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75bbb7939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1db439f518ea448b"/>
    <x:sheet xmlns:r="http://schemas.openxmlformats.org/officeDocument/2006/relationships" name="估计结果_n7" sheetId="2" r:id="Rb6ca3b58054842ec"/>
    <x:sheet xmlns:r="http://schemas.openxmlformats.org/officeDocument/2006/relationships" name="生成样本_n10" sheetId="3" r:id="Rd565610a9cbd4469"/>
    <x:sheet xmlns:r="http://schemas.openxmlformats.org/officeDocument/2006/relationships" name="估计结果_n10" sheetId="4" r:id="Rad26925644274c9f"/>
    <x:sheet xmlns:r="http://schemas.openxmlformats.org/officeDocument/2006/relationships" name="生成样本_n15" sheetId="5" r:id="R3fe4044d99574f4f"/>
    <x:sheet xmlns:r="http://schemas.openxmlformats.org/officeDocument/2006/relationships" name="估计结果_n15" sheetId="6" r:id="R06b78d3fe8da411e"/>
    <x:sheet xmlns:r="http://schemas.openxmlformats.org/officeDocument/2006/relationships" name="生成样本_n20" sheetId="7" r:id="R5fd70597512d45e7"/>
    <x:sheet xmlns:r="http://schemas.openxmlformats.org/officeDocument/2006/relationships" name="估计结果_n20" sheetId="8" r:id="R374d89e28e874900"/>
    <x:sheet xmlns:r="http://schemas.openxmlformats.org/officeDocument/2006/relationships" name="生成样本_n50" sheetId="9" r:id="R7f491315105b4645"/>
    <x:sheet xmlns:r="http://schemas.openxmlformats.org/officeDocument/2006/relationships" name="估计结果_n50" sheetId="10" r:id="R184a78dca847416e"/>
    <x:sheet xmlns:r="http://schemas.openxmlformats.org/officeDocument/2006/relationships" name="汇总" sheetId="11" r:id="R15452cd99878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725e4991340c8" /><Relationship Type="http://schemas.openxmlformats.org/officeDocument/2006/relationships/theme" Target="/xl/theme/theme1.xml" Id="R3a862d447f1648e7" /><Relationship Type="http://schemas.openxmlformats.org/officeDocument/2006/relationships/sharedStrings" Target="/xl/sharedStrings.xml" Id="R61e55ecb397d42de" /><Relationship Type="http://schemas.openxmlformats.org/officeDocument/2006/relationships/worksheet" Target="/xl/worksheets/sheet1.xml" Id="R1db439f518ea448b" /><Relationship Type="http://schemas.openxmlformats.org/officeDocument/2006/relationships/worksheet" Target="/xl/worksheets/sheet2.xml" Id="Rb6ca3b58054842ec" /><Relationship Type="http://schemas.openxmlformats.org/officeDocument/2006/relationships/worksheet" Target="/xl/worksheets/sheet3.xml" Id="Rd565610a9cbd4469" /><Relationship Type="http://schemas.openxmlformats.org/officeDocument/2006/relationships/worksheet" Target="/xl/worksheets/sheet4.xml" Id="Rad26925644274c9f" /><Relationship Type="http://schemas.openxmlformats.org/officeDocument/2006/relationships/worksheet" Target="/xl/worksheets/sheet5.xml" Id="R3fe4044d99574f4f" /><Relationship Type="http://schemas.openxmlformats.org/officeDocument/2006/relationships/worksheet" Target="/xl/worksheets/sheet6.xml" Id="R06b78d3fe8da411e" /><Relationship Type="http://schemas.openxmlformats.org/officeDocument/2006/relationships/worksheet" Target="/xl/worksheets/sheet7.xml" Id="R5fd70597512d45e7" /><Relationship Type="http://schemas.openxmlformats.org/officeDocument/2006/relationships/worksheet" Target="/xl/worksheets/sheet8.xml" Id="R374d89e28e874900" /><Relationship Type="http://schemas.openxmlformats.org/officeDocument/2006/relationships/worksheet" Target="/xl/worksheets/sheet9.xml" Id="R7f491315105b4645" /><Relationship Type="http://schemas.openxmlformats.org/officeDocument/2006/relationships/worksheet" Target="/xl/worksheets/sheet10.xml" Id="R184a78dca847416e" /><Relationship Type="http://schemas.openxmlformats.org/officeDocument/2006/relationships/worksheet" Target="/xl/worksheets/sheet11.xml" Id="R15452cd99878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1228.5955123705787</x:v>
      </x:c>
      <x:c r="C2" s="11" t="n">
        <x:v>1392.1776039730976</x:v>
      </x:c>
      <x:c r="D2" s="11" t="n">
        <x:v>1449.6670245374746</x:v>
      </x:c>
      <x:c r="E2" s="11" t="n">
        <x:v>1577.689615902253</x:v>
      </x:c>
      <x:c r="F2" s="11" t="n">
        <x:v>1663.514312447508</x:v>
      </x:c>
      <x:c r="G2" s="11" t="n">
        <x:v>1730.943851784547</x:v>
      </x:c>
      <x:c r="H2" s="11" t="n">
        <x:v>1816.3223187823146</x:v>
      </x:c>
    </x:row>
    <x:row r="3" ht="21" customHeight="1">
      <x:c r="A3" s="15" t="n">
        <x:v>2</x:v>
      </x:c>
      <x:c r="B3" s="11" t="n">
        <x:v>1253.651578793206</x:v>
      </x:c>
      <x:c r="C3" s="11" t="n">
        <x:v>1327.7253095964206</x:v>
      </x:c>
      <x:c r="D3" s="11" t="n">
        <x:v>1363.2834373419992</x:v>
      </x:c>
      <x:c r="E3" s="11" t="n">
        <x:v>1379.3285288721447</x:v>
      </x:c>
      <x:c r="F3" s="11" t="n">
        <x:v>1668.2020356048238</x:v>
      </x:c>
      <x:c r="G3" s="11" t="n">
        <x:v>1877.5543158655232</x:v>
      </x:c>
      <x:c r="H3" s="11" t="n">
        <x:v>2078.099941272546</x:v>
      </x:c>
    </x:row>
    <x:row r="4" ht="21" customHeight="1">
      <x:c r="A4" s="15" t="n">
        <x:v>3</x:v>
      </x:c>
      <x:c r="B4" s="11" t="n">
        <x:v>1105.171275910684</x:v>
      </x:c>
      <x:c r="C4" s="11" t="n">
        <x:v>1300.203027530223</x:v>
      </x:c>
      <x:c r="D4" s="11" t="n">
        <x:v>1413.1910675303486</x:v>
      </x:c>
      <x:c r="E4" s="11" t="n">
        <x:v>1461.373844145295</x:v>
      </x:c>
      <x:c r="F4" s="11" t="n">
        <x:v>1642.72161774848</x:v>
      </x:c>
      <x:c r="G4" s="11" t="n">
        <x:v>1721.4223503851817</x:v>
      </x:c>
      <x:c r="H4" s="11" t="n">
        <x:v>2376.6487023378177</x:v>
      </x:c>
    </x:row>
    <x:row r="5" ht="21" customHeight="1">
      <x:c r="A5" s="15" t="n">
        <x:v>4</x:v>
      </x:c>
      <x:c r="B5" s="11" t="n">
        <x:v>1033.2464617932637</x:v>
      </x:c>
      <x:c r="C5" s="11" t="n">
        <x:v>1218.956463914774</x:v>
      </x:c>
      <x:c r="D5" s="11" t="n">
        <x:v>1419.8268826450305</x:v>
      </x:c>
      <x:c r="E5" s="11" t="n">
        <x:v>1464.3022050910934</x:v>
      </x:c>
      <x:c r="F5" s="11" t="n">
        <x:v>2442.896143978389</x:v>
      </x:c>
      <x:c r="G5" s="11" t="n">
        <x:v>2549.7434802624816</x:v>
      </x:c>
      <x:c r="H5" s="11" t="n">
        <x:v>2717.804019998483</x:v>
      </x:c>
    </x:row>
    <x:row r="6" ht="21" customHeight="1">
      <x:c r="A6" s="15" t="n">
        <x:v>5</x:v>
      </x:c>
      <x:c r="B6" s="11" t="n">
        <x:v>1297.4322001131418</x:v>
      </x:c>
      <x:c r="C6" s="11" t="n">
        <x:v>1354.8327392759088</x:v>
      </x:c>
      <x:c r="D6" s="11" t="n">
        <x:v>1358.5281222412398</x:v>
      </x:c>
      <x:c r="E6" s="11" t="n">
        <x:v>1479.783740698986</x:v>
      </x:c>
      <x:c r="F6" s="11" t="n">
        <x:v>1737.8615556178452</x:v>
      </x:c>
      <x:c r="G6" s="11" t="n">
        <x:v>1920.2927275666386</x:v>
      </x:c>
      <x:c r="H6" s="11" t="n">
        <x:v>1938.0844829552743</x:v>
      </x:c>
    </x:row>
    <x:row r="7" ht="21" customHeight="1">
      <x:c r="A7" s="15" t="n">
        <x:v>6</x:v>
      </x:c>
      <x:c r="B7" s="11" t="n">
        <x:v>1433.820433865226</x:v>
      </x:c>
      <x:c r="C7" s="11" t="n">
        <x:v>1504.6726593473463</x:v>
      </x:c>
      <x:c r="D7" s="11" t="n">
        <x:v>1510.5004201256893</x:v>
      </x:c>
      <x:c r="E7" s="11" t="n">
        <x:v>1690.5272667916852</x:v>
      </x:c>
      <x:c r="F7" s="11" t="n">
        <x:v>1846.1421702334706</x:v>
      </x:c>
      <x:c r="G7" s="11" t="n">
        <x:v>2000.1655748075977</x:v>
      </x:c>
      <x:c r="H7" s="11" t="n">
        <x:v>2030.8058137703506</x:v>
      </x:c>
    </x:row>
    <x:row r="8" ht="21" customHeight="1">
      <x:c r="A8" s="15" t="n">
        <x:v>7</x:v>
      </x:c>
      <x:c r="B8" s="11" t="n">
        <x:v>1473.5459595152936</x:v>
      </x:c>
      <x:c r="C8" s="11" t="n">
        <x:v>1573.7283029841708</x:v>
      </x:c>
      <x:c r="D8" s="11" t="n">
        <x:v>1735.0257125943142</x:v>
      </x:c>
      <x:c r="E8" s="11" t="n">
        <x:v>1777.7188527278008</x:v>
      </x:c>
      <x:c r="F8" s="11" t="n">
        <x:v>2265.397867434679</x:v>
      </x:c>
      <x:c r="G8" s="11" t="n">
        <x:v>2363.3682147218788</x:v>
      </x:c>
      <x:c r="H8" s="11" t="n">
        <x:v>2610.842112670021</x:v>
      </x:c>
    </x:row>
    <x:row r="9" ht="21" customHeight="1">
      <x:c r="A9" s="15" t="n">
        <x:v>8</x:v>
      </x:c>
      <x:c r="B9" s="11" t="n">
        <x:v>1248.5351348125766</x:v>
      </x:c>
      <x:c r="C9" s="11" t="n">
        <x:v>1488.2978992807875</x:v>
      </x:c>
      <x:c r="D9" s="11" t="n">
        <x:v>1548.9966757484287</x:v>
      </x:c>
      <x:c r="E9" s="11" t="n">
        <x:v>1965.0798164719613</x:v>
      </x:c>
      <x:c r="F9" s="11" t="n">
        <x:v>2199.770936062034</x:v>
      </x:c>
      <x:c r="G9" s="11" t="n">
        <x:v>2324.1345007095942</x:v>
      </x:c>
      <x:c r="H9" s="11" t="n">
        <x:v>2453.6166159051736</x:v>
      </x:c>
    </x:row>
    <x:row r="10" ht="21" customHeight="1">
      <x:c r="A10" s="15" t="n">
        <x:v>9</x:v>
      </x:c>
      <x:c r="B10" s="11" t="n">
        <x:v>1181.9566518027589</x:v>
      </x:c>
      <x:c r="C10" s="11" t="n">
        <x:v>1448.9182570105345</x:v>
      </x:c>
      <x:c r="D10" s="11" t="n">
        <x:v>1757.1935837869514</x:v>
      </x:c>
      <x:c r="E10" s="11" t="n">
        <x:v>1890.4449559129816</x:v>
      </x:c>
      <x:c r="F10" s="11" t="n">
        <x:v>2356.8245835381085</x:v>
      </x:c>
      <x:c r="G10" s="11" t="n">
        <x:v>2441.728291087742</x:v>
      </x:c>
      <x:c r="H10" s="11" t="n">
        <x:v>2602.7720455073822</x:v>
      </x:c>
    </x:row>
    <x:row r="11" ht="21" customHeight="1">
      <x:c r="A11" s="15" t="n">
        <x:v>10</x:v>
      </x:c>
      <x:c r="B11" s="11" t="n">
        <x:v>1262.0611284074043</x:v>
      </x:c>
      <x:c r="C11" s="11" t="n">
        <x:v>1495.5672916066887</x:v>
      </x:c>
      <x:c r="D11" s="11" t="n">
        <x:v>1512.0726262270068</x:v>
      </x:c>
      <x:c r="E11" s="11" t="n">
        <x:v>1518.660728643631</x:v>
      </x:c>
      <x:c r="F11" s="11" t="n">
        <x:v>2315.282333027199</x:v>
      </x:c>
      <x:c r="G11" s="11" t="n">
        <x:v>2494.4036102208684</x:v>
      </x:c>
      <x:c r="H11" s="11" t="n">
        <x:v>2596.594803600011</x:v>
      </x:c>
    </x:row>
    <x:row r="12" ht="21" customHeight="1">
      <x:c r="A12" s="15" t="n">
        <x:v>11</x:v>
      </x:c>
      <x:c r="B12" s="11" t="n">
        <x:v>1492.9025172543047</x:v>
      </x:c>
      <x:c r="C12" s="11" t="n">
        <x:v>1574.2848622599145</x:v>
      </x:c>
      <x:c r="D12" s="11" t="n">
        <x:v>1575.8235258342515</x:v>
      </x:c>
      <x:c r="E12" s="11" t="n">
        <x:v>1721.4672545008598</x:v>
      </x:c>
      <x:c r="F12" s="11" t="n">
        <x:v>1769.2959010879204</x:v>
      </x:c>
      <x:c r="G12" s="11" t="n">
        <x:v>2673.295945238261</x:v>
      </x:c>
      <x:c r="H12" s="11" t="n">
        <x:v>2856.0457314299492</x:v>
      </x:c>
    </x:row>
    <x:row r="13" ht="21" customHeight="1">
      <x:c r="A13" s="15" t="n">
        <x:v>12</x:v>
      </x:c>
      <x:c r="B13" s="11" t="n">
        <x:v>1252.5463341930476</x:v>
      </x:c>
      <x:c r="C13" s="11" t="n">
        <x:v>1326.714038022388</x:v>
      </x:c>
      <x:c r="D13" s="11" t="n">
        <x:v>1801.3086820034687</x:v>
      </x:c>
      <x:c r="E13" s="11" t="n">
        <x:v>1844.1246526545892</x:v>
      </x:c>
      <x:c r="F13" s="11" t="n">
        <x:v>1860.767603965147</x:v>
      </x:c>
      <x:c r="G13" s="11" t="n">
        <x:v>1915.3302961098966</x:v>
      </x:c>
      <x:c r="H13" s="11" t="n">
        <x:v>2625.325342104151</x:v>
      </x:c>
    </x:row>
    <x:row r="14" ht="21" customHeight="1">
      <x:c r="A14" s="15" t="n">
        <x:v>13</x:v>
      </x:c>
      <x:c r="B14" s="11" t="n">
        <x:v>1145.9658907902185</x:v>
      </x:c>
      <x:c r="C14" s="11" t="n">
        <x:v>1250.2456432966978</x:v>
      </x:c>
      <x:c r="D14" s="11" t="n">
        <x:v>1323.6015190998448</x:v>
      </x:c>
      <x:c r="E14" s="11" t="n">
        <x:v>2050.389683851776</x:v>
      </x:c>
      <x:c r="F14" s="11" t="n">
        <x:v>2171.522475729724</x:v>
      </x:c>
      <x:c r="G14" s="11" t="n">
        <x:v>2200.838877792878</x:v>
      </x:c>
      <x:c r="H14" s="11" t="n">
        <x:v>2205.327538969314</x:v>
      </x:c>
    </x:row>
    <x:row r="15" ht="21" customHeight="1">
      <x:c r="A15" s="15" t="n">
        <x:v>14</x:v>
      </x:c>
      <x:c r="B15" s="11" t="n">
        <x:v>1342.0331886796782</x:v>
      </x:c>
      <x:c r="C15" s="11" t="n">
        <x:v>1593.3977008107668</x:v>
      </x:c>
      <x:c r="D15" s="11" t="n">
        <x:v>1745.0196226218654</x:v>
      </x:c>
      <x:c r="E15" s="11" t="n">
        <x:v>1794.6966798684812</x:v>
      </x:c>
      <x:c r="F15" s="11" t="n">
        <x:v>1851.7488078698457</x:v>
      </x:c>
      <x:c r="G15" s="11" t="n">
        <x:v>1864.378178649597</x:v>
      </x:c>
      <x:c r="H15" s="11" t="n">
        <x:v>2266.148926930266</x:v>
      </x:c>
    </x:row>
    <x:row r="16" ht="21" customHeight="1">
      <x:c r="A16" s="15" t="n">
        <x:v>15</x:v>
      </x:c>
      <x:c r="B16" s="11" t="n">
        <x:v>1127.4308277948037</x:v>
      </x:c>
      <x:c r="C16" s="11" t="n">
        <x:v>1673.6431115441242</x:v>
      </x:c>
      <x:c r="D16" s="11" t="n">
        <x:v>1769.0258948549258</x:v>
      </x:c>
      <x:c r="E16" s="11" t="n">
        <x:v>1792.8231001112713</x:v>
      </x:c>
      <x:c r="F16" s="11" t="n">
        <x:v>2387.9710610445136</x:v>
      </x:c>
      <x:c r="G16" s="11" t="n">
        <x:v>2396.2173560805777</x:v>
      </x:c>
      <x:c r="H16" s="11" t="n">
        <x:v>2630.3636706630505</x:v>
      </x:c>
    </x:row>
    <x:row r="17" ht="21" customHeight="1">
      <x:c r="A17" s="15" t="n">
        <x:v>16</x:v>
      </x:c>
      <x:c r="B17" s="11" t="n">
        <x:v>1417.3139425802933</x:v>
      </x:c>
      <x:c r="C17" s="11" t="n">
        <x:v>1523.5470913545446</x:v>
      </x:c>
      <x:c r="D17" s="11" t="n">
        <x:v>1555.3188825337443</x:v>
      </x:c>
      <x:c r="E17" s="11" t="n">
        <x:v>1886.826903879533</x:v>
      </x:c>
      <x:c r="F17" s="11" t="n">
        <x:v>1930.1992162040096</x:v>
      </x:c>
      <x:c r="G17" s="11" t="n">
        <x:v>2112.0625295587533</x:v>
      </x:c>
      <x:c r="H17" s="11" t="n">
        <x:v>2872.703722543988</x:v>
      </x:c>
    </x:row>
    <x:row r="18" ht="21" customHeight="1">
      <x:c r="A18" s="15" t="n">
        <x:v>17</x:v>
      </x:c>
      <x:c r="B18" s="11" t="n">
        <x:v>1252.1883220545049</x:v>
      </x:c>
      <x:c r="C18" s="11" t="n">
        <x:v>1330.5213891978758</x:v>
      </x:c>
      <x:c r="D18" s="11" t="n">
        <x:v>1356.434875221987</x:v>
      </x:c>
      <x:c r="E18" s="11" t="n">
        <x:v>1533.2604249384472</x:v>
      </x:c>
      <x:c r="F18" s="11" t="n">
        <x:v>1691.154666488776</x:v>
      </x:c>
      <x:c r="G18" s="11" t="n">
        <x:v>1877.7181989683381</x:v>
      </x:c>
      <x:c r="H18" s="11" t="n">
        <x:v>2290.7245137731034</x:v>
      </x:c>
    </x:row>
    <x:row r="19" ht="21" customHeight="1">
      <x:c r="A19" s="15" t="n">
        <x:v>18</x:v>
      </x:c>
      <x:c r="B19" s="11" t="n">
        <x:v>1400.3353026502002</x:v>
      </x:c>
      <x:c r="C19" s="11" t="n">
        <x:v>1501.6079733227157</x:v>
      </x:c>
      <x:c r="D19" s="11" t="n">
        <x:v>1538.489364410444</x:v>
      </x:c>
      <x:c r="E19" s="11" t="n">
        <x:v>2069.9433321272613</x:v>
      </x:c>
      <x:c r="F19" s="11" t="n">
        <x:v>2120.322567621171</x:v>
      </x:c>
      <x:c r="G19" s="11" t="n">
        <x:v>2154.2901199861203</x:v>
      </x:c>
      <x:c r="H19" s="11" t="n">
        <x:v>2454.0488657595315</x:v>
      </x:c>
    </x:row>
    <x:row r="20" ht="21" customHeight="1">
      <x:c r="A20" s="15" t="n">
        <x:v>19</x:v>
      </x:c>
      <x:c r="B20" s="11" t="n">
        <x:v>1100.8627133627351</x:v>
      </x:c>
      <x:c r="C20" s="11" t="n">
        <x:v>1166.9857952732584</x:v>
      </x:c>
      <x:c r="D20" s="11" t="n">
        <x:v>1191.168717067238</x:v>
      </x:c>
      <x:c r="E20" s="11" t="n">
        <x:v>1421.9236662996254</x:v>
      </x:c>
      <x:c r="F20" s="11" t="n">
        <x:v>2153.355503055075</x:v>
      </x:c>
      <x:c r="G20" s="11" t="n">
        <x:v>2337.3694952092146</x:v>
      </x:c>
      <x:c r="H20" s="11" t="n">
        <x:v>2486.657230981292</x:v>
      </x:c>
    </x:row>
    <x:row r="21" ht="21" customHeight="1">
      <x:c r="A21" s="15" t="n">
        <x:v>20</x:v>
      </x:c>
      <x:c r="B21" s="11" t="n">
        <x:v>1527.271780814646</x:v>
      </x:c>
      <x:c r="C21" s="11" t="n">
        <x:v>1832.6289081452594</x:v>
      </x:c>
      <x:c r="D21" s="11" t="n">
        <x:v>2058.9527573247087</x:v>
      </x:c>
      <x:c r="E21" s="11" t="n">
        <x:v>2205.700150695022</x:v>
      </x:c>
      <x:c r="F21" s="11" t="n">
        <x:v>2285.6136394083087</x:v>
      </x:c>
      <x:c r="G21" s="11" t="n">
        <x:v>2430.4939097028328</x:v>
      </x:c>
      <x:c r="H21" s="11" t="n">
        <x:v>2790.058413997902</x:v>
      </x:c>
    </x:row>
    <x:row r="22" ht="21" customHeight="1">
      <x:c r="A22" s="15" t="n">
        <x:v>21</x:v>
      </x:c>
      <x:c r="B22" s="11" t="n">
        <x:v>1317.9271790382254</x:v>
      </x:c>
      <x:c r="C22" s="11" t="n">
        <x:v>1446.8480653019567</x:v>
      </x:c>
      <x:c r="D22" s="11" t="n">
        <x:v>1481.864871649794</x:v>
      </x:c>
      <x:c r="E22" s="11" t="n">
        <x:v>1868.4750853907726</x:v>
      </x:c>
      <x:c r="F22" s="11" t="n">
        <x:v>1917.483279963733</x:v>
      </x:c>
      <x:c r="G22" s="11" t="n">
        <x:v>2072.582836680274</x:v>
      </x:c>
      <x:c r="H22" s="11" t="n">
        <x:v>3198.412088323487</x:v>
      </x:c>
    </x:row>
    <x:row r="23" ht="21" customHeight="1">
      <x:c r="A23" s="15" t="n">
        <x:v>22</x:v>
      </x:c>
      <x:c r="B23" s="11" t="n">
        <x:v>1558.481804737983</x:v>
      </x:c>
      <x:c r="C23" s="11" t="n">
        <x:v>1567.0593470098856</x:v>
      </x:c>
      <x:c r="D23" s="11" t="n">
        <x:v>1783.101939255348</x:v>
      </x:c>
      <x:c r="E23" s="11" t="n">
        <x:v>2014.9046769808579</x:v>
      </x:c>
      <x:c r="F23" s="11" t="n">
        <x:v>2454.019042709031</x:v>
      </x:c>
      <x:c r="G23" s="11" t="n">
        <x:v>2471.788957231878</x:v>
      </x:c>
      <x:c r="H23" s="11" t="n">
        <x:v>2512.509194785838</x:v>
      </x:c>
    </x:row>
    <x:row r="24" ht="21" customHeight="1">
      <x:c r="A24" s="15" t="n">
        <x:v>23</x:v>
      </x:c>
      <x:c r="B24" s="11" t="n">
        <x:v>1191.879171432751</x:v>
      </x:c>
      <x:c r="C24" s="11" t="n">
        <x:v>1284.3424794211164</x:v>
      </x:c>
      <x:c r="D24" s="11" t="n">
        <x:v>1499.9562516956178</x:v>
      </x:c>
      <x:c r="E24" s="11" t="n">
        <x:v>1763.1086318267012</x:v>
      </x:c>
      <x:c r="F24" s="11" t="n">
        <x:v>2028.6475546155357</x:v>
      </x:c>
      <x:c r="G24" s="11" t="n">
        <x:v>2129.1866525093374</x:v>
      </x:c>
      <x:c r="H24" s="11" t="n">
        <x:v>2375.047064332486</x:v>
      </x:c>
    </x:row>
    <x:row r="25" ht="21" customHeight="1">
      <x:c r="A25" s="15" t="n">
        <x:v>24</x:v>
      </x:c>
      <x:c r="B25" s="11" t="n">
        <x:v>1403.3271544444842</x:v>
      </x:c>
      <x:c r="C25" s="11" t="n">
        <x:v>1429.1927382410947</x:v>
      </x:c>
      <x:c r="D25" s="11" t="n">
        <x:v>1450.200736740339</x:v>
      </x:c>
      <x:c r="E25" s="11" t="n">
        <x:v>1665.7920232133538</x:v>
      </x:c>
      <x:c r="F25" s="11" t="n">
        <x:v>1707.1481068282449</x:v>
      </x:c>
      <x:c r="G25" s="11" t="n">
        <x:v>1763.8095121186261</x:v>
      </x:c>
      <x:c r="H25" s="11" t="n">
        <x:v>2569.370293893527</x:v>
      </x:c>
    </x:row>
    <x:row r="26" ht="21" customHeight="1">
      <x:c r="A26" s="15" t="n">
        <x:v>25</x:v>
      </x:c>
      <x:c r="B26" s="11" t="n">
        <x:v>1431.752219061787</x:v>
      </x:c>
      <x:c r="C26" s="11" t="n">
        <x:v>1464.1959092872448</x:v>
      </x:c>
      <x:c r="D26" s="11" t="n">
        <x:v>1741.8596788611508</x:v>
      </x:c>
      <x:c r="E26" s="11" t="n">
        <x:v>1771.8521052851897</x:v>
      </x:c>
      <x:c r="F26" s="11" t="n">
        <x:v>2096.8746492951714</x:v>
      </x:c>
      <x:c r="G26" s="11" t="n">
        <x:v>2277.62475405193</x:v>
      </x:c>
      <x:c r="H26" s="11" t="n">
        <x:v>2287.0780502064063</x:v>
      </x:c>
    </x:row>
    <x:row r="27" ht="21" customHeight="1">
      <x:c r="A27" s="15" t="n">
        <x:v>26</x:v>
      </x:c>
      <x:c r="B27" s="11" t="n">
        <x:v>1353.1408176079808</x:v>
      </x:c>
      <x:c r="C27" s="11" t="n">
        <x:v>1452.1043615787821</x:v>
      </x:c>
      <x:c r="D27" s="11" t="n">
        <x:v>1545.6616682494623</x:v>
      </x:c>
      <x:c r="E27" s="11" t="n">
        <x:v>1559.1596302118844</x:v>
      </x:c>
      <x:c r="F27" s="11" t="n">
        <x:v>1759.6645367037072</x:v>
      </x:c>
      <x:c r="G27" s="11" t="n">
        <x:v>2106.836689813116</x:v>
      </x:c>
      <x:c r="H27" s="11" t="n">
        <x:v>2782.9522012865073</x:v>
      </x:c>
    </x:row>
    <x:row r="28" ht="21" customHeight="1">
      <x:c r="A28" s="15" t="n">
        <x:v>27</x:v>
      </x:c>
      <x:c r="B28" s="11" t="n">
        <x:v>1085.2884481605581</x:v>
      </x:c>
      <x:c r="C28" s="11" t="n">
        <x:v>1290.0593771102929</x:v>
      </x:c>
      <x:c r="D28" s="11" t="n">
        <x:v>1298.5601498916494</x:v>
      </x:c>
      <x:c r="E28" s="11" t="n">
        <x:v>1321.8612441099076</x:v>
      </x:c>
      <x:c r="F28" s="11" t="n">
        <x:v>1440.9627910308584</x:v>
      </x:c>
      <x:c r="G28" s="11" t="n">
        <x:v>1779.3843525836683</x:v>
      </x:c>
      <x:c r="H28" s="11" t="n">
        <x:v>2292.196168947604</x:v>
      </x:c>
    </x:row>
    <x:row r="29" ht="21" customHeight="1">
      <x:c r="A29" s="15" t="n">
        <x:v>28</x:v>
      </x:c>
      <x:c r="B29" s="11" t="n">
        <x:v>1424.5925656745958</x:v>
      </x:c>
      <x:c r="C29" s="11" t="n">
        <x:v>1486.3025797632165</x:v>
      </x:c>
      <x:c r="D29" s="11" t="n">
        <x:v>1505.162959032665</x:v>
      </x:c>
      <x:c r="E29" s="11" t="n">
        <x:v>1639.159710301195</x:v>
      </x:c>
      <x:c r="F29" s="11" t="n">
        <x:v>1693.6648901587457</x:v>
      </x:c>
      <x:c r="G29" s="11" t="n">
        <x:v>2008.6606309030658</x:v>
      </x:c>
      <x:c r="H29" s="11" t="n">
        <x:v>2393.1426811617366</x:v>
      </x:c>
    </x:row>
    <x:row r="30" ht="21" customHeight="1">
      <x:c r="A30" s="15" t="n">
        <x:v>29</x:v>
      </x:c>
      <x:c r="B30" s="11" t="n">
        <x:v>1539.2743589401757</x:v>
      </x:c>
      <x:c r="C30" s="11" t="n">
        <x:v>1739.4056017655678</x:v>
      </x:c>
      <x:c r="D30" s="11" t="n">
        <x:v>1853.985228568702</x:v>
      </x:c>
      <x:c r="E30" s="11" t="n">
        <x:v>2033.7113416867398</x:v>
      </x:c>
      <x:c r="F30" s="11" t="n">
        <x:v>2196.412767163334</x:v>
      </x:c>
      <x:c r="G30" s="11" t="n">
        <x:v>2396.1424610393</x:v>
      </x:c>
      <x:c r="H30" s="11" t="n">
        <x:v>2610.0547489633377</x:v>
      </x:c>
    </x:row>
    <x:row r="31" ht="21" customHeight="1">
      <x:c r="A31" s="15" t="n">
        <x:v>30</x:v>
      </x:c>
      <x:c r="B31" s="11" t="n">
        <x:v>1822.591226541707</x:v>
      </x:c>
      <x:c r="C31" s="11" t="n">
        <x:v>1854.2594499068705</x:v>
      </x:c>
      <x:c r="D31" s="11" t="n">
        <x:v>1990.3631901818017</x:v>
      </x:c>
      <x:c r="E31" s="11" t="n">
        <x:v>2038.4251315408092</x:v>
      </x:c>
      <x:c r="F31" s="11" t="n">
        <x:v>2130.10552552212</x:v>
      </x:c>
      <x:c r="G31" s="11" t="n">
        <x:v>2137.30134539654</x:v>
      </x:c>
      <x:c r="H31" s="11" t="n">
        <x:v>2640.851307637762</x:v>
      </x:c>
    </x:row>
    <x:row r="32" ht="21" customHeight="1">
      <x:c r="A32" s="15" t="n">
        <x:v>31</x:v>
      </x:c>
      <x:c r="B32" s="11" t="n">
        <x:v>1494.801474052212</x:v>
      </x:c>
      <x:c r="C32" s="11" t="n">
        <x:v>1589.366552985461</x:v>
      </x:c>
      <x:c r="D32" s="11" t="n">
        <x:v>1735.5741738034412</x:v>
      </x:c>
      <x:c r="E32" s="11" t="n">
        <x:v>1748.5392212928896</x:v>
      </x:c>
      <x:c r="F32" s="11" t="n">
        <x:v>2149.3607087506525</x:v>
      </x:c>
      <x:c r="G32" s="11" t="n">
        <x:v>2310.6888083113954</x:v>
      </x:c>
      <x:c r="H32" s="11" t="n">
        <x:v>2657.3532363026657</x:v>
      </x:c>
    </x:row>
    <x:row r="33" ht="21" customHeight="1">
      <x:c r="A33" s="15" t="n">
        <x:v>32</x:v>
      </x:c>
      <x:c r="B33" s="11" t="n">
        <x:v>1556.9804706831205</x:v>
      </x:c>
      <x:c r="C33" s="11" t="n">
        <x:v>1559.3993041413278</x:v>
      </x:c>
      <x:c r="D33" s="11" t="n">
        <x:v>1671.55936307936</x:v>
      </x:c>
      <x:c r="E33" s="11" t="n">
        <x:v>1718.2687898845847</x:v>
      </x:c>
      <x:c r="F33" s="11" t="n">
        <x:v>1748.5161895899348</x:v>
      </x:c>
      <x:c r="G33" s="11" t="n">
        <x:v>1790.287291576004</x:v>
      </x:c>
      <x:c r="H33" s="11" t="n">
        <x:v>2515.690227465106</x:v>
      </x:c>
    </x:row>
    <x:row r="34" ht="21" customHeight="1">
      <x:c r="A34" s="15" t="n">
        <x:v>33</x:v>
      </x:c>
      <x:c r="B34" s="11" t="n">
        <x:v>1250.9896591683726</x:v>
      </x:c>
      <x:c r="C34" s="11" t="n">
        <x:v>1777.3602527261291</x:v>
      </x:c>
      <x:c r="D34" s="11" t="n">
        <x:v>2156.651338114414</x:v>
      </x:c>
      <x:c r="E34" s="11" t="n">
        <x:v>2205.005241301401</x:v>
      </x:c>
      <x:c r="F34" s="11" t="n">
        <x:v>2226.802618527334</x:v>
      </x:c>
      <x:c r="G34" s="11" t="n">
        <x:v>2349.165675435308</x:v>
      </x:c>
      <x:c r="H34" s="11" t="n">
        <x:v>2583.376651183088</x:v>
      </x:c>
    </x:row>
    <x:row r="35" ht="21" customHeight="1">
      <x:c r="A35" s="15" t="n">
        <x:v>34</x:v>
      </x:c>
      <x:c r="B35" s="11" t="n">
        <x:v>1203.9688768428382</x:v>
      </x:c>
      <x:c r="C35" s="11" t="n">
        <x:v>1436.4999460393142</x:v>
      </x:c>
      <x:c r="D35" s="11" t="n">
        <x:v>1641.7892711812187</x:v>
      </x:c>
      <x:c r="E35" s="11" t="n">
        <x:v>1655.964390001043</x:v>
      </x:c>
      <x:c r="F35" s="11" t="n">
        <x:v>1797.2605933291948</x:v>
      </x:c>
      <x:c r="G35" s="11" t="n">
        <x:v>1993.2597921827332</x:v>
      </x:c>
      <x:c r="H35" s="11" t="n">
        <x:v>2193.7307028304194</x:v>
      </x:c>
    </x:row>
    <x:row r="36" ht="21" customHeight="1">
      <x:c r="A36" s="15" t="n">
        <x:v>35</x:v>
      </x:c>
      <x:c r="B36" s="11" t="n">
        <x:v>1190.4360853828769</x:v>
      </x:c>
      <x:c r="C36" s="11" t="n">
        <x:v>1771.2103416858215</x:v>
      </x:c>
      <x:c r="D36" s="11" t="n">
        <x:v>1809.2995996687314</x:v>
      </x:c>
      <x:c r="E36" s="11" t="n">
        <x:v>1817.5367641112764</x:v>
      </x:c>
      <x:c r="F36" s="11" t="n">
        <x:v>1869.8930584629097</x:v>
      </x:c>
      <x:c r="G36" s="11" t="n">
        <x:v>2091.5342912760225</x:v>
      </x:c>
      <x:c r="H36" s="11" t="n">
        <x:v>2308.9555760314324</x:v>
      </x:c>
    </x:row>
    <x:row r="37" ht="21" customHeight="1">
      <x:c r="A37" s="15" t="n">
        <x:v>36</x:v>
      </x:c>
      <x:c r="B37" s="11" t="n">
        <x:v>1299.6479104637558</x:v>
      </x:c>
      <x:c r="C37" s="11" t="n">
        <x:v>1947.2236847915885</x:v>
      </x:c>
      <x:c r="D37" s="11" t="n">
        <x:v>1954.24048700209</x:v>
      </x:c>
      <x:c r="E37" s="11" t="n">
        <x:v>2151.400622032415</x:v>
      </x:c>
      <x:c r="F37" s="11" t="n">
        <x:v>2277.9770628207852</x:v>
      </x:c>
      <x:c r="G37" s="11" t="n">
        <x:v>2393.7768131555713</x:v>
      </x:c>
      <x:c r="H37" s="11" t="n">
        <x:v>2414.0280173473084</x:v>
      </x:c>
    </x:row>
    <x:row r="38" ht="21" customHeight="1">
      <x:c r="A38" s="15" t="n">
        <x:v>37</x:v>
      </x:c>
      <x:c r="B38" s="11" t="n">
        <x:v>1144.339001393761</x:v>
      </x:c>
      <x:c r="C38" s="11" t="n">
        <x:v>1349.0707404436698</x:v>
      </x:c>
      <x:c r="D38" s="11" t="n">
        <x:v>1441.8720973691065</x:v>
      </x:c>
      <x:c r="E38" s="11" t="n">
        <x:v>1633.6350908614354</x:v>
      </x:c>
      <x:c r="F38" s="11" t="n">
        <x:v>1857.2381388053927</x:v>
      </x:c>
      <x:c r="G38" s="11" t="n">
        <x:v>2171.6229417873774</x:v>
      </x:c>
      <x:c r="H38" s="11" t="n">
        <x:v>2202.2909096915873</x:v>
      </x:c>
    </x:row>
    <x:row r="39" ht="21" customHeight="1">
      <x:c r="A39" s="15" t="n">
        <x:v>38</x:v>
      </x:c>
      <x:c r="B39" s="11" t="n">
        <x:v>1142.1489922999606</x:v>
      </x:c>
      <x:c r="C39" s="11" t="n">
        <x:v>1350.5728672504858</x:v>
      </x:c>
      <x:c r="D39" s="11" t="n">
        <x:v>1635.53466089911</x:v>
      </x:c>
      <x:c r="E39" s="11" t="n">
        <x:v>1718.6690424673052</x:v>
      </x:c>
      <x:c r="F39" s="11" t="n">
        <x:v>1803.0540993008774</x:v>
      </x:c>
      <x:c r="G39" s="11" t="n">
        <x:v>2256.1712800738346</x:v>
      </x:c>
      <x:c r="H39" s="11" t="n">
        <x:v>2520.304620085166</x:v>
      </x:c>
    </x:row>
    <x:row r="40" ht="21" customHeight="1">
      <x:c r="A40" s="15" t="n">
        <x:v>39</x:v>
      </x:c>
      <x:c r="B40" s="11" t="n">
        <x:v>1142.7853139963063</x:v>
      </x:c>
      <x:c r="C40" s="11" t="n">
        <x:v>1433.7145002506236</x:v>
      </x:c>
      <x:c r="D40" s="11" t="n">
        <x:v>1536.113003222069</x:v>
      </x:c>
      <x:c r="E40" s="11" t="n">
        <x:v>1899.3559202380284</x:v>
      </x:c>
      <x:c r="F40" s="11" t="n">
        <x:v>2160.6756180050065</x:v>
      </x:c>
      <x:c r="G40" s="11" t="n">
        <x:v>3215.7379840439107</x:v>
      </x:c>
      <x:c r="H40" s="11" t="n">
        <x:v>3581.5334159525396</x:v>
      </x:c>
    </x:row>
    <x:row r="41" ht="21" customHeight="1">
      <x:c r="A41" s="15" t="n">
        <x:v>40</x:v>
      </x:c>
      <x:c r="B41" s="11" t="n">
        <x:v>1211.8751678229435</x:v>
      </x:c>
      <x:c r="C41" s="11" t="n">
        <x:v>1443.6328135517365</x:v>
      </x:c>
      <x:c r="D41" s="11" t="n">
        <x:v>1577.6250707831177</x:v>
      </x:c>
      <x:c r="E41" s="11" t="n">
        <x:v>1705.535305939304</x:v>
      </x:c>
      <x:c r="F41" s="11" t="n">
        <x:v>1918.2143373241904</x:v>
      </x:c>
      <x:c r="G41" s="11" t="n">
        <x:v>2347.4692117452933</x:v>
      </x:c>
      <x:c r="H41" s="11" t="n">
        <x:v>2598.228683142287</x:v>
      </x:c>
    </x:row>
    <x:row r="42" ht="21" customHeight="1">
      <x:c r="A42" s="15" t="n">
        <x:v>41</x:v>
      </x:c>
      <x:c r="B42" s="11" t="n">
        <x:v>1309.1556754752019</x:v>
      </x:c>
      <x:c r="C42" s="11" t="n">
        <x:v>1528.7672378869138</x:v>
      </x:c>
      <x:c r="D42" s="11" t="n">
        <x:v>1618.9971356598005</x:v>
      </x:c>
      <x:c r="E42" s="11" t="n">
        <x:v>2031.650031764968</x:v>
      </x:c>
      <x:c r="F42" s="11" t="n">
        <x:v>2032.7387959729626</x:v>
      </x:c>
      <x:c r="G42" s="11" t="n">
        <x:v>2135.5243410079893</x:v>
      </x:c>
      <x:c r="H42" s="11" t="n">
        <x:v>2198.8298845172844</x:v>
      </x:c>
    </x:row>
    <x:row r="43" ht="21" customHeight="1">
      <x:c r="A43" s="15" t="n">
        <x:v>42</x:v>
      </x:c>
      <x:c r="B43" s="11" t="n">
        <x:v>1606.7028851378843</x:v>
      </x:c>
      <x:c r="C43" s="11" t="n">
        <x:v>1780.5921351925658</x:v>
      </x:c>
      <x:c r="D43" s="11" t="n">
        <x:v>2009.709573501612</x:v>
      </x:c>
      <x:c r="E43" s="11" t="n">
        <x:v>2124.0654710257313</x:v>
      </x:c>
      <x:c r="F43" s="11" t="n">
        <x:v>2264.130114701129</x:v>
      </x:c>
      <x:c r="G43" s="11" t="n">
        <x:v>2309.8521842370565</x:v>
      </x:c>
      <x:c r="H43" s="11" t="n">
        <x:v>3240.8791459775966</x:v>
      </x:c>
    </x:row>
    <x:row r="44" ht="21" customHeight="1">
      <x:c r="A44" s="15" t="n">
        <x:v>43</x:v>
      </x:c>
      <x:c r="B44" s="11" t="n">
        <x:v>1351.9066067453557</x:v>
      </x:c>
      <x:c r="C44" s="11" t="n">
        <x:v>1569.8238615168775</x:v>
      </x:c>
      <x:c r="D44" s="11" t="n">
        <x:v>1725.5279210221452</x:v>
      </x:c>
      <x:c r="E44" s="11" t="n">
        <x:v>1951.6739112168916</x:v>
      </x:c>
      <x:c r="F44" s="11" t="n">
        <x:v>1991.9286765524926</x:v>
      </x:c>
      <x:c r="G44" s="11" t="n">
        <x:v>2058.4988205464897</x:v>
      </x:c>
      <x:c r="H44" s="11" t="n">
        <x:v>2463.1329752632564</x:v>
      </x:c>
    </x:row>
    <x:row r="45" ht="21" customHeight="1">
      <x:c r="A45" s="15" t="n">
        <x:v>44</x:v>
      </x:c>
      <x:c r="B45" s="11" t="n">
        <x:v>1565.6672473247477</x:v>
      </x:c>
      <x:c r="C45" s="11" t="n">
        <x:v>1606.486507963164</x:v>
      </x:c>
      <x:c r="D45" s="11" t="n">
        <x:v>1976.2431775654236</x:v>
      </x:c>
      <x:c r="E45" s="11" t="n">
        <x:v>2300.2142995958</x:v>
      </x:c>
      <x:c r="F45" s="11" t="n">
        <x:v>2426.1417021556845</x:v>
      </x:c>
      <x:c r="G45" s="11" t="n">
        <x:v>2434.3801062267603</x:v>
      </x:c>
      <x:c r="H45" s="11" t="n">
        <x:v>3590.5931046748537</x:v>
      </x:c>
    </x:row>
    <x:row r="46" ht="21" customHeight="1">
      <x:c r="A46" s="15" t="n">
        <x:v>45</x:v>
      </x:c>
      <x:c r="B46" s="11" t="n">
        <x:v>1706.202289917222</x:v>
      </x:c>
      <x:c r="C46" s="11" t="n">
        <x:v>1753.4909577732437</x:v>
      </x:c>
      <x:c r="D46" s="11" t="n">
        <x:v>2136.737902747866</x:v>
      </x:c>
      <x:c r="E46" s="11" t="n">
        <x:v>2443.6741894622455</x:v>
      </x:c>
      <x:c r="F46" s="11" t="n">
        <x:v>2463.0100590378684</x:v>
      </x:c>
      <x:c r="G46" s="11" t="n">
        <x:v>2558.9613791142247</x:v>
      </x:c>
      <x:c r="H46" s="11" t="n">
        <x:v>2648.553035098963</x:v>
      </x:c>
    </x:row>
    <x:row r="47" ht="21" customHeight="1">
      <x:c r="A47" s="15" t="n">
        <x:v>46</x:v>
      </x:c>
      <x:c r="B47" s="11" t="n">
        <x:v>1115.9224329329368</x:v>
      </x:c>
      <x:c r="C47" s="11" t="n">
        <x:v>1574.6749961862217</x:v>
      </x:c>
      <x:c r="D47" s="11" t="n">
        <x:v>1796.5838785402777</x:v>
      </x:c>
      <x:c r="E47" s="11" t="n">
        <x:v>1815.1513868185316</x:v>
      </x:c>
      <x:c r="F47" s="11" t="n">
        <x:v>1825.2162621050174</x:v>
      </x:c>
      <x:c r="G47" s="11" t="n">
        <x:v>1993.8863824704358</x:v>
      </x:c>
      <x:c r="H47" s="11" t="n">
        <x:v>2057.920716154476</x:v>
      </x:c>
    </x:row>
    <x:row r="48" ht="21" customHeight="1">
      <x:c r="A48" s="15" t="n">
        <x:v>47</x:v>
      </x:c>
      <x:c r="B48" s="11" t="n">
        <x:v>1315.4120989512837</x:v>
      </x:c>
      <x:c r="C48" s="11" t="n">
        <x:v>1839.4713008817764</x:v>
      </x:c>
      <x:c r="D48" s="11" t="n">
        <x:v>2165.3485045854577</x:v>
      </x:c>
      <x:c r="E48" s="11" t="n">
        <x:v>2193.7467488967272</x:v>
      </x:c>
      <x:c r="F48" s="11" t="n">
        <x:v>2419.710687724287</x:v>
      </x:c>
      <x:c r="G48" s="11" t="n">
        <x:v>2582.062450784382</x:v>
      </x:c>
      <x:c r="H48" s="11" t="n">
        <x:v>2923.041449551741</x:v>
      </x:c>
    </x:row>
    <x:row r="49" ht="21" customHeight="1">
      <x:c r="A49" s="15" t="n">
        <x:v>48</x:v>
      </x:c>
      <x:c r="B49" s="11" t="n">
        <x:v>1324.015113425888</x:v>
      </x:c>
      <x:c r="C49" s="11" t="n">
        <x:v>1476.5579926565897</x:v>
      </x:c>
      <x:c r="D49" s="11" t="n">
        <x:v>1560.9794103677846</x:v>
      </x:c>
      <x:c r="E49" s="11" t="n">
        <x:v>1784.0880093666324</x:v>
      </x:c>
      <x:c r="F49" s="11" t="n">
        <x:v>1791.6698136252621</x:v>
      </x:c>
      <x:c r="G49" s="11" t="n">
        <x:v>2328.169548141009</x:v>
      </x:c>
      <x:c r="H49" s="11" t="n">
        <x:v>2572.4796072198797</x:v>
      </x:c>
    </x:row>
    <x:row r="50" ht="21" customHeight="1">
      <x:c r="A50" s="15" t="n">
        <x:v>49</x:v>
      </x:c>
      <x:c r="B50" s="11" t="n">
        <x:v>1468.7959409775808</x:v>
      </x:c>
      <x:c r="C50" s="11" t="n">
        <x:v>1780.4036300675652</x:v>
      </x:c>
      <x:c r="D50" s="11" t="n">
        <x:v>1887.9378930810408</x:v>
      </x:c>
      <x:c r="E50" s="11" t="n">
        <x:v>1901.116765598664</x:v>
      </x:c>
      <x:c r="F50" s="11" t="n">
        <x:v>2152.9444406880375</x:v>
      </x:c>
      <x:c r="G50" s="11" t="n">
        <x:v>2394.6874669730378</x:v>
      </x:c>
      <x:c r="H50" s="11" t="n">
        <x:v>2775.458120387463</x:v>
      </x:c>
    </x:row>
    <x:row r="51" ht="21" customHeight="1">
      <x:c r="A51" s="15" t="n">
        <x:v>50</x:v>
      </x:c>
      <x:c r="B51" s="11" t="n">
        <x:v>1037.1254717164961</x:v>
      </x:c>
      <x:c r="C51" s="11" t="n">
        <x:v>1655.4648572315227</x:v>
      </x:c>
      <x:c r="D51" s="11" t="n">
        <x:v>1749.9334754599763</x:v>
      </x:c>
      <x:c r="E51" s="11" t="n">
        <x:v>1851.2112360295368</x:v>
      </x:c>
      <x:c r="F51" s="11" t="n">
        <x:v>1982.9150415760682</x:v>
      </x:c>
      <x:c r="G51" s="11" t="n">
        <x:v>2278.3125117578725</x:v>
      </x:c>
      <x:c r="H51" s="11" t="n">
        <x:v>3092.637246113952</x:v>
      </x:c>
    </x:row>
    <x:row r="52" ht="21" customHeight="1">
      <x:c r="A52" s="15" t="n">
        <x:v>51</x:v>
      </x:c>
      <x:c r="B52" s="11" t="n">
        <x:v>1393.526891184445</x:v>
      </x:c>
      <x:c r="C52" s="11" t="n">
        <x:v>1590.221800493221</x:v>
      </x:c>
      <x:c r="D52" s="11" t="n">
        <x:v>1721.788504561855</x:v>
      </x:c>
      <x:c r="E52" s="11" t="n">
        <x:v>1832.074986278043</x:v>
      </x:c>
      <x:c r="F52" s="11" t="n">
        <x:v>1905.3064032127995</x:v>
      </x:c>
      <x:c r="G52" s="11" t="n">
        <x:v>2143.259818272515</x:v>
      </x:c>
      <x:c r="H52" s="11" t="n">
        <x:v>3218.7387344033664</x:v>
      </x:c>
    </x:row>
    <x:row r="53" ht="21" customHeight="1">
      <x:c r="A53" s="15" t="n">
        <x:v>52</x:v>
      </x:c>
      <x:c r="B53" s="11" t="n">
        <x:v>1074.9995459692577</x:v>
      </x:c>
      <x:c r="C53" s="11" t="n">
        <x:v>1398.3553749839398</x:v>
      </x:c>
      <x:c r="D53" s="11" t="n">
        <x:v>1519.6010069817116</x:v>
      </x:c>
      <x:c r="E53" s="11" t="n">
        <x:v>1892.8656863369883</x:v>
      </x:c>
      <x:c r="F53" s="11" t="n">
        <x:v>2065.972399845098</x:v>
      </x:c>
      <x:c r="G53" s="11" t="n">
        <x:v>2254.2835015410747</x:v>
      </x:c>
      <x:c r="H53" s="11" t="n">
        <x:v>2334.7584962185383</x:v>
      </x:c>
    </x:row>
    <x:row r="54" ht="21" customHeight="1">
      <x:c r="A54" s="15" t="n">
        <x:v>53</x:v>
      </x:c>
      <x:c r="B54" s="11" t="n">
        <x:v>1080.7118752866033</x:v>
      </x:c>
      <x:c r="C54" s="11" t="n">
        <x:v>1265.6219354428724</x:v>
      </x:c>
      <x:c r="D54" s="11" t="n">
        <x:v>1422.403587748123</x:v>
      </x:c>
      <x:c r="E54" s="11" t="n">
        <x:v>1808.2558224205532</x:v>
      </x:c>
      <x:c r="F54" s="11" t="n">
        <x:v>1870.244672848455</x:v>
      </x:c>
      <x:c r="G54" s="11" t="n">
        <x:v>2013.3953472137391</x:v>
      </x:c>
      <x:c r="H54" s="11" t="n">
        <x:v>2231.1862918520287</x:v>
      </x:c>
    </x:row>
    <x:row r="55" ht="21" customHeight="1">
      <x:c r="A55" s="15" t="n">
        <x:v>54</x:v>
      </x:c>
      <x:c r="B55" s="11" t="n">
        <x:v>1190.4899811868718</x:v>
      </x:c>
      <x:c r="C55" s="11" t="n">
        <x:v>1539.3659512351956</x:v>
      </x:c>
      <x:c r="D55" s="11" t="n">
        <x:v>1575.1676539494163</x:v>
      </x:c>
      <x:c r="E55" s="11" t="n">
        <x:v>1590.7042519075505</x:v>
      </x:c>
      <x:c r="F55" s="11" t="n">
        <x:v>1632.6082749513703</x:v>
      </x:c>
      <x:c r="G55" s="11" t="n">
        <x:v>2757.3461241164705</x:v>
      </x:c>
      <x:c r="H55" s="11" t="n">
        <x:v>2828.9147106941973</x:v>
      </x:c>
    </x:row>
    <x:row r="56" ht="21" customHeight="1">
      <x:c r="A56" s="15" t="n">
        <x:v>55</x:v>
      </x:c>
      <x:c r="B56" s="11" t="n">
        <x:v>1320.2460955126407</x:v>
      </x:c>
      <x:c r="C56" s="11" t="n">
        <x:v>1841.2863832663043</x:v>
      </x:c>
      <x:c r="D56" s="11" t="n">
        <x:v>1881.6070162483197</x:v>
      </x:c>
      <x:c r="E56" s="11" t="n">
        <x:v>1897.4809946624123</x:v>
      </x:c>
      <x:c r="F56" s="11" t="n">
        <x:v>1973.3684104393224</x:v>
      </x:c>
      <x:c r="G56" s="11" t="n">
        <x:v>2541.3139689735353</x:v>
      </x:c>
      <x:c r="H56" s="11" t="n">
        <x:v>2554.1569180130628</x:v>
      </x:c>
    </x:row>
    <x:row r="57" ht="21" customHeight="1">
      <x:c r="A57" s="15" t="n">
        <x:v>56</x:v>
      </x:c>
      <x:c r="B57" s="11" t="n">
        <x:v>1305.214191319201</x:v>
      </x:c>
      <x:c r="C57" s="11" t="n">
        <x:v>1558.3233803112903</x:v>
      </x:c>
      <x:c r="D57" s="11" t="n">
        <x:v>1715.5822814354551</x:v>
      </x:c>
      <x:c r="E57" s="11" t="n">
        <x:v>1862.5988308358442</x:v>
      </x:c>
      <x:c r="F57" s="11" t="n">
        <x:v>1923.9839744138958</x:v>
      </x:c>
      <x:c r="G57" s="11" t="n">
        <x:v>2568.404736087241</x:v>
      </x:c>
      <x:c r="H57" s="11" t="n">
        <x:v>2731.983539981078</x:v>
      </x:c>
    </x:row>
    <x:row r="58" ht="21" customHeight="1">
      <x:c r="A58" s="15" t="n">
        <x:v>57</x:v>
      </x:c>
      <x:c r="B58" s="11" t="n">
        <x:v>1126.7126735482775</x:v>
      </x:c>
      <x:c r="C58" s="11" t="n">
        <x:v>1571.6803570973511</x:v>
      </x:c>
      <x:c r="D58" s="11" t="n">
        <x:v>1612.5333267746223</x:v>
      </x:c>
      <x:c r="E58" s="11" t="n">
        <x:v>1660.4884870265714</x:v>
      </x:c>
      <x:c r="F58" s="11" t="n">
        <x:v>1697.2349939072828</x:v>
      </x:c>
      <x:c r="G58" s="11" t="n">
        <x:v>1869.2784582015556</x:v>
      </x:c>
      <x:c r="H58" s="11" t="n">
        <x:v>2151.7256184021935</x:v>
      </x:c>
    </x:row>
    <x:row r="59" ht="21" customHeight="1">
      <x:c r="A59" s="15" t="n">
        <x:v>58</x:v>
      </x:c>
      <x:c r="B59" s="11" t="n">
        <x:v>1232.637717609856</x:v>
      </x:c>
      <x:c r="C59" s="11" t="n">
        <x:v>1506.6895178936193</x:v>
      </x:c>
      <x:c r="D59" s="11" t="n">
        <x:v>1528.7806531749525</x:v>
      </x:c>
      <x:c r="E59" s="11" t="n">
        <x:v>1817.211962641387</x:v>
      </x:c>
      <x:c r="F59" s="11" t="n">
        <x:v>1878.5622607528999</x:v>
      </x:c>
      <x:c r="G59" s="11" t="n">
        <x:v>2212.470648466042</x:v>
      </x:c>
      <x:c r="H59" s="11" t="n">
        <x:v>2547.390943733686</x:v>
      </x:c>
    </x:row>
    <x:row r="60" ht="21" customHeight="1">
      <x:c r="A60" s="15" t="n">
        <x:v>59</x:v>
      </x:c>
      <x:c r="B60" s="11" t="n">
        <x:v>1303.111858091123</x:v>
      </x:c>
      <x:c r="C60" s="11" t="n">
        <x:v>1451.8921088463821</x:v>
      </x:c>
      <x:c r="D60" s="11" t="n">
        <x:v>1570.117025833452</x:v>
      </x:c>
      <x:c r="E60" s="11" t="n">
        <x:v>1830.2471161990302</x:v>
      </x:c>
      <x:c r="F60" s="11" t="n">
        <x:v>1917.1631915859675</x:v>
      </x:c>
      <x:c r="G60" s="11" t="n">
        <x:v>2113.7121995207344</x:v>
      </x:c>
      <x:c r="H60" s="11" t="n">
        <x:v>2491.906693554505</x:v>
      </x:c>
    </x:row>
    <x:row r="61" ht="21" customHeight="1">
      <x:c r="A61" s="15" t="n">
        <x:v>60</x:v>
      </x:c>
      <x:c r="B61" s="11" t="n">
        <x:v>1253.2831086274764</x:v>
      </x:c>
      <x:c r="C61" s="11" t="n">
        <x:v>1964.8686312286704</x:v>
      </x:c>
      <x:c r="D61" s="11" t="n">
        <x:v>1972.1304580869942</x:v>
      </x:c>
      <x:c r="E61" s="11" t="n">
        <x:v>2173.371382233033</x:v>
      </x:c>
      <x:c r="F61" s="11" t="n">
        <x:v>2263.382017907773</x:v>
      </x:c>
      <x:c r="G61" s="11" t="n">
        <x:v>2422.3907287884754</x:v>
      </x:c>
      <x:c r="H61" s="11" t="n">
        <x:v>2739.4049521955612</x:v>
      </x:c>
    </x:row>
    <x:row r="62" ht="21" customHeight="1">
      <x:c r="A62" s="15" t="n">
        <x:v>61</x:v>
      </x:c>
      <x:c r="B62" s="11" t="n">
        <x:v>1163.035045237319</x:v>
      </x:c>
      <x:c r="C62" s="11" t="n">
        <x:v>1217.93635635651</x:v>
      </x:c>
      <x:c r="D62" s="11" t="n">
        <x:v>1234.4287282781486</x:v>
      </x:c>
      <x:c r="E62" s="11" t="n">
        <x:v>1798.9496656672372</x:v>
      </x:c>
      <x:c r="F62" s="11" t="n">
        <x:v>2184.451074332287</x:v>
      </x:c>
      <x:c r="G62" s="11" t="n">
        <x:v>2398.2338071077256</x:v>
      </x:c>
      <x:c r="H62" s="11" t="n">
        <x:v>2460.8086053365155</x:v>
      </x:c>
    </x:row>
    <x:row r="63" ht="21" customHeight="1">
      <x:c r="A63" s="15" t="n">
        <x:v>62</x:v>
      </x:c>
      <x:c r="B63" s="11" t="n">
        <x:v>1133.4503052860466</x:v>
      </x:c>
      <x:c r="C63" s="11" t="n">
        <x:v>1462.3578215514167</x:v>
      </x:c>
      <x:c r="D63" s="11" t="n">
        <x:v>1491.1316691575398</x:v>
      </x:c>
      <x:c r="E63" s="11" t="n">
        <x:v>1939.6248911656558</x:v>
      </x:c>
      <x:c r="F63" s="11" t="n">
        <x:v>1996.4289734877746</x:v>
      </x:c>
      <x:c r="G63" s="11" t="n">
        <x:v>2331.47321300522</x:v>
      </x:c>
      <x:c r="H63" s="11" t="n">
        <x:v>2886.7186667080045</x:v>
      </x:c>
    </x:row>
    <x:row r="64" ht="21" customHeight="1">
      <x:c r="A64" s="15" t="n">
        <x:v>63</x:v>
      </x:c>
      <x:c r="B64" s="11" t="n">
        <x:v>1247.9668201722743</x:v>
      </x:c>
      <x:c r="C64" s="11" t="n">
        <x:v>1611.87940397275</x:v>
      </x:c>
      <x:c r="D64" s="11" t="n">
        <x:v>1667.5431015733434</x:v>
      </x:c>
      <x:c r="E64" s="11" t="n">
        <x:v>1762.6072055899408</x:v>
      </x:c>
      <x:c r="F64" s="11" t="n">
        <x:v>1802.299632338359</x:v>
      </x:c>
      <x:c r="G64" s="11" t="n">
        <x:v>1958.9297592006858</x:v>
      </x:c>
      <x:c r="H64" s="11" t="n">
        <x:v>1965.0657654941442</x:v>
      </x:c>
    </x:row>
    <x:row r="65" ht="21" customHeight="1">
      <x:c r="A65" s="15" t="n">
        <x:v>64</x:v>
      </x:c>
      <x:c r="B65" s="11" t="n">
        <x:v>1648.3691836543853</x:v>
      </x:c>
      <x:c r="C65" s="11" t="n">
        <x:v>1772.7678735656757</x:v>
      </x:c>
      <x:c r="D65" s="11" t="n">
        <x:v>2017.5204080688243</x:v>
      </x:c>
      <x:c r="E65" s="11" t="n">
        <x:v>2103.870851051042</x:v>
      </x:c>
      <x:c r="F65" s="11" t="n">
        <x:v>2226.1146050401176</x:v>
      </x:c>
      <x:c r="G65" s="11" t="n">
        <x:v>2297.768445225738</x:v>
      </x:c>
      <x:c r="H65" s="11" t="n">
        <x:v>2581.660569571763</x:v>
      </x:c>
    </x:row>
    <x:row r="66" ht="21" customHeight="1">
      <x:c r="A66" s="15" t="n">
        <x:v>65</x:v>
      </x:c>
      <x:c r="B66" s="11" t="n">
        <x:v>1325.6405966671603</x:v>
      </x:c>
      <x:c r="C66" s="11" t="n">
        <x:v>1440.5938753317612</x:v>
      </x:c>
      <x:c r="D66" s="11" t="n">
        <x:v>1533.0934619015088</x:v>
      </x:c>
      <x:c r="E66" s="11" t="n">
        <x:v>1805.309711889535</x:v>
      </x:c>
      <x:c r="F66" s="11" t="n">
        <x:v>2495.6436097764786</x:v>
      </x:c>
      <x:c r="G66" s="11" t="n">
        <x:v>2613.506654775502</x:v>
      </x:c>
      <x:c r="H66" s="11" t="n">
        <x:v>2904.5911878519837</x:v>
      </x:c>
    </x:row>
    <x:row r="67" ht="21" customHeight="1">
      <x:c r="A67" s="15" t="n">
        <x:v>66</x:v>
      </x:c>
      <x:c r="B67" s="11" t="n">
        <x:v>1355.5219597148218</x:v>
      </x:c>
      <x:c r="C67" s="11" t="n">
        <x:v>1449.5283393195518</x:v>
      </x:c>
      <x:c r="D67" s="11" t="n">
        <x:v>1662.8452414831881</x:v>
      </x:c>
      <x:c r="E67" s="11" t="n">
        <x:v>1794.0605904316167</x:v>
      </x:c>
      <x:c r="F67" s="11" t="n">
        <x:v>1807.2644360085542</x:v>
      </x:c>
      <x:c r="G67" s="11" t="n">
        <x:v>1822.1267613267423</x:v>
      </x:c>
      <x:c r="H67" s="11" t="n">
        <x:v>2569.931882468687</x:v>
      </x:c>
    </x:row>
    <x:row r="68" ht="21" customHeight="1">
      <x:c r="A68" s="15" t="n">
        <x:v>67</x:v>
      </x:c>
      <x:c r="B68" s="11" t="n">
        <x:v>1383.78093387831</x:v>
      </x:c>
      <x:c r="C68" s="11" t="n">
        <x:v>1572.761194101592</x:v>
      </x:c>
      <x:c r="D68" s="11" t="n">
        <x:v>1597.4909857068628</x:v>
      </x:c>
      <x:c r="E68" s="11" t="n">
        <x:v>1783.4093010422664</x:v>
      </x:c>
      <x:c r="F68" s="11" t="n">
        <x:v>2032.5674984842524</x:v>
      </x:c>
      <x:c r="G68" s="11" t="n">
        <x:v>2143.2298219754935</x:v>
      </x:c>
      <x:c r="H68" s="11" t="n">
        <x:v>3340.817659898104</x:v>
      </x:c>
    </x:row>
    <x:row r="69" ht="21" customHeight="1">
      <x:c r="A69" s="15" t="n">
        <x:v>68</x:v>
      </x:c>
      <x:c r="B69" s="11" t="n">
        <x:v>1372.3652061325656</x:v>
      </x:c>
      <x:c r="C69" s="11" t="n">
        <x:v>1514.6993512920749</x:v>
      </x:c>
      <x:c r="D69" s="11" t="n">
        <x:v>1733.87032912223</x:v>
      </x:c>
      <x:c r="E69" s="11" t="n">
        <x:v>1868.3803738117622</x:v>
      </x:c>
      <x:c r="F69" s="11" t="n">
        <x:v>1889.5227677441544</x:v>
      </x:c>
      <x:c r="G69" s="11" t="n">
        <x:v>2116.08617503844</x:v>
      </x:c>
      <x:c r="H69" s="11" t="n">
        <x:v>2280.619650535057</x:v>
      </x:c>
    </x:row>
    <x:row r="70" ht="21" customHeight="1">
      <x:c r="A70" s="15" t="n">
        <x:v>69</x:v>
      </x:c>
      <x:c r="B70" s="11" t="n">
        <x:v>1180.0821678649486</x:v>
      </x:c>
      <x:c r="C70" s="11" t="n">
        <x:v>1970.8017829163482</x:v>
      </x:c>
      <x:c r="D70" s="11" t="n">
        <x:v>2221.6802202755935</x:v>
      </x:c>
      <x:c r="E70" s="11" t="n">
        <x:v>2300.442897693516</x:v>
      </x:c>
      <x:c r="F70" s="11" t="n">
        <x:v>2371.004517661848</x:v>
      </x:c>
      <x:c r="G70" s="11" t="n">
        <x:v>2529.647218078182</x:v>
      </x:c>
      <x:c r="H70" s="11" t="n">
        <x:v>2851.3376416903066</x:v>
      </x:c>
    </x:row>
    <x:row r="71" ht="21" customHeight="1">
      <x:c r="A71" s="15" t="n">
        <x:v>70</x:v>
      </x:c>
      <x:c r="B71" s="11" t="n">
        <x:v>1256.3211512962532</x:v>
      </x:c>
      <x:c r="C71" s="11" t="n">
        <x:v>1469.2605992212693</x:v>
      </x:c>
      <x:c r="D71" s="11" t="n">
        <x:v>1577.73654719643</x:v>
      </x:c>
      <x:c r="E71" s="11" t="n">
        <x:v>1602.009547325989</x:v>
      </x:c>
      <x:c r="F71" s="11" t="n">
        <x:v>1695.5418183383615</x:v>
      </x:c>
      <x:c r="G71" s="11" t="n">
        <x:v>1732.9377978652196</x:v>
      </x:c>
      <x:c r="H71" s="11" t="n">
        <x:v>2664.6132611644416</x:v>
      </x:c>
    </x:row>
    <x:row r="72" ht="21" customHeight="1">
      <x:c r="A72" s="15" t="n">
        <x:v>71</x:v>
      </x:c>
      <x:c r="B72" s="11" t="n">
        <x:v>1800.2189575019895</x:v>
      </x:c>
      <x:c r="C72" s="11" t="n">
        <x:v>2057.288850890257</x:v>
      </x:c>
      <x:c r="D72" s="11" t="n">
        <x:v>2145.912076987559</x:v>
      </x:c>
      <x:c r="E72" s="11" t="n">
        <x:v>2330.4144853201383</x:v>
      </x:c>
      <x:c r="F72" s="11" t="n">
        <x:v>2361.5490875658984</x:v>
      </x:c>
      <x:c r="G72" s="11" t="n">
        <x:v>2506.665827922249</x:v>
      </x:c>
      <x:c r="H72" s="11" t="n">
        <x:v>2548.515316916659</x:v>
      </x:c>
    </x:row>
    <x:row r="73" ht="21" customHeight="1">
      <x:c r="A73" s="15" t="n">
        <x:v>72</x:v>
      </x:c>
      <x:c r="B73" s="11" t="n">
        <x:v>1248.4276067535789</x:v>
      </x:c>
      <x:c r="C73" s="11" t="n">
        <x:v>1434.2659848935743</x:v>
      </x:c>
      <x:c r="D73" s="11" t="n">
        <x:v>1548.131271704588</x:v>
      </x:c>
      <x:c r="E73" s="11" t="n">
        <x:v>1883.0301002810586</x:v>
      </x:c>
      <x:c r="F73" s="11" t="n">
        <x:v>2064.2315696839905</x:v>
      </x:c>
      <x:c r="G73" s="11" t="n">
        <x:v>2112.1154001318037</x:v>
      </x:c>
      <x:c r="H73" s="11" t="n">
        <x:v>2322.549947489087</x:v>
      </x:c>
    </x:row>
    <x:row r="74" ht="21" customHeight="1">
      <x:c r="A74" s="15" t="n">
        <x:v>73</x:v>
      </x:c>
      <x:c r="B74" s="11" t="n">
        <x:v>1477.7531269203657</x:v>
      </x:c>
      <x:c r="C74" s="11" t="n">
        <x:v>1507.4073854125759</x:v>
      </x:c>
      <x:c r="D74" s="11" t="n">
        <x:v>1543.157866998083</x:v>
      </x:c>
      <x:c r="E74" s="11" t="n">
        <x:v>1871.713910749812</x:v>
      </x:c>
      <x:c r="F74" s="11" t="n">
        <x:v>2028.032540326</x:v>
      </x:c>
      <x:c r="G74" s="11" t="n">
        <x:v>2170.7486617205086</x:v>
      </x:c>
      <x:c r="H74" s="11" t="n">
        <x:v>2554.9492684573747</x:v>
      </x:c>
    </x:row>
    <x:row r="75" ht="21" customHeight="1">
      <x:c r="A75" s="15" t="n">
        <x:v>74</x:v>
      </x:c>
      <x:c r="B75" s="11" t="n">
        <x:v>1213.594147606529</x:v>
      </x:c>
      <x:c r="C75" s="11" t="n">
        <x:v>1244.6924274549644</x:v>
      </x:c>
      <x:c r="D75" s="11" t="n">
        <x:v>1388.7010313570681</x:v>
      </x:c>
      <x:c r="E75" s="11" t="n">
        <x:v>1502.657214406291</x:v>
      </x:c>
      <x:c r="F75" s="11" t="n">
        <x:v>1572.3722400495553</x:v>
      </x:c>
      <x:c r="G75" s="11" t="n">
        <x:v>1971.425472748209</x:v>
      </x:c>
      <x:c r="H75" s="11" t="n">
        <x:v>2446.6977963878144</x:v>
      </x:c>
    </x:row>
    <x:row r="76" ht="21" customHeight="1">
      <x:c r="A76" s="15" t="n">
        <x:v>75</x:v>
      </x:c>
      <x:c r="B76" s="11" t="n">
        <x:v>1083.437911566357</x:v>
      </x:c>
      <x:c r="C76" s="11" t="n">
        <x:v>1189.7493574754747</x:v>
      </x:c>
      <x:c r="D76" s="11" t="n">
        <x:v>1326.1338123393036</x:v>
      </x:c>
      <x:c r="E76" s="11" t="n">
        <x:v>1690.7813631338738</x:v>
      </x:c>
      <x:c r="F76" s="11" t="n">
        <x:v>1867.472929347592</x:v>
      </x:c>
      <x:c r="G76" s="11" t="n">
        <x:v>2204.395319086592</x:v>
      </x:c>
      <x:c r="H76" s="11" t="n">
        <x:v>2347.583533169597</x:v>
      </x:c>
    </x:row>
    <x:row r="77" ht="21" customHeight="1">
      <x:c r="A77" s="15" t="n">
        <x:v>76</x:v>
      </x:c>
      <x:c r="B77" s="11" t="n">
        <x:v>1234.008311966382</x:v>
      </x:c>
      <x:c r="C77" s="11" t="n">
        <x:v>1280.9918792986566</x:v>
      </x:c>
      <x:c r="D77" s="11" t="n">
        <x:v>1330.328922588789</x:v>
      </x:c>
      <x:c r="E77" s="11" t="n">
        <x:v>1591.4866558465553</x:v>
      </x:c>
      <x:c r="F77" s="11" t="n">
        <x:v>1817.2252310267957</x:v>
      </x:c>
      <x:c r="G77" s="11" t="n">
        <x:v>2583.648645671138</x:v>
      </x:c>
      <x:c r="H77" s="11" t="n">
        <x:v>3108.701020427522</x:v>
      </x:c>
    </x:row>
    <x:row r="78" ht="21" customHeight="1">
      <x:c r="A78" s="15" t="n">
        <x:v>77</x:v>
      </x:c>
      <x:c r="B78" s="11" t="n">
        <x:v>1666.2264595798756</x:v>
      </x:c>
      <x:c r="C78" s="11" t="n">
        <x:v>1686.2151951972578</x:v>
      </x:c>
      <x:c r="D78" s="11" t="n">
        <x:v>1788.1802961670146</x:v>
      </x:c>
      <x:c r="E78" s="11" t="n">
        <x:v>1902.2585123163644</x:v>
      </x:c>
      <x:c r="F78" s="11" t="n">
        <x:v>2136.997991274579</x:v>
      </x:c>
      <x:c r="G78" s="11" t="n">
        <x:v>2417.664332318311</x:v>
      </x:c>
      <x:c r="H78" s="11" t="n">
        <x:v>3007.9004191927543</x:v>
      </x:c>
    </x:row>
    <x:row r="79" ht="21" customHeight="1">
      <x:c r="A79" s="15" t="n">
        <x:v>78</x:v>
      </x:c>
      <x:c r="B79" s="11" t="n">
        <x:v>1262.567701932074</x:v>
      </x:c>
      <x:c r="C79" s="11" t="n">
        <x:v>1272.5947424458486</x:v>
      </x:c>
      <x:c r="D79" s="11" t="n">
        <x:v>1495.378462360424</x:v>
      </x:c>
      <x:c r="E79" s="11" t="n">
        <x:v>1926.011075803637</x:v>
      </x:c>
      <x:c r="F79" s="11" t="n">
        <x:v>2125.06563097851</x:v>
      </x:c>
      <x:c r="G79" s="11" t="n">
        <x:v>2315.6590963145845</x:v>
      </x:c>
      <x:c r="H79" s="11" t="n">
        <x:v>2571.3144522344865</x:v>
      </x:c>
    </x:row>
    <x:row r="80" ht="21" customHeight="1">
      <x:c r="A80" s="15" t="n">
        <x:v>79</x:v>
      </x:c>
      <x:c r="B80" s="11" t="n">
        <x:v>1305.1039184604192</x:v>
      </x:c>
      <x:c r="C80" s="11" t="n">
        <x:v>1360.241816118301</x:v>
      </x:c>
      <x:c r="D80" s="11" t="n">
        <x:v>1519.9142854225834</x:v>
      </x:c>
      <x:c r="E80" s="11" t="n">
        <x:v>1576.915557254143</x:v>
      </x:c>
      <x:c r="F80" s="11" t="n">
        <x:v>1604.4784736184586</x:v>
      </x:c>
      <x:c r="G80" s="11" t="n">
        <x:v>2039.0035718051204</x:v>
      </x:c>
      <x:c r="H80" s="11" t="n">
        <x:v>2549.6012227517713</x:v>
      </x:c>
    </x:row>
    <x:row r="81" ht="21" customHeight="1">
      <x:c r="A81" s="15" t="n">
        <x:v>80</x:v>
      </x:c>
      <x:c r="B81" s="11" t="n">
        <x:v>1416.0531475663615</x:v>
      </x:c>
      <x:c r="C81" s="11" t="n">
        <x:v>1621.6717194854482</x:v>
      </x:c>
      <x:c r="D81" s="11" t="n">
        <x:v>1693.1039037781334</x:v>
      </x:c>
      <x:c r="E81" s="11" t="n">
        <x:v>1721.6314939324727</x:v>
      </x:c>
      <x:c r="F81" s="11" t="n">
        <x:v>1787.040748581518</x:v>
      </x:c>
      <x:c r="G81" s="11" t="n">
        <x:v>2028.0422588364233</x:v>
      </x:c>
      <x:c r="H81" s="11" t="n">
        <x:v>3290.9860617317004</x:v>
      </x:c>
    </x:row>
    <x:row r="82" ht="21" customHeight="1">
      <x:c r="A82" s="15" t="n">
        <x:v>81</x:v>
      </x:c>
      <x:c r="B82" s="11" t="n">
        <x:v>1220.1174256665174</x:v>
      </x:c>
      <x:c r="C82" s="11" t="n">
        <x:v>1465.7875557713717</x:v>
      </x:c>
      <x:c r="D82" s="11" t="n">
        <x:v>1482.1204146394957</x:v>
      </x:c>
      <x:c r="E82" s="11" t="n">
        <x:v>1638.9087159631945</x:v>
      </x:c>
      <x:c r="F82" s="11" t="n">
        <x:v>1980.9338131514069</x:v>
      </x:c>
      <x:c r="G82" s="11" t="n">
        <x:v>2508.9170487036317</x:v>
      </x:c>
      <x:c r="H82" s="11" t="n">
        <x:v>2975.479319558989</x:v>
      </x:c>
    </x:row>
    <x:row r="83" ht="21" customHeight="1">
      <x:c r="A83" s="15" t="n">
        <x:v>82</x:v>
      </x:c>
      <x:c r="B83" s="11" t="n">
        <x:v>1171.2952534372541</x:v>
      </x:c>
      <x:c r="C83" s="11" t="n">
        <x:v>1219.6001791840367</x:v>
      </x:c>
      <x:c r="D83" s="11" t="n">
        <x:v>1310.6719433342744</x:v>
      </x:c>
      <x:c r="E83" s="11" t="n">
        <x:v>1620.8046773531105</x:v>
      </x:c>
      <x:c r="F83" s="11" t="n">
        <x:v>1648.8285651367778</x:v>
      </x:c>
      <x:c r="G83" s="11" t="n">
        <x:v>2124.8413823842525</x:v>
      </x:c>
      <x:c r="H83" s="11" t="n">
        <x:v>2607.0301676778486</x:v>
      </x:c>
    </x:row>
    <x:row r="84" ht="21" customHeight="1">
      <x:c r="A84" s="15" t="n">
        <x:v>83</x:v>
      </x:c>
      <x:c r="B84" s="11" t="n">
        <x:v>1375.3163700596529</x:v>
      </x:c>
      <x:c r="C84" s="11" t="n">
        <x:v>1547.425161068749</x:v>
      </x:c>
      <x:c r="D84" s="11" t="n">
        <x:v>1613.9851404332394</x:v>
      </x:c>
      <x:c r="E84" s="11" t="n">
        <x:v>1683.2252313108522</x:v>
      </x:c>
      <x:c r="F84" s="11" t="n">
        <x:v>1985.7405697494105</x:v>
      </x:c>
      <x:c r="G84" s="11" t="n">
        <x:v>2217.463022537091</x:v>
      </x:c>
      <x:c r="H84" s="11" t="n">
        <x:v>2594.810910279387</x:v>
      </x:c>
    </x:row>
    <x:row r="85" ht="21" customHeight="1">
      <x:c r="A85" s="15" t="n">
        <x:v>84</x:v>
      </x:c>
      <x:c r="B85" s="11" t="n">
        <x:v>1037.5502159971581</x:v>
      </x:c>
      <x:c r="C85" s="11" t="n">
        <x:v>1491.490035507702</x:v>
      </x:c>
      <x:c r="D85" s="11" t="n">
        <x:v>1966.6251696470745</x:v>
      </x:c>
      <x:c r="E85" s="11" t="n">
        <x:v>2212.838487474855</x:v>
      </x:c>
      <x:c r="F85" s="11" t="n">
        <x:v>2391.895508102406</x:v>
      </x:c>
      <x:c r="G85" s="11" t="n">
        <x:v>2578.1285475815775</x:v>
      </x:c>
      <x:c r="H85" s="11" t="n">
        <x:v>3817.1017209625693</x:v>
      </x:c>
    </x:row>
    <x:row r="86" ht="21" customHeight="1">
      <x:c r="A86" s="15" t="n">
        <x:v>85</x:v>
      </x:c>
      <x:c r="B86" s="11" t="n">
        <x:v>1072.6012297937837</x:v>
      </x:c>
      <x:c r="C86" s="11" t="n">
        <x:v>1672.2989368115695</x:v>
      </x:c>
      <x:c r="D86" s="11" t="n">
        <x:v>2106.845741586544</x:v>
      </x:c>
      <x:c r="E86" s="11" t="n">
        <x:v>2175.080667896837</x:v>
      </x:c>
      <x:c r="F86" s="11" t="n">
        <x:v>2350.943142878461</x:v>
      </x:c>
      <x:c r="G86" s="11" t="n">
        <x:v>2492.071515412859</x:v>
      </x:c>
      <x:c r="H86" s="11" t="n">
        <x:v>2495.2450166648023</x:v>
      </x:c>
    </x:row>
    <x:row r="87" ht="21" customHeight="1">
      <x:c r="A87" s="15" t="n">
        <x:v>86</x:v>
      </x:c>
      <x:c r="B87" s="11" t="n">
        <x:v>1153.888809790149</x:v>
      </x:c>
      <x:c r="C87" s="11" t="n">
        <x:v>1703.0713977936882</x:v>
      </x:c>
      <x:c r="D87" s="11" t="n">
        <x:v>1782.8049050128227</x:v>
      </x:c>
      <x:c r="E87" s="11" t="n">
        <x:v>1985.4783022121578</x:v>
      </x:c>
      <x:c r="F87" s="11" t="n">
        <x:v>2065.9203376426453</x:v>
      </x:c>
      <x:c r="G87" s="11" t="n">
        <x:v>2255.1817212003525</x:v>
      </x:c>
      <x:c r="H87" s="11" t="n">
        <x:v>2435.417285603806</x:v>
      </x:c>
    </x:row>
    <x:row r="88" ht="21" customHeight="1">
      <x:c r="A88" s="15" t="n">
        <x:v>87</x:v>
      </x:c>
      <x:c r="B88" s="11" t="n">
        <x:v>1361.6965802007928</x:v>
      </x:c>
      <x:c r="C88" s="11" t="n">
        <x:v>1438.0241407989406</x:v>
      </x:c>
      <x:c r="D88" s="11" t="n">
        <x:v>1438.742757972027</x:v>
      </x:c>
      <x:c r="E88" s="11" t="n">
        <x:v>1581.123568494876</x:v>
      </x:c>
      <x:c r="F88" s="11" t="n">
        <x:v>1986.7840101229629</x:v>
      </x:c>
      <x:c r="G88" s="11" t="n">
        <x:v>2150.5084666549305</x:v>
      </x:c>
      <x:c r="H88" s="11" t="n">
        <x:v>3082.8853863255913</x:v>
      </x:c>
    </x:row>
    <x:row r="89" ht="21" customHeight="1">
      <x:c r="A89" s="15" t="n">
        <x:v>88</x:v>
      </x:c>
      <x:c r="B89" s="11" t="n">
        <x:v>1207.094994999084</x:v>
      </x:c>
      <x:c r="C89" s="11" t="n">
        <x:v>1271.6979339823804</x:v>
      </x:c>
      <x:c r="D89" s="11" t="n">
        <x:v>1697.3899857346612</x:v>
      </x:c>
      <x:c r="E89" s="11" t="n">
        <x:v>1938.1414245713754</x:v>
      </x:c>
      <x:c r="F89" s="11" t="n">
        <x:v>1969.2419142166282</x:v>
      </x:c>
      <x:c r="G89" s="11" t="n">
        <x:v>2149.0245513794407</x:v>
      </x:c>
      <x:c r="H89" s="11" t="n">
        <x:v>2209.1686715591486</x:v>
      </x:c>
    </x:row>
    <x:row r="90" ht="21" customHeight="1">
      <x:c r="A90" s="15" t="n">
        <x:v>89</x:v>
      </x:c>
      <x:c r="B90" s="11" t="n">
        <x:v>1293.1566526199626</x:v>
      </x:c>
      <x:c r="C90" s="11" t="n">
        <x:v>1448.219518897462</x:v>
      </x:c>
      <x:c r="D90" s="11" t="n">
        <x:v>1600.1289075375084</x:v>
      </x:c>
      <x:c r="E90" s="11" t="n">
        <x:v>2209.9128258129967</x:v>
      </x:c>
      <x:c r="F90" s="11" t="n">
        <x:v>2333.9829305847607</x:v>
      </x:c>
      <x:c r="G90" s="11" t="n">
        <x:v>2581.916534640965</x:v>
      </x:c>
      <x:c r="H90" s="11" t="n">
        <x:v>2674.647549228279</x:v>
      </x:c>
    </x:row>
    <x:row r="91" ht="21" customHeight="1">
      <x:c r="A91" s="15" t="n">
        <x:v>90</x:v>
      </x:c>
      <x:c r="B91" s="11" t="n">
        <x:v>1336.7871420995334</x:v>
      </x:c>
      <x:c r="C91" s="11" t="n">
        <x:v>1626.3938708561116</x:v>
      </x:c>
      <x:c r="D91" s="11" t="n">
        <x:v>1696.404443504196</x:v>
      </x:c>
      <x:c r="E91" s="11" t="n">
        <x:v>1787.515570722857</x:v>
      </x:c>
      <x:c r="F91" s="11" t="n">
        <x:v>2213.5024081115553</x:v>
      </x:c>
      <x:c r="G91" s="11" t="n">
        <x:v>2395.9657448301023</x:v>
      </x:c>
      <x:c r="H91" s="11" t="n">
        <x:v>2717.0784699268493</x:v>
      </x:c>
    </x:row>
    <x:row r="92" ht="21" customHeight="1">
      <x:c r="A92" s="15" t="n">
        <x:v>91</x:v>
      </x:c>
      <x:c r="B92" s="11" t="n">
        <x:v>1790.002373046528</x:v>
      </x:c>
      <x:c r="C92" s="11" t="n">
        <x:v>1809.2340409090732</x:v>
      </x:c>
      <x:c r="D92" s="11" t="n">
        <x:v>2009.9604614159857</x:v>
      </x:c>
      <x:c r="E92" s="11" t="n">
        <x:v>2131.6126805612876</x:v>
      </x:c>
      <x:c r="F92" s="11" t="n">
        <x:v>2286.7712128314624</x:v>
      </x:c>
      <x:c r="G92" s="11" t="n">
        <x:v>2471.329530897049</x:v>
      </x:c>
      <x:c r="H92" s="11" t="n">
        <x:v>3711.0036821084536</x:v>
      </x:c>
    </x:row>
    <x:row r="93" ht="21" customHeight="1">
      <x:c r="A93" s="15" t="n">
        <x:v>92</x:v>
      </x:c>
      <x:c r="B93" s="11" t="n">
        <x:v>1184.859577203375</x:v>
      </x:c>
      <x:c r="C93" s="11" t="n">
        <x:v>1375.9812399651648</x:v>
      </x:c>
      <x:c r="D93" s="11" t="n">
        <x:v>1706.914424399618</x:v>
      </x:c>
      <x:c r="E93" s="11" t="n">
        <x:v>1847.6023068232457</x:v>
      </x:c>
      <x:c r="F93" s="11" t="n">
        <x:v>1892.909862212911</x:v>
      </x:c>
      <x:c r="G93" s="11" t="n">
        <x:v>1983.417220462953</x:v>
      </x:c>
      <x:c r="H93" s="11" t="n">
        <x:v>2141.664855262611</x:v>
      </x:c>
    </x:row>
    <x:row r="94" ht="21" customHeight="1">
      <x:c r="A94" s="15" t="n">
        <x:v>93</x:v>
      </x:c>
      <x:c r="B94" s="11" t="n">
        <x:v>1732.8700270426416</x:v>
      </x:c>
      <x:c r="C94" s="11" t="n">
        <x:v>1770.1313246202317</x:v>
      </x:c>
      <x:c r="D94" s="11" t="n">
        <x:v>1786.0941477192887</x:v>
      </x:c>
      <x:c r="E94" s="11" t="n">
        <x:v>1912.327396859071</x:v>
      </x:c>
      <x:c r="F94" s="11" t="n">
        <x:v>2141.8459401469318</x:v>
      </x:c>
      <x:c r="G94" s="11" t="n">
        <x:v>2404.989677491817</x:v>
      </x:c>
      <x:c r="H94" s="11" t="n">
        <x:v>2722.258947684895</x:v>
      </x:c>
    </x:row>
    <x:row r="95" ht="21" customHeight="1">
      <x:c r="A95" s="15" t="n">
        <x:v>94</x:v>
      </x:c>
      <x:c r="B95" s="11" t="n">
        <x:v>1116.4517378082846</x:v>
      </x:c>
      <x:c r="C95" s="11" t="n">
        <x:v>1280.5738709340887</x:v>
      </x:c>
      <x:c r="D95" s="11" t="n">
        <x:v>1982.8290389571994</x:v>
      </x:c>
      <x:c r="E95" s="11" t="n">
        <x:v>2010.7317543485083</x:v>
      </x:c>
      <x:c r="F95" s="11" t="n">
        <x:v>2069.3587306088566</x:v>
      </x:c>
      <x:c r="G95" s="11" t="n">
        <x:v>2337.8265831365115</x:v>
      </x:c>
      <x:c r="H95" s="11" t="n">
        <x:v>2707.4154500636164</x:v>
      </x:c>
    </x:row>
    <x:row r="96" ht="21" customHeight="1">
      <x:c r="A96" s="15" t="n">
        <x:v>95</x:v>
      </x:c>
      <x:c r="B96" s="11" t="n">
        <x:v>1133.8554488858867</x:v>
      </x:c>
      <x:c r="C96" s="11" t="n">
        <x:v>1171.4392599978833</x:v>
      </x:c>
      <x:c r="D96" s="11" t="n">
        <x:v>1595.3890157561389</x:v>
      </x:c>
      <x:c r="E96" s="11" t="n">
        <x:v>1907.6218183088145</x:v>
      </x:c>
      <x:c r="F96" s="11" t="n">
        <x:v>1963.440437314166</x:v>
      </x:c>
      <x:c r="G96" s="11" t="n">
        <x:v>2001.4424788882916</x:v>
      </x:c>
      <x:c r="H96" s="11" t="n">
        <x:v>2743.6605070350406</x:v>
      </x:c>
    </x:row>
    <x:row r="97" ht="21" customHeight="1">
      <x:c r="A97" s="15" t="n">
        <x:v>96</x:v>
      </x:c>
      <x:c r="B97" s="11" t="n">
        <x:v>1391.5879603534624</x:v>
      </x:c>
      <x:c r="C97" s="11" t="n">
        <x:v>1549.7093444973723</x:v>
      </x:c>
      <x:c r="D97" s="11" t="n">
        <x:v>1675.0793719546436</x:v>
      </x:c>
      <x:c r="E97" s="11" t="n">
        <x:v>2001.9539812986964</x:v>
      </x:c>
      <x:c r="F97" s="11" t="n">
        <x:v>2655.8554140491105</x:v>
      </x:c>
      <x:c r="G97" s="11" t="n">
        <x:v>2718.9672818664562</x:v>
      </x:c>
      <x:c r="H97" s="11" t="n">
        <x:v>3573.9007720582213</x:v>
      </x:c>
    </x:row>
    <x:row r="98" ht="21" customHeight="1">
      <x:c r="A98" s="15" t="n">
        <x:v>97</x:v>
      </x:c>
      <x:c r="B98" s="11" t="n">
        <x:v>1254.4955614402602</x:v>
      </x:c>
      <x:c r="C98" s="11" t="n">
        <x:v>1537.360091969092</x:v>
      </x:c>
      <x:c r="D98" s="11" t="n">
        <x:v>1573.125936807955</x:v>
      </x:c>
      <x:c r="E98" s="11" t="n">
        <x:v>1669.0338546899102</x:v>
      </x:c>
      <x:c r="F98" s="11" t="n">
        <x:v>2304.081046606602</x:v>
      </x:c>
      <x:c r="G98" s="11" t="n">
        <x:v>2325.8979339117877</x:v>
      </x:c>
      <x:c r="H98" s="11" t="n">
        <x:v>3114.766068452406</x:v>
      </x:c>
    </x:row>
    <x:row r="99" ht="21" customHeight="1">
      <x:c r="A99" s="15" t="n">
        <x:v>98</x:v>
      </x:c>
      <x:c r="B99" s="11" t="n">
        <x:v>1394.7903554214085</x:v>
      </x:c>
      <x:c r="C99" s="11" t="n">
        <x:v>1890.3232183634977</x:v>
      </x:c>
      <x:c r="D99" s="11" t="n">
        <x:v>2021.221290063037</x:v>
      </x:c>
      <x:c r="E99" s="11" t="n">
        <x:v>2292.040705985991</x:v>
      </x:c>
      <x:c r="F99" s="11" t="n">
        <x:v>2324.0320288352755</x:v>
      </x:c>
      <x:c r="G99" s="11" t="n">
        <x:v>2500.7266967761734</x:v>
      </x:c>
      <x:c r="H99" s="11" t="n">
        <x:v>2818.038083663637</x:v>
      </x:c>
    </x:row>
    <x:row r="100" ht="21" customHeight="1">
      <x:c r="A100" s="15" t="n">
        <x:v>99</x:v>
      </x:c>
      <x:c r="B100" s="11" t="n">
        <x:v>1284.1316421616536</x:v>
      </x:c>
      <x:c r="C100" s="11" t="n">
        <x:v>1659.0698622809768</x:v>
      </x:c>
      <x:c r="D100" s="11" t="n">
        <x:v>1684.0219563024966</x:v>
      </x:c>
      <x:c r="E100" s="11" t="n">
        <x:v>1704.6441636869988</x:v>
      </x:c>
      <x:c r="F100" s="11" t="n">
        <x:v>1755.4371195641938</x:v>
      </x:c>
      <x:c r="G100" s="11" t="n">
        <x:v>2224.088294109204</x:v>
      </x:c>
      <x:c r="H100" s="11" t="n">
        <x:v>2469.881032878855</x:v>
      </x:c>
    </x:row>
    <x:row r="101" ht="21" customHeight="1">
      <x:c r="A101" s="15" t="n">
        <x:v>100</x:v>
      </x:c>
      <x:c r="B101" s="11" t="n">
        <x:v>1587.9902420745407</x:v>
      </x:c>
      <x:c r="C101" s="11" t="n">
        <x:v>1621.3730459702838</x:v>
      </x:c>
      <x:c r="D101" s="11" t="n">
        <x:v>1793.260915809198</x:v>
      </x:c>
      <x:c r="E101" s="11" t="n">
        <x:v>1902.2091894279267</x:v>
      </x:c>
      <x:c r="F101" s="11" t="n">
        <x:v>2357.886435192724</x:v>
      </x:c>
      <x:c r="G101" s="11" t="n">
        <x:v>2358.5357410300203</x:v>
      </x:c>
      <x:c r="H101" s="11" t="n">
        <x:v>2442.2104823820678</x:v>
      </x:c>
    </x:row>
    <x:row r="102" ht="21" customHeight="1">
      <x:c r="A102" s="15" t="n">
        <x:v>101</x:v>
      </x:c>
      <x:c r="B102" s="11" t="n">
        <x:v>1400.5327884103108</x:v>
      </x:c>
      <x:c r="C102" s="11" t="n">
        <x:v>1485.9005747669937</x:v>
      </x:c>
      <x:c r="D102" s="11" t="n">
        <x:v>1760.5321809483262</x:v>
      </x:c>
      <x:c r="E102" s="11" t="n">
        <x:v>1781.3842328686023</x:v>
      </x:c>
      <x:c r="F102" s="11" t="n">
        <x:v>1912.5668738844706</x:v>
      </x:c>
      <x:c r="G102" s="11" t="n">
        <x:v>1932.3959054008349</x:v>
      </x:c>
      <x:c r="H102" s="11" t="n">
        <x:v>2572.557824817066</x:v>
      </x:c>
    </x:row>
    <x:row r="103" ht="21" customHeight="1">
      <x:c r="A103" s="15" t="n">
        <x:v>102</x:v>
      </x:c>
      <x:c r="B103" s="11" t="n">
        <x:v>1395.4805068293995</x:v>
      </x:c>
      <x:c r="C103" s="11" t="n">
        <x:v>1604.4597350520771</x:v>
      </x:c>
      <x:c r="D103" s="11" t="n">
        <x:v>1730.5087483223597</x:v>
      </x:c>
      <x:c r="E103" s="11" t="n">
        <x:v>1856.9072718721666</x:v>
      </x:c>
      <x:c r="F103" s="11" t="n">
        <x:v>2179.710693482004</x:v>
      </x:c>
      <x:c r="G103" s="11" t="n">
        <x:v>2264.25340875212</x:v>
      </x:c>
      <x:c r="H103" s="11" t="n">
        <x:v>2838.1965989014343</x:v>
      </x:c>
    </x:row>
    <x:row r="104" ht="21" customHeight="1">
      <x:c r="A104" s="15" t="n">
        <x:v>103</x:v>
      </x:c>
      <x:c r="B104" s="11" t="n">
        <x:v>1192.0707353301825</x:v>
      </x:c>
      <x:c r="C104" s="11" t="n">
        <x:v>1367.2341107775273</x:v>
      </x:c>
      <x:c r="D104" s="11" t="n">
        <x:v>1629.2391898497326</x:v>
      </x:c>
      <x:c r="E104" s="11" t="n">
        <x:v>1850.4361690220571</x:v>
      </x:c>
      <x:c r="F104" s="11" t="n">
        <x:v>2019.5352364772043</x:v>
      </x:c>
      <x:c r="G104" s="11" t="n">
        <x:v>2523.9473410214578</x:v>
      </x:c>
      <x:c r="H104" s="11" t="n">
        <x:v>2995.686805289857</x:v>
      </x:c>
    </x:row>
    <x:row r="105" ht="21" customHeight="1">
      <x:c r="A105" s="15" t="n">
        <x:v>104</x:v>
      </x:c>
      <x:c r="B105" s="11" t="n">
        <x:v>1693.7724572382072</x:v>
      </x:c>
      <x:c r="C105" s="11" t="n">
        <x:v>1805.1723100247705</x:v>
      </x:c>
      <x:c r="D105" s="11" t="n">
        <x:v>1929.69090298317</x:v>
      </x:c>
      <x:c r="E105" s="11" t="n">
        <x:v>2053.8634136858736</x:v>
      </x:c>
      <x:c r="F105" s="11" t="n">
        <x:v>2121.0061861995637</x:v>
      </x:c>
      <x:c r="G105" s="11" t="n">
        <x:v>2421.2886370944725</x:v>
      </x:c>
      <x:c r="H105" s="11" t="n">
        <x:v>2457.5156972096993</x:v>
      </x:c>
    </x:row>
    <x:row r="106" ht="21" customHeight="1">
      <x:c r="A106" s="15" t="n">
        <x:v>105</x:v>
      </x:c>
      <x:c r="B106" s="11" t="n">
        <x:v>1514.1570977065683</x:v>
      </x:c>
      <x:c r="C106" s="11" t="n">
        <x:v>1690.6152799222336</x:v>
      </x:c>
      <x:c r="D106" s="11" t="n">
        <x:v>1859.9224406366268</x:v>
      </x:c>
      <x:c r="E106" s="11" t="n">
        <x:v>1883.2555754348314</x:v>
      </x:c>
      <x:c r="F106" s="11" t="n">
        <x:v>2137.2325144464385</x:v>
      </x:c>
      <x:c r="G106" s="11" t="n">
        <x:v>2316.061589048977</x:v>
      </x:c>
      <x:c r="H106" s="11" t="n">
        <x:v>2786.528261696441</x:v>
      </x:c>
    </x:row>
    <x:row r="107" ht="21" customHeight="1">
      <x:c r="A107" s="15" t="n">
        <x:v>106</x:v>
      </x:c>
      <x:c r="B107" s="11" t="n">
        <x:v>1153.5294811864849</x:v>
      </x:c>
      <x:c r="C107" s="11" t="n">
        <x:v>1240.0438952448271</x:v>
      </x:c>
      <x:c r="D107" s="11" t="n">
        <x:v>1485.8580404647728</x:v>
      </x:c>
      <x:c r="E107" s="11" t="n">
        <x:v>1862.7862998435662</x:v>
      </x:c>
      <x:c r="F107" s="11" t="n">
        <x:v>2115.863245121061</x:v>
      </x:c>
      <x:c r="G107" s="11" t="n">
        <x:v>2310.890916917132</x:v>
      </x:c>
      <x:c r="H107" s="11" t="n">
        <x:v>2355.343488704557</x:v>
      </x:c>
    </x:row>
    <x:row r="108" ht="21" customHeight="1">
      <x:c r="A108" s="15" t="n">
        <x:v>107</x:v>
      </x:c>
      <x:c r="B108" s="11" t="n">
        <x:v>1173.2695893696553</x:v>
      </x:c>
      <x:c r="C108" s="11" t="n">
        <x:v>1321.5781372084857</x:v>
      </x:c>
      <x:c r="D108" s="11" t="n">
        <x:v>1325.3334291296687</x:v>
      </x:c>
      <x:c r="E108" s="11" t="n">
        <x:v>1331.8722808951773</x:v>
      </x:c>
      <x:c r="F108" s="11" t="n">
        <x:v>1465.073251208547</x:v>
      </x:c>
      <x:c r="G108" s="11" t="n">
        <x:v>2083.166017693138</x:v>
      </x:c>
      <x:c r="H108" s="11" t="n">
        <x:v>2560.0945630397173</x:v>
      </x:c>
    </x:row>
    <x:row r="109" ht="21" customHeight="1">
      <x:c r="A109" s="15" t="n">
        <x:v>108</x:v>
      </x:c>
      <x:c r="B109" s="11" t="n">
        <x:v>1189.8553183577314</x:v>
      </x:c>
      <x:c r="C109" s="11" t="n">
        <x:v>1514.5452350075836</x:v>
      </x:c>
      <x:c r="D109" s="11" t="n">
        <x:v>1597.952603421294</x:v>
      </x:c>
      <x:c r="E109" s="11" t="n">
        <x:v>2087.830416376271</x:v>
      </x:c>
      <x:c r="F109" s="11" t="n">
        <x:v>2215.7656686004266</x:v>
      </x:c>
      <x:c r="G109" s="11" t="n">
        <x:v>2510.791896942126</x:v>
      </x:c>
      <x:c r="H109" s="11" t="n">
        <x:v>2591.217033147039</x:v>
      </x:c>
    </x:row>
    <x:row r="110" ht="21" customHeight="1">
      <x:c r="A110" s="15" t="n">
        <x:v>109</x:v>
      </x:c>
      <x:c r="B110" s="11" t="n">
        <x:v>1088.0373987416656</x:v>
      </x:c>
      <x:c r="C110" s="11" t="n">
        <x:v>1328.6938183427146</x:v>
      </x:c>
      <x:c r="D110" s="11" t="n">
        <x:v>1589.9734833239468</x:v>
      </x:c>
      <x:c r="E110" s="11" t="n">
        <x:v>1679.954815972781</x:v>
      </x:c>
      <x:c r="F110" s="11" t="n">
        <x:v>2093.236843553852</x:v>
      </x:c>
      <x:c r="G110" s="11" t="n">
        <x:v>2266.4532338461686</x:v>
      </x:c>
      <x:c r="H110" s="11" t="n">
        <x:v>2341.7256488513876</x:v>
      </x:c>
    </x:row>
    <x:row r="111" ht="21" customHeight="1">
      <x:c r="A111" s="15" t="n">
        <x:v>110</x:v>
      </x:c>
      <x:c r="B111" s="11" t="n">
        <x:v>1095.9965252640916</x:v>
      </x:c>
      <x:c r="C111" s="11" t="n">
        <x:v>1446.3266003708325</x:v>
      </x:c>
      <x:c r="D111" s="11" t="n">
        <x:v>1471.9558251949334</x:v>
      </x:c>
      <x:c r="E111" s="11" t="n">
        <x:v>1540.4165987775866</x:v>
      </x:c>
      <x:c r="F111" s="11" t="n">
        <x:v>1620.0625908220281</x:v>
      </x:c>
      <x:c r="G111" s="11" t="n">
        <x:v>1690.5692979164098</x:v>
      </x:c>
      <x:c r="H111" s="11" t="n">
        <x:v>1738.8270730175173</x:v>
      </x:c>
    </x:row>
    <x:row r="112" ht="21" customHeight="1">
      <x:c r="A112" s="15" t="n">
        <x:v>111</x:v>
      </x:c>
      <x:c r="B112" s="11" t="n">
        <x:v>1198.3365424068234</x:v>
      </x:c>
      <x:c r="C112" s="11" t="n">
        <x:v>1613.7916508239555</x:v>
      </x:c>
      <x:c r="D112" s="11" t="n">
        <x:v>1900.8514064982076</x:v>
      </x:c>
      <x:c r="E112" s="11" t="n">
        <x:v>1903.044336701289</x:v>
      </x:c>
      <x:c r="F112" s="11" t="n">
        <x:v>2071.0834692826847</x:v>
      </x:c>
      <x:c r="G112" s="11" t="n">
        <x:v>2312.3928084656045</x:v>
      </x:c>
      <x:c r="H112" s="11" t="n">
        <x:v>2367.160068567236</x:v>
      </x:c>
    </x:row>
    <x:row r="113" ht="21" customHeight="1">
      <x:c r="A113" s="15" t="n">
        <x:v>112</x:v>
      </x:c>
      <x:c r="B113" s="11" t="n">
        <x:v>1404.9542294986331</x:v>
      </x:c>
      <x:c r="C113" s="11" t="n">
        <x:v>1730.717117441604</x:v>
      </x:c>
      <x:c r="D113" s="11" t="n">
        <x:v>1795.2034510742274</x:v>
      </x:c>
      <x:c r="E113" s="11" t="n">
        <x:v>1852.8901541564614</x:v>
      </x:c>
      <x:c r="F113" s="11" t="n">
        <x:v>2107.8593947550985</x:v>
      </x:c>
      <x:c r="G113" s="11" t="n">
        <x:v>2263.0254656465604</x:v>
      </x:c>
      <x:c r="H113" s="11" t="n">
        <x:v>2281.170690316965</x:v>
      </x:c>
    </x:row>
    <x:row r="114" ht="21" customHeight="1">
      <x:c r="A114" s="15" t="n">
        <x:v>113</x:v>
      </x:c>
      <x:c r="B114" s="11" t="n">
        <x:v>1257.3780419864138</x:v>
      </x:c>
      <x:c r="C114" s="11" t="n">
        <x:v>1293.4406363514845</x:v>
      </x:c>
      <x:c r="D114" s="11" t="n">
        <x:v>1386.7710466926394</x:v>
      </x:c>
      <x:c r="E114" s="11" t="n">
        <x:v>1762.263283754991</x:v>
      </x:c>
      <x:c r="F114" s="11" t="n">
        <x:v>2160.198275951433</x:v>
      </x:c>
      <x:c r="G114" s="11" t="n">
        <x:v>2203.7529780246414</x:v>
      </x:c>
      <x:c r="H114" s="11" t="n">
        <x:v>2472.2161736903913</x:v>
      </x:c>
    </x:row>
    <x:row r="115" ht="21" customHeight="1">
      <x:c r="A115" s="15" t="n">
        <x:v>114</x:v>
      </x:c>
      <x:c r="B115" s="11" t="n">
        <x:v>1553.9683133717658</x:v>
      </x:c>
      <x:c r="C115" s="11" t="n">
        <x:v>1621.1370530847917</x:v>
      </x:c>
      <x:c r="D115" s="11" t="n">
        <x:v>1626.1154508133322</x:v>
      </x:c>
      <x:c r="E115" s="11" t="n">
        <x:v>2030.6923921810808</x:v>
      </x:c>
      <x:c r="F115" s="11" t="n">
        <x:v>2411.289134987389</x:v>
      </x:c>
      <x:c r="G115" s="11" t="n">
        <x:v>2622.230842343467</x:v>
      </x:c>
      <x:c r="H115" s="11" t="n">
        <x:v>3199.186687744173</x:v>
      </x:c>
    </x:row>
    <x:row r="116" ht="21" customHeight="1">
      <x:c r="A116" s="15" t="n">
        <x:v>115</x:v>
      </x:c>
      <x:c r="B116" s="11" t="n">
        <x:v>1130.750308876877</x:v>
      </x:c>
      <x:c r="C116" s="11" t="n">
        <x:v>1276.1108706128075</x:v>
      </x:c>
      <x:c r="D116" s="11" t="n">
        <x:v>1318.2450376849383</x:v>
      </x:c>
      <x:c r="E116" s="11" t="n">
        <x:v>1451.1757769806522</x:v>
      </x:c>
      <x:c r="F116" s="11" t="n">
        <x:v>1467.8995107651156</x:v>
      </x:c>
      <x:c r="G116" s="11" t="n">
        <x:v>1675.192489987991</x:v>
      </x:c>
      <x:c r="H116" s="11" t="n">
        <x:v>2203.4660271601783</x:v>
      </x:c>
    </x:row>
    <x:row r="117" ht="21" customHeight="1">
      <x:c r="A117" s="15" t="n">
        <x:v>116</x:v>
      </x:c>
      <x:c r="B117" s="11" t="n">
        <x:v>1183.989594537944</x:v>
      </x:c>
      <x:c r="C117" s="11" t="n">
        <x:v>1335.8896599182806</x:v>
      </x:c>
      <x:c r="D117" s="11" t="n">
        <x:v>1515.345037708641</x:v>
      </x:c>
      <x:c r="E117" s="11" t="n">
        <x:v>1568.173051454337</x:v>
      </x:c>
      <x:c r="F117" s="11" t="n">
        <x:v>1647.2786990361706</x:v>
      </x:c>
      <x:c r="G117" s="11" t="n">
        <x:v>1647.7012620129449</x:v>
      </x:c>
      <x:c r="H117" s="11" t="n">
        <x:v>2101.3741998679498</x:v>
      </x:c>
    </x:row>
    <x:row r="118" ht="21" customHeight="1">
      <x:c r="A118" s="15" t="n">
        <x:v>117</x:v>
      </x:c>
      <x:c r="B118" s="11" t="n">
        <x:v>1398.358804790681</x:v>
      </x:c>
      <x:c r="C118" s="11" t="n">
        <x:v>1710.7995905827454</x:v>
      </x:c>
      <x:c r="D118" s="11" t="n">
        <x:v>1750.1847173739052</x:v>
      </x:c>
      <x:c r="E118" s="11" t="n">
        <x:v>1852.843393476452</x:v>
      </x:c>
      <x:c r="F118" s="11" t="n">
        <x:v>2374.3597602017953</x:v>
      </x:c>
      <x:c r="G118" s="11" t="n">
        <x:v>2385.3795133343174</x:v>
      </x:c>
      <x:c r="H118" s="11" t="n">
        <x:v>2435.4962046884984</x:v>
      </x:c>
    </x:row>
    <x:row r="119" ht="21" customHeight="1">
      <x:c r="A119" s="15" t="n">
        <x:v>118</x:v>
      </x:c>
      <x:c r="B119" s="11" t="n">
        <x:v>1248.606008240385</x:v>
      </x:c>
      <x:c r="C119" s="11" t="n">
        <x:v>1389.7450488417653</x:v>
      </x:c>
      <x:c r="D119" s="11" t="n">
        <x:v>1785.5201737441391</x:v>
      </x:c>
      <x:c r="E119" s="11" t="n">
        <x:v>1821.8585559664202</x:v>
      </x:c>
      <x:c r="F119" s="11" t="n">
        <x:v>1897.7598586664185</x:v>
      </x:c>
      <x:c r="G119" s="11" t="n">
        <x:v>2017.6850761478386</x:v>
      </x:c>
      <x:c r="H119" s="11" t="n">
        <x:v>2156.0835679045667</x:v>
      </x:c>
    </x:row>
    <x:row r="120" ht="21" customHeight="1">
      <x:c r="A120" s="15" t="n">
        <x:v>119</x:v>
      </x:c>
      <x:c r="B120" s="11" t="n">
        <x:v>1300.7952191229958</x:v>
      </x:c>
      <x:c r="C120" s="11" t="n">
        <x:v>1612.4626608104313</x:v>
      </x:c>
      <x:c r="D120" s="11" t="n">
        <x:v>1668.0232191200434</x:v>
      </x:c>
      <x:c r="E120" s="11" t="n">
        <x:v>1696.0239748289987</x:v>
      </x:c>
      <x:c r="F120" s="11" t="n">
        <x:v>2197.3454246134097</x:v>
      </x:c>
      <x:c r="G120" s="11" t="n">
        <x:v>2301.797976034374</x:v>
      </x:c>
      <x:c r="H120" s="11" t="n">
        <x:v>2427.9638751435377</x:v>
      </x:c>
    </x:row>
    <x:row r="121" ht="21" customHeight="1">
      <x:c r="A121" s="15" t="n">
        <x:v>120</x:v>
      </x:c>
      <x:c r="B121" s="11" t="n">
        <x:v>1400.0412925652806</x:v>
      </x:c>
      <x:c r="C121" s="11" t="n">
        <x:v>1572.0380986845548</x:v>
      </x:c>
      <x:c r="D121" s="11" t="n">
        <x:v>1621.5159456735469</x:v>
      </x:c>
      <x:c r="E121" s="11" t="n">
        <x:v>1776.59070748643</x:v>
      </x:c>
      <x:c r="F121" s="11" t="n">
        <x:v>1817.3851842828608</x:v>
      </x:c>
      <x:c r="G121" s="11" t="n">
        <x:v>2129.2967319302797</x:v>
      </x:c>
      <x:c r="H121" s="11" t="n">
        <x:v>2967.4193804911265</x:v>
      </x:c>
    </x:row>
    <x:row r="122" ht="21" customHeight="1">
      <x:c r="A122" s="15" t="n">
        <x:v>121</x:v>
      </x:c>
      <x:c r="B122" s="11" t="n">
        <x:v>1602.2304007205753</x:v>
      </x:c>
      <x:c r="C122" s="11" t="n">
        <x:v>1618.6917557843487</x:v>
      </x:c>
      <x:c r="D122" s="11" t="n">
        <x:v>1861.6446997136284</x:v>
      </x:c>
      <x:c r="E122" s="11" t="n">
        <x:v>1914.9666792517032</x:v>
      </x:c>
      <x:c r="F122" s="11" t="n">
        <x:v>1952.621547098223</x:v>
      </x:c>
      <x:c r="G122" s="11" t="n">
        <x:v>2109.439155553157</x:v>
      </x:c>
      <x:c r="H122" s="11" t="n">
        <x:v>2360.92650136435</x:v>
      </x:c>
    </x:row>
    <x:row r="123" ht="21" customHeight="1">
      <x:c r="A123" s="15" t="n">
        <x:v>122</x:v>
      </x:c>
      <x:c r="B123" s="11" t="n">
        <x:v>1255.4254813962145</x:v>
      </x:c>
      <x:c r="C123" s="11" t="n">
        <x:v>1748.0220953945309</x:v>
      </x:c>
      <x:c r="D123" s="11" t="n">
        <x:v>1777.3125569575684</x:v>
      </x:c>
      <x:c r="E123" s="11" t="n">
        <x:v>1991.0260589064537</x:v>
      </x:c>
      <x:c r="F123" s="11" t="n">
        <x:v>2133.549562922088</x:v>
      </x:c>
      <x:c r="G123" s="11" t="n">
        <x:v>2392.558472676551</x:v>
      </x:c>
      <x:c r="H123" s="11" t="n">
        <x:v>2778.6958198723314</x:v>
      </x:c>
    </x:row>
    <x:row r="124" ht="21" customHeight="1">
      <x:c r="A124" s="15" t="n">
        <x:v>123</x:v>
      </x:c>
      <x:c r="B124" s="11" t="n">
        <x:v>1220.8518270792006</x:v>
      </x:c>
      <x:c r="C124" s="11" t="n">
        <x:v>1595.0497232964067</x:v>
      </x:c>
      <x:c r="D124" s="11" t="n">
        <x:v>1640.752670490378</x:v>
      </x:c>
      <x:c r="E124" s="11" t="n">
        <x:v>2035.7380071547664</x:v>
      </x:c>
      <x:c r="F124" s="11" t="n">
        <x:v>2113.995067861951</x:v>
      </x:c>
      <x:c r="G124" s="11" t="n">
        <x:v>2169.2390530789553</x:v>
      </x:c>
      <x:c r="H124" s="11" t="n">
        <x:v>2828.087071497808</x:v>
      </x:c>
    </x:row>
    <x:row r="125" ht="21" customHeight="1">
      <x:c r="A125" s="15" t="n">
        <x:v>124</x:v>
      </x:c>
      <x:c r="B125" s="11" t="n">
        <x:v>1276.7163453666365</x:v>
      </x:c>
      <x:c r="C125" s="11" t="n">
        <x:v>1418.3070997920095</x:v>
      </x:c>
      <x:c r="D125" s="11" t="n">
        <x:v>1945.2449252241552</x:v>
      </x:c>
      <x:c r="E125" s="11" t="n">
        <x:v>1991.6671806326563</x:v>
      </x:c>
      <x:c r="F125" s="11" t="n">
        <x:v>2056.0290253801695</x:v>
      </x:c>
      <x:c r="G125" s="11" t="n">
        <x:v>2333.8756673748667</x:v>
      </x:c>
      <x:c r="H125" s="11" t="n">
        <x:v>3336.5482228247224</x:v>
      </x:c>
    </x:row>
    <x:row r="126" ht="21" customHeight="1">
      <x:c r="A126" s="15" t="n">
        <x:v>125</x:v>
      </x:c>
      <x:c r="B126" s="11" t="n">
        <x:v>1437.2049155076563</x:v>
      </x:c>
      <x:c r="C126" s="11" t="n">
        <x:v>1439.4288064981793</x:v>
      </x:c>
      <x:c r="D126" s="11" t="n">
        <x:v>1450.0277675392533</x:v>
      </x:c>
      <x:c r="E126" s="11" t="n">
        <x:v>1635.4201008772966</x:v>
      </x:c>
      <x:c r="F126" s="11" t="n">
        <x:v>1676.701781936872</x:v>
      </x:c>
      <x:c r="G126" s="11" t="n">
        <x:v>1853.736858925499</x:v>
      </x:c>
      <x:c r="H126" s="11" t="n">
        <x:v>2939.241082068188</x:v>
      </x:c>
    </x:row>
    <x:row r="127" ht="21" customHeight="1">
      <x:c r="A127" s="15" t="n">
        <x:v>126</x:v>
      </x:c>
      <x:c r="B127" s="11" t="n">
        <x:v>1078.6048097208043</x:v>
      </x:c>
      <x:c r="C127" s="11" t="n">
        <x:v>1346.6631084928893</x:v>
      </x:c>
      <x:c r="D127" s="11" t="n">
        <x:v>1825.5164554119465</x:v>
      </x:c>
      <x:c r="E127" s="11" t="n">
        <x:v>1873.8963878113182</x:v>
      </x:c>
      <x:c r="F127" s="11" t="n">
        <x:v>1963.8865807234051</x:v>
      </x:c>
      <x:c r="G127" s="11" t="n">
        <x:v>2027.352688074432</x:v>
      </x:c>
      <x:c r="H127" s="11" t="n">
        <x:v>2107.1769355334573</x:v>
      </x:c>
    </x:row>
    <x:row r="128" ht="21" customHeight="1">
      <x:c r="A128" s="15" t="n">
        <x:v>127</x:v>
      </x:c>
      <x:c r="B128" s="11" t="n">
        <x:v>1496.6277234032348</x:v>
      </x:c>
      <x:c r="C128" s="11" t="n">
        <x:v>1677.504173913346</x:v>
      </x:c>
      <x:c r="D128" s="11" t="n">
        <x:v>1701.3237745485771</x:v>
      </x:c>
      <x:c r="E128" s="11" t="n">
        <x:v>2021.7070326293829</x:v>
      </x:c>
      <x:c r="F128" s="11" t="n">
        <x:v>2342.023870880309</x:v>
      </x:c>
      <x:c r="G128" s="11" t="n">
        <x:v>2653.023262816486</x:v>
      </x:c>
      <x:c r="H128" s="11" t="n">
        <x:v>3274.6916027498864</x:v>
      </x:c>
    </x:row>
    <x:row r="129" ht="21" customHeight="1">
      <x:c r="A129" s="15" t="n">
        <x:v>128</x:v>
      </x:c>
      <x:c r="B129" s="11" t="n">
        <x:v>1350.0017381265006</x:v>
      </x:c>
      <x:c r="C129" s="11" t="n">
        <x:v>1759.5210765919642</x:v>
      </x:c>
      <x:c r="D129" s="11" t="n">
        <x:v>1871.9812252486404</x:v>
      </x:c>
      <x:c r="E129" s="11" t="n">
        <x:v>2148.1654638684004</x:v>
      </x:c>
      <x:c r="F129" s="11" t="n">
        <x:v>2284.101763816004</x:v>
      </x:c>
      <x:c r="G129" s="11" t="n">
        <x:v>2489.447231279715</x:v>
      </x:c>
      <x:c r="H129" s="11" t="n">
        <x:v>2532.5461620581286</x:v>
      </x:c>
    </x:row>
    <x:row r="130" ht="21" customHeight="1">
      <x:c r="A130" s="15" t="n">
        <x:v>129</x:v>
      </x:c>
      <x:c r="B130" s="11" t="n">
        <x:v>1581.2229474079336</x:v>
      </x:c>
      <x:c r="C130" s="11" t="n">
        <x:v>1710.088706459324</x:v>
      </x:c>
      <x:c r="D130" s="11" t="n">
        <x:v>1741.1035247486109</x:v>
      </x:c>
      <x:c r="E130" s="11" t="n">
        <x:v>1862.3561123148324</x:v>
      </x:c>
      <x:c r="F130" s="11" t="n">
        <x:v>2111.1649862487166</x:v>
      </x:c>
      <x:c r="G130" s="11" t="n">
        <x:v>2541.5119524505953</x:v>
      </x:c>
      <x:c r="H130" s="11" t="n">
        <x:v>2915.0654160217423</x:v>
      </x:c>
    </x:row>
    <x:row r="131" ht="21" customHeight="1">
      <x:c r="A131" s="15" t="n">
        <x:v>130</x:v>
      </x:c>
      <x:c r="B131" s="11" t="n">
        <x:v>1624.8165486215917</x:v>
      </x:c>
      <x:c r="C131" s="11" t="n">
        <x:v>1779.0878296706737</x:v>
      </x:c>
      <x:c r="D131" s="11" t="n">
        <x:v>1785.5324435579328</x:v>
      </x:c>
      <x:c r="E131" s="11" t="n">
        <x:v>1804.5844402981786</x:v>
      </x:c>
      <x:c r="F131" s="11" t="n">
        <x:v>1842.074453664638</x:v>
      </x:c>
      <x:c r="G131" s="11" t="n">
        <x:v>2072.3174492516036</x:v>
      </x:c>
      <x:c r="H131" s="11" t="n">
        <x:v>2466.916354245339</x:v>
      </x:c>
    </x:row>
    <x:row r="132" ht="21" customHeight="1">
      <x:c r="A132" s="15" t="n">
        <x:v>131</x:v>
      </x:c>
      <x:c r="B132" s="11" t="n">
        <x:v>1210.3604869748767</x:v>
      </x:c>
      <x:c r="C132" s="11" t="n">
        <x:v>1249.59290743496</x:v>
      </x:c>
      <x:c r="D132" s="11" t="n">
        <x:v>1958.6223223417292</x:v>
      </x:c>
      <x:c r="E132" s="11" t="n">
        <x:v>2070.741855001675</x:v>
      </x:c>
      <x:c r="F132" s="11" t="n">
        <x:v>2109.920594444655</x:v>
      </x:c>
      <x:c r="G132" s="11" t="n">
        <x:v>2278.973242214259</x:v>
      </x:c>
      <x:c r="H132" s="11" t="n">
        <x:v>2304.273912224225</x:v>
      </x:c>
    </x:row>
    <x:row r="133" ht="21" customHeight="1">
      <x:c r="A133" s="15" t="n">
        <x:v>132</x:v>
      </x:c>
      <x:c r="B133" s="11" t="n">
        <x:v>1548.53995802338</x:v>
      </x:c>
      <x:c r="C133" s="11" t="n">
        <x:v>1731.1415622692464</x:v>
      </x:c>
      <x:c r="D133" s="11" t="n">
        <x:v>1862.9710264679215</x:v>
      </x:c>
      <x:c r="E133" s="11" t="n">
        <x:v>1954.9627019879551</x:v>
      </x:c>
      <x:c r="F133" s="11" t="n">
        <x:v>2050.1538919128025</x:v>
      </x:c>
      <x:c r="G133" s="11" t="n">
        <x:v>2583.307664965393</x:v>
      </x:c>
      <x:c r="H133" s="11" t="n">
        <x:v>2636.7818483513265</x:v>
      </x:c>
    </x:row>
    <x:row r="134" ht="21" customHeight="1">
      <x:c r="A134" s="15" t="n">
        <x:v>133</x:v>
      </x:c>
      <x:c r="B134" s="11" t="n">
        <x:v>1158.6490961585944</x:v>
      </x:c>
      <x:c r="C134" s="11" t="n">
        <x:v>1198.153391470088</x:v>
      </x:c>
      <x:c r="D134" s="11" t="n">
        <x:v>1283.6867129135403</x:v>
      </x:c>
      <x:c r="E134" s="11" t="n">
        <x:v>1428.5447604761807</x:v>
      </x:c>
      <x:c r="F134" s="11" t="n">
        <x:v>1922.3500915139953</x:v>
      </x:c>
      <x:c r="G134" s="11" t="n">
        <x:v>2592.17870374799</x:v>
      </x:c>
      <x:c r="H134" s="11" t="n">
        <x:v>3030.0248797777513</x:v>
      </x:c>
    </x:row>
    <x:row r="135" ht="21" customHeight="1">
      <x:c r="A135" s="15" t="n">
        <x:v>134</x:v>
      </x:c>
      <x:c r="B135" s="11" t="n">
        <x:v>1461.9625229339572</x:v>
      </x:c>
      <x:c r="C135" s="11" t="n">
        <x:v>1657.0379831266155</x:v>
      </x:c>
      <x:c r="D135" s="11" t="n">
        <x:v>2027.1380461348278</x:v>
      </x:c>
      <x:c r="E135" s="11" t="n">
        <x:v>2060.5749472665307</x:v>
      </x:c>
      <x:c r="F135" s="11" t="n">
        <x:v>2244.5641393350215</x:v>
      </x:c>
      <x:c r="G135" s="11" t="n">
        <x:v>2433.051776519549</x:v>
      </x:c>
      <x:c r="H135" s="11" t="n">
        <x:v>2712.1053258554684</x:v>
      </x:c>
    </x:row>
    <x:row r="136" ht="21" customHeight="1">
      <x:c r="A136" s="15" t="n">
        <x:v>135</x:v>
      </x:c>
      <x:c r="B136" s="11" t="n">
        <x:v>1114.1288130157598</x:v>
      </x:c>
      <x:c r="C136" s="11" t="n">
        <x:v>1739.3284890053483</x:v>
      </x:c>
      <x:c r="D136" s="11" t="n">
        <x:v>1868.5602327487638</x:v>
      </x:c>
      <x:c r="E136" s="11" t="n">
        <x:v>2381.077686466497</x:v>
      </x:c>
      <x:c r="F136" s="11" t="n">
        <x:v>2604.5385837444637</x:v>
      </x:c>
      <x:c r="G136" s="11" t="n">
        <x:v>2846.907191288649</x:v>
      </x:c>
      <x:c r="H136" s="11" t="n">
        <x:v>2884.677688778882</x:v>
      </x:c>
    </x:row>
    <x:row r="137" ht="21" customHeight="1">
      <x:c r="A137" s="15" t="n">
        <x:v>136</x:v>
      </x:c>
      <x:c r="B137" s="11" t="n">
        <x:v>1448.6004406316806</x:v>
      </x:c>
      <x:c r="C137" s="11" t="n">
        <x:v>1538.1579333067489</x:v>
      </x:c>
      <x:c r="D137" s="11" t="n">
        <x:v>2108.04426814122</x:v>
      </x:c>
      <x:c r="E137" s="11" t="n">
        <x:v>2213.5199353178996</x:v>
      </x:c>
      <x:c r="F137" s="11" t="n">
        <x:v>2362.5360341148807</x:v>
      </x:c>
      <x:c r="G137" s="11" t="n">
        <x:v>2645.646874575475</x:v>
      </x:c>
      <x:c r="H137" s="11" t="n">
        <x:v>2867.8032478175646</x:v>
      </x:c>
    </x:row>
    <x:row r="138" ht="21" customHeight="1">
      <x:c r="A138" s="15" t="n">
        <x:v>137</x:v>
      </x:c>
      <x:c r="B138" s="11" t="n">
        <x:v>1787.410000788842</x:v>
      </x:c>
      <x:c r="C138" s="11" t="n">
        <x:v>1860.3108989527004</x:v>
      </x:c>
      <x:c r="D138" s="11" t="n">
        <x:v>1944.5016384935532</x:v>
      </x:c>
      <x:c r="E138" s="11" t="n">
        <x:v>2125.81908707609</x:v>
      </x:c>
      <x:c r="F138" s="11" t="n">
        <x:v>2157.956841745199</x:v>
      </x:c>
      <x:c r="G138" s="11" t="n">
        <x:v>2293.189444015419</x:v>
      </x:c>
      <x:c r="H138" s="11" t="n">
        <x:v>2449.8044066940674</x:v>
      </x:c>
    </x:row>
    <x:row r="139" ht="21" customHeight="1">
      <x:c r="A139" s="15" t="n">
        <x:v>138</x:v>
      </x:c>
      <x:c r="B139" s="11" t="n">
        <x:v>1317.6134436047428</x:v>
      </x:c>
      <x:c r="C139" s="11" t="n">
        <x:v>1769.6118113787552</x:v>
      </x:c>
      <x:c r="D139" s="11" t="n">
        <x:v>1784.276625567291</x:v>
      </x:c>
      <x:c r="E139" s="11" t="n">
        <x:v>1836.0072014568377</x:v>
      </x:c>
      <x:c r="F139" s="11" t="n">
        <x:v>1908.271842920598</x:v>
      </x:c>
      <x:c r="G139" s="11" t="n">
        <x:v>2060.526005849309</x:v>
      </x:c>
      <x:c r="H139" s="11" t="n">
        <x:v>2068.1903734733723</x:v>
      </x:c>
    </x:row>
    <x:row r="140" ht="21" customHeight="1">
      <x:c r="A140" s="15" t="n">
        <x:v>139</x:v>
      </x:c>
      <x:c r="B140" s="11" t="n">
        <x:v>1402.642337928387</x:v>
      </x:c>
      <x:c r="C140" s="11" t="n">
        <x:v>1494.9370527171454</x:v>
      </x:c>
      <x:c r="D140" s="11" t="n">
        <x:v>1784.0040492994085</x:v>
      </x:c>
      <x:c r="E140" s="11" t="n">
        <x:v>1827.1074201134365</x:v>
      </x:c>
      <x:c r="F140" s="11" t="n">
        <x:v>1849.0222386697492</x:v>
      </x:c>
      <x:c r="G140" s="11" t="n">
        <x:v>2040.1683141798662</x:v>
      </x:c>
      <x:c r="H140" s="11" t="n">
        <x:v>2993.7412029302554</x:v>
      </x:c>
    </x:row>
    <x:row r="141" ht="21" customHeight="1">
      <x:c r="A141" s="15" t="n">
        <x:v>140</x:v>
      </x:c>
      <x:c r="B141" s="11" t="n">
        <x:v>1243.4594289127037</x:v>
      </x:c>
      <x:c r="C141" s="11" t="n">
        <x:v>1328.8475889906003</x:v>
      </x:c>
      <x:c r="D141" s="11" t="n">
        <x:v>1431.8826085136216</x:v>
      </x:c>
      <x:c r="E141" s="11" t="n">
        <x:v>2077.775122739317</x:v>
      </x:c>
      <x:c r="F141" s="11" t="n">
        <x:v>2089.657300215139</x:v>
      </x:c>
      <x:c r="G141" s="11" t="n">
        <x:v>2484.774973964607</x:v>
      </x:c>
      <x:c r="H141" s="11" t="n">
        <x:v>2829.0725846188298</x:v>
      </x:c>
    </x:row>
    <x:row r="142" ht="21" customHeight="1">
      <x:c r="A142" s="15" t="n">
        <x:v>141</x:v>
      </x:c>
      <x:c r="B142" s="11" t="n">
        <x:v>1543.6247243759976</x:v>
      </x:c>
      <x:c r="C142" s="11" t="n">
        <x:v>1723.7155054030131</x:v>
      </x:c>
      <x:c r="D142" s="11" t="n">
        <x:v>1857.911282284037</x:v>
      </x:c>
      <x:c r="E142" s="11" t="n">
        <x:v>1893.8452239827707</x:v>
      </x:c>
      <x:c r="F142" s="11" t="n">
        <x:v>1985.4271469687988</x:v>
      </x:c>
      <x:c r="G142" s="11" t="n">
        <x:v>2123.897113021314</x:v>
      </x:c>
      <x:c r="H142" s="11" t="n">
        <x:v>2190.2494121442023</x:v>
      </x:c>
    </x:row>
    <x:row r="143" ht="21" customHeight="1">
      <x:c r="A143" s="15" t="n">
        <x:v>142</x:v>
      </x:c>
      <x:c r="B143" s="11" t="n">
        <x:v>1296.1555658582292</x:v>
      </x:c>
      <x:c r="C143" s="11" t="n">
        <x:v>1324.7087865416627</x:v>
      </x:c>
      <x:c r="D143" s="11" t="n">
        <x:v>1417.8655833482906</x:v>
      </x:c>
      <x:c r="E143" s="11" t="n">
        <x:v>1444.3989463531211</x:v>
      </x:c>
      <x:c r="F143" s="11" t="n">
        <x:v>1720.5995267639987</x:v>
      </x:c>
      <x:c r="G143" s="11" t="n">
        <x:v>1816.3543842755857</x:v>
      </x:c>
      <x:c r="H143" s="11" t="n">
        <x:v>2223.697965516216</x:v>
      </x:c>
    </x:row>
    <x:row r="144" ht="21" customHeight="1">
      <x:c r="A144" s="15" t="n">
        <x:v>143</x:v>
      </x:c>
      <x:c r="B144" s="11" t="n">
        <x:v>1098.7889804556733</x:v>
      </x:c>
      <x:c r="C144" s="11" t="n">
        <x:v>1398.6027548098805</x:v>
      </x:c>
      <x:c r="D144" s="11" t="n">
        <x:v>1481.404927457062</x:v>
      </x:c>
      <x:c r="E144" s="11" t="n">
        <x:v>1665.9223471861364</x:v>
      </x:c>
      <x:c r="F144" s="11" t="n">
        <x:v>1809.2760804930394</x:v>
      </x:c>
      <x:c r="G144" s="11" t="n">
        <x:v>2150.881038660653</x:v>
      </x:c>
      <x:c r="H144" s="11" t="n">
        <x:v>2785.472506686561</x:v>
      </x:c>
    </x:row>
    <x:row r="145" ht="21" customHeight="1">
      <x:c r="A145" s="15" t="n">
        <x:v>144</x:v>
      </x:c>
      <x:c r="B145" s="11" t="n">
        <x:v>1081.4064807913724</x:v>
      </x:c>
      <x:c r="C145" s="11" t="n">
        <x:v>1377.2833479595138</x:v>
      </x:c>
      <x:c r="D145" s="11" t="n">
        <x:v>1426.6773950314582</x:v>
      </x:c>
      <x:c r="E145" s="11" t="n">
        <x:v>1505.0179535731281</x:v>
      </x:c>
      <x:c r="F145" s="11" t="n">
        <x:v>1656.9101982940497</x:v>
      </x:c>
      <x:c r="G145" s="11" t="n">
        <x:v>2287.456983882178</x:v>
      </x:c>
      <x:c r="H145" s="11" t="n">
        <x:v>2834.47093247033</x:v>
      </x:c>
    </x:row>
    <x:row r="146" ht="21" customHeight="1">
      <x:c r="A146" s="15" t="n">
        <x:v>145</x:v>
      </x:c>
      <x:c r="B146" s="11" t="n">
        <x:v>1238.1930824761866</x:v>
      </x:c>
      <x:c r="C146" s="11" t="n">
        <x:v>1466.4407301175079</x:v>
      </x:c>
      <x:c r="D146" s="11" t="n">
        <x:v>1532.4136927271556</x:v>
      </x:c>
      <x:c r="E146" s="11" t="n">
        <x:v>1619.4251722261279</x:v>
      </x:c>
      <x:c r="F146" s="11" t="n">
        <x:v>1723.7467415280762</x:v>
      </x:c>
      <x:c r="G146" s="11" t="n">
        <x:v>2470.2746235076793</x:v>
      </x:c>
      <x:c r="H146" s="11" t="n">
        <x:v>3358.294763143465</x:v>
      </x:c>
    </x:row>
    <x:row r="147" ht="21" customHeight="1">
      <x:c r="A147" s="15" t="n">
        <x:v>146</x:v>
      </x:c>
      <x:c r="B147" s="11" t="n">
        <x:v>1358.2983021358316</x:v>
      </x:c>
      <x:c r="C147" s="11" t="n">
        <x:v>1583.5907641865122</x:v>
      </x:c>
      <x:c r="D147" s="11" t="n">
        <x:v>1733.2681357201968</x:v>
      </x:c>
      <x:c r="E147" s="11" t="n">
        <x:v>2210.005256593911</x:v>
      </x:c>
      <x:c r="F147" s="11" t="n">
        <x:v>2263.1221258809783</x:v>
      </x:c>
      <x:c r="G147" s="11" t="n">
        <x:v>2299.989804680067</x:v>
      </x:c>
      <x:c r="H147" s="11" t="n">
        <x:v>3127.0825993317585</x:v>
      </x:c>
    </x:row>
    <x:row r="148" ht="21" customHeight="1">
      <x:c r="A148" s="15" t="n">
        <x:v>147</x:v>
      </x:c>
      <x:c r="B148" s="11" t="n">
        <x:v>1360.0733095939204</x:v>
      </x:c>
      <x:c r="C148" s="11" t="n">
        <x:v>1491.9925274595264</x:v>
      </x:c>
      <x:c r="D148" s="11" t="n">
        <x:v>1551.7064741785066</x:v>
      </x:c>
      <x:c r="E148" s="11" t="n">
        <x:v>1802.109575631987</x:v>
      </x:c>
      <x:c r="F148" s="11" t="n">
        <x:v>1968.653926760785</x:v>
      </x:c>
      <x:c r="G148" s="11" t="n">
        <x:v>1982.6331382684202</x:v>
      </x:c>
      <x:c r="H148" s="11" t="n">
        <x:v>2473.534901266622</x:v>
      </x:c>
    </x:row>
    <x:row r="149" ht="21" customHeight="1">
      <x:c r="A149" s="15" t="n">
        <x:v>148</x:v>
      </x:c>
      <x:c r="B149" s="11" t="n">
        <x:v>1138.5490171539957</x:v>
      </x:c>
      <x:c r="C149" s="11" t="n">
        <x:v>1659.633605005559</x:v>
      </x:c>
      <x:c r="D149" s="11" t="n">
        <x:v>1772.754623960644</x:v>
      </x:c>
      <x:c r="E149" s="11" t="n">
        <x:v>1857.0502405256857</x:v>
      </x:c>
      <x:c r="F149" s="11" t="n">
        <x:v>1955.423220262371</x:v>
      </x:c>
      <x:c r="G149" s="11" t="n">
        <x:v>2319.893641014737</x:v>
      </x:c>
      <x:c r="H149" s="11" t="n">
        <x:v>2339.552632047861</x:v>
      </x:c>
    </x:row>
    <x:row r="150" ht="21" customHeight="1">
      <x:c r="A150" s="15" t="n">
        <x:v>149</x:v>
      </x:c>
      <x:c r="B150" s="11" t="n">
        <x:v>1313.3813834521566</x:v>
      </x:c>
      <x:c r="C150" s="11" t="n">
        <x:v>1650.3011409432963</x:v>
      </x:c>
      <x:c r="D150" s="11" t="n">
        <x:v>1811.5262759393486</x:v>
      </x:c>
      <x:c r="E150" s="11" t="n">
        <x:v>2134.710797694688</x:v>
      </x:c>
      <x:c r="F150" s="11" t="n">
        <x:v>2232.167845098475</x:v>
      </x:c>
      <x:c r="G150" s="11" t="n">
        <x:v>2351.3540743777457</x:v>
      </x:c>
      <x:c r="H150" s="11" t="n">
        <x:v>2572.552068682782</x:v>
      </x:c>
    </x:row>
    <x:row r="151" ht="21" customHeight="1">
      <x:c r="A151" s="15" t="n">
        <x:v>150</x:v>
      </x:c>
      <x:c r="B151" s="11" t="n">
        <x:v>1556.912705030752</x:v>
      </x:c>
      <x:c r="C151" s="11" t="n">
        <x:v>1585.2182980581654</x:v>
      </x:c>
      <x:c r="D151" s="11" t="n">
        <x:v>1618.1281673057656</x:v>
      </x:c>
      <x:c r="E151" s="11" t="n">
        <x:v>1761.7837475858137</x:v>
      </x:c>
      <x:c r="F151" s="11" t="n">
        <x:v>1873.1917023871829</x:v>
      </x:c>
      <x:c r="G151" s="11" t="n">
        <x:v>2075.1375051636805</x:v>
      </x:c>
      <x:c r="H151" s="11" t="n">
        <x:v>2156.6077792728893</x:v>
      </x:c>
    </x:row>
    <x:row r="152" ht="21" customHeight="1">
      <x:c r="A152" s="15" t="n">
        <x:v>151</x:v>
      </x:c>
      <x:c r="B152" s="11" t="n">
        <x:v>1469.9150020936574</x:v>
      </x:c>
      <x:c r="C152" s="11" t="n">
        <x:v>1546.2721185465302</x:v>
      </x:c>
      <x:c r="D152" s="11" t="n">
        <x:v>1630.7712840281206</x:v>
      </x:c>
      <x:c r="E152" s="11" t="n">
        <x:v>1667.6397157424888</x:v>
      </x:c>
      <x:c r="F152" s="11" t="n">
        <x:v>1924.5251806279944</x:v>
      </x:c>
      <x:c r="G152" s="11" t="n">
        <x:v>2040.774909680268</x:v>
      </x:c>
      <x:c r="H152" s="11" t="n">
        <x:v>2334.9409263547627</x:v>
      </x:c>
    </x:row>
    <x:row r="153" ht="21" customHeight="1">
      <x:c r="A153" s="15" t="n">
        <x:v>152</x:v>
      </x:c>
      <x:c r="B153" s="11" t="n">
        <x:v>1268.9392468145804</x:v>
      </x:c>
      <x:c r="C153" s="11" t="n">
        <x:v>2036.2172118203985</x:v>
      </x:c>
      <x:c r="D153" s="11" t="n">
        <x:v>2122.118845294118</x:v>
      </x:c>
      <x:c r="E153" s="11" t="n">
        <x:v>2162.636414632306</x:v>
      </x:c>
      <x:c r="F153" s="11" t="n">
        <x:v>2424.583224527584</x:v>
      </x:c>
      <x:c r="G153" s="11" t="n">
        <x:v>2571.437992160085</x:v>
      </x:c>
      <x:c r="H153" s="11" t="n">
        <x:v>3088.8252829724875</x:v>
      </x:c>
    </x:row>
    <x:row r="154" ht="21" customHeight="1">
      <x:c r="A154" s="15" t="n">
        <x:v>153</x:v>
      </x:c>
      <x:c r="B154" s="11" t="n">
        <x:v>1442.0388071624043</x:v>
      </x:c>
      <x:c r="C154" s="11" t="n">
        <x:v>1615.2392349625998</x:v>
      </x:c>
      <x:c r="D154" s="11" t="n">
        <x:v>1661.1719927506992</x:v>
      </x:c>
      <x:c r="E154" s="11" t="n">
        <x:v>1815.1890705873102</x:v>
      </x:c>
      <x:c r="F154" s="11" t="n">
        <x:v>1876.5769899153447</x:v>
      </x:c>
      <x:c r="G154" s="11" t="n">
        <x:v>2047.279927112702</x:v>
      </x:c>
      <x:c r="H154" s="11" t="n">
        <x:v>2321.98038002842</x:v>
      </x:c>
    </x:row>
    <x:row r="155" ht="21" customHeight="1">
      <x:c r="A155" s="15" t="n">
        <x:v>154</x:v>
      </x:c>
      <x:c r="B155" s="11" t="n">
        <x:v>1366.3250922102536</x:v>
      </x:c>
      <x:c r="C155" s="11" t="n">
        <x:v>1510.7373121290907</x:v>
      </x:c>
      <x:c r="D155" s="11" t="n">
        <x:v>1663.9742971571482</x:v>
      </x:c>
      <x:c r="E155" s="11" t="n">
        <x:v>1714.5173199290489</x:v>
      </x:c>
      <x:c r="F155" s="11" t="n">
        <x:v>2036.9372276943654</x:v>
      </x:c>
      <x:c r="G155" s="11" t="n">
        <x:v>2118.5303855253424</x:v>
      </x:c>
      <x:c r="H155" s="11" t="n">
        <x:v>2290.8863543902307</x:v>
      </x:c>
    </x:row>
    <x:row r="156" ht="21" customHeight="1">
      <x:c r="A156" s="15" t="n">
        <x:v>155</x:v>
      </x:c>
      <x:c r="B156" s="11" t="n">
        <x:v>1563.2832867695674</x:v>
      </x:c>
      <x:c r="C156" s="11" t="n">
        <x:v>1695.2370750960113</x:v>
      </x:c>
      <x:c r="D156" s="11" t="n">
        <x:v>1797.0924900677292</x:v>
      </x:c>
      <x:c r="E156" s="11" t="n">
        <x:v>1956.0966678189411</x:v>
      </x:c>
      <x:c r="F156" s="11" t="n">
        <x:v>1993.305134291157</x:v>
      </x:c>
      <x:c r="G156" s="11" t="n">
        <x:v>2061.8622874116554</x:v>
      </x:c>
      <x:c r="H156" s="11" t="n">
        <x:v>3053.354957289739</x:v>
      </x:c>
    </x:row>
    <x:row r="157" ht="21" customHeight="1">
      <x:c r="A157" s="15" t="n">
        <x:v>156</x:v>
      </x:c>
      <x:c r="B157" s="11" t="n">
        <x:v>1374.3564782820185</x:v>
      </x:c>
      <x:c r="C157" s="11" t="n">
        <x:v>1426.059223705824</x:v>
      </x:c>
      <x:c r="D157" s="11" t="n">
        <x:v>1500.0375072557085</x:v>
      </x:c>
      <x:c r="E157" s="11" t="n">
        <x:v>1619.060526462572</x:v>
      </x:c>
      <x:c r="F157" s="11" t="n">
        <x:v>2737.8753587307883</x:v>
      </x:c>
      <x:c r="G157" s="11" t="n">
        <x:v>2845.9154535908374</x:v>
      </x:c>
      <x:c r="H157" s="11" t="n">
        <x:v>2929.1054212955096</x:v>
      </x:c>
    </x:row>
    <x:row r="158" ht="21" customHeight="1">
      <x:c r="A158" s="15" t="n">
        <x:v>157</x:v>
      </x:c>
      <x:c r="B158" s="11" t="n">
        <x:v>1598.8212639927092</x:v>
      </x:c>
      <x:c r="C158" s="11" t="n">
        <x:v>1608.9355011701277</x:v>
      </x:c>
      <x:c r="D158" s="11" t="n">
        <x:v>1729.0789421359232</x:v>
      </x:c>
      <x:c r="E158" s="11" t="n">
        <x:v>2051.614148196318</x:v>
      </x:c>
      <x:c r="F158" s="11" t="n">
        <x:v>2206.8959384562727</x:v>
      </x:c>
      <x:c r="G158" s="11" t="n">
        <x:v>2262.5665695629905</x:v>
      </x:c>
      <x:c r="H158" s="11" t="n">
        <x:v>2498.4721417177634</x:v>
      </x:c>
    </x:row>
    <x:row r="159" ht="21" customHeight="1">
      <x:c r="A159" s="15" t="n">
        <x:v>158</x:v>
      </x:c>
      <x:c r="B159" s="11" t="n">
        <x:v>1331.4232148272527</x:v>
      </x:c>
      <x:c r="C159" s="11" t="n">
        <x:v>1395.6089831352338</x:v>
      </x:c>
      <x:c r="D159" s="11" t="n">
        <x:v>1750.3316732426374</x:v>
      </x:c>
      <x:c r="E159" s="11" t="n">
        <x:v>2008.8727883742795</x:v>
      </x:c>
      <x:c r="F159" s="11" t="n">
        <x:v>2170.5579802293605</x:v>
      </x:c>
      <x:c r="G159" s="11" t="n">
        <x:v>2296.5928775279335</x:v>
      </x:c>
      <x:c r="H159" s="11" t="n">
        <x:v>2593.5148445098957</x:v>
      </x:c>
    </x:row>
    <x:row r="160" ht="21" customHeight="1">
      <x:c r="A160" s="15" t="n">
        <x:v>159</x:v>
      </x:c>
      <x:c r="B160" s="11" t="n">
        <x:v>1121.0314875209456</x:v>
      </x:c>
      <x:c r="C160" s="11" t="n">
        <x:v>1166.3480585134457</x:v>
      </x:c>
      <x:c r="D160" s="11" t="n">
        <x:v>1225.1065336387423</x:v>
      </x:c>
      <x:c r="E160" s="11" t="n">
        <x:v>1332.25495688068</x:v>
      </x:c>
      <x:c r="F160" s="11" t="n">
        <x:v>1527.309248480181</x:v>
      </x:c>
      <x:c r="G160" s="11" t="n">
        <x:v>1729.4464008153448</x:v>
      </x:c>
      <x:c r="H160" s="11" t="n">
        <x:v>1966.0589105698307</x:v>
      </x:c>
    </x:row>
    <x:row r="161" ht="21" customHeight="1">
      <x:c r="A161" s="15" t="n">
        <x:v>160</x:v>
      </x:c>
      <x:c r="B161" s="11" t="n">
        <x:v>1234.9458474539215</x:v>
      </x:c>
      <x:c r="C161" s="11" t="n">
        <x:v>1484.955063493724</x:v>
      </x:c>
      <x:c r="D161" s="11" t="n">
        <x:v>1787.1311714030594</x:v>
      </x:c>
      <x:c r="E161" s="11" t="n">
        <x:v>1801.2024995260117</x:v>
      </x:c>
      <x:c r="F161" s="11" t="n">
        <x:v>1856.854026229893</x:v>
      </x:c>
      <x:c r="G161" s="11" t="n">
        <x:v>2227.2761043881246</x:v>
      </x:c>
      <x:c r="H161" s="11" t="n">
        <x:v>2952.3612124848028</x:v>
      </x:c>
    </x:row>
    <x:row r="162" ht="21" customHeight="1">
      <x:c r="A162" s="15" t="n">
        <x:v>161</x:v>
      </x:c>
      <x:c r="B162" s="11" t="n">
        <x:v>1279.399809652958</x:v>
      </x:c>
      <x:c r="C162" s="11" t="n">
        <x:v>1305.5299744575068</x:v>
      </x:c>
      <x:c r="D162" s="11" t="n">
        <x:v>1829.4241424960687</x:v>
      </x:c>
      <x:c r="E162" s="11" t="n">
        <x:v>1994.1345249215847</x:v>
      </x:c>
      <x:c r="F162" s="11" t="n">
        <x:v>2325.426195002162</x:v>
      </x:c>
      <x:c r="G162" s="11" t="n">
        <x:v>2435.8942918395987</x:v>
      </x:c>
      <x:c r="H162" s="11" t="n">
        <x:v>2490.5753718815904</x:v>
      </x:c>
    </x:row>
    <x:row r="163" ht="21" customHeight="1">
      <x:c r="A163" s="15" t="n">
        <x:v>162</x:v>
      </x:c>
      <x:c r="B163" s="11" t="n">
        <x:v>1200.4576238582192</x:v>
      </x:c>
      <x:c r="C163" s="11" t="n">
        <x:v>1277.8848640142135</x:v>
      </x:c>
      <x:c r="D163" s="11" t="n">
        <x:v>1310.2864261286272</x:v>
      </x:c>
      <x:c r="E163" s="11" t="n">
        <x:v>1362.4906062092887</x:v>
      </x:c>
      <x:c r="F163" s="11" t="n">
        <x:v>2014.5642798433491</x:v>
      </x:c>
      <x:c r="G163" s="11" t="n">
        <x:v>2085.627471763377</x:v>
      </x:c>
      <x:c r="H163" s="11" t="n">
        <x:v>2248.779775955515</x:v>
      </x:c>
    </x:row>
    <x:row r="164" ht="21" customHeight="1">
      <x:c r="A164" s="15" t="n">
        <x:v>163</x:v>
      </x:c>
      <x:c r="B164" s="11" t="n">
        <x:v>1095.2669647353748</x:v>
      </x:c>
      <x:c r="C164" s="11" t="n">
        <x:v>1205.6685355183422</x:v>
      </x:c>
      <x:c r="D164" s="11" t="n">
        <x:v>1583.3581266847395</x:v>
      </x:c>
      <x:c r="E164" s="11" t="n">
        <x:v>1685.5040478417304</x:v>
      </x:c>
      <x:c r="F164" s="11" t="n">
        <x:v>1890.731023197624</x:v>
      </x:c>
      <x:c r="G164" s="11" t="n">
        <x:v>2301.637853890151</x:v>
      </x:c>
      <x:c r="H164" s="11" t="n">
        <x:v>2639.8817503064734</x:v>
      </x:c>
    </x:row>
    <x:row r="165" ht="21" customHeight="1">
      <x:c r="A165" s="15" t="n">
        <x:v>164</x:v>
      </x:c>
      <x:c r="B165" s="11" t="n">
        <x:v>1826.2180780109597</x:v>
      </x:c>
      <x:c r="C165" s="11" t="n">
        <x:v>2013.4180205879825</x:v>
      </x:c>
      <x:c r="D165" s="11" t="n">
        <x:v>2126.786418845844</x:v>
      </x:c>
      <x:c r="E165" s="11" t="n">
        <x:v>2152.921970235067</x:v>
      </x:c>
      <x:c r="F165" s="11" t="n">
        <x:v>2263.9816999098985</x:v>
      </x:c>
      <x:c r="G165" s="11" t="n">
        <x:v>2268.0559951054006</x:v>
      </x:c>
      <x:c r="H165" s="11" t="n">
        <x:v>2475.110962238801</x:v>
      </x:c>
    </x:row>
    <x:row r="166" ht="21" customHeight="1">
      <x:c r="A166" s="15" t="n">
        <x:v>165</x:v>
      </x:c>
      <x:c r="B166" s="11" t="n">
        <x:v>1352.595509732363</x:v>
      </x:c>
      <x:c r="C166" s="11" t="n">
        <x:v>1524.3406628272105</x:v>
      </x:c>
      <x:c r="D166" s="11" t="n">
        <x:v>1619.3986600277044</x:v>
      </x:c>
      <x:c r="E166" s="11" t="n">
        <x:v>1817.330934239667</x:v>
      </x:c>
      <x:c r="F166" s="11" t="n">
        <x:v>1881.5407435217642</x:v>
      </x:c>
      <x:c r="G166" s="11" t="n">
        <x:v>1960.9818828077944</x:v>
      </x:c>
      <x:c r="H166" s="11" t="n">
        <x:v>2568.3386333374856</x:v>
      </x:c>
    </x:row>
    <x:row r="167" ht="21" customHeight="1">
      <x:c r="A167" s="15" t="n">
        <x:v>166</x:v>
      </x:c>
      <x:c r="B167" s="11" t="n">
        <x:v>1542.8953389586436</x:v>
      </x:c>
      <x:c r="C167" s="11" t="n">
        <x:v>1884.529075569153</x:v>
      </x:c>
      <x:c r="D167" s="11" t="n">
        <x:v>2023.4252625280246</x:v>
      </x:c>
      <x:c r="E167" s="11" t="n">
        <x:v>2181.9636103132298</x:v>
      </x:c>
      <x:c r="F167" s="11" t="n">
        <x:v>2215.454749901458</x:v>
      </x:c>
      <x:c r="G167" s="11" t="n">
        <x:v>2252.6910461062744</x:v>
      </x:c>
      <x:c r="H167" s="11" t="n">
        <x:v>2861.564502006536</x:v>
      </x:c>
    </x:row>
    <x:row r="168" ht="21" customHeight="1">
      <x:c r="A168" s="15" t="n">
        <x:v>167</x:v>
      </x:c>
      <x:c r="B168" s="11" t="n">
        <x:v>1107.4234281230183</x:v>
      </x:c>
      <x:c r="C168" s="11" t="n">
        <x:v>1437.7554741498952</x:v>
      </x:c>
      <x:c r="D168" s="11" t="n">
        <x:v>1941.1926647910202</x:v>
      </x:c>
      <x:c r="E168" s="11" t="n">
        <x:v>2119.893972771756</x:v>
      </x:c>
      <x:c r="F168" s="11" t="n">
        <x:v>2228.9916530656283</x:v>
      </x:c>
      <x:c r="G168" s="11" t="n">
        <x:v>2438.0718935862865</x:v>
      </x:c>
      <x:c r="H168" s="11" t="n">
        <x:v>2444.081629564578</x:v>
      </x:c>
    </x:row>
    <x:row r="169" ht="21" customHeight="1">
      <x:c r="A169" s="15" t="n">
        <x:v>168</x:v>
      </x:c>
      <x:c r="B169" s="11" t="n">
        <x:v>1411.775969945843</x:v>
      </x:c>
      <x:c r="C169" s="11" t="n">
        <x:v>1575.214765687656</x:v>
      </x:c>
      <x:c r="D169" s="11" t="n">
        <x:v>1658.5937682687886</x:v>
      </x:c>
      <x:c r="E169" s="11" t="n">
        <x:v>2028.8245998522582</x:v>
      </x:c>
      <x:c r="F169" s="11" t="n">
        <x:v>2128.355792863396</x:v>
      </x:c>
      <x:c r="G169" s="11" t="n">
        <x:v>2263.0751407118487</x:v>
      </x:c>
      <x:c r="H169" s="11" t="n">
        <x:v>2889.484901891058</x:v>
      </x:c>
    </x:row>
    <x:row r="170" ht="21" customHeight="1">
      <x:c r="A170" s="15" t="n">
        <x:v>169</x:v>
      </x:c>
      <x:c r="B170" s="11" t="n">
        <x:v>1358.1893037331151</x:v>
      </x:c>
      <x:c r="C170" s="11" t="n">
        <x:v>1552.012801180289</x:v>
      </x:c>
      <x:c r="D170" s="11" t="n">
        <x:v>1553.4008661102464</x:v>
      </x:c>
      <x:c r="E170" s="11" t="n">
        <x:v>1569.3618396873592</x:v>
      </x:c>
      <x:c r="F170" s="11" t="n">
        <x:v>1756.177121771963</x:v>
      </x:c>
      <x:c r="G170" s="11" t="n">
        <x:v>1768.9319268786933</x:v>
      </x:c>
      <x:c r="H170" s="11" t="n">
        <x:v>2442.4147546897366</x:v>
      </x:c>
    </x:row>
    <x:row r="171" ht="21" customHeight="1">
      <x:c r="A171" s="15" t="n">
        <x:v>170</x:v>
      </x:c>
      <x:c r="B171" s="11" t="n">
        <x:v>1524.9997395077096</x:v>
      </x:c>
      <x:c r="C171" s="11" t="n">
        <x:v>1592.4923306494857</x:v>
      </x:c>
      <x:c r="D171" s="11" t="n">
        <x:v>1603.0339214094</x:v>
      </x:c>
      <x:c r="E171" s="11" t="n">
        <x:v>2180.792059850278</x:v>
      </x:c>
      <x:c r="F171" s="11" t="n">
        <x:v>2221.6236194462786</x:v>
      </x:c>
      <x:c r="G171" s="11" t="n">
        <x:v>2337.4687215752715</x:v>
      </x:c>
      <x:c r="H171" s="11" t="n">
        <x:v>2801.393389293695</x:v>
      </x:c>
    </x:row>
    <x:row r="172" ht="21" customHeight="1">
      <x:c r="A172" s="15" t="n">
        <x:v>171</x:v>
      </x:c>
      <x:c r="B172" s="11" t="n">
        <x:v>1383.7524312961432</x:v>
      </x:c>
      <x:c r="C172" s="11" t="n">
        <x:v>1513.1386517040132</x:v>
      </x:c>
      <x:c r="D172" s="11" t="n">
        <x:v>1550.4132586573905</x:v>
      </x:c>
      <x:c r="E172" s="11" t="n">
        <x:v>1747.6355190733439</x:v>
      </x:c>
      <x:c r="F172" s="11" t="n">
        <x:v>2012.2266348337566</x:v>
      </x:c>
      <x:c r="G172" s="11" t="n">
        <x:v>2430.349114165916</x:v>
      </x:c>
      <x:c r="H172" s="11" t="n">
        <x:v>3318.979866423562</x:v>
      </x:c>
    </x:row>
    <x:row r="173" ht="21" customHeight="1">
      <x:c r="A173" s="15" t="n">
        <x:v>172</x:v>
      </x:c>
      <x:c r="B173" s="11" t="n">
        <x:v>1273.4952120617997</x:v>
      </x:c>
      <x:c r="C173" s="11" t="n">
        <x:v>1317.6066114193845</x:v>
      </x:c>
      <x:c r="D173" s="11" t="n">
        <x:v>1843.8796236333155</x:v>
      </x:c>
      <x:c r="E173" s="11" t="n">
        <x:v>1858.1055901719874</x:v>
      </x:c>
      <x:c r="F173" s="11" t="n">
        <x:v>2293.334147480942</x:v>
      </x:c>
      <x:c r="G173" s="11" t="n">
        <x:v>2336.935041657294</x:v>
      </x:c>
      <x:c r="H173" s="11" t="n">
        <x:v>2619.2034978322836</x:v>
      </x:c>
    </x:row>
    <x:row r="174" ht="21" customHeight="1">
      <x:c r="A174" s="15" t="n">
        <x:v>173</x:v>
      </x:c>
      <x:c r="B174" s="11" t="n">
        <x:v>1230.2326729373324</x:v>
      </x:c>
      <x:c r="C174" s="11" t="n">
        <x:v>1274.1810569524569</x:v>
      </x:c>
      <x:c r="D174" s="11" t="n">
        <x:v>1723.1903229932275</x:v>
      </x:c>
      <x:c r="E174" s="11" t="n">
        <x:v>1858.8472897592692</x:v>
      </x:c>
      <x:c r="F174" s="11" t="n">
        <x:v>1896.9687489434505</x:v>
      </x:c>
      <x:c r="G174" s="11" t="n">
        <x:v>2243.739323318919</x:v>
      </x:c>
      <x:c r="H174" s="11" t="n">
        <x:v>2315.032408600092</x:v>
      </x:c>
    </x:row>
    <x:row r="175" ht="21" customHeight="1">
      <x:c r="A175" s="15" t="n">
        <x:v>174</x:v>
      </x:c>
      <x:c r="B175" s="11" t="n">
        <x:v>1374.0512926125582</x:v>
      </x:c>
      <x:c r="C175" s="11" t="n">
        <x:v>1513.478864617698</x:v>
      </x:c>
      <x:c r="D175" s="11" t="n">
        <x:v>1650.5152146720552</x:v>
      </x:c>
      <x:c r="E175" s="11" t="n">
        <x:v>1910.4634189594617</x:v>
      </x:c>
      <x:c r="F175" s="11" t="n">
        <x:v>2004.5057055525417</x:v>
      </x:c>
      <x:c r="G175" s="11" t="n">
        <x:v>2014.1449128679924</x:v>
      </x:c>
      <x:c r="H175" s="11" t="n">
        <x:v>2860.8838723464823</x:v>
      </x:c>
    </x:row>
    <x:row r="176" ht="21" customHeight="1">
      <x:c r="A176" s="15" t="n">
        <x:v>175</x:v>
      </x:c>
      <x:c r="B176" s="11" t="n">
        <x:v>1423.2211932399946</x:v>
      </x:c>
      <x:c r="C176" s="11" t="n">
        <x:v>1759.264154025652</x:v>
      </x:c>
      <x:c r="D176" s="11" t="n">
        <x:v>1849.6023369260433</x:v>
      </x:c>
      <x:c r="E176" s="11" t="n">
        <x:v>1874.9388367018619</x:v>
      </x:c>
      <x:c r="F176" s="11" t="n">
        <x:v>1965.0216783209985</x:v>
      </x:c>
      <x:c r="G176" s="11" t="n">
        <x:v>2469.749990414608</x:v>
      </x:c>
      <x:c r="H176" s="11" t="n">
        <x:v>2747.5086142406662</x:v>
      </x:c>
    </x:row>
    <x:row r="177" ht="21" customHeight="1">
      <x:c r="A177" s="15" t="n">
        <x:v>176</x:v>
      </x:c>
      <x:c r="B177" s="11" t="n">
        <x:v>1783.2073681709712</x:v>
      </x:c>
      <x:c r="C177" s="11" t="n">
        <x:v>2232.157456840018</x:v>
      </x:c>
      <x:c r="D177" s="11" t="n">
        <x:v>2242.1889258006063</x:v>
      </x:c>
      <x:c r="E177" s="11" t="n">
        <x:v>2399.6335177572496</x:v>
      </x:c>
      <x:c r="F177" s="11" t="n">
        <x:v>2501.7952667650034</x:v>
      </x:c>
      <x:c r="G177" s="11" t="n">
        <x:v>2537.637579729158</x:v>
      </x:c>
      <x:c r="H177" s="11" t="n">
        <x:v>2970.190210043451</x:v>
      </x:c>
    </x:row>
    <x:row r="178" ht="21" customHeight="1">
      <x:c r="A178" s="15" t="n">
        <x:v>177</x:v>
      </x:c>
      <x:c r="B178" s="11" t="n">
        <x:v>1587.950911060966</x:v>
      </x:c>
      <x:c r="C178" s="11" t="n">
        <x:v>1603.6466418938091</x:v>
      </x:c>
      <x:c r="D178" s="11" t="n">
        <x:v>1750.8573248723278</x:v>
      </x:c>
      <x:c r="E178" s="11" t="n">
        <x:v>1787.4951756569453</x:v>
      </x:c>
      <x:c r="F178" s="11" t="n">
        <x:v>2084.3842667964404</x:v>
      </x:c>
      <x:c r="G178" s="11" t="n">
        <x:v>2485.0601689124414</x:v>
      </x:c>
      <x:c r="H178" s="11" t="n">
        <x:v>2582.006463113558</x:v>
      </x:c>
    </x:row>
    <x:row r="179" ht="21" customHeight="1">
      <x:c r="A179" s="15" t="n">
        <x:v>178</x:v>
      </x:c>
      <x:c r="B179" s="11" t="n">
        <x:v>1272.9329118758853</x:v>
      </x:c>
      <x:c r="C179" s="11" t="n">
        <x:v>1362.142152881535</x:v>
      </x:c>
      <x:c r="D179" s="11" t="n">
        <x:v>1449.4583604422226</x:v>
      </x:c>
      <x:c r="E179" s="11" t="n">
        <x:v>1551.2509677760554</x:v>
      </x:c>
      <x:c r="F179" s="11" t="n">
        <x:v>2131.544808751859</x:v>
      </x:c>
      <x:c r="G179" s="11" t="n">
        <x:v>2265.86713295718</x:v>
      </x:c>
      <x:c r="H179" s="11" t="n">
        <x:v>2658.4532399353375</x:v>
      </x:c>
    </x:row>
    <x:row r="180" ht="21" customHeight="1">
      <x:c r="A180" s="15" t="n">
        <x:v>179</x:v>
      </x:c>
      <x:c r="B180" s="11" t="n">
        <x:v>1331.113980070781</x:v>
      </x:c>
      <x:c r="C180" s="11" t="n">
        <x:v>1356.2780206560417</x:v>
      </x:c>
      <x:c r="D180" s="11" t="n">
        <x:v>1541.1083355660344</x:v>
      </x:c>
      <x:c r="E180" s="11" t="n">
        <x:v>1641.6449598376107</x:v>
      </x:c>
      <x:c r="F180" s="11" t="n">
        <x:v>1963.269311034252</x:v>
      </x:c>
      <x:c r="G180" s="11" t="n">
        <x:v>2270.8394835334975</x:v>
      </x:c>
      <x:c r="H180" s="11" t="n">
        <x:v>2522.5340186244657</x:v>
      </x:c>
    </x:row>
    <x:row r="181" ht="21" customHeight="1">
      <x:c r="A181" s="15" t="n">
        <x:v>180</x:v>
      </x:c>
      <x:c r="B181" s="11" t="n">
        <x:v>1271.3603051368511</x:v>
      </x:c>
      <x:c r="C181" s="11" t="n">
        <x:v>1372.29960307283</x:v>
      </x:c>
      <x:c r="D181" s="11" t="n">
        <x:v>1591.0075579381453</x:v>
      </x:c>
      <x:c r="E181" s="11" t="n">
        <x:v>1897.1171502225257</x:v>
      </x:c>
      <x:c r="F181" s="11" t="n">
        <x:v>1959.0873236718849</x:v>
      </x:c>
      <x:c r="G181" s="11" t="n">
        <x:v>2478.029650986646</x:v>
      </x:c>
      <x:c r="H181" s="11" t="n">
        <x:v>2672.3901674951576</x:v>
      </x:c>
    </x:row>
    <x:row r="182" ht="21" customHeight="1">
      <x:c r="A182" s="15" t="n">
        <x:v>181</x:v>
      </x:c>
      <x:c r="B182" s="11" t="n">
        <x:v>1132.515048865971</x:v>
      </x:c>
      <x:c r="C182" s="11" t="n">
        <x:v>1378.3137718884366</x:v>
      </x:c>
      <x:c r="D182" s="11" t="n">
        <x:v>1471.6536136346722</x:v>
      </x:c>
      <x:c r="E182" s="11" t="n">
        <x:v>2097.552754948042</x:v>
      </x:c>
      <x:c r="F182" s="11" t="n">
        <x:v>2216.5554848028396</x:v>
      </x:c>
      <x:c r="G182" s="11" t="n">
        <x:v>2231.4675733514932</x:v>
      </x:c>
      <x:c r="H182" s="11" t="n">
        <x:v>2374.6701831398677</x:v>
      </x:c>
    </x:row>
    <x:row r="183" ht="21" customHeight="1">
      <x:c r="A183" s="15" t="n">
        <x:v>182</x:v>
      </x:c>
      <x:c r="B183" s="11" t="n">
        <x:v>1593.7902473596519</x:v>
      </x:c>
      <x:c r="C183" s="11" t="n">
        <x:v>1805.7655275824568</x:v>
      </x:c>
      <x:c r="D183" s="11" t="n">
        <x:v>2086.6162969154902</x:v>
      </x:c>
      <x:c r="E183" s="11" t="n">
        <x:v>2098.091342871521</x:v>
      </x:c>
      <x:c r="F183" s="11" t="n">
        <x:v>2215.6422330859396</x:v>
      </x:c>
      <x:c r="G183" s="11" t="n">
        <x:v>2301.814244705959</x:v>
      </x:c>
      <x:c r="H183" s="11" t="n">
        <x:v>3303.2192459033154</x:v>
      </x:c>
    </x:row>
    <x:row r="184" ht="21" customHeight="1">
      <x:c r="A184" s="15" t="n">
        <x:v>183</x:v>
      </x:c>
      <x:c r="B184" s="11" t="n">
        <x:v>1181.5175315749389</x:v>
      </x:c>
      <x:c r="C184" s="11" t="n">
        <x:v>1461.799017907397</x:v>
      </x:c>
      <x:c r="D184" s="11" t="n">
        <x:v>1490.9377211868705</x:v>
      </x:c>
      <x:c r="E184" s="11" t="n">
        <x:v>1542.7758837432016</x:v>
      </x:c>
      <x:c r="F184" s="11" t="n">
        <x:v>1696.1580585826855</x:v>
      </x:c>
      <x:c r="G184" s="11" t="n">
        <x:v>2221.7647954689223</x:v>
      </x:c>
      <x:c r="H184" s="11" t="n">
        <x:v>3181.6523950777087</x:v>
      </x:c>
    </x:row>
    <x:row r="185" ht="21" customHeight="1">
      <x:c r="A185" s="15" t="n">
        <x:v>184</x:v>
      </x:c>
      <x:c r="B185" s="11" t="n">
        <x:v>1554.7657450638153</x:v>
      </x:c>
      <x:c r="C185" s="11" t="n">
        <x:v>1637.6246294308398</x:v>
      </x:c>
      <x:c r="D185" s="11" t="n">
        <x:v>1671.1332432813592</x:v>
      </x:c>
      <x:c r="E185" s="11" t="n">
        <x:v>1682.8381661911756</x:v>
      </x:c>
      <x:c r="F185" s="11" t="n">
        <x:v>1746.5386744532723</x:v>
      </x:c>
      <x:c r="G185" s="11" t="n">
        <x:v>2068.89352746413</x:v>
      </x:c>
      <x:c r="H185" s="11" t="n">
        <x:v>4154.373126955166</x:v>
      </x:c>
    </x:row>
    <x:row r="186" ht="21" customHeight="1">
      <x:c r="A186" s="15" t="n">
        <x:v>185</x:v>
      </x:c>
      <x:c r="B186" s="11" t="n">
        <x:v>1106.1125559435152</x:v>
      </x:c>
      <x:c r="C186" s="11" t="n">
        <x:v>1187.812335128426</x:v>
      </x:c>
      <x:c r="D186" s="11" t="n">
        <x:v>1361.8809519582396</x:v>
      </x:c>
      <x:c r="E186" s="11" t="n">
        <x:v>1524.737873978525</x:v>
      </x:c>
      <x:c r="F186" s="11" t="n">
        <x:v>1861.9645842655555</x:v>
      </x:c>
      <x:c r="G186" s="11" t="n">
        <x:v>1967.086742466247</x:v>
      </x:c>
      <x:c r="H186" s="11" t="n">
        <x:v>2078.2409944472774</x:v>
      </x:c>
    </x:row>
    <x:row r="187" ht="21" customHeight="1">
      <x:c r="A187" s="15" t="n">
        <x:v>186</x:v>
      </x:c>
      <x:c r="B187" s="11" t="n">
        <x:v>1283.659529689307</x:v>
      </x:c>
      <x:c r="C187" s="11" t="n">
        <x:v>1383.5852244478572</x:v>
      </x:c>
      <x:c r="D187" s="11" t="n">
        <x:v>1583.5947695872665</x:v>
      </x:c>
      <x:c r="E187" s="11" t="n">
        <x:v>1590.1778058546765</x:v>
      </x:c>
      <x:c r="F187" s="11" t="n">
        <x:v>2297.308615902017</x:v>
      </x:c>
      <x:c r="G187" s="11" t="n">
        <x:v>2369.30144930728</x:v>
      </x:c>
      <x:c r="H187" s="11" t="n">
        <x:v>2518.8297673958295</x:v>
      </x:c>
    </x:row>
    <x:row r="188" ht="21" customHeight="1">
      <x:c r="A188" s="15" t="n">
        <x:v>187</x:v>
      </x:c>
      <x:c r="B188" s="11" t="n">
        <x:v>1451.9834674684605</x:v>
      </x:c>
      <x:c r="C188" s="11" t="n">
        <x:v>1461.7306100199094</x:v>
      </x:c>
      <x:c r="D188" s="11" t="n">
        <x:v>1875.8960665211162</x:v>
      </x:c>
      <x:c r="E188" s="11" t="n">
        <x:v>2051.423791849401</x:v>
      </x:c>
      <x:c r="F188" s="11" t="n">
        <x:v>2063.0567262784634</x:v>
      </x:c>
      <x:c r="G188" s="11" t="n">
        <x:v>2082.9582476272717</x:v>
      </x:c>
      <x:c r="H188" s="11" t="n">
        <x:v>2698.992753713019</x:v>
      </x:c>
    </x:row>
    <x:row r="189" ht="21" customHeight="1">
      <x:c r="A189" s="15" t="n">
        <x:v>188</x:v>
      </x:c>
      <x:c r="B189" s="11" t="n">
        <x:v>1195.970667899691</x:v>
      </x:c>
      <x:c r="C189" s="11" t="n">
        <x:v>1227.1574348409115</x:v>
      </x:c>
      <x:c r="D189" s="11" t="n">
        <x:v>1772.0416011462291</x:v>
      </x:c>
      <x:c r="E189" s="11" t="n">
        <x:v>1794.9954098945523</x:v>
      </x:c>
      <x:c r="F189" s="11" t="n">
        <x:v>1854.7911040299089</x:v>
      </x:c>
      <x:c r="G189" s="11" t="n">
        <x:v>1993.7966333173713</x:v>
      </x:c>
      <x:c r="H189" s="11" t="n">
        <x:v>2223.4136380067357</x:v>
      </x:c>
    </x:row>
    <x:row r="190" ht="21" customHeight="1">
      <x:c r="A190" s="15" t="n">
        <x:v>189</x:v>
      </x:c>
      <x:c r="B190" s="11" t="n">
        <x:v>1243.8205092750798</x:v>
      </x:c>
      <x:c r="C190" s="11" t="n">
        <x:v>1393.7351858950365</x:v>
      </x:c>
      <x:c r="D190" s="11" t="n">
        <x:v>1794.6518878588959</x:v>
      </x:c>
      <x:c r="E190" s="11" t="n">
        <x:v>1827.4178287724312</x:v>
      </x:c>
      <x:c r="F190" s="11" t="n">
        <x:v>1886.6322246483883</x:v>
      </x:c>
      <x:c r="G190" s="11" t="n">
        <x:v>2078.9073632067993</x:v>
      </x:c>
      <x:c r="H190" s="11" t="n">
        <x:v>2272.9916546535233</x:v>
      </x:c>
    </x:row>
    <x:row r="191" ht="21" customHeight="1">
      <x:c r="A191" s="15" t="n">
        <x:v>190</x:v>
      </x:c>
      <x:c r="B191" s="11" t="n">
        <x:v>1240.3800930622842</x:v>
      </x:c>
      <x:c r="C191" s="11" t="n">
        <x:v>1415.8510653740925</x:v>
      </x:c>
      <x:c r="D191" s="11" t="n">
        <x:v>1457.8001290752015</x:v>
      </x:c>
      <x:c r="E191" s="11" t="n">
        <x:v>1513.0296109063183</x:v>
      </x:c>
      <x:c r="F191" s="11" t="n">
        <x:v>1635.4111490397656</x:v>
      </x:c>
      <x:c r="G191" s="11" t="n">
        <x:v>1782.9970132568533</x:v>
      </x:c>
      <x:c r="H191" s="11" t="n">
        <x:v>2035.8915615744856</x:v>
      </x:c>
    </x:row>
    <x:row r="192" ht="21" customHeight="1">
      <x:c r="A192" s="15" t="n">
        <x:v>191</x:v>
      </x:c>
      <x:c r="B192" s="11" t="n">
        <x:v>1353.7749306270862</x:v>
      </x:c>
      <x:c r="C192" s="11" t="n">
        <x:v>1453.4261109624813</x:v>
      </x:c>
      <x:c r="D192" s="11" t="n">
        <x:v>1797.4304823608031</x:v>
      </x:c>
      <x:c r="E192" s="11" t="n">
        <x:v>1798.7856837554318</x:v>
      </x:c>
      <x:c r="F192" s="11" t="n">
        <x:v>1966.9194228753381</x:v>
      </x:c>
      <x:c r="G192" s="11" t="n">
        <x:v>2377.897387767991</x:v>
      </x:c>
      <x:c r="H192" s="11" t="n">
        <x:v>3097.183457570433</x:v>
      </x:c>
    </x:row>
    <x:row r="193" ht="21" customHeight="1">
      <x:c r="A193" s="15" t="n">
        <x:v>192</x:v>
      </x:c>
      <x:c r="B193" s="11" t="n">
        <x:v>1385.8903605610158</x:v>
      </x:c>
      <x:c r="C193" s="11" t="n">
        <x:v>1510.6824906990673</x:v>
      </x:c>
      <x:c r="D193" s="11" t="n">
        <x:v>1616.3714274113013</x:v>
      </x:c>
      <x:c r="E193" s="11" t="n">
        <x:v>1847.6910220084624</x:v>
      </x:c>
      <x:c r="F193" s="11" t="n">
        <x:v>1859.5146743653559</x:v>
      </x:c>
      <x:c r="G193" s="11" t="n">
        <x:v>1898.9887739249627</x:v>
      </x:c>
      <x:c r="H193" s="11" t="n">
        <x:v>2135.5727045198882</x:v>
      </x:c>
    </x:row>
    <x:row r="194" ht="21" customHeight="1">
      <x:c r="A194" s="15" t="n">
        <x:v>193</x:v>
      </x:c>
      <x:c r="B194" s="11" t="n">
        <x:v>1793.8644494862137</x:v>
      </x:c>
      <x:c r="C194" s="11" t="n">
        <x:v>1856.9896750862808</x:v>
      </x:c>
      <x:c r="D194" s="11" t="n">
        <x:v>1961.6087213322248</x:v>
      </x:c>
      <x:c r="E194" s="11" t="n">
        <x:v>2015.1417031384567</x:v>
      </x:c>
      <x:c r="F194" s="11" t="n">
        <x:v>2037.2743602887913</x:v>
      </x:c>
      <x:c r="G194" s="11" t="n">
        <x:v>2214.4897486627897</x:v>
      </x:c>
      <x:c r="H194" s="11" t="n">
        <x:v>2630.3133497647295</x:v>
      </x:c>
    </x:row>
    <x:row r="195" ht="21" customHeight="1">
      <x:c r="A195" s="15" t="n">
        <x:v>194</x:v>
      </x:c>
      <x:c r="B195" s="11" t="n">
        <x:v>1568.5692021014206</x:v>
      </x:c>
      <x:c r="C195" s="11" t="n">
        <x:v>1644.2586659760177</x:v>
      </x:c>
      <x:c r="D195" s="11" t="n">
        <x:v>1836.471833570195</x:v>
      </x:c>
      <x:c r="E195" s="11" t="n">
        <x:v>1955.7657722284748</x:v>
      </x:c>
      <x:c r="F195" s="11" t="n">
        <x:v>2071.5119995468676</x:v>
      </x:c>
      <x:c r="G195" s="11" t="n">
        <x:v>2434.079503587187</x:v>
      </x:c>
      <x:c r="H195" s="11" t="n">
        <x:v>2631.913715804254</x:v>
      </x:c>
    </x:row>
    <x:row r="196" ht="21" customHeight="1">
      <x:c r="A196" s="15" t="n">
        <x:v>195</x:v>
      </x:c>
      <x:c r="B196" s="11" t="n">
        <x:v>1381.3071000709856</x:v>
      </x:c>
      <x:c r="C196" s="11" t="n">
        <x:v>1402.119483500958</x:v>
      </x:c>
      <x:c r="D196" s="11" t="n">
        <x:v>1432.4819722452899</x:v>
      </x:c>
      <x:c r="E196" s="11" t="n">
        <x:v>1993.7013514225853</x:v>
      </x:c>
      <x:c r="F196" s="11" t="n">
        <x:v>2451.9219286241223</x:v>
      </x:c>
      <x:c r="G196" s="11" t="n">
        <x:v>2746.751938376885</x:v>
      </x:c>
      <x:c r="H196" s="11" t="n">
        <x:v>2948.929361150857</x:v>
      </x:c>
    </x:row>
    <x:row r="197" ht="21" customHeight="1">
      <x:c r="A197" s="15" t="n">
        <x:v>196</x:v>
      </x:c>
      <x:c r="B197" s="11" t="n">
        <x:v>1311.9906913150805</x:v>
      </x:c>
      <x:c r="C197" s="11" t="n">
        <x:v>1525.247897215593</x:v>
      </x:c>
      <x:c r="D197" s="11" t="n">
        <x:v>1552.5468824521467</x:v>
      </x:c>
      <x:c r="E197" s="11" t="n">
        <x:v>1875.2038769201258</x:v>
      </x:c>
      <x:c r="F197" s="11" t="n">
        <x:v>1999.8074530609865</x:v>
      </x:c>
      <x:c r="G197" s="11" t="n">
        <x:v>2023.248090592067</x:v>
      </x:c>
      <x:c r="H197" s="11" t="n">
        <x:v>2165.0642498191987</x:v>
      </x:c>
    </x:row>
    <x:row r="198" ht="21" customHeight="1">
      <x:c r="A198" s="15" t="n">
        <x:v>197</x:v>
      </x:c>
      <x:c r="B198" s="11" t="n">
        <x:v>1413.88249579057</x:v>
      </x:c>
      <x:c r="C198" s="11" t="n">
        <x:v>1416.8810604265154</x:v>
      </x:c>
      <x:c r="D198" s="11" t="n">
        <x:v>1512.5013410732604</x:v>
      </x:c>
      <x:c r="E198" s="11" t="n">
        <x:v>1887.2908685337618</x:v>
      </x:c>
      <x:c r="F198" s="11" t="n">
        <x:v>1957.9912324269608</x:v>
      </x:c>
      <x:c r="G198" s="11" t="n">
        <x:v>1982.366384800412</x:v>
      </x:c>
      <x:c r="H198" s="11" t="n">
        <x:v>2212.22939639126</x:v>
      </x:c>
    </x:row>
    <x:row r="199" ht="21" customHeight="1">
      <x:c r="A199" s="15" t="n">
        <x:v>198</x:v>
      </x:c>
      <x:c r="B199" s="11" t="n">
        <x:v>1738.88536516979</x:v>
      </x:c>
      <x:c r="C199" s="11" t="n">
        <x:v>1797.3748570432826</x:v>
      </x:c>
      <x:c r="D199" s="11" t="n">
        <x:v>1924.6246128774542</x:v>
      </x:c>
      <x:c r="E199" s="11" t="n">
        <x:v>2056.5386286686253</x:v>
      </x:c>
      <x:c r="F199" s="11" t="n">
        <x:v>2083.4085052370956</x:v>
      </x:c>
      <x:c r="G199" s="11" t="n">
        <x:v>2087.253968049582</x:v>
      </x:c>
      <x:c r="H199" s="11" t="n">
        <x:v>2364.630228191845</x:v>
      </x:c>
    </x:row>
    <x:row r="200" ht="21" customHeight="1">
      <x:c r="A200" s="15" t="n">
        <x:v>199</x:v>
      </x:c>
      <x:c r="B200" s="11" t="n">
        <x:v>1371.2002247690787</x:v>
      </x:c>
      <x:c r="C200" s="11" t="n">
        <x:v>1506.4963927520203</x:v>
      </x:c>
      <x:c r="D200" s="11" t="n">
        <x:v>2160.268961633107</x:v>
      </x:c>
      <x:c r="E200" s="11" t="n">
        <x:v>2273.800350881826</x:v>
      </x:c>
      <x:c r="F200" s="11" t="n">
        <x:v>2409.0769355583116</x:v>
      </x:c>
      <x:c r="G200" s="11" t="n">
        <x:v>2552.3016686221526</x:v>
      </x:c>
      <x:c r="H200" s="11" t="n">
        <x:v>2915.539281803481</x:v>
      </x:c>
    </x:row>
    <x:row r="201" ht="21" customHeight="1">
      <x:c r="A201" s="15" t="n">
        <x:v>200</x:v>
      </x:c>
      <x:c r="B201" s="11" t="n">
        <x:v>1162.986363201505</x:v>
      </x:c>
      <x:c r="C201" s="11" t="n">
        <x:v>1581.596496830908</x:v>
      </x:c>
      <x:c r="D201" s="11" t="n">
        <x:v>1747.9645955252317</x:v>
      </x:c>
      <x:c r="E201" s="11" t="n">
        <x:v>1896.2721178828638</x:v>
      </x:c>
      <x:c r="F201" s="11" t="n">
        <x:v>2243.855742533071</x:v>
      </x:c>
      <x:c r="G201" s="11" t="n">
        <x:v>2362.733311556256</x:v>
      </x:c>
      <x:c r="H201" s="11" t="n">
        <x:v>2587.234023735028</x:v>
      </x:c>
    </x:row>
    <x:row r="202" ht="21" customHeight="1">
      <x:c r="A202" s="15" t="n">
        <x:v>201</x:v>
      </x:c>
      <x:c r="B202" s="11" t="n">
        <x:v>1382.923258733184</x:v>
      </x:c>
      <x:c r="C202" s="11" t="n">
        <x:v>1684.1408651527865</x:v>
      </x:c>
      <x:c r="D202" s="11" t="n">
        <x:v>1927.7068701056196</x:v>
      </x:c>
      <x:c r="E202" s="11" t="n">
        <x:v>2022.883307088121</x:v>
      </x:c>
      <x:c r="F202" s="11" t="n">
        <x:v>2072.2147099226004</x:v>
      </x:c>
      <x:c r="G202" s="11" t="n">
        <x:v>2329.579944700731</x:v>
      </x:c>
      <x:c r="H202" s="11" t="n">
        <x:v>3347.975776122566</x:v>
      </x:c>
    </x:row>
    <x:row r="203" ht="21" customHeight="1">
      <x:c r="A203" s="15" t="n">
        <x:v>202</x:v>
      </x:c>
      <x:c r="B203" s="11" t="n">
        <x:v>1275.9892609135968</x:v>
      </x:c>
      <x:c r="C203" s="11" t="n">
        <x:v>1401.7944009993876</x:v>
      </x:c>
      <x:c r="D203" s="11" t="n">
        <x:v>1461.9283781038064</x:v>
      </x:c>
      <x:c r="E203" s="11" t="n">
        <x:v>1532.436202201124</x:v>
      </x:c>
      <x:c r="F203" s="11" t="n">
        <x:v>1757.8130552741704</x:v>
      </x:c>
      <x:c r="G203" s="11" t="n">
        <x:v>1829.0899329508652</x:v>
      </x:c>
      <x:c r="H203" s="11" t="n">
        <x:v>1980.6930374099693</x:v>
      </x:c>
    </x:row>
    <x:row r="204" ht="21" customHeight="1">
      <x:c r="A204" s="15" t="n">
        <x:v>203</x:v>
      </x:c>
      <x:c r="B204" s="11" t="n">
        <x:v>1525.2188299905054</x:v>
      </x:c>
      <x:c r="C204" s="11" t="n">
        <x:v>1665.7019482024846</x:v>
      </x:c>
      <x:c r="D204" s="11" t="n">
        <x:v>1943.9804744847368</x:v>
      </x:c>
      <x:c r="E204" s="11" t="n">
        <x:v>2275.0453098922644</x:v>
      </x:c>
      <x:c r="F204" s="11" t="n">
        <x:v>2278.129317699382</x:v>
      </x:c>
      <x:c r="G204" s="11" t="n">
        <x:v>2755.5057706856687</x:v>
      </x:c>
      <x:c r="H204" s="11" t="n">
        <x:v>3175.5739730456626</x:v>
      </x:c>
    </x:row>
    <x:row r="205" ht="21" customHeight="1">
      <x:c r="A205" s="15" t="n">
        <x:v>204</x:v>
      </x:c>
      <x:c r="B205" s="11" t="n">
        <x:v>1223.2712088153096</x:v>
      </x:c>
      <x:c r="C205" s="11" t="n">
        <x:v>1535.6092502031195</x:v>
      </x:c>
      <x:c r="D205" s="11" t="n">
        <x:v>1697.0239984082991</x:v>
      </x:c>
      <x:c r="E205" s="11" t="n">
        <x:v>1797.037754140199</x:v>
      </x:c>
      <x:c r="F205" s="11" t="n">
        <x:v>2015.4367544040226</x:v>
      </x:c>
      <x:c r="G205" s="11" t="n">
        <x:v>2254.418431728934</x:v>
      </x:c>
      <x:c r="H205" s="11" t="n">
        <x:v>2435.8523044459207</x:v>
      </x:c>
    </x:row>
    <x:row r="206" ht="21" customHeight="1">
      <x:c r="A206" s="15" t="n">
        <x:v>205</x:v>
      </x:c>
      <x:c r="B206" s="11" t="n">
        <x:v>1246.9433021160032</x:v>
      </x:c>
      <x:c r="C206" s="11" t="n">
        <x:v>1794.5562399394526</x:v>
      </x:c>
      <x:c r="D206" s="11" t="n">
        <x:v>1852.8385277888756</x:v>
      </x:c>
      <x:c r="E206" s="11" t="n">
        <x:v>1905.4616811610185</x:v>
      </x:c>
      <x:c r="F206" s="11" t="n">
        <x:v>2280.6941527844006</x:v>
      </x:c>
      <x:c r="G206" s="11" t="n">
        <x:v>2458.8404038090835</x:v>
      </x:c>
      <x:c r="H206" s="11" t="n">
        <x:v>2696.0188463057802</x:v>
      </x:c>
    </x:row>
    <x:row r="207" ht="21" customHeight="1">
      <x:c r="A207" s="15" t="n">
        <x:v>206</x:v>
      </x:c>
      <x:c r="B207" s="11" t="n">
        <x:v>1328.3307578340164</x:v>
      </x:c>
      <x:c r="C207" s="11" t="n">
        <x:v>1484.383070085228</x:v>
      </x:c>
      <x:c r="D207" s="11" t="n">
        <x:v>1938.1489603781392</x:v>
      </x:c>
      <x:c r="E207" s="11" t="n">
        <x:v>1990.8390406623053</x:v>
      </x:c>
      <x:c r="F207" s="11" t="n">
        <x:v>2313.434591426265</x:v>
      </x:c>
      <x:c r="G207" s="11" t="n">
        <x:v>2400.041337652957</x:v>
      </x:c>
      <x:c r="H207" s="11" t="n">
        <x:v>2465.7808744793074</x:v>
      </x:c>
    </x:row>
    <x:row r="208" ht="21" customHeight="1">
      <x:c r="A208" s="15" t="n">
        <x:v>207</x:v>
      </x:c>
      <x:c r="B208" s="11" t="n">
        <x:v>1276.1977993106302</x:v>
      </x:c>
      <x:c r="C208" s="11" t="n">
        <x:v>1436.7359826897457</x:v>
      </x:c>
      <x:c r="D208" s="11" t="n">
        <x:v>1486.3500842426809</x:v>
      </x:c>
      <x:c r="E208" s="11" t="n">
        <x:v>1642.6532000025127</x:v>
      </x:c>
      <x:c r="F208" s="11" t="n">
        <x:v>2048.181439919414</x:v>
      </x:c>
      <x:c r="G208" s="11" t="n">
        <x:v>2435.8714779332267</x:v>
      </x:c>
      <x:c r="H208" s="11" t="n">
        <x:v>2528.943393591482</x:v>
      </x:c>
    </x:row>
    <x:row r="209" ht="21" customHeight="1">
      <x:c r="A209" s="15" t="n">
        <x:v>208</x:v>
      </x:c>
      <x:c r="B209" s="11" t="n">
        <x:v>1088.6329771073165</x:v>
      </x:c>
      <x:c r="C209" s="11" t="n">
        <x:v>1424.7404962514452</x:v>
      </x:c>
      <x:c r="D209" s="11" t="n">
        <x:v>1446.5377931812877</x:v>
      </x:c>
      <x:c r="E209" s="11" t="n">
        <x:v>2088.688464086672</x:v>
      </x:c>
      <x:c r="F209" s="11" t="n">
        <x:v>2090.433668478642</x:v>
      </x:c>
      <x:c r="G209" s="11" t="n">
        <x:v>2144.4245093504524</x:v>
      </x:c>
      <x:c r="H209" s="11" t="n">
        <x:v>2250.862509592071</x:v>
      </x:c>
    </x:row>
    <x:row r="210" ht="21" customHeight="1">
      <x:c r="A210" s="15" t="n">
        <x:v>209</x:v>
      </x:c>
      <x:c r="B210" s="11" t="n">
        <x:v>1411.0324843483288</x:v>
      </x:c>
      <x:c r="C210" s="11" t="n">
        <x:v>1521.7864207578177</x:v>
      </x:c>
      <x:c r="D210" s="11" t="n">
        <x:v>1608.465631189202</x:v>
      </x:c>
      <x:c r="E210" s="11" t="n">
        <x:v>1682.040828640402</x:v>
      </x:c>
      <x:c r="F210" s="11" t="n">
        <x:v>1848.4307986125714</x:v>
      </x:c>
      <x:c r="G210" s="11" t="n">
        <x:v>2099.78656564279</x:v>
      </x:c>
      <x:c r="H210" s="11" t="n">
        <x:v>2315.069263366124</x:v>
      </x:c>
    </x:row>
    <x:row r="211" ht="21" customHeight="1">
      <x:c r="A211" s="15" t="n">
        <x:v>210</x:v>
      </x:c>
      <x:c r="B211" s="11" t="n">
        <x:v>1284.6738389431227</x:v>
      </x:c>
      <x:c r="C211" s="11" t="n">
        <x:v>1426.1804040359868</x:v>
      </x:c>
      <x:c r="D211" s="11" t="n">
        <x:v>1643.8173013642222</x:v>
      </x:c>
      <x:c r="E211" s="11" t="n">
        <x:v>1734.9224495085105</x:v>
      </x:c>
      <x:c r="F211" s="11" t="n">
        <x:v>1953.6491826093247</x:v>
      </x:c>
      <x:c r="G211" s="11" t="n">
        <x:v>2025.5266981830327</x:v>
      </x:c>
      <x:c r="H211" s="11" t="n">
        <x:v>2241.758439253916</x:v>
      </x:c>
    </x:row>
    <x:row r="212" ht="21" customHeight="1">
      <x:c r="A212" s="15" t="n">
        <x:v>211</x:v>
      </x:c>
      <x:c r="B212" s="11" t="n">
        <x:v>1894.6739016798883</x:v>
      </x:c>
      <x:c r="C212" s="11" t="n">
        <x:v>1974.4413514822863</x:v>
      </x:c>
      <x:c r="D212" s="11" t="n">
        <x:v>1977.8911717499775</x:v>
      </x:c>
      <x:c r="E212" s="11" t="n">
        <x:v>2138.6543537175917</x:v>
      </x:c>
      <x:c r="F212" s="11" t="n">
        <x:v>2474.495807552722</x:v>
      </x:c>
      <x:c r="G212" s="11" t="n">
        <x:v>2484.1973695712104</x:v>
      </x:c>
      <x:c r="H212" s="11" t="n">
        <x:v>2885.482445275261</x:v>
      </x:c>
    </x:row>
    <x:row r="213" ht="21" customHeight="1">
      <x:c r="A213" s="15" t="n">
        <x:v>212</x:v>
      </x:c>
      <x:c r="B213" s="11" t="n">
        <x:v>1194.6730883328667</x:v>
      </x:c>
      <x:c r="C213" s="11" t="n">
        <x:v>1504.1272907093844</x:v>
      </x:c>
      <x:c r="D213" s="11" t="n">
        <x:v>1690.639746001515</x:v>
      </x:c>
      <x:c r="E213" s="11" t="n">
        <x:v>1718.4890092854725</x:v>
      </x:c>
      <x:c r="F213" s="11" t="n">
        <x:v>1720.7389828311077</x:v>
      </x:c>
      <x:c r="G213" s="11" t="n">
        <x:v>1748.0801501780434</x:v>
      </x:c>
      <x:c r="H213" s="11" t="n">
        <x:v>1993.732300112792</x:v>
      </x:c>
    </x:row>
    <x:row r="214" ht="21" customHeight="1">
      <x:c r="A214" s="15" t="n">
        <x:v>213</x:v>
      </x:c>
      <x:c r="B214" s="11" t="n">
        <x:v>1231.3361515659817</x:v>
      </x:c>
      <x:c r="C214" s="11" t="n">
        <x:v>1308.2051036730034</x:v>
      </x:c>
      <x:c r="D214" s="11" t="n">
        <x:v>1449.534512702557</x:v>
      </x:c>
      <x:c r="E214" s="11" t="n">
        <x:v>1525.5866407517456</x:v>
      </x:c>
      <x:c r="F214" s="11" t="n">
        <x:v>1758.02436698254</x:v>
      </x:c>
      <x:c r="G214" s="11" t="n">
        <x:v>1987.8208387037753</x:v>
      </x:c>
      <x:c r="H214" s="11" t="n">
        <x:v>2284.990574972362</x:v>
      </x:c>
    </x:row>
    <x:row r="215" ht="21" customHeight="1">
      <x:c r="A215" s="15" t="n">
        <x:v>214</x:v>
      </x:c>
      <x:c r="B215" s="11" t="n">
        <x:v>1308.2145477045692</x:v>
      </x:c>
      <x:c r="C215" s="11" t="n">
        <x:v>1648.7716093813538</x:v>
      </x:c>
      <x:c r="D215" s="11" t="n">
        <x:v>1939.8442547587206</x:v>
      </x:c>
      <x:c r="E215" s="11" t="n">
        <x:v>2371.703787346215</x:v>
      </x:c>
      <x:c r="F215" s="11" t="n">
        <x:v>2466.224547459203</x:v>
      </x:c>
      <x:c r="G215" s="11" t="n">
        <x:v>2518.256336563374</x:v>
      </x:c>
      <x:c r="H215" s="11" t="n">
        <x:v>2615.2126980805665</x:v>
      </x:c>
    </x:row>
    <x:row r="216" ht="21" customHeight="1">
      <x:c r="A216" s="15" t="n">
        <x:v>215</x:v>
      </x:c>
      <x:c r="B216" s="11" t="n">
        <x:v>1195.1426637516693</x:v>
      </x:c>
      <x:c r="C216" s="11" t="n">
        <x:v>1317.007679977714</x:v>
      </x:c>
      <x:c r="D216" s="11" t="n">
        <x:v>1565.009406495385</x:v>
      </x:c>
      <x:c r="E216" s="11" t="n">
        <x:v>1630.5375667934359</x:v>
      </x:c>
      <x:c r="F216" s="11" t="n">
        <x:v>2131.861487388053</x:v>
      </x:c>
      <x:c r="G216" s="11" t="n">
        <x:v>2147.3566001474906</x:v>
      </x:c>
      <x:c r="H216" s="11" t="n">
        <x:v>2670.564847409677</x:v>
      </x:c>
    </x:row>
    <x:row r="217" ht="21" customHeight="1">
      <x:c r="A217" s="15" t="n">
        <x:v>216</x:v>
      </x:c>
      <x:c r="B217" s="11" t="n">
        <x:v>1165.7800123146772</x:v>
      </x:c>
      <x:c r="C217" s="11" t="n">
        <x:v>1362.6614822316528</x:v>
      </x:c>
      <x:c r="D217" s="11" t="n">
        <x:v>1507.1828025392267</x:v>
      </x:c>
      <x:c r="E217" s="11" t="n">
        <x:v>1680.2092469039826</x:v>
      </x:c>
      <x:c r="F217" s="11" t="n">
        <x:v>1940.07935314532</x:v>
      </x:c>
      <x:c r="G217" s="11" t="n">
        <x:v>2559.9530442824007</x:v>
      </x:c>
      <x:c r="H217" s="11" t="n">
        <x:v>2686.4502314979904</x:v>
      </x:c>
    </x:row>
    <x:row r="218" ht="21" customHeight="1">
      <x:c r="A218" s="15" t="n">
        <x:v>217</x:v>
      </x:c>
      <x:c r="B218" s="11" t="n">
        <x:v>1507.5168637074676</x:v>
      </x:c>
      <x:c r="C218" s="11" t="n">
        <x:v>1747.6050167161998</x:v>
      </x:c>
      <x:c r="D218" s="11" t="n">
        <x:v>1759.0179566197726</x:v>
      </x:c>
      <x:c r="E218" s="11" t="n">
        <x:v>2131.090666415369</x:v>
      </x:c>
      <x:c r="F218" s="11" t="n">
        <x:v>2196.027036868043</x:v>
      </x:c>
      <x:c r="G218" s="11" t="n">
        <x:v>2557.143598728522</x:v>
      </x:c>
      <x:c r="H218" s="11" t="n">
        <x:v>2845.1378137317197</x:v>
      </x:c>
    </x:row>
    <x:row r="219" ht="21" customHeight="1">
      <x:c r="A219" s="15" t="n">
        <x:v>218</x:v>
      </x:c>
      <x:c r="B219" s="11" t="n">
        <x:v>1243.6669662030333</x:v>
      </x:c>
      <x:c r="C219" s="11" t="n">
        <x:v>1250.3774834168084</x:v>
      </x:c>
      <x:c r="D219" s="11" t="n">
        <x:v>2070.1536113821962</x:v>
      </x:c>
      <x:c r="E219" s="11" t="n">
        <x:v>2254.1576664867785</x:v>
      </x:c>
      <x:c r="F219" s="11" t="n">
        <x:v>2322.2593696340946</x:v>
      </x:c>
      <x:c r="G219" s="11" t="n">
        <x:v>2488.26992067225</x:v>
      </x:c>
      <x:c r="H219" s="11" t="n">
        <x:v>3315.012813943307</x:v>
      </x:c>
    </x:row>
    <x:row r="220" ht="21" customHeight="1">
      <x:c r="A220" s="15" t="n">
        <x:v>219</x:v>
      </x:c>
      <x:c r="B220" s="11" t="n">
        <x:v>1359.747375000459</x:v>
      </x:c>
      <x:c r="C220" s="11" t="n">
        <x:v>1846.6669311346361</x:v>
      </x:c>
      <x:c r="D220" s="11" t="n">
        <x:v>1993.345677381162</x:v>
      </x:c>
      <x:c r="E220" s="11" t="n">
        <x:v>2065.1255362017946</x:v>
      </x:c>
      <x:c r="F220" s="11" t="n">
        <x:v>2479.1747828144285</x:v>
      </x:c>
      <x:c r="G220" s="11" t="n">
        <x:v>2848.764500730193</x:v>
      </x:c>
      <x:c r="H220" s="11" t="n">
        <x:v>2857.4223903115026</x:v>
      </x:c>
    </x:row>
    <x:row r="221" ht="21" customHeight="1">
      <x:c r="A221" s="15" t="n">
        <x:v>220</x:v>
      </x:c>
      <x:c r="B221" s="11" t="n">
        <x:v>1574.3194958114327</x:v>
      </x:c>
      <x:c r="C221" s="11" t="n">
        <x:v>1753.2180033242944</x:v>
      </x:c>
      <x:c r="D221" s="11" t="n">
        <x:v>1844.3247304145843</x:v>
      </x:c>
      <x:c r="E221" s="11" t="n">
        <x:v>2097.019671962671</x:v>
      </x:c>
      <x:c r="F221" s="11" t="n">
        <x:v>2146.082933246525</x:v>
      </x:c>
      <x:c r="G221" s="11" t="n">
        <x:v>2182.6945436937376</x:v>
      </x:c>
      <x:c r="H221" s="11" t="n">
        <x:v>2394.5784633209278</x:v>
      </x:c>
    </x:row>
    <x:row r="222" ht="21" customHeight="1">
      <x:c r="A222" s="15" t="n">
        <x:v>221</x:v>
      </x:c>
      <x:c r="B222" s="11" t="n">
        <x:v>1260.2206325129227</x:v>
      </x:c>
      <x:c r="C222" s="11" t="n">
        <x:v>1659.5829366978314</x:v>
      </x:c>
      <x:c r="D222" s="11" t="n">
        <x:v>1747.8977026499472</x:v>
      </x:c>
      <x:c r="E222" s="11" t="n">
        <x:v>1876.8493535493992</x:v>
      </x:c>
      <x:c r="F222" s="11" t="n">
        <x:v>2027.1649306268555</x:v>
      </x:c>
      <x:c r="G222" s="11" t="n">
        <x:v>2173.2993091811786</x:v>
      </x:c>
      <x:c r="H222" s="11" t="n">
        <x:v>2403.377629067055</x:v>
      </x:c>
    </x:row>
    <x:row r="223" ht="21" customHeight="1">
      <x:c r="A223" s="15" t="n">
        <x:v>222</x:v>
      </x:c>
      <x:c r="B223" s="11" t="n">
        <x:v>1564.2896864221027</x:v>
      </x:c>
      <x:c r="C223" s="11" t="n">
        <x:v>1570.0506033021372</x:v>
      </x:c>
      <x:c r="D223" s="11" t="n">
        <x:v>1637.972838503139</x:v>
      </x:c>
      <x:c r="E223" s="11" t="n">
        <x:v>1674.1484422013887</x:v>
      </x:c>
      <x:c r="F223" s="11" t="n">
        <x:v>1992.3160142754768</x:v>
      </x:c>
      <x:c r="G223" s="11" t="n">
        <x:v>2140.4743846543543</x:v>
      </x:c>
      <x:c r="H223" s="11" t="n">
        <x:v>2174.6113758965457</x:v>
      </x:c>
    </x:row>
    <x:row r="224" ht="21" customHeight="1">
      <x:c r="A224" s="15" t="n">
        <x:v>223</x:v>
      </x:c>
      <x:c r="B224" s="11" t="n">
        <x:v>1543.424066934967</x:v>
      </x:c>
      <x:c r="C224" s="11" t="n">
        <x:v>1705.1636096275843</x:v>
      </x:c>
      <x:c r="D224" s="11" t="n">
        <x:v>1836.8703792358583</x:v>
      </x:c>
      <x:c r="E224" s="11" t="n">
        <x:v>1886.2119865946474</x:v>
      </x:c>
      <x:c r="F224" s="11" t="n">
        <x:v>2017.1012501857185</x:v>
      </x:c>
      <x:c r="G224" s="11" t="n">
        <x:v>2144.285046369271</x:v>
      </x:c>
      <x:c r="H224" s="11" t="n">
        <x:v>2656.3804707509425</x:v>
      </x:c>
    </x:row>
    <x:row r="225" ht="21" customHeight="1">
      <x:c r="A225" s="15" t="n">
        <x:v>224</x:v>
      </x:c>
      <x:c r="B225" s="11" t="n">
        <x:v>1346.7143579884792</x:v>
      </x:c>
      <x:c r="C225" s="11" t="n">
        <x:v>1494.3998285575794</x:v>
      </x:c>
      <x:c r="D225" s="11" t="n">
        <x:v>1501.2121321262607</x:v>
      </x:c>
      <x:c r="E225" s="11" t="n">
        <x:v>1827.3990928502442</x:v>
      </x:c>
      <x:c r="F225" s="11" t="n">
        <x:v>2038.0920060361625</x:v>
      </x:c>
      <x:c r="G225" s="11" t="n">
        <x:v>2166.0907063211534</x:v>
      </x:c>
      <x:c r="H225" s="11" t="n">
        <x:v>2232.6755434841716</x:v>
      </x:c>
    </x:row>
    <x:row r="226" ht="21" customHeight="1">
      <x:c r="A226" s="15" t="n">
        <x:v>225</x:v>
      </x:c>
      <x:c r="B226" s="11" t="n">
        <x:v>1576.4075460353743</x:v>
      </x:c>
      <x:c r="C226" s="11" t="n">
        <x:v>1598.0921244155152</x:v>
      </x:c>
      <x:c r="D226" s="11" t="n">
        <x:v>1770.4942291723028</x:v>
      </x:c>
      <x:c r="E226" s="11" t="n">
        <x:v>1959.8825630284657</x:v>
      </x:c>
      <x:c r="F226" s="11" t="n">
        <x:v>2106.515649297572</x:v>
      </x:c>
      <x:c r="G226" s="11" t="n">
        <x:v>2193.3786583825395</x:v>
      </x:c>
      <x:c r="H226" s="11" t="n">
        <x:v>2272.3272969983846</x:v>
      </x:c>
    </x:row>
    <x:row r="227" ht="21" customHeight="1">
      <x:c r="A227" s="15" t="n">
        <x:v>226</x:v>
      </x:c>
      <x:c r="B227" s="11" t="n">
        <x:v>1336.713918189935</x:v>
      </x:c>
      <x:c r="C227" s="11" t="n">
        <x:v>1528.0845896236501</x:v>
      </x:c>
      <x:c r="D227" s="11" t="n">
        <x:v>1731.6263404987308</x:v>
      </x:c>
      <x:c r="E227" s="11" t="n">
        <x:v>1894.05048239573</x:v>
      </x:c>
      <x:c r="F227" s="11" t="n">
        <x:v>2287.8612702622418</x:v>
      </x:c>
      <x:c r="G227" s="11" t="n">
        <x:v>2431.375352093294</x:v>
      </x:c>
      <x:c r="H227" s="11" t="n">
        <x:v>2651.8986231373474</x:v>
      </x:c>
    </x:row>
    <x:row r="228" ht="21" customHeight="1">
      <x:c r="A228" s="15" t="n">
        <x:v>227</x:v>
      </x:c>
      <x:c r="B228" s="11" t="n">
        <x:v>1566.8339215052747</x:v>
      </x:c>
      <x:c r="C228" s="11" t="n">
        <x:v>1659.897906445707</x:v>
      </x:c>
      <x:c r="D228" s="11" t="n">
        <x:v>1693.0602215424951</x:v>
      </x:c>
      <x:c r="E228" s="11" t="n">
        <x:v>1711.1800998310666</x:v>
      </x:c>
      <x:c r="F228" s="11" t="n">
        <x:v>1791.8008860780697</x:v>
      </x:c>
      <x:c r="G228" s="11" t="n">
        <x:v>1907.66476098799</x:v>
      </x:c>
      <x:c r="H228" s="11" t="n">
        <x:v>1915.6176012963815</x:v>
      </x:c>
    </x:row>
    <x:row r="229" ht="21" customHeight="1">
      <x:c r="A229" s="15" t="n">
        <x:v>228</x:v>
      </x:c>
      <x:c r="B229" s="11" t="n">
        <x:v>1043.4758403101341</x:v>
      </x:c>
      <x:c r="C229" s="11" t="n">
        <x:v>1472.845053625089</x:v>
      </x:c>
      <x:c r="D229" s="11" t="n">
        <x:v>1529.0863199436099</x:v>
      </x:c>
      <x:c r="E229" s="11" t="n">
        <x:v>1648.1815174273274</x:v>
      </x:c>
      <x:c r="F229" s="11" t="n">
        <x:v>1860.645897113846</x:v>
      </x:c>
      <x:c r="G229" s="11" t="n">
        <x:v>2490.7596663010754</x:v>
      </x:c>
      <x:c r="H229" s="11" t="n">
        <x:v>2542.0399414626927</x:v>
      </x:c>
    </x:row>
    <x:row r="230" ht="21" customHeight="1">
      <x:c r="A230" s="15" t="n">
        <x:v>229</x:v>
      </x:c>
      <x:c r="B230" s="11" t="n">
        <x:v>1606.3792020041524</x:v>
      </x:c>
      <x:c r="C230" s="11" t="n">
        <x:v>1769.0549756328942</x:v>
      </x:c>
      <x:c r="D230" s="11" t="n">
        <x:v>1821.1584446268298</x:v>
      </x:c>
      <x:c r="E230" s="11" t="n">
        <x:v>1893.2915046520798</x:v>
      </x:c>
      <x:c r="F230" s="11" t="n">
        <x:v>2054.2095881809873</x:v>
      </x:c>
      <x:c r="G230" s="11" t="n">
        <x:v>2492.0033084392135</x:v>
      </x:c>
      <x:c r="H230" s="11" t="n">
        <x:v>3058.2577744744744</x:v>
      </x:c>
    </x:row>
    <x:row r="231" ht="21" customHeight="1">
      <x:c r="A231" s="15" t="n">
        <x:v>230</x:v>
      </x:c>
      <x:c r="B231" s="11" t="n">
        <x:v>1570.2229733204244</x:v>
      </x:c>
      <x:c r="C231" s="11" t="n">
        <x:v>1579.9219770388127</x:v>
      </x:c>
      <x:c r="D231" s="11" t="n">
        <x:v>1640.6757403424772</x:v>
      </x:c>
      <x:c r="E231" s="11" t="n">
        <x:v>1812.3223742188793</x:v>
      </x:c>
      <x:c r="F231" s="11" t="n">
        <x:v>2624.431829439299</x:v>
      </x:c>
      <x:c r="G231" s="11" t="n">
        <x:v>2794.2410110389114</x:v>
      </x:c>
      <x:c r="H231" s="11" t="n">
        <x:v>3223.7048305256603</x:v>
      </x:c>
    </x:row>
    <x:row r="232" ht="21" customHeight="1">
      <x:c r="A232" s="15" t="n">
        <x:v>231</x:v>
      </x:c>
      <x:c r="B232" s="11" t="n">
        <x:v>1250.6679928004637</x:v>
      </x:c>
      <x:c r="C232" s="11" t="n">
        <x:v>1673.2993468772104</x:v>
      </x:c>
      <x:c r="D232" s="11" t="n">
        <x:v>1690.8782787385758</x:v>
      </x:c>
      <x:c r="E232" s="11" t="n">
        <x:v>1946.4525446873727</x:v>
      </x:c>
      <x:c r="F232" s="11" t="n">
        <x:v>2066.526341789413</x:v>
      </x:c>
      <x:c r="G232" s="11" t="n">
        <x:v>2397.6022648496482</x:v>
      </x:c>
      <x:c r="H232" s="11" t="n">
        <x:v>2750.086649374244</x:v>
      </x:c>
    </x:row>
    <x:row r="233" ht="21" customHeight="1">
      <x:c r="A233" s="15" t="n">
        <x:v>232</x:v>
      </x:c>
      <x:c r="B233" s="11" t="n">
        <x:v>1466.4133036891642</x:v>
      </x:c>
      <x:c r="C233" s="11" t="n">
        <x:v>1476.1088516697273</x:v>
      </x:c>
      <x:c r="D233" s="11" t="n">
        <x:v>1540.5955783461566</x:v>
      </x:c>
      <x:c r="E233" s="11" t="n">
        <x:v>1856.6073254104367</x:v>
      </x:c>
      <x:c r="F233" s="11" t="n">
        <x:v>1914.8889257429978</x:v>
      </x:c>
      <x:c r="G233" s="11" t="n">
        <x:v>1994.0289581895834</x:v>
      </x:c>
      <x:c r="H233" s="11" t="n">
        <x:v>2580.4213839541644</x:v>
      </x:c>
    </x:row>
    <x:row r="234" ht="21" customHeight="1">
      <x:c r="A234" s="15" t="n">
        <x:v>233</x:v>
      </x:c>
      <x:c r="B234" s="11" t="n">
        <x:v>1219.41453643619</x:v>
      </x:c>
      <x:c r="C234" s="11" t="n">
        <x:v>1512.100156877429</x:v>
      </x:c>
      <x:c r="D234" s="11" t="n">
        <x:v>1808.930648168164</x:v>
      </x:c>
      <x:c r="E234" s="11" t="n">
        <x:v>2135.916756902118</x:v>
      </x:c>
      <x:c r="F234" s="11" t="n">
        <x:v>2139.467291863705</x:v>
      </x:c>
      <x:c r="G234" s="11" t="n">
        <x:v>2643.535611566863</x:v>
      </x:c>
      <x:c r="H234" s="11" t="n">
        <x:v>2778.924549658526</x:v>
      </x:c>
    </x:row>
    <x:row r="235" ht="21" customHeight="1">
      <x:c r="A235" s="15" t="n">
        <x:v>234</x:v>
      </x:c>
      <x:c r="B235" s="11" t="n">
        <x:v>1115.2593652448375</x:v>
      </x:c>
      <x:c r="C235" s="11" t="n">
        <x:v>1372.901470631471</x:v>
      </x:c>
      <x:c r="D235" s="11" t="n">
        <x:v>1505.5677205207937</x:v>
      </x:c>
      <x:c r="E235" s="11" t="n">
        <x:v>1604.83916072819</x:v>
      </x:c>
      <x:c r="F235" s="11" t="n">
        <x:v>1963.6572591888116</x:v>
      </x:c>
      <x:c r="G235" s="11" t="n">
        <x:v>2542.8045191162105</x:v>
      </x:c>
      <x:c r="H235" s="11" t="n">
        <x:v>3380.7958809606853</x:v>
      </x:c>
    </x:row>
    <x:row r="236" ht="21" customHeight="1">
      <x:c r="A236" s="15" t="n">
        <x:v>235</x:v>
      </x:c>
      <x:c r="B236" s="11" t="n">
        <x:v>1307.8507194093913</x:v>
      </x:c>
      <x:c r="C236" s="11" t="n">
        <x:v>1311.1359822002305</x:v>
      </x:c>
      <x:c r="D236" s="11" t="n">
        <x:v>1998.69366688821</x:v>
      </x:c>
      <x:c r="E236" s="11" t="n">
        <x:v>2054.6921745962863</x:v>
      </x:c>
      <x:c r="F236" s="11" t="n">
        <x:v>2186.7026847014276</x:v>
      </x:c>
      <x:c r="G236" s="11" t="n">
        <x:v>2589.3091391302787</x:v>
      </x:c>
      <x:c r="H236" s="11" t="n">
        <x:v>2963.0265460731644</x:v>
      </x:c>
    </x:row>
    <x:row r="237" ht="21" customHeight="1">
      <x:c r="A237" s="15" t="n">
        <x:v>236</x:v>
      </x:c>
      <x:c r="B237" s="11" t="n">
        <x:v>1698.919053794496</x:v>
      </x:c>
      <x:c r="C237" s="11" t="n">
        <x:v>1828.0605813836717</x:v>
      </x:c>
      <x:c r="D237" s="11" t="n">
        <x:v>1832.7957469759942</x:v>
      </x:c>
      <x:c r="E237" s="11" t="n">
        <x:v>2042.01370851892</x:v>
      </x:c>
      <x:c r="F237" s="11" t="n">
        <x:v>2090.600121156858</x:v>
      </x:c>
      <x:c r="G237" s="11" t="n">
        <x:v>2191.0220342458388</x:v>
      </x:c>
      <x:c r="H237" s="11" t="n">
        <x:v>2441.39563716287</x:v>
      </x:c>
    </x:row>
    <x:row r="238" ht="21" customHeight="1">
      <x:c r="A238" s="15" t="n">
        <x:v>237</x:v>
      </x:c>
      <x:c r="B238" s="11" t="n">
        <x:v>1258.2407230132883</x:v>
      </x:c>
      <x:c r="C238" s="11" t="n">
        <x:v>1461.7052238668648</x:v>
      </x:c>
      <x:c r="D238" s="11" t="n">
        <x:v>1466.3440444617627</x:v>
      </x:c>
      <x:c r="E238" s="11" t="n">
        <x:v>1744.7402648170241</x:v>
      </x:c>
      <x:c r="F238" s="11" t="n">
        <x:v>2034.6796964129787</x:v>
      </x:c>
      <x:c r="G238" s="11" t="n">
        <x:v>2072.240021761014</x:v>
      </x:c>
      <x:c r="H238" s="11" t="n">
        <x:v>2901.402263533607</x:v>
      </x:c>
    </x:row>
    <x:row r="239" ht="21" customHeight="1">
      <x:c r="A239" s="15" t="n">
        <x:v>238</x:v>
      </x:c>
      <x:c r="B239" s="11" t="n">
        <x:v>1057.2996453513795</x:v>
      </x:c>
      <x:c r="C239" s="11" t="n">
        <x:v>1450.9450855444688</x:v>
      </x:c>
      <x:c r="D239" s="11" t="n">
        <x:v>1726.3141383057914</x:v>
      </x:c>
      <x:c r="E239" s="11" t="n">
        <x:v>1836.3668599127366</x:v>
      </x:c>
      <x:c r="F239" s="11" t="n">
        <x:v>2204.168321130357</x:v>
      </x:c>
      <x:c r="G239" s="11" t="n">
        <x:v>2863.512926750479</x:v>
      </x:c>
      <x:c r="H239" s="11" t="n">
        <x:v>3256.9486822407257</x:v>
      </x:c>
    </x:row>
    <x:row r="240" ht="21" customHeight="1">
      <x:c r="A240" s="15" t="n">
        <x:v>239</x:v>
      </x:c>
      <x:c r="B240" s="11" t="n">
        <x:v>1474.98834489788</x:v>
      </x:c>
      <x:c r="C240" s="11" t="n">
        <x:v>1574.1392840542424</x:v>
      </x:c>
      <x:c r="D240" s="11" t="n">
        <x:v>1748.5956850070374</x:v>
      </x:c>
      <x:c r="E240" s="11" t="n">
        <x:v>1753.490371773024</x:v>
      </x:c>
      <x:c r="F240" s="11" t="n">
        <x:v>1916.0735431547002</x:v>
      </x:c>
      <x:c r="G240" s="11" t="n">
        <x:v>2327.323572818357</x:v>
      </x:c>
      <x:c r="H240" s="11" t="n">
        <x:v>2466.1005488123965</x:v>
      </x:c>
    </x:row>
    <x:row r="241" ht="21" customHeight="1">
      <x:c r="A241" s="15" t="n">
        <x:v>240</x:v>
      </x:c>
      <x:c r="B241" s="11" t="n">
        <x:v>1227.5671145706706</x:v>
      </x:c>
      <x:c r="C241" s="11" t="n">
        <x:v>1318.923525008685</x:v>
      </x:c>
      <x:c r="D241" s="11" t="n">
        <x:v>1360.3421890836407</x:v>
      </x:c>
      <x:c r="E241" s="11" t="n">
        <x:v>1374.2415391727707</x:v>
      </x:c>
      <x:c r="F241" s="11" t="n">
        <x:v>2400.7479714887063</x:v>
      </x:c>
      <x:c r="G241" s="11" t="n">
        <x:v>2593.382536760464</x:v>
      </x:c>
      <x:c r="H241" s="11" t="n">
        <x:v>2675.2245999046927</x:v>
      </x:c>
    </x:row>
    <x:row r="242" ht="21" customHeight="1">
      <x:c r="A242" s="15" t="n">
        <x:v>241</x:v>
      </x:c>
      <x:c r="B242" s="11" t="n">
        <x:v>1262.8676687428867</x:v>
      </x:c>
      <x:c r="C242" s="11" t="n">
        <x:v>1423.044825640769</x:v>
      </x:c>
      <x:c r="D242" s="11" t="n">
        <x:v>1743.5298982271502</x:v>
      </x:c>
      <x:c r="E242" s="11" t="n">
        <x:v>2095.4413482200007</x:v>
      </x:c>
      <x:c r="F242" s="11" t="n">
        <x:v>2193.643552439097</x:v>
      </x:c>
      <x:c r="G242" s="11" t="n">
        <x:v>2720.221091112652</x:v>
      </x:c>
      <x:c r="H242" s="11" t="n">
        <x:v>2971.415674358226</x:v>
      </x:c>
    </x:row>
    <x:row r="243" ht="21" customHeight="1">
      <x:c r="A243" s="15" t="n">
        <x:v>242</x:v>
      </x:c>
      <x:c r="B243" s="11" t="n">
        <x:v>1211.8130702244027</x:v>
      </x:c>
      <x:c r="C243" s="11" t="n">
        <x:v>1530.3832098136813</x:v>
      </x:c>
      <x:c r="D243" s="11" t="n">
        <x:v>1585.4807684925026</x:v>
      </x:c>
      <x:c r="E243" s="11" t="n">
        <x:v>1786.6369986881143</x:v>
      </x:c>
      <x:c r="F243" s="11" t="n">
        <x:v>1809.4924983921667</x:v>
      </x:c>
      <x:c r="G243" s="11" t="n">
        <x:v>2076.040491843325</x:v>
      </x:c>
      <x:c r="H243" s="11" t="n">
        <x:v>2757.7750292748997</x:v>
      </x:c>
    </x:row>
    <x:row r="244" ht="21" customHeight="1">
      <x:c r="A244" s="15" t="n">
        <x:v>243</x:v>
      </x:c>
      <x:c r="B244" s="11" t="n">
        <x:v>1632.24462656556</x:v>
      </x:c>
      <x:c r="C244" s="11" t="n">
        <x:v>1735.940705574541</x:v>
      </x:c>
      <x:c r="D244" s="11" t="n">
        <x:v>1812.2343451879885</x:v>
      </x:c>
      <x:c r="E244" s="11" t="n">
        <x:v>2138.2112512579665</x:v>
      </x:c>
      <x:c r="F244" s="11" t="n">
        <x:v>2251.8580863143097</x:v>
      </x:c>
      <x:c r="G244" s="11" t="n">
        <x:v>2692.9931150329185</x:v>
      </x:c>
      <x:c r="H244" s="11" t="n">
        <x:v>3035.294068141191</x:v>
      </x:c>
    </x:row>
    <x:row r="245" ht="21" customHeight="1">
      <x:c r="A245" s="15" t="n">
        <x:v>244</x:v>
      </x:c>
      <x:c r="B245" s="11" t="n">
        <x:v>1093.2200789445812</x:v>
      </x:c>
      <x:c r="C245" s="11" t="n">
        <x:v>1384.6304126275263</x:v>
      </x:c>
      <x:c r="D245" s="11" t="n">
        <x:v>1566.6898936564285</x:v>
      </x:c>
      <x:c r="E245" s="11" t="n">
        <x:v>1576.1421957232483</x:v>
      </x:c>
      <x:c r="F245" s="11" t="n">
        <x:v>1741.7370807290936</x:v>
      </x:c>
      <x:c r="G245" s="11" t="n">
        <x:v>2507.140696785187</x:v>
      </x:c>
      <x:c r="H245" s="11" t="n">
        <x:v>2815.6450556709115</x:v>
      </x:c>
    </x:row>
    <x:row r="246" ht="21" customHeight="1">
      <x:c r="A246" s="15" t="n">
        <x:v>245</x:v>
      </x:c>
      <x:c r="B246" s="11" t="n">
        <x:v>1524.493871025892</x:v>
      </x:c>
      <x:c r="C246" s="11" t="n">
        <x:v>1591.5353995308938</x:v>
      </x:c>
      <x:c r="D246" s="11" t="n">
        <x:v>1714.9382874252785</x:v>
      </x:c>
      <x:c r="E246" s="11" t="n">
        <x:v>2102.704805538925</x:v>
      </x:c>
      <x:c r="F246" s="11" t="n">
        <x:v>2163.873689440666</x:v>
      </x:c>
      <x:c r="G246" s="11" t="n">
        <x:v>2302.788216687634</x:v>
      </x:c>
      <x:c r="H246" s="11" t="n">
        <x:v>2747.930005009541</x:v>
      </x:c>
    </x:row>
    <x:row r="247" ht="21" customHeight="1">
      <x:c r="A247" s="15" t="n">
        <x:v>246</x:v>
      </x:c>
      <x:c r="B247" s="11" t="n">
        <x:v>1311.5820931994501</x:v>
      </x:c>
      <x:c r="C247" s="11" t="n">
        <x:v>1318.7616954539787</x:v>
      </x:c>
      <x:c r="D247" s="11" t="n">
        <x:v>1605.5619135954307</x:v>
      </x:c>
      <x:c r="E247" s="11" t="n">
        <x:v>1792.1232228169515</x:v>
      </x:c>
      <x:c r="F247" s="11" t="n">
        <x:v>2035.6865765392793</x:v>
      </x:c>
      <x:c r="G247" s="11" t="n">
        <x:v>2209.117247522924</x:v>
      </x:c>
      <x:c r="H247" s="11" t="n">
        <x:v>2590.061296247065</x:v>
      </x:c>
    </x:row>
    <x:row r="248" ht="21" customHeight="1">
      <x:c r="A248" s="15" t="n">
        <x:v>247</x:v>
      </x:c>
      <x:c r="B248" s="11" t="n">
        <x:v>1604.1995355553145</x:v>
      </x:c>
      <x:c r="C248" s="11" t="n">
        <x:v>1644.2759440375908</x:v>
      </x:c>
      <x:c r="D248" s="11" t="n">
        <x:v>1723.6834913271337</x:v>
      </x:c>
      <x:c r="E248" s="11" t="n">
        <x:v>1967.7941896788425</x:v>
      </x:c>
      <x:c r="F248" s="11" t="n">
        <x:v>2330.008254165984</x:v>
      </x:c>
      <x:c r="G248" s="11" t="n">
        <x:v>2630.187616452291</x:v>
      </x:c>
      <x:c r="H248" s="11" t="n">
        <x:v>2714.8621775061793</x:v>
      </x:c>
    </x:row>
    <x:row r="249" ht="21" customHeight="1">
      <x:c r="A249" s="15" t="n">
        <x:v>248</x:v>
      </x:c>
      <x:c r="B249" s="11" t="n">
        <x:v>1205.0825743202363</x:v>
      </x:c>
      <x:c r="C249" s="11" t="n">
        <x:v>1400.0901527731053</x:v>
      </x:c>
      <x:c r="D249" s="11" t="n">
        <x:v>1455.3825636300262</x:v>
      </x:c>
      <x:c r="E249" s="11" t="n">
        <x:v>1784.7509940337968</x:v>
      </x:c>
      <x:c r="F249" s="11" t="n">
        <x:v>2369.5454083984505</x:v>
      </x:c>
      <x:c r="G249" s="11" t="n">
        <x:v>2456.1188037525285</x:v>
      </x:c>
      <x:c r="H249" s="11" t="n">
        <x:v>3028.8998151143974</x:v>
      </x:c>
    </x:row>
    <x:row r="250" ht="21" customHeight="1">
      <x:c r="A250" s="15" t="n">
        <x:v>249</x:v>
      </x:c>
      <x:c r="B250" s="11" t="n">
        <x:v>1411.7080061679223</x:v>
      </x:c>
      <x:c r="C250" s="11" t="n">
        <x:v>1535.8583516316576</x:v>
      </x:c>
      <x:c r="D250" s="11" t="n">
        <x:v>1851.6931889167631</x:v>
      </x:c>
      <x:c r="E250" s="11" t="n">
        <x:v>1869.940390236899</x:v>
      </x:c>
      <x:c r="F250" s="11" t="n">
        <x:v>1892.3239062567677</x:v>
      </x:c>
      <x:c r="G250" s="11" t="n">
        <x:v>2189.57831099722</x:v>
      </x:c>
      <x:c r="H250" s="11" t="n">
        <x:v>2816.083856765501</x:v>
      </x:c>
    </x:row>
    <x:row r="251" ht="21" customHeight="1">
      <x:c r="A251" s="15" t="n">
        <x:v>250</x:v>
      </x:c>
      <x:c r="B251" s="11" t="n">
        <x:v>1667.5601938622522</x:v>
      </x:c>
      <x:c r="C251" s="11" t="n">
        <x:v>1700.5257928129233</x:v>
      </x:c>
      <x:c r="D251" s="11" t="n">
        <x:v>1794.020606893597</x:v>
      </x:c>
      <x:c r="E251" s="11" t="n">
        <x:v>2066.588569868444</x:v>
      </x:c>
      <x:c r="F251" s="11" t="n">
        <x:v>2364.516638718135</x:v>
      </x:c>
      <x:c r="G251" s="11" t="n">
        <x:v>2412.503641398985</x:v>
      </x:c>
      <x:c r="H251" s="11" t="n">
        <x:v>2551.787663270883</x:v>
      </x:c>
    </x:row>
    <x:row r="252" ht="21" customHeight="1">
      <x:c r="A252" s="15" t="n">
        <x:v>251</x:v>
      </x:c>
      <x:c r="B252" s="11" t="n">
        <x:v>1288.425990386832</x:v>
      </x:c>
      <x:c r="C252" s="11" t="n">
        <x:v>1426.8776538565007</x:v>
      </x:c>
      <x:c r="D252" s="11" t="n">
        <x:v>1814.9411623969986</x:v>
      </x:c>
      <x:c r="E252" s="11" t="n">
        <x:v>1844.3024808069397</x:v>
      </x:c>
      <x:c r="F252" s="11" t="n">
        <x:v>1923.5168577562995</x:v>
      </x:c>
      <x:c r="G252" s="11" t="n">
        <x:v>2037.015281064238</x:v>
      </x:c>
      <x:c r="H252" s="11" t="n">
        <x:v>2477.5243063077824</x:v>
      </x:c>
    </x:row>
    <x:row r="253" ht="21" customHeight="1">
      <x:c r="A253" s="15" t="n">
        <x:v>252</x:v>
      </x:c>
      <x:c r="B253" s="11" t="n">
        <x:v>1238.1956076464148</x:v>
      </x:c>
      <x:c r="C253" s="11" t="n">
        <x:v>1501.6600714021324</x:v>
      </x:c>
      <x:c r="D253" s="11" t="n">
        <x:v>1593.283920349973</x:v>
      </x:c>
      <x:c r="E253" s="11" t="n">
        <x:v>1641.2188123450069</x:v>
      </x:c>
      <x:c r="F253" s="11" t="n">
        <x:v>1790.4982658339186</x:v>
      </x:c>
      <x:c r="G253" s="11" t="n">
        <x:v>1799.0151371977065</x:v>
      </x:c>
      <x:c r="H253" s="11" t="n">
        <x:v>2440.545172642318</x:v>
      </x:c>
    </x:row>
    <x:row r="254" ht="21" customHeight="1">
      <x:c r="A254" s="15" t="n">
        <x:v>253</x:v>
      </x:c>
      <x:c r="B254" s="11" t="n">
        <x:v>1088.2402580704045</x:v>
      </x:c>
      <x:c r="C254" s="11" t="n">
        <x:v>1405.715102467512</x:v>
      </x:c>
      <x:c r="D254" s="11" t="n">
        <x:v>1606.9289695232585</x:v>
      </x:c>
      <x:c r="E254" s="11" t="n">
        <x:v>1681.4274943149098</x:v>
      </x:c>
      <x:c r="F254" s="11" t="n">
        <x:v>1749.3106374830145</x:v>
      </x:c>
      <x:c r="G254" s="11" t="n">
        <x:v>1775.1700227708097</x:v>
      </x:c>
      <x:c r="H254" s="11" t="n">
        <x:v>2193.7532060624344</x:v>
      </x:c>
    </x:row>
    <x:row r="255" ht="21" customHeight="1">
      <x:c r="A255" s="15" t="n">
        <x:v>254</x:v>
      </x:c>
      <x:c r="B255" s="11" t="n">
        <x:v>1080.2258307484308</x:v>
      </x:c>
      <x:c r="C255" s="11" t="n">
        <x:v>1527.591776101875</x:v>
      </x:c>
      <x:c r="D255" s="11" t="n">
        <x:v>1727.1643330327122</x:v>
      </x:c>
      <x:c r="E255" s="11" t="n">
        <x:v>1884.109313473708</x:v>
      </x:c>
      <x:c r="F255" s="11" t="n">
        <x:v>2050.4243082771277</x:v>
      </x:c>
      <x:c r="G255" s="11" t="n">
        <x:v>2255.321873561309</x:v>
      </x:c>
      <x:c r="H255" s="11" t="n">
        <x:v>2350.1067959358506</x:v>
      </x:c>
    </x:row>
    <x:row r="256" ht="21" customHeight="1">
      <x:c r="A256" s="15" t="n">
        <x:v>255</x:v>
      </x:c>
      <x:c r="B256" s="11" t="n">
        <x:v>1600.5836279847088</x:v>
      </x:c>
      <x:c r="C256" s="11" t="n">
        <x:v>1637.8329761643993</x:v>
      </x:c>
      <x:c r="D256" s="11" t="n">
        <x:v>1704.136343972255</x:v>
      </x:c>
      <x:c r="E256" s="11" t="n">
        <x:v>1767.0614623104352</x:v>
      </x:c>
      <x:c r="F256" s="11" t="n">
        <x:v>1842.3207662913255</x:v>
      </x:c>
      <x:c r="G256" s="11" t="n">
        <x:v>1951.532743480915</x:v>
      </x:c>
      <x:c r="H256" s="11" t="n">
        <x:v>2733.5439314331506</x:v>
      </x:c>
    </x:row>
    <x:row r="257" ht="21" customHeight="1">
      <x:c r="A257" s="15" t="n">
        <x:v>256</x:v>
      </x:c>
      <x:c r="B257" s="11" t="n">
        <x:v>1534.366640035245</x:v>
      </x:c>
      <x:c r="C257" s="11" t="n">
        <x:v>1615.9374950272108</x:v>
      </x:c>
      <x:c r="D257" s="11" t="n">
        <x:v>2067.2550582724825</x:v>
      </x:c>
      <x:c r="E257" s="11" t="n">
        <x:v>2079.0567171110188</x:v>
      </x:c>
      <x:c r="F257" s="11" t="n">
        <x:v>2255.943234636645</x:v>
      </x:c>
      <x:c r="G257" s="11" t="n">
        <x:v>2466.457491039756</x:v>
      </x:c>
      <x:c r="H257" s="11" t="n">
        <x:v>3372.4566351057915</x:v>
      </x:c>
    </x:row>
    <x:row r="258" ht="21" customHeight="1">
      <x:c r="A258" s="15" t="n">
        <x:v>257</x:v>
      </x:c>
      <x:c r="B258" s="11" t="n">
        <x:v>1344.1895090276794</x:v>
      </x:c>
      <x:c r="C258" s="11" t="n">
        <x:v>1693.567262168698</x:v>
      </x:c>
      <x:c r="D258" s="11" t="n">
        <x:v>1780.6000713185035</x:v>
      </x:c>
      <x:c r="E258" s="11" t="n">
        <x:v>1794.040090930829</x:v>
      </x:c>
      <x:c r="F258" s="11" t="n">
        <x:v>1949.328623926162</x:v>
      </x:c>
      <x:c r="G258" s="11" t="n">
        <x:v>2082.04579851129</x:v>
      </x:c>
      <x:c r="H258" s="11" t="n">
        <x:v>2086.84105155014</x:v>
      </x:c>
    </x:row>
    <x:row r="259" ht="21" customHeight="1">
      <x:c r="A259" s="15" t="n">
        <x:v>258</x:v>
      </x:c>
      <x:c r="B259" s="11" t="n">
        <x:v>1288.9589408410752</x:v>
      </x:c>
      <x:c r="C259" s="11" t="n">
        <x:v>1322.0206201536816</x:v>
      </x:c>
      <x:c r="D259" s="11" t="n">
        <x:v>1387.839571927654</x:v>
      </x:c>
      <x:c r="E259" s="11" t="n">
        <x:v>1640.923251684876</x:v>
      </x:c>
      <x:c r="F259" s="11" t="n">
        <x:v>1952.0388141491162</x:v>
      </x:c>
      <x:c r="G259" s="11" t="n">
        <x:v>1959.0422101352015</x:v>
      </x:c>
      <x:c r="H259" s="11" t="n">
        <x:v>2056.321299628752</x:v>
      </x:c>
    </x:row>
    <x:row r="260" ht="21" customHeight="1">
      <x:c r="A260" s="15" t="n">
        <x:v>259</x:v>
      </x:c>
      <x:c r="B260" s="11" t="n">
        <x:v>1206.5250148021435</x:v>
      </x:c>
      <x:c r="C260" s="11" t="n">
        <x:v>1454.533163452215</x:v>
      </x:c>
      <x:c r="D260" s="11" t="n">
        <x:v>1720.789955550777</x:v>
      </x:c>
      <x:c r="E260" s="11" t="n">
        <x:v>1799.10883502686</x:v>
      </x:c>
      <x:c r="F260" s="11" t="n">
        <x:v>1810.515533476363</x:v>
      </x:c>
      <x:c r="G260" s="11" t="n">
        <x:v>1832.8323591652793</x:v>
      </x:c>
      <x:c r="H260" s="11" t="n">
        <x:v>1905.9879927046527</x:v>
      </x:c>
    </x:row>
    <x:row r="261" ht="21" customHeight="1">
      <x:c r="A261" s="15" t="n">
        <x:v>260</x:v>
      </x:c>
      <x:c r="B261" s="11" t="n">
        <x:v>1118.132529346975</x:v>
      </x:c>
      <x:c r="C261" s="11" t="n">
        <x:v>1432.4595735979701</x:v>
      </x:c>
      <x:c r="D261" s="11" t="n">
        <x:v>1496.7322309179244</x:v>
      </x:c>
      <x:c r="E261" s="11" t="n">
        <x:v>1968.5259284903798</x:v>
      </x:c>
      <x:c r="F261" s="11" t="n">
        <x:v>2214.2742075661217</x:v>
      </x:c>
      <x:c r="G261" s="11" t="n">
        <x:v>2219.254677169847</x:v>
      </x:c>
      <x:c r="H261" s="11" t="n">
        <x:v>2682.8270426531813</x:v>
      </x:c>
    </x:row>
    <x:row r="262" ht="21" customHeight="1">
      <x:c r="A262" s="15" t="n">
        <x:v>261</x:v>
      </x:c>
      <x:c r="B262" s="11" t="n">
        <x:v>1487.7853819929621</x:v>
      </x:c>
      <x:c r="C262" s="11" t="n">
        <x:v>1570.1787995952623</x:v>
      </x:c>
      <x:c r="D262" s="11" t="n">
        <x:v>1665.6582339545512</x:v>
      </x:c>
      <x:c r="E262" s="11" t="n">
        <x:v>1869.8944272899128</x:v>
      </x:c>
      <x:c r="F262" s="11" t="n">
        <x:v>2392.9994768520833</x:v>
      </x:c>
      <x:c r="G262" s="11" t="n">
        <x:v>2529.9200003485184</x:v>
      </x:c>
      <x:c r="H262" s="11" t="n">
        <x:v>2864.5645470081854</x:v>
      </x:c>
    </x:row>
    <x:row r="263" ht="21" customHeight="1">
      <x:c r="A263" s="15" t="n">
        <x:v>262</x:v>
      </x:c>
      <x:c r="B263" s="11" t="n">
        <x:v>1130.8974404392375</x:v>
      </x:c>
      <x:c r="C263" s="11" t="n">
        <x:v>1296.9441069271722</x:v>
      </x:c>
      <x:c r="D263" s="11" t="n">
        <x:v>1360.0673284699633</x:v>
      </x:c>
      <x:c r="E263" s="11" t="n">
        <x:v>1872.391032514237</x:v>
      </x:c>
      <x:c r="F263" s="11" t="n">
        <x:v>1877.8132346375169</x:v>
      </x:c>
      <x:c r="G263" s="11" t="n">
        <x:v>2113.414758680482</x:v>
      </x:c>
      <x:c r="H263" s="11" t="n">
        <x:v>2981.186281877577</x:v>
      </x:c>
    </x:row>
    <x:row r="264" ht="21" customHeight="1">
      <x:c r="A264" s="15" t="n">
        <x:v>263</x:v>
      </x:c>
      <x:c r="B264" s="11" t="n">
        <x:v>1184.8889861037778</x:v>
      </x:c>
      <x:c r="C264" s="11" t="n">
        <x:v>1269.8585337505579</x:v>
      </x:c>
      <x:c r="D264" s="11" t="n">
        <x:v>1445.4615457923876</x:v>
      </x:c>
      <x:c r="E264" s="11" t="n">
        <x:v>1742.7549275150707</x:v>
      </x:c>
      <x:c r="F264" s="11" t="n">
        <x:v>1964.938654198515</x:v>
      </x:c>
      <x:c r="G264" s="11" t="n">
        <x:v>2108.383479690908</x:v>
      </x:c>
      <x:c r="H264" s="11" t="n">
        <x:v>2405.5540518912426</x:v>
      </x:c>
    </x:row>
    <x:row r="265" ht="21" customHeight="1">
      <x:c r="A265" s="15" t="n">
        <x:v>264</x:v>
      </x:c>
      <x:c r="B265" s="11" t="n">
        <x:v>1673.0655589960197</x:v>
      </x:c>
      <x:c r="C265" s="11" t="n">
        <x:v>1915.3389957289141</x:v>
      </x:c>
      <x:c r="D265" s="11" t="n">
        <x:v>1974.4527992150386</x:v>
      </x:c>
      <x:c r="E265" s="11" t="n">
        <x:v>2202.424818798697</x:v>
      </x:c>
      <x:c r="F265" s="11" t="n">
        <x:v>2305.962253063766</x:v>
      </x:c>
      <x:c r="G265" s="11" t="n">
        <x:v>2372.206801401305</x:v>
      </x:c>
      <x:c r="H265" s="11" t="n">
        <x:v>2755.1321321908526</x:v>
      </x:c>
    </x:row>
    <x:row r="266" ht="21" customHeight="1">
      <x:c r="A266" s="15" t="n">
        <x:v>265</x:v>
      </x:c>
      <x:c r="B266" s="11" t="n">
        <x:v>1496.8719189453384</x:v>
      </x:c>
      <x:c r="C266" s="11" t="n">
        <x:v>1530.2887961412002</x:v>
      </x:c>
      <x:c r="D266" s="11" t="n">
        <x:v>1796.8434245626809</x:v>
      </x:c>
      <x:c r="E266" s="11" t="n">
        <x:v>1916.2906921137164</x:v>
      </x:c>
      <x:c r="F266" s="11" t="n">
        <x:v>1994.5480884149586</x:v>
      </x:c>
      <x:c r="G266" s="11" t="n">
        <x:v>2110.036186666267</x:v>
      </x:c>
      <x:c r="H266" s="11" t="n">
        <x:v>2259.237510292958</x:v>
      </x:c>
    </x:row>
    <x:row r="267" ht="21" customHeight="1">
      <x:c r="A267" s="15" t="n">
        <x:v>266</x:v>
      </x:c>
      <x:c r="B267" s="11" t="n">
        <x:v>1432.2338195499842</x:v>
      </x:c>
      <x:c r="C267" s="11" t="n">
        <x:v>1597.8022740547917</x:v>
      </x:c>
      <x:c r="D267" s="11" t="n">
        <x:v>1796.7288922288183</x:v>
      </x:c>
      <x:c r="E267" s="11" t="n">
        <x:v>1862.0913737928352</x:v>
      </x:c>
      <x:c r="F267" s="11" t="n">
        <x:v>1961.954971942273</x:v>
      </x:c>
      <x:c r="G267" s="11" t="n">
        <x:v>2041.4293547486898</x:v>
      </x:c>
      <x:c r="H267" s="11" t="n">
        <x:v>2089.70718003224</x:v>
      </x:c>
    </x:row>
    <x:row r="268" ht="21" customHeight="1">
      <x:c r="A268" s="15" t="n">
        <x:v>267</x:v>
      </x:c>
      <x:c r="B268" s="11" t="n">
        <x:v>1249.2894183844508</x:v>
      </x:c>
      <x:c r="C268" s="11" t="n">
        <x:v>1455.534209302201</x:v>
      </x:c>
      <x:c r="D268" s="11" t="n">
        <x:v>1534.7196399982486</x:v>
      </x:c>
      <x:c r="E268" s="11" t="n">
        <x:v>1656.0780714189343</x:v>
      </x:c>
      <x:c r="F268" s="11" t="n">
        <x:v>1733.4332041928133</x:v>
      </x:c>
      <x:c r="G268" s="11" t="n">
        <x:v>2220.966896951818</x:v>
      </x:c>
      <x:c r="H268" s="11" t="n">
        <x:v>2792.1289045157746</x:v>
      </x:c>
    </x:row>
    <x:row r="269" ht="21" customHeight="1">
      <x:c r="A269" s="15" t="n">
        <x:v>268</x:v>
      </x:c>
      <x:c r="B269" s="11" t="n">
        <x:v>1314.692986391007</x:v>
      </x:c>
      <x:c r="C269" s="11" t="n">
        <x:v>1336.472021363255</x:v>
      </x:c>
      <x:c r="D269" s="11" t="n">
        <x:v>1675.4888699533008</x:v>
      </x:c>
      <x:c r="E269" s="11" t="n">
        <x:v>1719.1630246625623</x:v>
      </x:c>
      <x:c r="F269" s="11" t="n">
        <x:v>1904.9337803224607</x:v>
      </x:c>
      <x:c r="G269" s="11" t="n">
        <x:v>2066.8570514262738</x:v>
      </x:c>
      <x:c r="H269" s="11" t="n">
        <x:v>2279.087178250791</x:v>
      </x:c>
    </x:row>
    <x:row r="270" ht="21" customHeight="1">
      <x:c r="A270" s="15" t="n">
        <x:v>269</x:v>
      </x:c>
      <x:c r="B270" s="11" t="n">
        <x:v>1364.032534811917</x:v>
      </x:c>
      <x:c r="C270" s="11" t="n">
        <x:v>1609.4448526845486</x:v>
      </x:c>
      <x:c r="D270" s="11" t="n">
        <x:v>1694.9867526763192</x:v>
      </x:c>
      <x:c r="E270" s="11" t="n">
        <x:v>1708.5293880044246</x:v>
      </x:c>
      <x:c r="F270" s="11" t="n">
        <x:v>1923.6335956073901</x:v>
      </x:c>
      <x:c r="G270" s="11" t="n">
        <x:v>2007.1191343115565</x:v>
      </x:c>
      <x:c r="H270" s="11" t="n">
        <x:v>2135.839604328306</x:v>
      </x:c>
    </x:row>
    <x:row r="271" ht="21" customHeight="1">
      <x:c r="A271" s="15" t="n">
        <x:v>270</x:v>
      </x:c>
      <x:c r="B271" s="11" t="n">
        <x:v>1791.9348301387618</x:v>
      </x:c>
      <x:c r="C271" s="11" t="n">
        <x:v>1810.49767734154</x:v>
      </x:c>
      <x:c r="D271" s="11" t="n">
        <x:v>1831.2855606651622</x:v>
      </x:c>
      <x:c r="E271" s="11" t="n">
        <x:v>1845.7141506465</x:v>
      </x:c>
      <x:c r="F271" s="11" t="n">
        <x:v>1954.0621040447822</x:v>
      </x:c>
      <x:c r="G271" s="11" t="n">
        <x:v>2128.945903934935</x:v>
      </x:c>
      <x:c r="H271" s="11" t="n">
        <x:v>2144.819234052307</x:v>
      </x:c>
    </x:row>
    <x:row r="272" ht="21" customHeight="1">
      <x:c r="A272" s="15" t="n">
        <x:v>271</x:v>
      </x:c>
      <x:c r="B272" s="11" t="n">
        <x:v>1302.2467646615228</x:v>
      </x:c>
      <x:c r="C272" s="11" t="n">
        <x:v>1669.2764407371874</x:v>
      </x:c>
      <x:c r="D272" s="11" t="n">
        <x:v>1736.0171094748462</x:v>
      </x:c>
      <x:c r="E272" s="11" t="n">
        <x:v>1843.5942677584499</x:v>
      </x:c>
      <x:c r="F272" s="11" t="n">
        <x:v>2010.9501027921174</x:v>
      </x:c>
      <x:c r="G272" s="11" t="n">
        <x:v>2034.4043883958125</x:v>
      </x:c>
      <x:c r="H272" s="11" t="n">
        <x:v>2167.2872442691582</x:v>
      </x:c>
    </x:row>
    <x:row r="273" ht="21" customHeight="1">
      <x:c r="A273" s="15" t="n">
        <x:v>272</x:v>
      </x:c>
      <x:c r="B273" s="11" t="n">
        <x:v>1525.4057286389398</x:v>
      </x:c>
      <x:c r="C273" s="11" t="n">
        <x:v>1739.0572154324827</x:v>
      </x:c>
      <x:c r="D273" s="11" t="n">
        <x:v>1758.422765754732</x:v>
      </x:c>
      <x:c r="E273" s="11" t="n">
        <x:v>2032.5225652035217</x:v>
      </x:c>
      <x:c r="F273" s="11" t="n">
        <x:v>2039.9529179598883</x:v>
      </x:c>
      <x:c r="G273" s="11" t="n">
        <x:v>2044.917376389839</x:v>
      </x:c>
      <x:c r="H273" s="11" t="n">
        <x:v>2454.5247641554256</x:v>
      </x:c>
    </x:row>
    <x:row r="274" ht="21" customHeight="1">
      <x:c r="A274" s="15" t="n">
        <x:v>273</x:v>
      </x:c>
      <x:c r="B274" s="11" t="n">
        <x:v>1558.7180526395778</x:v>
      </x:c>
      <x:c r="C274" s="11" t="n">
        <x:v>1619.001998541295</x:v>
      </x:c>
      <x:c r="D274" s="11" t="n">
        <x:v>1966.6895502338239</x:v>
      </x:c>
      <x:c r="E274" s="11" t="n">
        <x:v>2249.6991979111194</x:v>
      </x:c>
      <x:c r="F274" s="11" t="n">
        <x:v>2377.7643250810397</x:v>
      </x:c>
      <x:c r="G274" s="11" t="n">
        <x:v>2514.6193435771092</x:v>
      </x:c>
      <x:c r="H274" s="11" t="n">
        <x:v>2673.449728676166</x:v>
      </x:c>
    </x:row>
    <x:row r="275" ht="21" customHeight="1">
      <x:c r="A275" s="15" t="n">
        <x:v>274</x:v>
      </x:c>
      <x:c r="B275" s="11" t="n">
        <x:v>1379.901653461047</x:v>
      </x:c>
      <x:c r="C275" s="11" t="n">
        <x:v>1625.8634909807542</x:v>
      </x:c>
      <x:c r="D275" s="11" t="n">
        <x:v>1694.526517394862</x:v>
      </x:c>
      <x:c r="E275" s="11" t="n">
        <x:v>2051.132054078924</x:v>
      </x:c>
      <x:c r="F275" s="11" t="n">
        <x:v>2065.52381297108</x:v>
      </x:c>
      <x:c r="G275" s="11" t="n">
        <x:v>2224.5321363473586</x:v>
      </x:c>
      <x:c r="H275" s="11" t="n">
        <x:v>2396.4202951785173</x:v>
      </x:c>
    </x:row>
    <x:row r="276" ht="21" customHeight="1">
      <x:c r="A276" s="15" t="n">
        <x:v>275</x:v>
      </x:c>
      <x:c r="B276" s="11" t="n">
        <x:v>1569.0948372230314</x:v>
      </x:c>
      <x:c r="C276" s="11" t="n">
        <x:v>1606.772314261665</x:v>
      </x:c>
      <x:c r="D276" s="11" t="n">
        <x:v>1814.829391911495</x:v>
      </x:c>
      <x:c r="E276" s="11" t="n">
        <x:v>1945.8556260563255</x:v>
      </x:c>
      <x:c r="F276" s="11" t="n">
        <x:v>1967.8658020428966</x:v>
      </x:c>
      <x:c r="G276" s="11" t="n">
        <x:v>1992.6142109919492</x:v>
      </x:c>
      <x:c r="H276" s="11" t="n">
        <x:v>2483.212408536003</x:v>
      </x:c>
    </x:row>
    <x:row r="277" ht="21" customHeight="1">
      <x:c r="A277" s="15" t="n">
        <x:v>276</x:v>
      </x:c>
      <x:c r="B277" s="11" t="n">
        <x:v>1115.014059025599</x:v>
      </x:c>
      <x:c r="C277" s="11" t="n">
        <x:v>1178.6515698197736</x:v>
      </x:c>
      <x:c r="D277" s="11" t="n">
        <x:v>1392.7481921583014</x:v>
      </x:c>
      <x:c r="E277" s="11" t="n">
        <x:v>1561.4107015862196</x:v>
      </x:c>
      <x:c r="F277" s="11" t="n">
        <x:v>1592.6676194312377</x:v>
      </x:c>
      <x:c r="G277" s="11" t="n">
        <x:v>2128.5983478737985</x:v>
      </x:c>
      <x:c r="H277" s="11" t="n">
        <x:v>2881.4512829489136</x:v>
      </x:c>
    </x:row>
    <x:row r="278" ht="21" customHeight="1">
      <x:c r="A278" s="15" t="n">
        <x:v>277</x:v>
      </x:c>
      <x:c r="B278" s="11" t="n">
        <x:v>1292.292263037464</x:v>
      </x:c>
      <x:c r="C278" s="11" t="n">
        <x:v>1604.4940426857847</x:v>
      </x:c>
      <x:c r="D278" s="11" t="n">
        <x:v>1692.7382953330612</x:v>
      </x:c>
      <x:c r="E278" s="11" t="n">
        <x:v>1744.6596088092738</x:v>
      </x:c>
      <x:c r="F278" s="11" t="n">
        <x:v>2032.5030772910268</x:v>
      </x:c>
      <x:c r="G278" s="11" t="n">
        <x:v>2138.053704683064</x:v>
      </x:c>
      <x:c r="H278" s="11" t="n">
        <x:v>2848.8920008923997</x:v>
      </x:c>
    </x:row>
    <x:row r="279" ht="21" customHeight="1">
      <x:c r="A279" s="15" t="n">
        <x:v>278</x:v>
      </x:c>
      <x:c r="B279" s="11" t="n">
        <x:v>1205.0541997608402</x:v>
      </x:c>
      <x:c r="C279" s="11" t="n">
        <x:v>1466.0313159131092</x:v>
      </x:c>
      <x:c r="D279" s="11" t="n">
        <x:v>1665.9080011970484</x:v>
      </x:c>
      <x:c r="E279" s="11" t="n">
        <x:v>2054.0901312808037</x:v>
      </x:c>
      <x:c r="F279" s="11" t="n">
        <x:v>2462.4900000037287</x:v>
      </x:c>
      <x:c r="G279" s="11" t="n">
        <x:v>2481.7040338712277</x:v>
      </x:c>
      <x:c r="H279" s="11" t="n">
        <x:v>2680.781150015282</x:v>
      </x:c>
    </x:row>
    <x:row r="280" ht="21" customHeight="1">
      <x:c r="A280" s="15" t="n">
        <x:v>279</x:v>
      </x:c>
      <x:c r="B280" s="11" t="n">
        <x:v>1325.3669023509565</x:v>
      </x:c>
      <x:c r="C280" s="11" t="n">
        <x:v>1407.7604698170376</x:v>
      </x:c>
      <x:c r="D280" s="11" t="n">
        <x:v>1436.671150338955</x:v>
      </x:c>
      <x:c r="E280" s="11" t="n">
        <x:v>1948.0903167167057</x:v>
      </x:c>
      <x:c r="F280" s="11" t="n">
        <x:v>2077.2064969965727</x:v>
      </x:c>
      <x:c r="G280" s="11" t="n">
        <x:v>2334.85236313132</x:v>
      </x:c>
      <x:c r="H280" s="11" t="n">
        <x:v>2794.5065547078125</x:v>
      </x:c>
    </x:row>
    <x:row r="281" ht="21" customHeight="1">
      <x:c r="A281" s="15" t="n">
        <x:v>280</x:v>
      </x:c>
      <x:c r="B281" s="11" t="n">
        <x:v>1255.5101378533066</x:v>
      </x:c>
      <x:c r="C281" s="11" t="n">
        <x:v>1454.6268001311744</x:v>
      </x:c>
      <x:c r="D281" s="11" t="n">
        <x:v>1815.3106219252772</x:v>
      </x:c>
      <x:c r="E281" s="11" t="n">
        <x:v>1931.7136464859764</x:v>
      </x:c>
      <x:c r="F281" s="11" t="n">
        <x:v>1963.0325563300562</x:v>
      </x:c>
      <x:c r="G281" s="11" t="n">
        <x:v>2672.639730975237</x:v>
      </x:c>
      <x:c r="H281" s="11" t="n">
        <x:v>2882.821744448088</x:v>
      </x:c>
    </x:row>
    <x:row r="282" ht="21" customHeight="1">
      <x:c r="A282" s="15" t="n">
        <x:v>281</x:v>
      </x:c>
      <x:c r="B282" s="11" t="n">
        <x:v>1431.6688074608844</x:v>
      </x:c>
      <x:c r="C282" s="11" t="n">
        <x:v>1661.7399013579807</x:v>
      </x:c>
      <x:c r="D282" s="11" t="n">
        <x:v>1839.1524437024718</x:v>
      </x:c>
      <x:c r="E282" s="11" t="n">
        <x:v>1926.2689760003516</x:v>
      </x:c>
      <x:c r="F282" s="11" t="n">
        <x:v>2156.736842297527</x:v>
      </x:c>
      <x:c r="G282" s="11" t="n">
        <x:v>2283.9084972648743</x:v>
      </x:c>
      <x:c r="H282" s="11" t="n">
        <x:v>2458.9597460497516</x:v>
      </x:c>
    </x:row>
    <x:row r="283" ht="21" customHeight="1">
      <x:c r="A283" s="15" t="n">
        <x:v>282</x:v>
      </x:c>
      <x:c r="B283" s="11" t="n">
        <x:v>1179.2025343466617</x:v>
      </x:c>
      <x:c r="C283" s="11" t="n">
        <x:v>1468.8122381440226</x:v>
      </x:c>
      <x:c r="D283" s="11" t="n">
        <x:v>1646.1382110662598</x:v>
      </x:c>
      <x:c r="E283" s="11" t="n">
        <x:v>1658.7468630000137</x:v>
      </x:c>
      <x:c r="F283" s="11" t="n">
        <x:v>2259.1813527548484</x:v>
      </x:c>
      <x:c r="G283" s="11" t="n">
        <x:v>2358.604644381907</x:v>
      </x:c>
      <x:c r="H283" s="11" t="n">
        <x:v>2665.731392002181</x:v>
      </x:c>
    </x:row>
    <x:row r="284" ht="21" customHeight="1">
      <x:c r="A284" s="15" t="n">
        <x:v>283</x:v>
      </x:c>
      <x:c r="B284" s="11" t="n">
        <x:v>1035.104276778004</x:v>
      </x:c>
      <x:c r="C284" s="11" t="n">
        <x:v>1548.6832200427639</x:v>
      </x:c>
      <x:c r="D284" s="11" t="n">
        <x:v>1779.8356954806732</x:v>
      </x:c>
      <x:c r="E284" s="11" t="n">
        <x:v>1790.9695389176884</x:v>
      </x:c>
      <x:c r="F284" s="11" t="n">
        <x:v>2344.0505206847365</x:v>
      </x:c>
      <x:c r="G284" s="11" t="n">
        <x:v>2386.078375238446</x:v>
      </x:c>
      <x:c r="H284" s="11" t="n">
        <x:v>2738.586958196376</x:v>
      </x:c>
    </x:row>
    <x:row r="285" ht="21" customHeight="1">
      <x:c r="A285" s="15" t="n">
        <x:v>284</x:v>
      </x:c>
      <x:c r="B285" s="11" t="n">
        <x:v>1391.2863900651619</x:v>
      </x:c>
      <x:c r="C285" s="11" t="n">
        <x:v>1655.3752520730363</x:v>
      </x:c>
      <x:c r="D285" s="11" t="n">
        <x:v>1793.4136326028993</x:v>
      </x:c>
      <x:c r="E285" s="11" t="n">
        <x:v>1969.8383023123768</x:v>
      </x:c>
      <x:c r="F285" s="11" t="n">
        <x:v>2153.0215047387655</x:v>
      </x:c>
      <x:c r="G285" s="11" t="n">
        <x:v>2210.1157810730942</x:v>
      </x:c>
      <x:c r="H285" s="11" t="n">
        <x:v>2291.6332138562457</x:v>
      </x:c>
    </x:row>
    <x:row r="286" ht="21" customHeight="1">
      <x:c r="A286" s="15" t="n">
        <x:v>285</x:v>
      </x:c>
      <x:c r="B286" s="11" t="n">
        <x:v>1305.8645474553568</x:v>
      </x:c>
      <x:c r="C286" s="11" t="n">
        <x:v>1355.4078326492815</x:v>
      </x:c>
      <x:c r="D286" s="11" t="n">
        <x:v>1529.174944142317</x:v>
      </x:c>
      <x:c r="E286" s="11" t="n">
        <x:v>1590.249408785875</x:v>
      </x:c>
      <x:c r="F286" s="11" t="n">
        <x:v>1773.1170296277312</x:v>
      </x:c>
      <x:c r="G286" s="11" t="n">
        <x:v>1935.429860134312</x:v>
      </x:c>
      <x:c r="H286" s="11" t="n">
        <x:v>2913.6958657096247</x:v>
      </x:c>
    </x:row>
    <x:row r="287" ht="21" customHeight="1">
      <x:c r="A287" s="15" t="n">
        <x:v>286</x:v>
      </x:c>
      <x:c r="B287" s="11" t="n">
        <x:v>1405.850311441688</x:v>
      </x:c>
      <x:c r="C287" s="11" t="n">
        <x:v>1683.7544721310235</x:v>
      </x:c>
      <x:c r="D287" s="11" t="n">
        <x:v>1765.3800069637032</x:v>
      </x:c>
      <x:c r="E287" s="11" t="n">
        <x:v>1775.2258305034034</x:v>
      </x:c>
      <x:c r="F287" s="11" t="n">
        <x:v>1825.4133354242288</x:v>
      </x:c>
      <x:c r="G287" s="11" t="n">
        <x:v>1934.2512495325363</x:v>
      </x:c>
      <x:c r="H287" s="11" t="n">
        <x:v>2434.0062497926483</x:v>
      </x:c>
    </x:row>
    <x:row r="288" ht="21" customHeight="1">
      <x:c r="A288" s="15" t="n">
        <x:v>287</x:v>
      </x:c>
      <x:c r="B288" s="11" t="n">
        <x:v>1060.1937831980113</x:v>
      </x:c>
      <x:c r="C288" s="11" t="n">
        <x:v>1370.1300679132078</x:v>
      </x:c>
      <x:c r="D288" s="11" t="n">
        <x:v>1625.3027640078558</x:v>
      </x:c>
      <x:c r="E288" s="11" t="n">
        <x:v>1855.1822767998442</x:v>
      </x:c>
      <x:c r="F288" s="11" t="n">
        <x:v>1988.7167010032392</x:v>
      </x:c>
      <x:c r="G288" s="11" t="n">
        <x:v>2193.56281088823</x:v>
      </x:c>
      <x:c r="H288" s="11" t="n">
        <x:v>2495.088187527932</x:v>
      </x:c>
    </x:row>
    <x:row r="289" ht="21" customHeight="1">
      <x:c r="A289" s="15" t="n">
        <x:v>288</x:v>
      </x:c>
      <x:c r="B289" s="11" t="n">
        <x:v>1356.9649687320157</x:v>
      </x:c>
      <x:c r="C289" s="11" t="n">
        <x:v>1561.497762569715</x:v>
      </x:c>
      <x:c r="D289" s="11" t="n">
        <x:v>1629.3385739000973</x:v>
      </x:c>
      <x:c r="E289" s="11" t="n">
        <x:v>1902.0752445681053</x:v>
      </x:c>
      <x:c r="F289" s="11" t="n">
        <x:v>2152.1018397516614</x:v>
      </x:c>
      <x:c r="G289" s="11" t="n">
        <x:v>2182.84289134296</x:v>
      </x:c>
      <x:c r="H289" s="11" t="n">
        <x:v>2371.7643912320696</x:v>
      </x:c>
    </x:row>
    <x:row r="290" ht="21" customHeight="1">
      <x:c r="A290" s="15" t="n">
        <x:v>289</x:v>
      </x:c>
      <x:c r="B290" s="11" t="n">
        <x:v>1131.2116955824051</x:v>
      </x:c>
      <x:c r="C290" s="11" t="n">
        <x:v>1201.4675018392654</x:v>
      </x:c>
      <x:c r="D290" s="11" t="n">
        <x:v>1564.1442699288025</x:v>
      </x:c>
      <x:c r="E290" s="11" t="n">
        <x:v>1859.622512051584</x:v>
      </x:c>
      <x:c r="F290" s="11" t="n">
        <x:v>2560.0831441006694</x:v>
      </x:c>
      <x:c r="G290" s="11" t="n">
        <x:v>3021.446507439383</x:v>
      </x:c>
      <x:c r="H290" s="11" t="n">
        <x:v>4595.093950276371</x:v>
      </x:c>
    </x:row>
    <x:row r="291" ht="21" customHeight="1">
      <x:c r="A291" s="15" t="n">
        <x:v>290</x:v>
      </x:c>
      <x:c r="B291" s="11" t="n">
        <x:v>1462.5184579338563</x:v>
      </x:c>
      <x:c r="C291" s="11" t="n">
        <x:v>1847.480884358267</x:v>
      </x:c>
      <x:c r="D291" s="11" t="n">
        <x:v>2043.6483357393072</x:v>
      </x:c>
      <x:c r="E291" s="11" t="n">
        <x:v>2179.426708262942</x:v>
      </x:c>
      <x:c r="F291" s="11" t="n">
        <x:v>2195.7745739612697</x:v>
      </x:c>
      <x:c r="G291" s="11" t="n">
        <x:v>2250.457151921398</x:v>
      </x:c>
      <x:c r="H291" s="11" t="n">
        <x:v>2430.1588347473007</x:v>
      </x:c>
    </x:row>
    <x:row r="292" ht="21" customHeight="1">
      <x:c r="A292" s="15" t="n">
        <x:v>291</x:v>
      </x:c>
      <x:c r="B292" s="11" t="n">
        <x:v>1196.5480596254426</x:v>
      </x:c>
      <x:c r="C292" s="11" t="n">
        <x:v>1219.3715774203536</x:v>
      </x:c>
      <x:c r="D292" s="11" t="n">
        <x:v>1290.1939399000264</x:v>
      </x:c>
      <x:c r="E292" s="11" t="n">
        <x:v>1772.867850692398</x:v>
      </x:c>
      <x:c r="F292" s="11" t="n">
        <x:v>1949.06666839818</x:v>
      </x:c>
      <x:c r="G292" s="11" t="n">
        <x:v>2024.8734976396581</x:v>
      </x:c>
      <x:c r="H292" s="11" t="n">
        <x:v>2262.250982208635</x:v>
      </x:c>
    </x:row>
    <x:row r="293" ht="21" customHeight="1">
      <x:c r="A293" s="15" t="n">
        <x:v>292</x:v>
      </x:c>
      <x:c r="B293" s="11" t="n">
        <x:v>1192.7750163411608</x:v>
      </x:c>
      <x:c r="C293" s="11" t="n">
        <x:v>1490.1353526192556</x:v>
      </x:c>
      <x:c r="D293" s="11" t="n">
        <x:v>1778.423389815465</x:v>
      </x:c>
      <x:c r="E293" s="11" t="n">
        <x:v>2102.1051708609884</x:v>
      </x:c>
      <x:c r="F293" s="11" t="n">
        <x:v>2107.0857471748845</x:v>
      </x:c>
      <x:c r="G293" s="11" t="n">
        <x:v>2230.8472731174124</x:v>
      </x:c>
      <x:c r="H293" s="11" t="n">
        <x:v>2608.2274824103797</x:v>
      </x:c>
    </x:row>
    <x:row r="294" ht="21" customHeight="1">
      <x:c r="A294" s="15" t="n">
        <x:v>293</x:v>
      </x:c>
      <x:c r="B294" s="11" t="n">
        <x:v>1448.153770394381</x:v>
      </x:c>
      <x:c r="C294" s="11" t="n">
        <x:v>1522.73177388339</x:v>
      </x:c>
      <x:c r="D294" s="11" t="n">
        <x:v>2088.3499883719824</x:v>
      </x:c>
      <x:c r="E294" s="11" t="n">
        <x:v>2109.741330379152</x:v>
      </x:c>
      <x:c r="F294" s="11" t="n">
        <x:v>2116.8365897174117</x:v>
      </x:c>
      <x:c r="G294" s="11" t="n">
        <x:v>2836.136988128712</x:v>
      </x:c>
      <x:c r="H294" s="11" t="n">
        <x:v>2885.822614927486</x:v>
      </x:c>
    </x:row>
    <x:row r="295" ht="21" customHeight="1">
      <x:c r="A295" s="15" t="n">
        <x:v>294</x:v>
      </x:c>
      <x:c r="B295" s="11" t="n">
        <x:v>1328.146897492506</x:v>
      </x:c>
      <x:c r="C295" s="11" t="n">
        <x:v>1425.6640476821121</x:v>
      </x:c>
      <x:c r="D295" s="11" t="n">
        <x:v>1486.4479922263783</x:v>
      </x:c>
      <x:c r="E295" s="11" t="n">
        <x:v>1680.2676765627439</x:v>
      </x:c>
      <x:c r="F295" s="11" t="n">
        <x:v>2317.9145869576314</x:v>
      </x:c>
      <x:c r="G295" s="11" t="n">
        <x:v>2784.964390675854</x:v>
      </x:c>
      <x:c r="H295" s="11" t="n">
        <x:v>2922.6657470767286</x:v>
      </x:c>
    </x:row>
    <x:row r="296" ht="21" customHeight="1">
      <x:c r="A296" s="15" t="n">
        <x:v>295</x:v>
      </x:c>
      <x:c r="B296" s="11" t="n">
        <x:v>1051.1183451277873</x:v>
      </x:c>
      <x:c r="C296" s="11" t="n">
        <x:v>1630.7215812608674</x:v>
      </x:c>
      <x:c r="D296" s="11" t="n">
        <x:v>1790.1418040499357</x:v>
      </x:c>
      <x:c r="E296" s="11" t="n">
        <x:v>1919.222375540005</x:v>
      </x:c>
      <x:c r="F296" s="11" t="n">
        <x:v>1931.3667823118212</x:v>
      </x:c>
      <x:c r="G296" s="11" t="n">
        <x:v>2135.2205297520736</x:v>
      </x:c>
      <x:c r="H296" s="11" t="n">
        <x:v>2438.7276669447247</x:v>
      </x:c>
    </x:row>
    <x:row r="297" ht="21" customHeight="1">
      <x:c r="A297" s="15" t="n">
        <x:v>296</x:v>
      </x:c>
      <x:c r="B297" s="11" t="n">
        <x:v>1159.9615782934425</x:v>
      </x:c>
      <x:c r="C297" s="11" t="n">
        <x:v>1438.7006851613041</x:v>
      </x:c>
      <x:c r="D297" s="11" t="n">
        <x:v>1655.025096608355</x:v>
      </x:c>
      <x:c r="E297" s="11" t="n">
        <x:v>1779.031536464559</x:v>
      </x:c>
      <x:c r="F297" s="11" t="n">
        <x:v>1830.1638341569433</x:v>
      </x:c>
      <x:c r="G297" s="11" t="n">
        <x:v>1951.9081872839465</x:v>
      </x:c>
      <x:c r="H297" s="11" t="n">
        <x:v>2242.5168655834823</x:v>
      </x:c>
    </x:row>
    <x:row r="298" ht="21" customHeight="1">
      <x:c r="A298" s="15" t="n">
        <x:v>297</x:v>
      </x:c>
      <x:c r="B298" s="11" t="n">
        <x:v>1652.3140273298152</x:v>
      </x:c>
      <x:c r="C298" s="11" t="n">
        <x:v>1658.8273935609473</x:v>
      </x:c>
      <x:c r="D298" s="11" t="n">
        <x:v>1971.3646623742752</x:v>
      </x:c>
      <x:c r="E298" s="11" t="n">
        <x:v>1995.0032395093344</x:v>
      </x:c>
      <x:c r="F298" s="11" t="n">
        <x:v>2087.149939985823</x:v>
      </x:c>
      <x:c r="G298" s="11" t="n">
        <x:v>2718.6429747742595</x:v>
      </x:c>
      <x:c r="H298" s="11" t="n">
        <x:v>2901.2162649279026</x:v>
      </x:c>
    </x:row>
    <x:row r="299" ht="21" customHeight="1">
      <x:c r="A299" s="15" t="n">
        <x:v>298</x:v>
      </x:c>
      <x:c r="B299" s="11" t="n">
        <x:v>1292.5101940826607</x:v>
      </x:c>
      <x:c r="C299" s="11" t="n">
        <x:v>1539.9227509708328</x:v>
      </x:c>
      <x:c r="D299" s="11" t="n">
        <x:v>1654.5494525487206</x:v>
      </x:c>
      <x:c r="E299" s="11" t="n">
        <x:v>1680.5494696548167</x:v>
      </x:c>
      <x:c r="F299" s="11" t="n">
        <x:v>1742.8304152377236</x:v>
      </x:c>
      <x:c r="G299" s="11" t="n">
        <x:v>1808.7364041521978</x:v>
      </x:c>
      <x:c r="H299" s="11" t="n">
        <x:v>1906.1525541295618</x:v>
      </x:c>
    </x:row>
    <x:row r="300" ht="21" customHeight="1">
      <x:c r="A300" s="15" t="n">
        <x:v>299</x:v>
      </x:c>
      <x:c r="B300" s="11" t="n">
        <x:v>1434.7904664920377</x:v>
      </x:c>
      <x:c r="C300" s="11" t="n">
        <x:v>1787.0082117531988</x:v>
      </x:c>
      <x:c r="D300" s="11" t="n">
        <x:v>1937.6653769749887</x:v>
      </x:c>
      <x:c r="E300" s="11" t="n">
        <x:v>1962.1693138824544</x:v>
      </x:c>
      <x:c r="F300" s="11" t="n">
        <x:v>2445.22445517872</x:v>
      </x:c>
      <x:c r="G300" s="11" t="n">
        <x:v>2569.8236822649137</x:v>
      </x:c>
      <x:c r="H300" s="11" t="n">
        <x:v>2645.56153440673</x:v>
      </x:c>
    </x:row>
    <x:row r="301" ht="21" customHeight="1">
      <x:c r="A301" s="15" t="n">
        <x:v>300</x:v>
      </x:c>
      <x:c r="B301" s="11" t="n">
        <x:v>1266.2251505526456</x:v>
      </x:c>
      <x:c r="C301" s="11" t="n">
        <x:v>1877.4468912342059</x:v>
      </x:c>
      <x:c r="D301" s="11" t="n">
        <x:v>1910.7985726271772</x:v>
      </x:c>
      <x:c r="E301" s="11" t="n">
        <x:v>2232.398374656267</x:v>
      </x:c>
      <x:c r="F301" s="11" t="n">
        <x:v>2526.5637355251656</x:v>
      </x:c>
      <x:c r="G301" s="11" t="n">
        <x:v>2605.360842777442</x:v>
      </x:c>
      <x:c r="H301" s="11" t="n">
        <x:v>2640.3700970109307</x:v>
      </x:c>
    </x:row>
    <x:row r="302" ht="21" customHeight="1">
      <x:c r="A302" s="15" t="n">
        <x:v>301</x:v>
      </x:c>
      <x:c r="B302" s="11" t="n">
        <x:v>1171.2480027623315</x:v>
      </x:c>
      <x:c r="C302" s="11" t="n">
        <x:v>1272.9280379275892</x:v>
      </x:c>
      <x:c r="D302" s="11" t="n">
        <x:v>1368.9475656214277</x:v>
      </x:c>
      <x:c r="E302" s="11" t="n">
        <x:v>1568.9668676735273</x:v>
      </x:c>
      <x:c r="F302" s="11" t="n">
        <x:v>1571.4694385970183</x:v>
      </x:c>
      <x:c r="G302" s="11" t="n">
        <x:v>1912.529901208635</x:v>
      </x:c>
      <x:c r="H302" s="11" t="n">
        <x:v>1974.8828307515323</x:v>
      </x:c>
    </x:row>
    <x:row r="303" ht="21" customHeight="1">
      <x:c r="A303" s="15" t="n">
        <x:v>302</x:v>
      </x:c>
      <x:c r="B303" s="11" t="n">
        <x:v>1108.9939024035132</x:v>
      </x:c>
      <x:c r="C303" s="11" t="n">
        <x:v>1367.7711963582678</x:v>
      </x:c>
      <x:c r="D303" s="11" t="n">
        <x:v>1405.952925158035</x:v>
      </x:c>
      <x:c r="E303" s="11" t="n">
        <x:v>1811.3705612324811</x:v>
      </x:c>
      <x:c r="F303" s="11" t="n">
        <x:v>1921.6453359715429</x:v>
      </x:c>
      <x:c r="G303" s="11" t="n">
        <x:v>1957.8158174200398</x:v>
      </x:c>
      <x:c r="H303" s="11" t="n">
        <x:v>2270.0412584955</x:v>
      </x:c>
    </x:row>
    <x:row r="304" ht="21" customHeight="1">
      <x:c r="A304" s="15" t="n">
        <x:v>303</x:v>
      </x:c>
      <x:c r="B304" s="11" t="n">
        <x:v>1382.1845766179713</x:v>
      </x:c>
      <x:c r="C304" s="11" t="n">
        <x:v>1433.4681653857717</x:v>
      </x:c>
      <x:c r="D304" s="11" t="n">
        <x:v>1621.1719867049958</x:v>
      </x:c>
      <x:c r="E304" s="11" t="n">
        <x:v>1726.8816706336797</x:v>
      </x:c>
      <x:c r="F304" s="11" t="n">
        <x:v>2145.169383413114</x:v>
      </x:c>
      <x:c r="G304" s="11" t="n">
        <x:v>2215.3079611488083</x:v>
      </x:c>
      <x:c r="H304" s="11" t="n">
        <x:v>2408.8835686511957</x:v>
      </x:c>
    </x:row>
    <x:row r="305" ht="21" customHeight="1">
      <x:c r="A305" s="15" t="n">
        <x:v>304</x:v>
      </x:c>
      <x:c r="B305" s="11" t="n">
        <x:v>1392.5236002106276</x:v>
      </x:c>
      <x:c r="C305" s="11" t="n">
        <x:v>1418.7350854003269</x:v>
      </x:c>
      <x:c r="D305" s="11" t="n">
        <x:v>1516.4103852064645</x:v>
      </x:c>
      <x:c r="E305" s="11" t="n">
        <x:v>1558.3534420336068</x:v>
      </x:c>
      <x:c r="F305" s="11" t="n">
        <x:v>1818.8696776567513</x:v>
      </x:c>
      <x:c r="G305" s="11" t="n">
        <x:v>2012.655012598706</x:v>
      </x:c>
      <x:c r="H305" s="11" t="n">
        <x:v>2056.1445696970823</x:v>
      </x:c>
    </x:row>
    <x:row r="306" ht="21" customHeight="1">
      <x:c r="A306" s="15" t="n">
        <x:v>305</x:v>
      </x:c>
      <x:c r="B306" s="11" t="n">
        <x:v>1221.049602417404</x:v>
      </x:c>
      <x:c r="C306" s="11" t="n">
        <x:v>1598.5192830275878</x:v>
      </x:c>
      <x:c r="D306" s="11" t="n">
        <x:v>1701.430896268081</x:v>
      </x:c>
      <x:c r="E306" s="11" t="n">
        <x:v>2058.2215103022418</x:v>
      </x:c>
      <x:c r="F306" s="11" t="n">
        <x:v>2206.247163407005</x:v>
      </x:c>
      <x:c r="G306" s="11" t="n">
        <x:v>2281.1911514574485</x:v>
      </x:c>
      <x:c r="H306" s="11" t="n">
        <x:v>3190.7978705664723</x:v>
      </x:c>
    </x:row>
    <x:row r="307" ht="21" customHeight="1">
      <x:c r="A307" s="15" t="n">
        <x:v>306</x:v>
      </x:c>
      <x:c r="B307" s="11" t="n">
        <x:v>1242.042709031645</x:v>
      </x:c>
      <x:c r="C307" s="11" t="n">
        <x:v>1394.9286422513946</x:v>
      </x:c>
      <x:c r="D307" s="11" t="n">
        <x:v>1566.211704008599</x:v>
      </x:c>
      <x:c r="E307" s="11" t="n">
        <x:v>1869.1207756143285</x:v>
      </x:c>
      <x:c r="F307" s="11" t="n">
        <x:v>1964.5414584114724</x:v>
      </x:c>
      <x:c r="G307" s="11" t="n">
        <x:v>2591.5814359246046</x:v>
      </x:c>
      <x:c r="H307" s="11" t="n">
        <x:v>2809.3227824049845</x:v>
      </x:c>
    </x:row>
    <x:row r="308" ht="21" customHeight="1">
      <x:c r="A308" s="15" t="n">
        <x:v>307</x:v>
      </x:c>
      <x:c r="B308" s="11" t="n">
        <x:v>1381.288737776516</x:v>
      </x:c>
      <x:c r="C308" s="11" t="n">
        <x:v>1629.6165301170356</x:v>
      </x:c>
      <x:c r="D308" s="11" t="n">
        <x:v>1704.1806846322813</x:v>
      </x:c>
      <x:c r="E308" s="11" t="n">
        <x:v>1706.4176032355726</x:v>
      </x:c>
      <x:c r="F308" s="11" t="n">
        <x:v>1814.035827894308</x:v>
      </x:c>
      <x:c r="G308" s="11" t="n">
        <x:v>2390.971257282161</x:v>
      </x:c>
      <x:c r="H308" s="11" t="n">
        <x:v>2459.4492367163593</x:v>
      </x:c>
    </x:row>
    <x:row r="309" ht="21" customHeight="1">
      <x:c r="A309" s="15" t="n">
        <x:v>308</x:v>
      </x:c>
      <x:c r="B309" s="11" t="n">
        <x:v>1478.9150888323177</x:v>
      </x:c>
      <x:c r="C309" s="11" t="n">
        <x:v>1734.6274703607567</x:v>
      </x:c>
      <x:c r="D309" s="11" t="n">
        <x:v>1757.8569972095336</x:v>
      </x:c>
      <x:c r="E309" s="11" t="n">
        <x:v>1827.795336299213</x:v>
      </x:c>
      <x:c r="F309" s="11" t="n">
        <x:v>1950.6712218200755</x:v>
      </x:c>
      <x:c r="G309" s="11" t="n">
        <x:v>2462.0649742326395</x:v>
      </x:c>
      <x:c r="H309" s="11" t="n">
        <x:v>2591.705881562325</x:v>
      </x:c>
    </x:row>
    <x:row r="310" ht="21" customHeight="1">
      <x:c r="A310" s="15" t="n">
        <x:v>309</x:v>
      </x:c>
      <x:c r="B310" s="11" t="n">
        <x:v>1267.8937868544294</x:v>
      </x:c>
      <x:c r="C310" s="11" t="n">
        <x:v>1485.1548417442011</x:v>
      </x:c>
      <x:c r="D310" s="11" t="n">
        <x:v>1728.4916436743347</x:v>
      </x:c>
      <x:c r="E310" s="11" t="n">
        <x:v>2051.9147609735674</x:v>
      </x:c>
      <x:c r="F310" s="11" t="n">
        <x:v>2059.276845779871</x:v>
      </x:c>
      <x:c r="G310" s="11" t="n">
        <x:v>2217.81176017312</x:v>
      </x:c>
      <x:c r="H310" s="11" t="n">
        <x:v>2338.195955171448</x:v>
      </x:c>
    </x:row>
    <x:row r="311" ht="21" customHeight="1">
      <x:c r="A311" s="15" t="n">
        <x:v>310</x:v>
      </x:c>
      <x:c r="B311" s="11" t="n">
        <x:v>1154.0349270126112</x:v>
      </x:c>
      <x:c r="C311" s="11" t="n">
        <x:v>1371.8644697799657</x:v>
      </x:c>
      <x:c r="D311" s="11" t="n">
        <x:v>1486.115262031665</x:v>
      </x:c>
      <x:c r="E311" s="11" t="n">
        <x:v>1623.0757613361686</x:v>
      </x:c>
      <x:c r="F311" s="11" t="n">
        <x:v>1817.637698665078</x:v>
      </x:c>
      <x:c r="G311" s="11" t="n">
        <x:v>1872.2447896840931</x:v>
      </x:c>
      <x:c r="H311" s="11" t="n">
        <x:v>2131.7027922083244</x:v>
      </x:c>
    </x:row>
    <x:row r="312" ht="21" customHeight="1">
      <x:c r="A312" s="15" t="n">
        <x:v>311</x:v>
      </x:c>
      <x:c r="B312" s="11" t="n">
        <x:v>1110.368338445531</x:v>
      </x:c>
      <x:c r="C312" s="11" t="n">
        <x:v>1714.2467443991243</x:v>
      </x:c>
      <x:c r="D312" s="11" t="n">
        <x:v>1744.365911953883</x:v>
      </x:c>
      <x:c r="E312" s="11" t="n">
        <x:v>1817.8159447280661</x:v>
      </x:c>
      <x:c r="F312" s="11" t="n">
        <x:v>2147.4786424305194</x:v>
      </x:c>
      <x:c r="G312" s="11" t="n">
        <x:v>2464.550521731052</x:v>
      </x:c>
      <x:c r="H312" s="11" t="n">
        <x:v>2965.349755525667</x:v>
      </x:c>
    </x:row>
    <x:row r="313" ht="21" customHeight="1">
      <x:c r="A313" s="15" t="n">
        <x:v>312</x:v>
      </x:c>
      <x:c r="B313" s="11" t="n">
        <x:v>1194.9181864559562</x:v>
      </x:c>
      <x:c r="C313" s="11" t="n">
        <x:v>1214.0403398302897</x:v>
      </x:c>
      <x:c r="D313" s="11" t="n">
        <x:v>1975.4002037190999</x:v>
      </x:c>
      <x:c r="E313" s="11" t="n">
        <x:v>1995.9492151667669</x:v>
      </x:c>
      <x:c r="F313" s="11" t="n">
        <x:v>2212.728944842789</x:v>
      </x:c>
      <x:c r="G313" s="11" t="n">
        <x:v>2314.787001346547</x:v>
      </x:c>
      <x:c r="H313" s="11" t="n">
        <x:v>3069.7743197268037</x:v>
      </x:c>
    </x:row>
    <x:row r="314" ht="21" customHeight="1">
      <x:c r="A314" s="15" t="n">
        <x:v>313</x:v>
      </x:c>
      <x:c r="B314" s="11" t="n">
        <x:v>1358.1400079452198</x:v>
      </x:c>
      <x:c r="C314" s="11" t="n">
        <x:v>1525.271705185802</x:v>
      </x:c>
      <x:c r="D314" s="11" t="n">
        <x:v>1538.2414580671107</x:v>
      </x:c>
      <x:c r="E314" s="11" t="n">
        <x:v>1540.124579417156</x:v>
      </x:c>
      <x:c r="F314" s="11" t="n">
        <x:v>1712.891965212632</x:v>
      </x:c>
      <x:c r="G314" s="11" t="n">
        <x:v>2007.2945665250686</x:v>
      </x:c>
      <x:c r="H314" s="11" t="n">
        <x:v>2773.0290930399583</x:v>
      </x:c>
    </x:row>
    <x:row r="315" ht="21" customHeight="1">
      <x:c r="A315" s="15" t="n">
        <x:v>314</x:v>
      </x:c>
      <x:c r="B315" s="11" t="n">
        <x:v>1322.5104551506602</x:v>
      </x:c>
      <x:c r="C315" s="11" t="n">
        <x:v>1559.9207901792079</x:v>
      </x:c>
      <x:c r="D315" s="11" t="n">
        <x:v>1612.5552181593494</x:v>
      </x:c>
      <x:c r="E315" s="11" t="n">
        <x:v>1808.1217455575572</x:v>
      </x:c>
      <x:c r="F315" s="11" t="n">
        <x:v>2151.0157686508765</x:v>
      </x:c>
      <x:c r="G315" s="11" t="n">
        <x:v>2277.6395424494003</x:v>
      </x:c>
      <x:c r="H315" s="11" t="n">
        <x:v>3082.621711526985</x:v>
      </x:c>
    </x:row>
    <x:row r="316" ht="21" customHeight="1">
      <x:c r="A316" s="15" t="n">
        <x:v>315</x:v>
      </x:c>
      <x:c r="B316" s="11" t="n">
        <x:v>1177.3196889638482</x:v>
      </x:c>
      <x:c r="C316" s="11" t="n">
        <x:v>1471.991158472785</x:v>
      </x:c>
      <x:c r="D316" s="11" t="n">
        <x:v>1646.1135153198995</x:v>
      </x:c>
      <x:c r="E316" s="11" t="n">
        <x:v>1841.2204822748854</x:v>
      </x:c>
      <x:c r="F316" s="11" t="n">
        <x:v>1924.6995051431365</x:v>
      </x:c>
      <x:c r="G316" s="11" t="n">
        <x:v>2187.0905539157425</x:v>
      </x:c>
      <x:c r="H316" s="11" t="n">
        <x:v>2234.317963757927</x:v>
      </x:c>
    </x:row>
    <x:row r="317" ht="21" customHeight="1">
      <x:c r="A317" s="15" t="n">
        <x:v>316</x:v>
      </x:c>
      <x:c r="B317" s="11" t="n">
        <x:v>1133.179435812135</x:v>
      </x:c>
      <x:c r="C317" s="11" t="n">
        <x:v>1369.3524303793793</x:v>
      </x:c>
      <x:c r="D317" s="11" t="n">
        <x:v>1469.8540427441221</x:v>
      </x:c>
      <x:c r="E317" s="11" t="n">
        <x:v>1563.1085286010612</x:v>
      </x:c>
      <x:c r="F317" s="11" t="n">
        <x:v>1738.765936700789</x:v>
      </x:c>
      <x:c r="G317" s="11" t="n">
        <x:v>1871.8210617511784</x:v>
      </x:c>
      <x:c r="H317" s="11" t="n">
        <x:v>2101.413803508896</x:v>
      </x:c>
    </x:row>
    <x:row r="318" ht="21" customHeight="1">
      <x:c r="A318" s="15" t="n">
        <x:v>317</x:v>
      </x:c>
      <x:c r="B318" s="11" t="n">
        <x:v>1104.4727786127328</x:v>
      </x:c>
      <x:c r="C318" s="11" t="n">
        <x:v>1133.7324912217282</x:v>
      </x:c>
      <x:c r="D318" s="11" t="n">
        <x:v>1358.7996409908778</x:v>
      </x:c>
      <x:c r="E318" s="11" t="n">
        <x:v>1910.2532719963597</x:v>
      </x:c>
      <x:c r="F318" s="11" t="n">
        <x:v>1985.4274085812517</x:v>
      </x:c>
      <x:c r="G318" s="11" t="n">
        <x:v>2063.95550506078</x:v>
      </x:c>
      <x:c r="H318" s="11" t="n">
        <x:v>2597.5090157482186</x:v>
      </x:c>
    </x:row>
    <x:row r="319" ht="21" customHeight="1">
      <x:c r="A319" s="15" t="n">
        <x:v>318</x:v>
      </x:c>
      <x:c r="B319" s="11" t="n">
        <x:v>1268.2636228867636</x:v>
      </x:c>
      <x:c r="C319" s="11" t="n">
        <x:v>1656.386166856648</x:v>
      </x:c>
      <x:c r="D319" s="11" t="n">
        <x:v>1712.2737626567523</x:v>
      </x:c>
      <x:c r="E319" s="11" t="n">
        <x:v>1830.6844497270615</x:v>
      </x:c>
      <x:c r="F319" s="11" t="n">
        <x:v>1881.4811719846498</x:v>
      </x:c>
      <x:c r="G319" s="11" t="n">
        <x:v>2582.0005757334047</x:v>
      </x:c>
      <x:c r="H319" s="11" t="n">
        <x:v>2847.0293374406074</x:v>
      </x:c>
    </x:row>
    <x:row r="320" ht="21" customHeight="1">
      <x:c r="A320" s="15" t="n">
        <x:v>319</x:v>
      </x:c>
      <x:c r="B320" s="11" t="n">
        <x:v>1365.0628920982797</x:v>
      </x:c>
      <x:c r="C320" s="11" t="n">
        <x:v>1502.3416773483316</x:v>
      </x:c>
      <x:c r="D320" s="11" t="n">
        <x:v>1508.7515414164427</x:v>
      </x:c>
      <x:c r="E320" s="11" t="n">
        <x:v>1606.1638770757943</x:v>
      </x:c>
      <x:c r="F320" s="11" t="n">
        <x:v>1698.4830589556186</x:v>
      </x:c>
      <x:c r="G320" s="11" t="n">
        <x:v>2090.7955904275323</x:v>
      </x:c>
      <x:c r="H320" s="11" t="n">
        <x:v>3028.7876843837903</x:v>
      </x:c>
    </x:row>
    <x:row r="321" ht="21" customHeight="1">
      <x:c r="A321" s="15" t="n">
        <x:v>320</x:v>
      </x:c>
      <x:c r="B321" s="11" t="n">
        <x:v>1090.352172483987</x:v>
      </x:c>
      <x:c r="C321" s="11" t="n">
        <x:v>1211.534832157058</x:v>
      </x:c>
      <x:c r="D321" s="11" t="n">
        <x:v>1599.5866457278662</x:v>
      </x:c>
      <x:c r="E321" s="11" t="n">
        <x:v>1796.493752717642</x:v>
      </x:c>
      <x:c r="F321" s="11" t="n">
        <x:v>1904.0745200800493</x:v>
      </x:c>
      <x:c r="G321" s="11" t="n">
        <x:v>2021.0813449738805</x:v>
      </x:c>
      <x:c r="H321" s="11" t="n">
        <x:v>2110.7537900126094</x:v>
      </x:c>
    </x:row>
    <x:row r="322" ht="21" customHeight="1">
      <x:c r="A322" s="15" t="n">
        <x:v>321</x:v>
      </x:c>
      <x:c r="B322" s="11" t="n">
        <x:v>1118.7396263760634</x:v>
      </x:c>
      <x:c r="C322" s="11" t="n">
        <x:v>1557.7075631526104</x:v>
      </x:c>
      <x:c r="D322" s="11" t="n">
        <x:v>1674.8091173650696</x:v>
      </x:c>
      <x:c r="E322" s="11" t="n">
        <x:v>1694.7044632956981</x:v>
      </x:c>
      <x:c r="F322" s="11" t="n">
        <x:v>1950.398815702957</x:v>
      </x:c>
      <x:c r="G322" s="11" t="n">
        <x:v>2036.1363854545843</x:v>
      </x:c>
      <x:c r="H322" s="11" t="n">
        <x:v>3118.9862896422496</x:v>
      </x:c>
    </x:row>
    <x:row r="323" ht="21" customHeight="1">
      <x:c r="A323" s="15" t="n">
        <x:v>322</x:v>
      </x:c>
      <x:c r="B323" s="11" t="n">
        <x:v>1467.2215170869385</x:v>
      </x:c>
      <x:c r="C323" s="11" t="n">
        <x:v>1471.7245587055345</x:v>
      </x:c>
      <x:c r="D323" s="11" t="n">
        <x:v>1627.3658450885976</x:v>
      </x:c>
      <x:c r="E323" s="11" t="n">
        <x:v>2150.855825994766</x:v>
      </x:c>
      <x:c r="F323" s="11" t="n">
        <x:v>2151.3259046905146</x:v>
      </x:c>
      <x:c r="G323" s="11" t="n">
        <x:v>2190.836307690313</x:v>
      </x:c>
      <x:c r="H323" s="11" t="n">
        <x:v>2470.0141987156185</x:v>
      </x:c>
    </x:row>
    <x:row r="324" ht="21" customHeight="1">
      <x:c r="A324" s="15" t="n">
        <x:v>323</x:v>
      </x:c>
      <x:c r="B324" s="11" t="n">
        <x:v>1308.2975136028967</x:v>
      </x:c>
      <x:c r="C324" s="11" t="n">
        <x:v>1434.6254793773292</x:v>
      </x:c>
      <x:c r="D324" s="11" t="n">
        <x:v>1531.5055530738798</x:v>
      </x:c>
      <x:c r="E324" s="11" t="n">
        <x:v>1545.949508916687</x:v>
      </x:c>
      <x:c r="F324" s="11" t="n">
        <x:v>2236.4226715614204</x:v>
      </x:c>
      <x:c r="G324" s="11" t="n">
        <x:v>2311.7422038587565</x:v>
      </x:c>
      <x:c r="H324" s="11" t="n">
        <x:v>2483.830833349093</x:v>
      </x:c>
    </x:row>
    <x:row r="325" ht="21" customHeight="1">
      <x:c r="A325" s="15" t="n">
        <x:v>324</x:v>
      </x:c>
      <x:c r="B325" s="11" t="n">
        <x:v>1437.6252055658988</x:v>
      </x:c>
      <x:c r="C325" s="11" t="n">
        <x:v>1730.9722519935399</x:v>
      </x:c>
      <x:c r="D325" s="11" t="n">
        <x:v>1788.5290338978139</x:v>
      </x:c>
      <x:c r="E325" s="11" t="n">
        <x:v>2021.758546328757</x:v>
      </x:c>
      <x:c r="F325" s="11" t="n">
        <x:v>2295.6423036809047</x:v>
      </x:c>
      <x:c r="G325" s="11" t="n">
        <x:v>2589.8985796615443</x:v>
      </x:c>
      <x:c r="H325" s="11" t="n">
        <x:v>2673.634912371914</x:v>
      </x:c>
    </x:row>
    <x:row r="326" ht="21" customHeight="1">
      <x:c r="A326" s="15" t="n">
        <x:v>325</x:v>
      </x:c>
      <x:c r="B326" s="11" t="n">
        <x:v>1489.9911674844818</x:v>
      </x:c>
      <x:c r="C326" s="11" t="n">
        <x:v>1492.9099753874036</x:v>
      </x:c>
      <x:c r="D326" s="11" t="n">
        <x:v>1524.3265289416272</x:v>
      </x:c>
      <x:c r="E326" s="11" t="n">
        <x:v>1764.7958535215157</x:v>
      </x:c>
      <x:c r="F326" s="11" t="n">
        <x:v>1883.4797807876398</x:v>
      </x:c>
      <x:c r="G326" s="11" t="n">
        <x:v>2009.3510752976104</x:v>
      </x:c>
      <x:c r="H326" s="11" t="n">
        <x:v>2396.0253914963755</x:v>
      </x:c>
    </x:row>
    <x:row r="327" ht="21" customHeight="1">
      <x:c r="A327" s="15" t="n">
        <x:v>326</x:v>
      </x:c>
      <x:c r="B327" s="11" t="n">
        <x:v>1098.5780192822376</x:v>
      </x:c>
      <x:c r="C327" s="11" t="n">
        <x:v>1259.3538953335799</x:v>
      </x:c>
      <x:c r="D327" s="11" t="n">
        <x:v>1887.918191834482</x:v>
      </x:c>
      <x:c r="E327" s="11" t="n">
        <x:v>1984.4104759304478</x:v>
      </x:c>
      <x:c r="F327" s="11" t="n">
        <x:v>2022.4318776995758</x:v>
      </x:c>
      <x:c r="G327" s="11" t="n">
        <x:v>2069.9996778448894</x:v>
      </x:c>
      <x:c r="H327" s="11" t="n">
        <x:v>2666.167440338824</x:v>
      </x:c>
    </x:row>
    <x:row r="328" ht="21" customHeight="1">
      <x:c r="A328" s="15" t="n">
        <x:v>327</x:v>
      </x:c>
      <x:c r="B328" s="11" t="n">
        <x:v>1534.6466830825216</x:v>
      </x:c>
      <x:c r="C328" s="11" t="n">
        <x:v>1743.4988963131764</x:v>
      </x:c>
      <x:c r="D328" s="11" t="n">
        <x:v>1955.2337276291132</x:v>
      </x:c>
      <x:c r="E328" s="11" t="n">
        <x:v>2061.0994206785876</x:v>
      </x:c>
      <x:c r="F328" s="11" t="n">
        <x:v>2241.389342273249</x:v>
      </x:c>
      <x:c r="G328" s="11" t="n">
        <x:v>2725.4633727254513</x:v>
      </x:c>
      <x:c r="H328" s="11" t="n">
        <x:v>2782.3097089892517</x:v>
      </x:c>
    </x:row>
    <x:row r="329" ht="21" customHeight="1">
      <x:c r="A329" s="15" t="n">
        <x:v>328</x:v>
      </x:c>
      <x:c r="B329" s="11" t="n">
        <x:v>1089.5220038150612</x:v>
      </x:c>
      <x:c r="C329" s="11" t="n">
        <x:v>1108.5733955963447</x:v>
      </x:c>
      <x:c r="D329" s="11" t="n">
        <x:v>1493.6725841679286</x:v>
      </x:c>
      <x:c r="E329" s="11" t="n">
        <x:v>1673.652963670992</x:v>
      </x:c>
      <x:c r="F329" s="11" t="n">
        <x:v>1706.1214910409496</x:v>
      </x:c>
      <x:c r="G329" s="11" t="n">
        <x:v>1808.9189395352214</x:v>
      </x:c>
      <x:c r="H329" s="11" t="n">
        <x:v>2183.3278274526633</x:v>
      </x:c>
    </x:row>
    <x:row r="330" ht="21" customHeight="1">
      <x:c r="A330" s="15" t="n">
        <x:v>329</x:v>
      </x:c>
      <x:c r="B330" s="11" t="n">
        <x:v>1265.5155581065646</x:v>
      </x:c>
      <x:c r="C330" s="11" t="n">
        <x:v>1477.108438796332</x:v>
      </x:c>
      <x:c r="D330" s="11" t="n">
        <x:v>1526.0349055504967</x:v>
      </x:c>
      <x:c r="E330" s="11" t="n">
        <x:v>1670.8615332089983</x:v>
      </x:c>
      <x:c r="F330" s="11" t="n">
        <x:v>2204.0774427230313</x:v>
      </x:c>
      <x:c r="G330" s="11" t="n">
        <x:v>2462.9992937042966</x:v>
      </x:c>
      <x:c r="H330" s="11" t="n">
        <x:v>3322.044819971694</x:v>
      </x:c>
    </x:row>
    <x:row r="331" ht="21" customHeight="1">
      <x:c r="A331" s="15" t="n">
        <x:v>330</x:v>
      </x:c>
      <x:c r="B331" s="11" t="n">
        <x:v>1151.8999246567475</x:v>
      </x:c>
      <x:c r="C331" s="11" t="n">
        <x:v>1838.5420199780845</x:v>
      </x:c>
      <x:c r="D331" s="11" t="n">
        <x:v>1969.5248926447953</x:v>
      </x:c>
      <x:c r="E331" s="11" t="n">
        <x:v>2069.639721584483</x:v>
      </x:c>
      <x:c r="F331" s="11" t="n">
        <x:v>2122.2218900966163</x:v>
      </x:c>
      <x:c r="G331" s="11" t="n">
        <x:v>2365.055966077927</x:v>
      </x:c>
      <x:c r="H331" s="11" t="n">
        <x:v>2985.292215359301</x:v>
      </x:c>
    </x:row>
    <x:row r="332" ht="21" customHeight="1">
      <x:c r="A332" s="15" t="n">
        <x:v>331</x:v>
      </x:c>
      <x:c r="B332" s="11" t="n">
        <x:v>1088.5293199158577</x:v>
      </x:c>
      <x:c r="C332" s="11" t="n">
        <x:v>1479.0736100906936</x:v>
      </x:c>
      <x:c r="D332" s="11" t="n">
        <x:v>1917.2508401888003</x:v>
      </x:c>
      <x:c r="E332" s="11" t="n">
        <x:v>1941.4957496840811</x:v>
      </x:c>
      <x:c r="F332" s="11" t="n">
        <x:v>2090.41462481289</x:v>
      </x:c>
      <x:c r="G332" s="11" t="n">
        <x:v>2147.0839042763446</x:v>
      </x:c>
      <x:c r="H332" s="11" t="n">
        <x:v>2609.9375017503326</x:v>
      </x:c>
    </x:row>
    <x:row r="333" ht="21" customHeight="1">
      <x:c r="A333" s="15" t="n">
        <x:v>332</x:v>
      </x:c>
      <x:c r="B333" s="11" t="n">
        <x:v>1851.8595516284172</x:v>
      </x:c>
      <x:c r="C333" s="11" t="n">
        <x:v>1947.7402959260558</x:v>
      </x:c>
      <x:c r="D333" s="11" t="n">
        <x:v>2007.3881476765941</x:v>
      </x:c>
      <x:c r="E333" s="11" t="n">
        <x:v>2260.060297856622</x:v>
      </x:c>
      <x:c r="F333" s="11" t="n">
        <x:v>2365.0958667374007</x:v>
      </x:c>
      <x:c r="G333" s="11" t="n">
        <x:v>2524.9696369114527</x:v>
      </x:c>
      <x:c r="H333" s="11" t="n">
        <x:v>3194.401743929127</x:v>
      </x:c>
    </x:row>
    <x:row r="334" ht="21" customHeight="1">
      <x:c r="A334" s="15" t="n">
        <x:v>333</x:v>
      </x:c>
      <x:c r="B334" s="11" t="n">
        <x:v>1484.4327669004015</x:v>
      </x:c>
      <x:c r="C334" s="11" t="n">
        <x:v>1511.14916743599</x:v>
      </x:c>
      <x:c r="D334" s="11" t="n">
        <x:v>1897.2112633401057</x:v>
      </x:c>
      <x:c r="E334" s="11" t="n">
        <x:v>2566.9118593966787</x:v>
      </x:c>
      <x:c r="F334" s="11" t="n">
        <x:v>2630.2432260568166</x:v>
      </x:c>
      <x:c r="G334" s="11" t="n">
        <x:v>2652.601150310179</x:v>
      </x:c>
      <x:c r="H334" s="11" t="n">
        <x:v>2845.7853815644066</x:v>
      </x:c>
    </x:row>
    <x:row r="335" ht="21" customHeight="1">
      <x:c r="A335" s="15" t="n">
        <x:v>334</x:v>
      </x:c>
      <x:c r="B335" s="11" t="n">
        <x:v>1273.4800724754452</x:v>
      </x:c>
      <x:c r="C335" s="11" t="n">
        <x:v>1323.2304876925123</x:v>
      </x:c>
      <x:c r="D335" s="11" t="n">
        <x:v>1582.1623801282055</x:v>
      </x:c>
      <x:c r="E335" s="11" t="n">
        <x:v>1738.2160478511287</x:v>
      </x:c>
      <x:c r="F335" s="11" t="n">
        <x:v>1998.4483085599068</x:v>
      </x:c>
      <x:c r="G335" s="11" t="n">
        <x:v>2086.394103962116</x:v>
      </x:c>
      <x:c r="H335" s="11" t="n">
        <x:v>2883.8597433602586</x:v>
      </x:c>
    </x:row>
    <x:row r="336" ht="21" customHeight="1">
      <x:c r="A336" s="15" t="n">
        <x:v>335</x:v>
      </x:c>
      <x:c r="B336" s="11" t="n">
        <x:v>1295.9371275150238</x:v>
      </x:c>
      <x:c r="C336" s="11" t="n">
        <x:v>1480.8367709143288</x:v>
      </x:c>
      <x:c r="D336" s="11" t="n">
        <x:v>1482.2420510435602</x:v>
      </x:c>
      <x:c r="E336" s="11" t="n">
        <x:v>1782.9095784329688</x:v>
      </x:c>
      <x:c r="F336" s="11" t="n">
        <x:v>2191.8711400524758</x:v>
      </x:c>
      <x:c r="G336" s="11" t="n">
        <x:v>2208.241152479753</x:v>
      </x:c>
      <x:c r="H336" s="11" t="n">
        <x:v>2301.3812182694583</x:v>
      </x:c>
    </x:row>
    <x:row r="337" ht="21" customHeight="1">
      <x:c r="A337" s="15" t="n">
        <x:v>336</x:v>
      </x:c>
      <x:c r="B337" s="11" t="n">
        <x:v>1208.9534411493069</x:v>
      </x:c>
      <x:c r="C337" s="11" t="n">
        <x:v>1399.0037873413912</x:v>
      </x:c>
      <x:c r="D337" s="11" t="n">
        <x:v>1491.6208962636165</x:v>
      </x:c>
      <x:c r="E337" s="11" t="n">
        <x:v>1535.427251962668</x:v>
      </x:c>
      <x:c r="F337" s="11" t="n">
        <x:v>1785.3211407824303</x:v>
      </x:c>
      <x:c r="G337" s="11" t="n">
        <x:v>1901.4686255131405</x:v>
      </x:c>
      <x:c r="H337" s="11" t="n">
        <x:v>3693.5912524006626</x:v>
      </x:c>
    </x:row>
    <x:row r="338" ht="21" customHeight="1">
      <x:c r="A338" s="15" t="n">
        <x:v>337</x:v>
      </x:c>
      <x:c r="B338" s="11" t="n">
        <x:v>1321.402815426191</x:v>
      </x:c>
      <x:c r="C338" s="11" t="n">
        <x:v>1405.958116454205</x:v>
      </x:c>
      <x:c r="D338" s="11" t="n">
        <x:v>1762.2201477810495</x:v>
      </x:c>
      <x:c r="E338" s="11" t="n">
        <x:v>1977.4719376421315</x:v>
      </x:c>
      <x:c r="F338" s="11" t="n">
        <x:v>2080.4934614136096</x:v>
      </x:c>
      <x:c r="G338" s="11" t="n">
        <x:v>2958.0650923535886</x:v>
      </x:c>
      <x:c r="H338" s="11" t="n">
        <x:v>3055.6349285400006</x:v>
      </x:c>
    </x:row>
    <x:row r="339" ht="21" customHeight="1">
      <x:c r="A339" s="15" t="n">
        <x:v>338</x:v>
      </x:c>
      <x:c r="B339" s="11" t="n">
        <x:v>1175.1763370118301</x:v>
      </x:c>
      <x:c r="C339" s="11" t="n">
        <x:v>1427.0348364206911</x:v>
      </x:c>
      <x:c r="D339" s="11" t="n">
        <x:v>1595.6782499461694</x:v>
      </x:c>
      <x:c r="E339" s="11" t="n">
        <x:v>1733.216747618866</x:v>
      </x:c>
      <x:c r="F339" s="11" t="n">
        <x:v>1869.909156543835</x:v>
      </x:c>
      <x:c r="G339" s="11" t="n">
        <x:v>2233.820941285252</x:v>
      </x:c>
      <x:c r="H339" s="11" t="n">
        <x:v>2381.662317650046</x:v>
      </x:c>
    </x:row>
    <x:row r="340" ht="21" customHeight="1">
      <x:c r="A340" s="15" t="n">
        <x:v>339</x:v>
      </x:c>
      <x:c r="B340" s="11" t="n">
        <x:v>1669.631423338125</x:v>
      </x:c>
      <x:c r="C340" s="11" t="n">
        <x:v>1689.4890397078964</x:v>
      </x:c>
      <x:c r="D340" s="11" t="n">
        <x:v>2000.456249104156</x:v>
      </x:c>
      <x:c r="E340" s="11" t="n">
        <x:v>2163.6085642971875</x:v>
      </x:c>
      <x:c r="F340" s="11" t="n">
        <x:v>2467.144134025082</x:v>
      </x:c>
      <x:c r="G340" s="11" t="n">
        <x:v>2561.550341180843</x:v>
      </x:c>
      <x:c r="H340" s="11" t="n">
        <x:v>2885.4309170140245</x:v>
      </x:c>
    </x:row>
    <x:row r="341" ht="21" customHeight="1">
      <x:c r="A341" s="15" t="n">
        <x:v>340</x:v>
      </x:c>
      <x:c r="B341" s="11" t="n">
        <x:v>1474.0765907168206</x:v>
      </x:c>
      <x:c r="C341" s="11" t="n">
        <x:v>1491.865067344177</x:v>
      </x:c>
      <x:c r="D341" s="11" t="n">
        <x:v>1515.7315671663737</x:v>
      </x:c>
      <x:c r="E341" s="11" t="n">
        <x:v>1669.252033150208</x:v>
      </x:c>
      <x:c r="F341" s="11" t="n">
        <x:v>2034.622438099081</x:v>
      </x:c>
      <x:c r="G341" s="11" t="n">
        <x:v>2081.1700694760307</x:v>
      </x:c>
      <x:c r="H341" s="11" t="n">
        <x:v>2156.9876247732936</x:v>
      </x:c>
    </x:row>
    <x:row r="342" ht="21" customHeight="1">
      <x:c r="A342" s="15" t="n">
        <x:v>341</x:v>
      </x:c>
      <x:c r="B342" s="11" t="n">
        <x:v>1640.33997676829</x:v>
      </x:c>
      <x:c r="C342" s="11" t="n">
        <x:v>1749.292054753156</x:v>
      </x:c>
      <x:c r="D342" s="11" t="n">
        <x:v>1873.041666176444</x:v>
      </x:c>
      <x:c r="E342" s="11" t="n">
        <x:v>1958.82749289502</x:v>
      </x:c>
      <x:c r="F342" s="11" t="n">
        <x:v>2003.651471235718</x:v>
      </x:c>
      <x:c r="G342" s="11" t="n">
        <x:v>2151.1926778148622</x:v>
      </x:c>
      <x:c r="H342" s="11" t="n">
        <x:v>2869.8569523583365</x:v>
      </x:c>
    </x:row>
    <x:row r="343" ht="21" customHeight="1">
      <x:c r="A343" s="15" t="n">
        <x:v>342</x:v>
      </x:c>
      <x:c r="B343" s="11" t="n">
        <x:v>1163.18422422674</x:v>
      </x:c>
      <x:c r="C343" s="11" t="n">
        <x:v>1495.9561591897477</x:v>
      </x:c>
      <x:c r="D343" s="11" t="n">
        <x:v>1513.1454982898526</x:v>
      </x:c>
      <x:c r="E343" s="11" t="n">
        <x:v>1579.3995058410392</x:v>
      </x:c>
      <x:c r="F343" s="11" t="n">
        <x:v>1633.452650078657</x:v>
      </x:c>
      <x:c r="G343" s="11" t="n">
        <x:v>1884.2258427805614</x:v>
      </x:c>
      <x:c r="H343" s="11" t="n">
        <x:v>1956.7916795441092</x:v>
      </x:c>
    </x:row>
    <x:row r="344" ht="21" customHeight="1">
      <x:c r="A344" s="15" t="n">
        <x:v>343</x:v>
      </x:c>
      <x:c r="B344" s="11" t="n">
        <x:v>1038.3396601567097</x:v>
      </x:c>
      <x:c r="C344" s="11" t="n">
        <x:v>1300.9370504400024</x:v>
      </x:c>
      <x:c r="D344" s="11" t="n">
        <x:v>1510.3870546222347</x:v>
      </x:c>
      <x:c r="E344" s="11" t="n">
        <x:v>1768.6810581272243</x:v>
      </x:c>
      <x:c r="F344" s="11" t="n">
        <x:v>1822.9126109585193</x:v>
      </x:c>
      <x:c r="G344" s="11" t="n">
        <x:v>1912.6759941328155</x:v>
      </x:c>
      <x:c r="H344" s="11" t="n">
        <x:v>1939.3159600356826</x:v>
      </x:c>
    </x:row>
    <x:row r="345" ht="21" customHeight="1">
      <x:c r="A345" s="15" t="n">
        <x:v>344</x:v>
      </x:c>
      <x:c r="B345" s="11" t="n">
        <x:v>1046.630440814426</x:v>
      </x:c>
      <x:c r="C345" s="11" t="n">
        <x:v>1198.8189740578448</x:v>
      </x:c>
      <x:c r="D345" s="11" t="n">
        <x:v>1235.3042398847851</x:v>
      </x:c>
      <x:c r="E345" s="11" t="n">
        <x:v>1742.9039733653287</x:v>
      </x:c>
      <x:c r="F345" s="11" t="n">
        <x:v>1963.457033654765</x:v>
      </x:c>
      <x:c r="G345" s="11" t="n">
        <x:v>2248.1112330862716</x:v>
      </x:c>
      <x:c r="H345" s="11" t="n">
        <x:v>2299.3447950358736</x:v>
      </x:c>
    </x:row>
    <x:row r="346" ht="21" customHeight="1">
      <x:c r="A346" s="15" t="n">
        <x:v>345</x:v>
      </x:c>
      <x:c r="B346" s="11" t="n">
        <x:v>1745.0632491138008</x:v>
      </x:c>
      <x:c r="C346" s="11" t="n">
        <x:v>1847.107307563904</x:v>
      </x:c>
      <x:c r="D346" s="11" t="n">
        <x:v>1868.5962335863355</x:v>
      </x:c>
      <x:c r="E346" s="11" t="n">
        <x:v>1892.200012654041</x:v>
      </x:c>
      <x:c r="F346" s="11" t="n">
        <x:v>1912.2820898764453</x:v>
      </x:c>
      <x:c r="G346" s="11" t="n">
        <x:v>2315.7863760932173</x:v>
      </x:c>
      <x:c r="H346" s="11" t="n">
        <x:v>2488.287756102755</x:v>
      </x:c>
    </x:row>
    <x:row r="347" ht="21" customHeight="1">
      <x:c r="A347" s="15" t="n">
        <x:v>346</x:v>
      </x:c>
      <x:c r="B347" s="11" t="n">
        <x:v>1068.356040735275</x:v>
      </x:c>
      <x:c r="C347" s="11" t="n">
        <x:v>1440.9407654648624</x:v>
      </x:c>
      <x:c r="D347" s="11" t="n">
        <x:v>1542.836577363274</x:v>
      </x:c>
      <x:c r="E347" s="11" t="n">
        <x:v>1816.9500450034525</x:v>
      </x:c>
      <x:c r="F347" s="11" t="n">
        <x:v>1954.3544751717818</x:v>
      </x:c>
      <x:c r="G347" s="11" t="n">
        <x:v>2102.4227587519404</x:v>
      </x:c>
      <x:c r="H347" s="11" t="n">
        <x:v>2215.335055391477</x:v>
      </x:c>
    </x:row>
    <x:row r="348" ht="21" customHeight="1">
      <x:c r="A348" s="15" t="n">
        <x:v>347</x:v>
      </x:c>
      <x:c r="B348" s="11" t="n">
        <x:v>1144.6920938105307</x:v>
      </x:c>
      <x:c r="C348" s="11" t="n">
        <x:v>1235.0714813794275</x:v>
      </x:c>
      <x:c r="D348" s="11" t="n">
        <x:v>1427.7983611952775</x:v>
      </x:c>
      <x:c r="E348" s="11" t="n">
        <x:v>1589.1771318142678</x:v>
      </x:c>
      <x:c r="F348" s="11" t="n">
        <x:v>1720.3212994703106</x:v>
      </x:c>
      <x:c r="G348" s="11" t="n">
        <x:v>2000.0524589464376</x:v>
      </x:c>
      <x:c r="H348" s="11" t="n">
        <x:v>2474.3851680611024</x:v>
      </x:c>
    </x:row>
    <x:row r="349" ht="21" customHeight="1">
      <x:c r="A349" s="15" t="n">
        <x:v>348</x:v>
      </x:c>
      <x:c r="B349" s="11" t="n">
        <x:v>1060.2992000378836</x:v>
      </x:c>
      <x:c r="C349" s="11" t="n">
        <x:v>1314.8870812089208</x:v>
      </x:c>
      <x:c r="D349" s="11" t="n">
        <x:v>1365.455435307841</x:v>
      </x:c>
      <x:c r="E349" s="11" t="n">
        <x:v>1573.6947015450687</x:v>
      </x:c>
      <x:c r="F349" s="11" t="n">
        <x:v>1896.166294517448</x:v>
      </x:c>
      <x:c r="G349" s="11" t="n">
        <x:v>2272.1400708585843</x:v>
      </x:c>
      <x:c r="H349" s="11" t="n">
        <x:v>2543.654713973984</x:v>
      </x:c>
    </x:row>
    <x:row r="350" ht="21" customHeight="1">
      <x:c r="A350" s="15" t="n">
        <x:v>349</x:v>
      </x:c>
      <x:c r="B350" s="11" t="n">
        <x:v>1383.276199175811</x:v>
      </x:c>
      <x:c r="C350" s="11" t="n">
        <x:v>1438.475206819666</x:v>
      </x:c>
      <x:c r="D350" s="11" t="n">
        <x:v>1767.5375081871068</x:v>
      </x:c>
      <x:c r="E350" s="11" t="n">
        <x:v>1813.5292662549384</x:v>
      </x:c>
      <x:c r="F350" s="11" t="n">
        <x:v>2101.641869722812</x:v>
      </x:c>
      <x:c r="G350" s="11" t="n">
        <x:v>2794.475130172766</x:v>
      </x:c>
      <x:c r="H350" s="11" t="n">
        <x:v>2855.1404216317874</x:v>
      </x:c>
    </x:row>
    <x:row r="351" ht="21" customHeight="1">
      <x:c r="A351" s="15" t="n">
        <x:v>350</x:v>
      </x:c>
      <x:c r="B351" s="11" t="n">
        <x:v>1298.3860652928947</x:v>
      </x:c>
      <x:c r="C351" s="11" t="n">
        <x:v>1531.8579452912074</x:v>
      </x:c>
      <x:c r="D351" s="11" t="n">
        <x:v>1659.3718172974488</x:v>
      </x:c>
      <x:c r="E351" s="11" t="n">
        <x:v>1713.859496896615</x:v>
      </x:c>
      <x:c r="F351" s="11" t="n">
        <x:v>1788.499186439105</x:v>
      </x:c>
      <x:c r="G351" s="11" t="n">
        <x:v>2087.025032756812</x:v>
      </x:c>
      <x:c r="H351" s="11" t="n">
        <x:v>2187.6100352899903</x:v>
      </x:c>
    </x:row>
    <x:row r="352" ht="21" customHeight="1">
      <x:c r="A352" s="15" t="n">
        <x:v>351</x:v>
      </x:c>
      <x:c r="B352" s="11" t="n">
        <x:v>1396.2828576864076</x:v>
      </x:c>
      <x:c r="C352" s="11" t="n">
        <x:v>1714.205890459438</x:v>
      </x:c>
      <x:c r="D352" s="11" t="n">
        <x:v>1946.4897946661226</x:v>
      </x:c>
      <x:c r="E352" s="11" t="n">
        <x:v>2086.16060234275</x:v>
      </x:c>
      <x:c r="F352" s="11" t="n">
        <x:v>2256.6919163565162</x:v>
      </x:c>
      <x:c r="G352" s="11" t="n">
        <x:v>2439.5286086277206</x:v>
      </x:c>
      <x:c r="H352" s="11" t="n">
        <x:v>2484.126459294313</x:v>
      </x:c>
    </x:row>
    <x:row r="353" ht="21" customHeight="1">
      <x:c r="A353" s="15" t="n">
        <x:v>352</x:v>
      </x:c>
      <x:c r="B353" s="11" t="n">
        <x:v>1182.925878117383</x:v>
      </x:c>
      <x:c r="C353" s="11" t="n">
        <x:v>1379.9062246715291</x:v>
      </x:c>
      <x:c r="D353" s="11" t="n">
        <x:v>1604.7973989655693</x:v>
      </x:c>
      <x:c r="E353" s="11" t="n">
        <x:v>1691.4583260736838</x:v>
      </x:c>
      <x:c r="F353" s="11" t="n">
        <x:v>1886.5708472579397</x:v>
      </x:c>
      <x:c r="G353" s="11" t="n">
        <x:v>1922.9579938258194</x:v>
      </x:c>
      <x:c r="H353" s="11" t="n">
        <x:v>1977.1760510452323</x:v>
      </x:c>
    </x:row>
    <x:row r="354" ht="21" customHeight="1">
      <x:c r="A354" s="15" t="n">
        <x:v>353</x:v>
      </x:c>
      <x:c r="B354" s="11" t="n">
        <x:v>1498.7028534911906</x:v>
      </x:c>
      <x:c r="C354" s="11" t="n">
        <x:v>1614.1616359600157</x:v>
      </x:c>
      <x:c r="D354" s="11" t="n">
        <x:v>1715.1983681436727</x:v>
      </x:c>
      <x:c r="E354" s="11" t="n">
        <x:v>2013.435512962641</x:v>
      </x:c>
      <x:c r="F354" s="11" t="n">
        <x:v>2028.556302857204</x:v>
      </x:c>
      <x:c r="G354" s="11" t="n">
        <x:v>2674.659380212679</x:v>
      </x:c>
      <x:c r="H354" s="11" t="n">
        <x:v>3086.8769774176817</x:v>
      </x:c>
    </x:row>
    <x:row r="355" ht="21" customHeight="1">
      <x:c r="A355" s="15" t="n">
        <x:v>354</x:v>
      </x:c>
      <x:c r="B355" s="11" t="n">
        <x:v>1544.626864156492</x:v>
      </x:c>
      <x:c r="C355" s="11" t="n">
        <x:v>1588.7593307767318</x:v>
      </x:c>
      <x:c r="D355" s="11" t="n">
        <x:v>1598.8848623639374</x:v>
      </x:c>
      <x:c r="E355" s="11" t="n">
        <x:v>1793.4599895563215</x:v>
      </x:c>
      <x:c r="F355" s="11" t="n">
        <x:v>1948.5671244162204</x:v>
      </x:c>
      <x:c r="G355" s="11" t="n">
        <x:v>2124.2280184820083</x:v>
      </x:c>
      <x:c r="H355" s="11" t="n">
        <x:v>2337.1834481175847</x:v>
      </x:c>
    </x:row>
    <x:row r="356" ht="21" customHeight="1">
      <x:c r="A356" s="15" t="n">
        <x:v>355</x:v>
      </x:c>
      <x:c r="B356" s="11" t="n">
        <x:v>1450.0692160035856</x:v>
      </x:c>
      <x:c r="C356" s="11" t="n">
        <x:v>1525.4387888567371</x:v>
      </x:c>
      <x:c r="D356" s="11" t="n">
        <x:v>1561.4057803251007</x:v>
      </x:c>
      <x:c r="E356" s="11" t="n">
        <x:v>1835.2417387728028</x:v>
      </x:c>
      <x:c r="F356" s="11" t="n">
        <x:v>1841.1148745602413</x:v>
      </x:c>
      <x:c r="G356" s="11" t="n">
        <x:v>1968.5503606420332</x:v>
      </x:c>
      <x:c r="H356" s="11" t="n">
        <x:v>2054.7343305464033</x:v>
      </x:c>
    </x:row>
    <x:row r="357" ht="21" customHeight="1">
      <x:c r="A357" s="15" t="n">
        <x:v>356</x:v>
      </x:c>
      <x:c r="B357" s="11" t="n">
        <x:v>1351.093624500182</x:v>
      </x:c>
      <x:c r="C357" s="11" t="n">
        <x:v>1352.3849075825685</x:v>
      </x:c>
      <x:c r="D357" s="11" t="n">
        <x:v>1386.5430416449426</x:v>
      </x:c>
      <x:c r="E357" s="11" t="n">
        <x:v>1488.6265543142906</x:v>
      </x:c>
      <x:c r="F357" s="11" t="n">
        <x:v>1738.501778616267</x:v>
      </x:c>
      <x:c r="G357" s="11" t="n">
        <x:v>1941.6570114440876</x:v>
      </x:c>
      <x:c r="H357" s="11" t="n">
        <x:v>1944.686143704352</x:v>
      </x:c>
    </x:row>
    <x:row r="358" ht="21" customHeight="1">
      <x:c r="A358" s="15" t="n">
        <x:v>357</x:v>
      </x:c>
      <x:c r="B358" s="11" t="n">
        <x:v>1141.7203318718937</x:v>
      </x:c>
      <x:c r="C358" s="11" t="n">
        <x:v>1459.4042398328809</x:v>
      </x:c>
      <x:c r="D358" s="11" t="n">
        <x:v>1506.9057246205748</x:v>
      </x:c>
      <x:c r="E358" s="11" t="n">
        <x:v>1518.4938404880268</x:v>
      </x:c>
      <x:c r="F358" s="11" t="n">
        <x:v>2115.8467236393644</x:v>
      </x:c>
      <x:c r="G358" s="11" t="n">
        <x:v>2567.7501775418723</x:v>
      </x:c>
      <x:c r="H358" s="11" t="n">
        <x:v>2743.1868205108426</x:v>
      </x:c>
    </x:row>
    <x:row r="359" ht="21" customHeight="1">
      <x:c r="A359" s="15" t="n">
        <x:v>358</x:v>
      </x:c>
      <x:c r="B359" s="11" t="n">
        <x:v>1317.589099474359</x:v>
      </x:c>
      <x:c r="C359" s="11" t="n">
        <x:v>1541.3072222563774</x:v>
      </x:c>
      <x:c r="D359" s="11" t="n">
        <x:v>1735.9902420793892</x:v>
      </x:c>
      <x:c r="E359" s="11" t="n">
        <x:v>2076.8940891054026</x:v>
      </x:c>
      <x:c r="F359" s="11" t="n">
        <x:v>2095.334054814418</x:v>
      </x:c>
      <x:c r="G359" s="11" t="n">
        <x:v>2195.639016141051</x:v>
      </x:c>
      <x:c r="H359" s="11" t="n">
        <x:v>2720.3450796758807</x:v>
      </x:c>
    </x:row>
    <x:row r="360" ht="21" customHeight="1">
      <x:c r="A360" s="15" t="n">
        <x:v>359</x:v>
      </x:c>
      <x:c r="B360" s="11" t="n">
        <x:v>1349.4266703387223</x:v>
      </x:c>
      <x:c r="C360" s="11" t="n">
        <x:v>1645.595009263804</x:v>
      </x:c>
      <x:c r="D360" s="11" t="n">
        <x:v>1654.8603196245806</x:v>
      </x:c>
      <x:c r="E360" s="11" t="n">
        <x:v>1720.6487585822044</x:v>
      </x:c>
      <x:c r="F360" s="11" t="n">
        <x:v>1792.0028582320015</x:v>
      </x:c>
      <x:c r="G360" s="11" t="n">
        <x:v>2555.2141275474814</x:v>
      </x:c>
      <x:c r="H360" s="11" t="n">
        <x:v>2935.04205988455</x:v>
      </x:c>
    </x:row>
    <x:row r="361" ht="21" customHeight="1">
      <x:c r="A361" s="15" t="n">
        <x:v>360</x:v>
      </x:c>
      <x:c r="B361" s="11" t="n">
        <x:v>1523.5788471293104</x:v>
      </x:c>
      <x:c r="C361" s="11" t="n">
        <x:v>1530.7197209618053</x:v>
      </x:c>
      <x:c r="D361" s="11" t="n">
        <x:v>1804.4737718145857</x:v>
      </x:c>
      <x:c r="E361" s="11" t="n">
        <x:v>1846.533215050445</x:v>
      </x:c>
      <x:c r="F361" s="11" t="n">
        <x:v>2059.8649026035455</x:v>
      </x:c>
      <x:c r="G361" s="11" t="n">
        <x:v>2229.4992663132043</x:v>
      </x:c>
      <x:c r="H361" s="11" t="n">
        <x:v>2300.8236881994617</x:v>
      </x:c>
    </x:row>
    <x:row r="362" ht="21" customHeight="1">
      <x:c r="A362" s="15" t="n">
        <x:v>361</x:v>
      </x:c>
      <x:c r="B362" s="11" t="n">
        <x:v>1264.4296978253185</x:v>
      </x:c>
      <x:c r="C362" s="11" t="n">
        <x:v>1307.48697727208</x:v>
      </x:c>
      <x:c r="D362" s="11" t="n">
        <x:v>1568.0129876518113</x:v>
      </x:c>
      <x:c r="E362" s="11" t="n">
        <x:v>1993.830350607409</x:v>
      </x:c>
      <x:c r="F362" s="11" t="n">
        <x:v>2183.0771919317776</x:v>
      </x:c>
      <x:c r="G362" s="11" t="n">
        <x:v>2196.1041827029094</x:v>
      </x:c>
      <x:c r="H362" s="11" t="n">
        <x:v>2468.3560221089274</x:v>
      </x:c>
    </x:row>
    <x:row r="363" ht="21" customHeight="1">
      <x:c r="A363" s="15" t="n">
        <x:v>362</x:v>
      </x:c>
      <x:c r="B363" s="11" t="n">
        <x:v>1351.432289012329</x:v>
      </x:c>
      <x:c r="C363" s="11" t="n">
        <x:v>1491.9849291991018</x:v>
      </x:c>
      <x:c r="D363" s="11" t="n">
        <x:v>1820.7433126453275</x:v>
      </x:c>
      <x:c r="E363" s="11" t="n">
        <x:v>1915.9968756397743</x:v>
      </x:c>
      <x:c r="F363" s="11" t="n">
        <x:v>2292.9279499191634</x:v>
      </x:c>
      <x:c r="G363" s="11" t="n">
        <x:v>2656.7269915549505</x:v>
      </x:c>
      <x:c r="H363" s="11" t="n">
        <x:v>2873.2199684993598</x:v>
      </x:c>
    </x:row>
    <x:row r="364" ht="21" customHeight="1">
      <x:c r="A364" s="15" t="n">
        <x:v>363</x:v>
      </x:c>
      <x:c r="B364" s="11" t="n">
        <x:v>1246.7960566563554</x:v>
      </x:c>
      <x:c r="C364" s="11" t="n">
        <x:v>1270.7682449127412</x:v>
      </x:c>
      <x:c r="D364" s="11" t="n">
        <x:v>1519.8669143201892</x:v>
      </x:c>
      <x:c r="E364" s="11" t="n">
        <x:v>1648.575196904399</x:v>
      </x:c>
      <x:c r="F364" s="11" t="n">
        <x:v>2001.1384334220195</x:v>
      </x:c>
      <x:c r="G364" s="11" t="n">
        <x:v>2093.92890161753</x:v>
      </x:c>
      <x:c r="H364" s="11" t="n">
        <x:v>2186.7595603037967</x:v>
      </x:c>
    </x:row>
    <x:row r="365" ht="21" customHeight="1">
      <x:c r="A365" s="15" t="n">
        <x:v>364</x:v>
      </x:c>
      <x:c r="B365" s="11" t="n">
        <x:v>1107.6307116869962</x:v>
      </x:c>
      <x:c r="C365" s="11" t="n">
        <x:v>1284.002958771535</x:v>
      </x:c>
      <x:c r="D365" s="11" t="n">
        <x:v>1351.615543303883</x:v>
      </x:c>
      <x:c r="E365" s="11" t="n">
        <x:v>1363.2608733849293</x:v>
      </x:c>
      <x:c r="F365" s="11" t="n">
        <x:v>1457.6096891643242</x:v>
      </x:c>
      <x:c r="G365" s="11" t="n">
        <x:v>1735.412627422384</x:v>
      </x:c>
      <x:c r="H365" s="11" t="n">
        <x:v>2496.2832162000714</x:v>
      </x:c>
    </x:row>
    <x:row r="366" ht="21" customHeight="1">
      <x:c r="A366" s="15" t="n">
        <x:v>365</x:v>
      </x:c>
      <x:c r="B366" s="11" t="n">
        <x:v>1428.3443095410225</x:v>
      </x:c>
      <x:c r="C366" s="11" t="n">
        <x:v>1499.3049460966108</x:v>
      </x:c>
      <x:c r="D366" s="11" t="n">
        <x:v>1859.6448118357744</x:v>
      </x:c>
      <x:c r="E366" s="11" t="n">
        <x:v>1863.066551825028</x:v>
      </x:c>
      <x:c r="F366" s="11" t="n">
        <x:v>2207.1316581022543</x:v>
      </x:c>
      <x:c r="G366" s="11" t="n">
        <x:v>2551.1583477678955</x:v>
      </x:c>
      <x:c r="H366" s="11" t="n">
        <x:v>2561.4055951807154</x:v>
      </x:c>
    </x:row>
    <x:row r="367" ht="21" customHeight="1">
      <x:c r="A367" s="15" t="n">
        <x:v>366</x:v>
      </x:c>
      <x:c r="B367" s="11" t="n">
        <x:v>1153.6816646959217</x:v>
      </x:c>
      <x:c r="C367" s="11" t="n">
        <x:v>1387.6634254219712</x:v>
      </x:c>
      <x:c r="D367" s="11" t="n">
        <x:v>1429.0679202773763</x:v>
      </x:c>
      <x:c r="E367" s="11" t="n">
        <x:v>1740.0724036575702</x:v>
      </x:c>
      <x:c r="F367" s="11" t="n">
        <x:v>2065.6477265692574</x:v>
      </x:c>
      <x:c r="G367" s="11" t="n">
        <x:v>2129.744212549549</x:v>
      </x:c>
      <x:c r="H367" s="11" t="n">
        <x:v>2976.0585859006233</x:v>
      </x:c>
    </x:row>
    <x:row r="368" ht="21" customHeight="1">
      <x:c r="A368" s="15" t="n">
        <x:v>367</x:v>
      </x:c>
      <x:c r="B368" s="11" t="n">
        <x:v>1037.4375792964038</x:v>
      </x:c>
      <x:c r="C368" s="11" t="n">
        <x:v>1485.6988900663198</x:v>
      </x:c>
      <x:c r="D368" s="11" t="n">
        <x:v>1492.168151362037</x:v>
      </x:c>
      <x:c r="E368" s="11" t="n">
        <x:v>1780.8935162063199</x:v>
      </x:c>
      <x:c r="F368" s="11" t="n">
        <x:v>1864.170157160534</x:v>
      </x:c>
      <x:c r="G368" s="11" t="n">
        <x:v>1986.7507717117048</x:v>
      </x:c>
      <x:c r="H368" s="11" t="n">
        <x:v>2118.6066574820247</x:v>
      </x:c>
    </x:row>
    <x:row r="369" ht="21" customHeight="1">
      <x:c r="A369" s="15" t="n">
        <x:v>368</x:v>
      </x:c>
      <x:c r="B369" s="11" t="n">
        <x:v>1270.6084618783027</x:v>
      </x:c>
      <x:c r="C369" s="11" t="n">
        <x:v>1321.5363022408205</x:v>
      </x:c>
      <x:c r="D369" s="11" t="n">
        <x:v>1351.5254563343276</x:v>
      </x:c>
      <x:c r="E369" s="11" t="n">
        <x:v>1570.9253100206809</x:v>
      </x:c>
      <x:c r="F369" s="11" t="n">
        <x:v>1577.2687567406279</x:v>
      </x:c>
      <x:c r="G369" s="11" t="n">
        <x:v>1978.6704614422895</x:v>
      </x:c>
      <x:c r="H369" s="11" t="n">
        <x:v>1983.4667418920772</x:v>
      </x:c>
    </x:row>
    <x:row r="370" ht="21" customHeight="1">
      <x:c r="A370" s="15" t="n">
        <x:v>369</x:v>
      </x:c>
      <x:c r="B370" s="11" t="n">
        <x:v>1680.0972686242008</x:v>
      </x:c>
      <x:c r="C370" s="11" t="n">
        <x:v>1805.6428572011873</x:v>
      </x:c>
      <x:c r="D370" s="11" t="n">
        <x:v>1916.389253999696</x:v>
      </x:c>
      <x:c r="E370" s="11" t="n">
        <x:v>1940.2085503300868</x:v>
      </x:c>
      <x:c r="F370" s="11" t="n">
        <x:v>1988.1302443651862</x:v>
      </x:c>
      <x:c r="G370" s="11" t="n">
        <x:v>2230.127833335374</x:v>
      </x:c>
      <x:c r="H370" s="11" t="n">
        <x:v>2779.2083526563897</x:v>
      </x:c>
    </x:row>
    <x:row r="371" ht="21" customHeight="1">
      <x:c r="A371" s="15" t="n">
        <x:v>370</x:v>
      </x:c>
      <x:c r="B371" s="11" t="n">
        <x:v>1272.1036196302216</x:v>
      </x:c>
      <x:c r="C371" s="11" t="n">
        <x:v>1840.3588518732768</x:v>
      </x:c>
      <x:c r="D371" s="11" t="n">
        <x:v>1857.2029370446774</x:v>
      </x:c>
      <x:c r="E371" s="11" t="n">
        <x:v>1859.3757015262595</x:v>
      </x:c>
      <x:c r="F371" s="11" t="n">
        <x:v>1970.6687267888492</x:v>
      </x:c>
      <x:c r="G371" s="11" t="n">
        <x:v>2047.7624519162548</x:v>
      </x:c>
      <x:c r="H371" s="11" t="n">
        <x:v>2595.3894155939774</x:v>
      </x:c>
    </x:row>
    <x:row r="372" ht="21" customHeight="1">
      <x:c r="A372" s="15" t="n">
        <x:v>371</x:v>
      </x:c>
      <x:c r="B372" s="11" t="n">
        <x:v>1477.5686755929573</x:v>
      </x:c>
      <x:c r="C372" s="11" t="n">
        <x:v>1609.406871467405</x:v>
      </x:c>
      <x:c r="D372" s="11" t="n">
        <x:v>1705.8186907836234</x:v>
      </x:c>
      <x:c r="E372" s="11" t="n">
        <x:v>1713.5722719727603</x:v>
      </x:c>
      <x:c r="F372" s="11" t="n">
        <x:v>1759.4328660603364</x:v>
      </x:c>
      <x:c r="G372" s="11" t="n">
        <x:v>1789.48887255713</x:v>
      </x:c>
      <x:c r="H372" s="11" t="n">
        <x:v>1985.6643089385952</x:v>
      </x:c>
    </x:row>
    <x:row r="373" ht="21" customHeight="1">
      <x:c r="A373" s="15" t="n">
        <x:v>372</x:v>
      </x:c>
      <x:c r="B373" s="11" t="n">
        <x:v>1169.4061755079942</x:v>
      </x:c>
      <x:c r="C373" s="11" t="n">
        <x:v>1544.0568362728466</x:v>
      </x:c>
      <x:c r="D373" s="11" t="n">
        <x:v>1613.5711499908148</x:v>
      </x:c>
      <x:c r="E373" s="11" t="n">
        <x:v>1783.728170096556</x:v>
      </x:c>
      <x:c r="F373" s="11" t="n">
        <x:v>1915.3928004730728</x:v>
      </x:c>
      <x:c r="G373" s="11" t="n">
        <x:v>2066.153217132235</x:v>
      </x:c>
      <x:c r="H373" s="11" t="n">
        <x:v>2612.8133233188787</x:v>
      </x:c>
    </x:row>
    <x:row r="374" ht="21" customHeight="1">
      <x:c r="A374" s="15" t="n">
        <x:v>373</x:v>
      </x:c>
      <x:c r="B374" s="11" t="n">
        <x:v>1414.300598322845</x:v>
      </x:c>
      <x:c r="C374" s="11" t="n">
        <x:v>1598.616061380466</x:v>
      </x:c>
      <x:c r="D374" s="11" t="n">
        <x:v>1735.2006963090616</x:v>
      </x:c>
      <x:c r="E374" s="11" t="n">
        <x:v>1770.7503688695674</x:v>
      </x:c>
      <x:c r="F374" s="11" t="n">
        <x:v>1841.443922275097</x:v>
      </x:c>
      <x:c r="G374" s="11" t="n">
        <x:v>2160.3990960330348</x:v>
      </x:c>
      <x:c r="H374" s="11" t="n">
        <x:v>2369.9482067523795</x:v>
      </x:c>
    </x:row>
    <x:row r="375" ht="21" customHeight="1">
      <x:c r="A375" s="15" t="n">
        <x:v>374</x:v>
      </x:c>
      <x:c r="B375" s="11" t="n">
        <x:v>1199.730150000224</x:v>
      </x:c>
      <x:c r="C375" s="11" t="n">
        <x:v>1202.351080305079</x:v>
      </x:c>
      <x:c r="D375" s="11" t="n">
        <x:v>1250.053904364491</x:v>
      </x:c>
      <x:c r="E375" s="11" t="n">
        <x:v>1292.3010955120121</x:v>
      </x:c>
      <x:c r="F375" s="11" t="n">
        <x:v>1922.9441780712536</x:v>
      </x:c>
      <x:c r="G375" s="11" t="n">
        <x:v>2384.4470658196</x:v>
      </x:c>
      <x:c r="H375" s="11" t="n">
        <x:v>2394.622924113915</x:v>
      </x:c>
    </x:row>
    <x:row r="376" ht="21" customHeight="1">
      <x:c r="A376" s="15" t="n">
        <x:v>375</x:v>
      </x:c>
      <x:c r="B376" s="11" t="n">
        <x:v>1086.202926821927</x:v>
      </x:c>
      <x:c r="C376" s="11" t="n">
        <x:v>1354.186606108559</x:v>
      </x:c>
      <x:c r="D376" s="11" t="n">
        <x:v>1520.9565951531076</x:v>
      </x:c>
      <x:c r="E376" s="11" t="n">
        <x:v>1756.8865445753627</x:v>
      </x:c>
      <x:c r="F376" s="11" t="n">
        <x:v>1992.266940152122</x:v>
      </x:c>
      <x:c r="G376" s="11" t="n">
        <x:v>2055.5593749660284</x:v>
      </x:c>
      <x:c r="H376" s="11" t="n">
        <x:v>2676.0166028611334</x:v>
      </x:c>
    </x:row>
    <x:row r="377" ht="21" customHeight="1">
      <x:c r="A377" s="15" t="n">
        <x:v>376</x:v>
      </x:c>
      <x:c r="B377" s="11" t="n">
        <x:v>1200.0544905206139</x:v>
      </x:c>
      <x:c r="C377" s="11" t="n">
        <x:v>1675.4466932595958</x:v>
      </x:c>
      <x:c r="D377" s="11" t="n">
        <x:v>1901.5272853309066</x:v>
      </x:c>
      <x:c r="E377" s="11" t="n">
        <x:v>2106.541164186275</x:v>
      </x:c>
      <x:c r="F377" s="11" t="n">
        <x:v>2144.281572552239</x:v>
      </x:c>
      <x:c r="G377" s="11" t="n">
        <x:v>2309.1840378972647</x:v>
      </x:c>
      <x:c r="H377" s="11" t="n">
        <x:v>2930.65332539894</x:v>
      </x:c>
    </x:row>
    <x:row r="378" ht="21" customHeight="1">
      <x:c r="A378" s="15" t="n">
        <x:v>377</x:v>
      </x:c>
      <x:c r="B378" s="11" t="n">
        <x:v>1219.2456428390565</x:v>
      </x:c>
      <x:c r="C378" s="11" t="n">
        <x:v>1244.7747063486647</x:v>
      </x:c>
      <x:c r="D378" s="11" t="n">
        <x:v>1575.1303007620863</x:v>
      </x:c>
      <x:c r="E378" s="11" t="n">
        <x:v>1793.0634597066671</x:v>
      </x:c>
      <x:c r="F378" s="11" t="n">
        <x:v>1808.2969130043468</x:v>
      </x:c>
      <x:c r="G378" s="11" t="n">
        <x:v>2065.3351709476938</x:v>
      </x:c>
      <x:c r="H378" s="11" t="n">
        <x:v>2822.5279964046454</x:v>
      </x:c>
    </x:row>
    <x:row r="379" ht="21" customHeight="1">
      <x:c r="A379" s="15" t="n">
        <x:v>378</x:v>
      </x:c>
      <x:c r="B379" s="11" t="n">
        <x:v>1274.8652022737656</x:v>
      </x:c>
      <x:c r="C379" s="11" t="n">
        <x:v>1291.2145496103237</x:v>
      </x:c>
      <x:c r="D379" s="11" t="n">
        <x:v>1362.3704215265639</x:v>
      </x:c>
      <x:c r="E379" s="11" t="n">
        <x:v>1502.6344435270112</x:v>
      </x:c>
      <x:c r="F379" s="11" t="n">
        <x:v>1566.1582961185072</x:v>
      </x:c>
      <x:c r="G379" s="11" t="n">
        <x:v>1714.0896299823464</x:v>
      </x:c>
      <x:c r="H379" s="11" t="n">
        <x:v>2174.6449687962877</x:v>
      </x:c>
    </x:row>
    <x:row r="380" ht="21" customHeight="1">
      <x:c r="A380" s="15" t="n">
        <x:v>379</x:v>
      </x:c>
      <x:c r="B380" s="11" t="n">
        <x:v>1038.1360935544635</x:v>
      </x:c>
      <x:c r="C380" s="11" t="n">
        <x:v>1284.3646008223825</x:v>
      </x:c>
      <x:c r="D380" s="11" t="n">
        <x:v>1407.720098946366</x:v>
      </x:c>
      <x:c r="E380" s="11" t="n">
        <x:v>1447.4086618080455</x:v>
      </x:c>
      <x:c r="F380" s="11" t="n">
        <x:v>1575.3725689889043</x:v>
      </x:c>
      <x:c r="G380" s="11" t="n">
        <x:v>1637.3054107952073</x:v>
      </x:c>
      <x:c r="H380" s="11" t="n">
        <x:v>1692.4045423638843</x:v>
      </x:c>
    </x:row>
    <x:row r="381" ht="21" customHeight="1">
      <x:c r="A381" s="15" t="n">
        <x:v>380</x:v>
      </x:c>
      <x:c r="B381" s="11" t="n">
        <x:v>1261.5311551869459</x:v>
      </x:c>
      <x:c r="C381" s="11" t="n">
        <x:v>1439.1204208902218</x:v>
      </x:c>
      <x:c r="D381" s="11" t="n">
        <x:v>1860.8677515942525</x:v>
      </x:c>
      <x:c r="E381" s="11" t="n">
        <x:v>1978.9713761721387</x:v>
      </x:c>
      <x:c r="F381" s="11" t="n">
        <x:v>2102.160035121421</x:v>
      </x:c>
      <x:c r="G381" s="11" t="n">
        <x:v>2156.4788120154794</x:v>
      </x:c>
      <x:c r="H381" s="11" t="n">
        <x:v>2612.724192419808</x:v>
      </x:c>
    </x:row>
    <x:row r="382" ht="21" customHeight="1">
      <x:c r="A382" s="15" t="n">
        <x:v>381</x:v>
      </x:c>
      <x:c r="B382" s="11" t="n">
        <x:v>1570.9420962391807</x:v>
      </x:c>
      <x:c r="C382" s="11" t="n">
        <x:v>1608.1959935757218</x:v>
      </x:c>
      <x:c r="D382" s="11" t="n">
        <x:v>1661.5068914528297</x:v>
      </x:c>
      <x:c r="E382" s="11" t="n">
        <x:v>1798.0248637185605</x:v>
      </x:c>
      <x:c r="F382" s="11" t="n">
        <x:v>2284.758323833795</x:v>
      </x:c>
      <x:c r="G382" s="11" t="n">
        <x:v>2633.6044794705185</x:v>
      </x:c>
      <x:c r="H382" s="11" t="n">
        <x:v>3110.076076863703</x:v>
      </x:c>
    </x:row>
    <x:row r="383" ht="21" customHeight="1">
      <x:c r="A383" s="15" t="n">
        <x:v>382</x:v>
      </x:c>
      <x:c r="B383" s="11" t="n">
        <x:v>1056.502845466998</x:v>
      </x:c>
      <x:c r="C383" s="11" t="n">
        <x:v>1561.302634285185</x:v>
      </x:c>
      <x:c r="D383" s="11" t="n">
        <x:v>2102.7565402729183</x:v>
      </x:c>
      <x:c r="E383" s="11" t="n">
        <x:v>2117.090946506629</x:v>
      </x:c>
      <x:c r="F383" s="11" t="n">
        <x:v>2274.4424813790415</x:v>
      </x:c>
      <x:c r="G383" s="11" t="n">
        <x:v>2415.43788054195</x:v>
      </x:c>
      <x:c r="H383" s="11" t="n">
        <x:v>2842.010444032395</x:v>
      </x:c>
    </x:row>
    <x:row r="384" ht="21" customHeight="1">
      <x:c r="A384" s="15" t="n">
        <x:v>383</x:v>
      </x:c>
      <x:c r="B384" s="11" t="n">
        <x:v>1495.4950074091907</x:v>
      </x:c>
      <x:c r="C384" s="11" t="n">
        <x:v>1576.3187801810113</x:v>
      </x:c>
      <x:c r="D384" s="11" t="n">
        <x:v>1643.0397639080797</x:v>
      </x:c>
      <x:c r="E384" s="11" t="n">
        <x:v>1691.8293098560516</x:v>
      </x:c>
      <x:c r="F384" s="11" t="n">
        <x:v>1911.0700702599995</x:v>
      </x:c>
      <x:c r="G384" s="11" t="n">
        <x:v>2106.3485380295633</x:v>
      </x:c>
      <x:c r="H384" s="11" t="n">
        <x:v>2364.4131448918733</x:v>
      </x:c>
    </x:row>
    <x:row r="385" ht="21" customHeight="1">
      <x:c r="A385" s="15" t="n">
        <x:v>384</x:v>
      </x:c>
      <x:c r="B385" s="11" t="n">
        <x:v>1484.9545912967544</x:v>
      </x:c>
      <x:c r="C385" s="11" t="n">
        <x:v>1587.270989209085</x:v>
      </x:c>
      <x:c r="D385" s="11" t="n">
        <x:v>1607.5220331589717</x:v>
      </x:c>
      <x:c r="E385" s="11" t="n">
        <x:v>1608.0089705657</x:v>
      </x:c>
      <x:c r="F385" s="11" t="n">
        <x:v>1650.033017258635</x:v>
      </x:c>
      <x:c r="G385" s="11" t="n">
        <x:v>1662.87134634486</x:v>
      </x:c>
      <x:c r="H385" s="11" t="n">
        <x:v>1985.8508617439506</x:v>
      </x:c>
    </x:row>
    <x:row r="386" ht="21" customHeight="1">
      <x:c r="A386" s="15" t="n">
        <x:v>385</x:v>
      </x:c>
      <x:c r="B386" s="11" t="n">
        <x:v>1349.0990058089812</x:v>
      </x:c>
      <x:c r="C386" s="11" t="n">
        <x:v>1459.357271149791</x:v>
      </x:c>
      <x:c r="D386" s="11" t="n">
        <x:v>1582.6755952067979</x:v>
      </x:c>
      <x:c r="E386" s="11" t="n">
        <x:v>1718.1603242796282</x:v>
      </x:c>
      <x:c r="F386" s="11" t="n">
        <x:v>1752.2204678556777</x:v>
      </x:c>
      <x:c r="G386" s="11" t="n">
        <x:v>2154.335163703582</x:v>
      </x:c>
      <x:c r="H386" s="11" t="n">
        <x:v>3050.3932177321117</x:v>
      </x:c>
    </x:row>
    <x:row r="387" ht="21" customHeight="1">
      <x:c r="A387" s="15" t="n">
        <x:v>386</x:v>
      </x:c>
      <x:c r="B387" s="11" t="n">
        <x:v>1178.0946471053426</x:v>
      </x:c>
      <x:c r="C387" s="11" t="n">
        <x:v>1607.1522321167486</x:v>
      </x:c>
      <x:c r="D387" s="11" t="n">
        <x:v>1642.932944534698</x:v>
      </x:c>
      <x:c r="E387" s="11" t="n">
        <x:v>1736.9365939735787</x:v>
      </x:c>
      <x:c r="F387" s="11" t="n">
        <x:v>1932.087679607856</x:v>
      </x:c>
      <x:c r="G387" s="11" t="n">
        <x:v>1994.3653413729296</x:v>
      </x:c>
      <x:c r="H387" s="11" t="n">
        <x:v>2377.0088809020162</x:v>
      </x:c>
    </x:row>
    <x:row r="388" ht="21" customHeight="1">
      <x:c r="A388" s="15" t="n">
        <x:v>387</x:v>
      </x:c>
      <x:c r="B388" s="11" t="n">
        <x:v>1372.0421456189451</x:v>
      </x:c>
      <x:c r="C388" s="11" t="n">
        <x:v>1415.7804901166094</x:v>
      </x:c>
      <x:c r="D388" s="11" t="n">
        <x:v>1785.511423275802</x:v>
      </x:c>
      <x:c r="E388" s="11" t="n">
        <x:v>1790.864362571679</x:v>
      </x:c>
      <x:c r="F388" s="11" t="n">
        <x:v>1892.460700318894</x:v>
      </x:c>
      <x:c r="G388" s="11" t="n">
        <x:v>2372.124735482513</x:v>
      </x:c>
      <x:c r="H388" s="11" t="n">
        <x:v>2697.4624644651203</x:v>
      </x:c>
    </x:row>
    <x:row r="389" ht="21" customHeight="1">
      <x:c r="A389" s="15" t="n">
        <x:v>388</x:v>
      </x:c>
      <x:c r="B389" s="11" t="n">
        <x:v>1108.3593159810634</x:v>
      </x:c>
      <x:c r="C389" s="11" t="n">
        <x:v>1506.6308242692844</x:v>
      </x:c>
      <x:c r="D389" s="11" t="n">
        <x:v>1661.1972146129933</x:v>
      </x:c>
      <x:c r="E389" s="11" t="n">
        <x:v>2209.3158369883577</x:v>
      </x:c>
      <x:c r="F389" s="11" t="n">
        <x:v>2222.8248513801027</x:v>
      </x:c>
      <x:c r="G389" s="11" t="n">
        <x:v>2852.669144819207</x:v>
      </x:c>
      <x:c r="H389" s="11" t="n">
        <x:v>2971.8814963938976</x:v>
      </x:c>
    </x:row>
    <x:row r="390" ht="21" customHeight="1">
      <x:c r="A390" s="15" t="n">
        <x:v>389</x:v>
      </x:c>
      <x:c r="B390" s="11" t="n">
        <x:v>1566.8016123148955</x:v>
      </x:c>
      <x:c r="C390" s="11" t="n">
        <x:v>1674.107448897812</x:v>
      </x:c>
      <x:c r="D390" s="11" t="n">
        <x:v>1795.3219675495543</x:v>
      </x:c>
      <x:c r="E390" s="11" t="n">
        <x:v>1869.5801013308544</x:v>
      </x:c>
      <x:c r="F390" s="11" t="n">
        <x:v>1885.3968373339649</x:v>
      </x:c>
      <x:c r="G390" s="11" t="n">
        <x:v>2204.468452695688</x:v>
      </x:c>
      <x:c r="H390" s="11" t="n">
        <x:v>2620.7491764275624</x:v>
      </x:c>
    </x:row>
    <x:row r="391" ht="21" customHeight="1">
      <x:c r="A391" s="15" t="n">
        <x:v>390</x:v>
      </x:c>
      <x:c r="B391" s="11" t="n">
        <x:v>1623.6043707820618</x:v>
      </x:c>
      <x:c r="C391" s="11" t="n">
        <x:v>1853.47202779983</x:v>
      </x:c>
      <x:c r="D391" s="11" t="n">
        <x:v>1874.505362011611</x:v>
      </x:c>
      <x:c r="E391" s="11" t="n">
        <x:v>1926.8526912517445</x:v>
      </x:c>
      <x:c r="F391" s="11" t="n">
        <x:v>1976.3712677699978</x:v>
      </x:c>
      <x:c r="G391" s="11" t="n">
        <x:v>2136.7518181540418</x:v>
      </x:c>
      <x:c r="H391" s="11" t="n">
        <x:v>2216.043914566109</x:v>
      </x:c>
    </x:row>
    <x:row r="392" ht="21" customHeight="1">
      <x:c r="A392" s="15" t="n">
        <x:v>391</x:v>
      </x:c>
      <x:c r="B392" s="11" t="n">
        <x:v>1129.3387115222006</x:v>
      </x:c>
      <x:c r="C392" s="11" t="n">
        <x:v>1239.8381787102257</x:v>
      </x:c>
      <x:c r="D392" s="11" t="n">
        <x:v>1419.2166697313032</x:v>
      </x:c>
      <x:c r="E392" s="11" t="n">
        <x:v>1604.4780296177023</x:v>
      </x:c>
      <x:c r="F392" s="11" t="n">
        <x:v>1630.33756892856</x:v>
      </x:c>
      <x:c r="G392" s="11" t="n">
        <x:v>1943.5009077721793</x:v>
      </x:c>
      <x:c r="H392" s="11" t="n">
        <x:v>2101.931617852572</x:v>
      </x:c>
    </x:row>
    <x:row r="393" ht="21" customHeight="1">
      <x:c r="A393" s="15" t="n">
        <x:v>392</x:v>
      </x:c>
      <x:c r="B393" s="11" t="n">
        <x:v>1297.1007094426332</x:v>
      </x:c>
      <x:c r="C393" s="11" t="n">
        <x:v>1549.7465417096191</x:v>
      </x:c>
      <x:c r="D393" s="11" t="n">
        <x:v>1858.846988579541</x:v>
      </x:c>
      <x:c r="E393" s="11" t="n">
        <x:v>1890.5521432030641</x:v>
      </x:c>
      <x:c r="F393" s="11" t="n">
        <x:v>2005.5697092770477</x:v>
      </x:c>
      <x:c r="G393" s="11" t="n">
        <x:v>2103.622138904373</x:v>
      </x:c>
      <x:c r="H393" s="11" t="n">
        <x:v>2290.6728612604043</x:v>
      </x:c>
    </x:row>
    <x:row r="394" ht="21" customHeight="1">
      <x:c r="A394" s="15" t="n">
        <x:v>393</x:v>
      </x:c>
      <x:c r="B394" s="11" t="n">
        <x:v>1224.0621900716953</x:v>
      </x:c>
      <x:c r="C394" s="11" t="n">
        <x:v>1299.4140579296868</x:v>
      </x:c>
      <x:c r="D394" s="11" t="n">
        <x:v>1893.7162681973982</x:v>
      </x:c>
      <x:c r="E394" s="11" t="n">
        <x:v>1933.0615907433753</x:v>
      </x:c>
      <x:c r="F394" s="11" t="n">
        <x:v>1988.3147920892648</x:v>
      </x:c>
      <x:c r="G394" s="11" t="n">
        <x:v>2190.8362162111716</x:v>
      </x:c>
      <x:c r="H394" s="11" t="n">
        <x:v>2223.3550041362423</x:v>
      </x:c>
    </x:row>
    <x:row r="395" ht="21" customHeight="1">
      <x:c r="A395" s="15" t="n">
        <x:v>394</x:v>
      </x:c>
      <x:c r="B395" s="11" t="n">
        <x:v>1314.1878984369614</x:v>
      </x:c>
      <x:c r="C395" s="11" t="n">
        <x:v>1588.4286117759198</x:v>
      </x:c>
      <x:c r="D395" s="11" t="n">
        <x:v>1695.3410960075328</x:v>
      </x:c>
      <x:c r="E395" s="11" t="n">
        <x:v>1750.3661684394756</x:v>
      </x:c>
      <x:c r="F395" s="11" t="n">
        <x:v>1998.665553506979</x:v>
      </x:c>
      <x:c r="G395" s="11" t="n">
        <x:v>2020.8306145986267</x:v>
      </x:c>
      <x:c r="H395" s="11" t="n">
        <x:v>2325.6166398188197</x:v>
      </x:c>
    </x:row>
    <x:row r="396" ht="21" customHeight="1">
      <x:c r="A396" s="15" t="n">
        <x:v>395</x:v>
      </x:c>
      <x:c r="B396" s="11" t="n">
        <x:v>1842.6423269533811</x:v>
      </x:c>
      <x:c r="C396" s="11" t="n">
        <x:v>1891.5635586348092</x:v>
      </x:c>
      <x:c r="D396" s="11" t="n">
        <x:v>2020.016085491699</x:v>
      </x:c>
      <x:c r="E396" s="11" t="n">
        <x:v>2201.3484057652067</x:v>
      </x:c>
      <x:c r="F396" s="11" t="n">
        <x:v>2218.2466586483974</x:v>
      </x:c>
      <x:c r="G396" s="11" t="n">
        <x:v>2337.8251412425016</x:v>
      </x:c>
      <x:c r="H396" s="11" t="n">
        <x:v>2414.273944984212</x:v>
      </x:c>
    </x:row>
    <x:row r="397" ht="21" customHeight="1">
      <x:c r="A397" s="15" t="n">
        <x:v>396</x:v>
      </x:c>
      <x:c r="B397" s="11" t="n">
        <x:v>1483.5593882783212</x:v>
      </x:c>
      <x:c r="C397" s="11" t="n">
        <x:v>1757.6169831716707</x:v>
      </x:c>
      <x:c r="D397" s="11" t="n">
        <x:v>1896.4686085617145</x:v>
      </x:c>
      <x:c r="E397" s="11" t="n">
        <x:v>1988.37975192672</x:v>
      </x:c>
      <x:c r="F397" s="11" t="n">
        <x:v>2160.438275781882</x:v>
      </x:c>
      <x:c r="G397" s="11" t="n">
        <x:v>2167.82942693694</x:v>
      </x:c>
      <x:c r="H397" s="11" t="n">
        <x:v>2433.2380506141603</x:v>
      </x:c>
    </x:row>
    <x:row r="398" ht="21" customHeight="1">
      <x:c r="A398" s="15" t="n">
        <x:v>397</x:v>
      </x:c>
      <x:c r="B398" s="11" t="n">
        <x:v>1340.2067212417244</x:v>
      </x:c>
      <x:c r="C398" s="11" t="n">
        <x:v>1706.9361669358802</x:v>
      </x:c>
      <x:c r="D398" s="11" t="n">
        <x:v>1773.0750418745065</x:v>
      </x:c>
      <x:c r="E398" s="11" t="n">
        <x:v>1773.6270047925616</x:v>
      </x:c>
      <x:c r="F398" s="11" t="n">
        <x:v>1808.0129653646418</x:v>
      </x:c>
      <x:c r="G398" s="11" t="n">
        <x:v>2108.626782432764</x:v>
      </x:c>
      <x:c r="H398" s="11" t="n">
        <x:v>2786.8214483721326</x:v>
      </x:c>
    </x:row>
    <x:row r="399" ht="21" customHeight="1">
      <x:c r="A399" s="15" t="n">
        <x:v>398</x:v>
      </x:c>
      <x:c r="B399" s="11" t="n">
        <x:v>1529.0316743005487</x:v>
      </x:c>
      <x:c r="C399" s="11" t="n">
        <x:v>1743.5145660729897</x:v>
      </x:c>
      <x:c r="D399" s="11" t="n">
        <x:v>1770.7093186316808</x:v>
      </x:c>
      <x:c r="E399" s="11" t="n">
        <x:v>2018.1275644276825</x:v>
      </x:c>
      <x:c r="F399" s="11" t="n">
        <x:v>2118.638547983634</x:v>
      </x:c>
      <x:c r="G399" s="11" t="n">
        <x:v>2314.718361962461</x:v>
      </x:c>
      <x:c r="H399" s="11" t="n">
        <x:v>2873.0155618977815</x:v>
      </x:c>
    </x:row>
    <x:row r="400" ht="21" customHeight="1">
      <x:c r="A400" s="15" t="n">
        <x:v>399</x:v>
      </x:c>
      <x:c r="B400" s="11" t="n">
        <x:v>1156.584684086498</x:v>
      </x:c>
      <x:c r="C400" s="11" t="n">
        <x:v>1390.8742969892046</x:v>
      </x:c>
      <x:c r="D400" s="11" t="n">
        <x:v>1593.1437349772918</x:v>
      </x:c>
      <x:c r="E400" s="11" t="n">
        <x:v>1970.3254196381015</x:v>
      </x:c>
      <x:c r="F400" s="11" t="n">
        <x:v>2222.5989800845045</x:v>
      </x:c>
      <x:c r="G400" s="11" t="n">
        <x:v>2376.2992659929405</x:v>
      </x:c>
      <x:c r="H400" s="11" t="n">
        <x:v>2458.030021499905</x:v>
      </x:c>
    </x:row>
    <x:row r="401" ht="21" customHeight="1">
      <x:c r="A401" s="15" t="n">
        <x:v>400</x:v>
      </x:c>
      <x:c r="B401" s="11" t="n">
        <x:v>1354.3724094735023</x:v>
      </x:c>
      <x:c r="C401" s="11" t="n">
        <x:v>1464.0186500037698</x:v>
      </x:c>
      <x:c r="D401" s="11" t="n">
        <x:v>1581.0924636599916</x:v>
      </x:c>
      <x:c r="E401" s="11" t="n">
        <x:v>1650.1598657551312</x:v>
      </x:c>
      <x:c r="F401" s="11" t="n">
        <x:v>1774.4114184707255</x:v>
      </x:c>
      <x:c r="G401" s="11" t="n">
        <x:v>2035.1889380575876</x:v>
      </x:c>
      <x:c r="H401" s="11" t="n">
        <x:v>2682.9803694113675</x:v>
      </x:c>
    </x:row>
    <x:row r="402" ht="21" customHeight="1">
      <x:c r="A402" s="15" t="n">
        <x:v>401</x:v>
      </x:c>
      <x:c r="B402" s="11" t="n">
        <x:v>1257.6908468452455</x:v>
      </x:c>
      <x:c r="C402" s="11" t="n">
        <x:v>1387.7450707129667</x:v>
      </x:c>
      <x:c r="D402" s="11" t="n">
        <x:v>1404.9975704346054</x:v>
      </x:c>
      <x:c r="E402" s="11" t="n">
        <x:v>1437.9731176889811</x:v>
      </x:c>
      <x:c r="F402" s="11" t="n">
        <x:v>1443.0214807493453</x:v>
      </x:c>
      <x:c r="G402" s="11" t="n">
        <x:v>2003.3940027454892</x:v>
      </x:c>
      <x:c r="H402" s="11" t="n">
        <x:v>2541.8329622261144</x:v>
      </x:c>
    </x:row>
    <x:row r="403" ht="21" customHeight="1">
      <x:c r="A403" s="15" t="n">
        <x:v>402</x:v>
      </x:c>
      <x:c r="B403" s="11" t="n">
        <x:v>1552.2944163947898</x:v>
      </x:c>
      <x:c r="C403" s="11" t="n">
        <x:v>1588.9243861756509</x:v>
      </x:c>
      <x:c r="D403" s="11" t="n">
        <x:v>1963.2063121696606</x:v>
      </x:c>
      <x:c r="E403" s="11" t="n">
        <x:v>2016.3270662143236</x:v>
      </x:c>
      <x:c r="F403" s="11" t="n">
        <x:v>2171.746541209427</x:v>
      </x:c>
      <x:c r="G403" s="11" t="n">
        <x:v>2655.991874282048</x:v>
      </x:c>
      <x:c r="H403" s="11" t="n">
        <x:v>2861.7673690439797</x:v>
      </x:c>
    </x:row>
    <x:row r="404" ht="21" customHeight="1">
      <x:c r="A404" s="15" t="n">
        <x:v>403</x:v>
      </x:c>
      <x:c r="B404" s="11" t="n">
        <x:v>1530.9879563644033</x:v>
      </x:c>
      <x:c r="C404" s="11" t="n">
        <x:v>2196.9901388752137</x:v>
      </x:c>
      <x:c r="D404" s="11" t="n">
        <x:v>2285.3886495978086</x:v>
      </x:c>
      <x:c r="E404" s="11" t="n">
        <x:v>2475.806205651116</x:v>
      </x:c>
      <x:c r="F404" s="11" t="n">
        <x:v>2737.5026085274603</x:v>
      </x:c>
      <x:c r="G404" s="11" t="n">
        <x:v>2912.1592332933437</x:v>
      </x:c>
      <x:c r="H404" s="11" t="n">
        <x:v>2924.272818486924</x:v>
      </x:c>
    </x:row>
    <x:row r="405" ht="21" customHeight="1">
      <x:c r="A405" s="15" t="n">
        <x:v>404</x:v>
      </x:c>
      <x:c r="B405" s="11" t="n">
        <x:v>1106.5041706425418</x:v>
      </x:c>
      <x:c r="C405" s="11" t="n">
        <x:v>1418.5973917077854</x:v>
      </x:c>
      <x:c r="D405" s="11" t="n">
        <x:v>1479.3245884417684</x:v>
      </x:c>
      <x:c r="E405" s="11" t="n">
        <x:v>1803.3792167616984</x:v>
      </x:c>
      <x:c r="F405" s="11" t="n">
        <x:v>2113.381701333228</x:v>
      </x:c>
      <x:c r="G405" s="11" t="n">
        <x:v>2511.071685670901</x:v>
      </x:c>
      <x:c r="H405" s="11" t="n">
        <x:v>2984.3415079631695</x:v>
      </x:c>
    </x:row>
    <x:row r="406" ht="21" customHeight="1">
      <x:c r="A406" s="15" t="n">
        <x:v>405</x:v>
      </x:c>
      <x:c r="B406" s="11" t="n">
        <x:v>1519.6513358905952</x:v>
      </x:c>
      <x:c r="C406" s="11" t="n">
        <x:v>1533.4350687237916</x:v>
      </x:c>
      <x:c r="D406" s="11" t="n">
        <x:v>1546.5567425588729</x:v>
      </x:c>
      <x:c r="E406" s="11" t="n">
        <x:v>1727.876674232442</x:v>
      </x:c>
      <x:c r="F406" s="11" t="n">
        <x:v>1932.372833031382</x:v>
      </x:c>
      <x:c r="G406" s="11" t="n">
        <x:v>2043.8230617467325</x:v>
      </x:c>
      <x:c r="H406" s="11" t="n">
        <x:v>3093.451699901963</x:v>
      </x:c>
    </x:row>
    <x:row r="407" ht="21" customHeight="1">
      <x:c r="A407" s="15" t="n">
        <x:v>406</x:v>
      </x:c>
      <x:c r="B407" s="11" t="n">
        <x:v>1350.759051988623</x:v>
      </x:c>
      <x:c r="C407" s="11" t="n">
        <x:v>1658.4948891376594</x:v>
      </x:c>
      <x:c r="D407" s="11" t="n">
        <x:v>1665.5103462194584</x:v>
      </x:c>
      <x:c r="E407" s="11" t="n">
        <x:v>1685.1856006190933</x:v>
      </x:c>
      <x:c r="F407" s="11" t="n">
        <x:v>1712.5371363086456</x:v>
      </x:c>
      <x:c r="G407" s="11" t="n">
        <x:v>2082.163163162116</x:v>
      </x:c>
      <x:c r="H407" s="11" t="n">
        <x:v>2119.496410642883</x:v>
      </x:c>
    </x:row>
    <x:row r="408" ht="21" customHeight="1">
      <x:c r="A408" s="15" t="n">
        <x:v>407</x:v>
      </x:c>
      <x:c r="B408" s="11" t="n">
        <x:v>1367.8952321718684</x:v>
      </x:c>
      <x:c r="C408" s="11" t="n">
        <x:v>1432.7905425086487</x:v>
      </x:c>
      <x:c r="D408" s="11" t="n">
        <x:v>1568.3478392996246</x:v>
      </x:c>
      <x:c r="E408" s="11" t="n">
        <x:v>1694.289017521538</x:v>
      </x:c>
      <x:c r="F408" s="11" t="n">
        <x:v>1965.429653265895</x:v>
      </x:c>
      <x:c r="G408" s="11" t="n">
        <x:v>2059.321258879589</x:v>
      </x:c>
      <x:c r="H408" s="11" t="n">
        <x:v>3196.315617075129</x:v>
      </x:c>
    </x:row>
    <x:row r="409" ht="21" customHeight="1">
      <x:c r="A409" s="15" t="n">
        <x:v>408</x:v>
      </x:c>
      <x:c r="B409" s="11" t="n">
        <x:v>1216.093941811642</x:v>
      </x:c>
      <x:c r="C409" s="11" t="n">
        <x:v>1443.452279855289</x:v>
      </x:c>
      <x:c r="D409" s="11" t="n">
        <x:v>1662.8925826507264</x:v>
      </x:c>
      <x:c r="E409" s="11" t="n">
        <x:v>1975.3955154890386</x:v>
      </x:c>
      <x:c r="F409" s="11" t="n">
        <x:v>2307.258628244685</x:v>
      </x:c>
      <x:c r="G409" s="11" t="n">
        <x:v>2474.0790362923</x:v>
      </x:c>
      <x:c r="H409" s="11" t="n">
        <x:v>2653.3481553691377</x:v>
      </x:c>
    </x:row>
    <x:row r="410" ht="21" customHeight="1">
      <x:c r="A410" s="15" t="n">
        <x:v>409</x:v>
      </x:c>
      <x:c r="B410" s="11" t="n">
        <x:v>1161.6046704745456</x:v>
      </x:c>
      <x:c r="C410" s="11" t="n">
        <x:v>1282.1235504276253</x:v>
      </x:c>
      <x:c r="D410" s="11" t="n">
        <x:v>1642.3604995096764</x:v>
      </x:c>
      <x:c r="E410" s="11" t="n">
        <x:v>2045.914649710724</x:v>
      </x:c>
      <x:c r="F410" s="11" t="n">
        <x:v>2062.125475472377</x:v>
      </x:c>
      <x:c r="G410" s="11" t="n">
        <x:v>2197.3766298085507</x:v>
      </x:c>
      <x:c r="H410" s="11" t="n">
        <x:v>2994.327701001507</x:v>
      </x:c>
    </x:row>
    <x:row r="411" ht="21" customHeight="1">
      <x:c r="A411" s="15" t="n">
        <x:v>410</x:v>
      </x:c>
      <x:c r="B411" s="11" t="n">
        <x:v>1232.265097958952</x:v>
      </x:c>
      <x:c r="C411" s="11" t="n">
        <x:v>1733.527262225743</x:v>
      </x:c>
      <x:c r="D411" s="11" t="n">
        <x:v>1855.0055515446006</x:v>
      </x:c>
      <x:c r="E411" s="11" t="n">
        <x:v>1856.0294287522938</x:v>
      </x:c>
      <x:c r="F411" s="11" t="n">
        <x:v>1919.9244236191103</x:v>
      </x:c>
      <x:c r="G411" s="11" t="n">
        <x:v>1960.0985106874314</x:v>
      </x:c>
      <x:c r="H411" s="11" t="n">
        <x:v>2009.209148183114</x:v>
      </x:c>
    </x:row>
    <x:row r="412" ht="21" customHeight="1">
      <x:c r="A412" s="15" t="n">
        <x:v>411</x:v>
      </x:c>
      <x:c r="B412" s="11" t="n">
        <x:v>1063.0846681042913</x:v>
      </x:c>
      <x:c r="C412" s="11" t="n">
        <x:v>1093.732540210136</x:v>
      </x:c>
      <x:c r="D412" s="11" t="n">
        <x:v>1401.3647042339785</x:v>
      </x:c>
      <x:c r="E412" s="11" t="n">
        <x:v>1469.5364826903206</x:v>
      </x:c>
      <x:c r="F412" s="11" t="n">
        <x:v>1722.7759689973473</x:v>
      </x:c>
      <x:c r="G412" s="11" t="n">
        <x:v>1899.2480367788485</x:v>
      </x:c>
      <x:c r="H412" s="11" t="n">
        <x:v>2207.8818063579592</x:v>
      </x:c>
    </x:row>
    <x:row r="413" ht="21" customHeight="1">
      <x:c r="A413" s="15" t="n">
        <x:v>412</x:v>
      </x:c>
      <x:c r="B413" s="11" t="n">
        <x:v>1424.5630263217158</x:v>
      </x:c>
      <x:c r="C413" s="11" t="n">
        <x:v>1591.7849184176314</x:v>
      </x:c>
      <x:c r="D413" s="11" t="n">
        <x:v>1610.069952370599</x:v>
      </x:c>
      <x:c r="E413" s="11" t="n">
        <x:v>1835.8009349403235</x:v>
      </x:c>
      <x:c r="F413" s="11" t="n">
        <x:v>1854.2173589467143</x:v>
      </x:c>
      <x:c r="G413" s="11" t="n">
        <x:v>2055.0795262764427</x:v>
      </x:c>
      <x:c r="H413" s="11" t="n">
        <x:v>2846.099855580178</x:v>
      </x:c>
    </x:row>
    <x:row r="414" ht="21" customHeight="1">
      <x:c r="A414" s="15" t="n">
        <x:v>413</x:v>
      </x:c>
      <x:c r="B414" s="11" t="n">
        <x:v>1384.1526250219572</x:v>
      </x:c>
      <x:c r="C414" s="11" t="n">
        <x:v>1425.8263290382608</x:v>
      </x:c>
      <x:c r="D414" s="11" t="n">
        <x:v>1741.203422879254</x:v>
      </x:c>
      <x:c r="E414" s="11" t="n">
        <x:v>1803.995779426245</x:v>
      </x:c>
      <x:c r="F414" s="11" t="n">
        <x:v>1866.9874590445625</x:v>
      </x:c>
      <x:c r="G414" s="11" t="n">
        <x:v>2014.0436693528427</x:v>
      </x:c>
      <x:c r="H414" s="11" t="n">
        <x:v>2658.8341759679042</x:v>
      </x:c>
    </x:row>
    <x:row r="415" ht="21" customHeight="1">
      <x:c r="A415" s="15" t="n">
        <x:v>414</x:v>
      </x:c>
      <x:c r="B415" s="11" t="n">
        <x:v>1267.191777105612</x:v>
      </x:c>
      <x:c r="C415" s="11" t="n">
        <x:v>1528.3450788733628</x:v>
      </x:c>
      <x:c r="D415" s="11" t="n">
        <x:v>1627.5267129606923</x:v>
      </x:c>
      <x:c r="E415" s="11" t="n">
        <x:v>1882.3217756858567</x:v>
      </x:c>
      <x:c r="F415" s="11" t="n">
        <x:v>2251.0061804752404</x:v>
      </x:c>
      <x:c r="G415" s="11" t="n">
        <x:v>2448.8147224891795</x:v>
      </x:c>
      <x:c r="H415" s="11" t="n">
        <x:v>2967.8514499452604</x:v>
      </x:c>
    </x:row>
    <x:row r="416" ht="21" customHeight="1">
      <x:c r="A416" s="15" t="n">
        <x:v>415</x:v>
      </x:c>
      <x:c r="B416" s="11" t="n">
        <x:v>1042.7240124332534</x:v>
      </x:c>
      <x:c r="C416" s="11" t="n">
        <x:v>1447.6101024582817</x:v>
      </x:c>
      <x:c r="D416" s="11" t="n">
        <x:v>1608.3317963134632</x:v>
      </x:c>
      <x:c r="E416" s="11" t="n">
        <x:v>1917.847311296769</x:v>
      </x:c>
      <x:c r="F416" s="11" t="n">
        <x:v>1982.483350807143</x:v>
      </x:c>
      <x:c r="G416" s="11" t="n">
        <x:v>2296.788916726262</x:v>
      </x:c>
      <x:c r="H416" s="11" t="n">
        <x:v>2316.6981734968213</x:v>
      </x:c>
    </x:row>
    <x:row r="417" ht="21" customHeight="1">
      <x:c r="A417" s="15" t="n">
        <x:v>416</x:v>
      </x:c>
      <x:c r="B417" s="11" t="n">
        <x:v>1234.8127641363938</x:v>
      </x:c>
      <x:c r="C417" s="11" t="n">
        <x:v>1544.2726275410896</x:v>
      </x:c>
      <x:c r="D417" s="11" t="n">
        <x:v>1642.6751089344764</x:v>
      </x:c>
      <x:c r="E417" s="11" t="n">
        <x:v>1741.0269117169767</x:v>
      </x:c>
      <x:c r="F417" s="11" t="n">
        <x:v>1970.4259061282091</x:v>
      </x:c>
      <x:c r="G417" s="11" t="n">
        <x:v>2353.886246305183</x:v>
      </x:c>
      <x:c r="H417" s="11" t="n">
        <x:v>2444.105608586421</x:v>
      </x:c>
    </x:row>
    <x:row r="418" ht="21" customHeight="1">
      <x:c r="A418" s="15" t="n">
        <x:v>417</x:v>
      </x:c>
      <x:c r="B418" s="11" t="n">
        <x:v>1438.277534869121</x:v>
      </x:c>
      <x:c r="C418" s="11" t="n">
        <x:v>1636.3456057544113</x:v>
      </x:c>
      <x:c r="D418" s="11" t="n">
        <x:v>1710.2199160656523</x:v>
      </x:c>
      <x:c r="E418" s="11" t="n">
        <x:v>1799.9662815496256</x:v>
      </x:c>
      <x:c r="F418" s="11" t="n">
        <x:v>1825.356794610699</x:v>
      </x:c>
      <x:c r="G418" s="11" t="n">
        <x:v>2006.426202431578</x:v>
      </x:c>
      <x:c r="H418" s="11" t="n">
        <x:v>2758.7890957361924</x:v>
      </x:c>
    </x:row>
    <x:row r="419" ht="21" customHeight="1">
      <x:c r="A419" s="15" t="n">
        <x:v>418</x:v>
      </x:c>
      <x:c r="B419" s="11" t="n">
        <x:v>1225.0353664736097</x:v>
      </x:c>
      <x:c r="C419" s="11" t="n">
        <x:v>2048.732756108703</x:v>
      </x:c>
      <x:c r="D419" s="11" t="n">
        <x:v>2232.1319343229225</x:v>
      </x:c>
      <x:c r="E419" s="11" t="n">
        <x:v>2292.6491866619535</x:v>
      </x:c>
      <x:c r="F419" s="11" t="n">
        <x:v>2573.4923267901227</x:v>
      </x:c>
      <x:c r="G419" s="11" t="n">
        <x:v>3453.473361089216</x:v>
      </x:c>
      <x:c r="H419" s="11" t="n">
        <x:v>3594.894830222459</x:v>
      </x:c>
    </x:row>
    <x:row r="420" ht="21" customHeight="1">
      <x:c r="A420" s="15" t="n">
        <x:v>419</x:v>
      </x:c>
      <x:c r="B420" s="11" t="n">
        <x:v>1266.7135967998643</x:v>
      </x:c>
      <x:c r="C420" s="11" t="n">
        <x:v>1438.3635394459648</x:v>
      </x:c>
      <x:c r="D420" s="11" t="n">
        <x:v>1603.4447047622116</x:v>
      </x:c>
      <x:c r="E420" s="11" t="n">
        <x:v>1672.4645428586118</x:v>
      </x:c>
      <x:c r="F420" s="11" t="n">
        <x:v>1964.5579788573737</x:v>
      </x:c>
      <x:c r="G420" s="11" t="n">
        <x:v>2563.949969431659</x:v>
      </x:c>
      <x:c r="H420" s="11" t="n">
        <x:v>2625.962706842647</x:v>
      </x:c>
    </x:row>
    <x:row r="421" ht="21" customHeight="1">
      <x:c r="A421" s="15" t="n">
        <x:v>420</x:v>
      </x:c>
      <x:c r="B421" s="11" t="n">
        <x:v>1378.6461407718784</x:v>
      </x:c>
      <x:c r="C421" s="11" t="n">
        <x:v>1526.354032292758</x:v>
      </x:c>
      <x:c r="D421" s="11" t="n">
        <x:v>1702.4535968618293</x:v>
      </x:c>
      <x:c r="E421" s="11" t="n">
        <x:v>1730.2297352125856</x:v>
      </x:c>
      <x:c r="F421" s="11" t="n">
        <x:v>2099.2082248107035</x:v>
      </x:c>
      <x:c r="G421" s="11" t="n">
        <x:v>2607.356239800645</x:v>
      </x:c>
      <x:c r="H421" s="11" t="n">
        <x:v>2919.005103137937</x:v>
      </x:c>
    </x:row>
    <x:row r="422" ht="21" customHeight="1">
      <x:c r="A422" s="15" t="n">
        <x:v>421</x:v>
      </x:c>
      <x:c r="B422" s="11" t="n">
        <x:v>1049.282776373687</x:v>
      </x:c>
      <x:c r="C422" s="11" t="n">
        <x:v>1117.1728579369824</x:v>
      </x:c>
      <x:c r="D422" s="11" t="n">
        <x:v>1359.5543811766568</x:v>
      </x:c>
      <x:c r="E422" s="11" t="n">
        <x:v>1476.0744410173222</x:v>
      </x:c>
      <x:c r="F422" s="11" t="n">
        <x:v>1986.6083467407686</x:v>
      </x:c>
      <x:c r="G422" s="11" t="n">
        <x:v>2223.31623569586</x:v>
      </x:c>
      <x:c r="H422" s="11" t="n">
        <x:v>2444.3087085591237</x:v>
      </x:c>
    </x:row>
    <x:row r="423" ht="21" customHeight="1">
      <x:c r="A423" s="15" t="n">
        <x:v>422</x:v>
      </x:c>
      <x:c r="B423" s="11" t="n">
        <x:v>1528.6081627442236</x:v>
      </x:c>
      <x:c r="C423" s="11" t="n">
        <x:v>1688.1104994131215</x:v>
      </x:c>
      <x:c r="D423" s="11" t="n">
        <x:v>1856.1454033593782</x:v>
      </x:c>
      <x:c r="E423" s="11" t="n">
        <x:v>1857.8339351215345</x:v>
      </x:c>
      <x:c r="F423" s="11" t="n">
        <x:v>1900.5549407519784</x:v>
      </x:c>
      <x:c r="G423" s="11" t="n">
        <x:v>2212.281283510416</x:v>
      </x:c>
      <x:c r="H423" s="11" t="n">
        <x:v>2396.8350375437867</x:v>
      </x:c>
    </x:row>
    <x:row r="424" ht="21" customHeight="1">
      <x:c r="A424" s="15" t="n">
        <x:v>423</x:v>
      </x:c>
      <x:c r="B424" s="11" t="n">
        <x:v>1372.140944726617</x:v>
      </x:c>
      <x:c r="C424" s="11" t="n">
        <x:v>1457.223776020766</x:v>
      </x:c>
      <x:c r="D424" s="11" t="n">
        <x:v>1600.785407151009</x:v>
      </x:c>
      <x:c r="E424" s="11" t="n">
        <x:v>1693.028015728695</x:v>
      </x:c>
      <x:c r="F424" s="11" t="n">
        <x:v>2259.182190060213</x:v>
      </x:c>
      <x:c r="G424" s="11" t="n">
        <x:v>2615.319119844147</x:v>
      </x:c>
      <x:c r="H424" s="11" t="n">
        <x:v>2631.3799140648</x:v>
      </x:c>
    </x:row>
    <x:row r="425" ht="21" customHeight="1">
      <x:c r="A425" s="15" t="n">
        <x:v>424</x:v>
      </x:c>
      <x:c r="B425" s="11" t="n">
        <x:v>1475.2589534937604</x:v>
      </x:c>
      <x:c r="C425" s="11" t="n">
        <x:v>1757.3245706627417</x:v>
      </x:c>
      <x:c r="D425" s="11" t="n">
        <x:v>1762.994840328057</x:v>
      </x:c>
      <x:c r="E425" s="11" t="n">
        <x:v>1795.7419420904903</x:v>
      </x:c>
      <x:c r="F425" s="11" t="n">
        <x:v>1846.876136974302</x:v>
      </x:c>
      <x:c r="G425" s="11" t="n">
        <x:v>2369.4738365258563</x:v>
      </x:c>
      <x:c r="H425" s="11" t="n">
        <x:v>2606.6573372651505</x:v>
      </x:c>
    </x:row>
    <x:row r="426" ht="21" customHeight="1">
      <x:c r="A426" s="15" t="n">
        <x:v>425</x:v>
      </x:c>
      <x:c r="B426" s="11" t="n">
        <x:v>1146.155801239365</x:v>
      </x:c>
      <x:c r="C426" s="11" t="n">
        <x:v>1608.4974349931765</x:v>
      </x:c>
      <x:c r="D426" s="11" t="n">
        <x:v>1626.462079856002</x:v>
      </x:c>
      <x:c r="E426" s="11" t="n">
        <x:v>1715.089445079661</x:v>
      </x:c>
      <x:c r="F426" s="11" t="n">
        <x:v>1952.8864603353284</x:v>
      </x:c>
      <x:c r="G426" s="11" t="n">
        <x:v>2101.6146740572804</x:v>
      </x:c>
      <x:c r="H426" s="11" t="n">
        <x:v>2889.1574247341196</x:v>
      </x:c>
    </x:row>
    <x:row r="427" ht="21" customHeight="1">
      <x:c r="A427" s="15" t="n">
        <x:v>426</x:v>
      </x:c>
      <x:c r="B427" s="11" t="n">
        <x:v>1509.2669407735402</x:v>
      </x:c>
      <x:c r="C427" s="11" t="n">
        <x:v>1717.216715644618</x:v>
      </x:c>
      <x:c r="D427" s="11" t="n">
        <x:v>1724.138316304819</x:v>
      </x:c>
      <x:c r="E427" s="11" t="n">
        <x:v>2005.0019224248908</x:v>
      </x:c>
      <x:c r="F427" s="11" t="n">
        <x:v>2394.3166798676702</x:v>
      </x:c>
      <x:c r="G427" s="11" t="n">
        <x:v>2457.7756506580845</x:v>
      </x:c>
      <x:c r="H427" s="11" t="n">
        <x:v>2642.457333337648</x:v>
      </x:c>
    </x:row>
    <x:row r="428" ht="21" customHeight="1">
      <x:c r="A428" s="15" t="n">
        <x:v>427</x:v>
      </x:c>
      <x:c r="B428" s="11" t="n">
        <x:v>1147.4592171370678</x:v>
      </x:c>
      <x:c r="C428" s="11" t="n">
        <x:v>1554.138407646218</x:v>
      </x:c>
      <x:c r="D428" s="11" t="n">
        <x:v>1580.1607344274003</x:v>
      </x:c>
      <x:c r="E428" s="11" t="n">
        <x:v>2348.045751366452</x:v>
      </x:c>
      <x:c r="F428" s="11" t="n">
        <x:v>2586.582238781356</x:v>
      </x:c>
      <x:c r="G428" s="11" t="n">
        <x:v>2705.8517542876434</x:v>
      </x:c>
      <x:c r="H428" s="11" t="n">
        <x:v>3614.1460706682374</x:v>
      </x:c>
    </x:row>
    <x:row r="429" ht="21" customHeight="1">
      <x:c r="A429" s="15" t="n">
        <x:v>428</x:v>
      </x:c>
      <x:c r="B429" s="11" t="n">
        <x:v>1245.8955787958023</x:v>
      </x:c>
      <x:c r="C429" s="11" t="n">
        <x:v>1603.0601575942167</x:v>
      </x:c>
      <x:c r="D429" s="11" t="n">
        <x:v>1868.5019044200312</x:v>
      </x:c>
      <x:c r="E429" s="11" t="n">
        <x:v>2012.859292509302</x:v>
      </x:c>
      <x:c r="F429" s="11" t="n">
        <x:v>2338.3408074088857</x:v>
      </x:c>
      <x:c r="G429" s="11" t="n">
        <x:v>2546.81941273741</x:v>
      </x:c>
      <x:c r="H429" s="11" t="n">
        <x:v>2664.88322087864</x:v>
      </x:c>
    </x:row>
    <x:row r="430" ht="21" customHeight="1">
      <x:c r="A430" s="15" t="n">
        <x:v>429</x:v>
      </x:c>
      <x:c r="B430" s="11" t="n">
        <x:v>1705.9990629187473</x:v>
      </x:c>
      <x:c r="C430" s="11" t="n">
        <x:v>1751.4833410473911</x:v>
      </x:c>
      <x:c r="D430" s="11" t="n">
        <x:v>1800.2963968530894</x:v>
      </x:c>
      <x:c r="E430" s="11" t="n">
        <x:v>1839.605936839294</x:v>
      </x:c>
      <x:c r="F430" s="11" t="n">
        <x:v>1961.476108379732</x:v>
      </x:c>
      <x:c r="G430" s="11" t="n">
        <x:v>2637.5014979163866</x:v>
      </x:c>
      <x:c r="H430" s="11" t="n">
        <x:v>2695.88875230097</x:v>
      </x:c>
    </x:row>
    <x:row r="431" ht="21" customHeight="1">
      <x:c r="A431" s="15" t="n">
        <x:v>430</x:v>
      </x:c>
      <x:c r="B431" s="11" t="n">
        <x:v>1557.3040140085109</x:v>
      </x:c>
      <x:c r="C431" s="11" t="n">
        <x:v>1657.2104379443444</x:v>
      </x:c>
      <x:c r="D431" s="11" t="n">
        <x:v>1811.3470352061502</x:v>
      </x:c>
      <x:c r="E431" s="11" t="n">
        <x:v>1838.993207349196</x:v>
      </x:c>
      <x:c r="F431" s="11" t="n">
        <x:v>1849.1518748250255</x:v>
      </x:c>
      <x:c r="G431" s="11" t="n">
        <x:v>1865.027640322976</x:v>
      </x:c>
      <x:c r="H431" s="11" t="n">
        <x:v>2636.837894031665</x:v>
      </x:c>
    </x:row>
    <x:row r="432" ht="21" customHeight="1">
      <x:c r="A432" s="15" t="n">
        <x:v>431</x:v>
      </x:c>
      <x:c r="B432" s="11" t="n">
        <x:v>1373.6214934617306</x:v>
      </x:c>
      <x:c r="C432" s="11" t="n">
        <x:v>1590.3840000960881</x:v>
      </x:c>
      <x:c r="D432" s="11" t="n">
        <x:v>1887.6871812828863</x:v>
      </x:c>
      <x:c r="E432" s="11" t="n">
        <x:v>1929.9622252407203</x:v>
      </x:c>
      <x:c r="F432" s="11" t="n">
        <x:v>2008.2462968467744</x:v>
      </x:c>
      <x:c r="G432" s="11" t="n">
        <x:v>2275.5971574352257</x:v>
      </x:c>
      <x:c r="H432" s="11" t="n">
        <x:v>2377.8180313383</x:v>
      </x:c>
    </x:row>
    <x:row r="433" ht="21" customHeight="1">
      <x:c r="A433" s="15" t="n">
        <x:v>432</x:v>
      </x:c>
      <x:c r="B433" s="11" t="n">
        <x:v>1482.510633886296</x:v>
      </x:c>
      <x:c r="C433" s="11" t="n">
        <x:v>1740.0557694227543</x:v>
      </x:c>
      <x:c r="D433" s="11" t="n">
        <x:v>1799.6159109245982</x:v>
      </x:c>
      <x:c r="E433" s="11" t="n">
        <x:v>1937.0036807663625</x:v>
      </x:c>
      <x:c r="F433" s="11" t="n">
        <x:v>1977.7749303720334</x:v>
      </x:c>
      <x:c r="G433" s="11" t="n">
        <x:v>2387.9481715870006</x:v>
      </x:c>
      <x:c r="H433" s="11" t="n">
        <x:v>2745.1851785131594</x:v>
      </x:c>
    </x:row>
    <x:row r="434" ht="21" customHeight="1">
      <x:c r="A434" s="15" t="n">
        <x:v>433</x:v>
      </x:c>
      <x:c r="B434" s="11" t="n">
        <x:v>1188.389683852008</x:v>
      </x:c>
      <x:c r="C434" s="11" t="n">
        <x:v>1274.8043369165894</x:v>
      </x:c>
      <x:c r="D434" s="11" t="n">
        <x:v>1404.905029387401</x:v>
      </x:c>
      <x:c r="E434" s="11" t="n">
        <x:v>1558.6838655015306</x:v>
      </x:c>
      <x:c r="F434" s="11" t="n">
        <x:v>1740.3430369884786</x:v>
      </x:c>
      <x:c r="G434" s="11" t="n">
        <x:v>1857.3373015669592</x:v>
      </x:c>
      <x:c r="H434" s="11" t="n">
        <x:v>1983.2345295614252</x:v>
      </x:c>
    </x:row>
    <x:row r="435" ht="21" customHeight="1">
      <x:c r="A435" s="15" t="n">
        <x:v>434</x:v>
      </x:c>
      <x:c r="B435" s="11" t="n">
        <x:v>1389.0875889625436</x:v>
      </x:c>
      <x:c r="C435" s="11" t="n">
        <x:v>1407.1549661350841</x:v>
      </x:c>
      <x:c r="D435" s="11" t="n">
        <x:v>1435.1908000465728</x:v>
      </x:c>
      <x:c r="E435" s="11" t="n">
        <x:v>1589.844997151203</x:v>
      </x:c>
      <x:c r="F435" s="11" t="n">
        <x:v>1649.6351471388396</x:v>
      </x:c>
      <x:c r="G435" s="11" t="n">
        <x:v>2561.1702045317443</x:v>
      </x:c>
      <x:c r="H435" s="11" t="n">
        <x:v>2728.684331338146</x:v>
      </x:c>
    </x:row>
    <x:row r="436" ht="21" customHeight="1">
      <x:c r="A436" s="15" t="n">
        <x:v>435</x:v>
      </x:c>
      <x:c r="B436" s="11" t="n">
        <x:v>1228.8932436056177</x:v>
      </x:c>
      <x:c r="C436" s="11" t="n">
        <x:v>1471.2605198201525</x:v>
      </x:c>
      <x:c r="D436" s="11" t="n">
        <x:v>1480.2040160078511</x:v>
      </x:c>
      <x:c r="E436" s="11" t="n">
        <x:v>1636.003534862702</x:v>
      </x:c>
      <x:c r="F436" s="11" t="n">
        <x:v>1907.225624204625</x:v>
      </x:c>
      <x:c r="G436" s="11" t="n">
        <x:v>2019.4883365175242</x:v>
      </x:c>
      <x:c r="H436" s="11" t="n">
        <x:v>2170.3017356774335</x:v>
      </x:c>
    </x:row>
    <x:row r="437" ht="21" customHeight="1">
      <x:c r="A437" s="15" t="n">
        <x:v>436</x:v>
      </x:c>
      <x:c r="B437" s="11" t="n">
        <x:v>1541.8261879462561</x:v>
      </x:c>
      <x:c r="C437" s="11" t="n">
        <x:v>1565.0518420508433</x:v>
      </x:c>
      <x:c r="D437" s="11" t="n">
        <x:v>1658.6629129418316</x:v>
      </x:c>
      <x:c r="E437" s="11" t="n">
        <x:v>1700.349180992048</x:v>
      </x:c>
      <x:c r="F437" s="11" t="n">
        <x:v>1785.9678753831117</x:v>
      </x:c>
      <x:c r="G437" s="11" t="n">
        <x:v>1891.7676715227549</x:v>
      </x:c>
      <x:c r="H437" s="11" t="n">
        <x:v>2343.3798389122167</x:v>
      </x:c>
    </x:row>
    <x:row r="438" ht="21" customHeight="1">
      <x:c r="A438" s="15" t="n">
        <x:v>437</x:v>
      </x:c>
      <x:c r="B438" s="11" t="n">
        <x:v>1960.062473461412</x:v>
      </x:c>
      <x:c r="C438" s="11" t="n">
        <x:v>1969.5287536938113</x:v>
      </x:c>
      <x:c r="D438" s="11" t="n">
        <x:v>1997.418387506032</x:v>
      </x:c>
      <x:c r="E438" s="11" t="n">
        <x:v>2047.5737374589437</x:v>
      </x:c>
      <x:c r="F438" s="11" t="n">
        <x:v>2074.258773940789</x:v>
      </x:c>
      <x:c r="G438" s="11" t="n">
        <x:v>2123.85810259773</x:v>
      </x:c>
      <x:c r="H438" s="11" t="n">
        <x:v>2248.009740704967</x:v>
      </x:c>
    </x:row>
    <x:row r="439" ht="21" customHeight="1">
      <x:c r="A439" s="15" t="n">
        <x:v>438</x:v>
      </x:c>
      <x:c r="B439" s="11" t="n">
        <x:v>1372.5175629525668</x:v>
      </x:c>
      <x:c r="C439" s="11" t="n">
        <x:v>1400.876607816753</x:v>
      </x:c>
      <x:c r="D439" s="11" t="n">
        <x:v>1421.107336391916</x:v>
      </x:c>
      <x:c r="E439" s="11" t="n">
        <x:v>1530.6615207628429</x:v>
      </x:c>
      <x:c r="F439" s="11" t="n">
        <x:v>1573.6864323373848</x:v>
      </x:c>
      <x:c r="G439" s="11" t="n">
        <x:v>1714.6085681758773</x:v>
      </x:c>
      <x:c r="H439" s="11" t="n">
        <x:v>2002.4408926914455</x:v>
      </x:c>
    </x:row>
    <x:row r="440" ht="21" customHeight="1">
      <x:c r="A440" s="15" t="n">
        <x:v>439</x:v>
      </x:c>
      <x:c r="B440" s="11" t="n">
        <x:v>1213.821497308793</x:v>
      </x:c>
      <x:c r="C440" s="11" t="n">
        <x:v>1438.7563823042742</x:v>
      </x:c>
      <x:c r="D440" s="11" t="n">
        <x:v>2022.0521696960886</x:v>
      </x:c>
      <x:c r="E440" s="11" t="n">
        <x:v>2347.429958456747</x:v>
      </x:c>
      <x:c r="F440" s="11" t="n">
        <x:v>2420.0440041788597</x:v>
      </x:c>
      <x:c r="G440" s="11" t="n">
        <x:v>2452.203190252694</x:v>
      </x:c>
      <x:c r="H440" s="11" t="n">
        <x:v>2627.3990694826007</x:v>
      </x:c>
    </x:row>
    <x:row r="441" ht="21" customHeight="1">
      <x:c r="A441" s="15" t="n">
        <x:v>440</x:v>
      </x:c>
      <x:c r="B441" s="11" t="n">
        <x:v>1420.3384345841573</x:v>
      </x:c>
      <x:c r="C441" s="11" t="n">
        <x:v>1445.3537798936861</x:v>
      </x:c>
      <x:c r="D441" s="11" t="n">
        <x:v>1599.3449538198233</x:v>
      </x:c>
      <x:c r="E441" s="11" t="n">
        <x:v>1601.979736170381</x:v>
      </x:c>
      <x:c r="F441" s="11" t="n">
        <x:v>1990.7970762930681</x:v>
      </x:c>
      <x:c r="G441" s="11" t="n">
        <x:v>2616.045166132224</x:v>
      </x:c>
      <x:c r="H441" s="11" t="n">
        <x:v>3109.794244203938</x:v>
      </x:c>
    </x:row>
    <x:row r="442" ht="21" customHeight="1">
      <x:c r="A442" s="15" t="n">
        <x:v>441</x:v>
      </x:c>
      <x:c r="B442" s="11" t="n">
        <x:v>1209.888409877618</x:v>
      </x:c>
      <x:c r="C442" s="11" t="n">
        <x:v>1433.0569878373012</x:v>
      </x:c>
      <x:c r="D442" s="11" t="n">
        <x:v>1499.678988832149</x:v>
      </x:c>
      <x:c r="E442" s="11" t="n">
        <x:v>1651.0132985886366</x:v>
      </x:c>
      <x:c r="F442" s="11" t="n">
        <x:v>2035.1570965714077</x:v>
      </x:c>
      <x:c r="G442" s="11" t="n">
        <x:v>2150.9150233537353</x:v>
      </x:c>
      <x:c r="H442" s="11" t="n">
        <x:v>2180.6660158210025</x:v>
      </x:c>
    </x:row>
    <x:row r="443" ht="21" customHeight="1">
      <x:c r="A443" s="15" t="n">
        <x:v>442</x:v>
      </x:c>
      <x:c r="B443" s="11" t="n">
        <x:v>1322.6550903193825</x:v>
      </x:c>
      <x:c r="C443" s="11" t="n">
        <x:v>1717.0753803771572</x:v>
      </x:c>
      <x:c r="D443" s="11" t="n">
        <x:v>1850.1865418995703</x:v>
      </x:c>
      <x:c r="E443" s="11" t="n">
        <x:v>1864.4621743554899</x:v>
      </x:c>
      <x:c r="F443" s="11" t="n">
        <x:v>2006.7576146677268</x:v>
      </x:c>
      <x:c r="G443" s="11" t="n">
        <x:v>2081.31307493391</x:v>
      </x:c>
      <x:c r="H443" s="11" t="n">
        <x:v>2242.288856135662</x:v>
      </x:c>
    </x:row>
    <x:row r="444" ht="21" customHeight="1">
      <x:c r="A444" s="15" t="n">
        <x:v>443</x:v>
      </x:c>
      <x:c r="B444" s="11" t="n">
        <x:v>1423.1436019662754</x:v>
      </x:c>
      <x:c r="C444" s="11" t="n">
        <x:v>1595.9387652550267</x:v>
      </x:c>
      <x:c r="D444" s="11" t="n">
        <x:v>1648.075617143098</x:v>
      </x:c>
      <x:c r="E444" s="11" t="n">
        <x:v>1751.9815133989764</x:v>
      </x:c>
      <x:c r="F444" s="11" t="n">
        <x:v>1814.0749420260875</x:v>
      </x:c>
      <x:c r="G444" s="11" t="n">
        <x:v>2169.9136442780245</x:v>
      </x:c>
      <x:c r="H444" s="11" t="n">
        <x:v>2895.116507243373</x:v>
      </x:c>
    </x:row>
    <x:row r="445" ht="21" customHeight="1">
      <x:c r="A445" s="15" t="n">
        <x:v>444</x:v>
      </x:c>
      <x:c r="B445" s="11" t="n">
        <x:v>1280.826870323863</x:v>
      </x:c>
      <x:c r="C445" s="11" t="n">
        <x:v>1345.3005553878093</x:v>
      </x:c>
      <x:c r="D445" s="11" t="n">
        <x:v>1363.0053227204153</x:v>
      </x:c>
      <x:c r="E445" s="11" t="n">
        <x:v>1612.685939323991</x:v>
      </x:c>
      <x:c r="F445" s="11" t="n">
        <x:v>2077.5026978579035</x:v>
      </x:c>
      <x:c r="G445" s="11" t="n">
        <x:v>2118.939031190076</x:v>
      </x:c>
      <x:c r="H445" s="11" t="n">
        <x:v>2275.8800897196306</x:v>
      </x:c>
    </x:row>
    <x:row r="446" ht="21" customHeight="1">
      <x:c r="A446" s="15" t="n">
        <x:v>445</x:v>
      </x:c>
      <x:c r="B446" s="11" t="n">
        <x:v>1390.319031518347</x:v>
      </x:c>
      <x:c r="C446" s="11" t="n">
        <x:v>1739.6436201979132</x:v>
      </x:c>
      <x:c r="D446" s="11" t="n">
        <x:v>1844.1681016313903</x:v>
      </x:c>
      <x:c r="E446" s="11" t="n">
        <x:v>1975.1569714458537</x:v>
      </x:c>
      <x:c r="F446" s="11" t="n">
        <x:v>2516.013975137568</x:v>
      </x:c>
      <x:c r="G446" s="11" t="n">
        <x:v>2639.957406654138</x:v>
      </x:c>
      <x:c r="H446" s="11" t="n">
        <x:v>3261.109822892625</x:v>
      </x:c>
    </x:row>
    <x:row r="447" ht="21" customHeight="1">
      <x:c r="A447" s="15" t="n">
        <x:v>446</x:v>
      </x:c>
      <x:c r="B447" s="11" t="n">
        <x:v>1238.1447979614018</x:v>
      </x:c>
      <x:c r="C447" s="11" t="n">
        <x:v>1326.5195382741067</x:v>
      </x:c>
      <x:c r="D447" s="11" t="n">
        <x:v>1479.2469004821733</x:v>
      </x:c>
      <x:c r="E447" s="11" t="n">
        <x:v>1869.0943607396284</x:v>
      </x:c>
      <x:c r="F447" s="11" t="n">
        <x:v>2144.026760260126</x:v>
      </x:c>
      <x:c r="G447" s="11" t="n">
        <x:v>2260.3953681059365</x:v>
      </x:c>
      <x:c r="H447" s="11" t="n">
        <x:v>2637.2488700035833</x:v>
      </x:c>
    </x:row>
    <x:row r="448" ht="21" customHeight="1">
      <x:c r="A448" s="15" t="n">
        <x:v>447</x:v>
      </x:c>
      <x:c r="B448" s="11" t="n">
        <x:v>1357.3491259280008</x:v>
      </x:c>
      <x:c r="C448" s="11" t="n">
        <x:v>1421.794223009743</x:v>
      </x:c>
      <x:c r="D448" s="11" t="n">
        <x:v>1789.4036381853148</x:v>
      </x:c>
      <x:c r="E448" s="11" t="n">
        <x:v>2005.5609667004235</x:v>
      </x:c>
      <x:c r="F448" s="11" t="n">
        <x:v>2090.981282855905</x:v>
      </x:c>
      <x:c r="G448" s="11" t="n">
        <x:v>2299.3811666428123</x:v>
      </x:c>
      <x:c r="H448" s="11" t="n">
        <x:v>2409.377216034247</x:v>
      </x:c>
    </x:row>
    <x:row r="449" ht="21" customHeight="1">
      <x:c r="A449" s="15" t="n">
        <x:v>448</x:v>
      </x:c>
      <x:c r="B449" s="11" t="n">
        <x:v>1347.6694949495752</x:v>
      </x:c>
      <x:c r="C449" s="11" t="n">
        <x:v>1397.2291972478238</x:v>
      </x:c>
      <x:c r="D449" s="11" t="n">
        <x:v>1496.530740083324</x:v>
      </x:c>
      <x:c r="E449" s="11" t="n">
        <x:v>1800.1968276259508</x:v>
      </x:c>
      <x:c r="F449" s="11" t="n">
        <x:v>1882.7393718469646</x:v>
      </x:c>
      <x:c r="G449" s="11" t="n">
        <x:v>1967.0556893145124</x:v>
      </x:c>
      <x:c r="H449" s="11" t="n">
        <x:v>2141.694759618755</x:v>
      </x:c>
    </x:row>
    <x:row r="450" ht="21" customHeight="1">
      <x:c r="A450" s="15" t="n">
        <x:v>449</x:v>
      </x:c>
      <x:c r="B450" s="11" t="n">
        <x:v>1141.1438002579657</x:v>
      </x:c>
      <x:c r="C450" s="11" t="n">
        <x:v>1322.0573925515873</x:v>
      </x:c>
      <x:c r="D450" s="11" t="n">
        <x:v>1358.0032621786804</x:v>
      </x:c>
      <x:c r="E450" s="11" t="n">
        <x:v>1903.1971654766198</x:v>
      </x:c>
      <x:c r="F450" s="11" t="n">
        <x:v>2394.4819834621885</x:v>
      </x:c>
      <x:c r="G450" s="11" t="n">
        <x:v>2444.566968780179</x:v>
      </x:c>
      <x:c r="H450" s="11" t="n">
        <x:v>2692.611657164472</x:v>
      </x:c>
    </x:row>
    <x:row r="451" ht="21" customHeight="1">
      <x:c r="A451" s="15" t="n">
        <x:v>450</x:v>
      </x:c>
      <x:c r="B451" s="11" t="n">
        <x:v>1485.0310403252734</x:v>
      </x:c>
      <x:c r="C451" s="11" t="n">
        <x:v>1550.2250999213657</x:v>
      </x:c>
      <x:c r="D451" s="11" t="n">
        <x:v>1635.29152913538</x:v>
      </x:c>
      <x:c r="E451" s="11" t="n">
        <x:v>1763.5259921846637</x:v>
      </x:c>
      <x:c r="F451" s="11" t="n">
        <x:v>1863.033442223781</x:v>
      </x:c>
      <x:c r="G451" s="11" t="n">
        <x:v>2353.169575697939</x:v>
      </x:c>
      <x:c r="H451" s="11" t="n">
        <x:v>3078.5655893685725</x:v>
      </x:c>
    </x:row>
    <x:row r="452" ht="21" customHeight="1">
      <x:c r="A452" s="15" t="n">
        <x:v>451</x:v>
      </x:c>
      <x:c r="B452" s="11" t="n">
        <x:v>1454.7840602302808</x:v>
      </x:c>
      <x:c r="C452" s="11" t="n">
        <x:v>1668.9496989250783</x:v>
      </x:c>
      <x:c r="D452" s="11" t="n">
        <x:v>2120.154321009926</x:v>
      </x:c>
      <x:c r="E452" s="11" t="n">
        <x:v>2230.9593098404466</x:v>
      </x:c>
      <x:c r="F452" s="11" t="n">
        <x:v>2324.3630914069336</x:v>
      </x:c>
      <x:c r="G452" s="11" t="n">
        <x:v>2490.745299484299</x:v>
      </x:c>
      <x:c r="H452" s="11" t="n">
        <x:v>2948.307494204612</x:v>
      </x:c>
    </x:row>
    <x:row r="453" ht="21" customHeight="1">
      <x:c r="A453" s="15" t="n">
        <x:v>452</x:v>
      </x:c>
      <x:c r="B453" s="11" t="n">
        <x:v>1374.9506546076864</x:v>
      </x:c>
      <x:c r="C453" s="11" t="n">
        <x:v>1487.2361063866408</x:v>
      </x:c>
      <x:c r="D453" s="11" t="n">
        <x:v>1505.6012214631635</x:v>
      </x:c>
      <x:c r="E453" s="11" t="n">
        <x:v>1575.1236967035043</x:v>
      </x:c>
      <x:c r="F453" s="11" t="n">
        <x:v>1669.5828172079032</x:v>
      </x:c>
      <x:c r="G453" s="11" t="n">
        <x:v>2452.3997858469993</x:v>
      </x:c>
      <x:c r="H453" s="11" t="n">
        <x:v>2601.971594254905</x:v>
      </x:c>
    </x:row>
    <x:row r="454" ht="21" customHeight="1">
      <x:c r="A454" s="15" t="n">
        <x:v>453</x:v>
      </x:c>
      <x:c r="B454" s="11" t="n">
        <x:v>1298.9427367194971</x:v>
      </x:c>
      <x:c r="C454" s="11" t="n">
        <x:v>1637.6365639381743</x:v>
      </x:c>
      <x:c r="D454" s="11" t="n">
        <x:v>1720.4477029374611</x:v>
      </x:c>
      <x:c r="E454" s="11" t="n">
        <x:v>1912.8581902102133</x:v>
      </x:c>
      <x:c r="F454" s="11" t="n">
        <x:v>1998.6480645510348</x:v>
      </x:c>
      <x:c r="G454" s="11" t="n">
        <x:v>2116.6557586227636</x:v>
      </x:c>
      <x:c r="H454" s="11" t="n">
        <x:v>2177.1465643793335</x:v>
      </x:c>
    </x:row>
    <x:row r="455" ht="21" customHeight="1">
      <x:c r="A455" s="15" t="n">
        <x:v>454</x:v>
      </x:c>
      <x:c r="B455" s="11" t="n">
        <x:v>1267.4839850884746</x:v>
      </x:c>
      <x:c r="C455" s="11" t="n">
        <x:v>1328.8757118905621</x:v>
      </x:c>
      <x:c r="D455" s="11" t="n">
        <x:v>1643.1024081435926</x:v>
      </x:c>
      <x:c r="E455" s="11" t="n">
        <x:v>1791.4719105398683</x:v>
      </x:c>
      <x:c r="F455" s="11" t="n">
        <x:v>1810.998995041166</x:v>
      </x:c>
      <x:c r="G455" s="11" t="n">
        <x:v>2001.2128372875081</x:v>
      </x:c>
      <x:c r="H455" s="11" t="n">
        <x:v>3131.7919629921466</x:v>
      </x:c>
    </x:row>
    <x:row r="456" ht="21" customHeight="1">
      <x:c r="A456" s="15" t="n">
        <x:v>455</x:v>
      </x:c>
      <x:c r="B456" s="11" t="n">
        <x:v>1385.6980642927933</x:v>
      </x:c>
      <x:c r="C456" s="11" t="n">
        <x:v>1533.9006180126648</x:v>
      </x:c>
      <x:c r="D456" s="11" t="n">
        <x:v>1545.3068057287742</x:v>
      </x:c>
      <x:c r="E456" s="11" t="n">
        <x:v>2037.2815963427704</x:v>
      </x:c>
      <x:c r="F456" s="11" t="n">
        <x:v>2046.9062955205839</x:v>
      </x:c>
      <x:c r="G456" s="11" t="n">
        <x:v>2643.5571385211897</x:v>
      </x:c>
      <x:c r="H456" s="11" t="n">
        <x:v>2863.4665817038185</x:v>
      </x:c>
    </x:row>
    <x:row r="457" ht="21" customHeight="1">
      <x:c r="A457" s="15" t="n">
        <x:v>456</x:v>
      </x:c>
      <x:c r="B457" s="11" t="n">
        <x:v>1197.6448533714047</x:v>
      </x:c>
      <x:c r="C457" s="11" t="n">
        <x:v>1258.3146361472284</x:v>
      </x:c>
      <x:c r="D457" s="11" t="n">
        <x:v>1524.7115298363542</x:v>
      </x:c>
      <x:c r="E457" s="11" t="n">
        <x:v>1652.4477422904513</x:v>
      </x:c>
      <x:c r="F457" s="11" t="n">
        <x:v>1659.7262791887651</x:v>
      </x:c>
      <x:c r="G457" s="11" t="n">
        <x:v>1972.9119680361105</x:v>
      </x:c>
      <x:c r="H457" s="11" t="n">
        <x:v>2183.383653564784</x:v>
      </x:c>
    </x:row>
    <x:row r="458" ht="21" customHeight="1">
      <x:c r="A458" s="15" t="n">
        <x:v>457</x:v>
      </x:c>
      <x:c r="B458" s="11" t="n">
        <x:v>1254.3521766687215</x:v>
      </x:c>
      <x:c r="C458" s="11" t="n">
        <x:v>1633.9818438527338</x:v>
      </x:c>
      <x:c r="D458" s="11" t="n">
        <x:v>2087.2874314676633</x:v>
      </x:c>
      <x:c r="E458" s="11" t="n">
        <x:v>2113.2483375210186</x:v>
      </x:c>
      <x:c r="F458" s="11" t="n">
        <x:v>2266.7554325764977</x:v>
      </x:c>
      <x:c r="G458" s="11" t="n">
        <x:v>2376.904773259806</x:v>
      </x:c>
      <x:c r="H458" s="11" t="n">
        <x:v>2551.0540922488835</x:v>
      </x:c>
    </x:row>
    <x:row r="459" ht="21" customHeight="1">
      <x:c r="A459" s="15" t="n">
        <x:v>458</x:v>
      </x:c>
      <x:c r="B459" s="11" t="n">
        <x:v>1045.205797519745</x:v>
      </x:c>
      <x:c r="C459" s="11" t="n">
        <x:v>1226.3258379925182</x:v>
      </x:c>
      <x:c r="D459" s="11" t="n">
        <x:v>1726.1478344715779</x:v>
      </x:c>
      <x:c r="E459" s="11" t="n">
        <x:v>1810.1245826426593</x:v>
      </x:c>
      <x:c r="F459" s="11" t="n">
        <x:v>2082.299477973588</x:v>
      </x:c>
      <x:c r="G459" s="11" t="n">
        <x:v>2351.7084979808233</x:v>
      </x:c>
      <x:c r="H459" s="11" t="n">
        <x:v>2655.5492909421278</x:v>
      </x:c>
    </x:row>
    <x:row r="460" ht="21" customHeight="1">
      <x:c r="A460" s="15" t="n">
        <x:v>459</x:v>
      </x:c>
      <x:c r="B460" s="11" t="n">
        <x:v>1323.3799743863742</x:v>
      </x:c>
      <x:c r="C460" s="11" t="n">
        <x:v>1489.9745029851645</x:v>
      </x:c>
      <x:c r="D460" s="11" t="n">
        <x:v>1492.2586946522335</x:v>
      </x:c>
      <x:c r="E460" s="11" t="n">
        <x:v>1885.5644940767925</x:v>
      </x:c>
      <x:c r="F460" s="11" t="n">
        <x:v>1913.1066275735952</x:v>
      </x:c>
      <x:c r="G460" s="11" t="n">
        <x:v>2146.9986987796783</x:v>
      </x:c>
      <x:c r="H460" s="11" t="n">
        <x:v>2392.7606145542195</x:v>
      </x:c>
    </x:row>
    <x:row r="461" ht="21" customHeight="1">
      <x:c r="A461" s="15" t="n">
        <x:v>460</x:v>
      </x:c>
      <x:c r="B461" s="11" t="n">
        <x:v>1695.2334299078407</x:v>
      </x:c>
      <x:c r="C461" s="11" t="n">
        <x:v>1985.6963543334068</x:v>
      </x:c>
      <x:c r="D461" s="11" t="n">
        <x:v>2036.0915844930519</x:v>
      </x:c>
      <x:c r="E461" s="11" t="n">
        <x:v>2036.387718830116</x:v>
      </x:c>
      <x:c r="F461" s="11" t="n">
        <x:v>2255.2967154288744</x:v>
      </x:c>
      <x:c r="G461" s="11" t="n">
        <x:v>2642.305316888712</x:v>
      </x:c>
      <x:c r="H461" s="11" t="n">
        <x:v>3047.097304825472</x:v>
      </x:c>
    </x:row>
    <x:row r="462" ht="21" customHeight="1">
      <x:c r="A462" s="15" t="n">
        <x:v>461</x:v>
      </x:c>
      <x:c r="B462" s="11" t="n">
        <x:v>1369.377723064627</x:v>
      </x:c>
      <x:c r="C462" s="11" t="n">
        <x:v>1876.3312290346055</x:v>
      </x:c>
      <x:c r="D462" s="11" t="n">
        <x:v>1932.2070339607837</x:v>
      </x:c>
      <x:c r="E462" s="11" t="n">
        <x:v>1972.925796746471</x:v>
      </x:c>
      <x:c r="F462" s="11" t="n">
        <x:v>2190.728811255451</x:v>
      </x:c>
      <x:c r="G462" s="11" t="n">
        <x:v>2519.0214609567192</x:v>
      </x:c>
      <x:c r="H462" s="11" t="n">
        <x:v>2974.9767855270165</x:v>
      </x:c>
    </x:row>
    <x:row r="463" ht="21" customHeight="1">
      <x:c r="A463" s="15" t="n">
        <x:v>462</x:v>
      </x:c>
      <x:c r="B463" s="11" t="n">
        <x:v>1413.6656186999892</x:v>
      </x:c>
      <x:c r="C463" s="11" t="n">
        <x:v>1682.5043988369525</x:v>
      </x:c>
      <x:c r="D463" s="11" t="n">
        <x:v>1744.805792128213</x:v>
      </x:c>
      <x:c r="E463" s="11" t="n">
        <x:v>1911.2244275085943</x:v>
      </x:c>
      <x:c r="F463" s="11" t="n">
        <x:v>2106.78759682511</x:v>
      </x:c>
      <x:c r="G463" s="11" t="n">
        <x:v>2239.5149869500833</x:v>
      </x:c>
      <x:c r="H463" s="11" t="n">
        <x:v>2822.65602044268</x:v>
      </x:c>
    </x:row>
    <x:row r="464" ht="21" customHeight="1">
      <x:c r="A464" s="15" t="n">
        <x:v>463</x:v>
      </x:c>
      <x:c r="B464" s="11" t="n">
        <x:v>1374.321903668241</x:v>
      </x:c>
      <x:c r="C464" s="11" t="n">
        <x:v>1741.325541244315</x:v>
      </x:c>
      <x:c r="D464" s="11" t="n">
        <x:v>1796.292922116626</x:v>
      </x:c>
      <x:c r="E464" s="11" t="n">
        <x:v>1869.416160128342</x:v>
      </x:c>
      <x:c r="F464" s="11" t="n">
        <x:v>1935.2758408167933</x:v>
      </x:c>
      <x:c r="G464" s="11" t="n">
        <x:v>2008.9540418669626</x:v>
      </x:c>
      <x:c r="H464" s="11" t="n">
        <x:v>2272.993740804074</x:v>
      </x:c>
    </x:row>
    <x:row r="465" ht="21" customHeight="1">
      <x:c r="A465" s="15" t="n">
        <x:v>464</x:v>
      </x:c>
      <x:c r="B465" s="11" t="n">
        <x:v>1054.7209087555377</x:v>
      </x:c>
      <x:c r="C465" s="11" t="n">
        <x:v>1141.7774531019118</x:v>
      </x:c>
      <x:c r="D465" s="11" t="n">
        <x:v>1274.6138796679625</x:v>
      </x:c>
      <x:c r="E465" s="11" t="n">
        <x:v>1473.5920096984394</x:v>
      </x:c>
      <x:c r="F465" s="11" t="n">
        <x:v>1627.5203957010913</x:v>
      </x:c>
      <x:c r="G465" s="11" t="n">
        <x:v>1849.7856280265273</x:v>
      </x:c>
      <x:c r="H465" s="11" t="n">
        <x:v>2346.87376555468</x:v>
      </x:c>
    </x:row>
    <x:row r="466" ht="21" customHeight="1">
      <x:c r="A466" s="15" t="n">
        <x:v>465</x:v>
      </x:c>
      <x:c r="B466" s="11" t="n">
        <x:v>1195.7833141102003</x:v>
      </x:c>
      <x:c r="C466" s="11" t="n">
        <x:v>1463.055677381447</x:v>
      </x:c>
      <x:c r="D466" s="11" t="n">
        <x:v>1517.073558303723</x:v>
      </x:c>
      <x:c r="E466" s="11" t="n">
        <x:v>1564.9353708895014</x:v>
      </x:c>
      <x:c r="F466" s="11" t="n">
        <x:v>1955.2043443104785</x:v>
      </x:c>
      <x:c r="G466" s="11" t="n">
        <x:v>2023.916991500711</x:v>
      </x:c>
      <x:c r="H466" s="11" t="n">
        <x:v>2205.412888292969</x:v>
      </x:c>
    </x:row>
    <x:row r="467" ht="21" customHeight="1">
      <x:c r="A467" s="15" t="n">
        <x:v>466</x:v>
      </x:c>
      <x:c r="B467" s="11" t="n">
        <x:v>1293.1629119186402</x:v>
      </x:c>
      <x:c r="C467" s="11" t="n">
        <x:v>1697.8569847619194</x:v>
      </x:c>
      <x:c r="D467" s="11" t="n">
        <x:v>1765.7839683147454</x:v>
      </x:c>
      <x:c r="E467" s="11" t="n">
        <x:v>1920.1837134909408</x:v>
      </x:c>
      <x:c r="F467" s="11" t="n">
        <x:v>2238.514123181074</x:v>
      </x:c>
      <x:c r="G467" s="11" t="n">
        <x:v>2534.5486546898283</x:v>
      </x:c>
      <x:c r="H467" s="11" t="n">
        <x:v>2741.0224276212075</x:v>
      </x:c>
    </x:row>
    <x:row r="468" ht="21" customHeight="1">
      <x:c r="A468" s="15" t="n">
        <x:v>467</x:v>
      </x:c>
      <x:c r="B468" s="11" t="n">
        <x:v>1386.7900572252256</x:v>
      </x:c>
      <x:c r="C468" s="11" t="n">
        <x:v>1510.3948746287974</x:v>
      </x:c>
      <x:c r="D468" s="11" t="n">
        <x:v>1640.8494753666141</x:v>
      </x:c>
      <x:c r="E468" s="11" t="n">
        <x:v>1982.2058891717543</x:v>
      </x:c>
      <x:c r="F468" s="11" t="n">
        <x:v>1995.1455137106764</x:v>
      </x:c>
      <x:c r="G468" s="11" t="n">
        <x:v>2104.9446522464823</x:v>
      </x:c>
      <x:c r="H468" s="11" t="n">
        <x:v>2594.775798701254</x:v>
      </x:c>
    </x:row>
    <x:row r="469" ht="21" customHeight="1">
      <x:c r="A469" s="15" t="n">
        <x:v>468</x:v>
      </x:c>
      <x:c r="B469" s="11" t="n">
        <x:v>1285.8825531506036</x:v>
      </x:c>
      <x:c r="C469" s="11" t="n">
        <x:v>1373.8720523424058</x:v>
      </x:c>
      <x:c r="D469" s="11" t="n">
        <x:v>1484.2311243599713</x:v>
      </x:c>
      <x:c r="E469" s="11" t="n">
        <x:v>1498.9919810935935</x:v>
      </x:c>
      <x:c r="F469" s="11" t="n">
        <x:v>2012.717845703039</x:v>
      </x:c>
      <x:c r="G469" s="11" t="n">
        <x:v>2810.7455430648697</x:v>
      </x:c>
      <x:c r="H469" s="11" t="n">
        <x:v>3058.374409010821</x:v>
      </x:c>
    </x:row>
    <x:row r="470" ht="21" customHeight="1">
      <x:c r="A470" s="15" t="n">
        <x:v>469</x:v>
      </x:c>
      <x:c r="B470" s="11" t="n">
        <x:v>1221.1296267787393</x:v>
      </x:c>
      <x:c r="C470" s="11" t="n">
        <x:v>1384.1841889552493</x:v>
      </x:c>
      <x:c r="D470" s="11" t="n">
        <x:v>1591.245779281479</x:v>
      </x:c>
      <x:c r="E470" s="11" t="n">
        <x:v>2049.52417984187</x:v>
      </x:c>
      <x:c r="F470" s="11" t="n">
        <x:v>2190.956685761571</x:v>
      </x:c>
      <x:c r="G470" s="11" t="n">
        <x:v>2508.043021724414</x:v>
      </x:c>
      <x:c r="H470" s="11" t="n">
        <x:v>2545.381391036738</x:v>
      </x:c>
    </x:row>
    <x:row r="471" ht="21" customHeight="1">
      <x:c r="A471" s="15" t="n">
        <x:v>470</x:v>
      </x:c>
      <x:c r="B471" s="11" t="n">
        <x:v>1339.1694731167545</x:v>
      </x:c>
      <x:c r="C471" s="11" t="n">
        <x:v>1472.606845633805</x:v>
      </x:c>
      <x:c r="D471" s="11" t="n">
        <x:v>1540.131360754618</x:v>
      </x:c>
      <x:c r="E471" s="11" t="n">
        <x:v>2084.6314654063326</x:v>
      </x:c>
      <x:c r="F471" s="11" t="n">
        <x:v>2136.660063213886</x:v>
      </x:c>
      <x:c r="G471" s="11" t="n">
        <x:v>2581.2204481350336</x:v>
      </x:c>
      <x:c r="H471" s="11" t="n">
        <x:v>2639.1392835332135</x:v>
      </x:c>
    </x:row>
    <x:row r="472" ht="21" customHeight="1">
      <x:c r="A472" s="15" t="n">
        <x:v>471</x:v>
      </x:c>
      <x:c r="B472" s="11" t="n">
        <x:v>1052.7662247822184</x:v>
      </x:c>
      <x:c r="C472" s="11" t="n">
        <x:v>1397.035983062136</x:v>
      </x:c>
      <x:c r="D472" s="11" t="n">
        <x:v>1451.162004932407</x:v>
      </x:c>
      <x:c r="E472" s="11" t="n">
        <x:v>1460.8095617610406</x:v>
      </x:c>
      <x:c r="F472" s="11" t="n">
        <x:v>1528.543854219547</x:v>
      </x:c>
      <x:c r="G472" s="11" t="n">
        <x:v>1610.6196363073273</x:v>
      </x:c>
      <x:c r="H472" s="11" t="n">
        <x:v>1995.3294672120462</x:v>
      </x:c>
    </x:row>
    <x:row r="473" ht="21" customHeight="1">
      <x:c r="A473" s="15" t="n">
        <x:v>472</x:v>
      </x:c>
      <x:c r="B473" s="11" t="n">
        <x:v>1896.2852489110705</x:v>
      </x:c>
      <x:c r="C473" s="11" t="n">
        <x:v>1979.9655859382337</x:v>
      </x:c>
      <x:c r="D473" s="11" t="n">
        <x:v>2114.7865775258842</x:v>
      </x:c>
      <x:c r="E473" s="11" t="n">
        <x:v>2137.7038965061734</x:v>
      </x:c>
      <x:c r="F473" s="11" t="n">
        <x:v>2260.766128509961</x:v>
      </x:c>
      <x:c r="G473" s="11" t="n">
        <x:v>2560.201875982948</x:v>
      </x:c>
      <x:c r="H473" s="11" t="n">
        <x:v>2716.133180661641</x:v>
      </x:c>
    </x:row>
    <x:row r="474" ht="21" customHeight="1">
      <x:c r="A474" s="15" t="n">
        <x:v>473</x:v>
      </x:c>
      <x:c r="B474" s="11" t="n">
        <x:v>1023.0486516836819</x:v>
      </x:c>
      <x:c r="C474" s="11" t="n">
        <x:v>1154.2975030868745</x:v>
      </x:c>
      <x:c r="D474" s="11" t="n">
        <x:v>1601.3120553635315</x:v>
      </x:c>
      <x:c r="E474" s="11" t="n">
        <x:v>1663.3773274237237</x:v>
      </x:c>
      <x:c r="F474" s="11" t="n">
        <x:v>1665.316081481093</x:v>
      </x:c>
      <x:c r="G474" s="11" t="n">
        <x:v>2063.4254037011933</x:v>
      </x:c>
      <x:c r="H474" s="11" t="n">
        <x:v>2929.978890652361</x:v>
      </x:c>
    </x:row>
    <x:row r="475" ht="21" customHeight="1">
      <x:c r="A475" s="15" t="n">
        <x:v>474</x:v>
      </x:c>
      <x:c r="B475" s="11" t="n">
        <x:v>1522.0473064470575</x:v>
      </x:c>
      <x:c r="C475" s="11" t="n">
        <x:v>1617.9458935863329</x:v>
      </x:c>
      <x:c r="D475" s="11" t="n">
        <x:v>1810.4586265155808</x:v>
      </x:c>
      <x:c r="E475" s="11" t="n">
        <x:v>1914.657807429348</x:v>
      </x:c>
      <x:c r="F475" s="11" t="n">
        <x:v>2244.9212424643465</x:v>
      </x:c>
      <x:c r="G475" s="11" t="n">
        <x:v>2309.599315350056</x:v>
      </x:c>
      <x:c r="H475" s="11" t="n">
        <x:v>2566.979348727113</x:v>
      </x:c>
    </x:row>
    <x:row r="476" ht="21" customHeight="1">
      <x:c r="A476" s="15" t="n">
        <x:v>475</x:v>
      </x:c>
      <x:c r="B476" s="11" t="n">
        <x:v>1451.6419571609827</x:v>
      </x:c>
      <x:c r="C476" s="11" t="n">
        <x:v>1552.4442655809735</x:v>
      </x:c>
      <x:c r="D476" s="11" t="n">
        <x:v>1617.3625815762898</x:v>
      </x:c>
      <x:c r="E476" s="11" t="n">
        <x:v>1706.2195320185508</x:v>
      </x:c>
      <x:c r="F476" s="11" t="n">
        <x:v>1868.7185630343656</x:v>
      </x:c>
      <x:c r="G476" s="11" t="n">
        <x:v>2022.3092339927448</x:v>
      </x:c>
      <x:c r="H476" s="11" t="n">
        <x:v>2082.4228983867824</x:v>
      </x:c>
    </x:row>
    <x:row r="477" ht="21" customHeight="1">
      <x:c r="A477" s="15" t="n">
        <x:v>476</x:v>
      </x:c>
      <x:c r="B477" s="11" t="n">
        <x:v>1049.1435043849092</x:v>
      </x:c>
      <x:c r="C477" s="11" t="n">
        <x:v>1413.1564995115923</x:v>
      </x:c>
      <x:c r="D477" s="11" t="n">
        <x:v>1588.8886932683922</x:v>
      </x:c>
      <x:c r="E477" s="11" t="n">
        <x:v>1692.2277703221744</x:v>
      </x:c>
      <x:c r="F477" s="11" t="n">
        <x:v>2178.1113041238277</x:v>
      </x:c>
      <x:c r="G477" s="11" t="n">
        <x:v>2214.450988716612</x:v>
      </x:c>
      <x:c r="H477" s="11" t="n">
        <x:v>2796.5435325447233</x:v>
      </x:c>
    </x:row>
    <x:row r="478" ht="21" customHeight="1">
      <x:c r="A478" s="15" t="n">
        <x:v>477</x:v>
      </x:c>
      <x:c r="B478" s="11" t="n">
        <x:v>1617.9972380119325</x:v>
      </x:c>
      <x:c r="C478" s="11" t="n">
        <x:v>1622.769103218761</x:v>
      </x:c>
      <x:c r="D478" s="11" t="n">
        <x:v>1685.964512774105</x:v>
      </x:c>
      <x:c r="E478" s="11" t="n">
        <x:v>1765.8323434318722</x:v>
      </x:c>
      <x:c r="F478" s="11" t="n">
        <x:v>2221.3656213267404</x:v>
      </x:c>
      <x:c r="G478" s="11" t="n">
        <x:v>2305.8029869728466</x:v>
      </x:c>
      <x:c r="H478" s="11" t="n">
        <x:v>2686.100254490634</x:v>
      </x:c>
    </x:row>
    <x:row r="479" ht="21" customHeight="1">
      <x:c r="A479" s="15" t="n">
        <x:v>478</x:v>
      </x:c>
      <x:c r="B479" s="11" t="n">
        <x:v>1197.4764529595684</x:v>
      </x:c>
      <x:c r="C479" s="11" t="n">
        <x:v>1432.4645793675236</x:v>
      </x:c>
      <x:c r="D479" s="11" t="n">
        <x:v>1464.2045976119357</x:v>
      </x:c>
      <x:c r="E479" s="11" t="n">
        <x:v>1966.098737706529</x:v>
      </x:c>
      <x:c r="F479" s="11" t="n">
        <x:v>2383.0419651339084</x:v>
      </x:c>
      <x:c r="G479" s="11" t="n">
        <x:v>2427.765071520375</x:v>
      </x:c>
      <x:c r="H479" s="11" t="n">
        <x:v>2564.844670993146</x:v>
      </x:c>
    </x:row>
    <x:row r="480" ht="21" customHeight="1">
      <x:c r="A480" s="15" t="n">
        <x:v>479</x:v>
      </x:c>
      <x:c r="B480" s="11" t="n">
        <x:v>1420.5398763462629</x:v>
      </x:c>
      <x:c r="C480" s="11" t="n">
        <x:v>1492.7217427793253</x:v>
      </x:c>
      <x:c r="D480" s="11" t="n">
        <x:v>1554.921831894656</x:v>
      </x:c>
      <x:c r="E480" s="11" t="n">
        <x:v>1627.8511506513314</x:v>
      </x:c>
      <x:c r="F480" s="11" t="n">
        <x:v>1716.0547127303332</x:v>
      </x:c>
      <x:c r="G480" s="11" t="n">
        <x:v>1812.3328377280727</x:v>
      </x:c>
      <x:c r="H480" s="11" t="n">
        <x:v>2518.462857328618</x:v>
      </x:c>
    </x:row>
    <x:row r="481" ht="21" customHeight="1">
      <x:c r="A481" s="15" t="n">
        <x:v>480</x:v>
      </x:c>
      <x:c r="B481" s="11" t="n">
        <x:v>1242.674728705916</x:v>
      </x:c>
      <x:c r="C481" s="11" t="n">
        <x:v>1507.2323484074518</x:v>
      </x:c>
      <x:c r="D481" s="11" t="n">
        <x:v>1588.916888968501</x:v>
      </x:c>
      <x:c r="E481" s="11" t="n">
        <x:v>1699.8018276478006</x:v>
      </x:c>
      <x:c r="F481" s="11" t="n">
        <x:v>1931.7131152810714</x:v>
      </x:c>
      <x:c r="G481" s="11" t="n">
        <x:v>2362.5358609516315</x:v>
      </x:c>
      <x:c r="H481" s="11" t="n">
        <x:v>3181.0613717888714</x:v>
      </x:c>
    </x:row>
    <x:row r="482" ht="21" customHeight="1">
      <x:c r="A482" s="15" t="n">
        <x:v>481</x:v>
      </x:c>
      <x:c r="B482" s="11" t="n">
        <x:v>1308.083005697938</x:v>
      </x:c>
      <x:c r="C482" s="11" t="n">
        <x:v>1441.150689872836</x:v>
      </x:c>
      <x:c r="D482" s="11" t="n">
        <x:v>1623.3499933815697</x:v>
      </x:c>
      <x:c r="E482" s="11" t="n">
        <x:v>2003.4183921437425</x:v>
      </x:c>
      <x:c r="F482" s="11" t="n">
        <x:v>2012.3212736025746</x:v>
      </x:c>
      <x:c r="G482" s="11" t="n">
        <x:v>2063.962082250321</x:v>
      </x:c>
      <x:c r="H482" s="11" t="n">
        <x:v>2212.1187464899913</x:v>
      </x:c>
    </x:row>
    <x:row r="483" ht="21" customHeight="1">
      <x:c r="A483" s="15" t="n">
        <x:v>482</x:v>
      </x:c>
      <x:c r="B483" s="11" t="n">
        <x:v>1119.120206863647</x:v>
      </x:c>
      <x:c r="C483" s="11" t="n">
        <x:v>1210.6036411233235</x:v>
      </x:c>
      <x:c r="D483" s="11" t="n">
        <x:v>1446.2383810276954</x:v>
      </x:c>
      <x:c r="E483" s="11" t="n">
        <x:v>1590.97246037699</x:v>
      </x:c>
      <x:c r="F483" s="11" t="n">
        <x:v>1607.883158520342</x:v>
      </x:c>
      <x:c r="G483" s="11" t="n">
        <x:v>1677.8237798786733</x:v>
      </x:c>
      <x:c r="H483" s="11" t="n">
        <x:v>1766.5821126769474</x:v>
      </x:c>
    </x:row>
    <x:row r="484" ht="21" customHeight="1">
      <x:c r="A484" s="15" t="n">
        <x:v>483</x:v>
      </x:c>
      <x:c r="B484" s="11" t="n">
        <x:v>1407.2597840659637</x:v>
      </x:c>
      <x:c r="C484" s="11" t="n">
        <x:v>1626.2231491364755</x:v>
      </x:c>
      <x:c r="D484" s="11" t="n">
        <x:v>1714.6458671372789</x:v>
      </x:c>
      <x:c r="E484" s="11" t="n">
        <x:v>1726.6074146677697</x:v>
      </x:c>
      <x:c r="F484" s="11" t="n">
        <x:v>1872.7006734982403</x:v>
      </x:c>
      <x:c r="G484" s="11" t="n">
        <x:v>2199.730487529241</x:v>
      </x:c>
      <x:c r="H484" s="11" t="n">
        <x:v>2256.957921344579</x:v>
      </x:c>
    </x:row>
    <x:row r="485" ht="21" customHeight="1">
      <x:c r="A485" s="15" t="n">
        <x:v>484</x:v>
      </x:c>
      <x:c r="B485" s="11" t="n">
        <x:v>1250.5725887819842</x:v>
      </x:c>
      <x:c r="C485" s="11" t="n">
        <x:v>1635.3117837215318</x:v>
      </x:c>
      <x:c r="D485" s="11" t="n">
        <x:v>1648.5470455789573</x:v>
      </x:c>
      <x:c r="E485" s="11" t="n">
        <x:v>1664.2606969821395</x:v>
      </x:c>
      <x:c r="F485" s="11" t="n">
        <x:v>2000.9503273901914</x:v>
      </x:c>
      <x:c r="G485" s="11" t="n">
        <x:v>2165.921317522092</x:v>
      </x:c>
      <x:c r="H485" s="11" t="n">
        <x:v>2230.172531428765</x:v>
      </x:c>
    </x:row>
    <x:row r="486" ht="21" customHeight="1">
      <x:c r="A486" s="15" t="n">
        <x:v>485</x:v>
      </x:c>
      <x:c r="B486" s="11" t="n">
        <x:v>1895.4659877982044</x:v>
      </x:c>
      <x:c r="C486" s="11" t="n">
        <x:v>1959.8662972065877</x:v>
      </x:c>
      <x:c r="D486" s="11" t="n">
        <x:v>2017.4927928803004</x:v>
      </x:c>
      <x:c r="E486" s="11" t="n">
        <x:v>2036.9816897305734</x:v>
      </x:c>
      <x:c r="F486" s="11" t="n">
        <x:v>2228.0873004709656</x:v>
      </x:c>
      <x:c r="G486" s="11" t="n">
        <x:v>2464.146698902264</x:v>
      </x:c>
      <x:c r="H486" s="11" t="n">
        <x:v>2469.212273717492</x:v>
      </x:c>
    </x:row>
    <x:row r="487" ht="21" customHeight="1">
      <x:c r="A487" s="15" t="n">
        <x:v>486</x:v>
      </x:c>
      <x:c r="B487" s="11" t="n">
        <x:v>1439.915327131582</x:v>
      </x:c>
      <x:c r="C487" s="11" t="n">
        <x:v>1456.3840747570312</x:v>
      </x:c>
      <x:c r="D487" s="11" t="n">
        <x:v>1485.2861130901515</x:v>
      </x:c>
      <x:c r="E487" s="11" t="n">
        <x:v>1666.506904814758</x:v>
      </x:c>
      <x:c r="F487" s="11" t="n">
        <x:v>1831.913424758688</x:v>
      </x:c>
      <x:c r="G487" s="11" t="n">
        <x:v>2246.1365213665076</x:v>
      </x:c>
      <x:c r="H487" s="11" t="n">
        <x:v>2392.976068393712</x:v>
      </x:c>
    </x:row>
    <x:row r="488" ht="21" customHeight="1">
      <x:c r="A488" s="15" t="n">
        <x:v>487</x:v>
      </x:c>
      <x:c r="B488" s="11" t="n">
        <x:v>1164.1467295862833</x:v>
      </x:c>
      <x:c r="C488" s="11" t="n">
        <x:v>1244.1741151299855</x:v>
      </x:c>
      <x:c r="D488" s="11" t="n">
        <x:v>1404.4363304566302</x:v>
      </x:c>
      <x:c r="E488" s="11" t="n">
        <x:v>1738.9388696255046</x:v>
      </x:c>
      <x:c r="F488" s="11" t="n">
        <x:v>2044.624958079799</x:v>
      </x:c>
      <x:c r="G488" s="11" t="n">
        <x:v>2279.6179467391503</x:v>
      </x:c>
      <x:c r="H488" s="11" t="n">
        <x:v>3078.096481950561</x:v>
      </x:c>
    </x:row>
    <x:row r="489" ht="21" customHeight="1">
      <x:c r="A489" s="15" t="n">
        <x:v>488</x:v>
      </x:c>
      <x:c r="B489" s="11" t="n">
        <x:v>1407.9753350637566</x:v>
      </x:c>
      <x:c r="C489" s="11" t="n">
        <x:v>1474.528982177971</x:v>
      </x:c>
      <x:c r="D489" s="11" t="n">
        <x:v>1486.4897671725548</x:v>
      </x:c>
      <x:c r="E489" s="11" t="n">
        <x:v>1704.6543254666717</x:v>
      </x:c>
      <x:c r="F489" s="11" t="n">
        <x:v>2034.872250376764</x:v>
      </x:c>
      <x:c r="G489" s="11" t="n">
        <x:v>2190.4220323346362</x:v>
      </x:c>
      <x:c r="H489" s="11" t="n">
        <x:v>2466.0610115825148</x:v>
      </x:c>
    </x:row>
    <x:row r="490" ht="21" customHeight="1">
      <x:c r="A490" s="15" t="n">
        <x:v>489</x:v>
      </x:c>
      <x:c r="B490" s="11" t="n">
        <x:v>1373.2969797097846</x:v>
      </x:c>
      <x:c r="C490" s="11" t="n">
        <x:v>1383.034185387391</x:v>
      </x:c>
      <x:c r="D490" s="11" t="n">
        <x:v>1660.5605711644837</x:v>
      </x:c>
      <x:c r="E490" s="11" t="n">
        <x:v>1731.2318114849136</x:v>
      </x:c>
      <x:c r="F490" s="11" t="n">
        <x:v>1826.6072060805648</x:v>
      </x:c>
      <x:c r="G490" s="11" t="n">
        <x:v>1924.6390608630645</x:v>
      </x:c>
      <x:c r="H490" s="11" t="n">
        <x:v>2140.788534414388</x:v>
      </x:c>
    </x:row>
    <x:row r="491" ht="21" customHeight="1">
      <x:c r="A491" s="15" t="n">
        <x:v>490</x:v>
      </x:c>
      <x:c r="B491" s="11" t="n">
        <x:v>1245.069047241589</x:v>
      </x:c>
      <x:c r="C491" s="11" t="n">
        <x:v>1250.903046526347</x:v>
      </x:c>
      <x:c r="D491" s="11" t="n">
        <x:v>1326.2079154660314</x:v>
      </x:c>
      <x:c r="E491" s="11" t="n">
        <x:v>1401.4463239088307</x:v>
      </x:c>
      <x:c r="F491" s="11" t="n">
        <x:v>1484.8523801644542</x:v>
      </x:c>
      <x:c r="G491" s="11" t="n">
        <x:v>1644.3026550624509</x:v>
      </x:c>
      <x:c r="H491" s="11" t="n">
        <x:v>1878.6578730222507</x:v>
      </x:c>
    </x:row>
    <x:row r="492" ht="21" customHeight="1">
      <x:c r="A492" s="15" t="n">
        <x:v>491</x:v>
      </x:c>
      <x:c r="B492" s="11" t="n">
        <x:v>1272.2713203469252</x:v>
      </x:c>
      <x:c r="C492" s="11" t="n">
        <x:v>1487.9047032561832</x:v>
      </x:c>
      <x:c r="D492" s="11" t="n">
        <x:v>1751.8243941846213</x:v>
      </x:c>
      <x:c r="E492" s="11" t="n">
        <x:v>1854.3739421146051</x:v>
      </x:c>
      <x:c r="F492" s="11" t="n">
        <x:v>1932.7001810853535</x:v>
      </x:c>
      <x:c r="G492" s="11" t="n">
        <x:v>2004.953354427078</x:v>
      </x:c>
      <x:c r="H492" s="11" t="n">
        <x:v>2115.965439543699</x:v>
      </x:c>
    </x:row>
    <x:row r="493" ht="21" customHeight="1">
      <x:c r="A493" s="15" t="n">
        <x:v>492</x:v>
      </x:c>
      <x:c r="B493" s="11" t="n">
        <x:v>1504.3198262947521</x:v>
      </x:c>
      <x:c r="C493" s="11" t="n">
        <x:v>1585.1012503041998</x:v>
      </x:c>
      <x:c r="D493" s="11" t="n">
        <x:v>1666.8643764862836</x:v>
      </x:c>
      <x:c r="E493" s="11" t="n">
        <x:v>1775.6171274039757</x:v>
      </x:c>
      <x:c r="F493" s="11" t="n">
        <x:v>2010.4182007887011</x:v>
      </x:c>
      <x:c r="G493" s="11" t="n">
        <x:v>2252.6180764302762</x:v>
      </x:c>
      <x:c r="H493" s="11" t="n">
        <x:v>2324.331459304271</x:v>
      </x:c>
    </x:row>
    <x:row r="494" ht="21" customHeight="1">
      <x:c r="A494" s="15" t="n">
        <x:v>493</x:v>
      </x:c>
      <x:c r="B494" s="11" t="n">
        <x:v>1200.863493622816</x:v>
      </x:c>
      <x:c r="C494" s="11" t="n">
        <x:v>1324.7844574021997</x:v>
      </x:c>
      <x:c r="D494" s="11" t="n">
        <x:v>1344.5100252939446</x:v>
      </x:c>
      <x:c r="E494" s="11" t="n">
        <x:v>1356.9283575111926</x:v>
      </x:c>
      <x:c r="F494" s="11" t="n">
        <x:v>1530.252274895133</x:v>
      </x:c>
      <x:c r="G494" s="11" t="n">
        <x:v>1910.8050282741874</x:v>
      </x:c>
      <x:c r="H494" s="11" t="n">
        <x:v>2446.207609538703</x:v>
      </x:c>
    </x:row>
    <x:row r="495" ht="21" customHeight="1">
      <x:c r="A495" s="15" t="n">
        <x:v>494</x:v>
      </x:c>
      <x:c r="B495" s="11" t="n">
        <x:v>1393.4990651532014</x:v>
      </x:c>
      <x:c r="C495" s="11" t="n">
        <x:v>1499.0210646372045</x:v>
      </x:c>
      <x:c r="D495" s="11" t="n">
        <x:v>1632.1854280140342</x:v>
      </x:c>
      <x:c r="E495" s="11" t="n">
        <x:v>1668.1954904906547</x:v>
      </x:c>
      <x:c r="F495" s="11" t="n">
        <x:v>1865.2444566845638</x:v>
      </x:c>
      <x:c r="G495" s="11" t="n">
        <x:v>2295.5698267760363</x:v>
      </x:c>
      <x:c r="H495" s="11" t="n">
        <x:v>2335.0582919125263</x:v>
      </x:c>
    </x:row>
    <x:row r="496" ht="21" customHeight="1">
      <x:c r="A496" s="15" t="n">
        <x:v>495</x:v>
      </x:c>
      <x:c r="B496" s="11" t="n">
        <x:v>1261.1087534641974</x:v>
      </x:c>
      <x:c r="C496" s="11" t="n">
        <x:v>1625.9667315831716</x:v>
      </x:c>
      <x:c r="D496" s="11" t="n">
        <x:v>1723.2946748482868</x:v>
      </x:c>
      <x:c r="E496" s="11" t="n">
        <x:v>1856.8026925352633</x:v>
      </x:c>
      <x:c r="F496" s="11" t="n">
        <x:v>2285.6464056264376</x:v>
      </x:c>
      <x:c r="G496" s="11" t="n">
        <x:v>2362.0163515199047</x:v>
      </x:c>
      <x:c r="H496" s="11" t="n">
        <x:v>2435.905551854751</x:v>
      </x:c>
    </x:row>
    <x:row r="497" ht="21" customHeight="1">
      <x:c r="A497" s="15" t="n">
        <x:v>496</x:v>
      </x:c>
      <x:c r="B497" s="11" t="n">
        <x:v>1307.8724884163182</x:v>
      </x:c>
      <x:c r="C497" s="11" t="n">
        <x:v>1740.1458623948065</x:v>
      </x:c>
      <x:c r="D497" s="11" t="n">
        <x:v>1839.4020410804083</x:v>
      </x:c>
      <x:c r="E497" s="11" t="n">
        <x:v>2223.735170556405</x:v>
      </x:c>
      <x:c r="F497" s="11" t="n">
        <x:v>2230.0368215219332</x:v>
      </x:c>
      <x:c r="G497" s="11" t="n">
        <x:v>2340.598311910554</x:v>
      </x:c>
      <x:c r="H497" s="11" t="n">
        <x:v>2757.696997942081</x:v>
      </x:c>
    </x:row>
    <x:row r="498" ht="21" customHeight="1">
      <x:c r="A498" s="15" t="n">
        <x:v>497</x:v>
      </x:c>
      <x:c r="B498" s="11" t="n">
        <x:v>1147.7656142273402</x:v>
      </x:c>
      <x:c r="C498" s="11" t="n">
        <x:v>1906.3384522306765</x:v>
      </x:c>
      <x:c r="D498" s="11" t="n">
        <x:v>2080.2473282780084</x:v>
      </x:c>
      <x:c r="E498" s="11" t="n">
        <x:v>2183.3863462243444</x:v>
      </x:c>
      <x:c r="F498" s="11" t="n">
        <x:v>2558.422869105115</x:v>
      </x:c>
      <x:c r="G498" s="11" t="n">
        <x:v>2919.3962711674494</x:v>
      </x:c>
      <x:c r="H498" s="11" t="n">
        <x:v>3158.9465035320404</x:v>
      </x:c>
    </x:row>
    <x:row r="499" ht="21" customHeight="1">
      <x:c r="A499" s="15" t="n">
        <x:v>498</x:v>
      </x:c>
      <x:c r="B499" s="11" t="n">
        <x:v>1413.4834161155404</x:v>
      </x:c>
      <x:c r="C499" s="11" t="n">
        <x:v>1493.3964224340166</x:v>
      </x:c>
      <x:c r="D499" s="11" t="n">
        <x:v>1662.309633734535</x:v>
      </x:c>
      <x:c r="E499" s="11" t="n">
        <x:v>2032.3503726315466</x:v>
      </x:c>
      <x:c r="F499" s="11" t="n">
        <x:v>2187.65697100677</x:v>
      </x:c>
      <x:c r="G499" s="11" t="n">
        <x:v>2468.1084526203304</x:v>
      </x:c>
      <x:c r="H499" s="11" t="n">
        <x:v>2646.757738225533</x:v>
      </x:c>
    </x:row>
    <x:row r="500" ht="21" customHeight="1">
      <x:c r="A500" s="15" t="n">
        <x:v>499</x:v>
      </x:c>
      <x:c r="B500" s="11" t="n">
        <x:v>1427.3674049723472</x:v>
      </x:c>
      <x:c r="C500" s="11" t="n">
        <x:v>1634.4626199171294</x:v>
      </x:c>
      <x:c r="D500" s="11" t="n">
        <x:v>1636.1880129417386</x:v>
      </x:c>
      <x:c r="E500" s="11" t="n">
        <x:v>1885.8963526140947</x:v>
      </x:c>
      <x:c r="F500" s="11" t="n">
        <x:v>1899.2988004208983</x:v>
      </x:c>
      <x:c r="G500" s="11" t="n">
        <x:v>3277.90777499149</x:v>
      </x:c>
      <x:c r="H500" s="11" t="n">
        <x:v>4022.994831097287</x:v>
      </x:c>
    </x:row>
    <x:row r="501" ht="21" customHeight="1">
      <x:c r="A501" s="15" t="n">
        <x:v>500</x:v>
      </x:c>
      <x:c r="B501" s="11" t="n">
        <x:v>1726.930136331417</x:v>
      </x:c>
      <x:c r="C501" s="11" t="n">
        <x:v>1850.1841665785448</x:v>
      </x:c>
      <x:c r="D501" s="11" t="n">
        <x:v>1857.0562974849086</x:v>
      </x:c>
      <x:c r="E501" s="11" t="n">
        <x:v>1987.6729934102805</x:v>
      </x:c>
      <x:c r="F501" s="11" t="n">
        <x:v>2105.14924983975</x:v>
      </x:c>
      <x:c r="G501" s="11" t="n">
        <x:v>2361.790734632018</x:v>
      </x:c>
      <x:c r="H501" s="11" t="n">
        <x:v>2734.8858559072887</x:v>
      </x:c>
    </x:row>
    <x:row r="502" ht="21" customHeight="1">
      <x:c r="A502" s="15" t="n">
        <x:v>501</x:v>
      </x:c>
      <x:c r="B502" s="11" t="n">
        <x:v>1215.09053399457</x:v>
      </x:c>
      <x:c r="C502" s="11" t="n">
        <x:v>1307.6690237438208</x:v>
      </x:c>
      <x:c r="D502" s="11" t="n">
        <x:v>1328.9631689317064</x:v>
      </x:c>
      <x:c r="E502" s="11" t="n">
        <x:v>1417.9900452056206</x:v>
      </x:c>
      <x:c r="F502" s="11" t="n">
        <x:v>1632.599256940392</x:v>
      </x:c>
      <x:c r="G502" s="11" t="n">
        <x:v>1736.4521026813495</x:v>
      </x:c>
      <x:c r="H502" s="11" t="n">
        <x:v>2489.6685412901134</x:v>
      </x:c>
    </x:row>
    <x:row r="503" ht="21" customHeight="1">
      <x:c r="A503" s="15" t="n">
        <x:v>502</x:v>
      </x:c>
      <x:c r="B503" s="11" t="n">
        <x:v>1129.8896444838274</x:v>
      </x:c>
      <x:c r="C503" s="11" t="n">
        <x:v>1563.474228802199</x:v>
      </x:c>
      <x:c r="D503" s="11" t="n">
        <x:v>1600.6382833648408</x:v>
      </x:c>
      <x:c r="E503" s="11" t="n">
        <x:v>1810.9276702830925</x:v>
      </x:c>
      <x:c r="F503" s="11" t="n">
        <x:v>1826.1376176185483</x:v>
      </x:c>
      <x:c r="G503" s="11" t="n">
        <x:v>1976.8327434287098</x:v>
      </x:c>
      <x:c r="H503" s="11" t="n">
        <x:v>2202.481202407008</x:v>
      </x:c>
    </x:row>
    <x:row r="504" ht="21" customHeight="1">
      <x:c r="A504" s="15" t="n">
        <x:v>503</x:v>
      </x:c>
      <x:c r="B504" s="11" t="n">
        <x:v>1604.3510863757588</x:v>
      </x:c>
      <x:c r="C504" s="11" t="n">
        <x:v>1735.7979783022297</x:v>
      </x:c>
      <x:c r="D504" s="11" t="n">
        <x:v>1774.0936387580953</x:v>
      </x:c>
      <x:c r="E504" s="11" t="n">
        <x:v>1777.299310244016</x:v>
      </x:c>
      <x:c r="F504" s="11" t="n">
        <x:v>1959.4992185326478</x:v>
      </x:c>
      <x:c r="G504" s="11" t="n">
        <x:v>1983.5875918921126</x:v>
      </x:c>
      <x:c r="H504" s="11" t="n">
        <x:v>2893.43317274684</x:v>
      </x:c>
    </x:row>
    <x:row r="505" ht="21" customHeight="1">
      <x:c r="A505" s="15" t="n">
        <x:v>504</x:v>
      </x:c>
      <x:c r="B505" s="11" t="n">
        <x:v>1052.637614829725</x:v>
      </x:c>
      <x:c r="C505" s="11" t="n">
        <x:v>1270.0494535475746</x:v>
      </x:c>
      <x:c r="D505" s="11" t="n">
        <x:v>1356.5646942603062</x:v>
      </x:c>
      <x:c r="E505" s="11" t="n">
        <x:v>1457.1866259920828</x:v>
      </x:c>
      <x:c r="F505" s="11" t="n">
        <x:v>1535.9186068065314</x:v>
      </x:c>
      <x:c r="G505" s="11" t="n">
        <x:v>1671.5467419199829</x:v>
      </x:c>
      <x:c r="H505" s="11" t="n">
        <x:v>2055.8158248286327</x:v>
      </x:c>
    </x:row>
    <x:row r="506" ht="21" customHeight="1">
      <x:c r="A506" s="15" t="n">
        <x:v>505</x:v>
      </x:c>
      <x:c r="B506" s="11" t="n">
        <x:v>1309.840093387743</x:v>
      </x:c>
      <x:c r="C506" s="11" t="n">
        <x:v>1494.8078819885968</x:v>
      </x:c>
      <x:c r="D506" s="11" t="n">
        <x:v>1963.1321651449875</x:v>
      </x:c>
      <x:c r="E506" s="11" t="n">
        <x:v>1985.8207595092736</x:v>
      </x:c>
      <x:c r="F506" s="11" t="n">
        <x:v>2021.208384496831</x:v>
      </x:c>
      <x:c r="G506" s="11" t="n">
        <x:v>2042.0035189868586</x:v>
      </x:c>
      <x:c r="H506" s="11" t="n">
        <x:v>2299.6061405891937</x:v>
      </x:c>
    </x:row>
    <x:row r="507" ht="21" customHeight="1">
      <x:c r="A507" s="15" t="n">
        <x:v>506</x:v>
      </x:c>
      <x:c r="B507" s="11" t="n">
        <x:v>1474.0825281339364</x:v>
      </x:c>
      <x:c r="C507" s="11" t="n">
        <x:v>1497.2756481591457</x:v>
      </x:c>
      <x:c r="D507" s="11" t="n">
        <x:v>1690.2374783926111</x:v>
      </x:c>
      <x:c r="E507" s="11" t="n">
        <x:v>1709.9027795299644</x:v>
      </x:c>
      <x:c r="F507" s="11" t="n">
        <x:v>1876.3065874003985</x:v>
      </x:c>
      <x:c r="G507" s="11" t="n">
        <x:v>2922.0607042739553</x:v>
      </x:c>
      <x:c r="H507" s="11" t="n">
        <x:v>3270.8057554384327</x:v>
      </x:c>
    </x:row>
    <x:row r="508" ht="21" customHeight="1">
      <x:c r="A508" s="15" t="n">
        <x:v>507</x:v>
      </x:c>
      <x:c r="B508" s="11" t="n">
        <x:v>1121.2406908336286</x:v>
      </x:c>
      <x:c r="C508" s="11" t="n">
        <x:v>1200.135254757523</x:v>
      </x:c>
      <x:c r="D508" s="11" t="n">
        <x:v>1474.2811811803867</x:v>
      </x:c>
      <x:c r="E508" s="11" t="n">
        <x:v>1551.4706891408473</x:v>
      </x:c>
      <x:c r="F508" s="11" t="n">
        <x:v>1934.2040986923985</x:v>
      </x:c>
      <x:c r="G508" s="11" t="n">
        <x:v>2317.238155943004</x:v>
      </x:c>
      <x:c r="H508" s="11" t="n">
        <x:v>3196.0292628089765</x:v>
      </x:c>
    </x:row>
    <x:row r="509" ht="21" customHeight="1">
      <x:c r="A509" s="15" t="n">
        <x:v>508</x:v>
      </x:c>
      <x:c r="B509" s="11" t="n">
        <x:v>1236.4057433957212</x:v>
      </x:c>
      <x:c r="C509" s="11" t="n">
        <x:v>1521.5752334620388</x:v>
      </x:c>
      <x:c r="D509" s="11" t="n">
        <x:v>1533.1956703679093</x:v>
      </x:c>
      <x:c r="E509" s="11" t="n">
        <x:v>1748.1790936436346</x:v>
      </x:c>
      <x:c r="F509" s="11" t="n">
        <x:v>1841.7610277197964</x:v>
      </x:c>
      <x:c r="G509" s="11" t="n">
        <x:v>2170.5061171672114</x:v>
      </x:c>
      <x:c r="H509" s="11" t="n">
        <x:v>2433.436362135746</x:v>
      </x:c>
    </x:row>
    <x:row r="510" ht="21" customHeight="1">
      <x:c r="A510" s="15" t="n">
        <x:v>509</x:v>
      </x:c>
      <x:c r="B510" s="11" t="n">
        <x:v>1088.698317358306</x:v>
      </x:c>
      <x:c r="C510" s="11" t="n">
        <x:v>1222.6073317282116</x:v>
      </x:c>
      <x:c r="D510" s="11" t="n">
        <x:v>1662.818078264903</x:v>
      </x:c>
      <x:c r="E510" s="11" t="n">
        <x:v>1706.7967640689835</x:v>
      </x:c>
      <x:c r="F510" s="11" t="n">
        <x:v>2621.4462195302103</x:v>
      </x:c>
      <x:c r="G510" s="11" t="n">
        <x:v>2652.8760765086245</x:v>
      </x:c>
      <x:c r="H510" s="11" t="n">
        <x:v>2947.447398577547</x:v>
      </x:c>
    </x:row>
    <x:row r="511" ht="21" customHeight="1">
      <x:c r="A511" s="15" t="n">
        <x:v>510</x:v>
      </x:c>
      <x:c r="B511" s="11" t="n">
        <x:v>1351.9723463105254</x:v>
      </x:c>
      <x:c r="C511" s="11" t="n">
        <x:v>1585.23898441653</x:v>
      </x:c>
      <x:c r="D511" s="11" t="n">
        <x:v>1606.1075109294884</x:v>
      </x:c>
      <x:c r="E511" s="11" t="n">
        <x:v>1686.7477788492752</x:v>
      </x:c>
      <x:c r="F511" s="11" t="n">
        <x:v>1814.3427264305687</x:v>
      </x:c>
      <x:c r="G511" s="11" t="n">
        <x:v>1822.3883290754763</x:v>
      </x:c>
      <x:c r="H511" s="11" t="n">
        <x:v>2145.768572571818</x:v>
      </x:c>
    </x:row>
    <x:row r="512" ht="21" customHeight="1">
      <x:c r="A512" s="15" t="n">
        <x:v>511</x:v>
      </x:c>
      <x:c r="B512" s="11" t="n">
        <x:v>1213.2242483732396</x:v>
      </x:c>
      <x:c r="C512" s="11" t="n">
        <x:v>1383.6256670310183</x:v>
      </x:c>
      <x:c r="D512" s="11" t="n">
        <x:v>1493.7166412706265</x:v>
      </x:c>
      <x:c r="E512" s="11" t="n">
        <x:v>1760.8028296984876</x:v>
      </x:c>
      <x:c r="F512" s="11" t="n">
        <x:v>1851.7848554342481</x:v>
      </x:c>
      <x:c r="G512" s="11" t="n">
        <x:v>1898.5054725463826</x:v>
      </x:c>
      <x:c r="H512" s="11" t="n">
        <x:v>2108.335695319871</x:v>
      </x:c>
    </x:row>
    <x:row r="513" ht="21" customHeight="1">
      <x:c r="A513" s="15" t="n">
        <x:v>512</x:v>
      </x:c>
      <x:c r="B513" s="11" t="n">
        <x:v>1523.1900964798726</x:v>
      </x:c>
      <x:c r="C513" s="11" t="n">
        <x:v>1740.261129009069</x:v>
      </x:c>
      <x:c r="D513" s="11" t="n">
        <x:v>1902.704411535734</x:v>
      </x:c>
      <x:c r="E513" s="11" t="n">
        <x:v>2107.586185578214</x:v>
      </x:c>
      <x:c r="F513" s="11" t="n">
        <x:v>2186.4808581455</x:v>
      </x:c>
      <x:c r="G513" s="11" t="n">
        <x:v>2629.750745078723</x:v>
      </x:c>
      <x:c r="H513" s="11" t="n">
        <x:v>2681.663366292327</x:v>
      </x:c>
    </x:row>
    <x:row r="514" ht="21" customHeight="1">
      <x:c r="A514" s="15" t="n">
        <x:v>513</x:v>
      </x:c>
      <x:c r="B514" s="11" t="n">
        <x:v>1581.824234842375</x:v>
      </x:c>
      <x:c r="C514" s="11" t="n">
        <x:v>1778.6443416769557</x:v>
      </x:c>
      <x:c r="D514" s="11" t="n">
        <x:v>1874.36250899519</x:v>
      </x:c>
      <x:c r="E514" s="11" t="n">
        <x:v>2102.1688586893115</x:v>
      </x:c>
      <x:c r="F514" s="11" t="n">
        <x:v>2117.3258429633916</x:v>
      </x:c>
      <x:c r="G514" s="11" t="n">
        <x:v>2723.75124285561</x:v>
      </x:c>
      <x:c r="H514" s="11" t="n">
        <x:v>3098.014154500606</x:v>
      </x:c>
    </x:row>
    <x:row r="515" ht="21" customHeight="1">
      <x:c r="A515" s="15" t="n">
        <x:v>514</x:v>
      </x:c>
      <x:c r="B515" s="11" t="n">
        <x:v>1295.0154027918531</x:v>
      </x:c>
      <x:c r="C515" s="11" t="n">
        <x:v>1319.5473396541727</x:v>
      </x:c>
      <x:c r="D515" s="11" t="n">
        <x:v>1597.7008827164154</x:v>
      </x:c>
      <x:c r="E515" s="11" t="n">
        <x:v>1656.801307212706</x:v>
      </x:c>
      <x:c r="F515" s="11" t="n">
        <x:v>1858.7852245694962</x:v>
      </x:c>
      <x:c r="G515" s="11" t="n">
        <x:v>2379.769872835818</x:v>
      </x:c>
      <x:c r="H515" s="11" t="n">
        <x:v>2836.1494533977357</x:v>
      </x:c>
    </x:row>
    <x:row r="516" ht="21" customHeight="1">
      <x:c r="A516" s="15" t="n">
        <x:v>515</x:v>
      </x:c>
      <x:c r="B516" s="11" t="n">
        <x:v>1205.7425518916446</x:v>
      </x:c>
      <x:c r="C516" s="11" t="n">
        <x:v>1285.9320434778424</x:v>
      </x:c>
      <x:c r="D516" s="11" t="n">
        <x:v>1399.1025061126634</x:v>
      </x:c>
      <x:c r="E516" s="11" t="n">
        <x:v>2263.677546324636</x:v>
      </x:c>
      <x:c r="F516" s="11" t="n">
        <x:v>2285.773865629003</x:v>
      </x:c>
      <x:c r="G516" s="11" t="n">
        <x:v>2584.3807012490133</x:v>
      </x:c>
      <x:c r="H516" s="11" t="n">
        <x:v>2892.470620673374</x:v>
      </x:c>
    </x:row>
    <x:row r="517" ht="21" customHeight="1">
      <x:c r="A517" s="15" t="n">
        <x:v>516</x:v>
      </x:c>
      <x:c r="B517" s="11" t="n">
        <x:v>1245.963338403031</x:v>
      </x:c>
      <x:c r="C517" s="11" t="n">
        <x:v>1276.004892794912</x:v>
      </x:c>
      <x:c r="D517" s="11" t="n">
        <x:v>1302.1189671401644</x:v>
      </x:c>
      <x:c r="E517" s="11" t="n">
        <x:v>1632.062393668339</x:v>
      </x:c>
      <x:c r="F517" s="11" t="n">
        <x:v>1645.3482687582405</x:v>
      </x:c>
      <x:c r="G517" s="11" t="n">
        <x:v>2139.997536614478</x:v>
      </x:c>
      <x:c r="H517" s="11" t="n">
        <x:v>2245.388621946984</x:v>
      </x:c>
    </x:row>
    <x:row r="518" ht="21" customHeight="1">
      <x:c r="A518" s="15" t="n">
        <x:v>517</x:v>
      </x:c>
      <x:c r="B518" s="11" t="n">
        <x:v>1688.702046236402</x:v>
      </x:c>
      <x:c r="C518" s="11" t="n">
        <x:v>1755.0473004776038</x:v>
      </x:c>
      <x:c r="D518" s="11" t="n">
        <x:v>1766.1955366855393</x:v>
      </x:c>
      <x:c r="E518" s="11" t="n">
        <x:v>1793.7541642005704</x:v>
      </x:c>
      <x:c r="F518" s="11" t="n">
        <x:v>1848.0638303743312</x:v>
      </x:c>
      <x:c r="G518" s="11" t="n">
        <x:v>2411.5822127839147</x:v>
      </x:c>
      <x:c r="H518" s="11" t="n">
        <x:v>2418.6920533867246</x:v>
      </x:c>
    </x:row>
    <x:row r="519" ht="21" customHeight="1">
      <x:c r="A519" s="15" t="n">
        <x:v>518</x:v>
      </x:c>
      <x:c r="B519" s="11" t="n">
        <x:v>1224.1828800281708</x:v>
      </x:c>
      <x:c r="C519" s="11" t="n">
        <x:v>1365.8087990294473</x:v>
      </x:c>
      <x:c r="D519" s="11" t="n">
        <x:v>1667.855847075443</x:v>
      </x:c>
      <x:c r="E519" s="11" t="n">
        <x:v>1698.0403332490018</x:v>
      </x:c>
      <x:c r="F519" s="11" t="n">
        <x:v>1820.8376123864737</x:v>
      </x:c>
      <x:c r="G519" s="11" t="n">
        <x:v>2029.6203149987641</x:v>
      </x:c>
      <x:c r="H519" s="11" t="n">
        <x:v>2124.302218118217</x:v>
      </x:c>
    </x:row>
    <x:row r="520" ht="21" customHeight="1">
      <x:c r="A520" s="15" t="n">
        <x:v>519</x:v>
      </x:c>
      <x:c r="B520" s="11" t="n">
        <x:v>1255.2183780025384</x:v>
      </x:c>
      <x:c r="C520" s="11" t="n">
        <x:v>1379.141039865257</x:v>
      </x:c>
      <x:c r="D520" s="11" t="n">
        <x:v>1501.426074246407</x:v>
      </x:c>
      <x:c r="E520" s="11" t="n">
        <x:v>1630.036618051966</x:v>
      </x:c>
      <x:c r="F520" s="11" t="n">
        <x:v>1669.873171511495</x:v>
      </x:c>
      <x:c r="G520" s="11" t="n">
        <x:v>1697.9956152620382</x:v>
      </x:c>
      <x:c r="H520" s="11" t="n">
        <x:v>2232.583155165784</x:v>
      </x:c>
    </x:row>
    <x:row r="521" ht="21" customHeight="1">
      <x:c r="A521" s="15" t="n">
        <x:v>520</x:v>
      </x:c>
      <x:c r="B521" s="11" t="n">
        <x:v>1387.1936440305735</x:v>
      </x:c>
      <x:c r="C521" s="11" t="n">
        <x:v>1567.5370676306648</x:v>
      </x:c>
      <x:c r="D521" s="11" t="n">
        <x:v>1762.5885491431068</x:v>
      </x:c>
      <x:c r="E521" s="11" t="n">
        <x:v>2196.0990337712274</x:v>
      </x:c>
      <x:c r="F521" s="11" t="n">
        <x:v>2250.7653401597636</x:v>
      </x:c>
      <x:c r="G521" s="11" t="n">
        <x:v>2618.8147736104315</x:v>
      </x:c>
      <x:c r="H521" s="11" t="n">
        <x:v>2807.7912388270247</x:v>
      </x:c>
    </x:row>
    <x:row r="522" ht="21" customHeight="1">
      <x:c r="A522" s="15" t="n">
        <x:v>521</x:v>
      </x:c>
      <x:c r="B522" s="11" t="n">
        <x:v>1739.0083734083864</x:v>
      </x:c>
      <x:c r="C522" s="11" t="n">
        <x:v>2141.684126872603</x:v>
      </x:c>
      <x:c r="D522" s="11" t="n">
        <x:v>2175.805537175506</x:v>
      </x:c>
      <x:c r="E522" s="11" t="n">
        <x:v>2269.6364281309952</x:v>
      </x:c>
      <x:c r="F522" s="11" t="n">
        <x:v>2315.288557374785</x:v>
      </x:c>
      <x:c r="G522" s="11" t="n">
        <x:v>2364.951052141683</x:v>
      </x:c>
      <x:c r="H522" s="11" t="n">
        <x:v>2493.488123456639</x:v>
      </x:c>
    </x:row>
    <x:row r="523" ht="21" customHeight="1">
      <x:c r="A523" s="15" t="n">
        <x:v>522</x:v>
      </x:c>
      <x:c r="B523" s="11" t="n">
        <x:v>1169.3892686246993</x:v>
      </x:c>
      <x:c r="C523" s="11" t="n">
        <x:v>1343.3807878635716</x:v>
      </x:c>
      <x:c r="D523" s="11" t="n">
        <x:v>1347.2103167020864</x:v>
      </x:c>
      <x:c r="E523" s="11" t="n">
        <x:v>1580.3750358545421</x:v>
      </x:c>
      <x:c r="F523" s="11" t="n">
        <x:v>1706.53060322108</x:v>
      </x:c>
      <x:c r="G523" s="11" t="n">
        <x:v>1916.583634124637</x:v>
      </x:c>
      <x:c r="H523" s="11" t="n">
        <x:v>2262.548468396035</x:v>
      </x:c>
    </x:row>
    <x:row r="524" ht="21" customHeight="1">
      <x:c r="A524" s="15" t="n">
        <x:v>523</x:v>
      </x:c>
      <x:c r="B524" s="11" t="n">
        <x:v>1322.5627454280916</x:v>
      </x:c>
      <x:c r="C524" s="11" t="n">
        <x:v>1367.480747980441</x:v>
      </x:c>
      <x:c r="D524" s="11" t="n">
        <x:v>1499.8208126323423</x:v>
      </x:c>
      <x:c r="E524" s="11" t="n">
        <x:v>1949.8863859600888</x:v>
      </x:c>
      <x:c r="F524" s="11" t="n">
        <x:v>2048.6781584886553</x:v>
      </x:c>
      <x:c r="G524" s="11" t="n">
        <x:v>2101.800246326964</x:v>
      </x:c>
      <x:c r="H524" s="11" t="n">
        <x:v>2759.114547260187</x:v>
      </x:c>
    </x:row>
    <x:row r="525" ht="21" customHeight="1">
      <x:c r="A525" s="15" t="n">
        <x:v>524</x:v>
      </x:c>
      <x:c r="B525" s="11" t="n">
        <x:v>1148.0525872185883</x:v>
      </x:c>
      <x:c r="C525" s="11" t="n">
        <x:v>1472.9745517358626</x:v>
      </x:c>
      <x:c r="D525" s="11" t="n">
        <x:v>1909.5926436157556</x:v>
      </x:c>
      <x:c r="E525" s="11" t="n">
        <x:v>2032.8484100615467</x:v>
      </x:c>
      <x:c r="F525" s="11" t="n">
        <x:v>2172.274469269982</x:v>
      </x:c>
      <x:c r="G525" s="11" t="n">
        <x:v>2322.29736606148</x:v>
      </x:c>
      <x:c r="H525" s="11" t="n">
        <x:v>2450.584818472315</x:v>
      </x:c>
    </x:row>
    <x:row r="526" ht="21" customHeight="1">
      <x:c r="A526" s="15" t="n">
        <x:v>525</x:v>
      </x:c>
      <x:c r="B526" s="11" t="n">
        <x:v>1496.4596813289459</x:v>
      </x:c>
      <x:c r="C526" s="11" t="n">
        <x:v>1774.6852212829526</x:v>
      </x:c>
      <x:c r="D526" s="11" t="n">
        <x:v>2038.6516681654348</x:v>
      </x:c>
      <x:c r="E526" s="11" t="n">
        <x:v>2104.0571798884966</x:v>
      </x:c>
      <x:c r="F526" s="11" t="n">
        <x:v>2345.23737995869</x:v>
      </x:c>
      <x:c r="G526" s="11" t="n">
        <x:v>2435.016611162506</x:v>
      </x:c>
      <x:c r="H526" s="11" t="n">
        <x:v>2503.2081675255768</x:v>
      </x:c>
    </x:row>
    <x:row r="527" ht="21" customHeight="1">
      <x:c r="A527" s="15" t="n">
        <x:v>526</x:v>
      </x:c>
      <x:c r="B527" s="11" t="n">
        <x:v>1938.3163761333522</x:v>
      </x:c>
      <x:c r="C527" s="11" t="n">
        <x:v>2013.2605876138973</x:v>
      </x:c>
      <x:c r="D527" s="11" t="n">
        <x:v>2047.1178486037186</x:v>
      </x:c>
      <x:c r="E527" s="11" t="n">
        <x:v>2261.516721315565</x:v>
      </x:c>
      <x:c r="F527" s="11" t="n">
        <x:v>2266.6327256955187</x:v>
      </x:c>
      <x:c r="G527" s="11" t="n">
        <x:v>2442.5210160571614</x:v>
      </x:c>
      <x:c r="H527" s="11" t="n">
        <x:v>3017.416746035253</x:v>
      </x:c>
    </x:row>
    <x:row r="528" ht="21" customHeight="1">
      <x:c r="A528" s="15" t="n">
        <x:v>527</x:v>
      </x:c>
      <x:c r="B528" s="11" t="n">
        <x:v>1508.52484567185</x:v>
      </x:c>
      <x:c r="C528" s="11" t="n">
        <x:v>1756.6449059259062</x:v>
      </x:c>
      <x:c r="D528" s="11" t="n">
        <x:v>1809.238244029742</x:v>
      </x:c>
      <x:c r="E528" s="11" t="n">
        <x:v>2014.1991233008462</x:v>
      </x:c>
      <x:c r="F528" s="11" t="n">
        <x:v>2320.5413646711004</x:v>
      </x:c>
      <x:c r="G528" s="11" t="n">
        <x:v>2520.374721778153</x:v>
      </x:c>
      <x:c r="H528" s="11" t="n">
        <x:v>2858.47519902381</x:v>
      </x:c>
    </x:row>
    <x:row r="529" ht="21" customHeight="1">
      <x:c r="A529" s="15" t="n">
        <x:v>528</x:v>
      </x:c>
      <x:c r="B529" s="11" t="n">
        <x:v>1130.778916154069</x:v>
      </x:c>
      <x:c r="C529" s="11" t="n">
        <x:v>1236.6055280245093</x:v>
      </x:c>
      <x:c r="D529" s="11" t="n">
        <x:v>1430.9566089035297</x:v>
      </x:c>
      <x:c r="E529" s="11" t="n">
        <x:v>1536.073393749526</x:v>
      </x:c>
      <x:c r="F529" s="11" t="n">
        <x:v>1716.6805705148213</x:v>
      </x:c>
      <x:c r="G529" s="11" t="n">
        <x:v>1729.60971861693</x:v>
      </x:c>
      <x:c r="H529" s="11" t="n">
        <x:v>2986.781291407141</x:v>
      </x:c>
    </x:row>
    <x:row r="530" ht="21" customHeight="1">
      <x:c r="A530" s="15" t="n">
        <x:v>529</x:v>
      </x:c>
      <x:c r="B530" s="11" t="n">
        <x:v>1348.653240387154</x:v>
      </x:c>
      <x:c r="C530" s="11" t="n">
        <x:v>1588.4025257616306</x:v>
      </x:c>
      <x:c r="D530" s="11" t="n">
        <x:v>1833.7672968310708</x:v>
      </x:c>
      <x:c r="E530" s="11" t="n">
        <x:v>1846.417057172629</x:v>
      </x:c>
      <x:c r="F530" s="11" t="n">
        <x:v>1851.0487751975256</x:v>
      </x:c>
      <x:c r="G530" s="11" t="n">
        <x:v>1962.02383444131</x:v>
      </x:c>
      <x:c r="H530" s="11" t="n">
        <x:v>2510.840028845107</x:v>
      </x:c>
    </x:row>
    <x:row r="531" ht="21" customHeight="1">
      <x:c r="A531" s="15" t="n">
        <x:v>530</x:v>
      </x:c>
      <x:c r="B531" s="11" t="n">
        <x:v>1660.0353436371397</x:v>
      </x:c>
      <x:c r="C531" s="11" t="n">
        <x:v>1859.9843379875051</x:v>
      </x:c>
      <x:c r="D531" s="11" t="n">
        <x:v>1921.8694812577278</x:v>
      </x:c>
      <x:c r="E531" s="11" t="n">
        <x:v>1952.7708038419505</x:v>
      </x:c>
      <x:c r="F531" s="11" t="n">
        <x:v>1990.5756767951634</x:v>
      </x:c>
      <x:c r="G531" s="11" t="n">
        <x:v>2276.415841817691</x:v>
      </x:c>
      <x:c r="H531" s="11" t="n">
        <x:v>2446.4109106945634</x:v>
      </x:c>
    </x:row>
    <x:row r="532" ht="21" customHeight="1">
      <x:c r="A532" s="15" t="n">
        <x:v>531</x:v>
      </x:c>
      <x:c r="B532" s="11" t="n">
        <x:v>1462.7940397236594</x:v>
      </x:c>
      <x:c r="C532" s="11" t="n">
        <x:v>1476.7296712043362</x:v>
      </x:c>
      <x:c r="D532" s="11" t="n">
        <x:v>1506.4133291742733</x:v>
      </x:c>
      <x:c r="E532" s="11" t="n">
        <x:v>2070.7831611149954</x:v>
      </x:c>
      <x:c r="F532" s="11" t="n">
        <x:v>2099.9055779366577</x:v>
      </x:c>
      <x:c r="G532" s="11" t="n">
        <x:v>2284.594933987828</x:v>
      </x:c>
      <x:c r="H532" s="11" t="n">
        <x:v>2407.7416828781206</x:v>
      </x:c>
    </x:row>
    <x:row r="533" ht="21" customHeight="1">
      <x:c r="A533" s="15" t="n">
        <x:v>532</x:v>
      </x:c>
      <x:c r="B533" s="11" t="n">
        <x:v>1686.8322769867164</x:v>
      </x:c>
      <x:c r="C533" s="11" t="n">
        <x:v>1762.3728151091864</x:v>
      </x:c>
      <x:c r="D533" s="11" t="n">
        <x:v>1819.73545627562</x:v>
      </x:c>
      <x:c r="E533" s="11" t="n">
        <x:v>2235.6684906070086</x:v>
      </x:c>
      <x:c r="F533" s="11" t="n">
        <x:v>2304.698559127183</x:v>
      </x:c>
      <x:c r="G533" s="11" t="n">
        <x:v>2454.905174886049</x:v>
      </x:c>
      <x:c r="H533" s="11" t="n">
        <x:v>2546.242567794189</x:v>
      </x:c>
    </x:row>
    <x:row r="534" ht="21" customHeight="1">
      <x:c r="A534" s="15" t="n">
        <x:v>533</x:v>
      </x:c>
      <x:c r="B534" s="11" t="n">
        <x:v>1414.6793811616685</x:v>
      </x:c>
      <x:c r="C534" s="11" t="n">
        <x:v>1709.6937646543372</x:v>
      </x:c>
      <x:c r="D534" s="11" t="n">
        <x:v>1808.352095471982</x:v>
      </x:c>
      <x:c r="E534" s="11" t="n">
        <x:v>1829.759718862211</x:v>
      </x:c>
      <x:c r="F534" s="11" t="n">
        <x:v>1871.606655056006</x:v>
      </x:c>
      <x:c r="G534" s="11" t="n">
        <x:v>1964.8822862939173</x:v>
      </x:c>
      <x:c r="H534" s="11" t="n">
        <x:v>2371.2417724159195</x:v>
      </x:c>
    </x:row>
    <x:row r="535" ht="21" customHeight="1">
      <x:c r="A535" s="15" t="n">
        <x:v>534</x:v>
      </x:c>
      <x:c r="B535" s="11" t="n">
        <x:v>1205.487905572302</x:v>
      </x:c>
      <x:c r="C535" s="11" t="n">
        <x:v>1229.3592767268237</x:v>
      </x:c>
      <x:c r="D535" s="11" t="n">
        <x:v>1347.2322776405335</x:v>
      </x:c>
      <x:c r="E535" s="11" t="n">
        <x:v>1555.3310553103615</x:v>
      </x:c>
      <x:c r="F535" s="11" t="n">
        <x:v>2090.07966808629</x:v>
      </x:c>
      <x:c r="G535" s="11" t="n">
        <x:v>2367.367846532371</x:v>
      </x:c>
      <x:c r="H535" s="11" t="n">
        <x:v>2379.7246249995105</x:v>
      </x:c>
    </x:row>
    <x:row r="536" ht="21" customHeight="1">
      <x:c r="A536" s="15" t="n">
        <x:v>535</x:v>
      </x:c>
      <x:c r="B536" s="11" t="n">
        <x:v>1529.7972636507088</x:v>
      </x:c>
      <x:c r="C536" s="11" t="n">
        <x:v>1558.0653347823243</x:v>
      </x:c>
      <x:c r="D536" s="11" t="n">
        <x:v>1915.6027521918124</x:v>
      </x:c>
      <x:c r="E536" s="11" t="n">
        <x:v>1958.2355460141862</x:v>
      </x:c>
      <x:c r="F536" s="11" t="n">
        <x:v>2328.814196050082</x:v>
      </x:c>
      <x:c r="G536" s="11" t="n">
        <x:v>2446.721892682811</x:v>
      </x:c>
      <x:c r="H536" s="11" t="n">
        <x:v>2505.845388937725</x:v>
      </x:c>
    </x:row>
    <x:row r="537" ht="21" customHeight="1">
      <x:c r="A537" s="15" t="n">
        <x:v>536</x:v>
      </x:c>
      <x:c r="B537" s="11" t="n">
        <x:v>1263.9687402981333</x:v>
      </x:c>
      <x:c r="C537" s="11" t="n">
        <x:v>1579.6201700520692</x:v>
      </x:c>
      <x:c r="D537" s="11" t="n">
        <x:v>1604.13699186071</x:v>
      </x:c>
      <x:c r="E537" s="11" t="n">
        <x:v>1747.6400007617574</x:v>
      </x:c>
      <x:c r="F537" s="11" t="n">
        <x:v>1766.4100908288833</x:v>
      </x:c>
      <x:c r="G537" s="11" t="n">
        <x:v>2148.7351421924927</x:v>
      </x:c>
      <x:c r="H537" s="11" t="n">
        <x:v>2691.0175928864724</x:v>
      </x:c>
    </x:row>
    <x:row r="538" ht="21" customHeight="1">
      <x:c r="A538" s="15" t="n">
        <x:v>537</x:v>
      </x:c>
      <x:c r="B538" s="11" t="n">
        <x:v>1247.616771866862</x:v>
      </x:c>
      <x:c r="C538" s="11" t="n">
        <x:v>1251.9177708148486</x:v>
      </x:c>
      <x:c r="D538" s="11" t="n">
        <x:v>1543.8789347484374</x:v>
      </x:c>
      <x:c r="E538" s="11" t="n">
        <x:v>1857.5671778674978</x:v>
      </x:c>
      <x:c r="F538" s="11" t="n">
        <x:v>2156.6857630336945</x:v>
      </x:c>
      <x:c r="G538" s="11" t="n">
        <x:v>2384.377779234499</x:v>
      </x:c>
      <x:c r="H538" s="11" t="n">
        <x:v>2464.0303951423566</x:v>
      </x:c>
    </x:row>
    <x:row r="539" ht="21" customHeight="1">
      <x:c r="A539" s="15" t="n">
        <x:v>538</x:v>
      </x:c>
      <x:c r="B539" s="11" t="n">
        <x:v>1178.6910140925843</x:v>
      </x:c>
      <x:c r="C539" s="11" t="n">
        <x:v>1561.6000826143118</x:v>
      </x:c>
      <x:c r="D539" s="11" t="n">
        <x:v>1604.5151955452711</x:v>
      </x:c>
      <x:c r="E539" s="11" t="n">
        <x:v>1960.1750429974886</x:v>
      </x:c>
      <x:c r="F539" s="11" t="n">
        <x:v>2063.0544664818235</x:v>
      </x:c>
      <x:c r="G539" s="11" t="n">
        <x:v>2285.5728246421077</x:v>
      </x:c>
      <x:c r="H539" s="11" t="n">
        <x:v>2790.9612134691424</x:v>
      </x:c>
    </x:row>
    <x:row r="540" ht="21" customHeight="1">
      <x:c r="A540" s="15" t="n">
        <x:v>539</x:v>
      </x:c>
      <x:c r="B540" s="11" t="n">
        <x:v>1443.1653859140106</x:v>
      </x:c>
      <x:c r="C540" s="11" t="n">
        <x:v>1730.612376587892</x:v>
      </x:c>
      <x:c r="D540" s="11" t="n">
        <x:v>1811.1254334361656</x:v>
      </x:c>
      <x:c r="E540" s="11" t="n">
        <x:v>1889.7947629685611</x:v>
      </x:c>
      <x:c r="F540" s="11" t="n">
        <x:v>2042.184743977084</x:v>
      </x:c>
      <x:c r="G540" s="11" t="n">
        <x:v>2227.2143148320574</x:v>
      </x:c>
      <x:c r="H540" s="11" t="n">
        <x:v>2516.049364241988</x:v>
      </x:c>
    </x:row>
    <x:row r="541" ht="21" customHeight="1">
      <x:c r="A541" s="15" t="n">
        <x:v>540</x:v>
      </x:c>
      <x:c r="B541" s="11" t="n">
        <x:v>1195.009806317929</x:v>
      </x:c>
      <x:c r="C541" s="11" t="n">
        <x:v>1367.7141460678142</x:v>
      </x:c>
      <x:c r="D541" s="11" t="n">
        <x:v>1850.0719383513388</x:v>
      </x:c>
      <x:c r="E541" s="11" t="n">
        <x:v>1921.3775198090734</x:v>
      </x:c>
      <x:c r="F541" s="11" t="n">
        <x:v>2199.688677910522</x:v>
      </x:c>
      <x:c r="G541" s="11" t="n">
        <x:v>2642.937254524874</x:v>
      </x:c>
      <x:c r="H541" s="11" t="n">
        <x:v>2775.7525381346145</x:v>
      </x:c>
    </x:row>
    <x:row r="542" ht="21" customHeight="1">
      <x:c r="A542" s="15" t="n">
        <x:v>541</x:v>
      </x:c>
      <x:c r="B542" s="11" t="n">
        <x:v>1212.0392126631568</x:v>
      </x:c>
      <x:c r="C542" s="11" t="n">
        <x:v>1325.303044407368</x:v>
      </x:c>
      <x:c r="D542" s="11" t="n">
        <x:v>1403.3673491227637</x:v>
      </x:c>
      <x:c r="E542" s="11" t="n">
        <x:v>1536.0741781080876</x:v>
      </x:c>
      <x:c r="F542" s="11" t="n">
        <x:v>1574.3113498599016</x:v>
      </x:c>
      <x:c r="G542" s="11" t="n">
        <x:v>1582.0014879678115</x:v>
      </x:c>
      <x:c r="H542" s="11" t="n">
        <x:v>1719.9299823422084</x:v>
      </x:c>
    </x:row>
    <x:row r="543" ht="21" customHeight="1">
      <x:c r="A543" s="15" t="n">
        <x:v>542</x:v>
      </x:c>
      <x:c r="B543" s="11" t="n">
        <x:v>1277.493146410809</x:v>
      </x:c>
      <x:c r="C543" s="11" t="n">
        <x:v>1341.0068131026374</x:v>
      </x:c>
      <x:c r="D543" s="11" t="n">
        <x:v>1347.5657275002636</x:v>
      </x:c>
      <x:c r="E543" s="11" t="n">
        <x:v>1446.700087399175</x:v>
      </x:c>
      <x:c r="F543" s="11" t="n">
        <x:v>1475.1640380748179</x:v>
      </x:c>
      <x:c r="G543" s="11" t="n">
        <x:v>1730.5024730210084</x:v>
      </x:c>
      <x:c r="H543" s="11" t="n">
        <x:v>2053.386852014689</x:v>
      </x:c>
    </x:row>
    <x:row r="544" ht="21" customHeight="1">
      <x:c r="A544" s="15" t="n">
        <x:v>543</x:v>
      </x:c>
      <x:c r="B544" s="11" t="n">
        <x:v>1527.8626513635522</x:v>
      </x:c>
      <x:c r="C544" s="11" t="n">
        <x:v>1529.6645401034452</x:v>
      </x:c>
      <x:c r="D544" s="11" t="n">
        <x:v>1902.4470018457569</x:v>
      </x:c>
      <x:c r="E544" s="11" t="n">
        <x:v>1928.5243830815116</x:v>
      </x:c>
      <x:c r="F544" s="11" t="n">
        <x:v>1978.3290343552871</x:v>
      </x:c>
      <x:c r="G544" s="11" t="n">
        <x:v>2178.1580777371696</x:v>
      </x:c>
      <x:c r="H544" s="11" t="n">
        <x:v>2223.970458482763</x:v>
      </x:c>
    </x:row>
    <x:row r="545" ht="21" customHeight="1">
      <x:c r="A545" s="15" t="n">
        <x:v>544</x:v>
      </x:c>
      <x:c r="B545" s="11" t="n">
        <x:v>1338.46306373567</x:v>
      </x:c>
      <x:c r="C545" s="11" t="n">
        <x:v>1388.9775001159705</x:v>
      </x:c>
      <x:c r="D545" s="11" t="n">
        <x:v>1417.1699028406101</x:v>
      </x:c>
      <x:c r="E545" s="11" t="n">
        <x:v>1577.0711245795314</x:v>
      </x:c>
      <x:c r="F545" s="11" t="n">
        <x:v>1616.978806226066</x:v>
      </x:c>
      <x:c r="G545" s="11" t="n">
        <x:v>1923.1099693754136</x:v>
      </x:c>
      <x:c r="H545" s="11" t="n">
        <x:v>2342.283554581688</x:v>
      </x:c>
    </x:row>
    <x:row r="546" ht="21" customHeight="1">
      <x:c r="A546" s="15" t="n">
        <x:v>545</x:v>
      </x:c>
      <x:c r="B546" s="11" t="n">
        <x:v>1328.8957376482088</x:v>
      </x:c>
      <x:c r="C546" s="11" t="n">
        <x:v>1627.3090849237044</x:v>
      </x:c>
      <x:c r="D546" s="11" t="n">
        <x:v>1706.2866393090972</x:v>
      </x:c>
      <x:c r="E546" s="11" t="n">
        <x:v>1766.845019238377</x:v>
      </x:c>
      <x:c r="F546" s="11" t="n">
        <x:v>1916.3927017154708</x:v>
      </x:c>
      <x:c r="G546" s="11" t="n">
        <x:v>2301.238450771256</x:v>
      </x:c>
      <x:c r="H546" s="11" t="n">
        <x:v>2627.9032729352384</x:v>
      </x:c>
    </x:row>
    <x:row r="547" ht="21" customHeight="1">
      <x:c r="A547" s="15" t="n">
        <x:v>546</x:v>
      </x:c>
      <x:c r="B547" s="11" t="n">
        <x:v>1249.8171790610627</x:v>
      </x:c>
      <x:c r="C547" s="11" t="n">
        <x:v>1665.9949549208714</x:v>
      </x:c>
      <x:c r="D547" s="11" t="n">
        <x:v>1717.2470254436003</x:v>
      </x:c>
      <x:c r="E547" s="11" t="n">
        <x:v>1873.0487253860879</x:v>
      </x:c>
      <x:c r="F547" s="11" t="n">
        <x:v>2201.9666653793115</x:v>
      </x:c>
      <x:c r="G547" s="11" t="n">
        <x:v>2484.282710684902</x:v>
      </x:c>
      <x:c r="H547" s="11" t="n">
        <x:v>2790.488310337306</x:v>
      </x:c>
    </x:row>
    <x:row r="548" ht="21" customHeight="1">
      <x:c r="A548" s="15" t="n">
        <x:v>547</x:v>
      </x:c>
      <x:c r="B548" s="11" t="n">
        <x:v>1257.0068448609582</x:v>
      </x:c>
      <x:c r="C548" s="11" t="n">
        <x:v>1338.995441635399</x:v>
      </x:c>
      <x:c r="D548" s="11" t="n">
        <x:v>1530.3389394055348</x:v>
      </x:c>
      <x:c r="E548" s="11" t="n">
        <x:v>1691.5980024814903</x:v>
      </x:c>
      <x:c r="F548" s="11" t="n">
        <x:v>1828.634540357505</x:v>
      </x:c>
      <x:c r="G548" s="11" t="n">
        <x:v>1908.4034864920518</x:v>
      </x:c>
      <x:c r="H548" s="11" t="n">
        <x:v>2426.1035906964844</x:v>
      </x:c>
    </x:row>
    <x:row r="549" ht="21" customHeight="1">
      <x:c r="A549" s="15" t="n">
        <x:v>548</x:v>
      </x:c>
      <x:c r="B549" s="11" t="n">
        <x:v>1140.204623176142</x:v>
      </x:c>
      <x:c r="C549" s="11" t="n">
        <x:v>1694.6982448539804</x:v>
      </x:c>
      <x:c r="D549" s="11" t="n">
        <x:v>1722.3655111929197</x:v>
      </x:c>
      <x:c r="E549" s="11" t="n">
        <x:v>1760.9586778460348</x:v>
      </x:c>
      <x:c r="F549" s="11" t="n">
        <x:v>2014.45551707583</x:v>
      </x:c>
      <x:c r="G549" s="11" t="n">
        <x:v>2383.543017098786</x:v>
      </x:c>
      <x:c r="H549" s="11" t="n">
        <x:v>2743.990415797101</x:v>
      </x:c>
    </x:row>
    <x:row r="550" ht="21" customHeight="1">
      <x:c r="A550" s="15" t="n">
        <x:v>549</x:v>
      </x:c>
      <x:c r="B550" s="11" t="n">
        <x:v>1331.529945903792</x:v>
      </x:c>
      <x:c r="C550" s="11" t="n">
        <x:v>1654.1142207431312</x:v>
      </x:c>
      <x:c r="D550" s="11" t="n">
        <x:v>1681.4750703778902</x:v>
      </x:c>
      <x:c r="E550" s="11" t="n">
        <x:v>2060.1352614245206</x:v>
      </x:c>
      <x:c r="F550" s="11" t="n">
        <x:v>2142.1368683190603</x:v>
      </x:c>
      <x:c r="G550" s="11" t="n">
        <x:v>2474.124579031287</x:v>
      </x:c>
      <x:c r="H550" s="11" t="n">
        <x:v>2677.8321112966596</x:v>
      </x:c>
    </x:row>
    <x:row r="551" ht="21" customHeight="1">
      <x:c r="A551" s="15" t="n">
        <x:v>550</x:v>
      </x:c>
      <x:c r="B551" s="11" t="n">
        <x:v>1129.3557296240306</x:v>
      </x:c>
      <x:c r="C551" s="11" t="n">
        <x:v>1388.5608350591206</x:v>
      </x:c>
      <x:c r="D551" s="11" t="n">
        <x:v>1563.1202622403794</x:v>
      </x:c>
      <x:c r="E551" s="11" t="n">
        <x:v>1990.1351651409618</x:v>
      </x:c>
      <x:c r="F551" s="11" t="n">
        <x:v>2182.737731953777</x:v>
      </x:c>
      <x:c r="G551" s="11" t="n">
        <x:v>2388.0178712068287</x:v>
      </x:c>
      <x:c r="H551" s="11" t="n">
        <x:v>2597.3516176790754</x:v>
      </x:c>
    </x:row>
    <x:row r="552" ht="21" customHeight="1">
      <x:c r="A552" s="15" t="n">
        <x:v>551</x:v>
      </x:c>
      <x:c r="B552" s="11" t="n">
        <x:v>1236.1491731642868</x:v>
      </x:c>
      <x:c r="C552" s="11" t="n">
        <x:v>1330.0001399010475</x:v>
      </x:c>
      <x:c r="D552" s="11" t="n">
        <x:v>1385.8878557143194</x:v>
      </x:c>
      <x:c r="E552" s="11" t="n">
        <x:v>1435.0042846653675</x:v>
      </x:c>
      <x:c r="F552" s="11" t="n">
        <x:v>1920.6335372129984</x:v>
      </x:c>
      <x:c r="G552" s="11" t="n">
        <x:v>2151.4919943053337</x:v>
      </x:c>
      <x:c r="H552" s="11" t="n">
        <x:v>2385.596179157461</x:v>
      </x:c>
    </x:row>
    <x:row r="553" ht="21" customHeight="1">
      <x:c r="A553" s="15" t="n">
        <x:v>552</x:v>
      </x:c>
      <x:c r="B553" s="11" t="n">
        <x:v>1090.1340157737009</x:v>
      </x:c>
      <x:c r="C553" s="11" t="n">
        <x:v>1664.69303195458</x:v>
      </x:c>
      <x:c r="D553" s="11" t="n">
        <x:v>1763.4043105174812</x:v>
      </x:c>
      <x:c r="E553" s="11" t="n">
        <x:v>2063.505655750788</x:v>
      </x:c>
      <x:c r="F553" s="11" t="n">
        <x:v>2127.1624285686744</x:v>
      </x:c>
      <x:c r="G553" s="11" t="n">
        <x:v>2261.423454017323</x:v>
      </x:c>
      <x:c r="H553" s="11" t="n">
        <x:v>2482.051886091299</x:v>
      </x:c>
    </x:row>
    <x:row r="554" ht="21" customHeight="1">
      <x:c r="A554" s="15" t="n">
        <x:v>553</x:v>
      </x:c>
      <x:c r="B554" s="11" t="n">
        <x:v>1181.6709706195782</x:v>
      </x:c>
      <x:c r="C554" s="11" t="n">
        <x:v>1597.4993223960155</x:v>
      </x:c>
      <x:c r="D554" s="11" t="n">
        <x:v>1597.7809088984013</x:v>
      </x:c>
      <x:c r="E554" s="11" t="n">
        <x:v>1915.6363487463075</x:v>
      </x:c>
      <x:c r="F554" s="11" t="n">
        <x:v>2008.5698248778358</x:v>
      </x:c>
      <x:c r="G554" s="11" t="n">
        <x:v>2075.1381170919367</x:v>
      </x:c>
      <x:c r="H554" s="11" t="n">
        <x:v>2279.215006192382</x:v>
      </x:c>
    </x:row>
    <x:row r="555" ht="21" customHeight="1">
      <x:c r="A555" s="15" t="n">
        <x:v>554</x:v>
      </x:c>
      <x:c r="B555" s="11" t="n">
        <x:v>1264.7515300929942</x:v>
      </x:c>
      <x:c r="C555" s="11" t="n">
        <x:v>1317.4175238756866</x:v>
      </x:c>
      <x:c r="D555" s="11" t="n">
        <x:v>2118.896041224642</x:v>
      </x:c>
      <x:c r="E555" s="11" t="n">
        <x:v>2210.6788397039263</x:v>
      </x:c>
      <x:c r="F555" s="11" t="n">
        <x:v>2225.6219514919057</x:v>
      </x:c>
      <x:c r="G555" s="11" t="n">
        <x:v>2234.5803466420384</x:v>
      </x:c>
      <x:c r="H555" s="11" t="n">
        <x:v>3188.7743101228007</x:v>
      </x:c>
    </x:row>
    <x:row r="556" ht="21" customHeight="1">
      <x:c r="A556" s="15" t="n">
        <x:v>555</x:v>
      </x:c>
      <x:c r="B556" s="11" t="n">
        <x:v>1201.712474441077</x:v>
      </x:c>
      <x:c r="C556" s="11" t="n">
        <x:v>1293.6764329758869</x:v>
      </x:c>
      <x:c r="D556" s="11" t="n">
        <x:v>1469.3297805051411</x:v>
      </x:c>
      <x:c r="E556" s="11" t="n">
        <x:v>1611.7045306266382</x:v>
      </x:c>
      <x:c r="F556" s="11" t="n">
        <x:v>1639.9820750098402</x:v>
      </x:c>
      <x:c r="G556" s="11" t="n">
        <x:v>1859.2466777813172</x:v>
      </x:c>
      <x:c r="H556" s="11" t="n">
        <x:v>1907.0327536343348</x:v>
      </x:c>
    </x:row>
    <x:row r="557" ht="21" customHeight="1">
      <x:c r="A557" s="15" t="n">
        <x:v>556</x:v>
      </x:c>
      <x:c r="B557" s="11" t="n">
        <x:v>1225.4942072628392</x:v>
      </x:c>
      <x:c r="C557" s="11" t="n">
        <x:v>1393.5058268736607</x:v>
      </x:c>
      <x:c r="D557" s="11" t="n">
        <x:v>1724.0925364059303</x:v>
      </x:c>
      <x:c r="E557" s="11" t="n">
        <x:v>2122.3788009369728</x:v>
      </x:c>
      <x:c r="F557" s="11" t="n">
        <x:v>2303.968916068673</x:v>
      </x:c>
      <x:c r="G557" s="11" t="n">
        <x:v>2376.6490136834527</x:v>
      </x:c>
      <x:c r="H557" s="11" t="n">
        <x:v>2720.005808751307</x:v>
      </x:c>
    </x:row>
    <x:row r="558" ht="21" customHeight="1">
      <x:c r="A558" s="15" t="n">
        <x:v>557</x:v>
      </x:c>
      <x:c r="B558" s="11" t="n">
        <x:v>1298.0916957153665</x:v>
      </x:c>
      <x:c r="C558" s="11" t="n">
        <x:v>1418.5332344358671</x:v>
      </x:c>
      <x:c r="D558" s="11" t="n">
        <x:v>1745.3118335716445</x:v>
      </x:c>
      <x:c r="E558" s="11" t="n">
        <x:v>1946.5182890576161</x:v>
      </x:c>
      <x:c r="F558" s="11" t="n">
        <x:v>2394.9913345479745</x:v>
      </x:c>
      <x:c r="G558" s="11" t="n">
        <x:v>2397.042763342726</x:v>
      </x:c>
      <x:c r="H558" s="11" t="n">
        <x:v>2689.2425209386447</x:v>
      </x:c>
    </x:row>
    <x:row r="559" ht="21" customHeight="1">
      <x:c r="A559" s="15" t="n">
        <x:v>558</x:v>
      </x:c>
      <x:c r="B559" s="11" t="n">
        <x:v>1300.4314769973928</x:v>
      </x:c>
      <x:c r="C559" s="11" t="n">
        <x:v>1711.810146516042</x:v>
      </x:c>
      <x:c r="D559" s="11" t="n">
        <x:v>1927.859930151309</x:v>
      </x:c>
      <x:c r="E559" s="11" t="n">
        <x:v>1963.944365847231</x:v>
      </x:c>
      <x:c r="F559" s="11" t="n">
        <x:v>2190.546890538727</x:v>
      </x:c>
      <x:c r="G559" s="11" t="n">
        <x:v>2365.6022015491617</x:v>
      </x:c>
      <x:c r="H559" s="11" t="n">
        <x:v>2663.0753257399847</x:v>
      </x:c>
    </x:row>
    <x:row r="560" ht="21" customHeight="1">
      <x:c r="A560" s="15" t="n">
        <x:v>559</x:v>
      </x:c>
      <x:c r="B560" s="11" t="n">
        <x:v>1477.934489497778</x:v>
      </x:c>
      <x:c r="C560" s="11" t="n">
        <x:v>1772.5087127486063</x:v>
      </x:c>
      <x:c r="D560" s="11" t="n">
        <x:v>1839.2239863783598</x:v>
      </x:c>
      <x:c r="E560" s="11" t="n">
        <x:v>1959.6725721550297</x:v>
      </x:c>
      <x:c r="F560" s="11" t="n">
        <x:v>1991.3834843072573</x:v>
      </x:c>
      <x:c r="G560" s="11" t="n">
        <x:v>2255.8722276296876</x:v>
      </x:c>
      <x:c r="H560" s="11" t="n">
        <x:v>2531.7548796811407</x:v>
      </x:c>
    </x:row>
    <x:row r="561" ht="21" customHeight="1">
      <x:c r="A561" s="15" t="n">
        <x:v>560</x:v>
      </x:c>
      <x:c r="B561" s="11" t="n">
        <x:v>1942.7729811009358</x:v>
      </x:c>
      <x:c r="C561" s="11" t="n">
        <x:v>1952.4572874349933</x:v>
      </x:c>
      <x:c r="D561" s="11" t="n">
        <x:v>1958.713039257405</x:v>
      </x:c>
      <x:c r="E561" s="11" t="n">
        <x:v>2055.1975354087367</x:v>
      </x:c>
      <x:c r="F561" s="11" t="n">
        <x:v>2056.4671021421755</x:v>
      </x:c>
      <x:c r="G561" s="11" t="n">
        <x:v>2165.6728121179603</x:v>
      </x:c>
      <x:c r="H561" s="11" t="n">
        <x:v>2595.6140534522456</x:v>
      </x:c>
    </x:row>
    <x:row r="562" ht="21" customHeight="1">
      <x:c r="A562" s="15" t="n">
        <x:v>561</x:v>
      </x:c>
      <x:c r="B562" s="11" t="n">
        <x:v>1432.4301550406044</x:v>
      </x:c>
      <x:c r="C562" s="11" t="n">
        <x:v>1538.6031900214934</x:v>
      </x:c>
      <x:c r="D562" s="11" t="n">
        <x:v>1538.6726520076904</x:v>
      </x:c>
      <x:c r="E562" s="11" t="n">
        <x:v>1633.8961150591467</x:v>
      </x:c>
      <x:c r="F562" s="11" t="n">
        <x:v>1703.9274721736256</x:v>
      </x:c>
      <x:c r="G562" s="11" t="n">
        <x:v>2037.1849213909722</x:v>
      </x:c>
      <x:c r="H562" s="11" t="n">
        <x:v>2078.144751638223</x:v>
      </x:c>
    </x:row>
    <x:row r="563" ht="21" customHeight="1">
      <x:c r="A563" s="15" t="n">
        <x:v>562</x:v>
      </x:c>
      <x:c r="B563" s="11" t="n">
        <x:v>1157.2846719756692</x:v>
      </x:c>
      <x:c r="C563" s="11" t="n">
        <x:v>1667.7198405317872</x:v>
      </x:c>
      <x:c r="D563" s="11" t="n">
        <x:v>1695.5975353229865</x:v>
      </x:c>
      <x:c r="E563" s="11" t="n">
        <x:v>1754.006092899533</x:v>
      </x:c>
      <x:c r="F563" s="11" t="n">
        <x:v>1941.0557844883601</x:v>
      </x:c>
      <x:c r="G563" s="11" t="n">
        <x:v>2140.336035084576</x:v>
      </x:c>
      <x:c r="H563" s="11" t="n">
        <x:v>2596.5087819665746</x:v>
      </x:c>
    </x:row>
    <x:row r="564" ht="21" customHeight="1">
      <x:c r="A564" s="15" t="n">
        <x:v>563</x:v>
      </x:c>
      <x:c r="B564" s="11" t="n">
        <x:v>1479.6551405238502</x:v>
      </x:c>
      <x:c r="C564" s="11" t="n">
        <x:v>1859.927122646303</x:v>
      </x:c>
      <x:c r="D564" s="11" t="n">
        <x:v>1916.1323498675129</x:v>
      </x:c>
      <x:c r="E564" s="11" t="n">
        <x:v>2179.853892311952</x:v>
      </x:c>
      <x:c r="F564" s="11" t="n">
        <x:v>2731.7007010931075</x:v>
      </x:c>
      <x:c r="G564" s="11" t="n">
        <x:v>2830.1966395765166</x:v>
      </x:c>
      <x:c r="H564" s="11" t="n">
        <x:v>2849.0088474320173</x:v>
      </x:c>
    </x:row>
    <x:row r="565" ht="21" customHeight="1">
      <x:c r="A565" s="15" t="n">
        <x:v>564</x:v>
      </x:c>
      <x:c r="B565" s="11" t="n">
        <x:v>1220.0828868511455</x:v>
      </x:c>
      <x:c r="C565" s="11" t="n">
        <x:v>1515.6008409855767</x:v>
      </x:c>
      <x:c r="D565" s="11" t="n">
        <x:v>1549.904544049374</x:v>
      </x:c>
      <x:c r="E565" s="11" t="n">
        <x:v>1780.22629018359</x:v>
      </x:c>
      <x:c r="F565" s="11" t="n">
        <x:v>1935.3401947619304</x:v>
      </x:c>
      <x:c r="G565" s="11" t="n">
        <x:v>2058.8042764808692</x:v>
      </x:c>
      <x:c r="H565" s="11" t="n">
        <x:v>2118.6339263459</x:v>
      </x:c>
    </x:row>
    <x:row r="566" ht="21" customHeight="1">
      <x:c r="A566" s="15" t="n">
        <x:v>565</x:v>
      </x:c>
      <x:c r="B566" s="11" t="n">
        <x:v>1297.2280134820617</x:v>
      </x:c>
      <x:c r="C566" s="11" t="n">
        <x:v>1440.2281761361655</x:v>
      </x:c>
      <x:c r="D566" s="11" t="n">
        <x:v>1563.3108027465616</x:v>
      </x:c>
      <x:c r="E566" s="11" t="n">
        <x:v>1857.5367597767527</x:v>
      </x:c>
      <x:c r="F566" s="11" t="n">
        <x:v>1964.967126936304</x:v>
      </x:c>
      <x:c r="G566" s="11" t="n">
        <x:v>2124.99611511449</x:v>
      </x:c>
      <x:c r="H566" s="11" t="n">
        <x:v>3047.5385583949133</x:v>
      </x:c>
    </x:row>
    <x:row r="567" ht="21" customHeight="1">
      <x:c r="A567" s="15" t="n">
        <x:v>566</x:v>
      </x:c>
      <x:c r="B567" s="11" t="n">
        <x:v>1734.8612902155642</x:v>
      </x:c>
      <x:c r="C567" s="11" t="n">
        <x:v>1775.1950566447435</x:v>
      </x:c>
      <x:c r="D567" s="11" t="n">
        <x:v>1791.243602024646</x:v>
      </x:c>
      <x:c r="E567" s="11" t="n">
        <x:v>2441.972761227996</x:v>
      </x:c>
      <x:c r="F567" s="11" t="n">
        <x:v>2732.136833339352</x:v>
      </x:c>
      <x:c r="G567" s="11" t="n">
        <x:v>2740.560632656883</x:v>
      </x:c>
      <x:c r="H567" s="11" t="n">
        <x:v>3319.7683269753506</x:v>
      </x:c>
    </x:row>
    <x:row r="568" ht="21" customHeight="1">
      <x:c r="A568" s="15" t="n">
        <x:v>567</x:v>
      </x:c>
      <x:c r="B568" s="11" t="n">
        <x:v>1261.1285652297474</x:v>
      </x:c>
      <x:c r="C568" s="11" t="n">
        <x:v>1362.5183393295843</x:v>
      </x:c>
      <x:c r="D568" s="11" t="n">
        <x:v>1734.2353608266972</x:v>
      </x:c>
      <x:c r="E568" s="11" t="n">
        <x:v>1811.4323318330657</x:v>
      </x:c>
      <x:c r="F568" s="11" t="n">
        <x:v>1901.782030557673</x:v>
      </x:c>
      <x:c r="G568" s="11" t="n">
        <x:v>2363.8651204977186</x:v>
      </x:c>
      <x:c r="H568" s="11" t="n">
        <x:v>2535.8291701242706</x:v>
      </x:c>
    </x:row>
    <x:row r="569" ht="21" customHeight="1">
      <x:c r="A569" s="15" t="n">
        <x:v>568</x:v>
      </x:c>
      <x:c r="B569" s="11" t="n">
        <x:v>1187.159048809167</x:v>
      </x:c>
      <x:c r="C569" s="11" t="n">
        <x:v>1295.4539169829543</x:v>
      </x:c>
      <x:c r="D569" s="11" t="n">
        <x:v>1718.473869722395</x:v>
      </x:c>
      <x:c r="E569" s="11" t="n">
        <x:v>1740.081178132135</x:v>
      </x:c>
      <x:c r="F569" s="11" t="n">
        <x:v>1807.9834094695234</x:v>
      </x:c>
      <x:c r="G569" s="11" t="n">
        <x:v>1854.0183324433901</x:v>
      </x:c>
      <x:c r="H569" s="11" t="n">
        <x:v>2094.797942358655</x:v>
      </x:c>
    </x:row>
    <x:row r="570" ht="21" customHeight="1">
      <x:c r="A570" s="15" t="n">
        <x:v>569</x:v>
      </x:c>
      <x:c r="B570" s="11" t="n">
        <x:v>1576.0726622356274</x:v>
      </x:c>
      <x:c r="C570" s="11" t="n">
        <x:v>1696.501483494808</x:v>
      </x:c>
      <x:c r="D570" s="11" t="n">
        <x:v>1746.5150953134043</x:v>
      </x:c>
      <x:c r="E570" s="11" t="n">
        <x:v>1786.9122033894114</x:v>
      </x:c>
      <x:c r="F570" s="11" t="n">
        <x:v>2074.261123874743</x:v>
      </x:c>
      <x:c r="G570" s="11" t="n">
        <x:v>2985.0134337807362</x:v>
      </x:c>
      <x:c r="H570" s="11" t="n">
        <x:v>3175.7715259823135</x:v>
      </x:c>
    </x:row>
    <x:row r="571" ht="21" customHeight="1">
      <x:c r="A571" s="15" t="n">
        <x:v>570</x:v>
      </x:c>
      <x:c r="B571" s="11" t="n">
        <x:v>1408.012519284356</x:v>
      </x:c>
      <x:c r="C571" s="11" t="n">
        <x:v>1691.697177090591</x:v>
      </x:c>
      <x:c r="D571" s="11" t="n">
        <x:v>1724.9214891924294</x:v>
      </x:c>
      <x:c r="E571" s="11" t="n">
        <x:v>1942.7085206132401</x:v>
      </x:c>
      <x:c r="F571" s="11" t="n">
        <x:v>1977.5509620685827</x:v>
      </x:c>
      <x:c r="G571" s="11" t="n">
        <x:v>2292.0792834024096</x:v>
      </x:c>
      <x:c r="H571" s="11" t="n">
        <x:v>2407.99748214166</x:v>
      </x:c>
    </x:row>
    <x:row r="572" ht="21" customHeight="1">
      <x:c r="A572" s="15" t="n">
        <x:v>571</x:v>
      </x:c>
      <x:c r="B572" s="11" t="n">
        <x:v>1188.697396919326</x:v>
      </x:c>
      <x:c r="C572" s="11" t="n">
        <x:v>1620.3988474865316</x:v>
      </x:c>
      <x:c r="D572" s="11" t="n">
        <x:v>1651.6309433134256</x:v>
      </x:c>
      <x:c r="E572" s="11" t="n">
        <x:v>1715.4998576522617</x:v>
      </x:c>
      <x:c r="F572" s="11" t="n">
        <x:v>1861.029404921347</x:v>
      </x:c>
      <x:c r="G572" s="11" t="n">
        <x:v>2084.826728163335</x:v>
      </x:c>
      <x:c r="H572" s="11" t="n">
        <x:v>2620.3454101985267</x:v>
      </x:c>
    </x:row>
    <x:row r="573" ht="21" customHeight="1">
      <x:c r="A573" s="15" t="n">
        <x:v>572</x:v>
      </x:c>
      <x:c r="B573" s="11" t="n">
        <x:v>1535.6428553827022</x:v>
      </x:c>
      <x:c r="C573" s="11" t="n">
        <x:v>1627.1544987609896</x:v>
      </x:c>
      <x:c r="D573" s="11" t="n">
        <x:v>1711.8195111318628</x:v>
      </x:c>
      <x:c r="E573" s="11" t="n">
        <x:v>1839.8219508688776</x:v>
      </x:c>
      <x:c r="F573" s="11" t="n">
        <x:v>1950.8053578566064</x:v>
      </x:c>
      <x:c r="G573" s="11" t="n">
        <x:v>2322.5796725516193</x:v>
      </x:c>
      <x:c r="H573" s="11" t="n">
        <x:v>2464.0028284905425</x:v>
      </x:c>
    </x:row>
    <x:row r="574" ht="21" customHeight="1">
      <x:c r="A574" s="15" t="n">
        <x:v>573</x:v>
      </x:c>
      <x:c r="B574" s="11" t="n">
        <x:v>1407.4894103869278</x:v>
      </x:c>
      <x:c r="C574" s="11" t="n">
        <x:v>1582.610028386567</x:v>
      </x:c>
      <x:c r="D574" s="11" t="n">
        <x:v>1951.9594978769405</x:v>
      </x:c>
      <x:c r="E574" s="11" t="n">
        <x:v>2128.275812806466</x:v>
      </x:c>
      <x:c r="F574" s="11" t="n">
        <x:v>2128.778782697833</x:v>
      </x:c>
      <x:c r="G574" s="11" t="n">
        <x:v>2283.5283688093723</x:v>
      </x:c>
      <x:c r="H574" s="11" t="n">
        <x:v>2510.7418541202983</x:v>
      </x:c>
    </x:row>
    <x:row r="575" ht="21" customHeight="1">
      <x:c r="A575" s="15" t="n">
        <x:v>574</x:v>
      </x:c>
      <x:c r="B575" s="11" t="n">
        <x:v>1298.1673327981512</x:v>
      </x:c>
      <x:c r="C575" s="11" t="n">
        <x:v>1630.8676861152876</x:v>
      </x:c>
      <x:c r="D575" s="11" t="n">
        <x:v>1635.9784998285322</x:v>
      </x:c>
      <x:c r="E575" s="11" t="n">
        <x:v>1789.775470409253</x:v>
      </x:c>
      <x:c r="F575" s="11" t="n">
        <x:v>2082.035000429939</x:v>
      </x:c>
      <x:c r="G575" s="11" t="n">
        <x:v>2099.2349163629315</x:v>
      </x:c>
      <x:c r="H575" s="11" t="n">
        <x:v>2946.068894544364</x:v>
      </x:c>
    </x:row>
    <x:row r="576" ht="21" customHeight="1">
      <x:c r="A576" s="15" t="n">
        <x:v>575</x:v>
      </x:c>
      <x:c r="B576" s="11" t="n">
        <x:v>1157.61695006031</x:v>
      </x:c>
      <x:c r="C576" s="11" t="n">
        <x:v>1436.7901933459364</x:v>
      </x:c>
      <x:c r="D576" s="11" t="n">
        <x:v>1733.6963196285105</x:v>
      </x:c>
      <x:c r="E576" s="11" t="n">
        <x:v>1788.0989028110976</x:v>
      </x:c>
      <x:c r="F576" s="11" t="n">
        <x:v>1991.4107667576784</x:v>
      </x:c>
      <x:c r="G576" s="11" t="n">
        <x:v>2000.921750665136</x:v>
      </x:c>
      <x:c r="H576" s="11" t="n">
        <x:v>2293.8811588737262</x:v>
      </x:c>
    </x:row>
    <x:row r="577" ht="21" customHeight="1">
      <x:c r="A577" s="15" t="n">
        <x:v>576</x:v>
      </x:c>
      <x:c r="B577" s="11" t="n">
        <x:v>1282.4422006989262</x:v>
      </x:c>
      <x:c r="C577" s="11" t="n">
        <x:v>1374.1836620689496</x:v>
      </x:c>
      <x:c r="D577" s="11" t="n">
        <x:v>1924.363365909325</x:v>
      </x:c>
      <x:c r="E577" s="11" t="n">
        <x:v>2033.8352297240226</x:v>
      </x:c>
      <x:c r="F577" s="11" t="n">
        <x:v>2190.227801135404</x:v>
      </x:c>
      <x:c r="G577" s="11" t="n">
        <x:v>2534.5941383805357</x:v>
      </x:c>
      <x:c r="H577" s="11" t="n">
        <x:v>2784.749955867178</x:v>
      </x:c>
    </x:row>
    <x:row r="578" ht="21" customHeight="1">
      <x:c r="A578" s="15" t="n">
        <x:v>577</x:v>
      </x:c>
      <x:c r="B578" s="11" t="n">
        <x:v>1196.6337482328267</x:v>
      </x:c>
      <x:c r="C578" s="11" t="n">
        <x:v>1298.89218475522</x:v>
      </x:c>
      <x:c r="D578" s="11" t="n">
        <x:v>1460.3585604084149</x:v>
      </x:c>
      <x:c r="E578" s="11" t="n">
        <x:v>1735.550977224236</x:v>
      </x:c>
      <x:c r="F578" s="11" t="n">
        <x:v>2339.6675033911997</x:v>
      </x:c>
      <x:c r="G578" s="11" t="n">
        <x:v>2349.2691174695256</x:v>
      </x:c>
      <x:c r="H578" s="11" t="n">
        <x:v>3043.9796226507888</x:v>
      </x:c>
    </x:row>
    <x:row r="579" ht="21" customHeight="1">
      <x:c r="A579" s="15" t="n">
        <x:v>578</x:v>
      </x:c>
      <x:c r="B579" s="11" t="n">
        <x:v>1358.0254151416652</x:v>
      </x:c>
      <x:c r="C579" s="11" t="n">
        <x:v>1665.6672792858649</x:v>
      </x:c>
      <x:c r="D579" s="11" t="n">
        <x:v>1785.6651792885993</x:v>
      </x:c>
      <x:c r="E579" s="11" t="n">
        <x:v>1976.811941553855</x:v>
      </x:c>
      <x:c r="F579" s="11" t="n">
        <x:v>2029.5831589747372</x:v>
      </x:c>
      <x:c r="G579" s="11" t="n">
        <x:v>2109.900582423028</x:v>
      </x:c>
      <x:c r="H579" s="11" t="n">
        <x:v>2798.512801587989</x:v>
      </x:c>
    </x:row>
    <x:row r="580" ht="21" customHeight="1">
      <x:c r="A580" s="15" t="n">
        <x:v>579</x:v>
      </x:c>
      <x:c r="B580" s="11" t="n">
        <x:v>1455.4223420405974</x:v>
      </x:c>
      <x:c r="C580" s="11" t="n">
        <x:v>1576.3302746669071</x:v>
      </x:c>
      <x:c r="D580" s="11" t="n">
        <x:v>1644.8493967887034</x:v>
      </x:c>
      <x:c r="E580" s="11" t="n">
        <x:v>1663.9735437334612</x:v>
      </x:c>
      <x:c r="F580" s="11" t="n">
        <x:v>1725.6630423315737</x:v>
      </x:c>
      <x:c r="G580" s="11" t="n">
        <x:v>2186.8512330437097</x:v>
      </x:c>
      <x:c r="H580" s="11" t="n">
        <x:v>2265.8224436185674</x:v>
      </x:c>
    </x:row>
    <x:row r="581" ht="21" customHeight="1">
      <x:c r="A581" s="15" t="n">
        <x:v>580</x:v>
      </x:c>
      <x:c r="B581" s="11" t="n">
        <x:v>1627.3375405123538</x:v>
      </x:c>
      <x:c r="C581" s="11" t="n">
        <x:v>1802.730803642172</x:v>
      </x:c>
      <x:c r="D581" s="11" t="n">
        <x:v>1863.7832360767786</x:v>
      </x:c>
      <x:c r="E581" s="11" t="n">
        <x:v>1944.8025558130353</x:v>
      </x:c>
      <x:c r="F581" s="11" t="n">
        <x:v>2197.043196970769</x:v>
      </x:c>
      <x:c r="G581" s="11" t="n">
        <x:v>2767.0662196813564</x:v>
      </x:c>
      <x:c r="H581" s="11" t="n">
        <x:v>2873.588706046419</x:v>
      </x:c>
    </x:row>
    <x:row r="582" ht="21" customHeight="1">
      <x:c r="A582" s="15" t="n">
        <x:v>581</x:v>
      </x:c>
      <x:c r="B582" s="11" t="n">
        <x:v>1424.1976072800271</x:v>
      </x:c>
      <x:c r="C582" s="11" t="n">
        <x:v>1496.814209639644</x:v>
      </x:c>
      <x:c r="D582" s="11" t="n">
        <x:v>1786.5477898874383</x:v>
      </x:c>
      <x:c r="E582" s="11" t="n">
        <x:v>2079.051702697905</x:v>
      </x:c>
      <x:c r="F582" s="11" t="n">
        <x:v>2091.3074154460464</x:v>
      </x:c>
      <x:c r="G582" s="11" t="n">
        <x:v>2308.4571595975463</x:v>
      </x:c>
      <x:c r="H582" s="11" t="n">
        <x:v>3200.9056982629554</x:v>
      </x:c>
    </x:row>
    <x:row r="583" ht="21" customHeight="1">
      <x:c r="A583" s="15" t="n">
        <x:v>582</x:v>
      </x:c>
      <x:c r="B583" s="11" t="n">
        <x:v>1389.6500339702861</x:v>
      </x:c>
      <x:c r="C583" s="11" t="n">
        <x:v>1412.050678375925</x:v>
      </x:c>
      <x:c r="D583" s="11" t="n">
        <x:v>1963.6565967974866</x:v>
      </x:c>
      <x:c r="E583" s="11" t="n">
        <x:v>1984.903076738522</x:v>
      </x:c>
      <x:c r="F583" s="11" t="n">
        <x:v>2084.596647474123</x:v>
      </x:c>
      <x:c r="G583" s="11" t="n">
        <x:v>2263.0348890684463</x:v>
      </x:c>
      <x:c r="H583" s="11" t="n">
        <x:v>2725.7540575366693</x:v>
      </x:c>
    </x:row>
    <x:row r="584" ht="21" customHeight="1">
      <x:c r="A584" s="15" t="n">
        <x:v>583</x:v>
      </x:c>
      <x:c r="B584" s="11" t="n">
        <x:v>1623.397687178764</x:v>
      </x:c>
      <x:c r="C584" s="11" t="n">
        <x:v>1938.2266506240608</x:v>
      </x:c>
      <x:c r="D584" s="11" t="n">
        <x:v>1968.963516353679</x:v>
      </x:c>
      <x:c r="E584" s="11" t="n">
        <x:v>2062.9728089531945</x:v>
      </x:c>
      <x:c r="F584" s="11" t="n">
        <x:v>2082.354345807711</x:v>
      </x:c>
      <x:c r="G584" s="11" t="n">
        <x:v>2110.8426322852047</x:v>
      </x:c>
      <x:c r="H584" s="11" t="n">
        <x:v>3032.973797271834</x:v>
      </x:c>
    </x:row>
    <x:row r="585" ht="21" customHeight="1">
      <x:c r="A585" s="15" t="n">
        <x:v>584</x:v>
      </x:c>
      <x:c r="B585" s="11" t="n">
        <x:v>1343.9922083650056</x:v>
      </x:c>
      <x:c r="C585" s="11" t="n">
        <x:v>1560.0431129910096</x:v>
      </x:c>
      <x:c r="D585" s="11" t="n">
        <x:v>1586.9366116222625</x:v>
      </x:c>
      <x:c r="E585" s="11" t="n">
        <x:v>1810.5022457945774</x:v>
      </x:c>
      <x:c r="F585" s="11" t="n">
        <x:v>1828.1849171504005</x:v>
      </x:c>
      <x:c r="G585" s="11" t="n">
        <x:v>1922.9202818627675</x:v>
      </x:c>
      <x:c r="H585" s="11" t="n">
        <x:v>2015.9487569786875</x:v>
      </x:c>
    </x:row>
    <x:row r="586" ht="21" customHeight="1">
      <x:c r="A586" s="15" t="n">
        <x:v>585</x:v>
      </x:c>
      <x:c r="B586" s="11" t="n">
        <x:v>1330.6102875981096</x:v>
      </x:c>
      <x:c r="C586" s="11" t="n">
        <x:v>1479.0944573255467</x:v>
      </x:c>
      <x:c r="D586" s="11" t="n">
        <x:v>1617.3628984248776</x:v>
      </x:c>
      <x:c r="E586" s="11" t="n">
        <x:v>1661.277743393749</x:v>
      </x:c>
      <x:c r="F586" s="11" t="n">
        <x:v>2134.3173148059614</x:v>
      </x:c>
      <x:c r="G586" s="11" t="n">
        <x:v>2456.2370497777883</x:v>
      </x:c>
      <x:c r="H586" s="11" t="n">
        <x:v>3355.5114327579263</x:v>
      </x:c>
    </x:row>
    <x:row r="587" ht="21" customHeight="1">
      <x:c r="A587" s="15" t="n">
        <x:v>586</x:v>
      </x:c>
      <x:c r="B587" s="11" t="n">
        <x:v>1287.5370468715178</x:v>
      </x:c>
      <x:c r="C587" s="11" t="n">
        <x:v>1576.9368641515966</x:v>
      </x:c>
      <x:c r="D587" s="11" t="n">
        <x:v>1600.8982292922515</x:v>
      </x:c>
      <x:c r="E587" s="11" t="n">
        <x:v>1643.7204965735268</x:v>
      </x:c>
      <x:c r="F587" s="11" t="n">
        <x:v>1824.8958938790574</x:v>
      </x:c>
      <x:c r="G587" s="11" t="n">
        <x:v>2072.9493869478456</x:v>
      </x:c>
      <x:c r="H587" s="11" t="n">
        <x:v>3240.712588544173</x:v>
      </x:c>
    </x:row>
    <x:row r="588" ht="21" customHeight="1">
      <x:c r="A588" s="15" t="n">
        <x:v>587</x:v>
      </x:c>
      <x:c r="B588" s="11" t="n">
        <x:v>1517.774742306996</x:v>
      </x:c>
      <x:c r="C588" s="11" t="n">
        <x:v>1737.8212813782102</x:v>
      </x:c>
      <x:c r="D588" s="11" t="n">
        <x:v>1787.2382445897642</x:v>
      </x:c>
      <x:c r="E588" s="11" t="n">
        <x:v>2256.8663054507883</x:v>
      </x:c>
      <x:c r="F588" s="11" t="n">
        <x:v>2576.4234289354513</x:v>
      </x:c>
      <x:c r="G588" s="11" t="n">
        <x:v>2874.1075538896894</x:v>
      </x:c>
      <x:c r="H588" s="11" t="n">
        <x:v>3395.982919218079</x:v>
      </x:c>
    </x:row>
    <x:row r="589" ht="21" customHeight="1">
      <x:c r="A589" s="15" t="n">
        <x:v>588</x:v>
      </x:c>
      <x:c r="B589" s="11" t="n">
        <x:v>1239.7821880365536</x:v>
      </x:c>
      <x:c r="C589" s="11" t="n">
        <x:v>1722.7140971757913</x:v>
      </x:c>
      <x:c r="D589" s="11" t="n">
        <x:v>2105.414517310392</x:v>
      </x:c>
      <x:c r="E589" s="11" t="n">
        <x:v>2122.724518416546</x:v>
      </x:c>
      <x:c r="F589" s="11" t="n">
        <x:v>2336.724967924149</x:v>
      </x:c>
      <x:c r="G589" s="11" t="n">
        <x:v>2509.451841263101</x:v>
      </x:c>
      <x:c r="H589" s="11" t="n">
        <x:v>2847.5794962185737</x:v>
      </x:c>
    </x:row>
    <x:row r="590" ht="21" customHeight="1">
      <x:c r="A590" s="15" t="n">
        <x:v>589</x:v>
      </x:c>
      <x:c r="B590" s="11" t="n">
        <x:v>1163.4044293080506</x:v>
      </x:c>
      <x:c r="C590" s="11" t="n">
        <x:v>1728.3838174061625</x:v>
      </x:c>
      <x:c r="D590" s="11" t="n">
        <x:v>1775.1325716846573</x:v>
      </x:c>
      <x:c r="E590" s="11" t="n">
        <x:v>1866.0075144956697</x:v>
      </x:c>
      <x:c r="F590" s="11" t="n">
        <x:v>1985.7851430349613</x:v>
      </x:c>
      <x:c r="G590" s="11" t="n">
        <x:v>2457.562924970944</x:v>
      </x:c>
      <x:c r="H590" s="11" t="n">
        <x:v>2751.11061628291</x:v>
      </x:c>
    </x:row>
    <x:row r="591" ht="21" customHeight="1">
      <x:c r="A591" s="15" t="n">
        <x:v>590</x:v>
      </x:c>
      <x:c r="B591" s="11" t="n">
        <x:v>1203.9636762163377</x:v>
      </x:c>
      <x:c r="C591" s="11" t="n">
        <x:v>1331.1224831160457</x:v>
      </x:c>
      <x:c r="D591" s="11" t="n">
        <x:v>1607.8181878142227</x:v>
      </x:c>
      <x:c r="E591" s="11" t="n">
        <x:v>1637.5148311385915</x:v>
      </x:c>
      <x:c r="F591" s="11" t="n">
        <x:v>1944.238523130693</x:v>
      </x:c>
      <x:c r="G591" s="11" t="n">
        <x:v>2286.3456018841744</x:v>
      </x:c>
      <x:c r="H591" s="11" t="n">
        <x:v>2504.8402379855142</x:v>
      </x:c>
    </x:row>
    <x:row r="592" ht="21" customHeight="1">
      <x:c r="A592" s="15" t="n">
        <x:v>591</x:v>
      </x:c>
      <x:c r="B592" s="11" t="n">
        <x:v>1792.9523353687405</x:v>
      </x:c>
      <x:c r="C592" s="11" t="n">
        <x:v>1900.9016726185052</x:v>
      </x:c>
      <x:c r="D592" s="11" t="n">
        <x:v>1968.93285682021</x:v>
      </x:c>
      <x:c r="E592" s="11" t="n">
        <x:v>2048.6884198558164</x:v>
      </x:c>
      <x:c r="F592" s="11" t="n">
        <x:v>2066.7897146091036</x:v>
      </x:c>
      <x:c r="G592" s="11" t="n">
        <x:v>2109.585406129988</x:v>
      </x:c>
      <x:c r="H592" s="11" t="n">
        <x:v>2398.123231326109</x:v>
      </x:c>
    </x:row>
    <x:row r="593" ht="21" customHeight="1">
      <x:c r="A593" s="15" t="n">
        <x:v>592</x:v>
      </x:c>
      <x:c r="B593" s="11" t="n">
        <x:v>1433.5562251396725</x:v>
      </x:c>
      <x:c r="C593" s="11" t="n">
        <x:v>1646.3145457699611</x:v>
      </x:c>
      <x:c r="D593" s="11" t="n">
        <x:v>1777.1950762428105</x:v>
      </x:c>
      <x:c r="E593" s="11" t="n">
        <x:v>1992.5164399978462</x:v>
      </x:c>
      <x:c r="F593" s="11" t="n">
        <x:v>2015.7854571039584</x:v>
      </x:c>
      <x:c r="G593" s="11" t="n">
        <x:v>2336.1861323267563</x:v>
      </x:c>
      <x:c r="H593" s="11" t="n">
        <x:v>2644.4609532252616</x:v>
      </x:c>
    </x:row>
    <x:row r="594" ht="21" customHeight="1">
      <x:c r="A594" s="15" t="n">
        <x:v>593</x:v>
      </x:c>
      <x:c r="B594" s="11" t="n">
        <x:v>1384.2265888278298</x:v>
      </x:c>
      <x:c r="C594" s="11" t="n">
        <x:v>1386.0931184649671</x:v>
      </x:c>
      <x:c r="D594" s="11" t="n">
        <x:v>1634.7469043323908</x:v>
      </x:c>
      <x:c r="E594" s="11" t="n">
        <x:v>1651.9930173931534</x:v>
      </x:c>
      <x:c r="F594" s="11" t="n">
        <x:v>1725.1579475284307</x:v>
      </x:c>
      <x:c r="G594" s="11" t="n">
        <x:v>1745.980937870885</x:v>
      </x:c>
      <x:c r="H594" s="11" t="n">
        <x:v>3499.4896892440165</x:v>
      </x:c>
    </x:row>
    <x:row r="595" ht="21" customHeight="1">
      <x:c r="A595" s="15" t="n">
        <x:v>594</x:v>
      </x:c>
      <x:c r="B595" s="11" t="n">
        <x:v>1168.7009204718665</x:v>
      </x:c>
      <x:c r="C595" s="11" t="n">
        <x:v>1307.0824072379546</x:v>
      </x:c>
      <x:c r="D595" s="11" t="n">
        <x:v>1516.0152679752682</x:v>
      </x:c>
      <x:c r="E595" s="11" t="n">
        <x:v>1727.650902689827</x:v>
      </x:c>
      <x:c r="F595" s="11" t="n">
        <x:v>1750.9274618154031</x:v>
      </x:c>
      <x:c r="G595" s="11" t="n">
        <x:v>1762.7075507795832</x:v>
      </x:c>
      <x:c r="H595" s="11" t="n">
        <x:v>2275.5372317675547</x:v>
      </x:c>
    </x:row>
    <x:row r="596" ht="21" customHeight="1">
      <x:c r="A596" s="15" t="n">
        <x:v>595</x:v>
      </x:c>
      <x:c r="B596" s="11" t="n">
        <x:v>1323.4005405078647</x:v>
      </x:c>
      <x:c r="C596" s="11" t="n">
        <x:v>1751.4952305359654</x:v>
      </x:c>
      <x:c r="D596" s="11" t="n">
        <x:v>1812.043889472664</x:v>
      </x:c>
      <x:c r="E596" s="11" t="n">
        <x:v>2038.4250828464913</x:v>
      </x:c>
      <x:c r="F596" s="11" t="n">
        <x:v>2140.8241232582986</x:v>
      </x:c>
      <x:c r="G596" s="11" t="n">
        <x:v>2152.611745214298</x:v>
      </x:c>
      <x:c r="H596" s="11" t="n">
        <x:v>2274.957232097365</x:v>
      </x:c>
    </x:row>
    <x:row r="597" ht="21" customHeight="1">
      <x:c r="A597" s="15" t="n">
        <x:v>596</x:v>
      </x:c>
      <x:c r="B597" s="11" t="n">
        <x:v>1060.75240421797</x:v>
      </x:c>
      <x:c r="C597" s="11" t="n">
        <x:v>1795.1568455644347</x:v>
      </x:c>
      <x:c r="D597" s="11" t="n">
        <x:v>1817.0734383556373</x:v>
      </x:c>
      <x:c r="E597" s="11" t="n">
        <x:v>1994.7192806306853</x:v>
      </x:c>
      <x:c r="F597" s="11" t="n">
        <x:v>2163.7277268628923</x:v>
      </x:c>
      <x:c r="G597" s="11" t="n">
        <x:v>2191.248679782745</x:v>
      </x:c>
      <x:c r="H597" s="11" t="n">
        <x:v>2514.2466930661435</x:v>
      </x:c>
    </x:row>
    <x:row r="598" ht="21" customHeight="1">
      <x:c r="A598" s="15" t="n">
        <x:v>597</x:v>
      </x:c>
      <x:c r="B598" s="11" t="n">
        <x:v>1275.2938374117289</x:v>
      </x:c>
      <x:c r="C598" s="11" t="n">
        <x:v>1448.544116793534</x:v>
      </x:c>
      <x:c r="D598" s="11" t="n">
        <x:v>1642.5665710774988</x:v>
      </x:c>
      <x:c r="E598" s="11" t="n">
        <x:v>1677.8384433533897</x:v>
      </x:c>
      <x:c r="F598" s="11" t="n">
        <x:v>2124.2938019441863</x:v>
      </x:c>
      <x:c r="G598" s="11" t="n">
        <x:v>2131.257737760237</x:v>
      </x:c>
      <x:c r="H598" s="11" t="n">
        <x:v>2260.518855560762</x:v>
      </x:c>
    </x:row>
    <x:row r="599" ht="21" customHeight="1">
      <x:c r="A599" s="15" t="n">
        <x:v>598</x:v>
      </x:c>
      <x:c r="B599" s="11" t="n">
        <x:v>1242.6046675556565</x:v>
      </x:c>
      <x:c r="C599" s="11" t="n">
        <x:v>1486.5093682069482</x:v>
      </x:c>
      <x:c r="D599" s="11" t="n">
        <x:v>1636.5559761823117</x:v>
      </x:c>
      <x:c r="E599" s="11" t="n">
        <x:v>1837.4195201194366</x:v>
      </x:c>
      <x:c r="F599" s="11" t="n">
        <x:v>2056.7840279085367</x:v>
      </x:c>
      <x:c r="G599" s="11" t="n">
        <x:v>2728.7193866679618</x:v>
      </x:c>
      <x:c r="H599" s="11" t="n">
        <x:v>2760.4332545925754</x:v>
      </x:c>
    </x:row>
    <x:row r="600" ht="21" customHeight="1">
      <x:c r="A600" s="15" t="n">
        <x:v>599</x:v>
      </x:c>
      <x:c r="B600" s="11" t="n">
        <x:v>1420.4275371147207</x:v>
      </x:c>
      <x:c r="C600" s="11" t="n">
        <x:v>1430.4596234312037</x:v>
      </x:c>
      <x:c r="D600" s="11" t="n">
        <x:v>1898.3561044171038</x:v>
      </x:c>
      <x:c r="E600" s="11" t="n">
        <x:v>2097.230609069266</x:v>
      </x:c>
      <x:c r="F600" s="11" t="n">
        <x:v>2114.8743040033105</x:v>
      </x:c>
      <x:c r="G600" s="11" t="n">
        <x:v>2471.4779715121904</x:v>
      </x:c>
      <x:c r="H600" s="11" t="n">
        <x:v>2710.464330893912</x:v>
      </x:c>
    </x:row>
    <x:row r="601" ht="21" customHeight="1">
      <x:c r="A601" s="15" t="n">
        <x:v>600</x:v>
      </x:c>
      <x:c r="B601" s="11" t="n">
        <x:v>1362.0358139593804</x:v>
      </x:c>
      <x:c r="C601" s="11" t="n">
        <x:v>1466.0296433080496</x:v>
      </x:c>
      <x:c r="D601" s="11" t="n">
        <x:v>1563.384046874674</x:v>
      </x:c>
      <x:c r="E601" s="11" t="n">
        <x:v>1601.2244940333271</x:v>
      </x:c>
      <x:c r="F601" s="11" t="n">
        <x:v>2033.009552453932</x:v>
      </x:c>
      <x:c r="G601" s="11" t="n">
        <x:v>2107.6151926787193</x:v>
      </x:c>
      <x:c r="H601" s="11" t="n">
        <x:v>2193.9482645789185</x:v>
      </x:c>
    </x:row>
    <x:row r="602" ht="21" customHeight="1">
      <x:c r="A602" s="15" t="n">
        <x:v>601</x:v>
      </x:c>
      <x:c r="B602" s="11" t="n">
        <x:v>1404.117397280203</x:v>
      </x:c>
      <x:c r="C602" s="11" t="n">
        <x:v>1727.2165478485645</x:v>
      </x:c>
      <x:c r="D602" s="11" t="n">
        <x:v>1996.787212756191</x:v>
      </x:c>
      <x:c r="E602" s="11" t="n">
        <x:v>2194.4114901410862</x:v>
      </x:c>
      <x:c r="F602" s="11" t="n">
        <x:v>2332.1896369090487</x:v>
      </x:c>
      <x:c r="G602" s="11" t="n">
        <x:v>2343.840831097885</x:v>
      </x:c>
      <x:c r="H602" s="11" t="n">
        <x:v>2691.9877591669097</x:v>
      </x:c>
    </x:row>
    <x:row r="603" ht="21" customHeight="1">
      <x:c r="A603" s="15" t="n">
        <x:v>602</x:v>
      </x:c>
      <x:c r="B603" s="11" t="n">
        <x:v>1270.4285458014883</x:v>
      </x:c>
      <x:c r="C603" s="11" t="n">
        <x:v>1386.6807753245334</x:v>
      </x:c>
      <x:c r="D603" s="11" t="n">
        <x:v>1512.6593831330476</x:v>
      </x:c>
      <x:c r="E603" s="11" t="n">
        <x:v>1705.23017554348</x:v>
      </x:c>
      <x:c r="F603" s="11" t="n">
        <x:v>1751.8336013666446</x:v>
      </x:c>
      <x:c r="G603" s="11" t="n">
        <x:v>2124.187429419175</x:v>
      </x:c>
      <x:c r="H603" s="11" t="n">
        <x:v>2158.621818657737</x:v>
      </x:c>
    </x:row>
    <x:row r="604" ht="21" customHeight="1">
      <x:c r="A604" s="15" t="n">
        <x:v>603</x:v>
      </x:c>
      <x:c r="B604" s="11" t="n">
        <x:v>1053.3554350855993</x:v>
      </x:c>
      <x:c r="C604" s="11" t="n">
        <x:v>1321.6468387830755</x:v>
      </x:c>
      <x:c r="D604" s="11" t="n">
        <x:v>1391.2530688126194</x:v>
      </x:c>
      <x:c r="E604" s="11" t="n">
        <x:v>1417.3421667393513</x:v>
      </x:c>
      <x:c r="F604" s="11" t="n">
        <x:v>1497.4727858612812</x:v>
      </x:c>
      <x:c r="G604" s="11" t="n">
        <x:v>1745.7400238625485</x:v>
      </x:c>
      <x:c r="H604" s="11" t="n">
        <x:v>1998.1675228655931</x:v>
      </x:c>
    </x:row>
    <x:row r="605" ht="21" customHeight="1">
      <x:c r="A605" s="15" t="n">
        <x:v>604</x:v>
      </x:c>
      <x:c r="B605" s="11" t="n">
        <x:v>1163.5431036480222</x:v>
      </x:c>
      <x:c r="C605" s="11" t="n">
        <x:v>1212.9262896076464</x:v>
      </x:c>
      <x:c r="D605" s="11" t="n">
        <x:v>1463.7475897532734</x:v>
      </x:c>
      <x:c r="E605" s="11" t="n">
        <x:v>1647.2919746197592</x:v>
      </x:c>
      <x:c r="F605" s="11" t="n">
        <x:v>1752.2983832443292</x:v>
      </x:c>
      <x:c r="G605" s="11" t="n">
        <x:v>1995.7002077670277</x:v>
      </x:c>
      <x:c r="H605" s="11" t="n">
        <x:v>3377.437137844497</x:v>
      </x:c>
    </x:row>
    <x:row r="606" ht="21" customHeight="1">
      <x:c r="A606" s="15" t="n">
        <x:v>605</x:v>
      </x:c>
      <x:c r="B606" s="11" t="n">
        <x:v>1272.6574229377252</x:v>
      </x:c>
      <x:c r="C606" s="11" t="n">
        <x:v>1295.62838427037</x:v>
      </x:c>
      <x:c r="D606" s="11" t="n">
        <x:v>1515.8183924765094</x:v>
      </x:c>
      <x:c r="E606" s="11" t="n">
        <x:v>1587.7554682971695</x:v>
      </x:c>
      <x:c r="F606" s="11" t="n">
        <x:v>1940.0753739410338</x:v>
      </x:c>
      <x:c r="G606" s="11" t="n">
        <x:v>2012.9162254409275</x:v>
      </x:c>
      <x:c r="H606" s="11" t="n">
        <x:v>2447.2430004648813</x:v>
      </x:c>
    </x:row>
    <x:row r="607" ht="21" customHeight="1">
      <x:c r="A607" s="15" t="n">
        <x:v>606</x:v>
      </x:c>
      <x:c r="B607" s="11" t="n">
        <x:v>1302.6060432504667</x:v>
      </x:c>
      <x:c r="C607" s="11" t="n">
        <x:v>1656.623862938854</x:v>
      </x:c>
      <x:c r="D607" s="11" t="n">
        <x:v>1678.1398336536731</x:v>
      </x:c>
      <x:c r="E607" s="11" t="n">
        <x:v>1694.0492632770806</x:v>
      </x:c>
      <x:c r="F607" s="11" t="n">
        <x:v>1720.3256458429332</x:v>
      </x:c>
      <x:c r="G607" s="11" t="n">
        <x:v>2177.9010967536706</x:v>
      </x:c>
      <x:c r="H607" s="11" t="n">
        <x:v>2545.031132988416</x:v>
      </x:c>
    </x:row>
    <x:row r="608" ht="21" customHeight="1">
      <x:c r="A608" s="15" t="n">
        <x:v>607</x:v>
      </x:c>
      <x:c r="B608" s="11" t="n">
        <x:v>1551.679786156808</x:v>
      </x:c>
      <x:c r="C608" s="11" t="n">
        <x:v>1580.8198158467956</x:v>
      </x:c>
      <x:c r="D608" s="11" t="n">
        <x:v>2092.069411054722</x:v>
      </x:c>
      <x:c r="E608" s="11" t="n">
        <x:v>2095.2786618811297</x:v>
      </x:c>
      <x:c r="F608" s="11" t="n">
        <x:v>2151.5863788574497</x:v>
      </x:c>
      <x:c r="G608" s="11" t="n">
        <x:v>2371.8478597937756</x:v>
      </x:c>
      <x:c r="H608" s="11" t="n">
        <x:v>3455.186348343359</x:v>
      </x:c>
    </x:row>
    <x:row r="609" ht="21" customHeight="1">
      <x:c r="A609" s="15" t="n">
        <x:v>608</x:v>
      </x:c>
      <x:c r="B609" s="11" t="n">
        <x:v>1503.2772493198145</x:v>
      </x:c>
      <x:c r="C609" s="11" t="n">
        <x:v>1607.0103549998164</x:v>
      </x:c>
      <x:c r="D609" s="11" t="n">
        <x:v>1625.3914406712802</x:v>
      </x:c>
      <x:c r="E609" s="11" t="n">
        <x:v>1883.965009097416</x:v>
      </x:c>
      <x:c r="F609" s="11" t="n">
        <x:v>2114.1163688087527</x:v>
      </x:c>
      <x:c r="G609" s="11" t="n">
        <x:v>2294.204048128944</x:v>
      </x:c>
      <x:c r="H609" s="11" t="n">
        <x:v>2399.291935323404</x:v>
      </x:c>
    </x:row>
    <x:row r="610" ht="21" customHeight="1">
      <x:c r="A610" s="15" t="n">
        <x:v>609</x:v>
      </x:c>
      <x:c r="B610" s="11" t="n">
        <x:v>1349.6256407309324</x:v>
      </x:c>
      <x:c r="C610" s="11" t="n">
        <x:v>1583.3651102248095</x:v>
      </x:c>
      <x:c r="D610" s="11" t="n">
        <x:v>1627.4277917393074</x:v>
      </x:c>
      <x:c r="E610" s="11" t="n">
        <x:v>1642.3465868675803</x:v>
      </x:c>
      <x:c r="F610" s="11" t="n">
        <x:v>1794.9884761993635</x:v>
      </x:c>
      <x:c r="G610" s="11" t="n">
        <x:v>1940.8734514772523</x:v>
      </x:c>
      <x:c r="H610" s="11" t="n">
        <x:v>2244.6865780409953</x:v>
      </x:c>
    </x:row>
    <x:row r="611" ht="21" customHeight="1">
      <x:c r="A611" s="15" t="n">
        <x:v>610</x:v>
      </x:c>
      <x:c r="B611" s="11" t="n">
        <x:v>1062.3135513988834</x:v>
      </x:c>
      <x:c r="C611" s="11" t="n">
        <x:v>1257.858387127628</x:v>
      </x:c>
      <x:c r="D611" s="11" t="n">
        <x:v>1695.481519408343</x:v>
      </x:c>
      <x:c r="E611" s="11" t="n">
        <x:v>1820.640544293461</x:v>
      </x:c>
      <x:c r="F611" s="11" t="n">
        <x:v>2000.0650383477255</x:v>
      </x:c>
      <x:c r="G611" s="11" t="n">
        <x:v>2136.728323710019</x:v>
      </x:c>
      <x:c r="H611" s="11" t="n">
        <x:v>2316.3644190789273</x:v>
      </x:c>
    </x:row>
    <x:row r="612" ht="21" customHeight="1">
      <x:c r="A612" s="15" t="n">
        <x:v>611</x:v>
      </x:c>
      <x:c r="B612" s="11" t="n">
        <x:v>1272.4778931191317</x:v>
      </x:c>
      <x:c r="C612" s="11" t="n">
        <x:v>1539.6471241196646</x:v>
      </x:c>
      <x:c r="D612" s="11" t="n">
        <x:v>1605.486597935599</x:v>
      </x:c>
      <x:c r="E612" s="11" t="n">
        <x:v>1622.8439304541066</x:v>
      </x:c>
      <x:c r="F612" s="11" t="n">
        <x:v>1742.8040195068643</x:v>
      </x:c>
      <x:c r="G612" s="11" t="n">
        <x:v>2450.6487502870764</x:v>
      </x:c>
      <x:c r="H612" s="11" t="n">
        <x:v>2530.4961677555348</x:v>
      </x:c>
    </x:row>
    <x:row r="613" ht="21" customHeight="1">
      <x:c r="A613" s="15" t="n">
        <x:v>612</x:v>
      </x:c>
      <x:c r="B613" s="11" t="n">
        <x:v>1440.5792359097236</x:v>
      </x:c>
      <x:c r="C613" s="11" t="n">
        <x:v>1593.1821707772517</x:v>
      </x:c>
      <x:c r="D613" s="11" t="n">
        <x:v>1782.0967689225695</x:v>
      </x:c>
      <x:c r="E613" s="11" t="n">
        <x:v>1998.5286179591158</x:v>
      </x:c>
      <x:c r="F613" s="11" t="n">
        <x:v>2088.8441912509115</x:v>
      </x:c>
      <x:c r="G613" s="11" t="n">
        <x:v>2673.594052946312</x:v>
      </x:c>
      <x:c r="H613" s="11" t="n">
        <x:v>2674.868335423733</x:v>
      </x:c>
    </x:row>
    <x:row r="614" ht="21" customHeight="1">
      <x:c r="A614" s="15" t="n">
        <x:v>613</x:v>
      </x:c>
      <x:c r="B614" s="11" t="n">
        <x:v>1708.070500713619</x:v>
      </x:c>
      <x:c r="C614" s="11" t="n">
        <x:v>1733.4004181019368</x:v>
      </x:c>
      <x:c r="D614" s="11" t="n">
        <x:v>1734.9316539893118</x:v>
      </x:c>
      <x:c r="E614" s="11" t="n">
        <x:v>1742.752840888296</x:v>
      </x:c>
      <x:c r="F614" s="11" t="n">
        <x:v>2161.420959428887</x:v>
      </x:c>
      <x:c r="G614" s="11" t="n">
        <x:v>2437.499863926046</x:v>
      </x:c>
      <x:c r="H614" s="11" t="n">
        <x:v>2785.222076062988</x:v>
      </x:c>
    </x:row>
    <x:row r="615" ht="21" customHeight="1">
      <x:c r="A615" s="15" t="n">
        <x:v>614</x:v>
      </x:c>
      <x:c r="B615" s="11" t="n">
        <x:v>1260.5352134068976</x:v>
      </x:c>
      <x:c r="C615" s="11" t="n">
        <x:v>1333.3957160438742</x:v>
      </x:c>
      <x:c r="D615" s="11" t="n">
        <x:v>1591.3293642267727</x:v>
      </x:c>
      <x:c r="E615" s="11" t="n">
        <x:v>1732.3839030741822</x:v>
      </x:c>
      <x:c r="F615" s="11" t="n">
        <x:v>2161.577881783243</x:v>
      </x:c>
      <x:c r="G615" s="11" t="n">
        <x:v>2340.7644358372895</x:v>
      </x:c>
      <x:c r="H615" s="11" t="n">
        <x:v>2889.126113095387</x:v>
      </x:c>
    </x:row>
    <x:row r="616" ht="21" customHeight="1">
      <x:c r="A616" s="15" t="n">
        <x:v>615</x:v>
      </x:c>
      <x:c r="B616" s="11" t="n">
        <x:v>1416.916051615912</x:v>
      </x:c>
      <x:c r="C616" s="11" t="n">
        <x:v>1443.5432855010595</x:v>
      </x:c>
      <x:c r="D616" s="11" t="n">
        <x:v>1496.4505206579288</x:v>
      </x:c>
      <x:c r="E616" s="11" t="n">
        <x:v>1866.7495280684036</x:v>
      </x:c>
      <x:c r="F616" s="11" t="n">
        <x:v>2011.737334860576</x:v>
      </x:c>
      <x:c r="G616" s="11" t="n">
        <x:v>2180.4073196739637</x:v>
      </x:c>
      <x:c r="H616" s="11" t="n">
        <x:v>2442.6446209174724</x:v>
      </x:c>
    </x:row>
    <x:row r="617" ht="21" customHeight="1">
      <x:c r="A617" s="15" t="n">
        <x:v>616</x:v>
      </x:c>
      <x:c r="B617" s="11" t="n">
        <x:v>1063.3944168207747</x:v>
      </x:c>
      <x:c r="C617" s="11" t="n">
        <x:v>1411.1983535424497</x:v>
      </x:c>
      <x:c r="D617" s="11" t="n">
        <x:v>1686.5331424861924</x:v>
      </x:c>
      <x:c r="E617" s="11" t="n">
        <x:v>1767.7657706843324</x:v>
      </x:c>
      <x:c r="F617" s="11" t="n">
        <x:v>1865.31956999354</x:v>
      </x:c>
      <x:c r="G617" s="11" t="n">
        <x:v>1921.4751175034407</x:v>
      </x:c>
      <x:c r="H617" s="11" t="n">
        <x:v>2217.156739100088</x:v>
      </x:c>
    </x:row>
    <x:row r="618" ht="21" customHeight="1">
      <x:c r="A618" s="15" t="n">
        <x:v>617</x:v>
      </x:c>
      <x:c r="B618" s="11" t="n">
        <x:v>1444.6051726499686</x:v>
      </x:c>
      <x:c r="C618" s="11" t="n">
        <x:v>1545.3906078617345</x:v>
      </x:c>
      <x:c r="D618" s="11" t="n">
        <x:v>1560.8660991466413</x:v>
      </x:c>
      <x:c r="E618" s="11" t="n">
        <x:v>1598.2622901447505</x:v>
      </x:c>
      <x:c r="F618" s="11" t="n">
        <x:v>1782.5320976068201</x:v>
      </x:c>
      <x:c r="G618" s="11" t="n">
        <x:v>2042.954681118363</x:v>
      </x:c>
      <x:c r="H618" s="11" t="n">
        <x:v>2128.7090852533624</x:v>
      </x:c>
    </x:row>
    <x:row r="619" ht="21" customHeight="1">
      <x:c r="A619" s="15" t="n">
        <x:v>618</x:v>
      </x:c>
      <x:c r="B619" s="11" t="n">
        <x:v>1432.4032599282268</x:v>
      </x:c>
      <x:c r="C619" s="11" t="n">
        <x:v>1462.6269398483473</x:v>
      </x:c>
      <x:c r="D619" s="11" t="n">
        <x:v>1655.8305488457722</x:v>
      </x:c>
      <x:c r="E619" s="11" t="n">
        <x:v>1751.9079491623886</x:v>
      </x:c>
      <x:c r="F619" s="11" t="n">
        <x:v>1776.6946641159388</x:v>
      </x:c>
      <x:c r="G619" s="11" t="n">
        <x:v>2226.5640144060126</x:v>
      </x:c>
      <x:c r="H619" s="11" t="n">
        <x:v>2725.8623672887875</x:v>
      </x:c>
    </x:row>
    <x:row r="620" ht="21" customHeight="1">
      <x:c r="A620" s="15" t="n">
        <x:v>619</x:v>
      </x:c>
      <x:c r="B620" s="11" t="n">
        <x:v>1038.4334827278963</x:v>
      </x:c>
      <x:c r="C620" s="11" t="n">
        <x:v>1756.6419378860232</x:v>
      </x:c>
      <x:c r="D620" s="11" t="n">
        <x:v>2142.8608808226236</x:v>
      </x:c>
      <x:c r="E620" s="11" t="n">
        <x:v>2376.6881038101483</x:v>
      </x:c>
      <x:c r="F620" s="11" t="n">
        <x:v>2582.907391423323</x:v>
      </x:c>
      <x:c r="G620" s="11" t="n">
        <x:v>2649.641356578072</x:v>
      </x:c>
      <x:c r="H620" s="11" t="n">
        <x:v>3107.733815782686</x:v>
      </x:c>
    </x:row>
    <x:row r="621" ht="21" customHeight="1">
      <x:c r="A621" s="15" t="n">
        <x:v>620</x:v>
      </x:c>
      <x:c r="B621" s="11" t="n">
        <x:v>1307.0519264979896</x:v>
      </x:c>
      <x:c r="C621" s="11" t="n">
        <x:v>1496.4813944006996</x:v>
      </x:c>
      <x:c r="D621" s="11" t="n">
        <x:v>1544.690239397512</x:v>
      </x:c>
      <x:c r="E621" s="11" t="n">
        <x:v>1968.4783353675944</x:v>
      </x:c>
      <x:c r="F621" s="11" t="n">
        <x:v>1990.0744974214624</x:v>
      </x:c>
      <x:c r="G621" s="11" t="n">
        <x:v>2241.7438523466403</x:v>
      </x:c>
      <x:c r="H621" s="11" t="n">
        <x:v>2245.831915018254</x:v>
      </x:c>
    </x:row>
    <x:row r="622" ht="21" customHeight="1">
      <x:c r="A622" s="15" t="n">
        <x:v>621</x:v>
      </x:c>
      <x:c r="B622" s="11" t="n">
        <x:v>1511.9362426354637</x:v>
      </x:c>
      <x:c r="C622" s="11" t="n">
        <x:v>1894.0203396951056</x:v>
      </x:c>
      <x:c r="D622" s="11" t="n">
        <x:v>2044.8746166634144</x:v>
      </x:c>
      <x:c r="E622" s="11" t="n">
        <x:v>2157.5178466226503</x:v>
      </x:c>
      <x:c r="F622" s="11" t="n">
        <x:v>2375.4639917425266</x:v>
      </x:c>
      <x:c r="G622" s="11" t="n">
        <x:v>2561.407625851719</x:v>
      </x:c>
      <x:c r="H622" s="11" t="n">
        <x:v>2837.149764239863</x:v>
      </x:c>
    </x:row>
    <x:row r="623" ht="21" customHeight="1">
      <x:c r="A623" s="15" t="n">
        <x:v>622</x:v>
      </x:c>
      <x:c r="B623" s="11" t="n">
        <x:v>1347.9736000844405</x:v>
      </x:c>
      <x:c r="C623" s="11" t="n">
        <x:v>1624.4097349183926</x:v>
      </x:c>
      <x:c r="D623" s="11" t="n">
        <x:v>1859.686889543821</x:v>
      </x:c>
      <x:c r="E623" s="11" t="n">
        <x:v>2042.3352304125433</x:v>
      </x:c>
      <x:c r="F623" s="11" t="n">
        <x:v>2052.943965844851</x:v>
      </x:c>
      <x:c r="G623" s="11" t="n">
        <x:v>2954.5942443765</x:v>
      </x:c>
      <x:c r="H623" s="11" t="n">
        <x:v>3002.7134100799385</x:v>
      </x:c>
    </x:row>
    <x:row r="624" ht="21" customHeight="1">
      <x:c r="A624" s="15" t="n">
        <x:v>623</x:v>
      </x:c>
      <x:c r="B624" s="11" t="n">
        <x:v>1333.62388389383</x:v>
      </x:c>
      <x:c r="C624" s="11" t="n">
        <x:v>1450.8805662253728</x:v>
      </x:c>
      <x:c r="D624" s="11" t="n">
        <x:v>1684.1750924760427</x:v>
      </x:c>
      <x:c r="E624" s="11" t="n">
        <x:v>2014.8697883428322</x:v>
      </x:c>
      <x:c r="F624" s="11" t="n">
        <x:v>2311.120206893575</x:v>
      </x:c>
      <x:c r="G624" s="11" t="n">
        <x:v>2470.9559363774374</x:v>
      </x:c>
      <x:c r="H624" s="11" t="n">
        <x:v>2568.6751802807767</x:v>
      </x:c>
    </x:row>
    <x:row r="625" ht="21" customHeight="1">
      <x:c r="A625" s="15" t="n">
        <x:v>624</x:v>
      </x:c>
      <x:c r="B625" s="11" t="n">
        <x:v>1366.553435411588</x:v>
      </x:c>
      <x:c r="C625" s="11" t="n">
        <x:v>1387.660679269439</x:v>
      </x:c>
      <x:c r="D625" s="11" t="n">
        <x:v>1528.0257288755924</x:v>
      </x:c>
      <x:c r="E625" s="11" t="n">
        <x:v>1760.7875110952937</x:v>
      </x:c>
      <x:c r="F625" s="11" t="n">
        <x:v>2104.9323131612273</x:v>
      </x:c>
      <x:c r="G625" s="11" t="n">
        <x:v>2300.37116733503</x:v>
      </x:c>
      <x:c r="H625" s="11" t="n">
        <x:v>2441.4297685788374</x:v>
      </x:c>
    </x:row>
    <x:row r="626" ht="21" customHeight="1">
      <x:c r="A626" s="15" t="n">
        <x:v>625</x:v>
      </x:c>
      <x:c r="B626" s="11" t="n">
        <x:v>1325.402964299293</x:v>
      </x:c>
      <x:c r="C626" s="11" t="n">
        <x:v>1348.3114631544233</x:v>
      </x:c>
      <x:c r="D626" s="11" t="n">
        <x:v>1510.9686916189369</x:v>
      </x:c>
      <x:c r="E626" s="11" t="n">
        <x:v>1548.2346709051035</x:v>
      </x:c>
      <x:c r="F626" s="11" t="n">
        <x:v>1881.2721705251342</x:v>
      </x:c>
      <x:c r="G626" s="11" t="n">
        <x:v>2254.1003266792804</x:v>
      </x:c>
      <x:c r="H626" s="11" t="n">
        <x:v>2255.3539215403325</x:v>
      </x:c>
    </x:row>
    <x:row r="627" ht="21" customHeight="1">
      <x:c r="A627" s="15" t="n">
        <x:v>626</x:v>
      </x:c>
      <x:c r="B627" s="11" t="n">
        <x:v>1361.2643345321353</x:v>
      </x:c>
      <x:c r="C627" s="11" t="n">
        <x:v>1553.614185026202</x:v>
      </x:c>
      <x:c r="D627" s="11" t="n">
        <x:v>1814.734802675956</x:v>
      </x:c>
      <x:c r="E627" s="11" t="n">
        <x:v>1856.6332435242605</x:v>
      </x:c>
      <x:c r="F627" s="11" t="n">
        <x:v>1956.7929936825203</x:v>
      </x:c>
      <x:c r="G627" s="11" t="n">
        <x:v>2115.325943400821</x:v>
      </x:c>
      <x:c r="H627" s="11" t="n">
        <x:v>2253.772996694058</x:v>
      </x:c>
    </x:row>
    <x:row r="628" ht="21" customHeight="1">
      <x:c r="A628" s="15" t="n">
        <x:v>627</x:v>
      </x:c>
      <x:c r="B628" s="11" t="n">
        <x:v>1492.7214461690942</x:v>
      </x:c>
      <x:c r="C628" s="11" t="n">
        <x:v>1846.905007995317</x:v>
      </x:c>
      <x:c r="D628" s="11" t="n">
        <x:v>1961.1911667347522</x:v>
      </x:c>
      <x:c r="E628" s="11" t="n">
        <x:v>2025.5729046103015</x:v>
      </x:c>
      <x:c r="F628" s="11" t="n">
        <x:v>2092.6797418488377</x:v>
      </x:c>
      <x:c r="G628" s="11" t="n">
        <x:v>2113.8206977732993</x:v>
      </x:c>
      <x:c r="H628" s="11" t="n">
        <x:v>2119.140065364157</x:v>
      </x:c>
    </x:row>
    <x:row r="629" ht="21" customHeight="1">
      <x:c r="A629" s="15" t="n">
        <x:v>628</x:v>
      </x:c>
      <x:c r="B629" s="11" t="n">
        <x:v>1652.0194529490864</x:v>
      </x:c>
      <x:c r="C629" s="11" t="n">
        <x:v>1772.6282750753169</x:v>
      </x:c>
      <x:c r="D629" s="11" t="n">
        <x:v>1774.7666381219792</x:v>
      </x:c>
      <x:c r="E629" s="11" t="n">
        <x:v>1921.3979681770093</x:v>
      </x:c>
      <x:c r="F629" s="11" t="n">
        <x:v>1990.6593827433271</x:v>
      </x:c>
      <x:c r="G629" s="11" t="n">
        <x:v>2043.3781857493964</x:v>
      </x:c>
      <x:c r="H629" s="11" t="n">
        <x:v>2238.413267444722</x:v>
      </x:c>
    </x:row>
    <x:row r="630" ht="21" customHeight="1">
      <x:c r="A630" s="15" t="n">
        <x:v>629</x:v>
      </x:c>
      <x:c r="B630" s="11" t="n">
        <x:v>1289.1682380579455</x:v>
      </x:c>
      <x:c r="C630" s="11" t="n">
        <x:v>1377.3503077049998</x:v>
      </x:c>
      <x:c r="D630" s="11" t="n">
        <x:v>1895.3918420315997</x:v>
      </x:c>
      <x:c r="E630" s="11" t="n">
        <x:v>2246.227998498725</x:v>
      </x:c>
      <x:c r="F630" s="11" t="n">
        <x:v>2374.714932843653</x:v>
      </x:c>
      <x:c r="G630" s="11" t="n">
        <x:v>2496.8534036298533</x:v>
      </x:c>
      <x:c r="H630" s="11" t="n">
        <x:v>2523.008057238565</x:v>
      </x:c>
    </x:row>
    <x:row r="631" ht="21" customHeight="1">
      <x:c r="A631" s="15" t="n">
        <x:v>630</x:v>
      </x:c>
      <x:c r="B631" s="11" t="n">
        <x:v>1217.2254455395728</x:v>
      </x:c>
      <x:c r="C631" s="11" t="n">
        <x:v>1420.5575639673557</x:v>
      </x:c>
      <x:c r="D631" s="11" t="n">
        <x:v>1607.6724040669355</x:v>
      </x:c>
      <x:c r="E631" s="11" t="n">
        <x:v>1614.4757774259092</x:v>
      </x:c>
      <x:c r="F631" s="11" t="n">
        <x:v>1822.1946636391597</x:v>
      </x:c>
      <x:c r="G631" s="11" t="n">
        <x:v>1916.4567031374622</x:v>
      </x:c>
      <x:c r="H631" s="11" t="n">
        <x:v>2112.47189096609</x:v>
      </x:c>
    </x:row>
    <x:row r="632" ht="21" customHeight="1">
      <x:c r="A632" s="15" t="n">
        <x:v>631</x:v>
      </x:c>
      <x:c r="B632" s="11" t="n">
        <x:v>1488.8853303998335</x:v>
      </x:c>
      <x:c r="C632" s="11" t="n">
        <x:v>1731.6591682487087</x:v>
      </x:c>
      <x:c r="D632" s="11" t="n">
        <x:v>1991.9669929870893</x:v>
      </x:c>
      <x:c r="E632" s="11" t="n">
        <x:v>2066.4670685014717</x:v>
      </x:c>
      <x:c r="F632" s="11" t="n">
        <x:v>2131.818828610434</x:v>
      </x:c>
      <x:c r="G632" s="11" t="n">
        <x:v>2363.350136595573</x:v>
      </x:c>
      <x:c r="H632" s="11" t="n">
        <x:v>2543.154223974807</x:v>
      </x:c>
    </x:row>
    <x:row r="633" ht="21" customHeight="1">
      <x:c r="A633" s="15" t="n">
        <x:v>632</x:v>
      </x:c>
      <x:c r="B633" s="11" t="n">
        <x:v>1607.213458243331</x:v>
      </x:c>
      <x:c r="C633" s="11" t="n">
        <x:v>1761.0688695972876</x:v>
      </x:c>
      <x:c r="D633" s="11" t="n">
        <x:v>1791.6321963079977</x:v>
      </x:c>
      <x:c r="E633" s="11" t="n">
        <x:v>1960.5900305907685</x:v>
      </x:c>
      <x:c r="F633" s="11" t="n">
        <x:v>2058.646532023766</x:v>
      </x:c>
      <x:c r="G633" s="11" t="n">
        <x:v>2414.2022533603467</x:v>
      </x:c>
      <x:c r="H633" s="11" t="n">
        <x:v>2956.783856608018</x:v>
      </x:c>
    </x:row>
    <x:row r="634" ht="21" customHeight="1">
      <x:c r="A634" s="15" t="n">
        <x:v>633</x:v>
      </x:c>
      <x:c r="B634" s="11" t="n">
        <x:v>1392.9028846924678</x:v>
      </x:c>
      <x:c r="C634" s="11" t="n">
        <x:v>1611.9225869140937</x:v>
      </x:c>
      <x:c r="D634" s="11" t="n">
        <x:v>1729.156073234956</x:v>
      </x:c>
      <x:c r="E634" s="11" t="n">
        <x:v>1797.344411399154</x:v>
      </x:c>
      <x:c r="F634" s="11" t="n">
        <x:v>1798.8766947178028</x:v>
      </x:c>
      <x:c r="G634" s="11" t="n">
        <x:v>2177.4496360922653</x:v>
      </x:c>
      <x:c r="H634" s="11" t="n">
        <x:v>3425.4840358062816</x:v>
      </x:c>
    </x:row>
    <x:row r="635" ht="21" customHeight="1">
      <x:c r="A635" s="15" t="n">
        <x:v>634</x:v>
      </x:c>
      <x:c r="B635" s="11" t="n">
        <x:v>1551.1707740353622</x:v>
      </x:c>
      <x:c r="C635" s="11" t="n">
        <x:v>1705.3096357664238</x:v>
      </x:c>
      <x:c r="D635" s="11" t="n">
        <x:v>1720.7667739233475</x:v>
      </x:c>
      <x:c r="E635" s="11" t="n">
        <x:v>1731.8295848554715</x:v>
      </x:c>
      <x:c r="F635" s="11" t="n">
        <x:v>1811.7996651325566</x:v>
      </x:c>
      <x:c r="G635" s="11" t="n">
        <x:v>1846.6061395913578</x:v>
      </x:c>
      <x:c r="H635" s="11" t="n">
        <x:v>2800.6971341638755</x:v>
      </x:c>
    </x:row>
    <x:row r="636" ht="21" customHeight="1">
      <x:c r="A636" s="15" t="n">
        <x:v>635</x:v>
      </x:c>
      <x:c r="B636" s="11" t="n">
        <x:v>1135.8372012862078</x:v>
      </x:c>
      <x:c r="C636" s="11" t="n">
        <x:v>1171.5826444302445</x:v>
      </x:c>
      <x:c r="D636" s="11" t="n">
        <x:v>1766.7294154107308</x:v>
      </x:c>
      <x:c r="E636" s="11" t="n">
        <x:v>1848.5878947813767</x:v>
      </x:c>
      <x:c r="F636" s="11" t="n">
        <x:v>1942.363222305571</x:v>
      </x:c>
      <x:c r="G636" s="11" t="n">
        <x:v>2314.551664633842</x:v>
      </x:c>
      <x:c r="H636" s="11" t="n">
        <x:v>2502.307192564688</x:v>
      </x:c>
    </x:row>
    <x:row r="637" ht="21" customHeight="1">
      <x:c r="A637" s="15" t="n">
        <x:v>636</x:v>
      </x:c>
      <x:c r="B637" s="11" t="n">
        <x:v>1390.8447539583035</x:v>
      </x:c>
      <x:c r="C637" s="11" t="n">
        <x:v>1491.0325241059284</x:v>
      </x:c>
      <x:c r="D637" s="11" t="n">
        <x:v>1583.927722853183</x:v>
      </x:c>
      <x:c r="E637" s="11" t="n">
        <x:v>1663.0624814596938</x:v>
      </x:c>
      <x:c r="F637" s="11" t="n">
        <x:v>2122.087831071293</x:v>
      </x:c>
      <x:c r="G637" s="11" t="n">
        <x:v>2287.6891114551217</x:v>
      </x:c>
      <x:c r="H637" s="11" t="n">
        <x:v>2953.7518332526406</x:v>
      </x:c>
    </x:row>
    <x:row r="638" ht="21" customHeight="1">
      <x:c r="A638" s="15" t="n">
        <x:v>637</x:v>
      </x:c>
      <x:c r="B638" s="11" t="n">
        <x:v>1520.7467086752297</x:v>
      </x:c>
      <x:c r="C638" s="11" t="n">
        <x:v>1767.519436043876</x:v>
      </x:c>
      <x:c r="D638" s="11" t="n">
        <x:v>1863.6868765245865</x:v>
      </x:c>
      <x:c r="E638" s="11" t="n">
        <x:v>2175.2840264328925</x:v>
      </x:c>
      <x:c r="F638" s="11" t="n">
        <x:v>2284.1648430647156</x:v>
      </x:c>
      <x:c r="G638" s="11" t="n">
        <x:v>2335.9251036942806</x:v>
      </x:c>
      <x:c r="H638" s="11" t="n">
        <x:v>2756.784792613043</x:v>
      </x:c>
    </x:row>
    <x:row r="639" ht="21" customHeight="1">
      <x:c r="A639" s="15" t="n">
        <x:v>638</x:v>
      </x:c>
      <x:c r="B639" s="11" t="n">
        <x:v>1440.8345792803605</x:v>
      </x:c>
      <x:c r="C639" s="11" t="n">
        <x:v>1587.4440752065539</x:v>
      </x:c>
      <x:c r="D639" s="11" t="n">
        <x:v>1645.5110542450643</x:v>
      </x:c>
      <x:c r="E639" s="11" t="n">
        <x:v>1719.5712190848208</x:v>
      </x:c>
      <x:c r="F639" s="11" t="n">
        <x:v>1743.1144483517487</x:v>
      </x:c>
      <x:c r="G639" s="11" t="n">
        <x:v>1750.7782851807788</x:v>
      </x:c>
      <x:c r="H639" s="11" t="n">
        <x:v>1851.493801724445</x:v>
      </x:c>
    </x:row>
    <x:row r="640" ht="21" customHeight="1">
      <x:c r="A640" s="15" t="n">
        <x:v>639</x:v>
      </x:c>
      <x:c r="B640" s="11" t="n">
        <x:v>1154.602579109298</x:v>
      </x:c>
      <x:c r="C640" s="11" t="n">
        <x:v>1386.1759257972108</x:v>
      </x:c>
      <x:c r="D640" s="11" t="n">
        <x:v>1528.6519911912164</x:v>
      </x:c>
      <x:c r="E640" s="11" t="n">
        <x:v>1550.5941227446858</x:v>
      </x:c>
      <x:c r="F640" s="11" t="n">
        <x:v>1811.4967385379964</x:v>
      </x:c>
      <x:c r="G640" s="11" t="n">
        <x:v>2154.1655843978433</x:v>
      </x:c>
      <x:c r="H640" s="11" t="n">
        <x:v>3595.409610220282</x:v>
      </x:c>
    </x:row>
    <x:row r="641" ht="21" customHeight="1">
      <x:c r="A641" s="15" t="n">
        <x:v>640</x:v>
      </x:c>
      <x:c r="B641" s="11" t="n">
        <x:v>1472.958088607637</x:v>
      </x:c>
      <x:c r="C641" s="11" t="n">
        <x:v>1494.5236954595287</x:v>
      </x:c>
      <x:c r="D641" s="11" t="n">
        <x:v>1822.2807519773596</x:v>
      </x:c>
      <x:c r="E641" s="11" t="n">
        <x:v>2512.611061123086</x:v>
      </x:c>
      <x:c r="F641" s="11" t="n">
        <x:v>2714.2310916950773</x:v>
      </x:c>
      <x:c r="G641" s="11" t="n">
        <x:v>2750.338192584135</x:v>
      </x:c>
      <x:c r="H641" s="11" t="n">
        <x:v>2846.0899284126135</x:v>
      </x:c>
    </x:row>
    <x:row r="642" ht="21" customHeight="1">
      <x:c r="A642" s="15" t="n">
        <x:v>641</x:v>
      </x:c>
      <x:c r="B642" s="11" t="n">
        <x:v>1154.2354235860428</x:v>
      </x:c>
      <x:c r="C642" s="11" t="n">
        <x:v>1292.039136864245</x:v>
      </x:c>
      <x:c r="D642" s="11" t="n">
        <x:v>1714.3402162922414</x:v>
      </x:c>
      <x:c r="E642" s="11" t="n">
        <x:v>1715.739913303959</x:v>
      </x:c>
      <x:c r="F642" s="11" t="n">
        <x:v>1773.8753950335763</x:v>
      </x:c>
      <x:c r="G642" s="11" t="n">
        <x:v>1913.9042140358256</x:v>
      </x:c>
      <x:c r="H642" s="11" t="n">
        <x:v>2770.8095046849394</x:v>
      </x:c>
    </x:row>
    <x:row r="643" ht="21" customHeight="1">
      <x:c r="A643" s="15" t="n">
        <x:v>642</x:v>
      </x:c>
      <x:c r="B643" s="11" t="n">
        <x:v>1268.0421889342347</x:v>
      </x:c>
      <x:c r="C643" s="11" t="n">
        <x:v>1320.5751708634602</x:v>
      </x:c>
      <x:c r="D643" s="11" t="n">
        <x:v>1407.3049537392494</x:v>
      </x:c>
      <x:c r="E643" s="11" t="n">
        <x:v>1640.0940693830453</x:v>
      </x:c>
      <x:c r="F643" s="11" t="n">
        <x:v>1966.8211591155414</x:v>
      </x:c>
      <x:c r="G643" s="11" t="n">
        <x:v>2164.9166232125253</x:v>
      </x:c>
      <x:c r="H643" s="11" t="n">
        <x:v>2319.6663419384895</x:v>
      </x:c>
    </x:row>
    <x:row r="644" ht="21" customHeight="1">
      <x:c r="A644" s="15" t="n">
        <x:v>643</x:v>
      </x:c>
      <x:c r="B644" s="11" t="n">
        <x:v>1298.0784219621496</x:v>
      </x:c>
      <x:c r="C644" s="11" t="n">
        <x:v>1521.1574068622872</x:v>
      </x:c>
      <x:c r="D644" s="11" t="n">
        <x:v>1839.471585756804</x:v>
      </x:c>
      <x:c r="E644" s="11" t="n">
        <x:v>2014.6524515649517</x:v>
      </x:c>
      <x:c r="F644" s="11" t="n">
        <x:v>2064.89237892896</x:v>
      </x:c>
      <x:c r="G644" s="11" t="n">
        <x:v>2447.862081714267</x:v>
      </x:c>
      <x:c r="H644" s="11" t="n">
        <x:v>2719.414588228742</x:v>
      </x:c>
    </x:row>
    <x:row r="645" ht="21" customHeight="1">
      <x:c r="A645" s="15" t="n">
        <x:v>644</x:v>
      </x:c>
      <x:c r="B645" s="11" t="n">
        <x:v>1118.2436627635766</x:v>
      </x:c>
      <x:c r="C645" s="11" t="n">
        <x:v>1260.0183525822354</x:v>
      </x:c>
      <x:c r="D645" s="11" t="n">
        <x:v>1303.694093254639</x:v>
      </x:c>
      <x:c r="E645" s="11" t="n">
        <x:v>1544.5500892691425</x:v>
      </x:c>
      <x:c r="F645" s="11" t="n">
        <x:v>1673.9915616212002</x:v>
      </x:c>
      <x:c r="G645" s="11" t="n">
        <x:v>1929.7510751200753</x:v>
      </x:c>
      <x:c r="H645" s="11" t="n">
        <x:v>2149.8461828359996</x:v>
      </x:c>
    </x:row>
    <x:row r="646" ht="21" customHeight="1">
      <x:c r="A646" s="15" t="n">
        <x:v>645</x:v>
      </x:c>
      <x:c r="B646" s="11" t="n">
        <x:v>1462.858953802918</x:v>
      </x:c>
      <x:c r="C646" s="11" t="n">
        <x:v>1608.4523866060556</x:v>
      </x:c>
      <x:c r="D646" s="11" t="n">
        <x:v>1653.4766422607058</x:v>
      </x:c>
      <x:c r="E646" s="11" t="n">
        <x:v>1660.2547215815694</x:v>
      </x:c>
      <x:c r="F646" s="11" t="n">
        <x:v>1761.3200022494436</x:v>
      </x:c>
      <x:c r="G646" s="11" t="n">
        <x:v>1831.261810414112</x:v>
      </x:c>
      <x:c r="H646" s="11" t="n">
        <x:v>1908.5743819707395</x:v>
      </x:c>
    </x:row>
    <x:row r="647" ht="21" customHeight="1">
      <x:c r="A647" s="15" t="n">
        <x:v>646</x:v>
      </x:c>
      <x:c r="B647" s="11" t="n">
        <x:v>1180.7850968295293</x:v>
      </x:c>
      <x:c r="C647" s="11" t="n">
        <x:v>1785.886655570814</x:v>
      </x:c>
      <x:c r="D647" s="11" t="n">
        <x:v>1855.6425506394019</x:v>
      </x:c>
      <x:c r="E647" s="11" t="n">
        <x:v>1905.5969251394542</x:v>
      </x:c>
      <x:c r="F647" s="11" t="n">
        <x:v>2012.7003907833493</x:v>
      </x:c>
      <x:c r="G647" s="11" t="n">
        <x:v>2015.9398582102926</x:v>
      </x:c>
      <x:c r="H647" s="11" t="n">
        <x:v>2321.7501189190016</x:v>
      </x:c>
    </x:row>
    <x:row r="648" ht="21" customHeight="1">
      <x:c r="A648" s="15" t="n">
        <x:v>647</x:v>
      </x:c>
      <x:c r="B648" s="11" t="n">
        <x:v>1297.7726026611092</x:v>
      </x:c>
      <x:c r="C648" s="11" t="n">
        <x:v>1405.9818789222318</x:v>
      </x:c>
      <x:c r="D648" s="11" t="n">
        <x:v>1681.5415485977037</x:v>
      </x:c>
      <x:c r="E648" s="11" t="n">
        <x:v>1785.5148425407488</x:v>
      </x:c>
      <x:c r="F648" s="11" t="n">
        <x:v>1849.3677814443013</x:v>
      </x:c>
      <x:c r="G648" s="11" t="n">
        <x:v>1975.3422230412275</x:v>
      </x:c>
      <x:c r="H648" s="11" t="n">
        <x:v>2037.9348936242745</x:v>
      </x:c>
    </x:row>
    <x:row r="649" ht="21" customHeight="1">
      <x:c r="A649" s="15" t="n">
        <x:v>648</x:v>
      </x:c>
      <x:c r="B649" s="11" t="n">
        <x:v>1381.4135456567078</x:v>
      </x:c>
      <x:c r="C649" s="11" t="n">
        <x:v>1881.8565723666088</x:v>
      </x:c>
      <x:c r="D649" s="11" t="n">
        <x:v>1983.696731157382</x:v>
      </x:c>
      <x:c r="E649" s="11" t="n">
        <x:v>1986.6274802683474</x:v>
      </x:c>
      <x:c r="F649" s="11" t="n">
        <x:v>2103.9162439844085</x:v>
      </x:c>
      <x:c r="G649" s="11" t="n">
        <x:v>2201.29582390371</x:v>
      </x:c>
      <x:c r="H649" s="11" t="n">
        <x:v>2278.1898036792663</x:v>
      </x:c>
    </x:row>
    <x:row r="650" ht="21" customHeight="1">
      <x:c r="A650" s="15" t="n">
        <x:v>649</x:v>
      </x:c>
      <x:c r="B650" s="11" t="n">
        <x:v>1307.817673139887</x:v>
      </x:c>
      <x:c r="C650" s="11" t="n">
        <x:v>1344.5254086964042</x:v>
      </x:c>
      <x:c r="D650" s="11" t="n">
        <x:v>1531.9456474470628</x:v>
      </x:c>
      <x:c r="E650" s="11" t="n">
        <x:v>1659.032983413262</x:v>
      </x:c>
      <x:c r="F650" s="11" t="n">
        <x:v>2015.2519160252123</x:v>
      </x:c>
      <x:c r="G650" s="11" t="n">
        <x:v>2034.6338807039301</x:v>
      </x:c>
      <x:c r="H650" s="11" t="n">
        <x:v>2185.6343864412866</x:v>
      </x:c>
    </x:row>
    <x:row r="651" ht="21" customHeight="1">
      <x:c r="A651" s="15" t="n">
        <x:v>650</x:v>
      </x:c>
      <x:c r="B651" s="11" t="n">
        <x:v>1510.8169063140888</x:v>
      </x:c>
      <x:c r="C651" s="11" t="n">
        <x:v>1625.0117181193484</x:v>
      </x:c>
      <x:c r="D651" s="11" t="n">
        <x:v>2041.9328240773646</x:v>
      </x:c>
      <x:c r="E651" s="11" t="n">
        <x:v>2088.7845620157304</x:v>
      </x:c>
      <x:c r="F651" s="11" t="n">
        <x:v>2186.34805769846</x:v>
      </x:c>
      <x:c r="G651" s="11" t="n">
        <x:v>2240.4173099055765</x:v>
      </x:c>
      <x:c r="H651" s="11" t="n">
        <x:v>2928.1397579141767</x:v>
      </x:c>
    </x:row>
    <x:row r="652" ht="21" customHeight="1">
      <x:c r="A652" s="15" t="n">
        <x:v>651</x:v>
      </x:c>
      <x:c r="B652" s="11" t="n">
        <x:v>1377.012268434518</x:v>
      </x:c>
      <x:c r="C652" s="11" t="n">
        <x:v>1620.5298108855939</x:v>
      </x:c>
      <x:c r="D652" s="11" t="n">
        <x:v>1884.1723683986133</x:v>
      </x:c>
      <x:c r="E652" s="11" t="n">
        <x:v>2212.5600655312933</x:v>
      </x:c>
      <x:c r="F652" s="11" t="n">
        <x:v>2255.4468643633104</x:v>
      </x:c>
      <x:c r="G652" s="11" t="n">
        <x:v>2378.91312713366</x:v>
      </x:c>
      <x:c r="H652" s="11" t="n">
        <x:v>2665.3284959508765</x:v>
      </x:c>
    </x:row>
    <x:row r="653" ht="21" customHeight="1">
      <x:c r="A653" s="15" t="n">
        <x:v>652</x:v>
      </x:c>
      <x:c r="B653" s="11" t="n">
        <x:v>1253.5427072445852</x:v>
      </x:c>
      <x:c r="C653" s="11" t="n">
        <x:v>1444.8469555077845</x:v>
      </x:c>
      <x:c r="D653" s="11" t="n">
        <x:v>1483.770455627348</x:v>
      </x:c>
      <x:c r="E653" s="11" t="n">
        <x:v>1597.2804702005346</x:v>
      </x:c>
      <x:c r="F653" s="11" t="n">
        <x:v>1683.2888588442709</x:v>
      </x:c>
      <x:c r="G653" s="11" t="n">
        <x:v>1963.649032115388</x:v>
      </x:c>
      <x:c r="H653" s="11" t="n">
        <x:v>2213.330209144923</x:v>
      </x:c>
    </x:row>
    <x:row r="654" ht="21" customHeight="1">
      <x:c r="A654" s="15" t="n">
        <x:v>653</x:v>
      </x:c>
      <x:c r="B654" s="11" t="n">
        <x:v>1372.9870077973185</x:v>
      </x:c>
      <x:c r="C654" s="11" t="n">
        <x:v>1422.9054210615716</x:v>
      </x:c>
      <x:c r="D654" s="11" t="n">
        <x:v>1498.5792753981668</x:v>
      </x:c>
      <x:c r="E654" s="11" t="n">
        <x:v>1523.588162820612</x:v>
      </x:c>
      <x:c r="F654" s="11" t="n">
        <x:v>1569.908589753331</x:v>
      </x:c>
      <x:c r="G654" s="11" t="n">
        <x:v>1717.5808472431968</x:v>
      </x:c>
      <x:c r="H654" s="11" t="n">
        <x:v>2538.744822573603</x:v>
      </x:c>
    </x:row>
    <x:row r="655" ht="21" customHeight="1">
      <x:c r="A655" s="15" t="n">
        <x:v>654</x:v>
      </x:c>
      <x:c r="B655" s="11" t="n">
        <x:v>1308.2602882443116</x:v>
      </x:c>
      <x:c r="C655" s="11" t="n">
        <x:v>1351.7476424451322</x:v>
      </x:c>
      <x:c r="D655" s="11" t="n">
        <x:v>1694.1343498183805</x:v>
      </x:c>
      <x:c r="E655" s="11" t="n">
        <x:v>1769.3776104705018</x:v>
      </x:c>
      <x:c r="F655" s="11" t="n">
        <x:v>2075.738484982009</x:v>
      </x:c>
      <x:c r="G655" s="11" t="n">
        <x:v>2162.5655445948796</x:v>
      </x:c>
      <x:c r="H655" s="11" t="n">
        <x:v>2758.079097212303</x:v>
      </x:c>
    </x:row>
    <x:row r="656" ht="21" customHeight="1">
      <x:c r="A656" s="15" t="n">
        <x:v>655</x:v>
      </x:c>
      <x:c r="B656" s="11" t="n">
        <x:v>1073.400829378475</x:v>
      </x:c>
      <x:c r="C656" s="11" t="n">
        <x:v>1546.5279123105379</x:v>
      </x:c>
      <x:c r="D656" s="11" t="n">
        <x:v>1690.807188819073</x:v>
      </x:c>
      <x:c r="E656" s="11" t="n">
        <x:v>1895.1534702205608</x:v>
      </x:c>
      <x:c r="F656" s="11" t="n">
        <x:v>1971.809514696959</x:v>
      </x:c>
      <x:c r="G656" s="11" t="n">
        <x:v>2140.597950371419</x:v>
      </x:c>
      <x:c r="H656" s="11" t="n">
        <x:v>2736.888011382456</x:v>
      </x:c>
    </x:row>
    <x:row r="657" ht="21" customHeight="1">
      <x:c r="A657" s="15" t="n">
        <x:v>656</x:v>
      </x:c>
      <x:c r="B657" s="11" t="n">
        <x:v>1269.2771662853233</x:v>
      </x:c>
      <x:c r="C657" s="11" t="n">
        <x:v>1470.3825298476208</x:v>
      </x:c>
      <x:c r="D657" s="11" t="n">
        <x:v>1496.6093384279852</x:v>
      </x:c>
      <x:c r="E657" s="11" t="n">
        <x:v>1568.3046017990673</x:v>
      </x:c>
      <x:c r="F657" s="11" t="n">
        <x:v>1748.6488819591068</x:v>
      </x:c>
      <x:c r="G657" s="11" t="n">
        <x:v>1944.9158450455466</x:v>
      </x:c>
      <x:c r="H657" s="11" t="n">
        <x:v>2357.186458747341</x:v>
      </x:c>
    </x:row>
    <x:row r="658" ht="21" customHeight="1">
      <x:c r="A658" s="15" t="n">
        <x:v>657</x:v>
      </x:c>
      <x:c r="B658" s="11" t="n">
        <x:v>1445.0875833386553</x:v>
      </x:c>
      <x:c r="C658" s="11" t="n">
        <x:v>1661.508095634931</x:v>
      </x:c>
      <x:c r="D658" s="11" t="n">
        <x:v>1782.2001267141486</x:v>
      </x:c>
      <x:c r="E658" s="11" t="n">
        <x:v>1841.2076673039749</x:v>
      </x:c>
      <x:c r="F658" s="11" t="n">
        <x:v>2088.0847982407345</x:v>
      </x:c>
      <x:c r="G658" s="11" t="n">
        <x:v>2110.5739478395935</x:v>
      </x:c>
      <x:c r="H658" s="11" t="n">
        <x:v>2432.5617574359203</x:v>
      </x:c>
    </x:row>
    <x:row r="659" ht="21" customHeight="1">
      <x:c r="A659" s="15" t="n">
        <x:v>658</x:v>
      </x:c>
      <x:c r="B659" s="11" t="n">
        <x:v>1144.5332504775156</x:v>
      </x:c>
      <x:c r="C659" s="11" t="n">
        <x:v>1331.387876674222</x:v>
      </x:c>
      <x:c r="D659" s="11" t="n">
        <x:v>1450.143712277958</x:v>
      </x:c>
      <x:c r="E659" s="11" t="n">
        <x:v>1456.0233476792023</x:v>
      </x:c>
      <x:c r="F659" s="11" t="n">
        <x:v>1495.7080679948672</x:v>
      </x:c>
      <x:c r="G659" s="11" t="n">
        <x:v>1872.9073270695835</x:v>
      </x:c>
      <x:c r="H659" s="11" t="n">
        <x:v>2896.1386374205485</x:v>
      </x:c>
    </x:row>
    <x:row r="660" ht="21" customHeight="1">
      <x:c r="A660" s="15" t="n">
        <x:v>659</x:v>
      </x:c>
      <x:c r="B660" s="11" t="n">
        <x:v>1322.632840603679</x:v>
      </x:c>
      <x:c r="C660" s="11" t="n">
        <x:v>1450.8038843210209</x:v>
      </x:c>
      <x:c r="D660" s="11" t="n">
        <x:v>1546.9231771233858</x:v>
      </x:c>
      <x:c r="E660" s="11" t="n">
        <x:v>1686.0671501111453</x:v>
      </x:c>
      <x:c r="F660" s="11" t="n">
        <x:v>1821.0054897852692</x:v>
      </x:c>
      <x:c r="G660" s="11" t="n">
        <x:v>2119.6614169663335</x:v>
      </x:c>
      <x:c r="H660" s="11" t="n">
        <x:v>2349.1917057285973</x:v>
      </x:c>
    </x:row>
    <x:row r="661" ht="21" customHeight="1">
      <x:c r="A661" s="15" t="n">
        <x:v>660</x:v>
      </x:c>
      <x:c r="B661" s="11" t="n">
        <x:v>1092.6594052089401</x:v>
      </x:c>
      <x:c r="C661" s="11" t="n">
        <x:v>1435.9141023607438</x:v>
      </x:c>
      <x:c r="D661" s="11" t="n">
        <x:v>1699.4558901030957</x:v>
      </x:c>
      <x:c r="E661" s="11" t="n">
        <x:v>1912.6286538660693</x:v>
      </x:c>
      <x:c r="F661" s="11" t="n">
        <x:v>2038.1692821512208</x:v>
      </x:c>
      <x:c r="G661" s="11" t="n">
        <x:v>2162.1070074315226</x:v>
      </x:c>
      <x:c r="H661" s="11" t="n">
        <x:v>2689.8983684659884</x:v>
      </x:c>
    </x:row>
    <x:row r="662" ht="21" customHeight="1">
      <x:c r="A662" s="15" t="n">
        <x:v>661</x:v>
      </x:c>
      <x:c r="B662" s="11" t="n">
        <x:v>1696.837194055389</x:v>
      </x:c>
      <x:c r="C662" s="11" t="n">
        <x:v>1787.5652731859363</x:v>
      </x:c>
      <x:c r="D662" s="11" t="n">
        <x:v>2023.5144201671765</x:v>
      </x:c>
      <x:c r="E662" s="11" t="n">
        <x:v>2043.9919229957097</x:v>
      </x:c>
      <x:c r="F662" s="11" t="n">
        <x:v>2151.3175191279142</x:v>
      </x:c>
      <x:c r="G662" s="11" t="n">
        <x:v>2317.4472057201556</x:v>
      </x:c>
      <x:c r="H662" s="11" t="n">
        <x:v>2420.2609041112364</x:v>
      </x:c>
    </x:row>
    <x:row r="663" ht="21" customHeight="1">
      <x:c r="A663" s="15" t="n">
        <x:v>662</x:v>
      </x:c>
      <x:c r="B663" s="11" t="n">
        <x:v>1609.9036015753159</x:v>
      </x:c>
      <x:c r="C663" s="11" t="n">
        <x:v>1612.0773160476879</x:v>
      </x:c>
      <x:c r="D663" s="11" t="n">
        <x:v>1785.4048961345582</x:v>
      </x:c>
      <x:c r="E663" s="11" t="n">
        <x:v>1977.7243353448364</x:v>
      </x:c>
      <x:c r="F663" s="11" t="n">
        <x:v>2131.1988699242293</x:v>
      </x:c>
      <x:c r="G663" s="11" t="n">
        <x:v>2435.4959376434776</x:v>
      </x:c>
      <x:c r="H663" s="11" t="n">
        <x:v>3049.3709352345395</x:v>
      </x:c>
    </x:row>
    <x:row r="664" ht="21" customHeight="1">
      <x:c r="A664" s="15" t="n">
        <x:v>663</x:v>
      </x:c>
      <x:c r="B664" s="11" t="n">
        <x:v>1345.647801459901</x:v>
      </x:c>
      <x:c r="C664" s="11" t="n">
        <x:v>1354.096027930128</x:v>
      </x:c>
      <x:c r="D664" s="11" t="n">
        <x:v>1658.8979817169193</x:v>
      </x:c>
      <x:c r="E664" s="11" t="n">
        <x:v>1849.837365196875</x:v>
      </x:c>
      <x:c r="F664" s="11" t="n">
        <x:v>1881.8352783373193</x:v>
      </x:c>
      <x:c r="G664" s="11" t="n">
        <x:v>2087.8392937973704</x:v>
      </x:c>
      <x:c r="H664" s="11" t="n">
        <x:v>2189.890091871532</x:v>
      </x:c>
    </x:row>
    <x:row r="665" ht="21" customHeight="1">
      <x:c r="A665" s="15" t="n">
        <x:v>664</x:v>
      </x:c>
      <x:c r="B665" s="11" t="n">
        <x:v>1366.233559474895</x:v>
      </x:c>
      <x:c r="C665" s="11" t="n">
        <x:v>1436.0981538079548</x:v>
      </x:c>
      <x:c r="D665" s="11" t="n">
        <x:v>1440.4463337797588</x:v>
      </x:c>
      <x:c r="E665" s="11" t="n">
        <x:v>1802.9251841608593</x:v>
      </x:c>
      <x:c r="F665" s="11" t="n">
        <x:v>1856.4262803536003</x:v>
      </x:c>
      <x:c r="G665" s="11" t="n">
        <x:v>2079.7486722409294</x:v>
      </x:c>
      <x:c r="H665" s="11" t="n">
        <x:v>2313.9037525849158</x:v>
      </x:c>
    </x:row>
    <x:row r="666" ht="21" customHeight="1">
      <x:c r="A666" s="15" t="n">
        <x:v>665</x:v>
      </x:c>
      <x:c r="B666" s="11" t="n">
        <x:v>1400.931587459517</x:v>
      </x:c>
      <x:c r="C666" s="11" t="n">
        <x:v>1580.8257901812021</x:v>
      </x:c>
      <x:c r="D666" s="11" t="n">
        <x:v>1681.7077182233015</x:v>
      </x:c>
      <x:c r="E666" s="11" t="n">
        <x:v>1748.4644572716675</x:v>
      </x:c>
      <x:c r="F666" s="11" t="n">
        <x:v>2447.9513008383215</x:v>
      </x:c>
      <x:c r="G666" s="11" t="n">
        <x:v>2992.604348585748</x:v>
      </x:c>
      <x:c r="H666" s="11" t="n">
        <x:v>3066.283900324066</x:v>
      </x:c>
    </x:row>
    <x:row r="667" ht="21" customHeight="1">
      <x:c r="A667" s="15" t="n">
        <x:v>666</x:v>
      </x:c>
      <x:c r="B667" s="11" t="n">
        <x:v>1102.068450568218</x:v>
      </x:c>
      <x:c r="C667" s="11" t="n">
        <x:v>1561.0522972722297</x:v>
      </x:c>
      <x:c r="D667" s="11" t="n">
        <x:v>1562.0653719197726</x:v>
      </x:c>
      <x:c r="E667" s="11" t="n">
        <x:v>1613.0283020377296</x:v>
      </x:c>
      <x:c r="F667" s="11" t="n">
        <x:v>1620.433957139332</x:v>
      </x:c>
      <x:c r="G667" s="11" t="n">
        <x:v>2024.6202963344795</x:v>
      </x:c>
      <x:c r="H667" s="11" t="n">
        <x:v>2317.0932832328517</x:v>
      </x:c>
    </x:row>
    <x:row r="668" ht="21" customHeight="1">
      <x:c r="A668" s="15" t="n">
        <x:v>667</x:v>
      </x:c>
      <x:c r="B668" s="11" t="n">
        <x:v>1330.5704593752691</x:v>
      </x:c>
      <x:c r="C668" s="11" t="n">
        <x:v>1540.0194734032543</x:v>
      </x:c>
      <x:c r="D668" s="11" t="n">
        <x:v>1569.6578797761308</x:v>
      </x:c>
      <x:c r="E668" s="11" t="n">
        <x:v>1570.803153280613</x:v>
      </x:c>
      <x:c r="F668" s="11" t="n">
        <x:v>2119.5918508119753</x:v>
      </x:c>
      <x:c r="G668" s="11" t="n">
        <x:v>2178.5044691744674</x:v>
      </x:c>
      <x:c r="H668" s="11" t="n">
        <x:v>2249.045486216217</x:v>
      </x:c>
    </x:row>
    <x:row r="669" ht="21" customHeight="1">
      <x:c r="A669" s="15" t="n">
        <x:v>668</x:v>
      </x:c>
      <x:c r="B669" s="11" t="n">
        <x:v>1585.1101769359238</x:v>
      </x:c>
      <x:c r="C669" s="11" t="n">
        <x:v>1722.8760910558099</x:v>
      </x:c>
      <x:c r="D669" s="11" t="n">
        <x:v>2030.8325341659342</x:v>
      </x:c>
      <x:c r="E669" s="11" t="n">
        <x:v>2247.642180720107</x:v>
      </x:c>
      <x:c r="F669" s="11" t="n">
        <x:v>2311.635146212401</x:v>
      </x:c>
      <x:c r="G669" s="11" t="n">
        <x:v>2407.6977247944587</x:v>
      </x:c>
      <x:c r="H669" s="11" t="n">
        <x:v>2429.6734212837923</x:v>
      </x:c>
    </x:row>
    <x:row r="670" ht="21" customHeight="1">
      <x:c r="A670" s="15" t="n">
        <x:v>669</x:v>
      </x:c>
      <x:c r="B670" s="11" t="n">
        <x:v>1253.1601216028703</x:v>
      </x:c>
      <x:c r="C670" s="11" t="n">
        <x:v>1451.4666163768582</x:v>
      </x:c>
      <x:c r="D670" s="11" t="n">
        <x:v>1790.000473274045</x:v>
      </x:c>
      <x:c r="E670" s="11" t="n">
        <x:v>2066.7180004060438</x:v>
      </x:c>
      <x:c r="F670" s="11" t="n">
        <x:v>2205.354844646243</x:v>
      </x:c>
      <x:c r="G670" s="11" t="n">
        <x:v>2543.861787820896</x:v>
      </x:c>
      <x:c r="H670" s="11" t="n">
        <x:v>2639.640872867902</x:v>
      </x:c>
    </x:row>
    <x:row r="671" ht="21" customHeight="1">
      <x:c r="A671" s="15" t="n">
        <x:v>670</x:v>
      </x:c>
      <x:c r="B671" s="11" t="n">
        <x:v>1072.840045391399</x:v>
      </x:c>
      <x:c r="C671" s="11" t="n">
        <x:v>1233.5868961225824</x:v>
      </x:c>
      <x:c r="D671" s="11" t="n">
        <x:v>1671.8210031407264</x:v>
      </x:c>
      <x:c r="E671" s="11" t="n">
        <x:v>1733.918553169468</x:v>
      </x:c>
      <x:c r="F671" s="11" t="n">
        <x:v>2051.0642621861025</x:v>
      </x:c>
      <x:c r="G671" s="11" t="n">
        <x:v>2259.369127661338</x:v>
      </x:c>
      <x:c r="H671" s="11" t="n">
        <x:v>2873.246740018899</x:v>
      </x:c>
    </x:row>
    <x:row r="672" ht="21" customHeight="1">
      <x:c r="A672" s="15" t="n">
        <x:v>671</x:v>
      </x:c>
      <x:c r="B672" s="11" t="n">
        <x:v>1244.94179849474</x:v>
      </x:c>
      <x:c r="C672" s="11" t="n">
        <x:v>1455.3956629998497</x:v>
      </x:c>
      <x:c r="D672" s="11" t="n">
        <x:v>1460.7670783344688</x:v>
      </x:c>
      <x:c r="E672" s="11" t="n">
        <x:v>1577.5421137229093</x:v>
      </x:c>
      <x:c r="F672" s="11" t="n">
        <x:v>2204.168563988931</x:v>
      </x:c>
      <x:c r="G672" s="11" t="n">
        <x:v>2322.5321463923738</x:v>
      </x:c>
      <x:c r="H672" s="11" t="n">
        <x:v>2330.3675520649685</x:v>
      </x:c>
    </x:row>
    <x:row r="673" ht="21" customHeight="1">
      <x:c r="A673" s="15" t="n">
        <x:v>672</x:v>
      </x:c>
      <x:c r="B673" s="11" t="n">
        <x:v>1303.3379750578358</x:v>
      </x:c>
      <x:c r="C673" s="11" t="n">
        <x:v>1474.0876873724148</x:v>
      </x:c>
      <x:c r="D673" s="11" t="n">
        <x:v>1663.5990983019994</x:v>
      </x:c>
      <x:c r="E673" s="11" t="n">
        <x:v>1713.4408867720808</x:v>
      </x:c>
      <x:c r="F673" s="11" t="n">
        <x:v>1790.041691714248</x:v>
      </x:c>
      <x:c r="G673" s="11" t="n">
        <x:v>1888.0278384639198</x:v>
      </x:c>
      <x:c r="H673" s="11" t="n">
        <x:v>2682.630434053937</x:v>
      </x:c>
    </x:row>
    <x:row r="674" ht="21" customHeight="1">
      <x:c r="A674" s="15" t="n">
        <x:v>673</x:v>
      </x:c>
      <x:c r="B674" s="11" t="n">
        <x:v>1292.496377562872</x:v>
      </x:c>
      <x:c r="C674" s="11" t="n">
        <x:v>1529.749139277965</x:v>
      </x:c>
      <x:c r="D674" s="11" t="n">
        <x:v>1656.6704312284687</x:v>
      </x:c>
      <x:c r="E674" s="11" t="n">
        <x:v>1736.381296907327</x:v>
      </x:c>
      <x:c r="F674" s="11" t="n">
        <x:v>2200.7304816342526</x:v>
      </x:c>
      <x:c r="G674" s="11" t="n">
        <x:v>2409.659408079359</x:v>
      </x:c>
      <x:c r="H674" s="11" t="n">
        <x:v>3538.9088258290726</x:v>
      </x:c>
    </x:row>
    <x:row r="675" ht="21" customHeight="1">
      <x:c r="A675" s="15" t="n">
        <x:v>674</x:v>
      </x:c>
      <x:c r="B675" s="11" t="n">
        <x:v>1364.017585125997</x:v>
      </x:c>
      <x:c r="C675" s="11" t="n">
        <x:v>1414.421735595356</x:v>
      </x:c>
      <x:c r="D675" s="11" t="n">
        <x:v>1484.7153980380463</x:v>
      </x:c>
      <x:c r="E675" s="11" t="n">
        <x:v>1563.160833986655</x:v>
      </x:c>
      <x:c r="F675" s="11" t="n">
        <x:v>1768.240693218188</x:v>
      </x:c>
      <x:c r="G675" s="11" t="n">
        <x:v>2188.141114248213</x:v>
      </x:c>
      <x:c r="H675" s="11" t="n">
        <x:v>2384.8665148454047</x:v>
      </x:c>
    </x:row>
    <x:row r="676" ht="21" customHeight="1">
      <x:c r="A676" s="15" t="n">
        <x:v>675</x:v>
      </x:c>
      <x:c r="B676" s="11" t="n">
        <x:v>1440.8831249665802</x:v>
      </x:c>
      <x:c r="C676" s="11" t="n">
        <x:v>1540.5270562931441</x:v>
      </x:c>
      <x:c r="D676" s="11" t="n">
        <x:v>1664.4530816638826</x:v>
      </x:c>
      <x:c r="E676" s="11" t="n">
        <x:v>1757.7985088466446</x:v>
      </x:c>
      <x:c r="F676" s="11" t="n">
        <x:v>1819.234307016621</x:v>
      </x:c>
      <x:c r="G676" s="11" t="n">
        <x:v>2047.1844691640706</x:v>
      </x:c>
      <x:c r="H676" s="11" t="n">
        <x:v>2533.891019381275</x:v>
      </x:c>
    </x:row>
    <x:row r="677" ht="21" customHeight="1">
      <x:c r="A677" s="15" t="n">
        <x:v>676</x:v>
      </x:c>
      <x:c r="B677" s="11" t="n">
        <x:v>1550.2789643173921</x:v>
      </x:c>
      <x:c r="C677" s="11" t="n">
        <x:v>1552.232401041958</x:v>
      </x:c>
      <x:c r="D677" s="11" t="n">
        <x:v>1847.8886743859794</x:v>
      </x:c>
      <x:c r="E677" s="11" t="n">
        <x:v>1852.799598981915</x:v>
      </x:c>
      <x:c r="F677" s="11" t="n">
        <x:v>1923.7636551305552</x:v>
      </x:c>
      <x:c r="G677" s="11" t="n">
        <x:v>2073.992776275307</x:v>
      </x:c>
      <x:c r="H677" s="11" t="n">
        <x:v>2213.127062291671</x:v>
      </x:c>
    </x:row>
    <x:row r="678" ht="21" customHeight="1">
      <x:c r="A678" s="15" t="n">
        <x:v>677</x:v>
      </x:c>
      <x:c r="B678" s="11" t="n">
        <x:v>1384.8924774770935</x:v>
      </x:c>
      <x:c r="C678" s="11" t="n">
        <x:v>1647.9635475490077</x:v>
      </x:c>
      <x:c r="D678" s="11" t="n">
        <x:v>1787.7232702746423</x:v>
      </x:c>
      <x:c r="E678" s="11" t="n">
        <x:v>1928.4197794390561</x:v>
      </x:c>
      <x:c r="F678" s="11" t="n">
        <x:v>1944.1081196308576</x:v>
      </x:c>
      <x:c r="G678" s="11" t="n">
        <x:v>2028.337060283667</x:v>
      </x:c>
      <x:c r="H678" s="11" t="n">
        <x:v>2451.0308019065205</x:v>
      </x:c>
    </x:row>
    <x:row r="679" ht="21" customHeight="1">
      <x:c r="A679" s="15" t="n">
        <x:v>678</x:v>
      </x:c>
      <x:c r="B679" s="11" t="n">
        <x:v>1359.3751890766773</x:v>
      </x:c>
      <x:c r="C679" s="11" t="n">
        <x:v>1466.8284146257356</x:v>
      </x:c>
      <x:c r="D679" s="11" t="n">
        <x:v>1596.4868634072532</x:v>
      </x:c>
      <x:c r="E679" s="11" t="n">
        <x:v>1618.8834530463246</x:v>
      </x:c>
      <x:c r="F679" s="11" t="n">
        <x:v>1790.340570697621</x:v>
      </x:c>
      <x:c r="G679" s="11" t="n">
        <x:v>1879.7184480215062</x:v>
      </x:c>
      <x:c r="H679" s="11" t="n">
        <x:v>2662.3915217880453</x:v>
      </x:c>
    </x:row>
    <x:row r="680" ht="21" customHeight="1">
      <x:c r="A680" s="15" t="n">
        <x:v>679</x:v>
      </x:c>
      <x:c r="B680" s="11" t="n">
        <x:v>1106.1530888806797</x:v>
      </x:c>
      <x:c r="C680" s="11" t="n">
        <x:v>1468.7210076719311</x:v>
      </x:c>
      <x:c r="D680" s="11" t="n">
        <x:v>1916.891380041287</x:v>
      </x:c>
      <x:c r="E680" s="11" t="n">
        <x:v>2148.4625571074293</x:v>
      </x:c>
      <x:c r="F680" s="11" t="n">
        <x:v>2248.3698099503517</x:v>
      </x:c>
      <x:c r="G680" s="11" t="n">
        <x:v>2297.3738379088154</x:v>
      </x:c>
      <x:c r="H680" s="11" t="n">
        <x:v>3223.943586886323</x:v>
      </x:c>
    </x:row>
    <x:row r="681" ht="21" customHeight="1">
      <x:c r="A681" s="15" t="n">
        <x:v>680</x:v>
      </x:c>
      <x:c r="B681" s="11" t="n">
        <x:v>1369.9192701269742</x:v>
      </x:c>
      <x:c r="C681" s="11" t="n">
        <x:v>1409.6383277689783</x:v>
      </x:c>
      <x:c r="D681" s="11" t="n">
        <x:v>1707.2621687767937</x:v>
      </x:c>
      <x:c r="E681" s="11" t="n">
        <x:v>1947.3423448494568</x:v>
      </x:c>
      <x:c r="F681" s="11" t="n">
        <x:v>1975.0795982692766</x:v>
      </x:c>
      <x:c r="G681" s="11" t="n">
        <x:v>2046.5552700818203</x:v>
      </x:c>
      <x:c r="H681" s="11" t="n">
        <x:v>2081.548250476182</x:v>
      </x:c>
    </x:row>
    <x:row r="682" ht="21" customHeight="1">
      <x:c r="A682" s="15" t="n">
        <x:v>681</x:v>
      </x:c>
      <x:c r="B682" s="11" t="n">
        <x:v>1224.7770433755159</x:v>
      </x:c>
      <x:c r="C682" s="11" t="n">
        <x:v>1448.847115272878</x:v>
      </x:c>
      <x:c r="D682" s="11" t="n">
        <x:v>1716.296094492658</x:v>
      </x:c>
      <x:c r="E682" s="11" t="n">
        <x:v>1902.738042155143</x:v>
      </x:c>
      <x:c r="F682" s="11" t="n">
        <x:v>1938.8443453474783</x:v>
      </x:c>
      <x:c r="G682" s="11" t="n">
        <x:v>2599.246641268748</x:v>
      </x:c>
      <x:c r="H682" s="11" t="n">
        <x:v>2994.1221567024277</x:v>
      </x:c>
    </x:row>
    <x:row r="683" ht="21" customHeight="1">
      <x:c r="A683" s="15" t="n">
        <x:v>682</x:v>
      </x:c>
      <x:c r="B683" s="11" t="n">
        <x:v>1248.1583488073084</x:v>
      </x:c>
      <x:c r="C683" s="11" t="n">
        <x:v>1312.2088438089904</x:v>
      </x:c>
      <x:c r="D683" s="11" t="n">
        <x:v>1686.930202365098</x:v>
      </x:c>
      <x:c r="E683" s="11" t="n">
        <x:v>2081.36537111047</x:v>
      </x:c>
      <x:c r="F683" s="11" t="n">
        <x:v>2094.2082682067057</x:v>
      </x:c>
      <x:c r="G683" s="11" t="n">
        <x:v>2530.641963247463</x:v>
      </x:c>
      <x:c r="H683" s="11" t="n">
        <x:v>3194.4461252753977</x:v>
      </x:c>
    </x:row>
    <x:row r="684" ht="21" customHeight="1">
      <x:c r="A684" s="15" t="n">
        <x:v>683</x:v>
      </x:c>
      <x:c r="B684" s="11" t="n">
        <x:v>1393.615420219296</x:v>
      </x:c>
      <x:c r="C684" s="11" t="n">
        <x:v>1789.9315662709123</x:v>
      </x:c>
      <x:c r="D684" s="11" t="n">
        <x:v>1849.0412721774658</x:v>
      </x:c>
      <x:c r="E684" s="11" t="n">
        <x:v>1888.7709299833873</x:v>
      </x:c>
      <x:c r="F684" s="11" t="n">
        <x:v>2009.3472396760717</x:v>
      </x:c>
      <x:c r="G684" s="11" t="n">
        <x:v>2790.1452793697476</x:v>
      </x:c>
      <x:c r="H684" s="11" t="n">
        <x:v>2852.446052587759</x:v>
      </x:c>
    </x:row>
    <x:row r="685" ht="21" customHeight="1">
      <x:c r="A685" s="15" t="n">
        <x:v>684</x:v>
      </x:c>
      <x:c r="B685" s="11" t="n">
        <x:v>1523.1184369163002</x:v>
      </x:c>
      <x:c r="C685" s="11" t="n">
        <x:v>1614.8595569230074</x:v>
      </x:c>
      <x:c r="D685" s="11" t="n">
        <x:v>1639.5392145635278</x:v>
      </x:c>
      <x:c r="E685" s="11" t="n">
        <x:v>1831.6908742935607</x:v>
      </x:c>
      <x:c r="F685" s="11" t="n">
        <x:v>1930.894996756681</x:v>
      </x:c>
      <x:c r="G685" s="11" t="n">
        <x:v>1976.1546886004912</x:v>
      </x:c>
      <x:c r="H685" s="11" t="n">
        <x:v>2641.9879620708753</x:v>
      </x:c>
    </x:row>
    <x:row r="686" ht="21" customHeight="1">
      <x:c r="A686" s="15" t="n">
        <x:v>685</x:v>
      </x:c>
      <x:c r="B686" s="11" t="n">
        <x:v>1451.7796180103423</x:v>
      </x:c>
      <x:c r="C686" s="11" t="n">
        <x:v>1537.319133806709</x:v>
      </x:c>
      <x:c r="D686" s="11" t="n">
        <x:v>1550.7634408605513</x:v>
      </x:c>
      <x:c r="E686" s="11" t="n">
        <x:v>1782.8799947421244</x:v>
      </x:c>
      <x:c r="F686" s="11" t="n">
        <x:v>1921.5606944479782</x:v>
      </x:c>
      <x:c r="G686" s="11" t="n">
        <x:v>2154.9987357605846</x:v>
      </x:c>
      <x:c r="H686" s="11" t="n">
        <x:v>2740.8249311756877</x:v>
      </x:c>
    </x:row>
    <x:row r="687" ht="21" customHeight="1">
      <x:c r="A687" s="15" t="n">
        <x:v>686</x:v>
      </x:c>
      <x:c r="B687" s="11" t="n">
        <x:v>1105.209451624513</x:v>
      </x:c>
      <x:c r="C687" s="11" t="n">
        <x:v>1127.6640816128793</x:v>
      </x:c>
      <x:c r="D687" s="11" t="n">
        <x:v>1430.6241040098084</x:v>
      </x:c>
      <x:c r="E687" s="11" t="n">
        <x:v>1471.4452563082523</x:v>
      </x:c>
      <x:c r="F687" s="11" t="n">
        <x:v>1685.2921180707754</x:v>
      </x:c>
      <x:c r="G687" s="11" t="n">
        <x:v>1714.9382316747815</x:v>
      </x:c>
      <x:c r="H687" s="11" t="n">
        <x:v>2631.5291168780277</x:v>
      </x:c>
    </x:row>
    <x:row r="688" ht="21" customHeight="1">
      <x:c r="A688" s="15" t="n">
        <x:v>687</x:v>
      </x:c>
      <x:c r="B688" s="11" t="n">
        <x:v>1362.7679068048749</x:v>
      </x:c>
      <x:c r="C688" s="11" t="n">
        <x:v>1363.303206915542</x:v>
      </x:c>
      <x:c r="D688" s="11" t="n">
        <x:v>1474.5285168647054</x:v>
      </x:c>
      <x:c r="E688" s="11" t="n">
        <x:v>2180.343973758455</x:v>
      </x:c>
      <x:c r="F688" s="11" t="n">
        <x:v>2341.016843626132</x:v>
      </x:c>
      <x:c r="G688" s="11" t="n">
        <x:v>2549.3720434295237</x:v>
      </x:c>
      <x:c r="H688" s="11" t="n">
        <x:v>3189.105786235492</x:v>
      </x:c>
    </x:row>
    <x:row r="689" ht="21" customHeight="1">
      <x:c r="A689" s="15" t="n">
        <x:v>688</x:v>
      </x:c>
      <x:c r="B689" s="11" t="n">
        <x:v>1152.1933977214394</x:v>
      </x:c>
      <x:c r="C689" s="11" t="n">
        <x:v>1729.5652361200446</x:v>
      </x:c>
      <x:c r="D689" s="11" t="n">
        <x:v>1848.1993325581088</x:v>
      </x:c>
      <x:c r="E689" s="11" t="n">
        <x:v>1876.3347618802943</x:v>
      </x:c>
      <x:c r="F689" s="11" t="n">
        <x:v>2279.9507792835693</x:v>
      </x:c>
      <x:c r="G689" s="11" t="n">
        <x:v>2698.1776166502596</x:v>
      </x:c>
      <x:c r="H689" s="11" t="n">
        <x:v>3210.3993826459687</x:v>
      </x:c>
    </x:row>
    <x:row r="690" ht="21" customHeight="1">
      <x:c r="A690" s="15" t="n">
        <x:v>689</x:v>
      </x:c>
      <x:c r="B690" s="11" t="n">
        <x:v>1121.3834291968603</x:v>
      </x:c>
      <x:c r="C690" s="11" t="n">
        <x:v>1385.87094306652</x:v>
      </x:c>
      <x:c r="D690" s="11" t="n">
        <x:v>1691.2564121668272</x:v>
      </x:c>
      <x:c r="E690" s="11" t="n">
        <x:v>2258.685686635832</x:v>
      </x:c>
      <x:c r="F690" s="11" t="n">
        <x:v>2268.227218408416</x:v>
      </x:c>
      <x:c r="G690" s="11" t="n">
        <x:v>2333.3836268591103</x:v>
      </x:c>
      <x:c r="H690" s="11" t="n">
        <x:v>3064.0577988086966</x:v>
      </x:c>
    </x:row>
    <x:row r="691" ht="21" customHeight="1">
      <x:c r="A691" s="15" t="n">
        <x:v>690</x:v>
      </x:c>
      <x:c r="B691" s="11" t="n">
        <x:v>1511.1304225443</x:v>
      </x:c>
      <x:c r="C691" s="11" t="n">
        <x:v>1719.3692052712615</x:v>
      </x:c>
      <x:c r="D691" s="11" t="n">
        <x:v>1733.169789288475</x:v>
      </x:c>
      <x:c r="E691" s="11" t="n">
        <x:v>1838.4551787431124</x:v>
      </x:c>
      <x:c r="F691" s="11" t="n">
        <x:v>1855.2806000197013</x:v>
      </x:c>
      <x:c r="G691" s="11" t="n">
        <x:v>1919.6256139802094</x:v>
      </x:c>
      <x:c r="H691" s="11" t="n">
        <x:v>1975.0425816347133</x:v>
      </x:c>
    </x:row>
    <x:row r="692" ht="21" customHeight="1">
      <x:c r="A692" s="15" t="n">
        <x:v>691</x:v>
      </x:c>
      <x:c r="B692" s="11" t="n">
        <x:v>1056.433053660104</x:v>
      </x:c>
      <x:c r="C692" s="11" t="n">
        <x:v>1233.9262389589067</x:v>
      </x:c>
      <x:c r="D692" s="11" t="n">
        <x:v>1397.1997029759011</x:v>
      </x:c>
      <x:c r="E692" s="11" t="n">
        <x:v>1841.342731517612</x:v>
      </x:c>
      <x:c r="F692" s="11" t="n">
        <x:v>2103.865108517598</x:v>
      </x:c>
      <x:c r="G692" s="11" t="n">
        <x:v>2257.5492788323886</x:v>
      </x:c>
      <x:c r="H692" s="11" t="n">
        <x:v>2374.1017593564125</x:v>
      </x:c>
    </x:row>
    <x:row r="693" ht="21" customHeight="1">
      <x:c r="A693" s="15" t="n">
        <x:v>692</x:v>
      </x:c>
      <x:c r="B693" s="11" t="n">
        <x:v>1491.1275160951818</x:v>
      </x:c>
      <x:c r="C693" s="11" t="n">
        <x:v>1535.8273767081184</x:v>
      </x:c>
      <x:c r="D693" s="11" t="n">
        <x:v>1866.2727273276437</x:v>
      </x:c>
      <x:c r="E693" s="11" t="n">
        <x:v>1941.0777262418715</x:v>
      </x:c>
      <x:c r="F693" s="11" t="n">
        <x:v>2029.9417480685709</x:v>
      </x:c>
      <x:c r="G693" s="11" t="n">
        <x:v>2051.0301007589396</x:v>
      </x:c>
      <x:c r="H693" s="11" t="n">
        <x:v>2247.3748989307087</x:v>
      </x:c>
    </x:row>
    <x:row r="694" ht="21" customHeight="1">
      <x:c r="A694" s="15" t="n">
        <x:v>693</x:v>
      </x:c>
      <x:c r="B694" s="11" t="n">
        <x:v>1288.627139682475</x:v>
      </x:c>
      <x:c r="C694" s="11" t="n">
        <x:v>1587.941558804609</x:v>
      </x:c>
      <x:c r="D694" s="11" t="n">
        <x:v>1762.679673464829</x:v>
      </x:c>
      <x:c r="E694" s="11" t="n">
        <x:v>2272.0410757467143</x:v>
      </x:c>
      <x:c r="F694" s="11" t="n">
        <x:v>2480.430672652796</x:v>
      </x:c>
      <x:c r="G694" s="11" t="n">
        <x:v>2528.228924004781</x:v>
      </x:c>
      <x:c r="H694" s="11" t="n">
        <x:v>2725.7392446881536</x:v>
      </x:c>
    </x:row>
    <x:row r="695" ht="21" customHeight="1">
      <x:c r="A695" s="15" t="n">
        <x:v>694</x:v>
      </x:c>
      <x:c r="B695" s="11" t="n">
        <x:v>1162.864235980447</x:v>
      </x:c>
      <x:c r="C695" s="11" t="n">
        <x:v>1706.2411652644655</x:v>
      </x:c>
      <x:c r="D695" s="11" t="n">
        <x:v>1836.199865426817</x:v>
      </x:c>
      <x:c r="E695" s="11" t="n">
        <x:v>1910.3176625477565</x:v>
      </x:c>
      <x:c r="F695" s="11" t="n">
        <x:v>2070.3344304489456</x:v>
      </x:c>
      <x:c r="G695" s="11" t="n">
        <x:v>2078.111004493395</x:v>
      </x:c>
      <x:c r="H695" s="11" t="n">
        <x:v>2261.899436828504</x:v>
      </x:c>
    </x:row>
    <x:row r="696" ht="21" customHeight="1">
      <x:c r="A696" s="15" t="n">
        <x:v>695</x:v>
      </x:c>
      <x:c r="B696" s="11" t="n">
        <x:v>1215.7710106933148</x:v>
      </x:c>
      <x:c r="C696" s="11" t="n">
        <x:v>1753.0337630758465</x:v>
      </x:c>
      <x:c r="D696" s="11" t="n">
        <x:v>1783.5091458738202</x:v>
      </x:c>
      <x:c r="E696" s="11" t="n">
        <x:v>2035.972360646118</x:v>
      </x:c>
      <x:c r="F696" s="11" t="n">
        <x:v>2157.504388544545</x:v>
      </x:c>
      <x:c r="G696" s="11" t="n">
        <x:v>2337.0271104341446</x:v>
      </x:c>
      <x:c r="H696" s="11" t="n">
        <x:v>2563.6771393320373</x:v>
      </x:c>
    </x:row>
    <x:row r="697" ht="21" customHeight="1">
      <x:c r="A697" s="15" t="n">
        <x:v>696</x:v>
      </x:c>
      <x:c r="B697" s="11" t="n">
        <x:v>1482.0638560928005</x:v>
      </x:c>
      <x:c r="C697" s="11" t="n">
        <x:v>1610.7084283814647</x:v>
      </x:c>
      <x:c r="D697" s="11" t="n">
        <x:v>1726.1134072786945</x:v>
      </x:c>
      <x:c r="E697" s="11" t="n">
        <x:v>1900.8705404222183</x:v>
      </x:c>
      <x:c r="F697" s="11" t="n">
        <x:v>2525.6816007670786</x:v>
      </x:c>
      <x:c r="G697" s="11" t="n">
        <x:v>2565.619078877896</x:v>
      </x:c>
      <x:c r="H697" s="11" t="n">
        <x:v>2842.999840408008</x:v>
      </x:c>
    </x:row>
    <x:row r="698" ht="21" customHeight="1">
      <x:c r="A698" s="15" t="n">
        <x:v>697</x:v>
      </x:c>
      <x:c r="B698" s="11" t="n">
        <x:v>1552.7881146037657</x:v>
      </x:c>
      <x:c r="C698" s="11" t="n">
        <x:v>1713.654600927268</x:v>
      </x:c>
      <x:c r="D698" s="11" t="n">
        <x:v>1958.5608183196123</x:v>
      </x:c>
      <x:c r="E698" s="11" t="n">
        <x:v>2026.4218146992641</x:v>
      </x:c>
      <x:c r="F698" s="11" t="n">
        <x:v>2366.0965475024773</x:v>
      </x:c>
      <x:c r="G698" s="11" t="n">
        <x:v>2441.73603782396</x:v>
      </x:c>
      <x:c r="H698" s="11" t="n">
        <x:v>2593.9915306562107</x:v>
      </x:c>
    </x:row>
    <x:row r="699" ht="21" customHeight="1">
      <x:c r="A699" s="15" t="n">
        <x:v>698</x:v>
      </x:c>
      <x:c r="B699" s="11" t="n">
        <x:v>1473.491896681839</x:v>
      </x:c>
      <x:c r="C699" s="11" t="n">
        <x:v>1707.053086914707</x:v>
      </x:c>
      <x:c r="D699" s="11" t="n">
        <x:v>1713.8284553692097</x:v>
      </x:c>
      <x:c r="E699" s="11" t="n">
        <x:v>1952.9592017261637</x:v>
      </x:c>
      <x:c r="F699" s="11" t="n">
        <x:v>1954.6953325310133</x:v>
      </x:c>
      <x:c r="G699" s="11" t="n">
        <x:v>2063.4676368899572</x:v>
      </x:c>
      <x:c r="H699" s="11" t="n">
        <x:v>2249.135682363337</x:v>
      </x:c>
    </x:row>
    <x:row r="700" ht="21" customHeight="1">
      <x:c r="A700" s="15" t="n">
        <x:v>699</x:v>
      </x:c>
      <x:c r="B700" s="11" t="n">
        <x:v>1253.8589922833414</x:v>
      </x:c>
      <x:c r="C700" s="11" t="n">
        <x:v>1616.4943338578696</x:v>
      </x:c>
      <x:c r="D700" s="11" t="n">
        <x:v>2144.5904914141865</x:v>
      </x:c>
      <x:c r="E700" s="11" t="n">
        <x:v>2249.429204990369</x:v>
      </x:c>
      <x:c r="F700" s="11" t="n">
        <x:v>2404.9163497189757</x:v>
      </x:c>
      <x:c r="G700" s="11" t="n">
        <x:v>2436.552852290547</x:v>
      </x:c>
      <x:c r="H700" s="11" t="n">
        <x:v>3153.923627966764</x:v>
      </x:c>
    </x:row>
    <x:row r="701" ht="21" customHeight="1">
      <x:c r="A701" s="15" t="n">
        <x:v>700</x:v>
      </x:c>
      <x:c r="B701" s="11" t="n">
        <x:v>1261.730139621144</x:v>
      </x:c>
      <x:c r="C701" s="11" t="n">
        <x:v>1321.5936998842285</x:v>
      </x:c>
      <x:c r="D701" s="11" t="n">
        <x:v>1681.9866284334305</x:v>
      </x:c>
      <x:c r="E701" s="11" t="n">
        <x:v>2028.958215682322</x:v>
      </x:c>
      <x:c r="F701" s="11" t="n">
        <x:v>2085.5309393840653</x:v>
      </x:c>
      <x:c r="G701" s="11" t="n">
        <x:v>2169.213925044472</x:v>
      </x:c>
      <x:c r="H701" s="11" t="n">
        <x:v>2419.267556650482</x:v>
      </x:c>
    </x:row>
    <x:row r="702" ht="21" customHeight="1">
      <x:c r="A702" s="15" t="n">
        <x:v>701</x:v>
      </x:c>
      <x:c r="B702" s="11" t="n">
        <x:v>1025.34388595405</x:v>
      </x:c>
      <x:c r="C702" s="11" t="n">
        <x:v>1140.1323549466533</x:v>
      </x:c>
      <x:c r="D702" s="11" t="n">
        <x:v>1280.5869144274666</x:v>
      </x:c>
      <x:c r="E702" s="11" t="n">
        <x:v>1588.427673080925</x:v>
      </x:c>
      <x:c r="F702" s="11" t="n">
        <x:v>1988.315500117819</x:v>
      </x:c>
      <x:c r="G702" s="11" t="n">
        <x:v>2424.3837102188677</x:v>
      </x:c>
      <x:c r="H702" s="11" t="n">
        <x:v>2489.5982175233703</x:v>
      </x:c>
    </x:row>
    <x:row r="703" ht="21" customHeight="1">
      <x:c r="A703" s="15" t="n">
        <x:v>702</x:v>
      </x:c>
      <x:c r="B703" s="11" t="n">
        <x:v>1520.6811785138204</x:v>
      </x:c>
      <x:c r="C703" s="11" t="n">
        <x:v>1527.2851236648103</x:v>
      </x:c>
      <x:c r="D703" s="11" t="n">
        <x:v>1656.305841800648</x:v>
      </x:c>
      <x:c r="E703" s="11" t="n">
        <x:v>2167.2238218551574</x:v>
      </x:c>
      <x:c r="F703" s="11" t="n">
        <x:v>2591.944773068008</x:v>
      </x:c>
      <x:c r="G703" s="11" t="n">
        <x:v>2627.3329143022265</x:v>
      </x:c>
      <x:c r="H703" s="11" t="n">
        <x:v>2660.8499828543218</x:v>
      </x:c>
    </x:row>
    <x:row r="704" ht="21" customHeight="1">
      <x:c r="A704" s="15" t="n">
        <x:v>703</x:v>
      </x:c>
      <x:c r="B704" s="11" t="n">
        <x:v>1441.4470616955336</x:v>
      </x:c>
      <x:c r="C704" s="11" t="n">
        <x:v>1458.6368563132862</x:v>
      </x:c>
      <x:c r="D704" s="11" t="n">
        <x:v>1624.9384472128936</x:v>
      </x:c>
      <x:c r="E704" s="11" t="n">
        <x:v>1656.2392218965151</x:v>
      </x:c>
      <x:c r="F704" s="11" t="n">
        <x:v>1846.156978935407</x:v>
      </x:c>
      <x:c r="G704" s="11" t="n">
        <x:v>2353.580203202582</x:v>
      </x:c>
      <x:c r="H704" s="11" t="n">
        <x:v>2416.9105979004553</x:v>
      </x:c>
    </x:row>
    <x:row r="705" ht="21" customHeight="1">
      <x:c r="A705" s="15" t="n">
        <x:v>704</x:v>
      </x:c>
      <x:c r="B705" s="11" t="n">
        <x:v>1227.421824640127</x:v>
      </x:c>
      <x:c r="C705" s="11" t="n">
        <x:v>1378.2561468499478</x:v>
      </x:c>
      <x:c r="D705" s="11" t="n">
        <x:v>1661.1769933412352</x:v>
      </x:c>
      <x:c r="E705" s="11" t="n">
        <x:v>1909.3774245157376</x:v>
      </x:c>
      <x:c r="F705" s="11" t="n">
        <x:v>2192.2115411970985</x:v>
      </x:c>
      <x:c r="G705" s="11" t="n">
        <x:v>2330.3558359411645</x:v>
      </x:c>
      <x:c r="H705" s="11" t="n">
        <x:v>2649.355380727924</x:v>
      </x:c>
    </x:row>
    <x:row r="706" ht="21" customHeight="1">
      <x:c r="A706" s="15" t="n">
        <x:v>705</x:v>
      </x:c>
      <x:c r="B706" s="11" t="n">
        <x:v>1421.235633337267</x:v>
      </x:c>
      <x:c r="C706" s="11" t="n">
        <x:v>1586.0961623983203</x:v>
      </x:c>
      <x:c r="D706" s="11" t="n">
        <x:v>1587.3599466576277</x:v>
      </x:c>
      <x:c r="E706" s="11" t="n">
        <x:v>1656.1033788998657</x:v>
      </x:c>
      <x:c r="F706" s="11" t="n">
        <x:v>2092.748391070363</x:v>
      </x:c>
      <x:c r="G706" s="11" t="n">
        <x:v>2331.448573250479</x:v>
      </x:c>
      <x:c r="H706" s="11" t="n">
        <x:v>2625.0093173047508</x:v>
      </x:c>
    </x:row>
    <x:row r="707" ht="21" customHeight="1">
      <x:c r="A707" s="15" t="n">
        <x:v>706</x:v>
      </x:c>
      <x:c r="B707" s="11" t="n">
        <x:v>1544.3982034879195</x:v>
      </x:c>
      <x:c r="C707" s="11" t="n">
        <x:v>1619.6814465748212</x:v>
      </x:c>
      <x:c r="D707" s="11" t="n">
        <x:v>1922.5795952772837</x:v>
      </x:c>
      <x:c r="E707" s="11" t="n">
        <x:v>2134.3766485112924</x:v>
      </x:c>
      <x:c r="F707" s="11" t="n">
        <x:v>2301.962545716376</x:v>
      </x:c>
      <x:c r="G707" s="11" t="n">
        <x:v>2514.496364658105</x:v>
      </x:c>
      <x:c r="H707" s="11" t="n">
        <x:v>3215.707114565842</x:v>
      </x:c>
    </x:row>
    <x:row r="708" ht="21" customHeight="1">
      <x:c r="A708" s="15" t="n">
        <x:v>707</x:v>
      </x:c>
      <x:c r="B708" s="11" t="n">
        <x:v>1629.263209880071</x:v>
      </x:c>
      <x:c r="C708" s="11" t="n">
        <x:v>1849.2088433813</x:v>
      </x:c>
      <x:c r="D708" s="11" t="n">
        <x:v>1901.687703618847</x:v>
      </x:c>
      <x:c r="E708" s="11" t="n">
        <x:v>2068.010764738404</x:v>
      </x:c>
      <x:c r="F708" s="11" t="n">
        <x:v>2518.23165607803</x:v>
      </x:c>
      <x:c r="G708" s="11" t="n">
        <x:v>2523.654970172175</x:v>
      </x:c>
      <x:c r="H708" s="11" t="n">
        <x:v>2781.324573520502</x:v>
      </x:c>
    </x:row>
    <x:row r="709" ht="21" customHeight="1">
      <x:c r="A709" s="15" t="n">
        <x:v>708</x:v>
      </x:c>
      <x:c r="B709" s="11" t="n">
        <x:v>1288.3799125941432</x:v>
      </x:c>
      <x:c r="C709" s="11" t="n">
        <x:v>1362.3942506655158</x:v>
      </x:c>
      <x:c r="D709" s="11" t="n">
        <x:v>1563.0481178283508</x:v>
      </x:c>
      <x:c r="E709" s="11" t="n">
        <x:v>1659.6887543824678</x:v>
      </x:c>
      <x:c r="F709" s="11" t="n">
        <x:v>1797.023221683056</x:v>
      </x:c>
      <x:c r="G709" s="11" t="n">
        <x:v>2312.1565375071523</x:v>
      </x:c>
      <x:c r="H709" s="11" t="n">
        <x:v>2495.9636704089708</x:v>
      </x:c>
    </x:row>
    <x:row r="710" ht="21" customHeight="1">
      <x:c r="A710" s="15" t="n">
        <x:v>709</x:v>
      </x:c>
      <x:c r="B710" s="11" t="n">
        <x:v>1496.8297580699364</x:v>
      </x:c>
      <x:c r="C710" s="11" t="n">
        <x:v>1839.4094240776872</x:v>
      </x:c>
      <x:c r="D710" s="11" t="n">
        <x:v>1991.3338617885806</x:v>
      </x:c>
      <x:c r="E710" s="11" t="n">
        <x:v>2169.1425743560867</x:v>
      </x:c>
      <x:c r="F710" s="11" t="n">
        <x:v>2174.9129630331545</x:v>
      </x:c>
      <x:c r="G710" s="11" t="n">
        <x:v>2866.9057178219737</x:v>
      </x:c>
      <x:c r="H710" s="11" t="n">
        <x:v>3304.337917943271</x:v>
      </x:c>
    </x:row>
    <x:row r="711" ht="21" customHeight="1">
      <x:c r="A711" s="15" t="n">
        <x:v>710</x:v>
      </x:c>
      <x:c r="B711" s="11" t="n">
        <x:v>1588.5125628309534</x:v>
      </x:c>
      <x:c r="C711" s="11" t="n">
        <x:v>1835.255890424784</x:v>
      </x:c>
      <x:c r="D711" s="11" t="n">
        <x:v>1842.1180542001441</x:v>
      </x:c>
      <x:c r="E711" s="11" t="n">
        <x:v>2009.2605466352074</x:v>
      </x:c>
      <x:c r="F711" s="11" t="n">
        <x:v>2160.6458623870762</x:v>
      </x:c>
      <x:c r="G711" s="11" t="n">
        <x:v>2719.4255217462787</x:v>
      </x:c>
      <x:c r="H711" s="11" t="n">
        <x:v>2743.5635575022775</x:v>
      </x:c>
    </x:row>
    <x:row r="712" ht="21" customHeight="1">
      <x:c r="A712" s="15" t="n">
        <x:v>711</x:v>
      </x:c>
      <x:c r="B712" s="11" t="n">
        <x:v>1119.769871696665</x:v>
      </x:c>
      <x:c r="C712" s="11" t="n">
        <x:v>1169.6157671519286</x:v>
      </x:c>
      <x:c r="D712" s="11" t="n">
        <x:v>1295.1419750925495</x:v>
      </x:c>
      <x:c r="E712" s="11" t="n">
        <x:v>1585.8864834413102</x:v>
      </x:c>
      <x:c r="F712" s="11" t="n">
        <x:v>1739.8542044797398</x:v>
      </x:c>
      <x:c r="G712" s="11" t="n">
        <x:v>1755.9988249418116</x:v>
      </x:c>
      <x:c r="H712" s="11" t="n">
        <x:v>2023.9499992400185</x:v>
      </x:c>
    </x:row>
    <x:row r="713" ht="21" customHeight="1">
      <x:c r="A713" s="15" t="n">
        <x:v>712</x:v>
      </x:c>
      <x:c r="B713" s="11" t="n">
        <x:v>1216.5621660085937</x:v>
      </x:c>
      <x:c r="C713" s="11" t="n">
        <x:v>1384.3957659877349</x:v>
      </x:c>
      <x:c r="D713" s="11" t="n">
        <x:v>1445.2984649580862</x:v>
      </x:c>
      <x:c r="E713" s="11" t="n">
        <x:v>1726.9333475244248</x:v>
      </x:c>
      <x:c r="F713" s="11" t="n">
        <x:v>1878.8968652494702</x:v>
      </x:c>
      <x:c r="G713" s="11" t="n">
        <x:v>2204.127585509661</x:v>
      </x:c>
      <x:c r="H713" s="11" t="n">
        <x:v>2891.2291917742473</x:v>
      </x:c>
    </x:row>
    <x:row r="714" ht="21" customHeight="1">
      <x:c r="A714" s="15" t="n">
        <x:v>713</x:v>
      </x:c>
      <x:c r="B714" s="11" t="n">
        <x:v>1400.5193069560464</x:v>
      </x:c>
      <x:c r="C714" s="11" t="n">
        <x:v>1807.3214432708646</x:v>
      </x:c>
      <x:c r="D714" s="11" t="n">
        <x:v>1808.9447113920082</x:v>
      </x:c>
      <x:c r="E714" s="11" t="n">
        <x:v>1817.7202437104916</x:v>
      </x:c>
      <x:c r="F714" s="11" t="n">
        <x:v>1916.2222240228384</x:v>
      </x:c>
      <x:c r="G714" s="11" t="n">
        <x:v>2136.0720733388653</x:v>
      </x:c>
      <x:c r="H714" s="11" t="n">
        <x:v>2338.121402522345</x:v>
      </x:c>
    </x:row>
    <x:row r="715" ht="21" customHeight="1">
      <x:c r="A715" s="15" t="n">
        <x:v>714</x:v>
      </x:c>
      <x:c r="B715" s="11" t="n">
        <x:v>1383.9917365494134</x:v>
      </x:c>
      <x:c r="C715" s="11" t="n">
        <x:v>1525.6477477885817</x:v>
      </x:c>
      <x:c r="D715" s="11" t="n">
        <x:v>1550.7371719261723</x:v>
      </x:c>
      <x:c r="E715" s="11" t="n">
        <x:v>1681.958689360272</x:v>
      </x:c>
      <x:c r="F715" s="11" t="n">
        <x:v>2080.7653510563223</x:v>
      </x:c>
      <x:c r="G715" s="11" t="n">
        <x:v>2318.76228372518</x:v>
      </x:c>
      <x:c r="H715" s="11" t="n">
        <x:v>2382.69889196695</x:v>
      </x:c>
    </x:row>
    <x:row r="716" ht="21" customHeight="1">
      <x:c r="A716" s="15" t="n">
        <x:v>715</x:v>
      </x:c>
      <x:c r="B716" s="11" t="n">
        <x:v>1119.7029398262978</x:v>
      </x:c>
      <x:c r="C716" s="11" t="n">
        <x:v>1286.8963939865291</x:v>
      </x:c>
      <x:c r="D716" s="11" t="n">
        <x:v>1412.0647545645895</x:v>
      </x:c>
      <x:c r="E716" s="11" t="n">
        <x:v>1509.7567160747546</x:v>
      </x:c>
      <x:c r="F716" s="11" t="n">
        <x:v>1672.2692083225907</x:v>
      </x:c>
      <x:c r="G716" s="11" t="n">
        <x:v>2070.8852272558847</x:v>
      </x:c>
      <x:c r="H716" s="11" t="n">
        <x:v>2753.3218804127832</x:v>
      </x:c>
    </x:row>
    <x:row r="717" ht="21" customHeight="1">
      <x:c r="A717" s="15" t="n">
        <x:v>716</x:v>
      </x:c>
      <x:c r="B717" s="11" t="n">
        <x:v>1538.4702054869686</x:v>
      </x:c>
      <x:c r="C717" s="11" t="n">
        <x:v>1641.5956314846308</x:v>
      </x:c>
      <x:c r="D717" s="11" t="n">
        <x:v>1649.5467023328101</x:v>
      </x:c>
      <x:c r="E717" s="11" t="n">
        <x:v>1879.667078298112</x:v>
      </x:c>
      <x:c r="F717" s="11" t="n">
        <x:v>2027.0162950182576</x:v>
      </x:c>
      <x:c r="G717" s="11" t="n">
        <x:v>3021.8527022081207</x:v>
      </x:c>
      <x:c r="H717" s="11" t="n">
        <x:v>3118.1235130797</x:v>
      </x:c>
    </x:row>
    <x:row r="718" ht="21" customHeight="1">
      <x:c r="A718" s="15" t="n">
        <x:v>717</x:v>
      </x:c>
      <x:c r="B718" s="11" t="n">
        <x:v>1080.7964172840502</x:v>
      </x:c>
      <x:c r="C718" s="11" t="n">
        <x:v>1860.9576424260827</x:v>
      </x:c>
      <x:c r="D718" s="11" t="n">
        <x:v>1934.9690790821633</x:v>
      </x:c>
      <x:c r="E718" s="11" t="n">
        <x:v>1984.9442639906824</x:v>
      </x:c>
      <x:c r="F718" s="11" t="n">
        <x:v>2178.9461644160733</x:v>
      </x:c>
      <x:c r="G718" s="11" t="n">
        <x:v>2364.4140900555285</x:v>
      </x:c>
      <x:c r="H718" s="11" t="n">
        <x:v>2852.426055738073</x:v>
      </x:c>
    </x:row>
    <x:row r="719" ht="21" customHeight="1">
      <x:c r="A719" s="15" t="n">
        <x:v>718</x:v>
      </x:c>
      <x:c r="B719" s="11" t="n">
        <x:v>1041.973176870693</x:v>
      </x:c>
      <x:c r="C719" s="11" t="n">
        <x:v>1299.8915564178374</x:v>
      </x:c>
      <x:c r="D719" s="11" t="n">
        <x:v>1689.7100317167829</x:v>
      </x:c>
      <x:c r="E719" s="11" t="n">
        <x:v>1758.3089879741287</x:v>
      </x:c>
      <x:c r="F719" s="11" t="n">
        <x:v>1821.8929330709284</x:v>
      </x:c>
      <x:c r="G719" s="11" t="n">
        <x:v>2314.6554953400855</x:v>
      </x:c>
      <x:c r="H719" s="11" t="n">
        <x:v>2728.426606401834</x:v>
      </x:c>
    </x:row>
    <x:row r="720" ht="21" customHeight="1">
      <x:c r="A720" s="15" t="n">
        <x:v>719</x:v>
      </x:c>
      <x:c r="B720" s="11" t="n">
        <x:v>1645.3799536100528</x:v>
      </x:c>
      <x:c r="C720" s="11" t="n">
        <x:v>1843.4819492823076</x:v>
      </x:c>
      <x:c r="D720" s="11" t="n">
        <x:v>1881.9235678521168</x:v>
      </x:c>
      <x:c r="E720" s="11" t="n">
        <x:v>2045.4493564453803</x:v>
      </x:c>
      <x:c r="F720" s="11" t="n">
        <x:v>2094.802638744498</x:v>
      </x:c>
      <x:c r="G720" s="11" t="n">
        <x:v>2136.698623586635</x:v>
      </x:c>
      <x:c r="H720" s="11" t="n">
        <x:v>2362.901498906559</x:v>
      </x:c>
    </x:row>
    <x:row r="721" ht="21" customHeight="1">
      <x:c r="A721" s="15" t="n">
        <x:v>720</x:v>
      </x:c>
      <x:c r="B721" s="11" t="n">
        <x:v>1456.147536741084</x:v>
      </x:c>
      <x:c r="C721" s="11" t="n">
        <x:v>1681.3177070947656</x:v>
      </x:c>
      <x:c r="D721" s="11" t="n">
        <x:v>1734.9954077115062</x:v>
      </x:c>
      <x:c r="E721" s="11" t="n">
        <x:v>1996.6333472519175</x:v>
      </x:c>
      <x:c r="F721" s="11" t="n">
        <x:v>2365.8246938083594</x:v>
      </x:c>
      <x:c r="G721" s="11" t="n">
        <x:v>2510.8283257795615</x:v>
      </x:c>
      <x:c r="H721" s="11" t="n">
        <x:v>2624.8052116084405</x:v>
      </x:c>
    </x:row>
    <x:row r="722" ht="21" customHeight="1">
      <x:c r="A722" s="15" t="n">
        <x:v>721</x:v>
      </x:c>
      <x:c r="B722" s="11" t="n">
        <x:v>1159.997097545093</x:v>
      </x:c>
      <x:c r="C722" s="11" t="n">
        <x:v>1398.7344460341546</x:v>
      </x:c>
      <x:c r="D722" s="11" t="n">
        <x:v>1744.4252542394272</x:v>
      </x:c>
      <x:c r="E722" s="11" t="n">
        <x:v>1978.2557349504873</x:v>
      </x:c>
      <x:c r="F722" s="11" t="n">
        <x:v>2209.7896866396945</x:v>
      </x:c>
      <x:c r="G722" s="11" t="n">
        <x:v>2379.98129230639</x:v>
      </x:c>
      <x:c r="H722" s="11" t="n">
        <x:v>2857.8568999113704</x:v>
      </x:c>
    </x:row>
    <x:row r="723" ht="21" customHeight="1">
      <x:c r="A723" s="15" t="n">
        <x:v>722</x:v>
      </x:c>
      <x:c r="B723" s="11" t="n">
        <x:v>1162.3634351386338</x:v>
      </x:c>
      <x:c r="C723" s="11" t="n">
        <x:v>1816.0072183002821</x:v>
      </x:c>
      <x:c r="D723" s="11" t="n">
        <x:v>1909.0870979656593</x:v>
      </x:c>
      <x:c r="E723" s="11" t="n">
        <x:v>1921.1104368863885</x:v>
      </x:c>
      <x:c r="F723" s="11" t="n">
        <x:v>2226.581562619571</x:v>
      </x:c>
      <x:c r="G723" s="11" t="n">
        <x:v>2326.1826109440663</x:v>
      </x:c>
      <x:c r="H723" s="11" t="n">
        <x:v>2617.517132334926</x:v>
      </x:c>
    </x:row>
    <x:row r="724" ht="21" customHeight="1">
      <x:c r="A724" s="15" t="n">
        <x:v>723</x:v>
      </x:c>
      <x:c r="B724" s="11" t="n">
        <x:v>1289.4405094368026</x:v>
      </x:c>
      <x:c r="C724" s="11" t="n">
        <x:v>1444.849654865857</x:v>
      </x:c>
      <x:c r="D724" s="11" t="n">
        <x:v>1655.283735381715</x:v>
      </x:c>
      <x:c r="E724" s="11" t="n">
        <x:v>2079.016104010081</x:v>
      </x:c>
      <x:c r="F724" s="11" t="n">
        <x:v>2220.8983769859988</x:v>
      </x:c>
      <x:c r="G724" s="11" t="n">
        <x:v>2223.4106124278983</x:v>
      </x:c>
      <x:c r="H724" s="11" t="n">
        <x:v>2734.7763624678905</x:v>
      </x:c>
    </x:row>
    <x:row r="725" ht="21" customHeight="1">
      <x:c r="A725" s="15" t="n">
        <x:v>724</x:v>
      </x:c>
      <x:c r="B725" s="11" t="n">
        <x:v>1552.866479063208</x:v>
      </x:c>
      <x:c r="C725" s="11" t="n">
        <x:v>1595.706569964216</x:v>
      </x:c>
      <x:c r="D725" s="11" t="n">
        <x:v>1698.1847879541658</x:v>
      </x:c>
      <x:c r="E725" s="11" t="n">
        <x:v>1877.616407851136</x:v>
      </x:c>
      <x:c r="F725" s="11" t="n">
        <x:v>2066.2817711212238</x:v>
      </x:c>
      <x:c r="G725" s="11" t="n">
        <x:v>2132.376639864297</x:v>
      </x:c>
      <x:c r="H725" s="11" t="n">
        <x:v>2172.445791558367</x:v>
      </x:c>
    </x:row>
    <x:row r="726" ht="21" customHeight="1">
      <x:c r="A726" s="15" t="n">
        <x:v>725</x:v>
      </x:c>
      <x:c r="B726" s="11" t="n">
        <x:v>1454.8897915913458</x:v>
      </x:c>
      <x:c r="C726" s="11" t="n">
        <x:v>1463.3050206196174</x:v>
      </x:c>
      <x:c r="D726" s="11" t="n">
        <x:v>1475.2993751007448</x:v>
      </x:c>
      <x:c r="E726" s="11" t="n">
        <x:v>1924.1901044979556</x:v>
      </x:c>
      <x:c r="F726" s="11" t="n">
        <x:v>2017.9672215578248</x:v>
      </x:c>
      <x:c r="G726" s="11" t="n">
        <x:v>2181.059419766624</x:v>
      </x:c>
      <x:c r="H726" s="11" t="n">
        <x:v>3122.149867103</x:v>
      </x:c>
    </x:row>
    <x:row r="727" ht="21" customHeight="1">
      <x:c r="A727" s="15" t="n">
        <x:v>726</x:v>
      </x:c>
      <x:c r="B727" s="11" t="n">
        <x:v>1651.4360652975465</x:v>
      </x:c>
      <x:c r="C727" s="11" t="n">
        <x:v>1737.958630353384</x:v>
      </x:c>
      <x:c r="D727" s="11" t="n">
        <x:v>1742.7812732086504</x:v>
      </x:c>
      <x:c r="E727" s="11" t="n">
        <x:v>1807.4800080049358</x:v>
      </x:c>
      <x:c r="F727" s="11" t="n">
        <x:v>2029.4623628572897</x:v>
      </x:c>
      <x:c r="G727" s="11" t="n">
        <x:v>2211.4110538151253</x:v>
      </x:c>
      <x:c r="H727" s="11" t="n">
        <x:v>2398.7753427976586</x:v>
      </x:c>
    </x:row>
    <x:row r="728" ht="21" customHeight="1">
      <x:c r="A728" s="15" t="n">
        <x:v>727</x:v>
      </x:c>
      <x:c r="B728" s="11" t="n">
        <x:v>1377.1902265035133</x:v>
      </x:c>
      <x:c r="C728" s="11" t="n">
        <x:v>1786.125266001629</x:v>
      </x:c>
      <x:c r="D728" s="11" t="n">
        <x:v>1956.5995114076472</x:v>
      </x:c>
      <x:c r="E728" s="11" t="n">
        <x:v>1967.4380373238412</x:v>
      </x:c>
      <x:c r="F728" s="11" t="n">
        <x:v>2123.4374790265774</x:v>
      </x:c>
      <x:c r="G728" s="11" t="n">
        <x:v>2151.062988806153</x:v>
      </x:c>
      <x:c r="H728" s="11" t="n">
        <x:v>2329.162494899428</x:v>
      </x:c>
    </x:row>
    <x:row r="729" ht="21" customHeight="1">
      <x:c r="A729" s="15" t="n">
        <x:v>728</x:v>
      </x:c>
      <x:c r="B729" s="11" t="n">
        <x:v>1183.023658013959</x:v>
      </x:c>
      <x:c r="C729" s="11" t="n">
        <x:v>1309.6933003809831</x:v>
      </x:c>
      <x:c r="D729" s="11" t="n">
        <x:v>1604.0016663853935</x:v>
      </x:c>
      <x:c r="E729" s="11" t="n">
        <x:v>1665.1246959725217</x:v>
      </x:c>
      <x:c r="F729" s="11" t="n">
        <x:v>1747.0290720705616</x:v>
      </x:c>
      <x:c r="G729" s="11" t="n">
        <x:v>1892.2450464112517</x:v>
      </x:c>
      <x:c r="H729" s="11" t="n">
        <x:v>2160.391282855425</x:v>
      </x:c>
    </x:row>
    <x:row r="730" ht="21" customHeight="1">
      <x:c r="A730" s="15" t="n">
        <x:v>729</x:v>
      </x:c>
      <x:c r="B730" s="11" t="n">
        <x:v>1390.4762092259275</x:v>
      </x:c>
      <x:c r="C730" s="11" t="n">
        <x:v>1635.721070277708</x:v>
      </x:c>
      <x:c r="D730" s="11" t="n">
        <x:v>1670.374242489011</x:v>
      </x:c>
      <x:c r="E730" s="11" t="n">
        <x:v>1743.001261007677</x:v>
      </x:c>
      <x:c r="F730" s="11" t="n">
        <x:v>1929.255971799276</x:v>
      </x:c>
      <x:c r="G730" s="11" t="n">
        <x:v>2038.62113214894</x:v>
      </x:c>
      <x:c r="H730" s="11" t="n">
        <x:v>2653.589058757757</x:v>
      </x:c>
    </x:row>
    <x:row r="731" ht="21" customHeight="1">
      <x:c r="A731" s="15" t="n">
        <x:v>730</x:v>
      </x:c>
      <x:c r="B731" s="11" t="n">
        <x:v>1209.1404096451195</x:v>
      </x:c>
      <x:c r="C731" s="11" t="n">
        <x:v>1226.8149417405025</x:v>
      </x:c>
      <x:c r="D731" s="11" t="n">
        <x:v>1726.5804314500833</x:v>
      </x:c>
      <x:c r="E731" s="11" t="n">
        <x:v>1806.5712192970761</x:v>
      </x:c>
      <x:c r="F731" s="11" t="n">
        <x:v>2292.085118713757</x:v>
      </x:c>
      <x:c r="G731" s="11" t="n">
        <x:v>2794.8486198654055</x:v>
      </x:c>
      <x:c r="H731" s="11" t="n">
        <x:v>2992.346691573443</x:v>
      </x:c>
    </x:row>
    <x:row r="732" ht="21" customHeight="1">
      <x:c r="A732" s="15" t="n">
        <x:v>731</x:v>
      </x:c>
      <x:c r="B732" s="11" t="n">
        <x:v>1474.0875597566428</x:v>
      </x:c>
      <x:c r="C732" s="11" t="n">
        <x:v>1724.9756545569012</x:v>
      </x:c>
      <x:c r="D732" s="11" t="n">
        <x:v>1886.2438233137577</x:v>
      </x:c>
      <x:c r="E732" s="11" t="n">
        <x:v>1889.9513532977894</x:v>
      </x:c>
      <x:c r="F732" s="11" t="n">
        <x:v>2233.272907467349</x:v>
      </x:c>
      <x:c r="G732" s="11" t="n">
        <x:v>2536.0347215889356</x:v>
      </x:c>
      <x:c r="H732" s="11" t="n">
        <x:v>2821.828162349</x:v>
      </x:c>
    </x:row>
    <x:row r="733" ht="21" customHeight="1">
      <x:c r="A733" s="15" t="n">
        <x:v>732</x:v>
      </x:c>
      <x:c r="B733" s="11" t="n">
        <x:v>1407.2360116330792</x:v>
      </x:c>
      <x:c r="C733" s="11" t="n">
        <x:v>1531.9386366282556</x:v>
      </x:c>
      <x:c r="D733" s="11" t="n">
        <x:v>1575.2277398538117</x:v>
      </x:c>
      <x:c r="E733" s="11" t="n">
        <x:v>1851.6375552852917</x:v>
      </x:c>
      <x:c r="F733" s="11" t="n">
        <x:v>1964.208162582559</x:v>
      </x:c>
      <x:c r="G733" s="11" t="n">
        <x:v>2230.2294657910234</x:v>
      </x:c>
      <x:c r="H733" s="11" t="n">
        <x:v>2237.117634725904</x:v>
      </x:c>
    </x:row>
    <x:row r="734" ht="21" customHeight="1">
      <x:c r="A734" s="15" t="n">
        <x:v>733</x:v>
      </x:c>
      <x:c r="B734" s="11" t="n">
        <x:v>1293.7738531112554</x:v>
      </x:c>
      <x:c r="C734" s="11" t="n">
        <x:v>1344.8156704828525</x:v>
      </x:c>
      <x:c r="D734" s="11" t="n">
        <x:v>1402.365622404351</x:v>
      </x:c>
      <x:c r="E734" s="11" t="n">
        <x:v>1539.1394838049919</x:v>
      </x:c>
      <x:c r="F734" s="11" t="n">
        <x:v>2249.631283898773</x:v>
      </x:c>
      <x:c r="G734" s="11" t="n">
        <x:v>2418.568365776019</x:v>
      </x:c>
      <x:c r="H734" s="11" t="n">
        <x:v>2738.846176244944</x:v>
      </x:c>
    </x:row>
    <x:row r="735" ht="21" customHeight="1">
      <x:c r="A735" s="15" t="n">
        <x:v>734</x:v>
      </x:c>
      <x:c r="B735" s="11" t="n">
        <x:v>1416.7452408860063</x:v>
      </x:c>
      <x:c r="C735" s="11" t="n">
        <x:v>1454.820960056947</x:v>
      </x:c>
      <x:c r="D735" s="11" t="n">
        <x:v>1656.6719208444065</x:v>
      </x:c>
      <x:c r="E735" s="11" t="n">
        <x:v>1746.3388029958478</x:v>
      </x:c>
      <x:c r="F735" s="11" t="n">
        <x:v>1805.1693516339765</x:v>
      </x:c>
      <x:c r="G735" s="11" t="n">
        <x:v>1901.756830685471</x:v>
      </x:c>
      <x:c r="H735" s="11" t="n">
        <x:v>2218.512721403296</x:v>
      </x:c>
    </x:row>
    <x:row r="736" ht="21" customHeight="1">
      <x:c r="A736" s="15" t="n">
        <x:v>735</x:v>
      </x:c>
      <x:c r="B736" s="11" t="n">
        <x:v>1066.5597077585385</x:v>
      </x:c>
      <x:c r="C736" s="11" t="n">
        <x:v>1433.322677923993</x:v>
      </x:c>
      <x:c r="D736" s="11" t="n">
        <x:v>1534.841252313397</x:v>
      </x:c>
      <x:c r="E736" s="11" t="n">
        <x:v>1789.7049542863697</x:v>
      </x:c>
      <x:c r="F736" s="11" t="n">
        <x:v>2120.5408628508785</x:v>
      </x:c>
      <x:c r="G736" s="11" t="n">
        <x:v>2175.14739721734</x:v>
      </x:c>
      <x:c r="H736" s="11" t="n">
        <x:v>2474.100304035177</x:v>
      </x:c>
    </x:row>
    <x:row r="737" ht="21" customHeight="1">
      <x:c r="A737" s="15" t="n">
        <x:v>736</x:v>
      </x:c>
      <x:c r="B737" s="11" t="n">
        <x:v>1267.6955128216991</x:v>
      </x:c>
      <x:c r="C737" s="11" t="n">
        <x:v>1705.016591641459</x:v>
      </x:c>
      <x:c r="D737" s="11" t="n">
        <x:v>1772.4180307655529</x:v>
      </x:c>
      <x:c r="E737" s="11" t="n">
        <x:v>2025.9319394033582</x:v>
      </x:c>
      <x:c r="F737" s="11" t="n">
        <x:v>2075.295765700774</x:v>
      </x:c>
      <x:c r="G737" s="11" t="n">
        <x:v>2160.8357301188707</x:v>
      </x:c>
      <x:c r="H737" s="11" t="n">
        <x:v>2171.7155269370774</x:v>
      </x:c>
    </x:row>
    <x:row r="738" ht="21" customHeight="1">
      <x:c r="A738" s="15" t="n">
        <x:v>737</x:v>
      </x:c>
      <x:c r="B738" s="11" t="n">
        <x:v>1031.7368331485084</x:v>
      </x:c>
      <x:c r="C738" s="11" t="n">
        <x:v>1353.8698930916264</x:v>
      </x:c>
      <x:c r="D738" s="11" t="n">
        <x:v>1397.6088966194593</x:v>
      </x:c>
      <x:c r="E738" s="11" t="n">
        <x:v>1516.491022072026</x:v>
      </x:c>
      <x:c r="F738" s="11" t="n">
        <x:v>1967.4137056768473</x:v>
      </x:c>
      <x:c r="G738" s="11" t="n">
        <x:v>1994.8118879016486</x:v>
      </x:c>
      <x:c r="H738" s="11" t="n">
        <x:v>3156.2895129533117</x:v>
      </x:c>
    </x:row>
    <x:row r="739" ht="21" customHeight="1">
      <x:c r="A739" s="15" t="n">
        <x:v>738</x:v>
      </x:c>
      <x:c r="B739" s="11" t="n">
        <x:v>1513.0934806823936</x:v>
      </x:c>
      <x:c r="C739" s="11" t="n">
        <x:v>1585.845979265076</x:v>
      </x:c>
      <x:c r="D739" s="11" t="n">
        <x:v>1778.0568540973559</x:v>
      </x:c>
      <x:c r="E739" s="11" t="n">
        <x:v>1887.5909599693016</x:v>
      </x:c>
      <x:c r="F739" s="11" t="n">
        <x:v>2135.2449189244467</x:v>
      </x:c>
      <x:c r="G739" s="11" t="n">
        <x:v>2357.831866840982</x:v>
      </x:c>
      <x:c r="H739" s="11" t="n">
        <x:v>2963.551311601473</x:v>
      </x:c>
    </x:row>
    <x:row r="740" ht="21" customHeight="1">
      <x:c r="A740" s="15" t="n">
        <x:v>739</x:v>
      </x:c>
      <x:c r="B740" s="11" t="n">
        <x:v>1343.7285849115704</x:v>
      </x:c>
      <x:c r="C740" s="11" t="n">
        <x:v>1402.3690312996082</x:v>
      </x:c>
      <x:c r="D740" s="11" t="n">
        <x:v>1430.4192761715854</x:v>
      </x:c>
      <x:c r="E740" s="11" t="n">
        <x:v>1536.5089526950721</x:v>
      </x:c>
      <x:c r="F740" s="11" t="n">
        <x:v>1961.538180431045</x:v>
      </x:c>
      <x:c r="G740" s="11" t="n">
        <x:v>2035.1039251018483</x:v>
      </x:c>
      <x:c r="H740" s="11" t="n">
        <x:v>2233.1197283974207</x:v>
      </x:c>
    </x:row>
    <x:row r="741" ht="21" customHeight="1">
      <x:c r="A741" s="15" t="n">
        <x:v>740</x:v>
      </x:c>
      <x:c r="B741" s="11" t="n">
        <x:v>1212.8256412211047</x:v>
      </x:c>
      <x:c r="C741" s="11" t="n">
        <x:v>1480.3325721841024</x:v>
      </x:c>
      <x:c r="D741" s="11" t="n">
        <x:v>1571.3893318944056</x:v>
      </x:c>
      <x:c r="E741" s="11" t="n">
        <x:v>1933.2154259535464</x:v>
      </x:c>
      <x:c r="F741" s="11" t="n">
        <x:v>2137.2196273522973</x:v>
      </x:c>
      <x:c r="G741" s="11" t="n">
        <x:v>2270.85313698723</x:v>
      </x:c>
      <x:c r="H741" s="11" t="n">
        <x:v>2375.478270473257</x:v>
      </x:c>
    </x:row>
    <x:row r="742" ht="21" customHeight="1">
      <x:c r="A742" s="15" t="n">
        <x:v>741</x:v>
      </x:c>
      <x:c r="B742" s="11" t="n">
        <x:v>1489.923476229848</x:v>
      </x:c>
      <x:c r="C742" s="11" t="n">
        <x:v>1799.2607144528438</x:v>
      </x:c>
      <x:c r="D742" s="11" t="n">
        <x:v>1831.9160507565498</x:v>
      </x:c>
      <x:c r="E742" s="11" t="n">
        <x:v>1893.8531282030867</x:v>
      </x:c>
      <x:c r="F742" s="11" t="n">
        <x:v>1937.246170639023</x:v>
      </x:c>
      <x:c r="G742" s="11" t="n">
        <x:v>2396.792817060512</x:v>
      </x:c>
      <x:c r="H742" s="11" t="n">
        <x:v>3186.4721776620217</x:v>
      </x:c>
    </x:row>
    <x:row r="743" ht="21" customHeight="1">
      <x:c r="A743" s="15" t="n">
        <x:v>742</x:v>
      </x:c>
      <x:c r="B743" s="11" t="n">
        <x:v>1378.3176522426256</x:v>
      </x:c>
      <x:c r="C743" s="11" t="n">
        <x:v>1519.163745242458</x:v>
      </x:c>
      <x:c r="D743" s="11" t="n">
        <x:v>1791.5625539789821</x:v>
      </x:c>
      <x:c r="E743" s="11" t="n">
        <x:v>1821.8272714486839</x:v>
      </x:c>
      <x:c r="F743" s="11" t="n">
        <x:v>1848.9816096690183</x:v>
      </x:c>
      <x:c r="G743" s="11" t="n">
        <x:v>2086.3996781138985</x:v>
      </x:c>
      <x:c r="H743" s="11" t="n">
        <x:v>2182.1048717943</x:v>
      </x:c>
    </x:row>
    <x:row r="744" ht="21" customHeight="1">
      <x:c r="A744" s="15" t="n">
        <x:v>743</x:v>
      </x:c>
      <x:c r="B744" s="11" t="n">
        <x:v>1214.4694168260505</x:v>
      </x:c>
      <x:c r="C744" s="11" t="n">
        <x:v>1649.1592376750841</x:v>
      </x:c>
      <x:c r="D744" s="11" t="n">
        <x:v>1650.0809587476476</x:v>
      </x:c>
      <x:c r="E744" s="11" t="n">
        <x:v>1894.776002474357</x:v>
      </x:c>
      <x:c r="F744" s="11" t="n">
        <x:v>2422.913510209639</x:v>
      </x:c>
      <x:c r="G744" s="11" t="n">
        <x:v>2438.7869419939398</x:v>
      </x:c>
      <x:c r="H744" s="11" t="n">
        <x:v>2584.4470116532075</x:v>
      </x:c>
    </x:row>
    <x:row r="745" ht="21" customHeight="1">
      <x:c r="A745" s="15" t="n">
        <x:v>744</x:v>
      </x:c>
      <x:c r="B745" s="11" t="n">
        <x:v>1168.6623896423018</x:v>
      </x:c>
      <x:c r="C745" s="11" t="n">
        <x:v>1317.102622807209</x:v>
      </x:c>
      <x:c r="D745" s="11" t="n">
        <x:v>1422.0798006947473</x:v>
      </x:c>
      <x:c r="E745" s="11" t="n">
        <x:v>1634.2635102226645</x:v>
      </x:c>
      <x:c r="F745" s="11" t="n">
        <x:v>2038.482616316174</x:v>
      </x:c>
      <x:c r="G745" s="11" t="n">
        <x:v>2365.0534764197528</x:v>
      </x:c>
      <x:c r="H745" s="11" t="n">
        <x:v>2847.116559051674</x:v>
      </x:c>
    </x:row>
    <x:row r="746" ht="21" customHeight="1">
      <x:c r="A746" s="15" t="n">
        <x:v>745</x:v>
      </x:c>
      <x:c r="B746" s="11" t="n">
        <x:v>1161.8702233887147</x:v>
      </x:c>
      <x:c r="C746" s="11" t="n">
        <x:v>1357.5707917133118</x:v>
      </x:c>
      <x:c r="D746" s="11" t="n">
        <x:v>1586.394141929397</x:v>
      </x:c>
      <x:c r="E746" s="11" t="n">
        <x:v>1691.6100546390376</x:v>
      </x:c>
      <x:c r="F746" s="11" t="n">
        <x:v>1697.8560805160025</x:v>
      </x:c>
      <x:c r="G746" s="11" t="n">
        <x:v>1820.2405881134655</x:v>
      </x:c>
      <x:c r="H746" s="11" t="n">
        <x:v>1873.094137064098</x:v>
      </x:c>
    </x:row>
    <x:row r="747" ht="21" customHeight="1">
      <x:c r="A747" s="15" t="n">
        <x:v>746</x:v>
      </x:c>
      <x:c r="B747" s="11" t="n">
        <x:v>1222.1345646825553</x:v>
      </x:c>
      <x:c r="C747" s="11" t="n">
        <x:v>1667.5974059255645</x:v>
      </x:c>
      <x:c r="D747" s="11" t="n">
        <x:v>1684.8881310139868</x:v>
      </x:c>
      <x:c r="E747" s="11" t="n">
        <x:v>1721.5424434010624</x:v>
      </x:c>
      <x:c r="F747" s="11" t="n">
        <x:v>2030.5334570032737</x:v>
      </x:c>
      <x:c r="G747" s="11" t="n">
        <x:v>2270.5357015273285</x:v>
      </x:c>
      <x:c r="H747" s="11" t="n">
        <x:v>2283.039261271852</x:v>
      </x:c>
    </x:row>
    <x:row r="748" ht="21" customHeight="1">
      <x:c r="A748" s="15" t="n">
        <x:v>747</x:v>
      </x:c>
      <x:c r="B748" s="11" t="n">
        <x:v>1198.2929262102225</x:v>
      </x:c>
      <x:c r="C748" s="11" t="n">
        <x:v>1224.4060349525528</x:v>
      </x:c>
      <x:c r="D748" s="11" t="n">
        <x:v>1615.4798207951253</x:v>
      </x:c>
      <x:c r="E748" s="11" t="n">
        <x:v>1675.3185050135382</x:v>
      </x:c>
      <x:c r="F748" s="11" t="n">
        <x:v>2272.7832086013177</x:v>
      </x:c>
      <x:c r="G748" s="11" t="n">
        <x:v>2276.625976684052</x:v>
      </x:c>
      <x:c r="H748" s="11" t="n">
        <x:v>2667.5033558251434</x:v>
      </x:c>
    </x:row>
    <x:row r="749" ht="21" customHeight="1">
      <x:c r="A749" s="15" t="n">
        <x:v>748</x:v>
      </x:c>
      <x:c r="B749" s="11" t="n">
        <x:v>1446.9251323562003</x:v>
      </x:c>
      <x:c r="C749" s="11" t="n">
        <x:v>1481.8907184350303</x:v>
      </x:c>
      <x:c r="D749" s="11" t="n">
        <x:v>1503.7832596814976</x:v>
      </x:c>
      <x:c r="E749" s="11" t="n">
        <x:v>1969.1403708167536</x:v>
      </x:c>
      <x:c r="F749" s="11" t="n">
        <x:v>2154.341481694896</x:v>
      </x:c>
      <x:c r="G749" s="11" t="n">
        <x:v>2229.5519423924634</x:v>
      </x:c>
      <x:c r="H749" s="11" t="n">
        <x:v>2776.594580004</x:v>
      </x:c>
    </x:row>
    <x:row r="750" ht="21" customHeight="1">
      <x:c r="A750" s="15" t="n">
        <x:v>749</x:v>
      </x:c>
      <x:c r="B750" s="11" t="n">
        <x:v>1711.3808946889203</x:v>
      </x:c>
      <x:c r="C750" s="11" t="n">
        <x:v>1761.4720267280845</x:v>
      </x:c>
      <x:c r="D750" s="11" t="n">
        <x:v>1805.9618736928317</x:v>
      </x:c>
      <x:c r="E750" s="11" t="n">
        <x:v>2063.045498553152</x:v>
      </x:c>
      <x:c r="F750" s="11" t="n">
        <x:v>2184.5868032279004</x:v>
      </x:c>
      <x:c r="G750" s="11" t="n">
        <x:v>2200.923465357876</x:v>
      </x:c>
      <x:c r="H750" s="11" t="n">
        <x:v>2386.8980793579017</x:v>
      </x:c>
    </x:row>
    <x:row r="751" ht="21" customHeight="1">
      <x:c r="A751" s="15" t="n">
        <x:v>750</x:v>
      </x:c>
      <x:c r="B751" s="11" t="n">
        <x:v>1127.8154937881347</x:v>
      </x:c>
      <x:c r="C751" s="11" t="n">
        <x:v>1349.0821923983963</x:v>
      </x:c>
      <x:c r="D751" s="11" t="n">
        <x:v>1597.9776501495205</x:v>
      </x:c>
      <x:c r="E751" s="11" t="n">
        <x:v>1641.3910994474438</x:v>
      </x:c>
      <x:c r="F751" s="11" t="n">
        <x:v>1752.7598772274591</x:v>
      </x:c>
      <x:c r="G751" s="11" t="n">
        <x:v>1792.5166435271271</x:v>
      </x:c>
      <x:c r="H751" s="11" t="n">
        <x:v>1928.700141627879</x:v>
      </x:c>
    </x:row>
    <x:row r="752" ht="21" customHeight="1">
      <x:c r="A752" s="15" t="n">
        <x:v>751</x:v>
      </x:c>
      <x:c r="B752" s="11" t="n">
        <x:v>1289.3088266716188</x:v>
      </x:c>
      <x:c r="C752" s="11" t="n">
        <x:v>1329.5572820311934</x:v>
      </x:c>
      <x:c r="D752" s="11" t="n">
        <x:v>1490.5466949041688</x:v>
      </x:c>
      <x:c r="E752" s="11" t="n">
        <x:v>1504.5998349259098</x:v>
      </x:c>
      <x:c r="F752" s="11" t="n">
        <x:v>1629.2904423452333</x:v>
      </x:c>
      <x:c r="G752" s="11" t="n">
        <x:v>1698.8007762371017</x:v>
      </x:c>
      <x:c r="H752" s="11" t="n">
        <x:v>2162.565148416247</x:v>
      </x:c>
    </x:row>
    <x:row r="753" ht="21" customHeight="1">
      <x:c r="A753" s="15" t="n">
        <x:v>752</x:v>
      </x:c>
      <x:c r="B753" s="11" t="n">
        <x:v>1096.1539181918895</x:v>
      </x:c>
      <x:c r="C753" s="11" t="n">
        <x:v>1480.4228144740282</x:v>
      </x:c>
      <x:c r="D753" s="11" t="n">
        <x:v>1547.9611429520241</x:v>
      </x:c>
      <x:c r="E753" s="11" t="n">
        <x:v>1593.4536603414037</x:v>
      </x:c>
      <x:c r="F753" s="11" t="n">
        <x:v>1727.1934105385262</x:v>
      </x:c>
      <x:c r="G753" s="11" t="n">
        <x:v>1858.991867454281</x:v>
      </x:c>
      <x:c r="H753" s="11" t="n">
        <x:v>1888.0551317329237</x:v>
      </x:c>
    </x:row>
    <x:row r="754" ht="21" customHeight="1">
      <x:c r="A754" s="15" t="n">
        <x:v>753</x:v>
      </x:c>
      <x:c r="B754" s="11" t="n">
        <x:v>1462.9771600725</x:v>
      </x:c>
      <x:c r="C754" s="11" t="n">
        <x:v>1573.447372699452</x:v>
      </x:c>
      <x:c r="D754" s="11" t="n">
        <x:v>1644.9020848050493</x:v>
      </x:c>
      <x:c r="E754" s="11" t="n">
        <x:v>1726.6087818970964</x:v>
      </x:c>
      <x:c r="F754" s="11" t="n">
        <x:v>1881.3598451461212</x:v>
      </x:c>
      <x:c r="G754" s="11" t="n">
        <x:v>2418.4345016741695</x:v>
      </x:c>
      <x:c r="H754" s="11" t="n">
        <x:v>2798.9762701165637</x:v>
      </x:c>
    </x:row>
    <x:row r="755" ht="21" customHeight="1">
      <x:c r="A755" s="15" t="n">
        <x:v>754</x:v>
      </x:c>
      <x:c r="B755" s="11" t="n">
        <x:v>1313.3732871356437</x:v>
      </x:c>
      <x:c r="C755" s="11" t="n">
        <x:v>1747.1454162545517</x:v>
      </x:c>
      <x:c r="D755" s="11" t="n">
        <x:v>1765.1681823245087</x:v>
      </x:c>
      <x:c r="E755" s="11" t="n">
        <x:v>1837.638750641922</x:v>
      </x:c>
      <x:c r="F755" s="11" t="n">
        <x:v>1934.2468657164927</x:v>
      </x:c>
      <x:c r="G755" s="11" t="n">
        <x:v>2018.237809732951</x:v>
      </x:c>
      <x:c r="H755" s="11" t="n">
        <x:v>2071.5853061466964</x:v>
      </x:c>
    </x:row>
    <x:row r="756" ht="21" customHeight="1">
      <x:c r="A756" s="15" t="n">
        <x:v>755</x:v>
      </x:c>
      <x:c r="B756" s="11" t="n">
        <x:v>1273.7382969099322</x:v>
      </x:c>
      <x:c r="C756" s="11" t="n">
        <x:v>1372.3887298669133</x:v>
      </x:c>
      <x:c r="D756" s="11" t="n">
        <x:v>1569.3857502309947</x:v>
      </x:c>
      <x:c r="E756" s="11" t="n">
        <x:v>1814.8599084147913</x:v>
      </x:c>
      <x:c r="F756" s="11" t="n">
        <x:v>1871.9074621565505</x:v>
      </x:c>
      <x:c r="G756" s="11" t="n">
        <x:v>2294.48206949321</x:v>
      </x:c>
      <x:c r="H756" s="11" t="n">
        <x:v>3007.713797449282</x:v>
      </x:c>
    </x:row>
    <x:row r="757" ht="21" customHeight="1">
      <x:c r="A757" s="15" t="n">
        <x:v>756</x:v>
      </x:c>
      <x:c r="B757" s="11" t="n">
        <x:v>1498.0603509464868</x:v>
      </x:c>
      <x:c r="C757" s="11" t="n">
        <x:v>1529.5048279784457</x:v>
      </x:c>
      <x:c r="D757" s="11" t="n">
        <x:v>1547.7307111979383</x:v>
      </x:c>
      <x:c r="E757" s="11" t="n">
        <x:v>1891.250371637997</x:v>
      </x:c>
      <x:c r="F757" s="11" t="n">
        <x:v>2243.203741869288</x:v>
      </x:c>
      <x:c r="G757" s="11" t="n">
        <x:v>2260.60505577641</x:v>
      </x:c>
      <x:c r="H757" s="11" t="n">
        <x:v>2268.569995560808</x:v>
      </x:c>
    </x:row>
    <x:row r="758" ht="21" customHeight="1">
      <x:c r="A758" s="15" t="n">
        <x:v>757</x:v>
      </x:c>
      <x:c r="B758" s="11" t="n">
        <x:v>1597.9343799153303</x:v>
      </x:c>
      <x:c r="C758" s="11" t="n">
        <x:v>1868.2944144641351</x:v>
      </x:c>
      <x:c r="D758" s="11" t="n">
        <x:v>2198.5110227514106</x:v>
      </x:c>
      <x:c r="E758" s="11" t="n">
        <x:v>2208.0013281100514</x:v>
      </x:c>
      <x:c r="F758" s="11" t="n">
        <x:v>2279.246212650538</x:v>
      </x:c>
      <x:c r="G758" s="11" t="n">
        <x:v>2299.1136646898904</x:v>
      </x:c>
      <x:c r="H758" s="11" t="n">
        <x:v>2510.9231958482665</x:v>
      </x:c>
    </x:row>
    <x:row r="759" ht="21" customHeight="1">
      <x:c r="A759" s="15" t="n">
        <x:v>758</x:v>
      </x:c>
      <x:c r="B759" s="11" t="n">
        <x:v>1409.0785952105957</x:v>
      </x:c>
      <x:c r="C759" s="11" t="n">
        <x:v>1435.852596384482</x:v>
      </x:c>
      <x:c r="D759" s="11" t="n">
        <x:v>1759.2452096310544</x:v>
      </x:c>
      <x:c r="E759" s="11" t="n">
        <x:v>1772.7952618914733</x:v>
      </x:c>
      <x:c r="F759" s="11" t="n">
        <x:v>1876.5810838622383</x:v>
      </x:c>
      <x:c r="G759" s="11" t="n">
        <x:v>2082.890837923541</x:v>
      </x:c>
      <x:c r="H759" s="11" t="n">
        <x:v>2323.5230697738443</x:v>
      </x:c>
    </x:row>
    <x:row r="760" ht="21" customHeight="1">
      <x:c r="A760" s="15" t="n">
        <x:v>759</x:v>
      </x:c>
      <x:c r="B760" s="11" t="n">
        <x:v>1228.6042599931675</x:v>
      </x:c>
      <x:c r="C760" s="11" t="n">
        <x:v>1517.4229904174645</x:v>
      </x:c>
      <x:c r="D760" s="11" t="n">
        <x:v>1870.1372712836298</x:v>
      </x:c>
      <x:c r="E760" s="11" t="n">
        <x:v>1873.0744964600372</x:v>
      </x:c>
      <x:c r="F760" s="11" t="n">
        <x:v>1877.0033173479787</x:v>
      </x:c>
      <x:c r="G760" s="11" t="n">
        <x:v>2134.1683195948035</x:v>
      </x:c>
      <x:c r="H760" s="11" t="n">
        <x:v>2385.7027006693897</x:v>
      </x:c>
    </x:row>
    <x:row r="761" ht="21" customHeight="1">
      <x:c r="A761" s="15" t="n">
        <x:v>760</x:v>
      </x:c>
      <x:c r="B761" s="11" t="n">
        <x:v>1415.247852253535</x:v>
      </x:c>
      <x:c r="C761" s="11" t="n">
        <x:v>1611.6323293383355</x:v>
      </x:c>
      <x:c r="D761" s="11" t="n">
        <x:v>1741.04939924461</x:v>
      </x:c>
      <x:c r="E761" s="11" t="n">
        <x:v>1914.555889627161</x:v>
      </x:c>
      <x:c r="F761" s="11" t="n">
        <x:v>1918.0364331497967</x:v>
      </x:c>
      <x:c r="G761" s="11" t="n">
        <x:v>2081.670412290143</x:v>
      </x:c>
      <x:c r="H761" s="11" t="n">
        <x:v>2144.317627070128</x:v>
      </x:c>
    </x:row>
    <x:row r="762" ht="21" customHeight="1">
      <x:c r="A762" s="15" t="n">
        <x:v>761</x:v>
      </x:c>
      <x:c r="B762" s="11" t="n">
        <x:v>1120.7265614637176</x:v>
      </x:c>
      <x:c r="C762" s="11" t="n">
        <x:v>1400.772800566118</x:v>
      </x:c>
      <x:c r="D762" s="11" t="n">
        <x:v>1484.2992821771104</x:v>
      </x:c>
      <x:c r="E762" s="11" t="n">
        <x:v>1682.1838348732822</x:v>
      </x:c>
      <x:c r="F762" s="11" t="n">
        <x:v>1696.1806991685864</x:v>
      </x:c>
      <x:c r="G762" s="11" t="n">
        <x:v>1903.7838968158212</x:v>
      </x:c>
      <x:c r="H762" s="11" t="n">
        <x:v>2120.0757341328726</x:v>
      </x:c>
    </x:row>
    <x:row r="763" ht="21" customHeight="1">
      <x:c r="A763" s="15" t="n">
        <x:v>762</x:v>
      </x:c>
      <x:c r="B763" s="11" t="n">
        <x:v>1267.4488389816038</x:v>
      </x:c>
      <x:c r="C763" s="11" t="n">
        <x:v>1478.7193494017065</x:v>
      </x:c>
      <x:c r="D763" s="11" t="n">
        <x:v>1534.1121760866868</x:v>
      </x:c>
      <x:c r="E763" s="11" t="n">
        <x:v>1558.1167311608385</x:v>
      </x:c>
      <x:c r="F763" s="11" t="n">
        <x:v>1759.7324812099803</x:v>
      </x:c>
      <x:c r="G763" s="11" t="n">
        <x:v>2139.7528500851568</x:v>
      </x:c>
      <x:c r="H763" s="11" t="n">
        <x:v>2144.412266633687</x:v>
      </x:c>
    </x:row>
    <x:row r="764" ht="21" customHeight="1">
      <x:c r="A764" s="15" t="n">
        <x:v>763</x:v>
      </x:c>
      <x:c r="B764" s="11" t="n">
        <x:v>1419.5626719913982</x:v>
      </x:c>
      <x:c r="C764" s="11" t="n">
        <x:v>1836.5961728119203</x:v>
      </x:c>
      <x:c r="D764" s="11" t="n">
        <x:v>1897.8007071815773</x:v>
      </x:c>
      <x:c r="E764" s="11" t="n">
        <x:v>1957.684556388882</x:v>
      </x:c>
      <x:c r="F764" s="11" t="n">
        <x:v>1978.2177127455925</x:v>
      </x:c>
      <x:c r="G764" s="11" t="n">
        <x:v>2153.1755450800893</x:v>
      </x:c>
      <x:c r="H764" s="11" t="n">
        <x:v>2201.6505286504203</x:v>
      </x:c>
    </x:row>
    <x:row r="765" ht="21" customHeight="1">
      <x:c r="A765" s="15" t="n">
        <x:v>764</x:v>
      </x:c>
      <x:c r="B765" s="11" t="n">
        <x:v>1300.7449450361976</x:v>
      </x:c>
      <x:c r="C765" s="11" t="n">
        <x:v>1586.0061145857849</x:v>
      </x:c>
      <x:c r="D765" s="11" t="n">
        <x:v>1591.0578856440916</x:v>
      </x:c>
      <x:c r="E765" s="11" t="n">
        <x:v>1950.1855723761448</x:v>
      </x:c>
      <x:c r="F765" s="11" t="n">
        <x:v>2006.9782589739166</x:v>
      </x:c>
      <x:c r="G765" s="11" t="n">
        <x:v>2694.1112660953277</x:v>
      </x:c>
      <x:c r="H765" s="11" t="n">
        <x:v>2723.8307029095017</x:v>
      </x:c>
    </x:row>
    <x:row r="766" ht="21" customHeight="1">
      <x:c r="A766" s="15" t="n">
        <x:v>765</x:v>
      </x:c>
      <x:c r="B766" s="11" t="n">
        <x:v>1390.8616685199104</x:v>
      </x:c>
      <x:c r="C766" s="11" t="n">
        <x:v>1614.6105321656682</x:v>
      </x:c>
      <x:c r="D766" s="11" t="n">
        <x:v>1668.2300398703358</x:v>
      </x:c>
      <x:c r="E766" s="11" t="n">
        <x:v>1867.896297771237</x:v>
      </x:c>
      <x:c r="F766" s="11" t="n">
        <x:v>1989.6190125167368</x:v>
      </x:c>
      <x:c r="G766" s="11" t="n">
        <x:v>2101.6919728415583</x:v>
      </x:c>
      <x:c r="H766" s="11" t="n">
        <x:v>2492.3194133854713</x:v>
      </x:c>
    </x:row>
    <x:row r="767" ht="21" customHeight="1">
      <x:c r="A767" s="15" t="n">
        <x:v>766</x:v>
      </x:c>
      <x:c r="B767" s="11" t="n">
        <x:v>1307.6505370741588</x:v>
      </x:c>
      <x:c r="C767" s="11" t="n">
        <x:v>1326.3733552723654</x:v>
      </x:c>
      <x:c r="D767" s="11" t="n">
        <x:v>1654.2604010878981</x:v>
      </x:c>
      <x:c r="E767" s="11" t="n">
        <x:v>1730.6315222139724</x:v>
      </x:c>
      <x:c r="F767" s="11" t="n">
        <x:v>1928.4558748507707</x:v>
      </x:c>
      <x:c r="G767" s="11" t="n">
        <x:v>2009.7204206225479</x:v>
      </x:c>
      <x:c r="H767" s="11" t="n">
        <x:v>3058.934760884958</x:v>
      </x:c>
    </x:row>
    <x:row r="768" ht="21" customHeight="1">
      <x:c r="A768" s="15" t="n">
        <x:v>767</x:v>
      </x:c>
      <x:c r="B768" s="11" t="n">
        <x:v>1208.1510829762267</x:v>
      </x:c>
      <x:c r="C768" s="11" t="n">
        <x:v>1331.6728824590061</x:v>
      </x:c>
      <x:c r="D768" s="11" t="n">
        <x:v>1357.0160490999435</x:v>
      </x:c>
      <x:c r="E768" s="11" t="n">
        <x:v>1676.0959001293522</x:v>
      </x:c>
      <x:c r="F768" s="11" t="n">
        <x:v>1901.6420719427347</x:v>
      </x:c>
      <x:c r="G768" s="11" t="n">
        <x:v>2264.385719420872</x:v>
      </x:c>
      <x:c r="H768" s="11" t="n">
        <x:v>2402.0327423683075</x:v>
      </x:c>
    </x:row>
    <x:row r="769" ht="21" customHeight="1">
      <x:c r="A769" s="15" t="n">
        <x:v>768</x:v>
      </x:c>
      <x:c r="B769" s="11" t="n">
        <x:v>1620.2478433814608</x:v>
      </x:c>
      <x:c r="C769" s="11" t="n">
        <x:v>1722.2293802272252</x:v>
      </x:c>
      <x:c r="D769" s="11" t="n">
        <x:v>1940.6404942390923</x:v>
      </x:c>
      <x:c r="E769" s="11" t="n">
        <x:v>2048.6884078231005</x:v>
      </x:c>
      <x:c r="F769" s="11" t="n">
        <x:v>2076.83501594217</x:v>
      </x:c>
      <x:c r="G769" s="11" t="n">
        <x:v>2170.738331559068</x:v>
      </x:c>
      <x:c r="H769" s="11" t="n">
        <x:v>2343.3479657109183</x:v>
      </x:c>
    </x:row>
    <x:row r="770" ht="21" customHeight="1">
      <x:c r="A770" s="15" t="n">
        <x:v>769</x:v>
      </x:c>
      <x:c r="B770" s="11" t="n">
        <x:v>1242.3119639801137</x:v>
      </x:c>
      <x:c r="C770" s="11" t="n">
        <x:v>1269.4326799694804</x:v>
      </x:c>
      <x:c r="D770" s="11" t="n">
        <x:v>1641.1242490626232</x:v>
      </x:c>
      <x:c r="E770" s="11" t="n">
        <x:v>1924.7247409618135</x:v>
      </x:c>
      <x:c r="F770" s="11" t="n">
        <x:v>2043.678971753791</x:v>
      </x:c>
      <x:c r="G770" s="11" t="n">
        <x:v>2138.9516874839455</x:v>
      </x:c>
      <x:c r="H770" s="11" t="n">
        <x:v>2286.86997155638</x:v>
      </x:c>
    </x:row>
    <x:row r="771" ht="21" customHeight="1">
      <x:c r="A771" s="15" t="n">
        <x:v>770</x:v>
      </x:c>
      <x:c r="B771" s="11" t="n">
        <x:v>1289.760694456709</x:v>
      </x:c>
      <x:c r="C771" s="11" t="n">
        <x:v>1344.5808313914608</x:v>
      </x:c>
      <x:c r="D771" s="11" t="n">
        <x:v>1361.4572446046368</x:v>
      </x:c>
      <x:c r="E771" s="11" t="n">
        <x:v>1510.901675110137</x:v>
      </x:c>
      <x:c r="F771" s="11" t="n">
        <x:v>2006.081770834178</x:v>
      </x:c>
      <x:c r="G771" s="11" t="n">
        <x:v>2131.4692868904167</x:v>
      </x:c>
      <x:c r="H771" s="11" t="n">
        <x:v>2140.4972447615455</x:v>
      </x:c>
    </x:row>
    <x:row r="772" ht="21" customHeight="1">
      <x:c r="A772" s="15" t="n">
        <x:v>771</x:v>
      </x:c>
      <x:c r="B772" s="11" t="n">
        <x:v>1114.7994474510747</x:v>
      </x:c>
      <x:c r="C772" s="11" t="n">
        <x:v>1143.562128889071</x:v>
      </x:c>
      <x:c r="D772" s="11" t="n">
        <x:v>1666.3613678420875</x:v>
      </x:c>
      <x:c r="E772" s="11" t="n">
        <x:v>1683.566298845096</x:v>
      </x:c>
      <x:c r="F772" s="11" t="n">
        <x:v>1830.7233037074839</x:v>
      </x:c>
      <x:c r="G772" s="11" t="n">
        <x:v>2093.859028090984</x:v>
      </x:c>
      <x:c r="H772" s="11" t="n">
        <x:v>2948.9238632893985</x:v>
      </x:c>
    </x:row>
    <x:row r="773" ht="21" customHeight="1">
      <x:c r="A773" s="15" t="n">
        <x:v>772</x:v>
      </x:c>
      <x:c r="B773" s="11" t="n">
        <x:v>1405.4412343864005</x:v>
      </x:c>
      <x:c r="C773" s="11" t="n">
        <x:v>1632.0313831235633</x:v>
      </x:c>
      <x:c r="D773" s="11" t="n">
        <x:v>1910.038562294078</x:v>
      </x:c>
      <x:c r="E773" s="11" t="n">
        <x:v>2200.4343467092754</x:v>
      </x:c>
      <x:c r="F773" s="11" t="n">
        <x:v>2530.5178953624463</x:v>
      </x:c>
      <x:c r="G773" s="11" t="n">
        <x:v>2561.054961942899</x:v>
      </x:c>
      <x:c r="H773" s="11" t="n">
        <x:v>2932.193243277485</x:v>
      </x:c>
    </x:row>
    <x:row r="774" ht="21" customHeight="1">
      <x:c r="A774" s="15" t="n">
        <x:v>773</x:v>
      </x:c>
      <x:c r="B774" s="11" t="n">
        <x:v>1194.2850969574977</x:v>
      </x:c>
      <x:c r="C774" s="11" t="n">
        <x:v>1639.1942731752754</x:v>
      </x:c>
      <x:c r="D774" s="11" t="n">
        <x:v>1884.8627222139767</x:v>
      </x:c>
      <x:c r="E774" s="11" t="n">
        <x:v>1938.2011701481388</x:v>
      </x:c>
      <x:c r="F774" s="11" t="n">
        <x:v>1999.5203818081109</x:v>
      </x:c>
      <x:c r="G774" s="11" t="n">
        <x:v>2073.6333982597525</x:v>
      </x:c>
      <x:c r="H774" s="11" t="n">
        <x:v>2807.0469439580825</x:v>
      </x:c>
    </x:row>
    <x:row r="775" ht="21" customHeight="1">
      <x:c r="A775" s="15" t="n">
        <x:v>774</x:v>
      </x:c>
      <x:c r="B775" s="11" t="n">
        <x:v>1389.3569438113107</x:v>
      </x:c>
      <x:c r="C775" s="11" t="n">
        <x:v>1455.4058160396526</x:v>
      </x:c>
      <x:c r="D775" s="11" t="n">
        <x:v>1524.9712088246808</x:v>
      </x:c>
      <x:c r="E775" s="11" t="n">
        <x:v>1759.113650189361</x:v>
      </x:c>
      <x:c r="F775" s="11" t="n">
        <x:v>2068.051843077958</x:v>
      </x:c>
      <x:c r="G775" s="11" t="n">
        <x:v>2295.6025249823865</x:v>
      </x:c>
      <x:c r="H775" s="11" t="n">
        <x:v>2613.923342543269</x:v>
      </x:c>
    </x:row>
    <x:row r="776" ht="21" customHeight="1">
      <x:c r="A776" s="15" t="n">
        <x:v>775</x:v>
      </x:c>
      <x:c r="B776" s="11" t="n">
        <x:v>1326.4124232923646</x:v>
      </x:c>
      <x:c r="C776" s="11" t="n">
        <x:v>1389.0948010891748</x:v>
      </x:c>
      <x:c r="D776" s="11" t="n">
        <x:v>1673.5895625739918</x:v>
      </x:c>
      <x:c r="E776" s="11" t="n">
        <x:v>1846.684716416924</x:v>
      </x:c>
      <x:c r="F776" s="11" t="n">
        <x:v>1938.7338677435366</x:v>
      </x:c>
      <x:c r="G776" s="11" t="n">
        <x:v>2135.785916119445</x:v>
      </x:c>
      <x:c r="H776" s="11" t="n">
        <x:v>2745.8152074133286</x:v>
      </x:c>
    </x:row>
    <x:row r="777" ht="21" customHeight="1">
      <x:c r="A777" s="15" t="n">
        <x:v>776</x:v>
      </x:c>
      <x:c r="B777" s="11" t="n">
        <x:v>1195.321193070677</x:v>
      </x:c>
      <x:c r="C777" s="11" t="n">
        <x:v>1368.4035391860693</x:v>
      </x:c>
      <x:c r="D777" s="11" t="n">
        <x:v>1471.4781828352636</x:v>
      </x:c>
      <x:c r="E777" s="11" t="n">
        <x:v>1563.5621446594205</x:v>
      </x:c>
      <x:c r="F777" s="11" t="n">
        <x:v>1584.2842011595772</x:v>
      </x:c>
      <x:c r="G777" s="11" t="n">
        <x:v>1842.5902068516552</x:v>
      </x:c>
      <x:c r="H777" s="11" t="n">
        <x:v>2249.8084229849464</x:v>
      </x:c>
    </x:row>
    <x:row r="778" ht="21" customHeight="1">
      <x:c r="A778" s="15" t="n">
        <x:v>777</x:v>
      </x:c>
      <x:c r="B778" s="11" t="n">
        <x:v>1609.317007454972</x:v>
      </x:c>
      <x:c r="C778" s="11" t="n">
        <x:v>1765.0526152690359</x:v>
      </x:c>
      <x:c r="D778" s="11" t="n">
        <x:v>1829.836837191123</x:v>
      </x:c>
      <x:c r="E778" s="11" t="n">
        <x:v>1916.7283072896944</x:v>
      </x:c>
      <x:c r="F778" s="11" t="n">
        <x:v>2114.72706653538</x:v>
      </x:c>
      <x:c r="G778" s="11" t="n">
        <x:v>2128.87234460166</x:v>
      </x:c>
      <x:c r="H778" s="11" t="n">
        <x:v>2579.0663462588464</x:v>
      </x:c>
    </x:row>
    <x:row r="779" ht="21" customHeight="1">
      <x:c r="A779" s="15" t="n">
        <x:v>778</x:v>
      </x:c>
      <x:c r="B779" s="11" t="n">
        <x:v>1347.3274329719904</x:v>
      </x:c>
      <x:c r="C779" s="11" t="n">
        <x:v>1455.000268060619</x:v>
      </x:c>
      <x:c r="D779" s="11" t="n">
        <x:v>1671.1454910436573</x:v>
      </x:c>
      <x:c r="E779" s="11" t="n">
        <x:v>1981.464128689343</x:v>
      </x:c>
      <x:c r="F779" s="11" t="n">
        <x:v>2089.1557849667183</x:v>
      </x:c>
      <x:c r="G779" s="11" t="n">
        <x:v>2245.9468176997875</x:v>
      </x:c>
      <x:c r="H779" s="11" t="n">
        <x:v>2507.624746354916</x:v>
      </x:c>
    </x:row>
    <x:row r="780" ht="21" customHeight="1">
      <x:c r="A780" s="15" t="n">
        <x:v>779</x:v>
      </x:c>
      <x:c r="B780" s="11" t="n">
        <x:v>1780.1968988851418</x:v>
      </x:c>
      <x:c r="C780" s="11" t="n">
        <x:v>1839.0340532465948</x:v>
      </x:c>
      <x:c r="D780" s="11" t="n">
        <x:v>1990.2393840917387</x:v>
      </x:c>
      <x:c r="E780" s="11" t="n">
        <x:v>2131.964477966967</x:v>
      </x:c>
      <x:c r="F780" s="11" t="n">
        <x:v>2195.5646022567516</x:v>
      </x:c>
      <x:c r="G780" s="11" t="n">
        <x:v>2407.394153723598</x:v>
      </x:c>
      <x:c r="H780" s="11" t="n">
        <x:v>2468.354853823289</x:v>
      </x:c>
    </x:row>
    <x:row r="781" ht="21" customHeight="1">
      <x:c r="A781" s="15" t="n">
        <x:v>780</x:v>
      </x:c>
      <x:c r="B781" s="11" t="n">
        <x:v>1245.4120206000257</x:v>
      </x:c>
      <x:c r="C781" s="11" t="n">
        <x:v>1586.3925773601175</x:v>
      </x:c>
      <x:c r="D781" s="11" t="n">
        <x:v>1612.4529242199687</x:v>
      </x:c>
      <x:c r="E781" s="11" t="n">
        <x:v>1705.7198327348883</x:v>
      </x:c>
      <x:c r="F781" s="11" t="n">
        <x:v>1858.5597425936105</x:v>
      </x:c>
      <x:c r="G781" s="11" t="n">
        <x:v>2065.7800519989823</x:v>
      </x:c>
      <x:c r="H781" s="11" t="n">
        <x:v>2463.216511919487</x:v>
      </x:c>
    </x:row>
    <x:row r="782" ht="21" customHeight="1">
      <x:c r="A782" s="15" t="n">
        <x:v>781</x:v>
      </x:c>
      <x:c r="B782" s="11" t="n">
        <x:v>1471.6378514542348</x:v>
      </x:c>
      <x:c r="C782" s="11" t="n">
        <x:v>1631.7714786948613</x:v>
      </x:c>
      <x:c r="D782" s="11" t="n">
        <x:v>1645.2223866068357</x:v>
      </x:c>
      <x:c r="E782" s="11" t="n">
        <x:v>1762.0963066320717</x:v>
      </x:c>
      <x:c r="F782" s="11" t="n">
        <x:v>1792.5317108803156</x:v>
      </x:c>
      <x:c r="G782" s="11" t="n">
        <x:v>2068.577462544288</x:v>
      </x:c>
      <x:c r="H782" s="11" t="n">
        <x:v>2811.604992367392</x:v>
      </x:c>
    </x:row>
    <x:row r="783" ht="21" customHeight="1">
      <x:c r="A783" s="15" t="n">
        <x:v>782</x:v>
      </x:c>
      <x:c r="B783" s="11" t="n">
        <x:v>1213.1629131061825</x:v>
      </x:c>
      <x:c r="C783" s="11" t="n">
        <x:v>1248.0096240792554</x:v>
      </x:c>
      <x:c r="D783" s="11" t="n">
        <x:v>1528.5072399419846</x:v>
      </x:c>
      <x:c r="E783" s="11" t="n">
        <x:v>1633.772824532382</x:v>
      </x:c>
      <x:c r="F783" s="11" t="n">
        <x:v>1703.2634396697372</x:v>
      </x:c>
      <x:c r="G783" s="11" t="n">
        <x:v>1786.276234794188</x:v>
      </x:c>
      <x:c r="H783" s="11" t="n">
        <x:v>1810.973247618122</x:v>
      </x:c>
    </x:row>
    <x:row r="784" ht="21" customHeight="1">
      <x:c r="A784" s="15" t="n">
        <x:v>783</x:v>
      </x:c>
      <x:c r="B784" s="11" t="n">
        <x:v>1361.8234312662053</x:v>
      </x:c>
      <x:c r="C784" s="11" t="n">
        <x:v>1390.1150242439726</x:v>
      </x:c>
      <x:c r="D784" s="11" t="n">
        <x:v>1603.8757714163357</x:v>
      </x:c>
      <x:c r="E784" s="11" t="n">
        <x:v>1632.039845877316</x:v>
      </x:c>
      <x:c r="F784" s="11" t="n">
        <x:v>1689.1437955662072</x:v>
      </x:c>
      <x:c r="G784" s="11" t="n">
        <x:v>1991.5808880872682</x:v>
      </x:c>
      <x:c r="H784" s="11" t="n">
        <x:v>2302.1822893367707</x:v>
      </x:c>
    </x:row>
    <x:row r="785" ht="21" customHeight="1">
      <x:c r="A785" s="15" t="n">
        <x:v>784</x:v>
      </x:c>
      <x:c r="B785" s="11" t="n">
        <x:v>1401.376107964769</x:v>
      </x:c>
      <x:c r="C785" s="11" t="n">
        <x:v>1442.1319955086424</x:v>
      </x:c>
      <x:c r="D785" s="11" t="n">
        <x:v>1525.8877083108832</x:v>
      </x:c>
      <x:c r="E785" s="11" t="n">
        <x:v>1959.3256206474207</x:v>
      </x:c>
      <x:c r="F785" s="11" t="n">
        <x:v>1964.2410562254036</x:v>
      </x:c>
      <x:c r="G785" s="11" t="n">
        <x:v>2190.5419955582047</x:v>
      </x:c>
      <x:c r="H785" s="11" t="n">
        <x:v>2853.8735172595602</x:v>
      </x:c>
    </x:row>
    <x:row r="786" ht="21" customHeight="1">
      <x:c r="A786" s="15" t="n">
        <x:v>785</x:v>
      </x:c>
      <x:c r="B786" s="11" t="n">
        <x:v>1253.3327412100944</x:v>
      </x:c>
      <x:c r="C786" s="11" t="n">
        <x:v>1411.344726590193</x:v>
      </x:c>
      <x:c r="D786" s="11" t="n">
        <x:v>1474.1616374665614</x:v>
      </x:c>
      <x:c r="E786" s="11" t="n">
        <x:v>1592.827590821636</x:v>
      </x:c>
      <x:c r="F786" s="11" t="n">
        <x:v>1741.4446368090541</x:v>
      </x:c>
      <x:c r="G786" s="11" t="n">
        <x:v>2302.229599217583</x:v>
      </x:c>
      <x:c r="H786" s="11" t="n">
        <x:v>2628.297143637862</x:v>
      </x:c>
    </x:row>
    <x:row r="787" ht="21" customHeight="1">
      <x:c r="A787" s="15" t="n">
        <x:v>786</x:v>
      </x:c>
      <x:c r="B787" s="11" t="n">
        <x:v>1641.588937111239</x:v>
      </x:c>
      <x:c r="C787" s="11" t="n">
        <x:v>1776.833278591299</x:v>
      </x:c>
      <x:c r="D787" s="11" t="n">
        <x:v>1975.9980791555677</x:v>
      </x:c>
      <x:c r="E787" s="11" t="n">
        <x:v>1989.3595352984435</x:v>
      </x:c>
      <x:c r="F787" s="11" t="n">
        <x:v>1997.1143993721805</x:v>
      </x:c>
      <x:c r="G787" s="11" t="n">
        <x:v>2712.785694839088</x:v>
      </x:c>
      <x:c r="H787" s="11" t="n">
        <x:v>3505.631003622862</x:v>
      </x:c>
    </x:row>
    <x:row r="788" ht="21" customHeight="1">
      <x:c r="A788" s="15" t="n">
        <x:v>787</x:v>
      </x:c>
      <x:c r="B788" s="11" t="n">
        <x:v>1408.8813134341217</x:v>
      </x:c>
      <x:c r="C788" s="11" t="n">
        <x:v>1507.7710811739937</x:v>
      </x:c>
      <x:c r="D788" s="11" t="n">
        <x:v>1745.7915197044317</x:v>
      </x:c>
      <x:c r="E788" s="11" t="n">
        <x:v>1822.1645331238412</x:v>
      </x:c>
      <x:c r="F788" s="11" t="n">
        <x:v>2403.5543536357563</x:v>
      </x:c>
      <x:c r="G788" s="11" t="n">
        <x:v>2476.2042330419436</x:v>
      </x:c>
      <x:c r="H788" s="11" t="n">
        <x:v>2546.4512984947114</x:v>
      </x:c>
    </x:row>
    <x:row r="789" ht="21" customHeight="1">
      <x:c r="A789" s="15" t="n">
        <x:v>788</x:v>
      </x:c>
      <x:c r="B789" s="11" t="n">
        <x:v>1414.479900639902</x:v>
      </x:c>
      <x:c r="C789" s="11" t="n">
        <x:v>1459.2924580729477</x:v>
      </x:c>
      <x:c r="D789" s="11" t="n">
        <x:v>1484.0007012120318</x:v>
      </x:c>
      <x:c r="E789" s="11" t="n">
        <x:v>1528.9300593913704</x:v>
      </x:c>
      <x:c r="F789" s="11" t="n">
        <x:v>1616.365622918821</x:v>
      </x:c>
      <x:c r="G789" s="11" t="n">
        <x:v>1925.9337738727038</x:v>
      </x:c>
      <x:c r="H789" s="11" t="n">
        <x:v>2509.89599825854</x:v>
      </x:c>
    </x:row>
    <x:row r="790" ht="21" customHeight="1">
      <x:c r="A790" s="15" t="n">
        <x:v>789</x:v>
      </x:c>
      <x:c r="B790" s="11" t="n">
        <x:v>1433.9290776392772</x:v>
      </x:c>
      <x:c r="C790" s="11" t="n">
        <x:v>1539.5375754697707</x:v>
      </x:c>
      <x:c r="D790" s="11" t="n">
        <x:v>1847.7121387682027</x:v>
      </x:c>
      <x:c r="E790" s="11" t="n">
        <x:v>1976.0301086108784</x:v>
      </x:c>
      <x:c r="F790" s="11" t="n">
        <x:v>2001.8241136665852</x:v>
      </x:c>
      <x:c r="G790" s="11" t="n">
        <x:v>2078.48399245382</x:v>
      </x:c>
      <x:c r="H790" s="11" t="n">
        <x:v>2579.4111610759437</x:v>
      </x:c>
    </x:row>
    <x:row r="791" ht="21" customHeight="1">
      <x:c r="A791" s="15" t="n">
        <x:v>790</x:v>
      </x:c>
      <x:c r="B791" s="11" t="n">
        <x:v>1174.4803317964786</x:v>
      </x:c>
      <x:c r="C791" s="11" t="n">
        <x:v>1218.2447782106233</x:v>
      </x:c>
      <x:c r="D791" s="11" t="n">
        <x:v>1596.7072184543308</x:v>
      </x:c>
      <x:c r="E791" s="11" t="n">
        <x:v>1713.01435032169</x:v>
      </x:c>
      <x:c r="F791" s="11" t="n">
        <x:v>1784.806580363299</x:v>
      </x:c>
      <x:c r="G791" s="11" t="n">
        <x:v>2075.882795867195</x:v>
      </x:c>
      <x:c r="H791" s="11" t="n">
        <x:v>3579.1471287890176</x:v>
      </x:c>
    </x:row>
    <x:row r="792" ht="21" customHeight="1">
      <x:c r="A792" s="15" t="n">
        <x:v>791</x:v>
      </x:c>
      <x:c r="B792" s="11" t="n">
        <x:v>1253.5391973658816</x:v>
      </x:c>
      <x:c r="C792" s="11" t="n">
        <x:v>1460.9803415904344</x:v>
      </x:c>
      <x:c r="D792" s="11" t="n">
        <x:v>1541.4926590713974</x:v>
      </x:c>
      <x:c r="E792" s="11" t="n">
        <x:v>1665.9135993033838</x:v>
      </x:c>
      <x:c r="F792" s="11" t="n">
        <x:v>1678.965935650771</x:v>
      </x:c>
      <x:c r="G792" s="11" t="n">
        <x:v>1784.0235822956065</x:v>
      </x:c>
      <x:c r="H792" s="11" t="n">
        <x:v>2335.851852078581</x:v>
      </x:c>
    </x:row>
    <x:row r="793" ht="21" customHeight="1">
      <x:c r="A793" s="15" t="n">
        <x:v>792</x:v>
      </x:c>
      <x:c r="B793" s="11" t="n">
        <x:v>1492.7632704200935</x:v>
      </x:c>
      <x:c r="C793" s="11" t="n">
        <x:v>1607.6034576424008</x:v>
      </x:c>
      <x:c r="D793" s="11" t="n">
        <x:v>2177.0020000859727</x:v>
      </x:c>
      <x:c r="E793" s="11" t="n">
        <x:v>2283.328453377553</x:v>
      </x:c>
      <x:c r="F793" s="11" t="n">
        <x:v>2284.9595079777714</x:v>
      </x:c>
      <x:c r="G793" s="11" t="n">
        <x:v>2617.7235611106207</x:v>
      </x:c>
      <x:c r="H793" s="11" t="n">
        <x:v>2852.615224036487</x:v>
      </x:c>
    </x:row>
    <x:row r="794" ht="21" customHeight="1">
      <x:c r="A794" s="15" t="n">
        <x:v>793</x:v>
      </x:c>
      <x:c r="B794" s="11" t="n">
        <x:v>1276.0707191552012</x:v>
      </x:c>
      <x:c r="C794" s="11" t="n">
        <x:v>1316.3581987605237</x:v>
      </x:c>
      <x:c r="D794" s="11" t="n">
        <x:v>2048.484669294957</x:v>
      </x:c>
      <x:c r="E794" s="11" t="n">
        <x:v>2169.524009897067</x:v>
      </x:c>
      <x:c r="F794" s="11" t="n">
        <x:v>2181.187270391526</x:v>
      </x:c>
      <x:c r="G794" s="11" t="n">
        <x:v>2331.8397729343424</x:v>
      </x:c>
      <x:c r="H794" s="11" t="n">
        <x:v>3505.5943455422603</x:v>
      </x:c>
    </x:row>
    <x:row r="795" ht="21" customHeight="1">
      <x:c r="A795" s="15" t="n">
        <x:v>794</x:v>
      </x:c>
      <x:c r="B795" s="11" t="n">
        <x:v>1284.1613700082344</x:v>
      </x:c>
      <x:c r="C795" s="11" t="n">
        <x:v>1713.0580284990738</x:v>
      </x:c>
      <x:c r="D795" s="11" t="n">
        <x:v>1916.070257668168</x:v>
      </x:c>
      <x:c r="E795" s="11" t="n">
        <x:v>2064.790559185608</x:v>
      </x:c>
      <x:c r="F795" s="11" t="n">
        <x:v>2286.7765294890746</x:v>
      </x:c>
      <x:c r="G795" s="11" t="n">
        <x:v>2509.7907475575607</x:v>
      </x:c>
      <x:c r="H795" s="11" t="n">
        <x:v>2610.3111440880402</x:v>
      </x:c>
    </x:row>
    <x:row r="796" ht="21" customHeight="1">
      <x:c r="A796" s="15" t="n">
        <x:v>795</x:v>
      </x:c>
      <x:c r="B796" s="11" t="n">
        <x:v>1690.5365635220905</x:v>
      </x:c>
      <x:c r="C796" s="11" t="n">
        <x:v>1912.19379243922</x:v>
      </x:c>
      <x:c r="D796" s="11" t="n">
        <x:v>1913.0017004029164</x:v>
      </x:c>
      <x:c r="E796" s="11" t="n">
        <x:v>1923.3883187537463</x:v>
      </x:c>
      <x:c r="F796" s="11" t="n">
        <x:v>2147.756133207919</x:v>
      </x:c>
      <x:c r="G796" s="11" t="n">
        <x:v>2170.4207870887744</x:v>
      </x:c>
      <x:c r="H796" s="11" t="n">
        <x:v>2230.4953045824836</x:v>
      </x:c>
    </x:row>
    <x:row r="797" ht="21" customHeight="1">
      <x:c r="A797" s="15" t="n">
        <x:v>796</x:v>
      </x:c>
      <x:c r="B797" s="11" t="n">
        <x:v>1286.982601065123</x:v>
      </x:c>
      <x:c r="C797" s="11" t="n">
        <x:v>1386.125023389734</x:v>
      </x:c>
      <x:c r="D797" s="11" t="n">
        <x:v>1479.6563344269239</x:v>
      </x:c>
      <x:c r="E797" s="11" t="n">
        <x:v>1797.846660603861</x:v>
      </x:c>
      <x:c r="F797" s="11" t="n">
        <x:v>1838.5564930645003</x:v>
      </x:c>
      <x:c r="G797" s="11" t="n">
        <x:v>1841.4102352281357</x:v>
      </x:c>
      <x:c r="H797" s="11" t="n">
        <x:v>2640.3684845853795</x:v>
      </x:c>
    </x:row>
    <x:row r="798" ht="21" customHeight="1">
      <x:c r="A798" s="15" t="n">
        <x:v>797</x:v>
      </x:c>
      <x:c r="B798" s="11" t="n">
        <x:v>1491.250502178285</x:v>
      </x:c>
      <x:c r="C798" s="11" t="n">
        <x:v>1499.9598323851706</x:v>
      </x:c>
      <x:c r="D798" s="11" t="n">
        <x:v>1566.1316660889515</x:v>
      </x:c>
      <x:c r="E798" s="11" t="n">
        <x:v>1781.3666878972622</x:v>
      </x:c>
      <x:c r="F798" s="11" t="n">
        <x:v>2063.5048941859013</x:v>
      </x:c>
      <x:c r="G798" s="11" t="n">
        <x:v>2347.991292436136</x:v>
      </x:c>
      <x:c r="H798" s="11" t="n">
        <x:v>2411.4576246917995</x:v>
      </x:c>
    </x:row>
    <x:row r="799" ht="21" customHeight="1">
      <x:c r="A799" s="15" t="n">
        <x:v>798</x:v>
      </x:c>
      <x:c r="B799" s="11" t="n">
        <x:v>1477.667981379512</x:v>
      </x:c>
      <x:c r="C799" s="11" t="n">
        <x:v>1665.0479329983941</x:v>
      </x:c>
      <x:c r="D799" s="11" t="n">
        <x:v>1878.9088775076439</x:v>
      </x:c>
      <x:c r="E799" s="11" t="n">
        <x:v>2247.843387449995</x:v>
      </x:c>
      <x:c r="F799" s="11" t="n">
        <x:v>2346.7071576589437</x:v>
      </x:c>
      <x:c r="G799" s="11" t="n">
        <x:v>2468.587425211177</x:v>
      </x:c>
      <x:c r="H799" s="11" t="n">
        <x:v>3087.3520104563136</x:v>
      </x:c>
    </x:row>
    <x:row r="800" ht="21" customHeight="1">
      <x:c r="A800" s="15" t="n">
        <x:v>799</x:v>
      </x:c>
      <x:c r="B800" s="11" t="n">
        <x:v>1463.762703747536</x:v>
      </x:c>
      <x:c r="C800" s="11" t="n">
        <x:v>1722.9665010084964</x:v>
      </x:c>
      <x:c r="D800" s="11" t="n">
        <x:v>2039.6723987096782</x:v>
      </x:c>
      <x:c r="E800" s="11" t="n">
        <x:v>2075.429328496874</x:v>
      </x:c>
      <x:c r="F800" s="11" t="n">
        <x:v>2188.180752472379</x:v>
      </x:c>
      <x:c r="G800" s="11" t="n">
        <x:v>2422.253644418589</x:v>
      </x:c>
      <x:c r="H800" s="11" t="n">
        <x:v>2580.4182345464073</x:v>
      </x:c>
    </x:row>
    <x:row r="801" ht="21" customHeight="1">
      <x:c r="A801" s="15" t="n">
        <x:v>800</x:v>
      </x:c>
      <x:c r="B801" s="11" t="n">
        <x:v>1380.5277241212757</x:v>
      </x:c>
      <x:c r="C801" s="11" t="n">
        <x:v>1504.090108098543</x:v>
      </x:c>
      <x:c r="D801" s="11" t="n">
        <x:v>1663.3362322028315</x:v>
      </x:c>
      <x:c r="E801" s="11" t="n">
        <x:v>2119.5161408423887</x:v>
      </x:c>
      <x:c r="F801" s="11" t="n">
        <x:v>2261.4476647312695</x:v>
      </x:c>
      <x:c r="G801" s="11" t="n">
        <x:v>2359.0821545804356</x:v>
      </x:c>
      <x:c r="H801" s="11" t="n">
        <x:v>2455.8600439395696</x:v>
      </x:c>
    </x:row>
    <x:row r="802" ht="21" customHeight="1">
      <x:c r="A802" s="15" t="n">
        <x:v>801</x:v>
      </x:c>
      <x:c r="B802" s="11" t="n">
        <x:v>1351.854855207709</x:v>
      </x:c>
      <x:c r="C802" s="11" t="n">
        <x:v>1577.695050316194</x:v>
      </x:c>
      <x:c r="D802" s="11" t="n">
        <x:v>1715.8937180056132</x:v>
      </x:c>
      <x:c r="E802" s="11" t="n">
        <x:v>1974.5263710328354</x:v>
      </x:c>
      <x:c r="F802" s="11" t="n">
        <x:v>2059.24946372234</x:v>
      </x:c>
      <x:c r="G802" s="11" t="n">
        <x:v>2242.2164223843038</x:v>
      </x:c>
      <x:c r="H802" s="11" t="n">
        <x:v>2398.0018817493674</x:v>
      </x:c>
    </x:row>
    <x:row r="803" ht="21" customHeight="1">
      <x:c r="A803" s="15" t="n">
        <x:v>802</x:v>
      </x:c>
      <x:c r="B803" s="11" t="n">
        <x:v>1695.6561256276998</x:v>
      </x:c>
      <x:c r="C803" s="11" t="n">
        <x:v>1712.3337657032926</x:v>
      </x:c>
      <x:c r="D803" s="11" t="n">
        <x:v>1869.7870630127545</x:v>
      </x:c>
      <x:c r="E803" s="11" t="n">
        <x:v>1901.3552061785426</x:v>
      </x:c>
      <x:c r="F803" s="11" t="n">
        <x:v>1947.5565317721046</x:v>
      </x:c>
      <x:c r="G803" s="11" t="n">
        <x:v>2115.642752416531</x:v>
      </x:c>
      <x:c r="H803" s="11" t="n">
        <x:v>3277.448245366114</x:v>
      </x:c>
    </x:row>
    <x:row r="804" ht="21" customHeight="1">
      <x:c r="A804" s="15" t="n">
        <x:v>803</x:v>
      </x:c>
      <x:c r="B804" s="11" t="n">
        <x:v>1266.6313262958374</x:v>
      </x:c>
      <x:c r="C804" s="11" t="n">
        <x:v>1575.3617615354683</x:v>
      </x:c>
      <x:c r="D804" s="11" t="n">
        <x:v>1839.3879839984825</x:v>
      </x:c>
      <x:c r="E804" s="11" t="n">
        <x:v>1984.6284716226637</x:v>
      </x:c>
      <x:c r="F804" s="11" t="n">
        <x:v>2073.477438985222</x:v>
      </x:c>
      <x:c r="G804" s="11" t="n">
        <x:v>2234.275217706012</x:v>
      </x:c>
      <x:c r="H804" s="11" t="n">
        <x:v>2716.0987631355138</x:v>
      </x:c>
    </x:row>
    <x:row r="805" ht="21" customHeight="1">
      <x:c r="A805" s="15" t="n">
        <x:v>804</x:v>
      </x:c>
      <x:c r="B805" s="11" t="n">
        <x:v>1411.6161055012467</x:v>
      </x:c>
      <x:c r="C805" s="11" t="n">
        <x:v>1665.4783106434882</x:v>
      </x:c>
      <x:c r="D805" s="11" t="n">
        <x:v>2034.2571056230445</x:v>
      </x:c>
      <x:c r="E805" s="11" t="n">
        <x:v>2163.22307179588</x:v>
      </x:c>
      <x:c r="F805" s="11" t="n">
        <x:v>2666.820830627764</x:v>
      </x:c>
      <x:c r="G805" s="11" t="n">
        <x:v>2679.4390803017086</x:v>
      </x:c>
      <x:c r="H805" s="11" t="n">
        <x:v>2805.476911359697</x:v>
      </x:c>
    </x:row>
    <x:row r="806" ht="21" customHeight="1">
      <x:c r="A806" s="15" t="n">
        <x:v>805</x:v>
      </x:c>
      <x:c r="B806" s="11" t="n">
        <x:v>1622.1329424515875</x:v>
      </x:c>
      <x:c r="C806" s="11" t="n">
        <x:v>1657.2287200662959</x:v>
      </x:c>
      <x:c r="D806" s="11" t="n">
        <x:v>1717.8944535546134</x:v>
      </x:c>
      <x:c r="E806" s="11" t="n">
        <x:v>1758.2615364924059</x:v>
      </x:c>
      <x:c r="F806" s="11" t="n">
        <x:v>2150.5740463183192</x:v>
      </x:c>
      <x:c r="G806" s="11" t="n">
        <x:v>2155.551793895994</x:v>
      </x:c>
      <x:c r="H806" s="11" t="n">
        <x:v>2221.1538809644335</x:v>
      </x:c>
    </x:row>
    <x:row r="807" ht="21" customHeight="1">
      <x:c r="A807" s="15" t="n">
        <x:v>806</x:v>
      </x:c>
      <x:c r="B807" s="11" t="n">
        <x:v>1706.4854428855342</x:v>
      </x:c>
      <x:c r="C807" s="11" t="n">
        <x:v>1856.0925429653123</x:v>
      </x:c>
      <x:c r="D807" s="11" t="n">
        <x:v>2031.5470696955504</x:v>
      </x:c>
      <x:c r="E807" s="11" t="n">
        <x:v>2085.8758536137148</x:v>
      </x:c>
      <x:c r="F807" s="11" t="n">
        <x:v>2162.816232308117</x:v>
      </x:c>
      <x:c r="G807" s="11" t="n">
        <x:v>2341.1518660536794</x:v>
      </x:c>
      <x:c r="H807" s="11" t="n">
        <x:v>3517.662331181325</x:v>
      </x:c>
    </x:row>
    <x:row r="808" ht="21" customHeight="1">
      <x:c r="A808" s="15" t="n">
        <x:v>807</x:v>
      </x:c>
      <x:c r="B808" s="11" t="n">
        <x:v>1488.3711126619528</x:v>
      </x:c>
      <x:c r="C808" s="11" t="n">
        <x:v>1763.4155546884058</x:v>
      </x:c>
      <x:c r="D808" s="11" t="n">
        <x:v>1844.326762528056</x:v>
      </x:c>
      <x:c r="E808" s="11" t="n">
        <x:v>2214.38289842593</x:v>
      </x:c>
      <x:c r="F808" s="11" t="n">
        <x:v>2218.2359188921537</x:v>
      </x:c>
      <x:c r="G808" s="11" t="n">
        <x:v>2256.627155187285</x:v>
      </x:c>
      <x:c r="H808" s="11" t="n">
        <x:v>2633.5873114862893</x:v>
      </x:c>
    </x:row>
    <x:row r="809" ht="21" customHeight="1">
      <x:c r="A809" s="15" t="n">
        <x:v>808</x:v>
      </x:c>
      <x:c r="B809" s="11" t="n">
        <x:v>1156.1189611687005</x:v>
      </x:c>
      <x:c r="C809" s="11" t="n">
        <x:v>1504.4637993988283</x:v>
      </x:c>
      <x:c r="D809" s="11" t="n">
        <x:v>1568.7329900399604</x:v>
      </x:c>
      <x:c r="E809" s="11" t="n">
        <x:v>1692.8190171725514</x:v>
      </x:c>
      <x:c r="F809" s="11" t="n">
        <x:v>1973.2912439789316</x:v>
      </x:c>
      <x:c r="G809" s="11" t="n">
        <x:v>2139.915758675207</x:v>
      </x:c>
      <x:c r="H809" s="11" t="n">
        <x:v>2181.7446127616504</x:v>
      </x:c>
    </x:row>
    <x:row r="810" ht="21" customHeight="1">
      <x:c r="A810" s="15" t="n">
        <x:v>809</x:v>
      </x:c>
      <x:c r="B810" s="11" t="n">
        <x:v>1304.6915071374483</x:v>
      </x:c>
      <x:c r="C810" s="11" t="n">
        <x:v>1427.1730329627298</x:v>
      </x:c>
      <x:c r="D810" s="11" t="n">
        <x:v>1619.7252167469387</x:v>
      </x:c>
      <x:c r="E810" s="11" t="n">
        <x:v>2056.8760565680586</x:v>
      </x:c>
      <x:c r="F810" s="11" t="n">
        <x:v>2423.6174557387985</x:v>
      </x:c>
      <x:c r="G810" s="11" t="n">
        <x:v>2475.879821057719</x:v>
      </x:c>
      <x:c r="H810" s="11" t="n">
        <x:v>2530.0664832246594</x:v>
      </x:c>
    </x:row>
    <x:row r="811" ht="21" customHeight="1">
      <x:c r="A811" s="15" t="n">
        <x:v>810</x:v>
      </x:c>
      <x:c r="B811" s="11" t="n">
        <x:v>1307.3781035898392</x:v>
      </x:c>
      <x:c r="C811" s="11" t="n">
        <x:v>1535.3780171784992</x:v>
      </x:c>
      <x:c r="D811" s="11" t="n">
        <x:v>1576.855663865254</x:v>
      </x:c>
      <x:c r="E811" s="11" t="n">
        <x:v>1637.6207647638548</x:v>
      </x:c>
      <x:c r="F811" s="11" t="n">
        <x:v>1725.4655926016608</x:v>
      </x:c>
      <x:c r="G811" s="11" t="n">
        <x:v>1742.3979337725377</x:v>
      </x:c>
      <x:c r="H811" s="11" t="n">
        <x:v>2003.2235962851942</x:v>
      </x:c>
    </x:row>
    <x:row r="812" ht="21" customHeight="1">
      <x:c r="A812" s="15" t="n">
        <x:v>811</x:v>
      </x:c>
      <x:c r="B812" s="11" t="n">
        <x:v>1065.1709201992646</x:v>
      </x:c>
      <x:c r="C812" s="11" t="n">
        <x:v>1549.638421252054</x:v>
      </x:c>
      <x:c r="D812" s="11" t="n">
        <x:v>1677.1860323063297</x:v>
      </x:c>
      <x:c r="E812" s="11" t="n">
        <x:v>1788.4420311745623</x:v>
      </x:c>
      <x:c r="F812" s="11" t="n">
        <x:v>1814.138516907747</x:v>
      </x:c>
      <x:c r="G812" s="11" t="n">
        <x:v>1910.2307319970769</x:v>
      </x:c>
      <x:c r="H812" s="11" t="n">
        <x:v>2320.058543122299</x:v>
      </x:c>
    </x:row>
    <x:row r="813" ht="21" customHeight="1">
      <x:c r="A813" s="15" t="n">
        <x:v>812</x:v>
      </x:c>
      <x:c r="B813" s="11" t="n">
        <x:v>1489.5158596210135</x:v>
      </x:c>
      <x:c r="C813" s="11" t="n">
        <x:v>1495.3647088120742</x:v>
      </x:c>
      <x:c r="D813" s="11" t="n">
        <x:v>1553.3004555047523</x:v>
      </x:c>
      <x:c r="E813" s="11" t="n">
        <x:v>1682.9822098836044</x:v>
      </x:c>
      <x:c r="F813" s="11" t="n">
        <x:v>1738.586693162561</x:v>
      </x:c>
      <x:c r="G813" s="11" t="n">
        <x:v>1848.594583219924</x:v>
      </x:c>
      <x:c r="H813" s="11" t="n">
        <x:v>2440.783539740116</x:v>
      </x:c>
    </x:row>
    <x:row r="814" ht="21" customHeight="1">
      <x:c r="A814" s="15" t="n">
        <x:v>813</x:v>
      </x:c>
      <x:c r="B814" s="11" t="n">
        <x:v>1273.0305122864997</x:v>
      </x:c>
      <x:c r="C814" s="11" t="n">
        <x:v>1327.1962470048775</x:v>
      </x:c>
      <x:c r="D814" s="11" t="n">
        <x:v>1350.9981054559632</x:v>
      </x:c>
      <x:c r="E814" s="11" t="n">
        <x:v>1549.9049876366048</x:v>
      </x:c>
      <x:c r="F814" s="11" t="n">
        <x:v>1884.5853489619303</x:v>
      </x:c>
      <x:c r="G814" s="11" t="n">
        <x:v>1953.2325697664182</x:v>
      </x:c>
      <x:c r="H814" s="11" t="n">
        <x:v>2475.0890756607805</x:v>
      </x:c>
    </x:row>
    <x:row r="815" ht="21" customHeight="1">
      <x:c r="A815" s="15" t="n">
        <x:v>814</x:v>
      </x:c>
      <x:c r="B815" s="11" t="n">
        <x:v>1448.65732755606</x:v>
      </x:c>
      <x:c r="C815" s="11" t="n">
        <x:v>1458.2072276777408</x:v>
      </x:c>
      <x:c r="D815" s="11" t="n">
        <x:v>2277.6692544340376</x:v>
      </x:c>
      <x:c r="E815" s="11" t="n">
        <x:v>2286.0808689740916</x:v>
      </x:c>
      <x:c r="F815" s="11" t="n">
        <x:v>2684.041646004861</x:v>
      </x:c>
      <x:c r="G815" s="11" t="n">
        <x:v>2803.9225811424963</x:v>
      </x:c>
      <x:c r="H815" s="11" t="n">
        <x:v>3183.164770796839</x:v>
      </x:c>
    </x:row>
    <x:row r="816" ht="21" customHeight="1">
      <x:c r="A816" s="15" t="n">
        <x:v>815</x:v>
      </x:c>
      <x:c r="B816" s="11" t="n">
        <x:v>1494.5130205884295</x:v>
      </x:c>
      <x:c r="C816" s="11" t="n">
        <x:v>1562.4130633905365</x:v>
      </x:c>
      <x:c r="D816" s="11" t="n">
        <x:v>1637.6115438198954</x:v>
      </x:c>
      <x:c r="E816" s="11" t="n">
        <x:v>1887.5286686848735</x:v>
      </x:c>
      <x:c r="F816" s="11" t="n">
        <x:v>1936.963701147196</x:v>
      </x:c>
      <x:c r="G816" s="11" t="n">
        <x:v>1937.221538566875</x:v>
      </x:c>
      <x:c r="H816" s="11" t="n">
        <x:v>2143.413937421251</x:v>
      </x:c>
    </x:row>
    <x:row r="817" ht="21" customHeight="1">
      <x:c r="A817" s="15" t="n">
        <x:v>816</x:v>
      </x:c>
      <x:c r="B817" s="11" t="n">
        <x:v>1480.3413536124287</x:v>
      </x:c>
      <x:c r="C817" s="11" t="n">
        <x:v>1619.9904483793555</x:v>
      </x:c>
      <x:c r="D817" s="11" t="n">
        <x:v>1764.4924149072467</x:v>
      </x:c>
      <x:c r="E817" s="11" t="n">
        <x:v>1865.2823270173153</x:v>
      </x:c>
      <x:c r="F817" s="11" t="n">
        <x:v>1999.614636611589</x:v>
      </x:c>
      <x:c r="G817" s="11" t="n">
        <x:v>2128.106720327073</x:v>
      </x:c>
      <x:c r="H817" s="11" t="n">
        <x:v>2329.425191123154</x:v>
      </x:c>
    </x:row>
    <x:row r="818" ht="21" customHeight="1">
      <x:c r="A818" s="15" t="n">
        <x:v>817</x:v>
      </x:c>
      <x:c r="B818" s="11" t="n">
        <x:v>1680.4469444174874</x:v>
      </x:c>
      <x:c r="C818" s="11" t="n">
        <x:v>1782.256459441561</x:v>
      </x:c>
      <x:c r="D818" s="11" t="n">
        <x:v>1841.247213933846</x:v>
      </x:c>
      <x:c r="E818" s="11" t="n">
        <x:v>1913.5178834518597</x:v>
      </x:c>
      <x:c r="F818" s="11" t="n">
        <x:v>2233.0175079778282</x:v>
      </x:c>
      <x:c r="G818" s="11" t="n">
        <x:v>2383.0339254221444</x:v>
      </x:c>
      <x:c r="H818" s="11" t="n">
        <x:v>2749.887304900927</x:v>
      </x:c>
    </x:row>
    <x:row r="819" ht="21" customHeight="1">
      <x:c r="A819" s="15" t="n">
        <x:v>818</x:v>
      </x:c>
      <x:c r="B819" s="11" t="n">
        <x:v>1509.5736550989916</x:v>
      </x:c>
      <x:c r="C819" s="11" t="n">
        <x:v>1689.6505400046995</x:v>
      </x:c>
      <x:c r="D819" s="11" t="n">
        <x:v>1745.5280931102516</x:v>
      </x:c>
      <x:c r="E819" s="11" t="n">
        <x:v>1766.0102492448686</x:v>
      </x:c>
      <x:c r="F819" s="11" t="n">
        <x:v>2000.5097553683609</x:v>
      </x:c>
      <x:c r="G819" s="11" t="n">
        <x:v>2064.040235365763</x:v>
      </x:c>
      <x:c r="H819" s="11" t="n">
        <x:v>2278.3338524532364</x:v>
      </x:c>
    </x:row>
    <x:row r="820" ht="21" customHeight="1">
      <x:c r="A820" s="15" t="n">
        <x:v>819</x:v>
      </x:c>
      <x:c r="B820" s="11" t="n">
        <x:v>1521.8742905201939</x:v>
      </x:c>
      <x:c r="C820" s="11" t="n">
        <x:v>1575.9995823256406</x:v>
      </x:c>
      <x:c r="D820" s="11" t="n">
        <x:v>1934.4582737768092</x:v>
      </x:c>
      <x:c r="E820" s="11" t="n">
        <x:v>1980.5755900786926</x:v>
      </x:c>
      <x:c r="F820" s="11" t="n">
        <x:v>2057.6229638769255</x:v>
      </x:c>
      <x:c r="G820" s="11" t="n">
        <x:v>2083.4020497172473</x:v>
      </x:c>
      <x:c r="H820" s="11" t="n">
        <x:v>2465.412594139013</x:v>
      </x:c>
    </x:row>
    <x:row r="821" ht="21" customHeight="1">
      <x:c r="A821" s="15" t="n">
        <x:v>820</x:v>
      </x:c>
      <x:c r="B821" s="11" t="n">
        <x:v>1283.0717135774348</x:v>
      </x:c>
      <x:c r="C821" s="11" t="n">
        <x:v>1489.3981443522975</x:v>
      </x:c>
      <x:c r="D821" s="11" t="n">
        <x:v>1646.035641345828</x:v>
      </x:c>
      <x:c r="E821" s="11" t="n">
        <x:v>2041.2805334138095</x:v>
      </x:c>
      <x:c r="F821" s="11" t="n">
        <x:v>2136.3435044961293</x:v>
      </x:c>
      <x:c r="G821" s="11" t="n">
        <x:v>2375.5904359326214</x:v>
      </x:c>
      <x:c r="H821" s="11" t="n">
        <x:v>2468.9861117104956</x:v>
      </x:c>
    </x:row>
    <x:row r="822" ht="21" customHeight="1">
      <x:c r="A822" s="15" t="n">
        <x:v>821</x:v>
      </x:c>
      <x:c r="B822" s="11" t="n">
        <x:v>1148.2280953073289</x:v>
      </x:c>
      <x:c r="C822" s="11" t="n">
        <x:v>1422.0897224914074</x:v>
      </x:c>
      <x:c r="D822" s="11" t="n">
        <x:v>1508.4943092194833</x:v>
      </x:c>
      <x:c r="E822" s="11" t="n">
        <x:v>1675.1374241402355</x:v>
      </x:c>
      <x:c r="F822" s="11" t="n">
        <x:v>2091.003703779663</x:v>
      </x:c>
      <x:c r="G822" s="11" t="n">
        <x:v>2745.7052583672867</x:v>
      </x:c>
      <x:c r="H822" s="11" t="n">
        <x:v>2920.276872082478</x:v>
      </x:c>
    </x:row>
    <x:row r="823" ht="21" customHeight="1">
      <x:c r="A823" s="15" t="n">
        <x:v>822</x:v>
      </x:c>
      <x:c r="B823" s="11" t="n">
        <x:v>1163.9723734846157</x:v>
      </x:c>
      <x:c r="C823" s="11" t="n">
        <x:v>1269.9082835292904</x:v>
      </x:c>
      <x:c r="D823" s="11" t="n">
        <x:v>1730.4088048676356</x:v>
      </x:c>
      <x:c r="E823" s="11" t="n">
        <x:v>1889.0879810837253</x:v>
      </x:c>
      <x:c r="F823" s="11" t="n">
        <x:v>1988.4659902995077</x:v>
      </x:c>
      <x:c r="G823" s="11" t="n">
        <x:v>2029.4184155875141</x:v>
      </x:c>
      <x:c r="H823" s="11" t="n">
        <x:v>2073.048894251446</x:v>
      </x:c>
    </x:row>
    <x:row r="824" ht="21" customHeight="1">
      <x:c r="A824" s="15" t="n">
        <x:v>823</x:v>
      </x:c>
      <x:c r="B824" s="11" t="n">
        <x:v>1375.6801162052695</x:v>
      </x:c>
      <x:c r="C824" s="11" t="n">
        <x:v>1433.1655147385343</x:v>
      </x:c>
      <x:c r="D824" s="11" t="n">
        <x:v>1636.1645703263416</x:v>
      </x:c>
      <x:c r="E824" s="11" t="n">
        <x:v>1674.4488558974824</x:v>
      </x:c>
      <x:c r="F824" s="11" t="n">
        <x:v>1868.5663347849477</x:v>
      </x:c>
      <x:c r="G824" s="11" t="n">
        <x:v>1879.0675300294697</x:v>
      </x:c>
      <x:c r="H824" s="11" t="n">
        <x:v>2158.86683486756</x:v>
      </x:c>
    </x:row>
    <x:row r="825" ht="21" customHeight="1">
      <x:c r="A825" s="15" t="n">
        <x:v>824</x:v>
      </x:c>
      <x:c r="B825" s="11" t="n">
        <x:v>1524.475592710586</x:v>
      </x:c>
      <x:c r="C825" s="11" t="n">
        <x:v>1588.590571577044</x:v>
      </x:c>
      <x:c r="D825" s="11" t="n">
        <x:v>1633.7500217792283</x:v>
      </x:c>
      <x:c r="E825" s="11" t="n">
        <x:v>1930.1299231546468</x:v>
      </x:c>
      <x:c r="F825" s="11" t="n">
        <x:v>2035.5690224112361</x:v>
      </x:c>
      <x:c r="G825" s="11" t="n">
        <x:v>2038.7026653282994</x:v>
      </x:c>
      <x:c r="H825" s="11" t="n">
        <x:v>2125.7309546003817</x:v>
      </x:c>
    </x:row>
    <x:row r="826" ht="21" customHeight="1">
      <x:c r="A826" s="15" t="n">
        <x:v>825</x:v>
      </x:c>
      <x:c r="B826" s="11" t="n">
        <x:v>1649.1173110739878</x:v>
      </x:c>
      <x:c r="C826" s="11" t="n">
        <x:v>1791.590485283732</x:v>
      </x:c>
      <x:c r="D826" s="11" t="n">
        <x:v>1854.945377449666</x:v>
      </x:c>
      <x:c r="E826" s="11" t="n">
        <x:v>1883.246191544686</x:v>
      </x:c>
      <x:c r="F826" s="11" t="n">
        <x:v>2009.186259296222</x:v>
      </x:c>
      <x:c r="G826" s="11" t="n">
        <x:v>2108.9217402321574</x:v>
      </x:c>
      <x:c r="H826" s="11" t="n">
        <x:v>2190.572288882494</x:v>
      </x:c>
    </x:row>
    <x:row r="827" ht="21" customHeight="1">
      <x:c r="A827" s="15" t="n">
        <x:v>826</x:v>
      </x:c>
      <x:c r="B827" s="11" t="n">
        <x:v>1209.3532131417007</x:v>
      </x:c>
      <x:c r="C827" s="11" t="n">
        <x:v>1563.7473427819323</x:v>
      </x:c>
      <x:c r="D827" s="11" t="n">
        <x:v>1749.233813160888</x:v>
      </x:c>
      <x:c r="E827" s="11" t="n">
        <x:v>1987.28782491342</x:v>
      </x:c>
      <x:c r="F827" s="11" t="n">
        <x:v>2165.7833716939367</x:v>
      </x:c>
      <x:c r="G827" s="11" t="n">
        <x:v>2597.027667725237</x:v>
      </x:c>
      <x:c r="H827" s="11" t="n">
        <x:v>2683.643192872918</x:v>
      </x:c>
    </x:row>
    <x:row r="828" ht="21" customHeight="1">
      <x:c r="A828" s="15" t="n">
        <x:v>827</x:v>
      </x:c>
      <x:c r="B828" s="11" t="n">
        <x:v>1172.1385707399727</x:v>
      </x:c>
      <x:c r="C828" s="11" t="n">
        <x:v>1565.7543025877003</x:v>
      </x:c>
      <x:c r="D828" s="11" t="n">
        <x:v>1651.0245036124675</x:v>
      </x:c>
      <x:c r="E828" s="11" t="n">
        <x:v>1857.6286025193729</x:v>
      </x:c>
      <x:c r="F828" s="11" t="n">
        <x:v>1881.0790531816183</x:v>
      </x:c>
      <x:c r="G828" s="11" t="n">
        <x:v>1994.0042233747654</x:v>
      </x:c>
      <x:c r="H828" s="11" t="n">
        <x:v>2562.0281238030802</x:v>
      </x:c>
    </x:row>
    <x:row r="829" ht="21" customHeight="1">
      <x:c r="A829" s="15" t="n">
        <x:v>828</x:v>
      </x:c>
      <x:c r="B829" s="11" t="n">
        <x:v>1487.6450056958097</x:v>
      </x:c>
      <x:c r="C829" s="11" t="n">
        <x:v>1564.179630673307</x:v>
      </x:c>
      <x:c r="D829" s="11" t="n">
        <x:v>1655.8787538631777</x:v>
      </x:c>
      <x:c r="E829" s="11" t="n">
        <x:v>1664.615172104749</x:v>
      </x:c>
      <x:c r="F829" s="11" t="n">
        <x:v>1701.2038021204812</x:v>
      </x:c>
      <x:c r="G829" s="11" t="n">
        <x:v>1813.5872694127781</x:v>
      </x:c>
      <x:c r="H829" s="11" t="n">
        <x:v>2465.274227211945</x:v>
      </x:c>
    </x:row>
    <x:row r="830" ht="21" customHeight="1">
      <x:c r="A830" s="15" t="n">
        <x:v>829</x:v>
      </x:c>
      <x:c r="B830" s="11" t="n">
        <x:v>1393.7056986855464</x:v>
      </x:c>
      <x:c r="C830" s="11" t="n">
        <x:v>1612.4885345177095</x:v>
      </x:c>
      <x:c r="D830" s="11" t="n">
        <x:v>1663.4193056745023</x:v>
      </x:c>
      <x:c r="E830" s="11" t="n">
        <x:v>1796.030496065809</x:v>
      </x:c>
      <x:c r="F830" s="11" t="n">
        <x:v>1889.4924584513715</x:v>
      </x:c>
      <x:c r="G830" s="11" t="n">
        <x:v>2335.4646193313233</x:v>
      </x:c>
      <x:c r="H830" s="11" t="n">
        <x:v>2846.457009293373</x:v>
      </x:c>
    </x:row>
    <x:row r="831" ht="21" customHeight="1">
      <x:c r="A831" s="15" t="n">
        <x:v>830</x:v>
      </x:c>
      <x:c r="B831" s="11" t="n">
        <x:v>1305.0516344194893</x:v>
      </x:c>
      <x:c r="C831" s="11" t="n">
        <x:v>1372.9703572242174</x:v>
      </x:c>
      <x:c r="D831" s="11" t="n">
        <x:v>1532.7837676897711</x:v>
      </x:c>
      <x:c r="E831" s="11" t="n">
        <x:v>1562.2446120129184</x:v>
      </x:c>
      <x:c r="F831" s="11" t="n">
        <x:v>1601.3689426911146</x:v>
      </x:c>
      <x:c r="G831" s="11" t="n">
        <x:v>2050.1179356421508</x:v>
      </x:c>
      <x:c r="H831" s="11" t="n">
        <x:v>2355.3769798661124</x:v>
      </x:c>
    </x:row>
    <x:row r="832" ht="21" customHeight="1">
      <x:c r="A832" s="15" t="n">
        <x:v>831</x:v>
      </x:c>
      <x:c r="B832" s="11" t="n">
        <x:v>1169.5713441367402</x:v>
      </x:c>
      <x:c r="C832" s="11" t="n">
        <x:v>1190.8121688911697</x:v>
      </x:c>
      <x:c r="D832" s="11" t="n">
        <x:v>1300.5364256083642</x:v>
      </x:c>
      <x:c r="E832" s="11" t="n">
        <x:v>1762.3788443922792</x:v>
      </x:c>
      <x:c r="F832" s="11" t="n">
        <x:v>2012.4097141091393</x:v>
      </x:c>
      <x:c r="G832" s="11" t="n">
        <x:v>2019.089565535504</x:v>
      </x:c>
      <x:c r="H832" s="11" t="n">
        <x:v>2138.8340310857375</x:v>
      </x:c>
    </x:row>
    <x:row r="833" ht="21" customHeight="1">
      <x:c r="A833" s="15" t="n">
        <x:v>832</x:v>
      </x:c>
      <x:c r="B833" s="11" t="n">
        <x:v>1321.6185420999218</x:v>
      </x:c>
      <x:c r="C833" s="11" t="n">
        <x:v>1931.288107126229</x:v>
      </x:c>
      <x:c r="D833" s="11" t="n">
        <x:v>2141.0764865706606</x:v>
      </x:c>
      <x:c r="E833" s="11" t="n">
        <x:v>2220.9325740914983</x:v>
      </x:c>
      <x:c r="F833" s="11" t="n">
        <x:v>2411.80813313666</x:v>
      </x:c>
      <x:c r="G833" s="11" t="n">
        <x:v>2471.408843759771</x:v>
      </x:c>
      <x:c r="H833" s="11" t="n">
        <x:v>2594.095518255218</x:v>
      </x:c>
    </x:row>
    <x:row r="834" ht="21" customHeight="1">
      <x:c r="A834" s="15" t="n">
        <x:v>833</x:v>
      </x:c>
      <x:c r="B834" s="11" t="n">
        <x:v>1419.4457795818798</x:v>
      </x:c>
      <x:c r="C834" s="11" t="n">
        <x:v>1421.7023009184147</x:v>
      </x:c>
      <x:c r="D834" s="11" t="n">
        <x:v>1636.1414701534654</x:v>
      </x:c>
      <x:c r="E834" s="11" t="n">
        <x:v>1746.8251718166175</x:v>
      </x:c>
      <x:c r="F834" s="11" t="n">
        <x:v>1944.6921254385607</x:v>
      </x:c>
      <x:c r="G834" s="11" t="n">
        <x:v>1985.4090471251468</x:v>
      </x:c>
      <x:c r="H834" s="11" t="n">
        <x:v>2244.536294214453</x:v>
      </x:c>
    </x:row>
    <x:row r="835" ht="21" customHeight="1">
      <x:c r="A835" s="15" t="n">
        <x:v>834</x:v>
      </x:c>
      <x:c r="B835" s="11" t="n">
        <x:v>1270.9905797564984</x:v>
      </x:c>
      <x:c r="C835" s="11" t="n">
        <x:v>1306.7713100326037</x:v>
      </x:c>
      <x:c r="D835" s="11" t="n">
        <x:v>1458.3166929153801</x:v>
      </x:c>
      <x:c r="E835" s="11" t="n">
        <x:v>1846.568757184175</x:v>
      </x:c>
      <x:c r="F835" s="11" t="n">
        <x:v>1887.9104823832836</x:v>
      </x:c>
      <x:c r="G835" s="11" t="n">
        <x:v>2176.643988857804</x:v>
      </x:c>
      <x:c r="H835" s="11" t="n">
        <x:v>2261.6036013794746</x:v>
      </x:c>
    </x:row>
    <x:row r="836" ht="21" customHeight="1">
      <x:c r="A836" s="15" t="n">
        <x:v>835</x:v>
      </x:c>
      <x:c r="B836" s="11" t="n">
        <x:v>1250.419308885815</x:v>
      </x:c>
      <x:c r="C836" s="11" t="n">
        <x:v>1265.460194973016</x:v>
      </x:c>
      <x:c r="D836" s="11" t="n">
        <x:v>1656.9092782707123</x:v>
      </x:c>
      <x:c r="E836" s="11" t="n">
        <x:v>1837.5469185744582</x:v>
      </x:c>
      <x:c r="F836" s="11" t="n">
        <x:v>1864.7950731768929</x:v>
      </x:c>
      <x:c r="G836" s="11" t="n">
        <x:v>2069.3868207941823</x:v>
      </x:c>
      <x:c r="H836" s="11" t="n">
        <x:v>2158.583068321559</x:v>
      </x:c>
    </x:row>
    <x:row r="837" ht="21" customHeight="1">
      <x:c r="A837" s="15" t="n">
        <x:v>836</x:v>
      </x:c>
      <x:c r="B837" s="11" t="n">
        <x:v>1409.9736930566546</x:v>
      </x:c>
      <x:c r="C837" s="11" t="n">
        <x:v>1935.1995018863138</x:v>
      </x:c>
      <x:c r="D837" s="11" t="n">
        <x:v>2009.929771079625</x:v>
      </x:c>
      <x:c r="E837" s="11" t="n">
        <x:v>2022.042084710623</x:v>
      </x:c>
      <x:c r="F837" s="11" t="n">
        <x:v>2231.6773446535</x:v>
      </x:c>
      <x:c r="G837" s="11" t="n">
        <x:v>2405.7864370954394</x:v>
      </x:c>
      <x:c r="H837" s="11" t="n">
        <x:v>2509.5382632555356</x:v>
      </x:c>
    </x:row>
    <x:row r="838" ht="21" customHeight="1">
      <x:c r="A838" s="15" t="n">
        <x:v>837</x:v>
      </x:c>
      <x:c r="B838" s="11" t="n">
        <x:v>1496.2622754741476</x:v>
      </x:c>
      <x:c r="C838" s="11" t="n">
        <x:v>1722.5366123682957</x:v>
      </x:c>
      <x:c r="D838" s="11" t="n">
        <x:v>1888.4263576325784</x:v>
      </x:c>
      <x:c r="E838" s="11" t="n">
        <x:v>1958.9431973362516</x:v>
      </x:c>
      <x:c r="F838" s="11" t="n">
        <x:v>2139.9596409693586</x:v>
      </x:c>
      <x:c r="G838" s="11" t="n">
        <x:v>2168.9547643530614</x:v>
      </x:c>
      <x:c r="H838" s="11" t="n">
        <x:v>2746.058686769489</x:v>
      </x:c>
    </x:row>
    <x:row r="839" ht="21" customHeight="1">
      <x:c r="A839" s="15" t="n">
        <x:v>838</x:v>
      </x:c>
      <x:c r="B839" s="11" t="n">
        <x:v>1372.4198856050634</x:v>
      </x:c>
      <x:c r="C839" s="11" t="n">
        <x:v>1508.4257966843097</x:v>
      </x:c>
      <x:c r="D839" s="11" t="n">
        <x:v>1608.5569201947587</x:v>
      </x:c>
      <x:c r="E839" s="11" t="n">
        <x:v>2068.2619593362665</x:v>
      </x:c>
      <x:c r="F839" s="11" t="n">
        <x:v>2266.7410218932564</x:v>
      </x:c>
      <x:c r="G839" s="11" t="n">
        <x:v>2337.098081099891</x:v>
      </x:c>
      <x:c r="H839" s="11" t="n">
        <x:v>2504.4139416333255</x:v>
      </x:c>
    </x:row>
    <x:row r="840" ht="21" customHeight="1">
      <x:c r="A840" s="15" t="n">
        <x:v>839</x:v>
      </x:c>
      <x:c r="B840" s="11" t="n">
        <x:v>1209.768819903608</x:v>
      </x:c>
      <x:c r="C840" s="11" t="n">
        <x:v>1536.313437144191</x:v>
      </x:c>
      <x:c r="D840" s="11" t="n">
        <x:v>1613.2783439490288</x:v>
      </x:c>
      <x:c r="E840" s="11" t="n">
        <x:v>1791.0053476208404</x:v>
      </x:c>
      <x:c r="F840" s="11" t="n">
        <x:v>2023.6039713176742</x:v>
      </x:c>
      <x:c r="G840" s="11" t="n">
        <x:v>2171.207103294286</x:v>
      </x:c>
      <x:c r="H840" s="11" t="n">
        <x:v>2588.253443050914</x:v>
      </x:c>
    </x:row>
    <x:row r="841" ht="21" customHeight="1">
      <x:c r="A841" s="15" t="n">
        <x:v>840</x:v>
      </x:c>
      <x:c r="B841" s="11" t="n">
        <x:v>1252.701357499594</x:v>
      </x:c>
      <x:c r="C841" s="11" t="n">
        <x:v>1349.9518585730448</x:v>
      </x:c>
      <x:c r="D841" s="11" t="n">
        <x:v>1375.9273149993987</x:v>
      </x:c>
      <x:c r="E841" s="11" t="n">
        <x:v>1498.0662074915522</x:v>
      </x:c>
      <x:c r="F841" s="11" t="n">
        <x:v>1577.636380114624</x:v>
      </x:c>
      <x:c r="G841" s="11" t="n">
        <x:v>1697.4989638320126</x:v>
      </x:c>
      <x:c r="H841" s="11" t="n">
        <x:v>2543.8174647579694</x:v>
      </x:c>
    </x:row>
    <x:row r="842" ht="21" customHeight="1">
      <x:c r="A842" s="15" t="n">
        <x:v>841</x:v>
      </x:c>
      <x:c r="B842" s="11" t="n">
        <x:v>1401.82378912668</x:v>
      </x:c>
      <x:c r="C842" s="11" t="n">
        <x:v>1519.8277875254923</x:v>
      </x:c>
      <x:c r="D842" s="11" t="n">
        <x:v>1706.5864775754167</x:v>
      </x:c>
      <x:c r="E842" s="11" t="n">
        <x:v>1930.7031927759126</x:v>
      </x:c>
      <x:c r="F842" s="11" t="n">
        <x:v>1940.5251453262395</x:v>
      </x:c>
      <x:c r="G842" s="11" t="n">
        <x:v>1947.1300167982372</x:v>
      </x:c>
      <x:c r="H842" s="11" t="n">
        <x:v>2247.2979019928134</x:v>
      </x:c>
    </x:row>
    <x:row r="843" ht="21" customHeight="1">
      <x:c r="A843" s="15" t="n">
        <x:v>842</x:v>
      </x:c>
      <x:c r="B843" s="11" t="n">
        <x:v>1245.3125647163527</x:v>
      </x:c>
      <x:c r="C843" s="11" t="n">
        <x:v>1720.7291827656761</x:v>
      </x:c>
      <x:c r="D843" s="11" t="n">
        <x:v>1729.401106564495</x:v>
      </x:c>
      <x:c r="E843" s="11" t="n">
        <x:v>1739.6277986310836</x:v>
      </x:c>
      <x:c r="F843" s="11" t="n">
        <x:v>1774.5124784698814</x:v>
      </x:c>
      <x:c r="G843" s="11" t="n">
        <x:v>2249.16495694902</x:v>
      </x:c>
      <x:c r="H843" s="11" t="n">
        <x:v>2261.947787696739</x:v>
      </x:c>
    </x:row>
    <x:row r="844" ht="21" customHeight="1">
      <x:c r="A844" s="15" t="n">
        <x:v>843</x:v>
      </x:c>
      <x:c r="B844" s="11" t="n">
        <x:v>1073.7739201700997</x:v>
      </x:c>
      <x:c r="C844" s="11" t="n">
        <x:v>1105.1197204671503</x:v>
      </x:c>
      <x:c r="D844" s="11" t="n">
        <x:v>1184.272983476214</x:v>
      </x:c>
      <x:c r="E844" s="11" t="n">
        <x:v>1741.7378825047576</x:v>
      </x:c>
      <x:c r="F844" s="11" t="n">
        <x:v>1773.7372017462992</x:v>
      </x:c>
      <x:c r="G844" s="11" t="n">
        <x:v>2107.777911903303</x:v>
      </x:c>
      <x:c r="H844" s="11" t="n">
        <x:v>2325.690974496052</x:v>
      </x:c>
    </x:row>
    <x:row r="845" ht="21" customHeight="1">
      <x:c r="A845" s="15" t="n">
        <x:v>844</x:v>
      </x:c>
      <x:c r="B845" s="11" t="n">
        <x:v>1071.6656221246403</x:v>
      </x:c>
      <x:c r="C845" s="11" t="n">
        <x:v>1406.6206177898425</x:v>
      </x:c>
      <x:c r="D845" s="11" t="n">
        <x:v>1442.8573301695087</x:v>
      </x:c>
      <x:c r="E845" s="11" t="n">
        <x:v>1503.57069086245</x:v>
      </x:c>
      <x:c r="F845" s="11" t="n">
        <x:v>1586.4903940825589</x:v>
      </x:c>
      <x:c r="G845" s="11" t="n">
        <x:v>1892.2012766885728</x:v>
      </x:c>
      <x:c r="H845" s="11" t="n">
        <x:v>2762.4862072632313</x:v>
      </x:c>
    </x:row>
    <x:row r="846" ht="21" customHeight="1">
      <x:c r="A846" s="15" t="n">
        <x:v>845</x:v>
      </x:c>
      <x:c r="B846" s="11" t="n">
        <x:v>1560.5518909316947</x:v>
      </x:c>
      <x:c r="C846" s="11" t="n">
        <x:v>1571.0670235917357</x:v>
      </x:c>
      <x:c r="D846" s="11" t="n">
        <x:v>1933.0565990008677</x:v>
      </x:c>
      <x:c r="E846" s="11" t="n">
        <x:v>1993.8471826180999</x:v>
      </x:c>
      <x:c r="F846" s="11" t="n">
        <x:v>2251.9486751156355</x:v>
      </x:c>
      <x:c r="G846" s="11" t="n">
        <x:v>2397.8623829287735</x:v>
      </x:c>
      <x:c r="H846" s="11" t="n">
        <x:v>2664.583047052283</x:v>
      </x:c>
    </x:row>
    <x:row r="847" ht="21" customHeight="1">
      <x:c r="A847" s="15" t="n">
        <x:v>846</x:v>
      </x:c>
      <x:c r="B847" s="11" t="n">
        <x:v>1511.8400715372723</x:v>
      </x:c>
      <x:c r="C847" s="11" t="n">
        <x:v>1543.1003038712602</x:v>
      </x:c>
      <x:c r="D847" s="11" t="n">
        <x:v>1572.248865600368</x:v>
      </x:c>
      <x:c r="E847" s="11" t="n">
        <x:v>1639.3666688489652</x:v>
      </x:c>
      <x:c r="F847" s="11" t="n">
        <x:v>1862.789787455316</x:v>
      </x:c>
      <x:c r="G847" s="11" t="n">
        <x:v>1876.8360643461708</x:v>
      </x:c>
      <x:c r="H847" s="11" t="n">
        <x:v>2028.7902529204707</x:v>
      </x:c>
    </x:row>
    <x:row r="848" ht="21" customHeight="1">
      <x:c r="A848" s="15" t="n">
        <x:v>847</x:v>
      </x:c>
      <x:c r="B848" s="11" t="n">
        <x:v>1397.4491632527572</x:v>
      </x:c>
      <x:c r="C848" s="11" t="n">
        <x:v>1503.0848292925702</x:v>
      </x:c>
      <x:c r="D848" s="11" t="n">
        <x:v>1682.9584354816634</x:v>
      </x:c>
      <x:c r="E848" s="11" t="n">
        <x:v>2243.881999525026</x:v>
      </x:c>
      <x:c r="F848" s="11" t="n">
        <x:v>2375.4343565972663</x:v>
      </x:c>
      <x:c r="G848" s="11" t="n">
        <x:v>2380.0558898394893</x:v>
      </x:c>
      <x:c r="H848" s="11" t="n">
        <x:v>2764.9295231166852</x:v>
      </x:c>
    </x:row>
    <x:row r="849" ht="21" customHeight="1">
      <x:c r="A849" s="15" t="n">
        <x:v>848</x:v>
      </x:c>
      <x:c r="B849" s="11" t="n">
        <x:v>1297.1093918422982</x:v>
      </x:c>
      <x:c r="C849" s="11" t="n">
        <x:v>1357.9406744883186</x:v>
      </x:c>
      <x:c r="D849" s="11" t="n">
        <x:v>1372.9083527669845</x:v>
      </x:c>
      <x:c r="E849" s="11" t="n">
        <x:v>1645.290461356084</x:v>
      </x:c>
      <x:c r="F849" s="11" t="n">
        <x:v>1914.6703933072922</x:v>
      </x:c>
      <x:c r="G849" s="11" t="n">
        <x:v>1945.2373486470192</x:v>
      </x:c>
      <x:c r="H849" s="11" t="n">
        <x:v>2070.476692539616</x:v>
      </x:c>
    </x:row>
    <x:row r="850" ht="21" customHeight="1">
      <x:c r="A850" s="15" t="n">
        <x:v>849</x:v>
      </x:c>
      <x:c r="B850" s="11" t="n">
        <x:v>1477.1307253994987</x:v>
      </x:c>
      <x:c r="C850" s="11" t="n">
        <x:v>1732.3226932393293</x:v>
      </x:c>
      <x:c r="D850" s="11" t="n">
        <x:v>1950.8906723099526</x:v>
      </x:c>
      <x:c r="E850" s="11" t="n">
        <x:v>2049.494784817392</x:v>
      </x:c>
      <x:c r="F850" s="11" t="n">
        <x:v>2194.411564123331</x:v>
      </x:c>
      <x:c r="G850" s="11" t="n">
        <x:v>2496.3906847656453</x:v>
      </x:c>
      <x:c r="H850" s="11" t="n">
        <x:v>2542.79707845324</x:v>
      </x:c>
    </x:row>
    <x:row r="851" ht="21" customHeight="1">
      <x:c r="A851" s="15" t="n">
        <x:v>850</x:v>
      </x:c>
      <x:c r="B851" s="11" t="n">
        <x:v>1701.6348217958682</x:v>
      </x:c>
      <x:c r="C851" s="11" t="n">
        <x:v>1736.3228823022478</x:v>
      </x:c>
      <x:c r="D851" s="11" t="n">
        <x:v>2063.5955331523164</x:v>
      </x:c>
      <x:c r="E851" s="11" t="n">
        <x:v>2223.3242432067614</x:v>
      </x:c>
      <x:c r="F851" s="11" t="n">
        <x:v>2287.0067785694073</x:v>
      </x:c>
      <x:c r="G851" s="11" t="n">
        <x:v>2414.6719271527145</x:v>
      </x:c>
      <x:c r="H851" s="11" t="n">
        <x:v>2725.0080707340403</x:v>
      </x:c>
    </x:row>
    <x:row r="852" ht="21" customHeight="1">
      <x:c r="A852" s="15" t="n">
        <x:v>851</x:v>
      </x:c>
      <x:c r="B852" s="11" t="n">
        <x:v>1389.7073426803154</x:v>
      </x:c>
      <x:c r="C852" s="11" t="n">
        <x:v>1420.583634184425</x:v>
      </x:c>
      <x:c r="D852" s="11" t="n">
        <x:v>1495.5348113937584</x:v>
      </x:c>
      <x:c r="E852" s="11" t="n">
        <x:v>1859.7709449817403</x:v>
      </x:c>
      <x:c r="F852" s="11" t="n">
        <x:v>2455.5366631157035</x:v>
      </x:c>
      <x:c r="G852" s="11" t="n">
        <x:v>2534.6473280334594</x:v>
      </x:c>
      <x:c r="H852" s="11" t="n">
        <x:v>2749.4876943346676</x:v>
      </x:c>
    </x:row>
    <x:row r="853" ht="21" customHeight="1">
      <x:c r="A853" s="15" t="n">
        <x:v>852</x:v>
      </x:c>
      <x:c r="B853" s="11" t="n">
        <x:v>1202.7384723360592</x:v>
      </x:c>
      <x:c r="C853" s="11" t="n">
        <x:v>1615.1552334774296</x:v>
      </x:c>
      <x:c r="D853" s="11" t="n">
        <x:v>1735.5362025680497</x:v>
      </x:c>
      <x:c r="E853" s="11" t="n">
        <x:v>1940.4272636174055</x:v>
      </x:c>
      <x:c r="F853" s="11" t="n">
        <x:v>2076.9425934259607</x:v>
      </x:c>
      <x:c r="G853" s="11" t="n">
        <x:v>2443.270484675747</x:v>
      </x:c>
      <x:c r="H853" s="11" t="n">
        <x:v>2946.38300996785</x:v>
      </x:c>
    </x:row>
    <x:row r="854" ht="21" customHeight="1">
      <x:c r="A854" s="15" t="n">
        <x:v>853</x:v>
      </x:c>
      <x:c r="B854" s="11" t="n">
        <x:v>1364.2175607996944</x:v>
      </x:c>
      <x:c r="C854" s="11" t="n">
        <x:v>1569.383736196963</x:v>
      </x:c>
      <x:c r="D854" s="11" t="n">
        <x:v>1728.2425973394866</x:v>
      </x:c>
      <x:c r="E854" s="11" t="n">
        <x:v>2066.111684294703</x:v>
      </x:c>
      <x:c r="F854" s="11" t="n">
        <x:v>2086.75366832144</x:v>
      </x:c>
      <x:c r="G854" s="11" t="n">
        <x:v>2359.009277127854</x:v>
      </x:c>
      <x:c r="H854" s="11" t="n">
        <x:v>2615.920566997863</x:v>
      </x:c>
    </x:row>
    <x:row r="855" ht="21" customHeight="1">
      <x:c r="A855" s="15" t="n">
        <x:v>854</x:v>
      </x:c>
      <x:c r="B855" s="11" t="n">
        <x:v>1046.6670172611734</x:v>
      </x:c>
      <x:c r="C855" s="11" t="n">
        <x:v>1239.1494056597967</x:v>
      </x:c>
      <x:c r="D855" s="11" t="n">
        <x:v>1730.1436523238153</x:v>
      </x:c>
      <x:c r="E855" s="11" t="n">
        <x:v>1968.5291377477051</x:v>
      </x:c>
      <x:c r="F855" s="11" t="n">
        <x:v>2070.632091990048</x:v>
      </x:c>
      <x:c r="G855" s="11" t="n">
        <x:v>2084.9487017402635</x:v>
      </x:c>
      <x:c r="H855" s="11" t="n">
        <x:v>2497.854497350463</x:v>
      </x:c>
    </x:row>
    <x:row r="856" ht="21" customHeight="1">
      <x:c r="A856" s="15" t="n">
        <x:v>855</x:v>
      </x:c>
      <x:c r="B856" s="11" t="n">
        <x:v>1479.2385963406475</x:v>
      </x:c>
      <x:c r="C856" s="11" t="n">
        <x:v>1567.297681172466</x:v>
      </x:c>
      <x:c r="D856" s="11" t="n">
        <x:v>1697.673436857686</x:v>
      </x:c>
      <x:c r="E856" s="11" t="n">
        <x:v>1736.1200340460891</x:v>
      </x:c>
      <x:c r="F856" s="11" t="n">
        <x:v>1930.9584989022644</x:v>
      </x:c>
      <x:c r="G856" s="11" t="n">
        <x:v>2186.612879955432</x:v>
      </x:c>
      <x:c r="H856" s="11" t="n">
        <x:v>2957.873994599442</x:v>
      </x:c>
    </x:row>
    <x:row r="857" ht="21" customHeight="1">
      <x:c r="A857" s="15" t="n">
        <x:v>856</x:v>
      </x:c>
      <x:c r="B857" s="11" t="n">
        <x:v>1283.920568088558</x:v>
      </x:c>
      <x:c r="C857" s="11" t="n">
        <x:v>1349.248911409188</x:v>
      </x:c>
      <x:c r="D857" s="11" t="n">
        <x:v>1750.0432292235546</x:v>
      </x:c>
      <x:c r="E857" s="11" t="n">
        <x:v>1806.2713887864743</x:v>
      </x:c>
      <x:c r="F857" s="11" t="n">
        <x:v>1866.2219951835514</x:v>
      </x:c>
      <x:c r="G857" s="11" t="n">
        <x:v>2425.878751742769</x:v>
      </x:c>
      <x:c r="H857" s="11" t="n">
        <x:v>2971.576990697201</x:v>
      </x:c>
    </x:row>
    <x:row r="858" ht="21" customHeight="1">
      <x:c r="A858" s="15" t="n">
        <x:v>857</x:v>
      </x:c>
      <x:c r="B858" s="11" t="n">
        <x:v>1276.6316440555836</x:v>
      </x:c>
      <x:c r="C858" s="11" t="n">
        <x:v>1294.6361506703608</x:v>
      </x:c>
      <x:c r="D858" s="11" t="n">
        <x:v>1552.6854466393365</x:v>
      </x:c>
      <x:c r="E858" s="11" t="n">
        <x:v>1645.8152877744653</x:v>
      </x:c>
      <x:c r="F858" s="11" t="n">
        <x:v>1823.2627213098945</x:v>
      </x:c>
      <x:c r="G858" s="11" t="n">
        <x:v>2312.7589006354356</x:v>
      </x:c>
      <x:c r="H858" s="11" t="n">
        <x:v>2771.592037930865</x:v>
      </x:c>
    </x:row>
    <x:row r="859" ht="21" customHeight="1">
      <x:c r="A859" s="15" t="n">
        <x:v>858</x:v>
      </x:c>
      <x:c r="B859" s="11" t="n">
        <x:v>1447.7571440610823</x:v>
      </x:c>
      <x:c r="C859" s="11" t="n">
        <x:v>1645.9976975100926</x:v>
      </x:c>
      <x:c r="D859" s="11" t="n">
        <x:v>1706.4168432414085</x:v>
      </x:c>
      <x:c r="E859" s="11" t="n">
        <x:v>1724.355133340738</x:v>
      </x:c>
      <x:c r="F859" s="11" t="n">
        <x:v>2004.9807268692557</x:v>
      </x:c>
      <x:c r="G859" s="11" t="n">
        <x:v>2230.388357184659</x:v>
      </x:c>
      <x:c r="H859" s="11" t="n">
        <x:v>2326.7820276581683</x:v>
      </x:c>
    </x:row>
    <x:row r="860" ht="21" customHeight="1">
      <x:c r="A860" s="15" t="n">
        <x:v>859</x:v>
      </x:c>
      <x:c r="B860" s="11" t="n">
        <x:v>1365.1879182238677</x:v>
      </x:c>
      <x:c r="C860" s="11" t="n">
        <x:v>1648.350590667999</x:v>
      </x:c>
      <x:c r="D860" s="11" t="n">
        <x:v>1649.746412468121</x:v>
      </x:c>
      <x:c r="E860" s="11" t="n">
        <x:v>1978.9314999738951</x:v>
      </x:c>
      <x:c r="F860" s="11" t="n">
        <x:v>2033.0731212653197</x:v>
      </x:c>
      <x:c r="G860" s="11" t="n">
        <x:v>2116.9947233513467</x:v>
      </x:c>
      <x:c r="H860" s="11" t="n">
        <x:v>2598.785383875281</x:v>
      </x:c>
    </x:row>
    <x:row r="861" ht="21" customHeight="1">
      <x:c r="A861" s="15" t="n">
        <x:v>860</x:v>
      </x:c>
      <x:c r="B861" s="11" t="n">
        <x:v>1261.9121178589885</x:v>
      </x:c>
      <x:c r="C861" s="11" t="n">
        <x:v>1375.4853962478794</x:v>
      </x:c>
      <x:c r="D861" s="11" t="n">
        <x:v>1550.4770487304925</x:v>
      </x:c>
      <x:c r="E861" s="11" t="n">
        <x:v>1598.4643392924806</x:v>
      </x:c>
      <x:c r="F861" s="11" t="n">
        <x:v>1871.7753183846985</x:v>
      </x:c>
      <x:c r="G861" s="11" t="n">
        <x:v>2015.1120790526975</x:v>
      </x:c>
      <x:c r="H861" s="11" t="n">
        <x:v>2053.547568778414</x:v>
      </x:c>
    </x:row>
    <x:row r="862" ht="21" customHeight="1">
      <x:c r="A862" s="15" t="n">
        <x:v>861</x:v>
      </x:c>
      <x:c r="B862" s="11" t="n">
        <x:v>1764.9636792799465</x:v>
      </x:c>
      <x:c r="C862" s="11" t="n">
        <x:v>1836.0038105821088</x:v>
      </x:c>
      <x:c r="D862" s="11" t="n">
        <x:v>1841.505094598046</x:v>
      </x:c>
      <x:c r="E862" s="11" t="n">
        <x:v>1937.818261370075</x:v>
      </x:c>
      <x:c r="F862" s="11" t="n">
        <x:v>1977.753230749147</x:v>
      </x:c>
      <x:c r="G862" s="11" t="n">
        <x:v>2524.5128083287805</x:v>
      </x:c>
      <x:c r="H862" s="11" t="n">
        <x:v>2569.138536123295</x:v>
      </x:c>
    </x:row>
    <x:row r="863" ht="21" customHeight="1">
      <x:c r="A863" s="15" t="n">
        <x:v>862</x:v>
      </x:c>
      <x:c r="B863" s="11" t="n">
        <x:v>1328.1212114431235</x:v>
      </x:c>
      <x:c r="C863" s="11" t="n">
        <x:v>1722.7984021807372</x:v>
      </x:c>
      <x:c r="D863" s="11" t="n">
        <x:v>1757.2832650976252</x:v>
      </x:c>
      <x:c r="E863" s="11" t="n">
        <x:v>2055.664348612623</x:v>
      </x:c>
      <x:c r="F863" s="11" t="n">
        <x:v>2452.032611870746</x:v>
      </x:c>
      <x:c r="G863" s="11" t="n">
        <x:v>2780.9795596604517</x:v>
      </x:c>
      <x:c r="H863" s="11" t="n">
        <x:v>3150.125549006201</x:v>
      </x:c>
    </x:row>
    <x:row r="864" ht="21" customHeight="1">
      <x:c r="A864" s="15" t="n">
        <x:v>863</x:v>
      </x:c>
      <x:c r="B864" s="11" t="n">
        <x:v>1600.417411482765</x:v>
      </x:c>
      <x:c r="C864" s="11" t="n">
        <x:v>2022.619468245377</x:v>
      </x:c>
      <x:c r="D864" s="11" t="n">
        <x:v>2160.2137528640924</x:v>
      </x:c>
      <x:c r="E864" s="11" t="n">
        <x:v>2225.778676485449</x:v>
      </x:c>
      <x:c r="F864" s="11" t="n">
        <x:v>2284.537052982085</x:v>
      </x:c>
      <x:c r="G864" s="11" t="n">
        <x:v>2305.2413635756775</x:v>
      </x:c>
      <x:c r="H864" s="11" t="n">
        <x:v>2606.044207625929</x:v>
      </x:c>
    </x:row>
    <x:row r="865" ht="21" customHeight="1">
      <x:c r="A865" s="15" t="n">
        <x:v>864</x:v>
      </x:c>
      <x:c r="B865" s="11" t="n">
        <x:v>1321.262362114911</x:v>
      </x:c>
      <x:c r="C865" s="11" t="n">
        <x:v>1338.5728258214635</x:v>
      </x:c>
      <x:c r="D865" s="11" t="n">
        <x:v>1478.123328196726</x:v>
      </x:c>
      <x:c r="E865" s="11" t="n">
        <x:v>1485.3935214364185</x:v>
      </x:c>
      <x:c r="F865" s="11" t="n">
        <x:v>1618.4268558497706</x:v>
      </x:c>
      <x:c r="G865" s="11" t="n">
        <x:v>1779.6914888314568</x:v>
      </x:c>
      <x:c r="H865" s="11" t="n">
        <x:v>2485.951069260204</x:v>
      </x:c>
    </x:row>
    <x:row r="866" ht="21" customHeight="1">
      <x:c r="A866" s="15" t="n">
        <x:v>865</x:v>
      </x:c>
      <x:c r="B866" s="11" t="n">
        <x:v>1062.487090852926</x:v>
      </x:c>
      <x:c r="C866" s="11" t="n">
        <x:v>1072.7729085946526</x:v>
      </x:c>
      <x:c r="D866" s="11" t="n">
        <x:v>1305.5589958491619</x:v>
      </x:c>
      <x:c r="E866" s="11" t="n">
        <x:v>1689.7438826846553</x:v>
      </x:c>
      <x:c r="F866" s="11" t="n">
        <x:v>1741.7366103591783</x:v>
      </x:c>
      <x:c r="G866" s="11" t="n">
        <x:v>2195.6516878131524</x:v>
      </x:c>
      <x:c r="H866" s="11" t="n">
        <x:v>2415.7220925811826</x:v>
      </x:c>
    </x:row>
    <x:row r="867" ht="21" customHeight="1">
      <x:c r="A867" s="15" t="n">
        <x:v>866</x:v>
      </x:c>
      <x:c r="B867" s="11" t="n">
        <x:v>1286.3489136594171</x:v>
      </x:c>
      <x:c r="C867" s="11" t="n">
        <x:v>1406.6242794960363</x:v>
      </x:c>
      <x:c r="D867" s="11" t="n">
        <x:v>1813.2383894581772</x:v>
      </x:c>
      <x:c r="E867" s="11" t="n">
        <x:v>1977.1463941940087</x:v>
      </x:c>
      <x:c r="F867" s="11" t="n">
        <x:v>2002.557206424945</x:v>
      </x:c>
      <x:c r="G867" s="11" t="n">
        <x:v>2037.554009239861</x:v>
      </x:c>
      <x:c r="H867" s="11" t="n">
        <x:v>2384.298574206141</x:v>
      </x:c>
    </x:row>
    <x:row r="868" ht="21" customHeight="1">
      <x:c r="A868" s="15" t="n">
        <x:v>867</x:v>
      </x:c>
      <x:c r="B868" s="11" t="n">
        <x:v>1324.8200617866914</x:v>
      </x:c>
      <x:c r="C868" s="11" t="n">
        <x:v>1391.8869001497033</x:v>
      </x:c>
      <x:c r="D868" s="11" t="n">
        <x:v>1435.3359737976582</x:v>
      </x:c>
      <x:c r="E868" s="11" t="n">
        <x:v>1532.419322477872</x:v>
      </x:c>
      <x:c r="F868" s="11" t="n">
        <x:v>2044.175810986444</x:v>
      </x:c>
      <x:c r="G868" s="11" t="n">
        <x:v>2579.9744949170818</x:v>
      </x:c>
      <x:c r="H868" s="11" t="n">
        <x:v>2809.2154484470443</x:v>
      </x:c>
    </x:row>
    <x:row r="869" ht="21" customHeight="1">
      <x:c r="A869" s="15" t="n">
        <x:v>868</x:v>
      </x:c>
      <x:c r="B869" s="11" t="n">
        <x:v>1321.063317142976</x:v>
      </x:c>
      <x:c r="C869" s="11" t="n">
        <x:v>1472.4204988597278</x:v>
      </x:c>
      <x:c r="D869" s="11" t="n">
        <x:v>1661.4945609285624</x:v>
      </x:c>
      <x:c r="E869" s="11" t="n">
        <x:v>1782.9749211442008</x:v>
      </x:c>
      <x:c r="F869" s="11" t="n">
        <x:v>1914.575176469865</x:v>
      </x:c>
      <x:c r="G869" s="11" t="n">
        <x:v>2425.9707523077413</x:v>
      </x:c>
      <x:c r="H869" s="11" t="n">
        <x:v>2572.7262789607503</x:v>
      </x:c>
    </x:row>
    <x:row r="870" ht="21" customHeight="1">
      <x:c r="A870" s="15" t="n">
        <x:v>869</x:v>
      </x:c>
      <x:c r="B870" s="11" t="n">
        <x:v>1263.7485153441569</x:v>
      </x:c>
      <x:c r="C870" s="11" t="n">
        <x:v>1550.2747991904362</x:v>
      </x:c>
      <x:c r="D870" s="11" t="n">
        <x:v>1608.032805485706</x:v>
      </x:c>
      <x:c r="E870" s="11" t="n">
        <x:v>1676.603417900944</x:v>
      </x:c>
      <x:c r="F870" s="11" t="n">
        <x:v>1724.804547696987</x:v>
      </x:c>
      <x:c r="G870" s="11" t="n">
        <x:v>1754.6579612091746</x:v>
      </x:c>
      <x:c r="H870" s="11" t="n">
        <x:v>2466.196452768121</x:v>
      </x:c>
    </x:row>
    <x:row r="871" ht="21" customHeight="1">
      <x:c r="A871" s="15" t="n">
        <x:v>870</x:v>
      </x:c>
      <x:c r="B871" s="11" t="n">
        <x:v>1606.720240383629</x:v>
      </x:c>
      <x:c r="C871" s="11" t="n">
        <x:v>1654.3603555991065</x:v>
      </x:c>
      <x:c r="D871" s="11" t="n">
        <x:v>1656.7977759177406</x:v>
      </x:c>
      <x:c r="E871" s="11" t="n">
        <x:v>1883.3143176948702</x:v>
      </x:c>
      <x:c r="F871" s="11" t="n">
        <x:v>2152.678907107218</x:v>
      </x:c>
      <x:c r="G871" s="11" t="n">
        <x:v>2188.2130714882196</x:v>
      </x:c>
      <x:c r="H871" s="11" t="n">
        <x:v>2638.712654091053</x:v>
      </x:c>
    </x:row>
    <x:row r="872" ht="21" customHeight="1">
      <x:c r="A872" s="15" t="n">
        <x:v>871</x:v>
      </x:c>
      <x:c r="B872" s="11" t="n">
        <x:v>1344.0214113252591</x:v>
      </x:c>
      <x:c r="C872" s="11" t="n">
        <x:v>1461.9664654801181</x:v>
      </x:c>
      <x:c r="D872" s="11" t="n">
        <x:v>1692.35761506693</x:v>
      </x:c>
      <x:c r="E872" s="11" t="n">
        <x:v>1951.571741507456</x:v>
      </x:c>
      <x:c r="F872" s="11" t="n">
        <x:v>2146.4638635102483</x:v>
      </x:c>
      <x:c r="G872" s="11" t="n">
        <x:v>2547.5903878144627</x:v>
      </x:c>
      <x:c r="H872" s="11" t="n">
        <x:v>2568.2958091424625</x:v>
      </x:c>
    </x:row>
    <x:row r="873" ht="21" customHeight="1">
      <x:c r="A873" s="15" t="n">
        <x:v>872</x:v>
      </x:c>
      <x:c r="B873" s="11" t="n">
        <x:v>1181.3679124992402</x:v>
      </x:c>
      <x:c r="C873" s="11" t="n">
        <x:v>1211.2099290517554</x:v>
      </x:c>
      <x:c r="D873" s="11" t="n">
        <x:v>1361.3390169401105</x:v>
      </x:c>
      <x:c r="E873" s="11" t="n">
        <x:v>1638.2483018954067</x:v>
      </x:c>
      <x:c r="F873" s="11" t="n">
        <x:v>1716.2701734200473</x:v>
      </x:c>
      <x:c r="G873" s="11" t="n">
        <x:v>1890.389836766191</x:v>
      </x:c>
      <x:c r="H873" s="11" t="n">
        <x:v>2077.367910403889</x:v>
      </x:c>
    </x:row>
    <x:row r="874" ht="21" customHeight="1">
      <x:c r="A874" s="15" t="n">
        <x:v>873</x:v>
      </x:c>
      <x:c r="B874" s="11" t="n">
        <x:v>1011.2829059643321</x:v>
      </x:c>
      <x:c r="C874" s="11" t="n">
        <x:v>1160.3949709573599</x:v>
      </x:c>
      <x:c r="D874" s="11" t="n">
        <x:v>1333.6784699534626</x:v>
      </x:c>
      <x:c r="E874" s="11" t="n">
        <x:v>1514.078197135037</x:v>
      </x:c>
      <x:c r="F874" s="11" t="n">
        <x:v>1555.085771517438</x:v>
      </x:c>
      <x:c r="G874" s="11" t="n">
        <x:v>1949.2580854720727</x:v>
      </x:c>
      <x:c r="H874" s="11" t="n">
        <x:v>2334.424383241587</x:v>
      </x:c>
    </x:row>
    <x:row r="875" ht="21" customHeight="1">
      <x:c r="A875" s="15" t="n">
        <x:v>874</x:v>
      </x:c>
      <x:c r="B875" s="11" t="n">
        <x:v>1250.8916443430744</x:v>
      </x:c>
      <x:c r="C875" s="11" t="n">
        <x:v>1597.2490061005628</x:v>
      </x:c>
      <x:c r="D875" s="11" t="n">
        <x:v>1662.0112546562088</x:v>
      </x:c>
      <x:c r="E875" s="11" t="n">
        <x:v>1666.8415098125047</x:v>
      </x:c>
      <x:c r="F875" s="11" t="n">
        <x:v>1668.5961220364484</x:v>
      </x:c>
      <x:c r="G875" s="11" t="n">
        <x:v>2009.8033064890392</x:v>
      </x:c>
      <x:c r="H875" s="11" t="n">
        <x:v>2337.0173353825194</x:v>
      </x:c>
    </x:row>
    <x:row r="876" ht="21" customHeight="1">
      <x:c r="A876" s="15" t="n">
        <x:v>875</x:v>
      </x:c>
      <x:c r="B876" s="11" t="n">
        <x:v>1445.918923040134</x:v>
      </x:c>
      <x:c r="C876" s="11" t="n">
        <x:v>1710.729078492567</x:v>
      </x:c>
      <x:c r="D876" s="11" t="n">
        <x:v>1760.4001492169875</x:v>
      </x:c>
      <x:c r="E876" s="11" t="n">
        <x:v>1949.9312067508567</x:v>
      </x:c>
      <x:c r="F876" s="11" t="n">
        <x:v>2125.2983167013913</x:v>
      </x:c>
      <x:c r="G876" s="11" t="n">
        <x:v>2151.3087821283493</x:v>
      </x:c>
      <x:c r="H876" s="11" t="n">
        <x:v>2862.276429723669</x:v>
      </x:c>
    </x:row>
    <x:row r="877" ht="21" customHeight="1">
      <x:c r="A877" s="15" t="n">
        <x:v>876</x:v>
      </x:c>
      <x:c r="B877" s="11" t="n">
        <x:v>1433.5921734981093</x:v>
      </x:c>
      <x:c r="C877" s="11" t="n">
        <x:v>1488.74061975544</x:v>
      </x:c>
      <x:c r="D877" s="11" t="n">
        <x:v>1596.6984523584579</x:v>
      </x:c>
      <x:c r="E877" s="11" t="n">
        <x:v>1943.8089507104899</x:v>
      </x:c>
      <x:c r="F877" s="11" t="n">
        <x:v>2097.755655536049</x:v>
      </x:c>
      <x:c r="G877" s="11" t="n">
        <x:v>2105.3064776654955</x:v>
      </x:c>
      <x:c r="H877" s="11" t="n">
        <x:v>2405.829908567104</x:v>
      </x:c>
    </x:row>
    <x:row r="878" ht="21" customHeight="1">
      <x:c r="A878" s="15" t="n">
        <x:v>877</x:v>
      </x:c>
      <x:c r="B878" s="11" t="n">
        <x:v>1441.4744505835104</x:v>
      </x:c>
      <x:c r="C878" s="11" t="n">
        <x:v>1740.9447651746027</x:v>
      </x:c>
      <x:c r="D878" s="11" t="n">
        <x:v>1825.0051141005013</x:v>
      </x:c>
      <x:c r="E878" s="11" t="n">
        <x:v>1909.1015825937611</x:v>
      </x:c>
      <x:c r="F878" s="11" t="n">
        <x:v>2030.490621285026</x:v>
      </x:c>
      <x:c r="G878" s="11" t="n">
        <x:v>2425.9422023712823</x:v>
      </x:c>
      <x:c r="H878" s="11" t="n">
        <x:v>3022.1290648498575</x:v>
      </x:c>
    </x:row>
    <x:row r="879" ht="21" customHeight="1">
      <x:c r="A879" s="15" t="n">
        <x:v>878</x:v>
      </x:c>
      <x:c r="B879" s="11" t="n">
        <x:v>1336.530210805679</x:v>
      </x:c>
      <x:c r="C879" s="11" t="n">
        <x:v>1585.9927675226804</x:v>
      </x:c>
      <x:c r="D879" s="11" t="n">
        <x:v>1714.7352028864461</x:v>
      </x:c>
      <x:c r="E879" s="11" t="n">
        <x:v>1909.6888184476995</x:v>
      </x:c>
      <x:c r="F879" s="11" t="n">
        <x:v>1937.608707705434</x:v>
      </x:c>
      <x:c r="G879" s="11" t="n">
        <x:v>1979.8789563363705</x:v>
      </x:c>
      <x:c r="H879" s="11" t="n">
        <x:v>2496.6980520552434</x:v>
      </x:c>
    </x:row>
    <x:row r="880" ht="21" customHeight="1">
      <x:c r="A880" s="15" t="n">
        <x:v>879</x:v>
      </x:c>
      <x:c r="B880" s="11" t="n">
        <x:v>1151.4687039279847</x:v>
      </x:c>
      <x:c r="C880" s="11" t="n">
        <x:v>1263.4050756114889</x:v>
      </x:c>
      <x:c r="D880" s="11" t="n">
        <x:v>1362.3337264691272</x:v>
      </x:c>
      <x:c r="E880" s="11" t="n">
        <x:v>1568.2356632258056</x:v>
      </x:c>
      <x:c r="F880" s="11" t="n">
        <x:v>1821.1025664142303</x:v>
      </x:c>
      <x:c r="G880" s="11" t="n">
        <x:v>1912.2114754382796</x:v>
      </x:c>
      <x:c r="H880" s="11" t="n">
        <x:v>1961.613735365498</x:v>
      </x:c>
    </x:row>
    <x:row r="881" ht="21" customHeight="1">
      <x:c r="A881" s="15" t="n">
        <x:v>880</x:v>
      </x:c>
      <x:c r="B881" s="11" t="n">
        <x:v>1262.8505047750582</x:v>
      </x:c>
      <x:c r="C881" s="11" t="n">
        <x:v>1348.4193471829594</x:v>
      </x:c>
      <x:c r="D881" s="11" t="n">
        <x:v>1484.716096687644</x:v>
      </x:c>
      <x:c r="E881" s="11" t="n">
        <x:v>1834.4892615474196</x:v>
      </x:c>
      <x:c r="F881" s="11" t="n">
        <x:v>1945.8179379565665</x:v>
      </x:c>
      <x:c r="G881" s="11" t="n">
        <x:v>2100.71373105391</x:v>
      </x:c>
      <x:c r="H881" s="11" t="n">
        <x:v>2304.0153409752274</x:v>
      </x:c>
    </x:row>
    <x:row r="882" ht="21" customHeight="1">
      <x:c r="A882" s="15" t="n">
        <x:v>881</x:v>
      </x:c>
      <x:c r="B882" s="11" t="n">
        <x:v>1242.5531104896336</x:v>
      </x:c>
      <x:c r="C882" s="11" t="n">
        <x:v>1386.2484975222078</x:v>
      </x:c>
      <x:c r="D882" s="11" t="n">
        <x:v>1669.6175026668636</x:v>
      </x:c>
      <x:c r="E882" s="11" t="n">
        <x:v>1998.0449442592671</x:v>
      </x:c>
      <x:c r="F882" s="11" t="n">
        <x:v>2038.742421015779</x:v>
      </x:c>
      <x:c r="G882" s="11" t="n">
        <x:v>2072.292908201086</x:v>
      </x:c>
      <x:c r="H882" s="11" t="n">
        <x:v>2874.92949707647</x:v>
      </x:c>
    </x:row>
    <x:row r="883" ht="21" customHeight="1">
      <x:c r="A883" s="15" t="n">
        <x:v>882</x:v>
      </x:c>
      <x:c r="B883" s="11" t="n">
        <x:v>1007.5422434611103</x:v>
      </x:c>
      <x:c r="C883" s="11" t="n">
        <x:v>1289.339241666352</x:v>
      </x:c>
      <x:c r="D883" s="11" t="n">
        <x:v>1374.6701266436542</x:v>
      </x:c>
      <x:c r="E883" s="11" t="n">
        <x:v>1383.2636731062435</x:v>
      </x:c>
      <x:c r="F883" s="11" t="n">
        <x:v>1514.612181480851</x:v>
      </x:c>
      <x:c r="G883" s="11" t="n">
        <x:v>1684.8234853870129</x:v>
      </x:c>
      <x:c r="H883" s="11" t="n">
        <x:v>1964.2398715251154</x:v>
      </x:c>
    </x:row>
    <x:row r="884" ht="21" customHeight="1">
      <x:c r="A884" s="15" t="n">
        <x:v>883</x:v>
      </x:c>
      <x:c r="B884" s="11" t="n">
        <x:v>1073.6219814984252</x:v>
      </x:c>
      <x:c r="C884" s="11" t="n">
        <x:v>1708.4020057073622</x:v>
      </x:c>
      <x:c r="D884" s="11" t="n">
        <x:v>1718.6478690461045</x:v>
      </x:c>
      <x:c r="E884" s="11" t="n">
        <x:v>1719.8197884662136</x:v>
      </x:c>
      <x:c r="F884" s="11" t="n">
        <x:v>1743.382815984773</x:v>
      </x:c>
      <x:c r="G884" s="11" t="n">
        <x:v>1770.6197725735824</x:v>
      </x:c>
      <x:c r="H884" s="11" t="n">
        <x:v>2225.6005268940125</x:v>
      </x:c>
    </x:row>
    <x:row r="885" ht="21" customHeight="1">
      <x:c r="A885" s="15" t="n">
        <x:v>884</x:v>
      </x:c>
      <x:c r="B885" s="11" t="n">
        <x:v>1412.3972777539652</x:v>
      </x:c>
      <x:c r="C885" s="11" t="n">
        <x:v>1429.7609872748044</x:v>
      </x:c>
      <x:c r="D885" s="11" t="n">
        <x:v>1477.5618582161892</x:v>
      </x:c>
      <x:c r="E885" s="11" t="n">
        <x:v>1484.161609341855</x:v>
      </x:c>
      <x:c r="F885" s="11" t="n">
        <x:v>1856.4842766365032</x:v>
      </x:c>
      <x:c r="G885" s="11" t="n">
        <x:v>1979.24225528891</x:v>
      </x:c>
      <x:c r="H885" s="11" t="n">
        <x:v>2923.2546546061885</x:v>
      </x:c>
    </x:row>
    <x:row r="886" ht="21" customHeight="1">
      <x:c r="A886" s="15" t="n">
        <x:v>885</x:v>
      </x:c>
      <x:c r="B886" s="11" t="n">
        <x:v>1314.2815109186092</x:v>
      </x:c>
      <x:c r="C886" s="11" t="n">
        <x:v>1425.3090757802984</x:v>
      </x:c>
      <x:c r="D886" s="11" t="n">
        <x:v>1562.8607728751974</x:v>
      </x:c>
      <x:c r="E886" s="11" t="n">
        <x:v>1770.0624441890961</x:v>
      </x:c>
      <x:c r="F886" s="11" t="n">
        <x:v>1939.9599846078816</x:v>
      </x:c>
      <x:c r="G886" s="11" t="n">
        <x:v>2314.5964357746134</x:v>
      </x:c>
      <x:c r="H886" s="11" t="n">
        <x:v>2490.257666785895</x:v>
      </x:c>
    </x:row>
    <x:row r="887" ht="21" customHeight="1">
      <x:c r="A887" s="15" t="n">
        <x:v>886</x:v>
      </x:c>
      <x:c r="B887" s="11" t="n">
        <x:v>1286.730819378672</x:v>
      </x:c>
      <x:c r="C887" s="11" t="n">
        <x:v>1506.8795742842972</x:v>
      </x:c>
      <x:c r="D887" s="11" t="n">
        <x:v>1904.384651107006</x:v>
      </x:c>
      <x:c r="E887" s="11" t="n">
        <x:v>1928.7302033866542</x:v>
      </x:c>
      <x:c r="F887" s="11" t="n">
        <x:v>2115.3567915004646</x:v>
      </x:c>
      <x:c r="G887" s="11" t="n">
        <x:v>2264.33795523725</x:v>
      </x:c>
      <x:c r="H887" s="11" t="n">
        <x:v>2892.0039696767026</x:v>
      </x:c>
    </x:row>
    <x:row r="888" ht="21" customHeight="1">
      <x:c r="A888" s="15" t="n">
        <x:v>887</x:v>
      </x:c>
      <x:c r="B888" s="11" t="n">
        <x:v>1244.1029987560878</x:v>
      </x:c>
      <x:c r="C888" s="11" t="n">
        <x:v>1554.4095054264972</x:v>
      </x:c>
      <x:c r="D888" s="11" t="n">
        <x:v>1642.4687208714665</x:v>
      </x:c>
      <x:c r="E888" s="11" t="n">
        <x:v>1939.5271610017533</x:v>
      </x:c>
      <x:c r="F888" s="11" t="n">
        <x:v>2162.065245944028</x:v>
      </x:c>
      <x:c r="G888" s="11" t="n">
        <x:v>2200.4636988465345</x:v>
      </x:c>
      <x:c r="H888" s="11" t="n">
        <x:v>2295.5248135292077</x:v>
      </x:c>
    </x:row>
    <x:row r="889" ht="21" customHeight="1">
      <x:c r="A889" s="15" t="n">
        <x:v>888</x:v>
      </x:c>
      <x:c r="B889" s="11" t="n">
        <x:v>1445.7007487467383</x:v>
      </x:c>
      <x:c r="C889" s="11" t="n">
        <x:v>1519.2412213727976</x:v>
      </x:c>
      <x:c r="D889" s="11" t="n">
        <x:v>1615.0642463004292</x:v>
      </x:c>
      <x:c r="E889" s="11" t="n">
        <x:v>1727.3359572071581</x:v>
      </x:c>
      <x:c r="F889" s="11" t="n">
        <x:v>1768.8153489724932</x:v>
      </x:c>
      <x:c r="G889" s="11" t="n">
        <x:v>1798.4804589134287</x:v>
      </x:c>
      <x:c r="H889" s="11" t="n">
        <x:v>2984.756371132708</x:v>
      </x:c>
    </x:row>
    <x:row r="890" ht="21" customHeight="1">
      <x:c r="A890" s="15" t="n">
        <x:v>889</x:v>
      </x:c>
      <x:c r="B890" s="11" t="n">
        <x:v>1445.0500842120682</x:v>
      </x:c>
      <x:c r="C890" s="11" t="n">
        <x:v>1587.4967588176146</x:v>
      </x:c>
      <x:c r="D890" s="11" t="n">
        <x:v>1680.476337760987</x:v>
      </x:c>
      <x:c r="E890" s="11" t="n">
        <x:v>1762.7468090745992</x:v>
      </x:c>
      <x:c r="F890" s="11" t="n">
        <x:v>1892.5707552754648</x:v>
      </x:c>
      <x:c r="G890" s="11" t="n">
        <x:v>2290.441812232524</x:v>
      </x:c>
      <x:c r="H890" s="11" t="n">
        <x:v>2332.3844325261175</x:v>
      </x:c>
    </x:row>
    <x:row r="891" ht="21" customHeight="1">
      <x:c r="A891" s="15" t="n">
        <x:v>890</x:v>
      </x:c>
      <x:c r="B891" s="11" t="n">
        <x:v>1322.8160494647377</x:v>
      </x:c>
      <x:c r="C891" s="11" t="n">
        <x:v>1690.491587521001</x:v>
      </x:c>
      <x:c r="D891" s="11" t="n">
        <x:v>1715.954787987486</x:v>
      </x:c>
      <x:c r="E891" s="11" t="n">
        <x:v>1834.159951857739</x:v>
      </x:c>
      <x:c r="F891" s="11" t="n">
        <x:v>1926.4047972080252</x:v>
      </x:c>
      <x:c r="G891" s="11" t="n">
        <x:v>2036.1010021157554</x:v>
      </x:c>
      <x:c r="H891" s="11" t="n">
        <x:v>2601.590347194616</x:v>
      </x:c>
    </x:row>
    <x:row r="892" ht="21" customHeight="1">
      <x:c r="A892" s="15" t="n">
        <x:v>891</x:v>
      </x:c>
      <x:c r="B892" s="11" t="n">
        <x:v>1267.8545481983251</x:v>
      </x:c>
      <x:c r="C892" s="11" t="n">
        <x:v>1285.3456095612682</x:v>
      </x:c>
      <x:c r="D892" s="11" t="n">
        <x:v>1445.5081803067444</x:v>
      </x:c>
      <x:c r="E892" s="11" t="n">
        <x:v>1489.8573450796862</x:v>
      </x:c>
      <x:c r="F892" s="11" t="n">
        <x:v>1763.407958598138</x:v>
      </x:c>
      <x:c r="G892" s="11" t="n">
        <x:v>2064.1782243773273</x:v>
      </x:c>
      <x:c r="H892" s="11" t="n">
        <x:v>2314.8566855932368</x:v>
      </x:c>
    </x:row>
    <x:row r="893" ht="21" customHeight="1">
      <x:c r="A893" s="15" t="n">
        <x:v>892</x:v>
      </x:c>
      <x:c r="B893" s="11" t="n">
        <x:v>1267.652997842406</x:v>
      </x:c>
      <x:c r="C893" s="11" t="n">
        <x:v>1690.430561831693</x:v>
      </x:c>
      <x:c r="D893" s="11" t="n">
        <x:v>1806.4079534004882</x:v>
      </x:c>
      <x:c r="E893" s="11" t="n">
        <x:v>2276.715327574793</x:v>
      </x:c>
      <x:c r="F893" s="11" t="n">
        <x:v>2295.1635091686567</x:v>
      </x:c>
      <x:c r="G893" s="11" t="n">
        <x:v>2374.6743998877237</x:v>
      </x:c>
      <x:c r="H893" s="11" t="n">
        <x:v>2852.772446777957</x:v>
      </x:c>
    </x:row>
    <x:row r="894" ht="21" customHeight="1">
      <x:c r="A894" s="15" t="n">
        <x:v>893</x:v>
      </x:c>
      <x:c r="B894" s="11" t="n">
        <x:v>1425.7235003937574</x:v>
      </x:c>
      <x:c r="C894" s="11" t="n">
        <x:v>1574.321170446004</x:v>
      </x:c>
      <x:c r="D894" s="11" t="n">
        <x:v>1592.8817918704945</x:v>
      </x:c>
      <x:c r="E894" s="11" t="n">
        <x:v>1885.6538711397452</x:v>
      </x:c>
      <x:c r="F894" s="11" t="n">
        <x:v>2076.5311193203615</x:v>
      </x:c>
      <x:c r="G894" s="11" t="n">
        <x:v>2117.4259165280255</x:v>
      </x:c>
      <x:c r="H894" s="11" t="n">
        <x:v>2156.5016019889067</x:v>
      </x:c>
    </x:row>
    <x:row r="895" ht="21" customHeight="1">
      <x:c r="A895" s="15" t="n">
        <x:v>894</x:v>
      </x:c>
      <x:c r="B895" s="11" t="n">
        <x:v>1282.8746546103641</x:v>
      </x:c>
      <x:c r="C895" s="11" t="n">
        <x:v>1807.3016342442438</x:v>
      </x:c>
      <x:c r="D895" s="11" t="n">
        <x:v>1821.8192078846482</x:v>
      </x:c>
      <x:c r="E895" s="11" t="n">
        <x:v>2108.8318420879004</x:v>
      </x:c>
      <x:c r="F895" s="11" t="n">
        <x:v>2174.0153574453007</x:v>
      </x:c>
      <x:c r="G895" s="11" t="n">
        <x:v>2192.2203967045325</x:v>
      </x:c>
      <x:c r="H895" s="11" t="n">
        <x:v>2313.6454033313703</x:v>
      </x:c>
    </x:row>
    <x:row r="896" ht="21" customHeight="1">
      <x:c r="A896" s="15" t="n">
        <x:v>895</x:v>
      </x:c>
      <x:c r="B896" s="11" t="n">
        <x:v>1420.2200252516186</x:v>
      </x:c>
      <x:c r="C896" s="11" t="n">
        <x:v>1429.1536443417606</x:v>
      </x:c>
      <x:c r="D896" s="11" t="n">
        <x:v>1631.5529831026336</x:v>
      </x:c>
      <x:c r="E896" s="11" t="n">
        <x:v>1802.2292933397737</x:v>
      </x:c>
      <x:c r="F896" s="11" t="n">
        <x:v>1856.4086492923195</x:v>
      </x:c>
      <x:c r="G896" s="11" t="n">
        <x:v>1866.1141278767932</x:v>
      </x:c>
      <x:c r="H896" s="11" t="n">
        <x:v>1932.99536673056</x:v>
      </x:c>
    </x:row>
    <x:row r="897" ht="21" customHeight="1">
      <x:c r="A897" s="15" t="n">
        <x:v>896</x:v>
      </x:c>
      <x:c r="B897" s="11" t="n">
        <x:v>1650.469128766597</x:v>
      </x:c>
      <x:c r="C897" s="11" t="n">
        <x:v>1658.542284487268</x:v>
      </x:c>
      <x:c r="D897" s="11" t="n">
        <x:v>1699.5889662020597</x:v>
      </x:c>
      <x:c r="E897" s="11" t="n">
        <x:v>1809.4305857141374</x:v>
      </x:c>
      <x:c r="F897" s="11" t="n">
        <x:v>1847.9147891666607</x:v>
      </x:c>
      <x:c r="G897" s="11" t="n">
        <x:v>1899.038632336019</x:v>
      </x:c>
      <x:c r="H897" s="11" t="n">
        <x:v>2741.2587444198602</x:v>
      </x:c>
    </x:row>
    <x:row r="898" ht="21" customHeight="1">
      <x:c r="A898" s="15" t="n">
        <x:v>897</x:v>
      </x:c>
      <x:c r="B898" s="11" t="n">
        <x:v>1523.4006344948177</x:v>
      </x:c>
      <x:c r="C898" s="11" t="n">
        <x:v>1547.2192010961185</x:v>
      </x:c>
      <x:c r="D898" s="11" t="n">
        <x:v>1669.5704162142429</x:v>
      </x:c>
      <x:c r="E898" s="11" t="n">
        <x:v>1814.566355216384</x:v>
      </x:c>
      <x:c r="F898" s="11" t="n">
        <x:v>1850.8891807263672</x:v>
      </x:c>
      <x:c r="G898" s="11" t="n">
        <x:v>2003.0329299640857</x:v>
      </x:c>
      <x:c r="H898" s="11" t="n">
        <x:v>2465.960732180858</x:v>
      </x:c>
    </x:row>
    <x:row r="899" ht="21" customHeight="1">
      <x:c r="A899" s="15" t="n">
        <x:v>898</x:v>
      </x:c>
      <x:c r="B899" s="11" t="n">
        <x:v>1616.0041258719193</x:v>
      </x:c>
      <x:c r="C899" s="11" t="n">
        <x:v>1718.7420647513893</x:v>
      </x:c>
      <x:c r="D899" s="11" t="n">
        <x:v>1720.2836093196179</x:v>
      </x:c>
      <x:c r="E899" s="11" t="n">
        <x:v>1770.9625277802083</x:v>
      </x:c>
      <x:c r="F899" s="11" t="n">
        <x:v>2194.805512431427</x:v>
      </x:c>
      <x:c r="G899" s="11" t="n">
        <x:v>2214.471341243315</x:v>
      </x:c>
      <x:c r="H899" s="11" t="n">
        <x:v>2974.050046267792</x:v>
      </x:c>
    </x:row>
    <x:row r="900" ht="21" customHeight="1">
      <x:c r="A900" s="15" t="n">
        <x:v>899</x:v>
      </x:c>
      <x:c r="B900" s="11" t="n">
        <x:v>1250.6123437120389</x:v>
      </x:c>
      <x:c r="C900" s="11" t="n">
        <x:v>1355.7113562381794</x:v>
      </x:c>
      <x:c r="D900" s="11" t="n">
        <x:v>1666.9070142298995</x:v>
      </x:c>
      <x:c r="E900" s="11" t="n">
        <x:v>1837.4040153394399</x:v>
      </x:c>
      <x:c r="F900" s="11" t="n">
        <x:v>1913.894314682565</x:v>
      </x:c>
      <x:c r="G900" s="11" t="n">
        <x:v>2233.7873070449386</x:v>
      </x:c>
      <x:c r="H900" s="11" t="n">
        <x:v>3123.0403985276857</x:v>
      </x:c>
    </x:row>
    <x:row r="901" ht="21" customHeight="1">
      <x:c r="A901" s="15" t="n">
        <x:v>900</x:v>
      </x:c>
      <x:c r="B901" s="11" t="n">
        <x:v>1360.1347249741584</x:v>
      </x:c>
      <x:c r="C901" s="11" t="n">
        <x:v>1480.6024118489192</x:v>
      </x:c>
      <x:c r="D901" s="11" t="n">
        <x:v>1928.5788508415335</x:v>
      </x:c>
      <x:c r="E901" s="11" t="n">
        <x:v>2177.267666591757</x:v>
      </x:c>
      <x:c r="F901" s="11" t="n">
        <x:v>2358.3501487146095</x:v>
      </x:c>
      <x:c r="G901" s="11" t="n">
        <x:v>2390.5015384348926</x:v>
      </x:c>
      <x:c r="H901" s="11" t="n">
        <x:v>3321.4614857187407</x:v>
      </x:c>
    </x:row>
    <x:row r="902" ht="21" customHeight="1">
      <x:c r="A902" s="15" t="n">
        <x:v>901</x:v>
      </x:c>
      <x:c r="B902" s="11" t="n">
        <x:v>1125.9360162080468</x:v>
      </x:c>
      <x:c r="C902" s="11" t="n">
        <x:v>1902.1961613349422</x:v>
      </x:c>
      <x:c r="D902" s="11" t="n">
        <x:v>1928.372909662011</x:v>
      </x:c>
      <x:c r="E902" s="11" t="n">
        <x:v>2073.12159415737</x:v>
      </x:c>
      <x:c r="F902" s="11" t="n">
        <x:v>2175.226749577864</x:v>
      </x:c>
      <x:c r="G902" s="11" t="n">
        <x:v>2346.4675192716077</x:v>
      </x:c>
      <x:c r="H902" s="11" t="n">
        <x:v>2941.321303379753</x:v>
      </x:c>
    </x:row>
    <x:row r="903" ht="21" customHeight="1">
      <x:c r="A903" s="15" t="n">
        <x:v>902</x:v>
      </x:c>
      <x:c r="B903" s="11" t="n">
        <x:v>1140.446114866868</x:v>
      </x:c>
      <x:c r="C903" s="11" t="n">
        <x:v>1616.213095648978</x:v>
      </x:c>
      <x:c r="D903" s="11" t="n">
        <x:v>1931.0320354377973</x:v>
      </x:c>
      <x:c r="E903" s="11" t="n">
        <x:v>1947.8398230095927</x:v>
      </x:c>
      <x:c r="F903" s="11" t="n">
        <x:v>2160.940947048259</x:v>
      </x:c>
      <x:c r="G903" s="11" t="n">
        <x:v>2244.4920995851594</x:v>
      </x:c>
      <x:c r="H903" s="11" t="n">
        <x:v>2417.159329974679</x:v>
      </x:c>
    </x:row>
    <x:row r="904" ht="21" customHeight="1">
      <x:c r="A904" s="15" t="n">
        <x:v>903</x:v>
      </x:c>
      <x:c r="B904" s="11" t="n">
        <x:v>1326.9052221081843</x:v>
      </x:c>
      <x:c r="C904" s="11" t="n">
        <x:v>1468.2746723168386</x:v>
      </x:c>
      <x:c r="D904" s="11" t="n">
        <x:v>1567.5473785125805</x:v>
      </x:c>
      <x:c r="E904" s="11" t="n">
        <x:v>1684.4253818758586</x:v>
      </x:c>
      <x:c r="F904" s="11" t="n">
        <x:v>1967.5919935865372</x:v>
      </x:c>
      <x:c r="G904" s="11" t="n">
        <x:v>1985.4617974633009</x:v>
      </x:c>
      <x:c r="H904" s="11" t="n">
        <x:v>2063.969841628888</x:v>
      </x:c>
    </x:row>
    <x:row r="905" ht="21" customHeight="1">
      <x:c r="A905" s="15" t="n">
        <x:v>904</x:v>
      </x:c>
      <x:c r="B905" s="11" t="n">
        <x:v>1032.0725108188014</x:v>
      </x:c>
      <x:c r="C905" s="11" t="n">
        <x:v>1334.1133746842256</x:v>
      </x:c>
      <x:c r="D905" s="11" t="n">
        <x:v>1356.155500499255</x:v>
      </x:c>
      <x:c r="E905" s="11" t="n">
        <x:v>1698.5505473688759</x:v>
      </x:c>
      <x:c r="F905" s="11" t="n">
        <x:v>1864.9143407461443</x:v>
      </x:c>
      <x:c r="G905" s="11" t="n">
        <x:v>1919.0629988043192</x:v>
      </x:c>
      <x:c r="H905" s="11" t="n">
        <x:v>2538.5642664727166</x:v>
      </x:c>
    </x:row>
    <x:row r="906" ht="21" customHeight="1">
      <x:c r="A906" s="15" t="n">
        <x:v>905</x:v>
      </x:c>
      <x:c r="B906" s="11" t="n">
        <x:v>1330.7392347796458</x:v>
      </x:c>
      <x:c r="C906" s="11" t="n">
        <x:v>1640.2036717121887</x:v>
      </x:c>
      <x:c r="D906" s="11" t="n">
        <x:v>1661.1230581757009</x:v>
      </x:c>
      <x:c r="E906" s="11" t="n">
        <x:v>1758.649326981302</x:v>
      </x:c>
      <x:c r="F906" s="11" t="n">
        <x:v>2003.7281051594823</x:v>
      </x:c>
      <x:c r="G906" s="11" t="n">
        <x:v>2027.7964557120144</x:v>
      </x:c>
      <x:c r="H906" s="11" t="n">
        <x:v>2106.2190488681185</x:v>
      </x:c>
    </x:row>
    <x:row r="907" ht="21" customHeight="1">
      <x:c r="A907" s="15" t="n">
        <x:v>906</x:v>
      </x:c>
      <x:c r="B907" s="11" t="n">
        <x:v>1226.630668131916</x:v>
      </x:c>
      <x:c r="C907" s="11" t="n">
        <x:v>1368.9200670631535</x:v>
      </x:c>
      <x:c r="D907" s="11" t="n">
        <x:v>1631.8466985571113</x:v>
      </x:c>
      <x:c r="E907" s="11" t="n">
        <x:v>1636.7373709268281</x:v>
      </x:c>
      <x:c r="F907" s="11" t="n">
        <x:v>1670.3329453605797</x:v>
      </x:c>
      <x:c r="G907" s="11" t="n">
        <x:v>1988.5776806368426</x:v>
      </x:c>
      <x:c r="H907" s="11" t="n">
        <x:v>2156.267272189434</x:v>
      </x:c>
    </x:row>
    <x:row r="908" ht="21" customHeight="1">
      <x:c r="A908" s="15" t="n">
        <x:v>907</x:v>
      </x:c>
      <x:c r="B908" s="11" t="n">
        <x:v>1167.8199850231715</x:v>
      </x:c>
      <x:c r="C908" s="11" t="n">
        <x:v>1352.5577409933999</x:v>
      </x:c>
      <x:c r="D908" s="11" t="n">
        <x:v>1564.1107118963387</x:v>
      </x:c>
      <x:c r="E908" s="11" t="n">
        <x:v>1615.8928784370098</x:v>
      </x:c>
      <x:c r="F908" s="11" t="n">
        <x:v>2065.699629419072</x:v>
      </x:c>
      <x:c r="G908" s="11" t="n">
        <x:v>2205.145688507324</x:v>
      </x:c>
      <x:c r="H908" s="11" t="n">
        <x:v>2736.8427158072386</x:v>
      </x:c>
    </x:row>
    <x:row r="909" ht="21" customHeight="1">
      <x:c r="A909" s="15" t="n">
        <x:v>908</x:v>
      </x:c>
      <x:c r="B909" s="11" t="n">
        <x:v>1412.2643354507015</x:v>
      </x:c>
      <x:c r="C909" s="11" t="n">
        <x:v>1469.5539794782676</x:v>
      </x:c>
      <x:c r="D909" s="11" t="n">
        <x:v>1547.507542154951</x:v>
      </x:c>
      <x:c r="E909" s="11" t="n">
        <x:v>1590.0792624724295</x:v>
      </x:c>
      <x:c r="F909" s="11" t="n">
        <x:v>1723.3317112489171</x:v>
      </x:c>
      <x:c r="G909" s="11" t="n">
        <x:v>2616.163970077019</x:v>
      </x:c>
      <x:c r="H909" s="11" t="n">
        <x:v>2686.4993291679057</x:v>
      </x:c>
    </x:row>
    <x:row r="910" ht="21" customHeight="1">
      <x:c r="A910" s="15" t="n">
        <x:v>909</x:v>
      </x:c>
      <x:c r="B910" s="11" t="n">
        <x:v>1104.058283840831</x:v>
      </x:c>
      <x:c r="C910" s="11" t="n">
        <x:v>1568.9520453954092</x:v>
      </x:c>
      <x:c r="D910" s="11" t="n">
        <x:v>1823.2611744427568</x:v>
      </x:c>
      <x:c r="E910" s="11" t="n">
        <x:v>1893.1571832347945</x:v>
      </x:c>
      <x:c r="F910" s="11" t="n">
        <x:v>2005.085830109671</x:v>
      </x:c>
      <x:c r="G910" s="11" t="n">
        <x:v>2082.911087790304</x:v>
      </x:c>
      <x:c r="H910" s="11" t="n">
        <x:v>2358.6470925940957</x:v>
      </x:c>
    </x:row>
    <x:row r="911" ht="21" customHeight="1">
      <x:c r="A911" s="15" t="n">
        <x:v>910</x:v>
      </x:c>
      <x:c r="B911" s="11" t="n">
        <x:v>1259.170296252295</x:v>
      </x:c>
      <x:c r="C911" s="11" t="n">
        <x:v>1314.4463624410187</x:v>
      </x:c>
      <x:c r="D911" s="11" t="n">
        <x:v>1351.6871677698018</x:v>
      </x:c>
      <x:c r="E911" s="11" t="n">
        <x:v>1415.4168125705914</x:v>
      </x:c>
      <x:c r="F911" s="11" t="n">
        <x:v>1940.6237489067103</x:v>
      </x:c>
      <x:c r="G911" s="11" t="n">
        <x:v>1975.877863794673</x:v>
      </x:c>
      <x:c r="H911" s="11" t="n">
        <x:v>2428.9789320304853</x:v>
      </x:c>
    </x:row>
    <x:row r="912" ht="21" customHeight="1">
      <x:c r="A912" s="15" t="n">
        <x:v>911</x:v>
      </x:c>
      <x:c r="B912" s="11" t="n">
        <x:v>1349.9010922210016</x:v>
      </x:c>
      <x:c r="C912" s="11" t="n">
        <x:v>1449.9424474862253</x:v>
      </x:c>
      <x:c r="D912" s="11" t="n">
        <x:v>1538.2378129685435</x:v>
      </x:c>
      <x:c r="E912" s="11" t="n">
        <x:v>1689.417931602477</x:v>
      </x:c>
      <x:c r="F912" s="11" t="n">
        <x:v>1869.7104958835353</x:v>
      </x:c>
      <x:c r="G912" s="11" t="n">
        <x:v>2114.6887495877154</x:v>
      </x:c>
      <x:c r="H912" s="11" t="n">
        <x:v>2290.9740935882173</x:v>
      </x:c>
    </x:row>
    <x:row r="913" ht="21" customHeight="1">
      <x:c r="A913" s="15" t="n">
        <x:v>912</x:v>
      </x:c>
      <x:c r="B913" s="11" t="n">
        <x:v>1367.3406557616959</x:v>
      </x:c>
      <x:c r="C913" s="11" t="n">
        <x:v>1671.494964694669</x:v>
      </x:c>
      <x:c r="D913" s="11" t="n">
        <x:v>1865.2120147813428</x:v>
      </x:c>
      <x:c r="E913" s="11" t="n">
        <x:v>1993.2754219968951</x:v>
      </x:c>
      <x:c r="F913" s="11" t="n">
        <x:v>1993.9999537668173</x:v>
      </x:c>
      <x:c r="G913" s="11" t="n">
        <x:v>2413.939401575187</x:v>
      </x:c>
      <x:c r="H913" s="11" t="n">
        <x:v>2857.3374624710477</x:v>
      </x:c>
    </x:row>
    <x:row r="914" ht="21" customHeight="1">
      <x:c r="A914" s="15" t="n">
        <x:v>913</x:v>
      </x:c>
      <x:c r="B914" s="11" t="n">
        <x:v>1110.226036377932</x:v>
      </x:c>
      <x:c r="C914" s="11" t="n">
        <x:v>1180.0944841628161</x:v>
      </x:c>
      <x:c r="D914" s="11" t="n">
        <x:v>1942.9054923237309</x:v>
      </x:c>
      <x:c r="E914" s="11" t="n">
        <x:v>2173.2157251725384</x:v>
      </x:c>
      <x:c r="F914" s="11" t="n">
        <x:v>2480.3982577462248</x:v>
      </x:c>
      <x:c r="G914" s="11" t="n">
        <x:v>2658.684688845632</x:v>
      </x:c>
      <x:c r="H914" s="11" t="n">
        <x:v>2900.2716192903545</x:v>
      </x:c>
    </x:row>
    <x:row r="915" ht="21" customHeight="1">
      <x:c r="A915" s="15" t="n">
        <x:v>914</x:v>
      </x:c>
      <x:c r="B915" s="11" t="n">
        <x:v>1361.840347998586</x:v>
      </x:c>
      <x:c r="C915" s="11" t="n">
        <x:v>1410.877044097685</x:v>
      </x:c>
      <x:c r="D915" s="11" t="n">
        <x:v>1447.7112610057459</x:v>
      </x:c>
      <x:c r="E915" s="11" t="n">
        <x:v>1517.3308374718135</x:v>
      </x:c>
      <x:c r="F915" s="11" t="n">
        <x:v>1857.8355350915201</x:v>
      </x:c>
      <x:c r="G915" s="11" t="n">
        <x:v>2231.953201147759</x:v>
      </x:c>
      <x:c r="H915" s="11" t="n">
        <x:v>2617.5754827713863</x:v>
      </x:c>
    </x:row>
    <x:row r="916" ht="21" customHeight="1">
      <x:c r="A916" s="15" t="n">
        <x:v>915</x:v>
      </x:c>
      <x:c r="B916" s="11" t="n">
        <x:v>1401.1645027364275</x:v>
      </x:c>
      <x:c r="C916" s="11" t="n">
        <x:v>1683.7635168017216</x:v>
      </x:c>
      <x:c r="D916" s="11" t="n">
        <x:v>1734.7183079893912</x:v>
      </x:c>
      <x:c r="E916" s="11" t="n">
        <x:v>1967.4781113166468</x:v>
      </x:c>
      <x:c r="F916" s="11" t="n">
        <x:v>2595.900125044748</x:v>
      </x:c>
      <x:c r="G916" s="11" t="n">
        <x:v>2927.5526406223316</x:v>
      </x:c>
      <x:c r="H916" s="11" t="n">
        <x:v>2939.294667762454</x:v>
      </x:c>
    </x:row>
    <x:row r="917" ht="21" customHeight="1">
      <x:c r="A917" s="15" t="n">
        <x:v>916</x:v>
      </x:c>
      <x:c r="B917" s="11" t="n">
        <x:v>1572.7971385132141</x:v>
      </x:c>
      <x:c r="C917" s="11" t="n">
        <x:v>1600.7362382896035</x:v>
      </x:c>
      <x:c r="D917" s="11" t="n">
        <x:v>1842.1068532064955</x:v>
      </x:c>
      <x:c r="E917" s="11" t="n">
        <x:v>1979.8472324747618</x:v>
      </x:c>
      <x:c r="F917" s="11" t="n">
        <x:v>2200.0160398050884</x:v>
      </x:c>
      <x:c r="G917" s="11" t="n">
        <x:v>2705.0258051974256</x:v>
      </x:c>
      <x:c r="H917" s="11" t="n">
        <x:v>3720.1218709537748</x:v>
      </x:c>
    </x:row>
    <x:row r="918" ht="21" customHeight="1">
      <x:c r="A918" s="15" t="n">
        <x:v>917</x:v>
      </x:c>
      <x:c r="B918" s="11" t="n">
        <x:v>1244.0283297051733</x:v>
      </x:c>
      <x:c r="C918" s="11" t="n">
        <x:v>1297.7438674747239</x:v>
      </x:c>
      <x:c r="D918" s="11" t="n">
        <x:v>1437.5389531636852</x:v>
      </x:c>
      <x:c r="E918" s="11" t="n">
        <x:v>1625.2900191592687</x:v>
      </x:c>
      <x:c r="F918" s="11" t="n">
        <x:v>1896.6021863510286</x:v>
      </x:c>
      <x:c r="G918" s="11" t="n">
        <x:v>2273.1851811133356</x:v>
      </x:c>
      <x:c r="H918" s="11" t="n">
        <x:v>2931.11657890044</x:v>
      </x:c>
    </x:row>
    <x:row r="919" ht="21" customHeight="1">
      <x:c r="A919" s="15" t="n">
        <x:v>918</x:v>
      </x:c>
      <x:c r="B919" s="11" t="n">
        <x:v>1374.3223156946053</x:v>
      </x:c>
      <x:c r="C919" s="11" t="n">
        <x:v>1556.2352938175686</x:v>
      </x:c>
      <x:c r="D919" s="11" t="n">
        <x:v>1581.529315528514</x:v>
      </x:c>
      <x:c r="E919" s="11" t="n">
        <x:v>1709.020822671595</x:v>
      </x:c>
      <x:c r="F919" s="11" t="n">
        <x:v>1709.5473936847047</x:v>
      </x:c>
      <x:c r="G919" s="11" t="n">
        <x:v>1850.8304842300322</x:v>
      </x:c>
      <x:c r="H919" s="11" t="n">
        <x:v>2107.040830118503</x:v>
      </x:c>
    </x:row>
    <x:row r="920" ht="21" customHeight="1">
      <x:c r="A920" s="15" t="n">
        <x:v>919</x:v>
      </x:c>
      <x:c r="B920" s="11" t="n">
        <x:v>1213.0401456647385</x:v>
      </x:c>
      <x:c r="C920" s="11" t="n">
        <x:v>1688.4829070840024</x:v>
      </x:c>
      <x:c r="D920" s="11" t="n">
        <x:v>1774.4129525647156</x:v>
      </x:c>
      <x:c r="E920" s="11" t="n">
        <x:v>2186.7454377095783</x:v>
      </x:c>
      <x:c r="F920" s="11" t="n">
        <x:v>2430.0897959877284</x:v>
      </x:c>
      <x:c r="G920" s="11" t="n">
        <x:v>2496.528246964527</x:v>
      </x:c>
      <x:c r="H920" s="11" t="n">
        <x:v>2844.811630606435</x:v>
      </x:c>
    </x:row>
    <x:row r="921" ht="21" customHeight="1">
      <x:c r="A921" s="15" t="n">
        <x:v>920</x:v>
      </x:c>
      <x:c r="B921" s="11" t="n">
        <x:v>1305.183755054978</x:v>
      </x:c>
      <x:c r="C921" s="11" t="n">
        <x:v>1416.4106088837111</x:v>
      </x:c>
      <x:c r="D921" s="11" t="n">
        <x:v>2013.4973649017036</x:v>
      </x:c>
      <x:c r="E921" s="11" t="n">
        <x:v>2020.0680486220804</x:v>
      </x:c>
      <x:c r="F921" s="11" t="n">
        <x:v>2031.5328271603623</x:v>
      </x:c>
      <x:c r="G921" s="11" t="n">
        <x:v>2216.6720291937345</x:v>
      </x:c>
      <x:c r="H921" s="11" t="n">
        <x:v>2555.5382671284074</x:v>
      </x:c>
    </x:row>
    <x:row r="922" ht="21" customHeight="1">
      <x:c r="A922" s="15" t="n">
        <x:v>921</x:v>
      </x:c>
      <x:c r="B922" s="11" t="n">
        <x:v>1249.001630024892</x:v>
      </x:c>
      <x:c r="C922" s="11" t="n">
        <x:v>1405.1612822155284</x:v>
      </x:c>
      <x:c r="D922" s="11" t="n">
        <x:v>1467.9179934232525</x:v>
      </x:c>
      <x:c r="E922" s="11" t="n">
        <x:v>1489.0519456862896</x:v>
      </x:c>
      <x:c r="F922" s="11" t="n">
        <x:v>1922.1872643615943</x:v>
      </x:c>
      <x:c r="G922" s="11" t="n">
        <x:v>1980.446910620873</x:v>
      </x:c>
      <x:c r="H922" s="11" t="n">
        <x:v>2015.7053860712826</x:v>
      </x:c>
    </x:row>
    <x:row r="923" ht="21" customHeight="1">
      <x:c r="A923" s="15" t="n">
        <x:v>922</x:v>
      </x:c>
      <x:c r="B923" s="11" t="n">
        <x:v>1428.2762611912638</x:v>
      </x:c>
      <x:c r="C923" s="11" t="n">
        <x:v>1589.8030157381472</x:v>
      </x:c>
      <x:c r="D923" s="11" t="n">
        <x:v>1620.3532628729697</x:v>
      </x:c>
      <x:c r="E923" s="11" t="n">
        <x:v>1652.1906617856168</x:v>
      </x:c>
      <x:c r="F923" s="11" t="n">
        <x:v>2059.8180560744013</x:v>
      </x:c>
      <x:c r="G923" s="11" t="n">
        <x:v>2083.6140525192286</x:v>
      </x:c>
      <x:c r="H923" s="11" t="n">
        <x:v>2089.8219880894085</x:v>
      </x:c>
    </x:row>
    <x:row r="924" ht="21" customHeight="1">
      <x:c r="A924" s="15" t="n">
        <x:v>923</x:v>
      </x:c>
      <x:c r="B924" s="11" t="n">
        <x:v>1282.384504711896</x:v>
      </x:c>
      <x:c r="C924" s="11" t="n">
        <x:v>1520.2150103667157</x:v>
      </x:c>
      <x:c r="D924" s="11" t="n">
        <x:v>1526.699760817775</x:v>
      </x:c>
      <x:c r="E924" s="11" t="n">
        <x:v>1614.486981291504</x:v>
      </x:c>
      <x:c r="F924" s="11" t="n">
        <x:v>1685.7511588139896</x:v>
      </x:c>
      <x:c r="G924" s="11" t="n">
        <x:v>1812.4235247977263</x:v>
      </x:c>
      <x:c r="H924" s="11" t="n">
        <x:v>2221.0217537190533</x:v>
      </x:c>
    </x:row>
    <x:row r="925" ht="21" customHeight="1">
      <x:c r="A925" s="15" t="n">
        <x:v>924</x:v>
      </x:c>
      <x:c r="B925" s="11" t="n">
        <x:v>1230.061448547718</x:v>
      </x:c>
      <x:c r="C925" s="11" t="n">
        <x:v>1385.254789699602</x:v>
      </x:c>
      <x:c r="D925" s="11" t="n">
        <x:v>1603.083008323229</x:v>
      </x:c>
      <x:c r="E925" s="11" t="n">
        <x:v>1803.959041496561</x:v>
      </x:c>
      <x:c r="F925" s="11" t="n">
        <x:v>1921.7281201393998</x:v>
      </x:c>
      <x:c r="G925" s="11" t="n">
        <x:v>2253.6415218004236</x:v>
      </x:c>
      <x:c r="H925" s="11" t="n">
        <x:v>2408.9432164933205</x:v>
      </x:c>
    </x:row>
    <x:row r="926" ht="21" customHeight="1">
      <x:c r="A926" s="15" t="n">
        <x:v>925</x:v>
      </x:c>
      <x:c r="B926" s="11" t="n">
        <x:v>1525.9678059706976</x:v>
      </x:c>
      <x:c r="C926" s="11" t="n">
        <x:v>1672.9073155808378</x:v>
      </x:c>
      <x:c r="D926" s="11" t="n">
        <x:v>1926.7066987350677</x:v>
      </x:c>
      <x:c r="E926" s="11" t="n">
        <x:v>1934.2069776643812</x:v>
      </x:c>
      <x:c r="F926" s="11" t="n">
        <x:v>2010.0488844688248</x:v>
      </x:c>
      <x:c r="G926" s="11" t="n">
        <x:v>2066.7630059504772</x:v>
      </x:c>
      <x:c r="H926" s="11" t="n">
        <x:v>2066.871934389452</x:v>
      </x:c>
    </x:row>
    <x:row r="927" ht="21" customHeight="1">
      <x:c r="A927" s="15" t="n">
        <x:v>926</x:v>
      </x:c>
      <x:c r="B927" s="11" t="n">
        <x:v>1067.0821798905656</x:v>
      </x:c>
      <x:c r="C927" s="11" t="n">
        <x:v>1408.4735656152127</x:v>
      </x:c>
      <x:c r="D927" s="11" t="n">
        <x:v>1472.7495220238313</x:v>
      </x:c>
      <x:c r="E927" s="11" t="n">
        <x:v>1833.8136432094232</x:v>
      </x:c>
      <x:c r="F927" s="11" t="n">
        <x:v>1851.6718439377828</x:v>
      </x:c>
      <x:c r="G927" s="11" t="n">
        <x:v>1893.736624266096</x:v>
      </x:c>
      <x:c r="H927" s="11" t="n">
        <x:v>2165.0470085444813</x:v>
      </x:c>
    </x:row>
    <x:row r="928" ht="21" customHeight="1">
      <x:c r="A928" s="15" t="n">
        <x:v>927</x:v>
      </x:c>
      <x:c r="B928" s="11" t="n">
        <x:v>1487.2648151223405</x:v>
      </x:c>
      <x:c r="C928" s="11" t="n">
        <x:v>1610.1161517721544</x:v>
      </x:c>
      <x:c r="D928" s="11" t="n">
        <x:v>1826.515262732315</x:v>
      </x:c>
      <x:c r="E928" s="11" t="n">
        <x:v>1960.6856619945715</x:v>
      </x:c>
      <x:c r="F928" s="11" t="n">
        <x:v>2075.6846540073684</x:v>
      </x:c>
      <x:c r="G928" s="11" t="n">
        <x:v>2182.048729275043</x:v>
      </x:c>
      <x:c r="H928" s="11" t="n">
        <x:v>2675.1081012174272</x:v>
      </x:c>
    </x:row>
    <x:row r="929" ht="21" customHeight="1">
      <x:c r="A929" s="15" t="n">
        <x:v>928</x:v>
      </x:c>
      <x:c r="B929" s="11" t="n">
        <x:v>1037.5086304596275</x:v>
      </x:c>
      <x:c r="C929" s="11" t="n">
        <x:v>1337.232000819279</x:v>
      </x:c>
      <x:c r="D929" s="11" t="n">
        <x:v>1556.2389450096928</x:v>
      </x:c>
      <x:c r="E929" s="11" t="n">
        <x:v>1666.560676358275</x:v>
      </x:c>
      <x:c r="F929" s="11" t="n">
        <x:v>1816.4795859947824</x:v>
      </x:c>
      <x:c r="G929" s="11" t="n">
        <x:v>2075.5914569451083</x:v>
      </x:c>
      <x:c r="H929" s="11" t="n">
        <x:v>2137.4601498600514</x:v>
      </x:c>
    </x:row>
    <x:row r="930" ht="21" customHeight="1">
      <x:c r="A930" s="15" t="n">
        <x:v>929</x:v>
      </x:c>
      <x:c r="B930" s="11" t="n">
        <x:v>1360.2413473097945</x:v>
      </x:c>
      <x:c r="C930" s="11" t="n">
        <x:v>1481.778874872206</x:v>
      </x:c>
      <x:c r="D930" s="11" t="n">
        <x:v>1745.7016696902538</x:v>
      </x:c>
      <x:c r="E930" s="11" t="n">
        <x:v>1886.747770015404</x:v>
      </x:c>
      <x:c r="F930" s="11" t="n">
        <x:v>2032.2802045254496</x:v>
      </x:c>
      <x:c r="G930" s="11" t="n">
        <x:v>2636.6313392780776</x:v>
      </x:c>
      <x:c r="H930" s="11" t="n">
        <x:v>3357.5964314520143</x:v>
      </x:c>
    </x:row>
    <x:row r="931" ht="21" customHeight="1">
      <x:c r="A931" s="15" t="n">
        <x:v>930</x:v>
      </x:c>
      <x:c r="B931" s="11" t="n">
        <x:v>1400.8944247713446</x:v>
      </x:c>
      <x:c r="C931" s="11" t="n">
        <x:v>1674.2376669663824</x:v>
      </x:c>
      <x:c r="D931" s="11" t="n">
        <x:v>1728.6265325586628</x:v>
      </x:c>
      <x:c r="E931" s="11" t="n">
        <x:v>1973.8435322542891</x:v>
      </x:c>
      <x:c r="F931" s="11" t="n">
        <x:v>2076.8877971603397</x:v>
      </x:c>
      <x:c r="G931" s="11" t="n">
        <x:v>2133.6381830494806</x:v>
      </x:c>
      <x:c r="H931" s="11" t="n">
        <x:v>2223.0615101810963</x:v>
      </x:c>
    </x:row>
    <x:row r="932" ht="21" customHeight="1">
      <x:c r="A932" s="15" t="n">
        <x:v>931</x:v>
      </x:c>
      <x:c r="B932" s="11" t="n">
        <x:v>1203.8058568090412</x:v>
      </x:c>
      <x:c r="C932" s="11" t="n">
        <x:v>1290.1581800188296</x:v>
      </x:c>
      <x:c r="D932" s="11" t="n">
        <x:v>1387.8994709134633</x:v>
      </x:c>
      <x:c r="E932" s="11" t="n">
        <x:v>1749.8686430691482</x:v>
      </x:c>
      <x:c r="F932" s="11" t="n">
        <x:v>1788.367066277554</x:v>
      </x:c>
      <x:c r="G932" s="11" t="n">
        <x:v>1862.2731780831268</x:v>
      </x:c>
      <x:c r="H932" s="11" t="n">
        <x:v>2351.4951878962675</x:v>
      </x:c>
    </x:row>
    <x:row r="933" ht="21" customHeight="1">
      <x:c r="A933" s="15" t="n">
        <x:v>932</x:v>
      </x:c>
      <x:c r="B933" s="11" t="n">
        <x:v>1251.7879807360607</x:v>
      </x:c>
      <x:c r="C933" s="11" t="n">
        <x:v>1524.7062753025039</x:v>
      </x:c>
      <x:c r="D933" s="11" t="n">
        <x:v>1645.5105348937798</x:v>
      </x:c>
      <x:c r="E933" s="11" t="n">
        <x:v>1652.2281563251242</x:v>
      </x:c>
      <x:c r="F933" s="11" t="n">
        <x:v>1692.0190912791927</x:v>
      </x:c>
      <x:c r="G933" s="11" t="n">
        <x:v>1901.7524738741224</x:v>
      </x:c>
      <x:c r="H933" s="11" t="n">
        <x:v>2078.902789543368</x:v>
      </x:c>
    </x:row>
    <x:row r="934" ht="21" customHeight="1">
      <x:c r="A934" s="15" t="n">
        <x:v>933</x:v>
      </x:c>
      <x:c r="B934" s="11" t="n">
        <x:v>1544.380519122778</x:v>
      </x:c>
      <x:c r="C934" s="11" t="n">
        <x:v>1672.4526927179218</x:v>
      </x:c>
      <x:c r="D934" s="11" t="n">
        <x:v>1876.4780201588121</x:v>
      </x:c>
      <x:c r="E934" s="11" t="n">
        <x:v>1885.7104235740826</x:v>
      </x:c>
      <x:c r="F934" s="11" t="n">
        <x:v>1899.3889154523736</x:v>
      </x:c>
      <x:c r="G934" s="11" t="n">
        <x:v>1933.2655489952367</x:v>
      </x:c>
      <x:c r="H934" s="11" t="n">
        <x:v>2687.419517541843</x:v>
      </x:c>
    </x:row>
    <x:row r="935" ht="21" customHeight="1">
      <x:c r="A935" s="15" t="n">
        <x:v>934</x:v>
      </x:c>
      <x:c r="B935" s="11" t="n">
        <x:v>1184.9898596744379</x:v>
      </x:c>
      <x:c r="C935" s="11" t="n">
        <x:v>1378.135827043247</x:v>
      </x:c>
      <x:c r="D935" s="11" t="n">
        <x:v>1398.8721352216307</x:v>
      </x:c>
      <x:c r="E935" s="11" t="n">
        <x:v>1579.8482032947195</x:v>
      </x:c>
      <x:c r="F935" s="11" t="n">
        <x:v>1777.3343734897953</x:v>
      </x:c>
      <x:c r="G935" s="11" t="n">
        <x:v>1919.448308747718</x:v>
      </x:c>
      <x:c r="H935" s="11" t="n">
        <x:v>2860.7225959254883</x:v>
      </x:c>
    </x:row>
    <x:row r="936" ht="21" customHeight="1">
      <x:c r="A936" s="15" t="n">
        <x:v>935</x:v>
      </x:c>
      <x:c r="B936" s="11" t="n">
        <x:v>1230.6852699812532</x:v>
      </x:c>
      <x:c r="C936" s="11" t="n">
        <x:v>1335.035415803049</x:v>
      </x:c>
      <x:c r="D936" s="11" t="n">
        <x:v>1712.853901509074</x:v>
      </x:c>
      <x:c r="E936" s="11" t="n">
        <x:v>1947.1508614226154</x:v>
      </x:c>
      <x:c r="F936" s="11" t="n">
        <x:v>2226.052339247163</x:v>
      </x:c>
      <x:c r="G936" s="11" t="n">
        <x:v>2384.4267724042343</x:v>
      </x:c>
      <x:c r="H936" s="11" t="n">
        <x:v>2851.0055031306783</x:v>
      </x:c>
    </x:row>
    <x:row r="937" ht="21" customHeight="1">
      <x:c r="A937" s="15" t="n">
        <x:v>936</x:v>
      </x:c>
      <x:c r="B937" s="11" t="n">
        <x:v>1312.5074403151189</x:v>
      </x:c>
      <x:c r="C937" s="11" t="n">
        <x:v>1546.5508834490074</x:v>
      </x:c>
      <x:c r="D937" s="11" t="n">
        <x:v>1575.8652000721252</x:v>
      </x:c>
      <x:c r="E937" s="11" t="n">
        <x:v>1617.67850663113</x:v>
      </x:c>
      <x:c r="F937" s="11" t="n">
        <x:v>2169.4948901987395</x:v>
      </x:c>
      <x:c r="G937" s="11" t="n">
        <x:v>2407.6503075276287</x:v>
      </x:c>
      <x:c r="H937" s="11" t="n">
        <x:v>2453.1675594450207</x:v>
      </x:c>
    </x:row>
    <x:row r="938" ht="21" customHeight="1">
      <x:c r="A938" s="15" t="n">
        <x:v>937</x:v>
      </x:c>
      <x:c r="B938" s="11" t="n">
        <x:v>1330.2994502447123</x:v>
      </x:c>
      <x:c r="C938" s="11" t="n">
        <x:v>1459.2894859058288</x:v>
      </x:c>
      <x:c r="D938" s="11" t="n">
        <x:v>1640.7401642373102</x:v>
      </x:c>
      <x:c r="E938" s="11" t="n">
        <x:v>1697.626671648888</x:v>
      </x:c>
      <x:c r="F938" s="11" t="n">
        <x:v>1739.654200763201</x:v>
      </x:c>
      <x:c r="G938" s="11" t="n">
        <x:v>2196.534560865251</x:v>
      </x:c>
      <x:c r="H938" s="11" t="n">
        <x:v>2219.040322170423</x:v>
      </x:c>
    </x:row>
    <x:row r="939" ht="21" customHeight="1">
      <x:c r="A939" s="15" t="n">
        <x:v>938</x:v>
      </x:c>
      <x:c r="B939" s="11" t="n">
        <x:v>1713.759182434284</x:v>
      </x:c>
      <x:c r="C939" s="11" t="n">
        <x:v>1813.8819225636366</x:v>
      </x:c>
      <x:c r="D939" s="11" t="n">
        <x:v>1955.390288160011</x:v>
      </x:c>
      <x:c r="E939" s="11" t="n">
        <x:v>2038.3486359040683</x:v>
      </x:c>
      <x:c r="F939" s="11" t="n">
        <x:v>2234.41916837377</x:v>
      </x:c>
      <x:c r="G939" s="11" t="n">
        <x:v>2486.6382591292995</x:v>
      </x:c>
      <x:c r="H939" s="11" t="n">
        <x:v>2721.257095137994</x:v>
      </x:c>
    </x:row>
    <x:row r="940" ht="21" customHeight="1">
      <x:c r="A940" s="15" t="n">
        <x:v>939</x:v>
      </x:c>
      <x:c r="B940" s="11" t="n">
        <x:v>1433.7843118885742</x:v>
      </x:c>
      <x:c r="C940" s="11" t="n">
        <x:v>2016.4058116816468</x:v>
      </x:c>
      <x:c r="D940" s="11" t="n">
        <x:v>2036.9895432859105</x:v>
      </x:c>
      <x:c r="E940" s="11" t="n">
        <x:v>2175.7990424988766</x:v>
      </x:c>
      <x:c r="F940" s="11" t="n">
        <x:v>2469.2331309971805</x:v>
      </x:c>
      <x:c r="G940" s="11" t="n">
        <x:v>2601.7741314719806</x:v>
      </x:c>
      <x:c r="H940" s="11" t="n">
        <x:v>2618.734025827848</x:v>
      </x:c>
    </x:row>
    <x:row r="941" ht="21" customHeight="1">
      <x:c r="A941" s="15" t="n">
        <x:v>940</x:v>
      </x:c>
      <x:c r="B941" s="11" t="n">
        <x:v>1375.794453184129</x:v>
      </x:c>
      <x:c r="C941" s="11" t="n">
        <x:v>1441.884011678796</x:v>
      </x:c>
      <x:c r="D941" s="11" t="n">
        <x:v>1486.5772738113837</x:v>
      </x:c>
      <x:c r="E941" s="11" t="n">
        <x:v>1548.47453359697</x:v>
      </x:c>
      <x:c r="F941" s="11" t="n">
        <x:v>1819.0780232009643</x:v>
      </x:c>
      <x:c r="G941" s="11" t="n">
        <x:v>1973.2142585869033</x:v>
      </x:c>
      <x:c r="H941" s="11" t="n">
        <x:v>2632.4422818234943</x:v>
      </x:c>
    </x:row>
    <x:row r="942" ht="21" customHeight="1">
      <x:c r="A942" s="15" t="n">
        <x:v>941</x:v>
      </x:c>
      <x:c r="B942" s="11" t="n">
        <x:v>1361.3318035418392</x:v>
      </x:c>
      <x:c r="C942" s="11" t="n">
        <x:v>1745.2933495691946</x:v>
      </x:c>
      <x:c r="D942" s="11" t="n">
        <x:v>1836.8112755998334</x:v>
      </x:c>
      <x:c r="E942" s="11" t="n">
        <x:v>2026.0825874951881</x:v>
      </x:c>
      <x:c r="F942" s="11" t="n">
        <x:v>2075.3054037958955</x:v>
      </x:c>
      <x:c r="G942" s="11" t="n">
        <x:v>2314.1240220727286</x:v>
      </x:c>
      <x:c r="H942" s="11" t="n">
        <x:v>2775.6595930837398</x:v>
      </x:c>
    </x:row>
    <x:row r="943" ht="21" customHeight="1">
      <x:c r="A943" s="15" t="n">
        <x:v>942</x:v>
      </x:c>
      <x:c r="B943" s="11" t="n">
        <x:v>1170.5309096799722</x:v>
      </x:c>
      <x:c r="C943" s="11" t="n">
        <x:v>1400.3941190644855</x:v>
      </x:c>
      <x:c r="D943" s="11" t="n">
        <x:v>1425.4646814805342</x:v>
      </x:c>
      <x:c r="E943" s="11" t="n">
        <x:v>1437.376292430001</x:v>
      </x:c>
      <x:c r="F943" s="11" t="n">
        <x:v>1749.3151972723786</x:v>
      </x:c>
      <x:c r="G943" s="11" t="n">
        <x:v>1914.112664018557</x:v>
      </x:c>
      <x:c r="H943" s="11" t="n">
        <x:v>2352.879028421201</x:v>
      </x:c>
    </x:row>
    <x:row r="944" ht="21" customHeight="1">
      <x:c r="A944" s="15" t="n">
        <x:v>943</x:v>
      </x:c>
      <x:c r="B944" s="11" t="n">
        <x:v>1467.2036824926195</x:v>
      </x:c>
      <x:c r="C944" s="11" t="n">
        <x:v>1721.0013740447675</x:v>
      </x:c>
      <x:c r="D944" s="11" t="n">
        <x:v>1871.8268533405753</x:v>
      </x:c>
      <x:c r="E944" s="11" t="n">
        <x:v>1941.8674382509998</x:v>
      </x:c>
      <x:c r="F944" s="11" t="n">
        <x:v>2068.302379915081</x:v>
      </x:c>
      <x:c r="G944" s="11" t="n">
        <x:v>2455.4001502183146</x:v>
      </x:c>
      <x:c r="H944" s="11" t="n">
        <x:v>2518.5568354148945</x:v>
      </x:c>
    </x:row>
    <x:row r="945" ht="21" customHeight="1">
      <x:c r="A945" s="15" t="n">
        <x:v>944</x:v>
      </x:c>
      <x:c r="B945" s="11" t="n">
        <x:v>1232.4795875628754</x:v>
      </x:c>
      <x:c r="C945" s="11" t="n">
        <x:v>1338.4525990818295</x:v>
      </x:c>
      <x:c r="D945" s="11" t="n">
        <x:v>1376.7661689154193</x:v>
      </x:c>
      <x:c r="E945" s="11" t="n">
        <x:v>1745.3776487951827</x:v>
      </x:c>
      <x:c r="F945" s="11" t="n">
        <x:v>1750.1461041673629</x:v>
      </x:c>
      <x:c r="G945" s="11" t="n">
        <x:v>2357.333080790304</x:v>
      </x:c>
      <x:c r="H945" s="11" t="n">
        <x:v>2662.3133021269446</x:v>
      </x:c>
    </x:row>
    <x:row r="946" ht="21" customHeight="1">
      <x:c r="A946" s="15" t="n">
        <x:v>945</x:v>
      </x:c>
      <x:c r="B946" s="11" t="n">
        <x:v>1314.908454425371</x:v>
      </x:c>
      <x:c r="C946" s="11" t="n">
        <x:v>1425.1962999568045</x:v>
      </x:c>
      <x:c r="D946" s="11" t="n">
        <x:v>1538.4782107711726</x:v>
      </x:c>
      <x:c r="E946" s="11" t="n">
        <x:v>1861.4326030908665</x:v>
      </x:c>
      <x:c r="F946" s="11" t="n">
        <x:v>2011.993452644359</x:v>
      </x:c>
      <x:c r="G946" s="11" t="n">
        <x:v>2298.004536531111</x:v>
      </x:c>
      <x:c r="H946" s="11" t="n">
        <x:v>2428.767129846871</x:v>
      </x:c>
    </x:row>
    <x:row r="947" ht="21" customHeight="1">
      <x:c r="A947" s="15" t="n">
        <x:v>946</x:v>
      </x:c>
      <x:c r="B947" s="11" t="n">
        <x:v>1477.0699784982125</x:v>
      </x:c>
      <x:c r="C947" s="11" t="n">
        <x:v>1740.1073434252257</x:v>
      </x:c>
      <x:c r="D947" s="11" t="n">
        <x:v>1785.5532943923995</x:v>
      </x:c>
      <x:c r="E947" s="11" t="n">
        <x:v>1886.6807849910708</x:v>
      </x:c>
      <x:c r="F947" s="11" t="n">
        <x:v>2155.582538094745</x:v>
      </x:c>
      <x:c r="G947" s="11" t="n">
        <x:v>2310.5078081248366</x:v>
      </x:c>
      <x:c r="H947" s="11" t="n">
        <x:v>2411.026827877425</x:v>
      </x:c>
    </x:row>
    <x:row r="948" ht="21" customHeight="1">
      <x:c r="A948" s="15" t="n">
        <x:v>947</x:v>
      </x:c>
      <x:c r="B948" s="11" t="n">
        <x:v>1398.3617759633419</x:v>
      </x:c>
      <x:c r="C948" s="11" t="n">
        <x:v>1738.4640946680474</x:v>
      </x:c>
      <x:c r="D948" s="11" t="n">
        <x:v>1748.406007352707</x:v>
      </x:c>
      <x:c r="E948" s="11" t="n">
        <x:v>1841.8987325318822</x:v>
      </x:c>
      <x:c r="F948" s="11" t="n">
        <x:v>2024.602571913362</x:v>
      </x:c>
      <x:c r="G948" s="11" t="n">
        <x:v>2159.963764713947</x:v>
      </x:c>
      <x:c r="H948" s="11" t="n">
        <x:v>2205.8057213747443</x:v>
      </x:c>
    </x:row>
    <x:row r="949" ht="21" customHeight="1">
      <x:c r="A949" s="15" t="n">
        <x:v>948</x:v>
      </x:c>
      <x:c r="B949" s="11" t="n">
        <x:v>1549.7434891406165</x:v>
      </x:c>
      <x:c r="C949" s="11" t="n">
        <x:v>1713.5539909662327</x:v>
      </x:c>
      <x:c r="D949" s="11" t="n">
        <x:v>1765.6805760201187</x:v>
      </x:c>
      <x:c r="E949" s="11" t="n">
        <x:v>1919.5211215479248</x:v>
      </x:c>
      <x:c r="F949" s="11" t="n">
        <x:v>2007.9380678733598</x:v>
      </x:c>
      <x:c r="G949" s="11" t="n">
        <x:v>2497.203698819549</x:v>
      </x:c>
      <x:c r="H949" s="11" t="n">
        <x:v>2816.5272851337695</x:v>
      </x:c>
    </x:row>
    <x:row r="950" ht="21" customHeight="1">
      <x:c r="A950" s="15" t="n">
        <x:v>949</x:v>
      </x:c>
      <x:c r="B950" s="11" t="n">
        <x:v>1340.1748032706357</x:v>
      </x:c>
      <x:c r="C950" s="11" t="n">
        <x:v>1941.5977796223747</x:v>
      </x:c>
      <x:c r="D950" s="11" t="n">
        <x:v>2059.8418966391882</x:v>
      </x:c>
      <x:c r="E950" s="11" t="n">
        <x:v>2422.3481355505064</x:v>
      </x:c>
      <x:c r="F950" s="11" t="n">
        <x:v>2514.2208842851696</x:v>
      </x:c>
      <x:c r="G950" s="11" t="n">
        <x:v>2582.5338308508663</x:v>
      </x:c>
      <x:c r="H950" s="11" t="n">
        <x:v>2636.14389645788</x:v>
      </x:c>
    </x:row>
    <x:row r="951" ht="21" customHeight="1">
      <x:c r="A951" s="15" t="n">
        <x:v>950</x:v>
      </x:c>
      <x:c r="B951" s="11" t="n">
        <x:v>1470.919326168952</x:v>
      </x:c>
      <x:c r="C951" s="11" t="n">
        <x:v>1625.4097939306812</x:v>
      </x:c>
      <x:c r="D951" s="11" t="n">
        <x:v>1687.405098493739</x:v>
      </x:c>
      <x:c r="E951" s="11" t="n">
        <x:v>1741.8708145305507</x:v>
      </x:c>
      <x:c r="F951" s="11" t="n">
        <x:v>2023.198858016738</x:v>
      </x:c>
      <x:c r="G951" s="11" t="n">
        <x:v>2158.4355124046683</x:v>
      </x:c>
      <x:c r="H951" s="11" t="n">
        <x:v>2740.524397544448</x:v>
      </x:c>
    </x:row>
    <x:row r="952" ht="21" customHeight="1">
      <x:c r="A952" s="15" t="n">
        <x:v>951</x:v>
      </x:c>
      <x:c r="B952" s="11" t="n">
        <x:v>1200.7343774251601</x:v>
      </x:c>
      <x:c r="C952" s="11" t="n">
        <x:v>1323.4993142946857</x:v>
      </x:c>
      <x:c r="D952" s="11" t="n">
        <x:v>1536.6250007782144</x:v>
      </x:c>
      <x:c r="E952" s="11" t="n">
        <x:v>1986.3093013122334</x:v>
      </x:c>
      <x:c r="F952" s="11" t="n">
        <x:v>2420.2036992486483</x:v>
      </x:c>
      <x:c r="G952" s="11" t="n">
        <x:v>2457.0756839174055</x:v>
      </x:c>
      <x:c r="H952" s="11" t="n">
        <x:v>2464.22089002391</x:v>
      </x:c>
    </x:row>
    <x:row r="953" ht="21" customHeight="1">
      <x:c r="A953" s="15" t="n">
        <x:v>952</x:v>
      </x:c>
      <x:c r="B953" s="11" t="n">
        <x:v>1188.3218199775388</x:v>
      </x:c>
      <x:c r="C953" s="11" t="n">
        <x:v>1311.9545719298526</x:v>
      </x:c>
      <x:c r="D953" s="11" t="n">
        <x:v>2084.949527713606</x:v>
      </x:c>
      <x:c r="E953" s="11" t="n">
        <x:v>2172.130336932686</x:v>
      </x:c>
      <x:c r="F953" s="11" t="n">
        <x:v>2335.3101801969606</x:v>
      </x:c>
      <x:c r="G953" s="11" t="n">
        <x:v>2383.8085541768414</x:v>
      </x:c>
      <x:c r="H953" s="11" t="n">
        <x:v>3586.019573518531</x:v>
      </x:c>
    </x:row>
    <x:row r="954" ht="21" customHeight="1">
      <x:c r="A954" s="15" t="n">
        <x:v>953</x:v>
      </x:c>
      <x:c r="B954" s="11" t="n">
        <x:v>1106.7763265816493</x:v>
      </x:c>
      <x:c r="C954" s="11" t="n">
        <x:v>1227.1571920387398</x:v>
      </x:c>
      <x:c r="D954" s="11" t="n">
        <x:v>1415.509513695899</x:v>
      </x:c>
      <x:c r="E954" s="11" t="n">
        <x:v>1702.4190179731875</x:v>
      </x:c>
      <x:c r="F954" s="11" t="n">
        <x:v>1905.1218660415823</x:v>
      </x:c>
      <x:c r="G954" s="11" t="n">
        <x:v>2105.0897112096163</x:v>
      </x:c>
      <x:c r="H954" s="11" t="n">
        <x:v>2638.058196666605</x:v>
      </x:c>
    </x:row>
    <x:row r="955" ht="21" customHeight="1">
      <x:c r="A955" s="15" t="n">
        <x:v>954</x:v>
      </x:c>
      <x:c r="B955" s="11" t="n">
        <x:v>1225.275446157374</x:v>
      </x:c>
      <x:c r="C955" s="11" t="n">
        <x:v>1599.6616178075114</x:v>
      </x:c>
      <x:c r="D955" s="11" t="n">
        <x:v>1640.4742252740743</x:v>
      </x:c>
      <x:c r="E955" s="11" t="n">
        <x:v>1743.0471686350947</x:v>
      </x:c>
      <x:c r="F955" s="11" t="n">
        <x:v>1917.913912517401</x:v>
      </x:c>
      <x:c r="G955" s="11" t="n">
        <x:v>2029.2370660233457</x:v>
      </x:c>
      <x:c r="H955" s="11" t="n">
        <x:v>2826.8481170601044</x:v>
      </x:c>
    </x:row>
    <x:row r="956" ht="21" customHeight="1">
      <x:c r="A956" s="15" t="n">
        <x:v>955</x:v>
      </x:c>
      <x:c r="B956" s="11" t="n">
        <x:v>1200.1443390085394</x:v>
      </x:c>
      <x:c r="C956" s="11" t="n">
        <x:v>1268.6017281357235</x:v>
      </x:c>
      <x:c r="D956" s="11" t="n">
        <x:v>1295.1222993351212</x:v>
      </x:c>
      <x:c r="E956" s="11" t="n">
        <x:v>1387.6220623331062</x:v>
      </x:c>
      <x:c r="F956" s="11" t="n">
        <x:v>1540.6243520916778</x:v>
      </x:c>
      <x:c r="G956" s="11" t="n">
        <x:v>1796.8599622641318</x:v>
      </x:c>
      <x:c r="H956" s="11" t="n">
        <x:v>2749.9036993236336</x:v>
      </x:c>
    </x:row>
    <x:row r="957" ht="21" customHeight="1">
      <x:c r="A957" s="15" t="n">
        <x:v>956</x:v>
      </x:c>
      <x:c r="B957" s="11" t="n">
        <x:v>1061.4381516513617</x:v>
      </x:c>
      <x:c r="C957" s="11" t="n">
        <x:v>1179.2240097359297</x:v>
      </x:c>
      <x:c r="D957" s="11" t="n">
        <x:v>1338.4801197660597</x:v>
      </x:c>
      <x:c r="E957" s="11" t="n">
        <x:v>2047.057129069553</x:v>
      </x:c>
      <x:c r="F957" s="11" t="n">
        <x:v>2110.325189897429</x:v>
      </x:c>
      <x:c r="G957" s="11" t="n">
        <x:v>2294.4331298215893</x:v>
      </x:c>
      <x:c r="H957" s="11" t="n">
        <x:v>2386.0974168729845</x:v>
      </x:c>
    </x:row>
    <x:row r="958" ht="21" customHeight="1">
      <x:c r="A958" s="15" t="n">
        <x:v>957</x:v>
      </x:c>
      <x:c r="B958" s="11" t="n">
        <x:v>1472.4757360666672</x:v>
      </x:c>
      <x:c r="C958" s="11" t="n">
        <x:v>1515.1672003568804</x:v>
      </x:c>
      <x:c r="D958" s="11" t="n">
        <x:v>1522.4220631753892</x:v>
      </x:c>
      <x:c r="E958" s="11" t="n">
        <x:v>1889.4046272146757</x:v>
      </x:c>
      <x:c r="F958" s="11" t="n">
        <x:v>1930.0085892291368</x:v>
      </x:c>
      <x:c r="G958" s="11" t="n">
        <x:v>1953.870425920711</x:v>
      </x:c>
      <x:c r="H958" s="11" t="n">
        <x:v>2058.779102675574</x:v>
      </x:c>
    </x:row>
    <x:row r="959" ht="21" customHeight="1">
      <x:c r="A959" s="15" t="n">
        <x:v>958</x:v>
      </x:c>
      <x:c r="B959" s="11" t="n">
        <x:v>1683.0514376932867</x:v>
      </x:c>
      <x:c r="C959" s="11" t="n">
        <x:v>1898.1271366138553</x:v>
      </x:c>
      <x:c r="D959" s="11" t="n">
        <x:v>1926.963577815554</x:v>
      </x:c>
      <x:c r="E959" s="11" t="n">
        <x:v>2175.151905587275</x:v>
      </x:c>
      <x:c r="F959" s="11" t="n">
        <x:v>2207.5839745551916</x:v>
      </x:c>
      <x:c r="G959" s="11" t="n">
        <x:v>2483.0280216113943</x:v>
      </x:c>
      <x:c r="H959" s="11" t="n">
        <x:v>2590.9698790932825</x:v>
      </x:c>
    </x:row>
    <x:row r="960" ht="21" customHeight="1">
      <x:c r="A960" s="15" t="n">
        <x:v>959</x:v>
      </x:c>
      <x:c r="B960" s="11" t="n">
        <x:v>1367.492647973333</x:v>
      </x:c>
      <x:c r="C960" s="11" t="n">
        <x:v>1462.1084125485368</x:v>
      </x:c>
      <x:c r="D960" s="11" t="n">
        <x:v>1586.6261321931506</x:v>
      </x:c>
      <x:c r="E960" s="11" t="n">
        <x:v>1707.1959992600991</x:v>
      </x:c>
      <x:c r="F960" s="11" t="n">
        <x:v>1865.6334123469296</x:v>
      </x:c>
      <x:c r="G960" s="11" t="n">
        <x:v>2092.3929074040684</x:v>
      </x:c>
      <x:c r="H960" s="11" t="n">
        <x:v>2665.9989995974047</x:v>
      </x:c>
    </x:row>
    <x:row r="961" ht="21" customHeight="1">
      <x:c r="A961" s="15" t="n">
        <x:v>960</x:v>
      </x:c>
      <x:c r="B961" s="11" t="n">
        <x:v>1701.5765390456418</x:v>
      </x:c>
      <x:c r="C961" s="11" t="n">
        <x:v>1988.961499528316</x:v>
      </x:c>
      <x:c r="D961" s="11" t="n">
        <x:v>2014.9075281603414</x:v>
      </x:c>
      <x:c r="E961" s="11" t="n">
        <x:v>2390.580935688096</x:v>
      </x:c>
      <x:c r="F961" s="11" t="n">
        <x:v>2513.923364453425</x:v>
      </x:c>
      <x:c r="G961" s="11" t="n">
        <x:v>2646.371438940424</x:v>
      </x:c>
      <x:c r="H961" s="11" t="n">
        <x:v>2787.083050671049</x:v>
      </x:c>
    </x:row>
    <x:row r="962" ht="21" customHeight="1">
      <x:c r="A962" s="15" t="n">
        <x:v>961</x:v>
      </x:c>
      <x:c r="B962" s="11" t="n">
        <x:v>1428.0965083813378</x:v>
      </x:c>
      <x:c r="C962" s="11" t="n">
        <x:v>1649.303945432572</x:v>
      </x:c>
      <x:c r="D962" s="11" t="n">
        <x:v>2034.7301719975712</x:v>
      </x:c>
      <x:c r="E962" s="11" t="n">
        <x:v>2149.701621603157</x:v>
      </x:c>
      <x:c r="F962" s="11" t="n">
        <x:v>2314.9706069553404</x:v>
      </x:c>
      <x:c r="G962" s="11" t="n">
        <x:v>2605.3953898333775</x:v>
      </x:c>
      <x:c r="H962" s="11" t="n">
        <x:v>2616.225613069424</x:v>
      </x:c>
    </x:row>
    <x:row r="963" ht="21" customHeight="1">
      <x:c r="A963" s="15" t="n">
        <x:v>962</x:v>
      </x:c>
      <x:c r="B963" s="11" t="n">
        <x:v>1351.3958582293976</x:v>
      </x:c>
      <x:c r="C963" s="11" t="n">
        <x:v>1376.364522658025</x:v>
      </x:c>
      <x:c r="D963" s="11" t="n">
        <x:v>1406.0554262913313</x:v>
      </x:c>
      <x:c r="E963" s="11" t="n">
        <x:v>1468.189730665859</x:v>
      </x:c>
      <x:c r="F963" s="11" t="n">
        <x:v>1741.2763282071662</x:v>
      </x:c>
      <x:c r="G963" s="11" t="n">
        <x:v>1805.701475877504</x:v>
      </x:c>
      <x:c r="H963" s="11" t="n">
        <x:v>1912.8507729328485</x:v>
      </x:c>
    </x:row>
    <x:row r="964" ht="21" customHeight="1">
      <x:c r="A964" s="15" t="n">
        <x:v>963</x:v>
      </x:c>
      <x:c r="B964" s="11" t="n">
        <x:v>1429.6526036022833</x:v>
      </x:c>
      <x:c r="C964" s="11" t="n">
        <x:v>1482.0297330405422</x:v>
      </x:c>
      <x:c r="D964" s="11" t="n">
        <x:v>1721.1066147613683</x:v>
      </x:c>
      <x:c r="E964" s="11" t="n">
        <x:v>1964.6958986979407</x:v>
      </x:c>
      <x:c r="F964" s="11" t="n">
        <x:v>2156.0884573267867</x:v>
      </x:c>
      <x:c r="G964" s="11" t="n">
        <x:v>2339.4887964028176</x:v>
      </x:c>
      <x:c r="H964" s="11" t="n">
        <x:v>2510.0996647477223</x:v>
      </x:c>
    </x:row>
    <x:row r="965" ht="21" customHeight="1">
      <x:c r="A965" s="15" t="n">
        <x:v>964</x:v>
      </x:c>
      <x:c r="B965" s="11" t="n">
        <x:v>1208.367359267414</x:v>
      </x:c>
      <x:c r="C965" s="11" t="n">
        <x:v>1489.7301570655056</x:v>
      </x:c>
      <x:c r="D965" s="11" t="n">
        <x:v>1497.4790684156237</x:v>
      </x:c>
      <x:c r="E965" s="11" t="n">
        <x:v>2050.6459632297983</x:v>
      </x:c>
      <x:c r="F965" s="11" t="n">
        <x:v>2123.873232077454</x:v>
      </x:c>
      <x:c r="G965" s="11" t="n">
        <x:v>2195.8673875980985</x:v>
      </x:c>
      <x:c r="H965" s="11" t="n">
        <x:v>2319.5813193549566</x:v>
      </x:c>
    </x:row>
    <x:row r="966" ht="21" customHeight="1">
      <x:c r="A966" s="15" t="n">
        <x:v>965</x:v>
      </x:c>
      <x:c r="B966" s="11" t="n">
        <x:v>1637.7403157610677</x:v>
      </x:c>
      <x:c r="C966" s="11" t="n">
        <x:v>1863.0672446435483</x:v>
      </x:c>
      <x:c r="D966" s="11" t="n">
        <x:v>1970.4811879081635</x:v>
      </x:c>
      <x:c r="E966" s="11" t="n">
        <x:v>1987.1634804790224</x:v>
      </x:c>
      <x:c r="F966" s="11" t="n">
        <x:v>2538.229253752894</x:v>
      </x:c>
      <x:c r="G966" s="11" t="n">
        <x:v>2591.1589937591434</x:v>
      </x:c>
      <x:c r="H966" s="11" t="n">
        <x:v>2726.875061261985</x:v>
      </x:c>
    </x:row>
    <x:row r="967" ht="21" customHeight="1">
      <x:c r="A967" s="15" t="n">
        <x:v>966</x:v>
      </x:c>
      <x:c r="B967" s="11" t="n">
        <x:v>1409.8720889245967</x:v>
      </x:c>
      <x:c r="C967" s="11" t="n">
        <x:v>1477.7611733129143</x:v>
      </x:c>
      <x:c r="D967" s="11" t="n">
        <x:v>1498.607775282342</x:v>
      </x:c>
      <x:c r="E967" s="11" t="n">
        <x:v>1710.848817977177</x:v>
      </x:c>
      <x:c r="F967" s="11" t="n">
        <x:v>1711.2929468159396</x:v>
      </x:c>
      <x:c r="G967" s="11" t="n">
        <x:v>1853.9171878847546</x:v>
      </x:c>
      <x:c r="H967" s="11" t="n">
        <x:v>2061.314968790015</x:v>
      </x:c>
    </x:row>
    <x:row r="968" ht="21" customHeight="1">
      <x:c r="A968" s="15" t="n">
        <x:v>967</x:v>
      </x:c>
      <x:c r="B968" s="11" t="n">
        <x:v>1143.8358984752588</x:v>
      </x:c>
      <x:c r="C968" s="11" t="n">
        <x:v>1170.54189606052</x:v>
      </x:c>
      <x:c r="D968" s="11" t="n">
        <x:v>1343.803883443578</x:v>
      </x:c>
      <x:c r="E968" s="11" t="n">
        <x:v>1492.3784923796852</x:v>
      </x:c>
      <x:c r="F968" s="11" t="n">
        <x:v>1809.7438864143721</x:v>
      </x:c>
      <x:c r="G968" s="11" t="n">
        <x:v>1870.2607749568142</x:v>
      </x:c>
      <x:c r="H968" s="11" t="n">
        <x:v>2568.3207751037753</x:v>
      </x:c>
    </x:row>
    <x:row r="969" ht="21" customHeight="1">
      <x:c r="A969" s="15" t="n">
        <x:v>968</x:v>
      </x:c>
      <x:c r="B969" s="11" t="n">
        <x:v>1195.0430516560655</x:v>
      </x:c>
      <x:c r="C969" s="11" t="n">
        <x:v>1388.5209135971804</x:v>
      </x:c>
      <x:c r="D969" s="11" t="n">
        <x:v>1583.96848499923</x:v>
      </x:c>
      <x:c r="E969" s="11" t="n">
        <x:v>1611.3709462051734</x:v>
      </x:c>
      <x:c r="F969" s="11" t="n">
        <x:v>1764.5562350808611</x:v>
      </x:c>
      <x:c r="G969" s="11" t="n">
        <x:v>2105.8108547236375</x:v>
      </x:c>
      <x:c r="H969" s="11" t="n">
        <x:v>2229.784936182885</x:v>
      </x:c>
    </x:row>
    <x:row r="970" ht="21" customHeight="1">
      <x:c r="A970" s="15" t="n">
        <x:v>969</x:v>
      </x:c>
      <x:c r="B970" s="11" t="n">
        <x:v>1085.769983146779</x:v>
      </x:c>
      <x:c r="C970" s="11" t="n">
        <x:v>1955.5257431550635</x:v>
      </x:c>
      <x:c r="D970" s="11" t="n">
        <x:v>2080.2528262064716</x:v>
      </x:c>
      <x:c r="E970" s="11" t="n">
        <x:v>2266.213415178489</x:v>
      </x:c>
      <x:c r="F970" s="11" t="n">
        <x:v>2448.9872055322558</x:v>
      </x:c>
      <x:c r="G970" s="11" t="n">
        <x:v>2991.7371221648186</x:v>
      </x:c>
      <x:c r="H970" s="11" t="n">
        <x:v>3476.0686579622457</x:v>
      </x:c>
    </x:row>
    <x:row r="971" ht="21" customHeight="1">
      <x:c r="A971" s="15" t="n">
        <x:v>970</x:v>
      </x:c>
      <x:c r="B971" s="11" t="n">
        <x:v>1334.4827141700914</x:v>
      </x:c>
      <x:c r="C971" s="11" t="n">
        <x:v>1718.5531127456316</x:v>
      </x:c>
      <x:c r="D971" s="11" t="n">
        <x:v>1760.0680017895718</x:v>
      </x:c>
      <x:c r="E971" s="11" t="n">
        <x:v>1832.2788184588335</x:v>
      </x:c>
      <x:c r="F971" s="11" t="n">
        <x:v>2275.50605272212</x:v>
      </x:c>
      <x:c r="G971" s="11" t="n">
        <x:v>2300.10649615522</x:v>
      </x:c>
      <x:c r="H971" s="11" t="n">
        <x:v>2385.843102300449</x:v>
      </x:c>
    </x:row>
    <x:row r="972" ht="21" customHeight="1">
      <x:c r="A972" s="15" t="n">
        <x:v>971</x:v>
      </x:c>
      <x:c r="B972" s="11" t="n">
        <x:v>1554.8352444095533</x:v>
      </x:c>
      <x:c r="C972" s="11" t="n">
        <x:v>1776.9071982230007</x:v>
      </x:c>
      <x:c r="D972" s="11" t="n">
        <x:v>1840.9467290050002</x:v>
      </x:c>
      <x:c r="E972" s="11" t="n">
        <x:v>2172.6268581635077</x:v>
      </x:c>
      <x:c r="F972" s="11" t="n">
        <x:v>2748.2678414755546</x:v>
      </x:c>
      <x:c r="G972" s="11" t="n">
        <x:v>2871.402778946246</x:v>
      </x:c>
      <x:c r="H972" s="11" t="n">
        <x:v>3169.445739600933</x:v>
      </x:c>
    </x:row>
    <x:row r="973" ht="21" customHeight="1">
      <x:c r="A973" s="15" t="n">
        <x:v>972</x:v>
      </x:c>
      <x:c r="B973" s="11" t="n">
        <x:v>1259.1323443844744</x:v>
      </x:c>
      <x:c r="C973" s="11" t="n">
        <x:v>1634.9921531546165</x:v>
      </x:c>
      <x:c r="D973" s="11" t="n">
        <x:v>1700.8872248493394</x:v>
      </x:c>
      <x:c r="E973" s="11" t="n">
        <x:v>1885.590279924336</x:v>
      </x:c>
      <x:c r="F973" s="11" t="n">
        <x:v>2049.9261598713965</x:v>
      </x:c>
      <x:c r="G973" s="11" t="n">
        <x:v>2157.726521605465</x:v>
      </x:c>
      <x:c r="H973" s="11" t="n">
        <x:v>2242.3480854911395</x:v>
      </x:c>
    </x:row>
    <x:row r="974" ht="21" customHeight="1">
      <x:c r="A974" s="15" t="n">
        <x:v>973</x:v>
      </x:c>
      <x:c r="B974" s="11" t="n">
        <x:v>1317.0286887474401</x:v>
      </x:c>
      <x:c r="C974" s="11" t="n">
        <x:v>1373.5886560963118</x:v>
      </x:c>
      <x:c r="D974" s="11" t="n">
        <x:v>1416.717017301266</x:v>
      </x:c>
      <x:c r="E974" s="11" t="n">
        <x:v>1473.2323050491977</x:v>
      </x:c>
      <x:c r="F974" s="11" t="n">
        <x:v>1911.7048640724606</x:v>
      </x:c>
      <x:c r="G974" s="11" t="n">
        <x:v>2178.4499654481738</x:v>
      </x:c>
      <x:c r="H974" s="11" t="n">
        <x:v>2356.0633421930206</x:v>
      </x:c>
    </x:row>
    <x:row r="975" ht="21" customHeight="1">
      <x:c r="A975" s="15" t="n">
        <x:v>974</x:v>
      </x:c>
      <x:c r="B975" s="11" t="n">
        <x:v>1148.1302695054515</x:v>
      </x:c>
      <x:c r="C975" s="11" t="n">
        <x:v>1220.8110915442971</x:v>
      </x:c>
      <x:c r="D975" s="11" t="n">
        <x:v>1373.1576911811826</x:v>
      </x:c>
      <x:c r="E975" s="11" t="n">
        <x:v>1439.858508155624</x:v>
      </x:c>
      <x:c r="F975" s="11" t="n">
        <x:v>1795.1640375196641</x:v>
      </x:c>
      <x:c r="G975" s="11" t="n">
        <x:v>1838.7303572955</x:v>
      </x:c>
      <x:c r="H975" s="11" t="n">
        <x:v>1896.7055237444285</x:v>
      </x:c>
    </x:row>
    <x:row r="976" ht="21" customHeight="1">
      <x:c r="A976" s="15" t="n">
        <x:v>975</x:v>
      </x:c>
      <x:c r="B976" s="11" t="n">
        <x:v>1198.8109775723738</x:v>
      </x:c>
      <x:c r="C976" s="11" t="n">
        <x:v>1333.6237202522095</x:v>
      </x:c>
      <x:c r="D976" s="11" t="n">
        <x:v>1406.6596452363974</x:v>
      </x:c>
      <x:c r="E976" s="11" t="n">
        <x:v>1595.39515902649</x:v>
      </x:c>
      <x:c r="F976" s="11" t="n">
        <x:v>1610.1095786510916</x:v>
      </x:c>
      <x:c r="G976" s="11" t="n">
        <x:v>1930.3381695255641</x:v>
      </x:c>
      <x:c r="H976" s="11" t="n">
        <x:v>2017.6139249568841</x:v>
      </x:c>
    </x:row>
    <x:row r="977" ht="21" customHeight="1">
      <x:c r="A977" s="15" t="n">
        <x:v>976</x:v>
      </x:c>
      <x:c r="B977" s="11" t="n">
        <x:v>1292.6270389307797</x:v>
      </x:c>
      <x:c r="C977" s="11" t="n">
        <x:v>1544.738860413078</x:v>
      </x:c>
      <x:c r="D977" s="11" t="n">
        <x:v>1656.1186580197027</x:v>
      </x:c>
      <x:c r="E977" s="11" t="n">
        <x:v>1669.6880411683833</x:v>
      </x:c>
      <x:c r="F977" s="11" t="n">
        <x:v>2038.5095264589593</x:v>
      </x:c>
      <x:c r="G977" s="11" t="n">
        <x:v>2081.452313651869</x:v>
      </x:c>
      <x:c r="H977" s="11" t="n">
        <x:v>2630.213953811739</x:v>
      </x:c>
    </x:row>
    <x:row r="978" ht="21" customHeight="1">
      <x:c r="A978" s="15" t="n">
        <x:v>977</x:v>
      </x:c>
      <x:c r="B978" s="11" t="n">
        <x:v>1335.5220862138835</x:v>
      </x:c>
      <x:c r="C978" s="11" t="n">
        <x:v>1418.9450902137341</x:v>
      </x:c>
      <x:c r="D978" s="11" t="n">
        <x:v>1458.0128444900758</x:v>
      </x:c>
      <x:c r="E978" s="11" t="n">
        <x:v>1621.9155740729768</x:v>
      </x:c>
      <x:c r="F978" s="11" t="n">
        <x:v>1632.1910264504368</x:v>
      </x:c>
      <x:c r="G978" s="11" t="n">
        <x:v>1943.7087248777764</x:v>
      </x:c>
      <x:c r="H978" s="11" t="n">
        <x:v>2532.5293516204274</x:v>
      </x:c>
    </x:row>
    <x:row r="979" ht="21" customHeight="1">
      <x:c r="A979" s="15" t="n">
        <x:v>978</x:v>
      </x:c>
      <x:c r="B979" s="11" t="n">
        <x:v>1153.7031159120233</x:v>
      </x:c>
      <x:c r="C979" s="11" t="n">
        <x:v>1192.571319428121</x:v>
      </x:c>
      <x:c r="D979" s="11" t="n">
        <x:v>1232.9677864427715</x:v>
      </x:c>
      <x:c r="E979" s="11" t="n">
        <x:v>1453.5607944558328</x:v>
      </x:c>
      <x:c r="F979" s="11" t="n">
        <x:v>1609.467240353622</x:v>
      </x:c>
      <x:c r="G979" s="11" t="n">
        <x:v>1641.9360599908023</x:v>
      </x:c>
      <x:c r="H979" s="11" t="n">
        <x:v>1870.1091325357938</x:v>
      </x:c>
    </x:row>
    <x:row r="980" ht="21" customHeight="1">
      <x:c r="A980" s="15" t="n">
        <x:v>979</x:v>
      </x:c>
      <x:c r="B980" s="11" t="n">
        <x:v>1472.172962268642</x:v>
      </x:c>
      <x:c r="C980" s="11" t="n">
        <x:v>1591.1612459027456</x:v>
      </x:c>
      <x:c r="D980" s="11" t="n">
        <x:v>1603.1648829133474</x:v>
      </x:c>
      <x:c r="E980" s="11" t="n">
        <x:v>1722.992658479039</x:v>
      </x:c>
      <x:c r="F980" s="11" t="n">
        <x:v>2001.564109231311</x:v>
      </x:c>
      <x:c r="G980" s="11" t="n">
        <x:v>2052.7586344655965</x:v>
      </x:c>
      <x:c r="H980" s="11" t="n">
        <x:v>2793.4101276449496</x:v>
      </x:c>
    </x:row>
    <x:row r="981" ht="21" customHeight="1">
      <x:c r="A981" s="15" t="n">
        <x:v>980</x:v>
      </x:c>
      <x:c r="B981" s="11" t="n">
        <x:v>1263.1349114710488</x:v>
      </x:c>
      <x:c r="C981" s="11" t="n">
        <x:v>1272.7843984900264</x:v>
      </x:c>
      <x:c r="D981" s="11" t="n">
        <x:v>1590.32692308047</x:v>
      </x:c>
      <x:c r="E981" s="11" t="n">
        <x:v>1660.718044918691</x:v>
      </x:c>
      <x:c r="F981" s="11" t="n">
        <x:v>1731.4772386220725</x:v>
      </x:c>
      <x:c r="G981" s="11" t="n">
        <x:v>1775.3784484940297</x:v>
      </x:c>
      <x:c r="H981" s="11" t="n">
        <x:v>2663.7113088706938</x:v>
      </x:c>
    </x:row>
    <x:row r="982" ht="21" customHeight="1">
      <x:c r="A982" s="15" t="n">
        <x:v>981</x:v>
      </x:c>
      <x:c r="B982" s="11" t="n">
        <x:v>1749.8614777319926</x:v>
      </x:c>
      <x:c r="C982" s="11" t="n">
        <x:v>1757.7092716091347</x:v>
      </x:c>
      <x:c r="D982" s="11" t="n">
        <x:v>1779.2917227491034</x:v>
      </x:c>
      <x:c r="E982" s="11" t="n">
        <x:v>1823.8894665340863</x:v>
      </x:c>
      <x:c r="F982" s="11" t="n">
        <x:v>1868.4255507841851</x:v>
      </x:c>
      <x:c r="G982" s="11" t="n">
        <x:v>2250.5011383621586</x:v>
      </x:c>
      <x:c r="H982" s="11" t="n">
        <x:v>2396.3086763953497</x:v>
      </x:c>
    </x:row>
    <x:row r="983" ht="21" customHeight="1">
      <x:c r="A983" s="15" t="n">
        <x:v>982</x:v>
      </x:c>
      <x:c r="B983" s="11" t="n">
        <x:v>1427.7004325587136</x:v>
      </x:c>
      <x:c r="C983" s="11" t="n">
        <x:v>1523.0036761507058</x:v>
      </x:c>
      <x:c r="D983" s="11" t="n">
        <x:v>1901.3623194783459</x:v>
      </x:c>
      <x:c r="E983" s="11" t="n">
        <x:v>1908.2948082369596</x:v>
      </x:c>
      <x:c r="F983" s="11" t="n">
        <x:v>1950.753351659665</x:v>
      </x:c>
      <x:c r="G983" s="11" t="n">
        <x:v>2088.913941776801</x:v>
      </x:c>
      <x:c r="H983" s="11" t="n">
        <x:v>2314.547827881782</x:v>
      </x:c>
    </x:row>
    <x:row r="984" ht="21" customHeight="1">
      <x:c r="A984" s="15" t="n">
        <x:v>983</x:v>
      </x:c>
      <x:c r="B984" s="11" t="n">
        <x:v>1517.2860184678286</x:v>
      </x:c>
      <x:c r="C984" s="11" t="n">
        <x:v>1619.2477284958122</x:v>
      </x:c>
      <x:c r="D984" s="11" t="n">
        <x:v>1663.9034897676256</x:v>
      </x:c>
      <x:c r="E984" s="11" t="n">
        <x:v>2220.2236918321987</x:v>
      </x:c>
      <x:c r="F984" s="11" t="n">
        <x:v>2287.985169999698</x:v>
      </x:c>
      <x:c r="G984" s="11" t="n">
        <x:v>2421.2313825560223</x:v>
      </x:c>
      <x:c r="H984" s="11" t="n">
        <x:v>2424.6763939022903</x:v>
      </x:c>
    </x:row>
    <x:row r="985" ht="21" customHeight="1">
      <x:c r="A985" s="15" t="n">
        <x:v>984</x:v>
      </x:c>
      <x:c r="B985" s="11" t="n">
        <x:v>1281.7048158273924</x:v>
      </x:c>
      <x:c r="C985" s="11" t="n">
        <x:v>1681.081319360835</x:v>
      </x:c>
      <x:c r="D985" s="11" t="n">
        <x:v>1735.6731864671742</x:v>
      </x:c>
      <x:c r="E985" s="11" t="n">
        <x:v>2357.3695629088525</x:v>
      </x:c>
      <x:c r="F985" s="11" t="n">
        <x:v>2478.600154456444</x:v>
      </x:c>
      <x:c r="G985" s="11" t="n">
        <x:v>2553.981048806726</x:v>
      </x:c>
      <x:c r="H985" s="11" t="n">
        <x:v>3085.4750397439807</x:v>
      </x:c>
    </x:row>
    <x:row r="986" ht="21" customHeight="1">
      <x:c r="A986" s="15" t="n">
        <x:v>985</x:v>
      </x:c>
      <x:c r="B986" s="11" t="n">
        <x:v>1442.6295135892392</x:v>
      </x:c>
      <x:c r="C986" s="11" t="n">
        <x:v>1444.0267571582312</x:v>
      </x:c>
      <x:c r="D986" s="11" t="n">
        <x:v>1472.8673359042727</x:v>
      </x:c>
      <x:c r="E986" s="11" t="n">
        <x:v>1859.826285071078</x:v>
      </x:c>
      <x:c r="F986" s="11" t="n">
        <x:v>2092.434849088696</x:v>
      </x:c>
      <x:c r="G986" s="11" t="n">
        <x:v>2416.0646517845544</x:v>
      </x:c>
      <x:c r="H986" s="11" t="n">
        <x:v>2720.9109893381124</x:v>
      </x:c>
    </x:row>
    <x:row r="987" ht="21" customHeight="1">
      <x:c r="A987" s="15" t="n">
        <x:v>986</x:v>
      </x:c>
      <x:c r="B987" s="11" t="n">
        <x:v>1041.5772791899133</x:v>
      </x:c>
      <x:c r="C987" s="11" t="n">
        <x:v>1408.7104603735265</x:v>
      </x:c>
      <x:c r="D987" s="11" t="n">
        <x:v>1629.7760585078918</x:v>
      </x:c>
      <x:c r="E987" s="11" t="n">
        <x:v>1759.0879020836728</x:v>
      </x:c>
      <x:c r="F987" s="11" t="n">
        <x:v>1855.4114440555575</x:v>
      </x:c>
      <x:c r="G987" s="11" t="n">
        <x:v>2138.8407970850276</x:v>
      </x:c>
      <x:c r="H987" s="11" t="n">
        <x:v>2394.430208912245</x:v>
      </x:c>
    </x:row>
    <x:row r="988" ht="21" customHeight="1">
      <x:c r="A988" s="15" t="n">
        <x:v>987</x:v>
      </x:c>
      <x:c r="B988" s="11" t="n">
        <x:v>1224.8822762332081</x:v>
      </x:c>
      <x:c r="C988" s="11" t="n">
        <x:v>1281.8824521317529</x:v>
      </x:c>
      <x:c r="D988" s="11" t="n">
        <x:v>1300.6359131464515</x:v>
      </x:c>
      <x:c r="E988" s="11" t="n">
        <x:v>1770.8230337925575</x:v>
      </x:c>
      <x:c r="F988" s="11" t="n">
        <x:v>1833.5818304896434</x:v>
      </x:c>
      <x:c r="G988" s="11" t="n">
        <x:v>2457.3363060660486</x:v>
      </x:c>
      <x:c r="H988" s="11" t="n">
        <x:v>2479.742555094869</x:v>
      </x:c>
    </x:row>
    <x:row r="989" ht="21" customHeight="1">
      <x:c r="A989" s="15" t="n">
        <x:v>988</x:v>
      </x:c>
      <x:c r="B989" s="11" t="n">
        <x:v>1389.7365446653605</x:v>
      </x:c>
      <x:c r="C989" s="11" t="n">
        <x:v>1531.7315063931596</x:v>
      </x:c>
      <x:c r="D989" s="11" t="n">
        <x:v>1669.567099251857</x:v>
      </x:c>
      <x:c r="E989" s="11" t="n">
        <x:v>2118.9096121232947</x:v>
      </x:c>
      <x:c r="F989" s="11" t="n">
        <x:v>2131.145879860645</x:v>
      </x:c>
      <x:c r="G989" s="11" t="n">
        <x:v>2285.0847133717925</x:v>
      </x:c>
      <x:c r="H989" s="11" t="n">
        <x:v>2371.8022600431605</x:v>
      </x:c>
    </x:row>
    <x:row r="990" ht="21" customHeight="1">
      <x:c r="A990" s="15" t="n">
        <x:v>989</x:v>
      </x:c>
      <x:c r="B990" s="11" t="n">
        <x:v>1259.299858858779</x:v>
      </x:c>
      <x:c r="C990" s="11" t="n">
        <x:v>1340.6754851621656</x:v>
      </x:c>
      <x:c r="D990" s="11" t="n">
        <x:v>1401.8613083979355</x:v>
      </x:c>
      <x:c r="E990" s="11" t="n">
        <x:v>1723.9908173708848</x:v>
      </x:c>
      <x:c r="F990" s="11" t="n">
        <x:v>1866.3669020789107</x:v>
      </x:c>
      <x:c r="G990" s="11" t="n">
        <x:v>2121.0392492539354</x:v>
      </x:c>
      <x:c r="H990" s="11" t="n">
        <x:v>2753.132116800555</x:v>
      </x:c>
    </x:row>
    <x:row r="991" ht="21" customHeight="1">
      <x:c r="A991" s="15" t="n">
        <x:v>990</x:v>
      </x:c>
      <x:c r="B991" s="11" t="n">
        <x:v>1738.0372342582705</x:v>
      </x:c>
      <x:c r="C991" s="11" t="n">
        <x:v>1893.6051206079594</x:v>
      </x:c>
      <x:c r="D991" s="11" t="n">
        <x:v>1952.4055040396183</x:v>
      </x:c>
      <x:c r="E991" s="11" t="n">
        <x:v>1996.665389820375</x:v>
      </x:c>
      <x:c r="F991" s="11" t="n">
        <x:v>2081.620478046748</x:v>
      </x:c>
      <x:c r="G991" s="11" t="n">
        <x:v>2178.6392401296307</x:v>
      </x:c>
      <x:c r="H991" s="11" t="n">
        <x:v>2210.055582819138</x:v>
      </x:c>
    </x:row>
    <x:row r="992" ht="21" customHeight="1">
      <x:c r="A992" s="15" t="n">
        <x:v>991</x:v>
      </x:c>
      <x:c r="B992" s="11" t="n">
        <x:v>1249.2399867499462</x:v>
      </x:c>
      <x:c r="C992" s="11" t="n">
        <x:v>1447.5769916801146</x:v>
      </x:c>
      <x:c r="D992" s="11" t="n">
        <x:v>1480.329438244777</x:v>
      </x:c>
      <x:c r="E992" s="11" t="n">
        <x:v>2016.458440302095</x:v>
      </x:c>
      <x:c r="F992" s="11" t="n">
        <x:v>2289.6058913645657</x:v>
      </x:c>
      <x:c r="G992" s="11" t="n">
        <x:v>2300.6831210210808</x:v>
      </x:c>
      <x:c r="H992" s="11" t="n">
        <x:v>2611.764438468371</x:v>
      </x:c>
    </x:row>
    <x:row r="993" ht="21" customHeight="1">
      <x:c r="A993" s="15" t="n">
        <x:v>992</x:v>
      </x:c>
      <x:c r="B993" s="11" t="n">
        <x:v>1129.3447971078403</x:v>
      </x:c>
      <x:c r="C993" s="11" t="n">
        <x:v>1405.1266329068799</x:v>
      </x:c>
      <x:c r="D993" s="11" t="n">
        <x:v>1561.3881807819962</x:v>
      </x:c>
      <x:c r="E993" s="11" t="n">
        <x:v>1949.0430001972022</x:v>
      </x:c>
      <x:c r="F993" s="11" t="n">
        <x:v>2272.943117236375</x:v>
      </x:c>
      <x:c r="G993" s="11" t="n">
        <x:v>2584.4121232974903</x:v>
      </x:c>
      <x:c r="H993" s="11" t="n">
        <x:v>2713.8796853082913</x:v>
      </x:c>
    </x:row>
    <x:row r="994" ht="21" customHeight="1">
      <x:c r="A994" s="15" t="n">
        <x:v>993</x:v>
      </x:c>
      <x:c r="B994" s="11" t="n">
        <x:v>1293.5977891963018</x:v>
      </x:c>
      <x:c r="C994" s="11" t="n">
        <x:v>1302.1842352599308</x:v>
      </x:c>
      <x:c r="D994" s="11" t="n">
        <x:v>1400.673066752959</x:v>
      </x:c>
      <x:c r="E994" s="11" t="n">
        <x:v>1693.2287824030377</x:v>
      </x:c>
      <x:c r="F994" s="11" t="n">
        <x:v>1975.0379872325962</x:v>
      </x:c>
      <x:c r="G994" s="11" t="n">
        <x:v>2254.381803993632</x:v>
      </x:c>
      <x:c r="H994" s="11" t="n">
        <x:v>2553.1694152489476</x:v>
      </x:c>
    </x:row>
    <x:row r="995" ht="21" customHeight="1">
      <x:c r="A995" s="15" t="n">
        <x:v>994</x:v>
      </x:c>
      <x:c r="B995" s="11" t="n">
        <x:v>1155.937500738922</x:v>
      </x:c>
      <x:c r="C995" s="11" t="n">
        <x:v>1270.6194678024685</x:v>
      </x:c>
      <x:c r="D995" s="11" t="n">
        <x:v>1400.939077984096</x:v>
      </x:c>
      <x:c r="E995" s="11" t="n">
        <x:v>1833.6670281780343</x:v>
      </x:c>
      <x:c r="F995" s="11" t="n">
        <x:v>1951.7692601365109</x:v>
      </x:c>
      <x:c r="G995" s="11" t="n">
        <x:v>2104.093741437816</x:v>
      </x:c>
      <x:c r="H995" s="11" t="n">
        <x:v>3523.2699320457914</x:v>
      </x:c>
    </x:row>
    <x:row r="996" ht="21" customHeight="1">
      <x:c r="A996" s="15" t="n">
        <x:v>995</x:v>
      </x:c>
      <x:c r="B996" s="11" t="n">
        <x:v>1318.2628605951247</x:v>
      </x:c>
      <x:c r="C996" s="11" t="n">
        <x:v>1412.527590006674</x:v>
      </x:c>
      <x:c r="D996" s="11" t="n">
        <x:v>1479.140870214815</x:v>
      </x:c>
      <x:c r="E996" s="11" t="n">
        <x:v>1490.691804905217</x:v>
      </x:c>
      <x:c r="F996" s="11" t="n">
        <x:v>1685.8165350576887</x:v>
      </x:c>
      <x:c r="G996" s="11" t="n">
        <x:v>1978.5630522084293</x:v>
      </x:c>
      <x:c r="H996" s="11" t="n">
        <x:v>2522.407707242878</x:v>
      </x:c>
    </x:row>
    <x:row r="997" ht="21" customHeight="1">
      <x:c r="A997" s="15" t="n">
        <x:v>996</x:v>
      </x:c>
      <x:c r="B997" s="11" t="n">
        <x:v>1131.909794514582</x:v>
      </x:c>
      <x:c r="C997" s="11" t="n">
        <x:v>1507.908839796437</x:v>
      </x:c>
      <x:c r="D997" s="11" t="n">
        <x:v>1563.0861750591575</x:v>
      </x:c>
      <x:c r="E997" s="11" t="n">
        <x:v>1831.8517464185966</x:v>
      </x:c>
      <x:c r="F997" s="11" t="n">
        <x:v>2462.512731057236</x:v>
      </x:c>
      <x:c r="G997" s="11" t="n">
        <x:v>2556.1950408928597</x:v>
      </x:c>
      <x:c r="H997" s="11" t="n">
        <x:v>2609.5354347426787</x:v>
      </x:c>
    </x:row>
    <x:row r="998" ht="21" customHeight="1">
      <x:c r="A998" s="15" t="n">
        <x:v>997</x:v>
      </x:c>
      <x:c r="B998" s="11" t="n">
        <x:v>1210.5685171734033</x:v>
      </x:c>
      <x:c r="C998" s="11" t="n">
        <x:v>1756.9965701904848</x:v>
      </x:c>
      <x:c r="D998" s="11" t="n">
        <x:v>1992.3947168148325</x:v>
      </x:c>
      <x:c r="E998" s="11" t="n">
        <x:v>2044.7573687195231</x:v>
      </x:c>
      <x:c r="F998" s="11" t="n">
        <x:v>2278.6001007354807</x:v>
      </x:c>
      <x:c r="G998" s="11" t="n">
        <x:v>2325.2398496065516</x:v>
      </x:c>
      <x:c r="H998" s="11" t="n">
        <x:v>2794.8116724874444</x:v>
      </x:c>
    </x:row>
    <x:row r="999" ht="21" customHeight="1">
      <x:c r="A999" s="15" t="n">
        <x:v>998</x:v>
      </x:c>
      <x:c r="B999" s="11" t="n">
        <x:v>1611.7315169982526</x:v>
      </x:c>
      <x:c r="C999" s="11" t="n">
        <x:v>1632.6428641918637</x:v>
      </x:c>
      <x:c r="D999" s="11" t="n">
        <x:v>1737.9423859456401</x:v>
      </x:c>
      <x:c r="E999" s="11" t="n">
        <x:v>1852.2053030364718</x:v>
      </x:c>
      <x:c r="F999" s="11" t="n">
        <x:v>2111.1053718900657</x:v>
      </x:c>
      <x:c r="G999" s="11" t="n">
        <x:v>2266.632572486107</x:v>
      </x:c>
      <x:c r="H999" s="11" t="n">
        <x:v>2501.859311874535</x:v>
      </x:c>
    </x:row>
    <x:row r="1000" ht="21" customHeight="1">
      <x:c r="A1000" s="15" t="n">
        <x:v>999</x:v>
      </x:c>
      <x:c r="B1000" s="11" t="n">
        <x:v>1415.606130798875</x:v>
      </x:c>
      <x:c r="C1000" s="11" t="n">
        <x:v>1488.0883221416302</x:v>
      </x:c>
      <x:c r="D1000" s="11" t="n">
        <x:v>1739.8013618655168</x:v>
      </x:c>
      <x:c r="E1000" s="11" t="n">
        <x:v>1865.4426649967454</x:v>
      </x:c>
      <x:c r="F1000" s="11" t="n">
        <x:v>1963.4995288319665</x:v>
      </x:c>
      <x:c r="G1000" s="11" t="n">
        <x:v>2021.233033549859</x:v>
      </x:c>
      <x:c r="H1000" s="11" t="n">
        <x:v>2593.2331538501594</x:v>
      </x:c>
    </x:row>
    <x:row r="1001" ht="21" customHeight="1">
      <x:c r="A1001" s="15" t="n">
        <x:v>1000</x:v>
      </x:c>
      <x:c r="B1001" s="11" t="n">
        <x:v>1426.9788650598998</x:v>
      </x:c>
      <x:c r="C1001" s="11" t="n">
        <x:v>1459.38153819511</x:v>
      </x:c>
      <x:c r="D1001" s="11" t="n">
        <x:v>1899.2052280342966</x:v>
      </x:c>
      <x:c r="E1001" s="11" t="n">
        <x:v>1958.290447444361</x:v>
      </x:c>
      <x:c r="F1001" s="11" t="n">
        <x:v>2164.546781399229</x:v>
      </x:c>
      <x:c r="G1001" s="11" t="n">
        <x:v>2407.003189164108</x:v>
      </x:c>
      <x:c r="H1001" s="11" t="n">
        <x:v>2407.2686813900928</x:v>
      </x:c>
    </x:row>
    <x:row r="1002" ht="21" customHeight="1">
      <x:c r="A1002" s="15" t="n">
        <x:v>1001</x:v>
      </x:c>
      <x:c r="B1002" s="11" t="n">
        <x:v>1313.6194719402392</x:v>
      </x:c>
      <x:c r="C1002" s="11" t="n">
        <x:v>1430.569509433419</x:v>
      </x:c>
      <x:c r="D1002" s="11" t="n">
        <x:v>1590.8070987975989</x:v>
      </x:c>
      <x:c r="E1002" s="11" t="n">
        <x:v>1618.1773359489375</x:v>
      </x:c>
      <x:c r="F1002" s="11" t="n">
        <x:v>1622.2298122492275</x:v>
      </x:c>
      <x:c r="G1002" s="11" t="n">
        <x:v>2162.341126255101</x:v>
      </x:c>
      <x:c r="H1002" s="11" t="n">
        <x:v>2349.293679650341</x:v>
      </x:c>
    </x:row>
    <x:row r="1003" ht="21" customHeight="1">
      <x:c r="A1003" s="15" t="n">
        <x:v>1002</x:v>
      </x:c>
      <x:c r="B1003" s="11" t="n">
        <x:v>1288.1341076996146</x:v>
      </x:c>
      <x:c r="C1003" s="11" t="n">
        <x:v>1405.184137517434</x:v>
      </x:c>
      <x:c r="D1003" s="11" t="n">
        <x:v>1974.6473738487798</x:v>
      </x:c>
      <x:c r="E1003" s="11" t="n">
        <x:v>2067.8150241729654</x:v>
      </x:c>
      <x:c r="F1003" s="11" t="n">
        <x:v>2104.0903994259215</x:v>
      </x:c>
      <x:c r="G1003" s="11" t="n">
        <x:v>2170.8356334700266</x:v>
      </x:c>
      <x:c r="H1003" s="11" t="n">
        <x:v>2312.6602042750073</x:v>
      </x:c>
    </x:row>
    <x:row r="1004" ht="21" customHeight="1">
      <x:c r="A1004" s="15" t="n">
        <x:v>1003</x:v>
      </x:c>
      <x:c r="B1004" s="11" t="n">
        <x:v>1136.083688975049</x:v>
      </x:c>
      <x:c r="C1004" s="11" t="n">
        <x:v>1770.7075714099144</x:v>
      </x:c>
      <x:c r="D1004" s="11" t="n">
        <x:v>2029.8700316604697</x:v>
      </x:c>
      <x:c r="E1004" s="11" t="n">
        <x:v>2044.8205393702572</x:v>
      </x:c>
      <x:c r="F1004" s="11" t="n">
        <x:v>2217.540704123806</x:v>
      </x:c>
      <x:c r="G1004" s="11" t="n">
        <x:v>3045.259111794372</x:v>
      </x:c>
      <x:c r="H1004" s="11" t="n">
        <x:v>3329.6236043365166</x:v>
      </x:c>
    </x:row>
    <x:row r="1005" ht="21" customHeight="1">
      <x:c r="A1005" s="15" t="n">
        <x:v>1004</x:v>
      </x:c>
      <x:c r="B1005" s="11" t="n">
        <x:v>1285.8125159948636</x:v>
      </x:c>
      <x:c r="C1005" s="11" t="n">
        <x:v>1578.4003629333906</x:v>
      </x:c>
      <x:c r="D1005" s="11" t="n">
        <x:v>1801.214207631258</x:v>
      </x:c>
      <x:c r="E1005" s="11" t="n">
        <x:v>1918.107307946941</x:v>
      </x:c>
      <x:c r="F1005" s="11" t="n">
        <x:v>2016.0511665957424</x:v>
      </x:c>
      <x:c r="G1005" s="11" t="n">
        <x:v>2174.35133208248</x:v>
      </x:c>
      <x:c r="H1005" s="11" t="n">
        <x:v>2660.47049664522</x:v>
      </x:c>
    </x:row>
    <x:row r="1006" ht="21" customHeight="1">
      <x:c r="A1006" s="15" t="n">
        <x:v>1005</x:v>
      </x:c>
      <x:c r="B1006" s="11" t="n">
        <x:v>1210.7176153928228</x:v>
      </x:c>
      <x:c r="C1006" s="11" t="n">
        <x:v>1384.738705236339</x:v>
      </x:c>
      <x:c r="D1006" s="11" t="n">
        <x:v>1489.8784211628526</x:v>
      </x:c>
      <x:c r="E1006" s="11" t="n">
        <x:v>1543.7815746096387</x:v>
      </x:c>
      <x:c r="F1006" s="11" t="n">
        <x:v>1860.4719778315057</x:v>
      </x:c>
      <x:c r="G1006" s="11" t="n">
        <x:v>2206.666170802658</x:v>
      </x:c>
      <x:c r="H1006" s="11" t="n">
        <x:v>2747.039525144013</x:v>
      </x:c>
    </x:row>
    <x:row r="1007" ht="21" customHeight="1">
      <x:c r="A1007" s="15" t="n">
        <x:v>1006</x:v>
      </x:c>
      <x:c r="B1007" s="11" t="n">
        <x:v>1338.5833045012612</x:v>
      </x:c>
      <x:c r="C1007" s="11" t="n">
        <x:v>1632.6514811545123</x:v>
      </x:c>
      <x:c r="D1007" s="11" t="n">
        <x:v>1926.7113071152212</x:v>
      </x:c>
      <x:c r="E1007" s="11" t="n">
        <x:v>2014.4388213100435</x:v>
      </x:c>
      <x:c r="F1007" s="11" t="n">
        <x:v>2291.4204795433016</x:v>
      </x:c>
      <x:c r="G1007" s="11" t="n">
        <x:v>2311.8852118910677</x:v>
      </x:c>
      <x:c r="H1007" s="11" t="n">
        <x:v>2437.8861016441106</x:v>
      </x:c>
    </x:row>
    <x:row r="1008" ht="21" customHeight="1">
      <x:c r="A1008" s="15" t="n">
        <x:v>1007</x:v>
      </x:c>
      <x:c r="B1008" s="11" t="n">
        <x:v>1368.196065512056</x:v>
      </x:c>
      <x:c r="C1008" s="11" t="n">
        <x:v>1631.134008100877</x:v>
      </x:c>
      <x:c r="D1008" s="11" t="n">
        <x:v>1749.8783722365001</x:v>
      </x:c>
      <x:c r="E1008" s="11" t="n">
        <x:v>1788.1177895820138</x:v>
      </x:c>
      <x:c r="F1008" s="11" t="n">
        <x:v>2160.4730684399747</x:v>
      </x:c>
      <x:c r="G1008" s="11" t="n">
        <x:v>2199.1969316516593</x:v>
      </x:c>
      <x:c r="H1008" s="11" t="n">
        <x:v>3464.167232815077</x:v>
      </x:c>
    </x:row>
    <x:row r="1009" ht="21" customHeight="1">
      <x:c r="A1009" s="15" t="n">
        <x:v>1008</x:v>
      </x:c>
      <x:c r="B1009" s="11" t="n">
        <x:v>1364.7201852169553</x:v>
      </x:c>
      <x:c r="C1009" s="11" t="n">
        <x:v>1502.8949316108751</x:v>
      </x:c>
      <x:c r="D1009" s="11" t="n">
        <x:v>1578.926460276072</x:v>
      </x:c>
      <x:c r="E1009" s="11" t="n">
        <x:v>1866.9778870327127</x:v>
      </x:c>
      <x:c r="F1009" s="11" t="n">
        <x:v>1929.8891044502216</x:v>
      </x:c>
      <x:c r="G1009" s="11" t="n">
        <x:v>2255.349335748627</x:v>
      </x:c>
      <x:c r="H1009" s="11" t="n">
        <x:v>2439.601938334487</x:v>
      </x:c>
    </x:row>
    <x:row r="1010" ht="21" customHeight="1">
      <x:c r="A1010" s="15" t="n">
        <x:v>1009</x:v>
      </x:c>
      <x:c r="B1010" s="11" t="n">
        <x:v>1471.6803765486213</x:v>
      </x:c>
      <x:c r="C1010" s="11" t="n">
        <x:v>1664.1796003044963</x:v>
      </x:c>
      <x:c r="D1010" s="11" t="n">
        <x:v>1761.230844120551</x:v>
      </x:c>
      <x:c r="E1010" s="11" t="n">
        <x:v>2227.513568759769</x:v>
      </x:c>
      <x:c r="F1010" s="11" t="n">
        <x:v>2227.67574726941</x:v>
      </x:c>
      <x:c r="G1010" s="11" t="n">
        <x:v>2558.3782633850587</x:v>
      </x:c>
      <x:c r="H1010" s="11" t="n">
        <x:v>2566.0931500395586</x:v>
      </x:c>
    </x:row>
    <x:row r="1011" ht="21" customHeight="1">
      <x:c r="A1011" s="15" t="n">
        <x:v>1010</x:v>
      </x:c>
      <x:c r="B1011" s="11" t="n">
        <x:v>1346.2631822752169</x:v>
      </x:c>
      <x:c r="C1011" s="11" t="n">
        <x:v>1514.943001032319</x:v>
      </x:c>
      <x:c r="D1011" s="11" t="n">
        <x:v>1569.918214871424</x:v>
      </x:c>
      <x:c r="E1011" s="11" t="n">
        <x:v>2024.7374971667223</x:v>
      </x:c>
      <x:c r="F1011" s="11" t="n">
        <x:v>2025.5022940956626</x:v>
      </x:c>
      <x:c r="G1011" s="11" t="n">
        <x:v>2242.475102308157</x:v>
      </x:c>
      <x:c r="H1011" s="11" t="n">
        <x:v>2299.9982662205684</x:v>
      </x:c>
    </x:row>
    <x:row r="1012" ht="21" customHeight="1">
      <x:c r="A1012" s="15" t="n">
        <x:v>1011</x:v>
      </x:c>
      <x:c r="B1012" s="11" t="n">
        <x:v>1637.4282910312058</x:v>
      </x:c>
      <x:c r="C1012" s="11" t="n">
        <x:v>1648.1413833349889</x:v>
      </x:c>
      <x:c r="D1012" s="11" t="n">
        <x:v>1774.6100172808888</x:v>
      </x:c>
      <x:c r="E1012" s="11" t="n">
        <x:v>1837.1255750786484</x:v>
      </x:c>
      <x:c r="F1012" s="11" t="n">
        <x:v>1837.6048642110486</x:v>
      </x:c>
      <x:c r="G1012" s="11" t="n">
        <x:v>1987.2829356631069</x:v>
      </x:c>
      <x:c r="H1012" s="11" t="n">
        <x:v>2838.865128788695</x:v>
      </x:c>
    </x:row>
    <x:row r="1013" ht="21" customHeight="1">
      <x:c r="A1013" s="15" t="n">
        <x:v>1012</x:v>
      </x:c>
      <x:c r="B1013" s="11" t="n">
        <x:v>1418.0688270579017</x:v>
      </x:c>
      <x:c r="C1013" s="11" t="n">
        <x:v>1657.8194653059486</x:v>
      </x:c>
      <x:c r="D1013" s="11" t="n">
        <x:v>1668.749956521472</x:v>
      </x:c>
      <x:c r="E1013" s="11" t="n">
        <x:v>1913.859303640765</x:v>
      </x:c>
      <x:c r="F1013" s="11" t="n">
        <x:v>1969.3587383115992</x:v>
      </x:c>
      <x:c r="G1013" s="11" t="n">
        <x:v>1973.3184378623796</x:v>
      </x:c>
      <x:c r="H1013" s="11" t="n">
        <x:v>2673.921736811626</x:v>
      </x:c>
    </x:row>
    <x:row r="1014" ht="21" customHeight="1">
      <x:c r="A1014" s="15" t="n">
        <x:v>1013</x:v>
      </x:c>
      <x:c r="B1014" s="11" t="n">
        <x:v>1370.2312602193929</x:v>
      </x:c>
      <x:c r="C1014" s="11" t="n">
        <x:v>1424.8500744362068</x:v>
      </x:c>
      <x:c r="D1014" s="11" t="n">
        <x:v>1507.912524214688</x:v>
      </x:c>
      <x:c r="E1014" s="11" t="n">
        <x:v>1544.2679387778796</x:v>
      </x:c>
      <x:c r="F1014" s="11" t="n">
        <x:v>1576.4336902686973</x:v>
      </x:c>
      <x:c r="G1014" s="11" t="n">
        <x:v>1602.9531029718064</x:v>
      </x:c>
      <x:c r="H1014" s="11" t="n">
        <x:v>1899.4725596158407</x:v>
      </x:c>
    </x:row>
    <x:row r="1015" ht="21" customHeight="1">
      <x:c r="A1015" s="15" t="n">
        <x:v>1014</x:v>
      </x:c>
      <x:c r="B1015" s="11" t="n">
        <x:v>1159.6850631109169</x:v>
      </x:c>
      <x:c r="C1015" s="11" t="n">
        <x:v>1455.3499610851263</x:v>
      </x:c>
      <x:c r="D1015" s="11" t="n">
        <x:v>2131.7707007789804</x:v>
      </x:c>
      <x:c r="E1015" s="11" t="n">
        <x:v>2241.175881901818</x:v>
      </x:c>
      <x:c r="F1015" s="11" t="n">
        <x:v>2331.207658838711</x:v>
      </x:c>
      <x:c r="G1015" s="11" t="n">
        <x:v>2369.250435835285</x:v>
      </x:c>
      <x:c r="H1015" s="11" t="n">
        <x:v>2373.7347249325885</x:v>
      </x:c>
    </x:row>
    <x:row r="1016" ht="21" customHeight="1">
      <x:c r="A1016" s="15" t="n">
        <x:v>1015</x:v>
      </x:c>
      <x:c r="B1016" s="11" t="n">
        <x:v>1212.5605327571482</x:v>
      </x:c>
      <x:c r="C1016" s="11" t="n">
        <x:v>1502.108483092797</x:v>
      </x:c>
      <x:c r="D1016" s="11" t="n">
        <x:v>1773.824139146248</x:v>
      </x:c>
      <x:c r="E1016" s="11" t="n">
        <x:v>1959.9119844168938</x:v>
      </x:c>
      <x:c r="F1016" s="11" t="n">
        <x:v>2254.5367635039975</x:v>
      </x:c>
      <x:c r="G1016" s="11" t="n">
        <x:v>2527.8703730950074</x:v>
      </x:c>
      <x:c r="H1016" s="11" t="n">
        <x:v>2585.1451556606944</x:v>
      </x:c>
    </x:row>
    <x:row r="1017" ht="21" customHeight="1">
      <x:c r="A1017" s="15" t="n">
        <x:v>1016</x:v>
      </x:c>
      <x:c r="B1017" s="11" t="n">
        <x:v>1718.7193794204982</x:v>
      </x:c>
      <x:c r="C1017" s="11" t="n">
        <x:v>1974.1384325309255</x:v>
      </x:c>
      <x:c r="D1017" s="11" t="n">
        <x:v>2253.4295975767072</x:v>
      </x:c>
      <x:c r="E1017" s="11" t="n">
        <x:v>2374.488585615642</x:v>
      </x:c>
      <x:c r="F1017" s="11" t="n">
        <x:v>2440.947082550136</x:v>
      </x:c>
      <x:c r="G1017" s="11" t="n">
        <x:v>2751.9460634043835</x:v>
      </x:c>
      <x:c r="H1017" s="11" t="n">
        <x:v>3767.583657266565</x:v>
      </x:c>
    </x:row>
    <x:row r="1018" ht="21" customHeight="1">
      <x:c r="A1018" s="15" t="n">
        <x:v>1017</x:v>
      </x:c>
      <x:c r="B1018" s="11" t="n">
        <x:v>1259.3179931006578</x:v>
      </x:c>
      <x:c r="C1018" s="11" t="n">
        <x:v>1290.5666175091337</x:v>
      </x:c>
      <x:c r="D1018" s="11" t="n">
        <x:v>1403.8000421328388</x:v>
      </x:c>
      <x:c r="E1018" s="11" t="n">
        <x:v>1874.3123945533841</x:v>
      </x:c>
      <x:c r="F1018" s="11" t="n">
        <x:v>1974.0775715788254</x:v>
      </x:c>
      <x:c r="G1018" s="11" t="n">
        <x:v>2286.272691402308</x:v>
      </x:c>
      <x:c r="H1018" s="11" t="n">
        <x:v>3136.9403762072366</x:v>
      </x:c>
    </x:row>
    <x:row r="1019" ht="21" customHeight="1">
      <x:c r="A1019" s="15" t="n">
        <x:v>1018</x:v>
      </x:c>
      <x:c r="B1019" s="11" t="n">
        <x:v>1154.130553102462</x:v>
      </x:c>
      <x:c r="C1019" s="11" t="n">
        <x:v>1167.4291831163237</x:v>
      </x:c>
      <x:c r="D1019" s="11" t="n">
        <x:v>1336.6496002912115</x:v>
      </x:c>
      <x:c r="E1019" s="11" t="n">
        <x:v>1753.319869306808</x:v>
      </x:c>
      <x:c r="F1019" s="11" t="n">
        <x:v>1985.7342400959478</x:v>
      </x:c>
      <x:c r="G1019" s="11" t="n">
        <x:v>2570.968869118188</x:v>
      </x:c>
      <x:c r="H1019" s="11" t="n">
        <x:v>2985.333843407351</x:v>
      </x:c>
    </x:row>
    <x:row r="1020" ht="21" customHeight="1">
      <x:c r="A1020" s="15" t="n">
        <x:v>1019</x:v>
      </x:c>
      <x:c r="B1020" s="11" t="n">
        <x:v>1431.231145873964</x:v>
      </x:c>
      <x:c r="C1020" s="11" t="n">
        <x:v>1488.345877084208</x:v>
      </x:c>
      <x:c r="D1020" s="11" t="n">
        <x:v>1808.9301096881104</x:v>
      </x:c>
      <x:c r="E1020" s="11" t="n">
        <x:v>1960.526537190333</x:v>
      </x:c>
      <x:c r="F1020" s="11" t="n">
        <x:v>2097.0819029064082</x:v>
      </x:c>
      <x:c r="G1020" s="11" t="n">
        <x:v>2147.1058419320584</x:v>
      </x:c>
      <x:c r="H1020" s="11" t="n">
        <x:v>2258.467398952953</x:v>
      </x:c>
    </x:row>
    <x:row r="1021" ht="21" customHeight="1">
      <x:c r="A1021" s="15" t="n">
        <x:v>1020</x:v>
      </x:c>
      <x:c r="B1021" s="11" t="n">
        <x:v>1648.728476808289</x:v>
      </x:c>
      <x:c r="C1021" s="11" t="n">
        <x:v>1860.50395098777</x:v>
      </x:c>
      <x:c r="D1021" s="11" t="n">
        <x:v>1939.232429891617</x:v>
      </x:c>
      <x:c r="E1021" s="11" t="n">
        <x:v>1980.07242979695</x:v>
      </x:c>
      <x:c r="F1021" s="11" t="n">
        <x:v>2146.3607419289892</x:v>
      </x:c>
      <x:c r="G1021" s="11" t="n">
        <x:v>2322.5720812341256</x:v>
      </x:c>
      <x:c r="H1021" s="11" t="n">
        <x:v>2589.3621594298224</x:v>
      </x:c>
    </x:row>
    <x:row r="1022" ht="21" customHeight="1">
      <x:c r="A1022" s="15" t="n">
        <x:v>1021</x:v>
      </x:c>
      <x:c r="B1022" s="11" t="n">
        <x:v>1246.8905629723915</x:v>
      </x:c>
      <x:c r="C1022" s="11" t="n">
        <x:v>1399.063913836739</x:v>
      </x:c>
      <x:c r="D1022" s="11" t="n">
        <x:v>1576.3432474837023</x:v>
      </x:c>
      <x:c r="E1022" s="11" t="n">
        <x:v>1926.5764752912655</x:v>
      </x:c>
      <x:c r="F1022" s="11" t="n">
        <x:v>2060.902016659402</x:v>
      </x:c>
      <x:c r="G1022" s="11" t="n">
        <x:v>2094.403361580139</x:v>
      </x:c>
      <x:c r="H1022" s="11" t="n">
        <x:v>2805.002688448109</x:v>
      </x:c>
    </x:row>
    <x:row r="1023" ht="21" customHeight="1">
      <x:c r="A1023" s="15" t="n">
        <x:v>1022</x:v>
      </x:c>
      <x:c r="B1023" s="11" t="n">
        <x:v>1201.814111660649</x:v>
      </x:c>
      <x:c r="C1023" s="11" t="n">
        <x:v>1231.8973744448956</x:v>
      </x:c>
      <x:c r="D1023" s="11" t="n">
        <x:v>1556.1986055986938</x:v>
      </x:c>
      <x:c r="E1023" s="11" t="n">
        <x:v>1963.3851845946524</x:v>
      </x:c>
      <x:c r="F1023" s="11" t="n">
        <x:v>2059.927420669247</x:v>
      </x:c>
      <x:c r="G1023" s="11" t="n">
        <x:v>2210.5135953271156</x:v>
      </x:c>
      <x:c r="H1023" s="11" t="n">
        <x:v>2460.225867205158</x:v>
      </x:c>
    </x:row>
    <x:row r="1024" ht="21" customHeight="1">
      <x:c r="A1024" s="15" t="n">
        <x:v>1023</x:v>
      </x:c>
      <x:c r="B1024" s="11" t="n">
        <x:v>1229.4878783047016</x:v>
      </x:c>
      <x:c r="C1024" s="11" t="n">
        <x:v>1568.269469745224</x:v>
      </x:c>
      <x:c r="D1024" s="11" t="n">
        <x:v>1810.4133355820923</x:v>
      </x:c>
      <x:c r="E1024" s="11" t="n">
        <x:v>1834.1291484824187</x:v>
      </x:c>
      <x:c r="F1024" s="11" t="n">
        <x:v>1950.6616494508626</x:v>
      </x:c>
      <x:c r="G1024" s="11" t="n">
        <x:v>1954.7799912429348</x:v>
      </x:c>
      <x:c r="H1024" s="11" t="n">
        <x:v>2759.444439933347</x:v>
      </x:c>
    </x:row>
    <x:row r="1025" ht="21" customHeight="1">
      <x:c r="A1025" s="15" t="n">
        <x:v>1024</x:v>
      </x:c>
      <x:c r="B1025" s="11" t="n">
        <x:v>1270.3042512420163</x:v>
      </x:c>
      <x:c r="C1025" s="11" t="n">
        <x:v>1663.0559071802343</x:v>
      </x:c>
      <x:c r="D1025" s="11" t="n">
        <x:v>1760.21727843406</x:v>
      </x:c>
      <x:c r="E1025" s="11" t="n">
        <x:v>1839.5950355512782</x:v>
      </x:c>
      <x:c r="F1025" s="11" t="n">
        <x:v>1977.8537886855634</x:v>
      </x:c>
      <x:c r="G1025" s="11" t="n">
        <x:v>2724.874222098673</x:v>
      </x:c>
      <x:c r="H1025" s="11" t="n">
        <x:v>3901.399303460894</x:v>
      </x:c>
    </x:row>
    <x:row r="1026" ht="21" customHeight="1">
      <x:c r="A1026" s="15" t="n">
        <x:v>1025</x:v>
      </x:c>
      <x:c r="B1026" s="11" t="n">
        <x:v>1337.1040295759447</x:v>
      </x:c>
      <x:c r="C1026" s="11" t="n">
        <x:v>1452.923123493339</x:v>
      </x:c>
      <x:c r="D1026" s="11" t="n">
        <x:v>1791.3004845281623</x:v>
      </x:c>
      <x:c r="E1026" s="11" t="n">
        <x:v>2031.3739589638576</x:v>
      </x:c>
      <x:c r="F1026" s="11" t="n">
        <x:v>2136.3807980597453</x:v>
      </x:c>
      <x:c r="G1026" s="11" t="n">
        <x:v>2693.3691058917384</x:v>
      </x:c>
      <x:c r="H1026" s="11" t="n">
        <x:v>2964.4842920664087</x:v>
      </x:c>
    </x:row>
    <x:row r="1027" ht="21" customHeight="1">
      <x:c r="A1027" s="15" t="n">
        <x:v>1026</x:v>
      </x:c>
      <x:c r="B1027" s="11" t="n">
        <x:v>1213.6471879644805</x:v>
      </x:c>
      <x:c r="C1027" s="11" t="n">
        <x:v>1521.5970515805893</x:v>
      </x:c>
      <x:c r="D1027" s="11" t="n">
        <x:v>1732.756753911305</x:v>
      </x:c>
      <x:c r="E1027" s="11" t="n">
        <x:v>2442.283693299731</x:v>
      </x:c>
      <x:c r="F1027" s="11" t="n">
        <x:v>2457.0065042163988</x:v>
      </x:c>
      <x:c r="G1027" s="11" t="n">
        <x:v>2478.253317561542</x:v>
      </x:c>
      <x:c r="H1027" s="11" t="n">
        <x:v>3523.4740885332103</x:v>
      </x:c>
    </x:row>
    <x:row r="1028" ht="21" customHeight="1">
      <x:c r="A1028" s="15" t="n">
        <x:v>1027</x:v>
      </x:c>
      <x:c r="B1028" s="11" t="n">
        <x:v>1381.747228061872</x:v>
      </x:c>
      <x:c r="C1028" s="11" t="n">
        <x:v>1450.0208693353788</x:v>
      </x:c>
      <x:c r="D1028" s="11" t="n">
        <x:v>1766.7882689489406</x:v>
      </x:c>
      <x:c r="E1028" s="11" t="n">
        <x:v>2034.7246075964206</x:v>
      </x:c>
      <x:c r="F1028" s="11" t="n">
        <x:v>2171.8535586669786</x:v>
      </x:c>
      <x:c r="G1028" s="11" t="n">
        <x:v>2285.15438957439</x:v>
      </x:c>
      <x:c r="H1028" s="11" t="n">
        <x:v>2367.152548327676</x:v>
      </x:c>
    </x:row>
    <x:row r="1029" ht="21" customHeight="1">
      <x:c r="A1029" s="15" t="n">
        <x:v>1028</x:v>
      </x:c>
      <x:c r="B1029" s="11" t="n">
        <x:v>1561.4877844570415</x:v>
      </x:c>
      <x:c r="C1029" s="11" t="n">
        <x:v>1713.1356152129622</x:v>
      </x:c>
      <x:c r="D1029" s="11" t="n">
        <x:v>1736.5699752567873</x:v>
      </x:c>
      <x:c r="E1029" s="11" t="n">
        <x:v>1810.4272369015548</x:v>
      </x:c>
      <x:c r="F1029" s="11" t="n">
        <x:v>1881.3868791605878</x:v>
      </x:c>
      <x:c r="G1029" s="11" t="n">
        <x:v>2145.8437014155816</x:v>
      </x:c>
      <x:c r="H1029" s="11" t="n">
        <x:v>2376.341957485163</x:v>
      </x:c>
    </x:row>
    <x:row r="1030" ht="21" customHeight="1">
      <x:c r="A1030" s="15" t="n">
        <x:v>1029</x:v>
      </x:c>
      <x:c r="B1030" s="11" t="n">
        <x:v>1338.3617704714284</x:v>
      </x:c>
      <x:c r="C1030" s="11" t="n">
        <x:v>1601.5063295422515</x:v>
      </x:c>
      <x:c r="D1030" s="11" t="n">
        <x:v>1852.2391000712005</x:v>
      </x:c>
      <x:c r="E1030" s="11" t="n">
        <x:v>1958.770746847043</x:v>
      </x:c>
      <x:c r="F1030" s="11" t="n">
        <x:v>2078.7966299194177</x:v>
      </x:c>
      <x:c r="G1030" s="11" t="n">
        <x:v>2280.638021496561</x:v>
      </x:c>
      <x:c r="H1030" s="11" t="n">
        <x:v>2753.43551996286</x:v>
      </x:c>
    </x:row>
    <x:row r="1031" ht="21" customHeight="1">
      <x:c r="A1031" s="15" t="n">
        <x:v>1030</x:v>
      </x:c>
      <x:c r="B1031" s="11" t="n">
        <x:v>1259.1866695533868</x:v>
      </x:c>
      <x:c r="C1031" s="11" t="n">
        <x:v>1523.6421259520816</x:v>
      </x:c>
      <x:c r="D1031" s="11" t="n">
        <x:v>1659.6742472995165</x:v>
      </x:c>
      <x:c r="E1031" s="11" t="n">
        <x:v>1746.0916221305472</x:v>
      </x:c>
      <x:c r="F1031" s="11" t="n">
        <x:v>1846.9873376163944</x:v>
      </x:c>
      <x:c r="G1031" s="11" t="n">
        <x:v>1864.5074534657974</x:v>
      </x:c>
      <x:c r="H1031" s="11" t="n">
        <x:v>1990.7406206974688</x:v>
      </x:c>
    </x:row>
    <x:row r="1032" ht="21" customHeight="1">
      <x:c r="A1032" s="15" t="n">
        <x:v>1031</x:v>
      </x:c>
      <x:c r="B1032" s="11" t="n">
        <x:v>1259.7986160278454</x:v>
      </x:c>
      <x:c r="C1032" s="11" t="n">
        <x:v>1264.496974296052</x:v>
      </x:c>
      <x:c r="D1032" s="11" t="n">
        <x:v>1358.3535245826115</x:v>
      </x:c>
      <x:c r="E1032" s="11" t="n">
        <x:v>1705.7877705358317</x:v>
      </x:c>
      <x:c r="F1032" s="11" t="n">
        <x:v>1806.2707002070738</x:v>
      </x:c>
      <x:c r="G1032" s="11" t="n">
        <x:v>1807.0321745035571</x:v>
      </x:c>
      <x:c r="H1032" s="11" t="n">
        <x:v>1941.489014253109</x:v>
      </x:c>
    </x:row>
    <x:row r="1033" ht="21" customHeight="1">
      <x:c r="A1033" s="15" t="n">
        <x:v>1032</x:v>
      </x:c>
      <x:c r="B1033" s="11" t="n">
        <x:v>1204.6901880202445</x:v>
      </x:c>
      <x:c r="C1033" s="11" t="n">
        <x:v>1229.2396356246434</x:v>
      </x:c>
      <x:c r="D1033" s="11" t="n">
        <x:v>1308.0886450183734</x:v>
      </x:c>
      <x:c r="E1033" s="11" t="n">
        <x:v>2038.8835466457242</x:v>
      </x:c>
      <x:c r="F1033" s="11" t="n">
        <x:v>2700.1005509650695</x:v>
      </x:c>
      <x:c r="G1033" s="11" t="n">
        <x:v>2721.5029590969616</x:v>
      </x:c>
      <x:c r="H1033" s="11" t="n">
        <x:v>3089.3637759713347</x:v>
      </x:c>
    </x:row>
    <x:row r="1034" ht="21" customHeight="1">
      <x:c r="A1034" s="15" t="n">
        <x:v>1033</x:v>
      </x:c>
      <x:c r="B1034" s="11" t="n">
        <x:v>1419.2525097606933</x:v>
      </x:c>
      <x:c r="C1034" s="11" t="n">
        <x:v>1709.7432996422835</x:v>
      </x:c>
      <x:c r="D1034" s="11" t="n">
        <x:v>1718.0599430825746</x:v>
      </x:c>
      <x:c r="E1034" s="11" t="n">
        <x:v>1791.8403138630247</x:v>
      </x:c>
      <x:c r="F1034" s="11" t="n">
        <x:v>1844.9870842372052</x:v>
      </x:c>
      <x:c r="G1034" s="11" t="n">
        <x:v>2004.9368731132151</x:v>
      </x:c>
      <x:c r="H1034" s="11" t="n">
        <x:v>2345.8498289632726</x:v>
      </x:c>
    </x:row>
    <x:row r="1035" ht="21" customHeight="1">
      <x:c r="A1035" s="15" t="n">
        <x:v>1034</x:v>
      </x:c>
      <x:c r="B1035" s="11" t="n">
        <x:v>1421.7827293512892</x:v>
      </x:c>
      <x:c r="C1035" s="11" t="n">
        <x:v>1766.5078616228698</x:v>
      </x:c>
      <x:c r="D1035" s="11" t="n">
        <x:v>1847.6599656268322</x:v>
      </x:c>
      <x:c r="E1035" s="11" t="n">
        <x:v>1949.7201251797792</x:v>
      </x:c>
      <x:c r="F1035" s="11" t="n">
        <x:v>2126.6832405484556</x:v>
      </x:c>
      <x:c r="G1035" s="11" t="n">
        <x:v>2177.909708572036</x:v>
      </x:c>
      <x:c r="H1035" s="11" t="n">
        <x:v>2638.9400064285883</x:v>
      </x:c>
    </x:row>
    <x:row r="1036" ht="21" customHeight="1">
      <x:c r="A1036" s="15" t="n">
        <x:v>1035</x:v>
      </x:c>
      <x:c r="B1036" s="11" t="n">
        <x:v>1397.128039542441</x:v>
      </x:c>
      <x:c r="C1036" s="11" t="n">
        <x:v>1449.5238019023416</x:v>
      </x:c>
      <x:c r="D1036" s="11" t="n">
        <x:v>1614.7213068356473</x:v>
      </x:c>
      <x:c r="E1036" s="11" t="n">
        <x:v>1822.3538450427454</x:v>
      </x:c>
      <x:c r="F1036" s="11" t="n">
        <x:v>2003.3396939877016</x:v>
      </x:c>
      <x:c r="G1036" s="11" t="n">
        <x:v>2042.6827161609353</x:v>
      </x:c>
      <x:c r="H1036" s="11" t="n">
        <x:v>2447.0036888174027</x:v>
      </x:c>
    </x:row>
    <x:row r="1037" ht="21" customHeight="1">
      <x:c r="A1037" s="15" t="n">
        <x:v>1036</x:v>
      </x:c>
      <x:c r="B1037" s="11" t="n">
        <x:v>1188.5837849074137</x:v>
      </x:c>
      <x:c r="C1037" s="11" t="n">
        <x:v>1458.0527646030214</x:v>
      </x:c>
      <x:c r="D1037" s="11" t="n">
        <x:v>2018.837036269808</x:v>
      </x:c>
      <x:c r="E1037" s="11" t="n">
        <x:v>2133.258526883643</x:v>
      </x:c>
      <x:c r="F1037" s="11" t="n">
        <x:v>2238.7114203326682</x:v>
      </x:c>
      <x:c r="G1037" s="11" t="n">
        <x:v>2412.316069594008</x:v>
      </x:c>
      <x:c r="H1037" s="11" t="n">
        <x:v>2723.4710931269674</x:v>
      </x:c>
    </x:row>
    <x:row r="1038" ht="21" customHeight="1">
      <x:c r="A1038" s="15" t="n">
        <x:v>1037</x:v>
      </x:c>
      <x:c r="B1038" s="11" t="n">
        <x:v>1197.7861808395855</x:v>
      </x:c>
      <x:c r="C1038" s="11" t="n">
        <x:v>1283.3071893084928</x:v>
      </x:c>
      <x:c r="D1038" s="11" t="n">
        <x:v>1420.7881810740078</x:v>
      </x:c>
      <x:c r="E1038" s="11" t="n">
        <x:v>1486.6713956904691</x:v>
      </x:c>
      <x:c r="F1038" s="11" t="n">
        <x:v>1847.4072536341046</x:v>
      </x:c>
      <x:c r="G1038" s="11" t="n">
        <x:v>1979.9068071727556</x:v>
      </x:c>
      <x:c r="H1038" s="11" t="n">
        <x:v>2150.1108646711746</x:v>
      </x:c>
    </x:row>
    <x:row r="1039" ht="21" customHeight="1">
      <x:c r="A1039" s="15" t="n">
        <x:v>1038</x:v>
      </x:c>
      <x:c r="B1039" s="11" t="n">
        <x:v>1345.2196804907528</x:v>
      </x:c>
      <x:c r="C1039" s="11" t="n">
        <x:v>1471.787492238227</x:v>
      </x:c>
      <x:c r="D1039" s="11" t="n">
        <x:v>1500.716132568226</x:v>
      </x:c>
      <x:c r="E1039" s="11" t="n">
        <x:v>1809.5272123998996</x:v>
      </x:c>
      <x:c r="F1039" s="11" t="n">
        <x:v>1828.0627101087775</x:v>
      </x:c>
      <x:c r="G1039" s="11" t="n">
        <x:v>1899.3407947580017</x:v>
      </x:c>
      <x:c r="H1039" s="11" t="n">
        <x:v>2447.851064581526</x:v>
      </x:c>
    </x:row>
    <x:row r="1040" ht="21" customHeight="1">
      <x:c r="A1040" s="15" t="n">
        <x:v>1039</x:v>
      </x:c>
      <x:c r="B1040" s="11" t="n">
        <x:v>1170.9842383124376</x:v>
      </x:c>
      <x:c r="C1040" s="11" t="n">
        <x:v>1431.8848997623168</x:v>
      </x:c>
      <x:c r="D1040" s="11" t="n">
        <x:v>1434.370244134382</x:v>
      </x:c>
      <x:c r="E1040" s="11" t="n">
        <x:v>1483.24838404059</x:v>
      </x:c>
      <x:c r="F1040" s="11" t="n">
        <x:v>1500.7747794601723</x:v>
      </x:c>
      <x:c r="G1040" s="11" t="n">
        <x:v>1559.7151357225493</x:v>
      </x:c>
      <x:c r="H1040" s="11" t="n">
        <x:v>2373.965742781687</x:v>
      </x:c>
    </x:row>
    <x:row r="1041" ht="21" customHeight="1">
      <x:c r="A1041" s="15" t="n">
        <x:v>1040</x:v>
      </x:c>
      <x:c r="B1041" s="11" t="n">
        <x:v>1294.3068606388583</x:v>
      </x:c>
      <x:c r="C1041" s="11" t="n">
        <x:v>1371.5380799003162</x:v>
      </x:c>
      <x:c r="D1041" s="11" t="n">
        <x:v>1733.0288989788794</x:v>
      </x:c>
      <x:c r="E1041" s="11" t="n">
        <x:v>1733.1550243259685</x:v>
      </x:c>
      <x:c r="F1041" s="11" t="n">
        <x:v>1741.048163978162</x:v>
      </x:c>
      <x:c r="G1041" s="11" t="n">
        <x:v>1968.8362109780235</x:v>
      </x:c>
      <x:c r="H1041" s="11" t="n">
        <x:v>2159.104701183057</x:v>
      </x:c>
    </x:row>
    <x:row r="1042" ht="21" customHeight="1">
      <x:c r="A1042" s="15" t="n">
        <x:v>1041</x:v>
      </x:c>
      <x:c r="B1042" s="11" t="n">
        <x:v>1159.6906226159954</x:v>
      </x:c>
      <x:c r="C1042" s="11" t="n">
        <x:v>1431.2541469582607</x:v>
      </x:c>
      <x:c r="D1042" s="11" t="n">
        <x:v>1541.7217400832146</x:v>
      </x:c>
      <x:c r="E1042" s="11" t="n">
        <x:v>1722.2848880955848</x:v>
      </x:c>
      <x:c r="F1042" s="11" t="n">
        <x:v>2176.9964092445844</x:v>
      </x:c>
      <x:c r="G1042" s="11" t="n">
        <x:v>2275.7274948915237</x:v>
      </x:c>
      <x:c r="H1042" s="11" t="n">
        <x:v>3217.978066291073</x:v>
      </x:c>
    </x:row>
    <x:row r="1043" ht="21" customHeight="1">
      <x:c r="A1043" s="15" t="n">
        <x:v>1042</x:v>
      </x:c>
      <x:c r="B1043" s="11" t="n">
        <x:v>1661.62412249007</x:v>
      </x:c>
      <x:c r="C1043" s="11" t="n">
        <x:v>1876.2192058850794</x:v>
      </x:c>
      <x:c r="D1043" s="11" t="n">
        <x:v>1883.6258302990716</x:v>
      </x:c>
      <x:c r="E1043" s="11" t="n">
        <x:v>1983.4967510724023</x:v>
      </x:c>
      <x:c r="F1043" s="11" t="n">
        <x:v>2091.9035032339007</x:v>
      </x:c>
      <x:c r="G1043" s="11" t="n">
        <x:v>2417.155728763826</x:v>
      </x:c>
      <x:c r="H1043" s="11" t="n">
        <x:v>2493.706799048735</x:v>
      </x:c>
    </x:row>
    <x:row r="1044" ht="21" customHeight="1">
      <x:c r="A1044" s="15" t="n">
        <x:v>1043</x:v>
      </x:c>
      <x:c r="B1044" s="11" t="n">
        <x:v>1761.754845129371</x:v>
      </x:c>
      <x:c r="C1044" s="11" t="n">
        <x:v>1904.2659829227623</x:v>
      </x:c>
      <x:c r="D1044" s="11" t="n">
        <x:v>2067.5126018977035</x:v>
      </x:c>
      <x:c r="E1044" s="11" t="n">
        <x:v>2121.8441788729488</x:v>
      </x:c>
      <x:c r="F1044" s="11" t="n">
        <x:v>2214.9220858815274</x:v>
      </x:c>
      <x:c r="G1044" s="11" t="n">
        <x:v>2316.85797656302</x:v>
      </x:c>
      <x:c r="H1044" s="11" t="n">
        <x:v>2515.07533064815</x:v>
      </x:c>
    </x:row>
    <x:row r="1045" ht="21" customHeight="1">
      <x:c r="A1045" s="15" t="n">
        <x:v>1044</x:v>
      </x:c>
      <x:c r="B1045" s="11" t="n">
        <x:v>1355.9549575826609</x:v>
      </x:c>
      <x:c r="C1045" s="11" t="n">
        <x:v>1408.1286092379269</x:v>
      </x:c>
      <x:c r="D1045" s="11" t="n">
        <x:v>1583.7605000480667</x:v>
      </x:c>
      <x:c r="E1045" s="11" t="n">
        <x:v>1851.730481831189</x:v>
      </x:c>
      <x:c r="F1045" s="11" t="n">
        <x:v>1921.7479886359095</x:v>
      </x:c>
      <x:c r="G1045" s="11" t="n">
        <x:v>2013.243052184048</x:v>
      </x:c>
      <x:c r="H1045" s="11" t="n">
        <x:v>2030.0168284996696</x:v>
      </x:c>
    </x:row>
    <x:row r="1046" ht="21" customHeight="1">
      <x:c r="A1046" s="15" t="n">
        <x:v>1045</x:v>
      </x:c>
      <x:c r="B1046" s="11" t="n">
        <x:v>1470.9038305354047</x:v>
      </x:c>
      <x:c r="C1046" s="11" t="n">
        <x:v>1526.4208467884657</x:v>
      </x:c>
      <x:c r="D1046" s="11" t="n">
        <x:v>1593.563694589525</x:v>
      </x:c>
      <x:c r="E1046" s="11" t="n">
        <x:v>1792.0108121501578</x:v>
      </x:c>
      <x:c r="F1046" s="11" t="n">
        <x:v>2214.400780559171</x:v>
      </x:c>
      <x:c r="G1046" s="11" t="n">
        <x:v>2579.9839565369402</x:v>
      </x:c>
      <x:c r="H1046" s="11" t="n">
        <x:v>2665.465401461614</x:v>
      </x:c>
    </x:row>
    <x:row r="1047" ht="21" customHeight="1">
      <x:c r="A1047" s="15" t="n">
        <x:v>1046</x:v>
      </x:c>
      <x:c r="B1047" s="11" t="n">
        <x:v>1175.830171205013</x:v>
      </x:c>
      <x:c r="C1047" s="11" t="n">
        <x:v>1412.8111373646495</x:v>
      </x:c>
      <x:c r="D1047" s="11" t="n">
        <x:v>1556.6901281329447</x:v>
      </x:c>
      <x:c r="E1047" s="11" t="n">
        <x:v>1648.7544962318136</x:v>
      </x:c>
      <x:c r="F1047" s="11" t="n">
        <x:v>2009.3885968189131</x:v>
      </x:c>
      <x:c r="G1047" s="11" t="n">
        <x:v>2489.7624545964754</x:v>
      </x:c>
      <x:c r="H1047" s="11" t="n">
        <x:v>2569.241590382051</x:v>
      </x:c>
    </x:row>
    <x:row r="1048" ht="21" customHeight="1">
      <x:c r="A1048" s="15" t="n">
        <x:v>1047</x:v>
      </x:c>
      <x:c r="B1048" s="11" t="n">
        <x:v>1526.7957221475153</x:v>
      </x:c>
      <x:c r="C1048" s="11" t="n">
        <x:v>1616.4092230551314</x:v>
      </x:c>
      <x:c r="D1048" s="11" t="n">
        <x:v>1687.717379069801</x:v>
      </x:c>
      <x:c r="E1048" s="11" t="n">
        <x:v>1836.3063479767898</x:v>
      </x:c>
      <x:c r="F1048" s="11" t="n">
        <x:v>1993.3250812962995</x:v>
      </x:c>
      <x:c r="G1048" s="11" t="n">
        <x:v>2165.8704269509994</x:v>
      </x:c>
      <x:c r="H1048" s="11" t="n">
        <x:v>2230.834542641902</x:v>
      </x:c>
    </x:row>
    <x:row r="1049" ht="21" customHeight="1">
      <x:c r="A1049" s="15" t="n">
        <x:v>1048</x:v>
      </x:c>
      <x:c r="B1049" s="11" t="n">
        <x:v>1487.8640106292105</x:v>
      </x:c>
      <x:c r="C1049" s="11" t="n">
        <x:v>1667.142386164846</x:v>
      </x:c>
      <x:c r="D1049" s="11" t="n">
        <x:v>1847.1486388190642</x:v>
      </x:c>
      <x:c r="E1049" s="11" t="n">
        <x:v>1881.9998416153694</x:v>
      </x:c>
      <x:c r="F1049" s="11" t="n">
        <x:v>2008.3169764159707</x:v>
      </x:c>
      <x:c r="G1049" s="11" t="n">
        <x:v>2356.5336380872095</x:v>
      </x:c>
      <x:c r="H1049" s="11" t="n">
        <x:v>2493.456793387786</x:v>
      </x:c>
    </x:row>
    <x:row r="1050" ht="21" customHeight="1">
      <x:c r="A1050" s="15" t="n">
        <x:v>1049</x:v>
      </x:c>
      <x:c r="B1050" s="11" t="n">
        <x:v>1080.320620889333</x:v>
      </x:c>
      <x:c r="C1050" s="11" t="n">
        <x:v>1519.1869227322034</x:v>
      </x:c>
      <x:c r="D1050" s="11" t="n">
        <x:v>1659.371334974985</x:v>
      </x:c>
      <x:c r="E1050" s="11" t="n">
        <x:v>1699.301655926712</x:v>
      </x:c>
      <x:c r="F1050" s="11" t="n">
        <x:v>1706.4641051904791</x:v>
      </x:c>
      <x:c r="G1050" s="11" t="n">
        <x:v>1923.05300683093</x:v>
      </x:c>
      <x:c r="H1050" s="11" t="n">
        <x:v>2672.5051989482135</x:v>
      </x:c>
    </x:row>
    <x:row r="1051" ht="21" customHeight="1">
      <x:c r="A1051" s="15" t="n">
        <x:v>1050</x:v>
      </x:c>
      <x:c r="B1051" s="11" t="n">
        <x:v>1310.6189440021274</x:v>
      </x:c>
      <x:c r="C1051" s="11" t="n">
        <x:v>1549.4214436968434</x:v>
      </x:c>
      <x:c r="D1051" s="11" t="n">
        <x:v>2044.4615770147973</x:v>
      </x:c>
      <x:c r="E1051" s="11" t="n">
        <x:v>2053.1250474622793</x:v>
      </x:c>
      <x:c r="F1051" s="11" t="n">
        <x:v>2159.5312496971746</x:v>
      </x:c>
      <x:c r="G1051" s="11" t="n">
        <x:v>2509.7889663211076</x:v>
      </x:c>
      <x:c r="H1051" s="11" t="n">
        <x:v>3078.506228339758</x:v>
      </x:c>
    </x:row>
    <x:row r="1052" ht="21" customHeight="1">
      <x:c r="A1052" s="15" t="n">
        <x:v>1051</x:v>
      </x:c>
      <x:c r="B1052" s="11" t="n">
        <x:v>1400.6773052463107</x:v>
      </x:c>
      <x:c r="C1052" s="11" t="n">
        <x:v>1893.6362603426078</x:v>
      </x:c>
      <x:c r="D1052" s="11" t="n">
        <x:v>1927.2405655078285</x:v>
      </x:c>
      <x:c r="E1052" s="11" t="n">
        <x:v>1949.8417080625068</x:v>
      </x:c>
      <x:c r="F1052" s="11" t="n">
        <x:v>2064.427982382871</x:v>
      </x:c>
      <x:c r="G1052" s="11" t="n">
        <x:v>2233.4966438015517</x:v>
      </x:c>
      <x:c r="H1052" s="11" t="n">
        <x:v>2377.7041781185767</x:v>
      </x:c>
    </x:row>
    <x:row r="1053" ht="21" customHeight="1">
      <x:c r="A1053" s="15" t="n">
        <x:v>1052</x:v>
      </x:c>
      <x:c r="B1053" s="11" t="n">
        <x:v>1462.7655801407673</x:v>
      </x:c>
      <x:c r="C1053" s="11" t="n">
        <x:v>1581.1025862958006</x:v>
      </x:c>
      <x:c r="D1053" s="11" t="n">
        <x:v>1583.080422360154</x:v>
      </x:c>
      <x:c r="E1053" s="11" t="n">
        <x:v>1646.775669807224</x:v>
      </x:c>
      <x:c r="F1053" s="11" t="n">
        <x:v>1768.307485809181</x:v>
      </x:c>
      <x:c r="G1053" s="11" t="n">
        <x:v>2167.897462736245</x:v>
      </x:c>
      <x:c r="H1053" s="11" t="n">
        <x:v>2401.0774031771134</x:v>
      </x:c>
    </x:row>
    <x:row r="1054" ht="21" customHeight="1">
      <x:c r="A1054" s="15" t="n">
        <x:v>1053</x:v>
      </x:c>
      <x:c r="B1054" s="11" t="n">
        <x:v>1106.3248580114077</x:v>
      </x:c>
      <x:c r="C1054" s="11" t="n">
        <x:v>1161.987806224793</x:v>
      </x:c>
      <x:c r="D1054" s="11" t="n">
        <x:v>1258.2463388736182</x:v>
      </x:c>
      <x:c r="E1054" s="11" t="n">
        <x:v>1816.6657337290414</x:v>
      </x:c>
      <x:c r="F1054" s="11" t="n">
        <x:v>2063.725010725181</x:v>
      </x:c>
      <x:c r="G1054" s="11" t="n">
        <x:v>2266.8925940547383</x:v>
      </x:c>
      <x:c r="H1054" s="11" t="n">
        <x:v>2369.892810430802</x:v>
      </x:c>
    </x:row>
    <x:row r="1055" ht="21" customHeight="1">
      <x:c r="A1055" s="15" t="n">
        <x:v>1054</x:v>
      </x:c>
      <x:c r="B1055" s="11" t="n">
        <x:v>1357.0120276429557</x:v>
      </x:c>
      <x:c r="C1055" s="11" t="n">
        <x:v>1453.028598062696</x:v>
      </x:c>
      <x:c r="D1055" s="11" t="n">
        <x:v>1713.517383329742</x:v>
      </x:c>
      <x:c r="E1055" s="11" t="n">
        <x:v>1726.267667460355</x:v>
      </x:c>
      <x:c r="F1055" s="11" t="n">
        <x:v>1735.0888218447758</x:v>
      </x:c>
      <x:c r="G1055" s="11" t="n">
        <x:v>2116.8559716071677</x:v>
      </x:c>
      <x:c r="H1055" s="11" t="n">
        <x:v>2210.3567435206332</x:v>
      </x:c>
    </x:row>
    <x:row r="1056" ht="21" customHeight="1">
      <x:c r="A1056" s="15" t="n">
        <x:v>1055</x:v>
      </x:c>
      <x:c r="B1056" s="11" t="n">
        <x:v>1399.3481822612396</x:v>
      </x:c>
      <x:c r="C1056" s="11" t="n">
        <x:v>1540.9484494991166</x:v>
      </x:c>
      <x:c r="D1056" s="11" t="n">
        <x:v>1542.7396345196337</x:v>
      </x:c>
      <x:c r="E1056" s="11" t="n">
        <x:v>1619.3758594478459</x:v>
      </x:c>
      <x:c r="F1056" s="11" t="n">
        <x:v>1927.81788583669</x:v>
      </x:c>
      <x:c r="G1056" s="11" t="n">
        <x:v>2092.550958273392</x:v>
      </x:c>
      <x:c r="H1056" s="11" t="n">
        <x:v>2170.1803784567096</x:v>
      </x:c>
    </x:row>
    <x:row r="1057" ht="21" customHeight="1">
      <x:c r="A1057" s="15" t="n">
        <x:v>1056</x:v>
      </x:c>
      <x:c r="B1057" s="11" t="n">
        <x:v>1228.0121090333598</x:v>
      </x:c>
      <x:c r="C1057" s="11" t="n">
        <x:v>1229.1563850082578</x:v>
      </x:c>
      <x:c r="D1057" s="11" t="n">
        <x:v>1598.0972660667476</x:v>
      </x:c>
      <x:c r="E1057" s="11" t="n">
        <x:v>1891.3275501477938</x:v>
      </x:c>
      <x:c r="F1057" s="11" t="n">
        <x:v>2248.6747134947423</x:v>
      </x:c>
      <x:c r="G1057" s="11" t="n">
        <x:v>2275.4324985626426</x:v>
      </x:c>
      <x:c r="H1057" s="11" t="n">
        <x:v>2330.3013806661384</x:v>
      </x:c>
    </x:row>
    <x:row r="1058" ht="21" customHeight="1">
      <x:c r="A1058" s="15" t="n">
        <x:v>1057</x:v>
      </x:c>
      <x:c r="B1058" s="11" t="n">
        <x:v>1068.3868185333147</x:v>
      </x:c>
      <x:c r="C1058" s="11" t="n">
        <x:v>1237.493002820767</x:v>
      </x:c>
      <x:c r="D1058" s="11" t="n">
        <x:v>1802.7902724747219</x:v>
      </x:c>
      <x:c r="E1058" s="11" t="n">
        <x:v>1899.7436968139045</x:v>
      </x:c>
      <x:c r="F1058" s="11" t="n">
        <x:v>1983.6841425594484</x:v>
      </x:c>
      <x:c r="G1058" s="11" t="n">
        <x:v>2008.0781879305046</x:v>
      </x:c>
      <x:c r="H1058" s="11" t="n">
        <x:v>2016.99822757523</x:v>
      </x:c>
    </x:row>
    <x:row r="1059" ht="21" customHeight="1">
      <x:c r="A1059" s="15" t="n">
        <x:v>1058</x:v>
      </x:c>
      <x:c r="B1059" s="11" t="n">
        <x:v>1196.9787343084554</x:v>
      </x:c>
      <x:c r="C1059" s="11" t="n">
        <x:v>1432.0480226529437</x:v>
      </x:c>
      <x:c r="D1059" s="11" t="n">
        <x:v>1722.293454486895</x:v>
      </x:c>
      <x:c r="E1059" s="11" t="n">
        <x:v>2144.840358197769</x:v>
      </x:c>
      <x:c r="F1059" s="11" t="n">
        <x:v>2179.3018136064384</x:v>
      </x:c>
      <x:c r="G1059" s="11" t="n">
        <x:v>2242.1042452409047</x:v>
      </x:c>
      <x:c r="H1059" s="11" t="n">
        <x:v>2846.8875973941954</x:v>
      </x:c>
    </x:row>
    <x:row r="1060" ht="21" customHeight="1">
      <x:c r="A1060" s="15" t="n">
        <x:v>1059</x:v>
      </x:c>
      <x:c r="B1060" s="11" t="n">
        <x:v>1318.6790542744045</x:v>
      </x:c>
      <x:c r="C1060" s="11" t="n">
        <x:v>1344.8146813821736</x:v>
      </x:c>
      <x:c r="D1060" s="11" t="n">
        <x:v>1907.396982034088</x:v>
      </x:c>
      <x:c r="E1060" s="11" t="n">
        <x:v>2040.3520263771884</x:v>
      </x:c>
      <x:c r="F1060" s="11" t="n">
        <x:v>2060.2663133504957</x:v>
      </x:c>
      <x:c r="G1060" s="11" t="n">
        <x:v>2260.536142005109</x:v>
      </x:c>
      <x:c r="H1060" s="11" t="n">
        <x:v>2708.594719853076</x:v>
      </x:c>
    </x:row>
    <x:row r="1061" ht="21" customHeight="1">
      <x:c r="A1061" s="15" t="n">
        <x:v>1060</x:v>
      </x:c>
      <x:c r="B1061" s="11" t="n">
        <x:v>1108.4199922368846</x:v>
      </x:c>
      <x:c r="C1061" s="11" t="n">
        <x:v>1272.537776420317</x:v>
      </x:c>
      <x:c r="D1061" s="11" t="n">
        <x:v>1405.2242021930647</x:v>
      </x:c>
      <x:c r="E1061" s="11" t="n">
        <x:v>1503.893611540414</x:v>
      </x:c>
      <x:c r="F1061" s="11" t="n">
        <x:v>1515.3963916736504</x:v>
      </x:c>
      <x:c r="G1061" s="11" t="n">
        <x:v>2221.7437051158604</x:v>
      </x:c>
      <x:c r="H1061" s="11" t="n">
        <x:v>3357.237934667078</x:v>
      </x:c>
    </x:row>
    <x:row r="1062" ht="21" customHeight="1">
      <x:c r="A1062" s="15" t="n">
        <x:v>1061</x:v>
      </x:c>
      <x:c r="B1062" s="11" t="n">
        <x:v>1387.0735505031078</x:v>
      </x:c>
      <x:c r="C1062" s="11" t="n">
        <x:v>1457.6767635207486</x:v>
      </x:c>
      <x:c r="D1062" s="11" t="n">
        <x:v>1461.2062686173454</x:v>
      </x:c>
      <x:c r="E1062" s="11" t="n">
        <x:v>1760.1076150785786</x:v>
      </x:c>
      <x:c r="F1062" s="11" t="n">
        <x:v>2008.7208565855692</x:v>
      </x:c>
      <x:c r="G1062" s="11" t="n">
        <x:v>2115.3826670264084</x:v>
      </x:c>
      <x:c r="H1062" s="11" t="n">
        <x:v>2509.8693052570147</x:v>
      </x:c>
    </x:row>
    <x:row r="1063" ht="21" customHeight="1">
      <x:c r="A1063" s="15" t="n">
        <x:v>1062</x:v>
      </x:c>
      <x:c r="B1063" s="11" t="n">
        <x:v>1295.8578085867118</x:v>
      </x:c>
      <x:c r="C1063" s="11" t="n">
        <x:v>1773.2600951558338</x:v>
      </x:c>
      <x:c r="D1063" s="11" t="n">
        <x:v>1847.429183872478</x:v>
      </x:c>
      <x:c r="E1063" s="11" t="n">
        <x:v>2076.902655161185</x:v>
      </x:c>
      <x:c r="F1063" s="11" t="n">
        <x:v>2296.3422660201422</x:v>
      </x:c>
      <x:c r="G1063" s="11" t="n">
        <x:v>2399.2641665536576</x:v>
      </x:c>
      <x:c r="H1063" s="11" t="n">
        <x:v>2448.2623969318024</x:v>
      </x:c>
    </x:row>
    <x:row r="1064" ht="21" customHeight="1">
      <x:c r="A1064" s="15" t="n">
        <x:v>1063</x:v>
      </x:c>
      <x:c r="B1064" s="11" t="n">
        <x:v>1317.3454590239241</x:v>
      </x:c>
      <x:c r="C1064" s="11" t="n">
        <x:v>1448.3923993649873</x:v>
      </x:c>
      <x:c r="D1064" s="11" t="n">
        <x:v>1613.4744177911707</x:v>
      </x:c>
      <x:c r="E1064" s="11" t="n">
        <x:v>1827.9932652437096</x:v>
      </x:c>
      <x:c r="F1064" s="11" t="n">
        <x:v>1957.119630781887</x:v>
      </x:c>
      <x:c r="G1064" s="11" t="n">
        <x:v>2483.4366892796897</x:v>
      </x:c>
      <x:c r="H1064" s="11" t="n">
        <x:v>2838.464398659412</x:v>
      </x:c>
    </x:row>
    <x:row r="1065" ht="21" customHeight="1">
      <x:c r="A1065" s="15" t="n">
        <x:v>1064</x:v>
      </x:c>
      <x:c r="B1065" s="11" t="n">
        <x:v>1142.581139154294</x:v>
      </x:c>
      <x:c r="C1065" s="11" t="n">
        <x:v>1196.789034790095</x:v>
      </x:c>
      <x:c r="D1065" s="11" t="n">
        <x:v>1639.1560382369048</x:v>
      </x:c>
      <x:c r="E1065" s="11" t="n">
        <x:v>1717.9796338802948</x:v>
      </x:c>
      <x:c r="F1065" s="11" t="n">
        <x:v>1795.9180581182363</x:v>
      </x:c>
      <x:c r="G1065" s="11" t="n">
        <x:v>2155.851172393195</x:v>
      </x:c>
      <x:c r="H1065" s="11" t="n">
        <x:v>3333.7039949405566</x:v>
      </x:c>
    </x:row>
    <x:row r="1066" ht="21" customHeight="1">
      <x:c r="A1066" s="15" t="n">
        <x:v>1065</x:v>
      </x:c>
      <x:c r="B1066" s="11" t="n">
        <x:v>1788.438846872134</x:v>
      </x:c>
      <x:c r="C1066" s="11" t="n">
        <x:v>1885.5375103035958</x:v>
      </x:c>
      <x:c r="D1066" s="11" t="n">
        <x:v>1923.4344065473797</x:v>
      </x:c>
      <x:c r="E1066" s="11" t="n">
        <x:v>1985.6143597681335</x:v>
      </x:c>
      <x:c r="F1066" s="11" t="n">
        <x:v>2013.6742925891663</x:v>
      </x:c>
      <x:c r="G1066" s="11" t="n">
        <x:v>2147.370924915016</x:v>
      </x:c>
      <x:c r="H1066" s="11" t="n">
        <x:v>2745.869279868489</x:v>
      </x:c>
    </x:row>
    <x:row r="1067" ht="21" customHeight="1">
      <x:c r="A1067" s="15" t="n">
        <x:v>1066</x:v>
      </x:c>
      <x:c r="B1067" s="11" t="n">
        <x:v>1441.4338122886766</x:v>
      </x:c>
      <x:c r="C1067" s="11" t="n">
        <x:v>1703.969009642757</x:v>
      </x:c>
      <x:c r="D1067" s="11" t="n">
        <x:v>1729.3116163890584</x:v>
      </x:c>
      <x:c r="E1067" s="11" t="n">
        <x:v>1808.598148330211</x:v>
      </x:c>
      <x:c r="F1067" s="11" t="n">
        <x:v>1881.4346444570551</x:v>
      </x:c>
      <x:c r="G1067" s="11" t="n">
        <x:v>1899.2697246451107</x:v>
      </x:c>
      <x:c r="H1067" s="11" t="n">
        <x:v>2566.7031175438833</x:v>
      </x:c>
    </x:row>
    <x:row r="1068" ht="21" customHeight="1">
      <x:c r="A1068" s="15" t="n">
        <x:v>1067</x:v>
      </x:c>
      <x:c r="B1068" s="11" t="n">
        <x:v>1301.5601074225372</x:v>
      </x:c>
      <x:c r="C1068" s="11" t="n">
        <x:v>1617.5519688831662</x:v>
      </x:c>
      <x:c r="D1068" s="11" t="n">
        <x:v>1764.1688485259324</x:v>
      </x:c>
      <x:c r="E1068" s="11" t="n">
        <x:v>1918.2938110848963</x:v>
      </x:c>
      <x:c r="F1068" s="11" t="n">
        <x:v>2145.158259543185</x:v>
      </x:c>
      <x:c r="G1068" s="11" t="n">
        <x:v>2562.914232431567</x:v>
      </x:c>
      <x:c r="H1068" s="11" t="n">
        <x:v>2790.4555896078227</x:v>
      </x:c>
    </x:row>
    <x:row r="1069" ht="21" customHeight="1">
      <x:c r="A1069" s="15" t="n">
        <x:v>1068</x:v>
      </x:c>
      <x:c r="B1069" s="11" t="n">
        <x:v>1342.8242682479824</x:v>
      </x:c>
      <x:c r="C1069" s="11" t="n">
        <x:v>1438.0894086417836</x:v>
      </x:c>
      <x:c r="D1069" s="11" t="n">
        <x:v>1501.9858262090966</x:v>
      </x:c>
      <x:c r="E1069" s="11" t="n">
        <x:v>1688.4577372358165</x:v>
      </x:c>
      <x:c r="F1069" s="11" t="n">
        <x:v>1792.181643118594</x:v>
      </x:c>
      <x:c r="G1069" s="11" t="n">
        <x:v>2143.948779351721</x:v>
      </x:c>
      <x:c r="H1069" s="11" t="n">
        <x:v>2243.139898783147</x:v>
      </x:c>
    </x:row>
    <x:row r="1070" ht="21" customHeight="1">
      <x:c r="A1070" s="15" t="n">
        <x:v>1069</x:v>
      </x:c>
      <x:c r="B1070" s="11" t="n">
        <x:v>1249.4204532784456</x:v>
      </x:c>
      <x:c r="C1070" s="11" t="n">
        <x:v>1372.51185964399</x:v>
      </x:c>
      <x:c r="D1070" s="11" t="n">
        <x:v>1808.821869308066</x:v>
      </x:c>
      <x:c r="E1070" s="11" t="n">
        <x:v>1989.4749962595924</x:v>
      </x:c>
      <x:c r="F1070" s="11" t="n">
        <x:v>1997.5137627588465</x:v>
      </x:c>
      <x:c r="G1070" s="11" t="n">
        <x:v>2522.4723058090317</x:v>
      </x:c>
      <x:c r="H1070" s="11" t="n">
        <x:v>2682.950922833904</x:v>
      </x:c>
    </x:row>
    <x:row r="1071" ht="21" customHeight="1">
      <x:c r="A1071" s="15" t="n">
        <x:v>1070</x:v>
      </x:c>
      <x:c r="B1071" s="11" t="n">
        <x:v>1388.6354194196294</x:v>
      </x:c>
      <x:c r="C1071" s="11" t="n">
        <x:v>1705.3846730395273</x:v>
      </x:c>
      <x:c r="D1071" s="11" t="n">
        <x:v>2227.8040546411294</x:v>
      </x:c>
      <x:c r="E1071" s="11" t="n">
        <x:v>2237.7341256476893</x:v>
      </x:c>
      <x:c r="F1071" s="11" t="n">
        <x:v>2432.796763458151</x:v>
      </x:c>
      <x:c r="G1071" s="11" t="n">
        <x:v>2527.1278945867516</x:v>
      </x:c>
      <x:c r="H1071" s="11" t="n">
        <x:v>3338.5370570930118</x:v>
      </x:c>
    </x:row>
    <x:row r="1072" ht="21" customHeight="1">
      <x:c r="A1072" s="15" t="n">
        <x:v>1071</x:v>
      </x:c>
      <x:c r="B1072" s="11" t="n">
        <x:v>1103.0026806728981</x:v>
      </x:c>
      <x:c r="C1072" s="11" t="n">
        <x:v>1422.1388882928877</x:v>
      </x:c>
      <x:c r="D1072" s="11" t="n">
        <x:v>1723.2406245253324</x:v>
      </x:c>
      <x:c r="E1072" s="11" t="n">
        <x:v>2025.3057135576607</x:v>
      </x:c>
      <x:c r="F1072" s="11" t="n">
        <x:v>2085.0210437432097</x:v>
      </x:c>
      <x:c r="G1072" s="11" t="n">
        <x:v>2588.822237223317</x:v>
      </x:c>
      <x:c r="H1072" s="11" t="n">
        <x:v>2661.6222980391494</x:v>
      </x:c>
    </x:row>
    <x:row r="1073" ht="21" customHeight="1">
      <x:c r="A1073" s="15" t="n">
        <x:v>1072</x:v>
      </x:c>
      <x:c r="B1073" s="11" t="n">
        <x:v>1497.151587974556</x:v>
      </x:c>
      <x:c r="C1073" s="11" t="n">
        <x:v>1608.9956822608888</x:v>
      </x:c>
      <x:c r="D1073" s="11" t="n">
        <x:v>1678.508521974205</x:v>
      </x:c>
      <x:c r="E1073" s="11" t="n">
        <x:v>1988.3895979392996</x:v>
      </x:c>
      <x:c r="F1073" s="11" t="n">
        <x:v>2048.8933505713385</x:v>
      </x:c>
      <x:c r="G1073" s="11" t="n">
        <x:v>2573.3110685338816</x:v>
      </x:c>
      <x:c r="H1073" s="11" t="n">
        <x:v>2632.949811812232</x:v>
      </x:c>
    </x:row>
    <x:row r="1074" ht="21" customHeight="1">
      <x:c r="A1074" s="15" t="n">
        <x:v>1073</x:v>
      </x:c>
      <x:c r="B1074" s="11" t="n">
        <x:v>1097.0299284584585</x:v>
      </x:c>
      <x:c r="C1074" s="11" t="n">
        <x:v>1119.180442269907</x:v>
      </x:c>
      <x:c r="D1074" s="11" t="n">
        <x:v>1311.8564672138637</x:v>
      </x:c>
      <x:c r="E1074" s="11" t="n">
        <x:v>1487.3861775279918</x:v>
      </x:c>
      <x:c r="F1074" s="11" t="n">
        <x:v>1516.0908042159444</x:v>
      </x:c>
      <x:c r="G1074" s="11" t="n">
        <x:v>1913.96692108046</x:v>
      </x:c>
      <x:c r="H1074" s="11" t="n">
        <x:v>2297.171156260327</x:v>
      </x:c>
    </x:row>
    <x:row r="1075" ht="21" customHeight="1">
      <x:c r="A1075" s="15" t="n">
        <x:v>1074</x:v>
      </x:c>
      <x:c r="B1075" s="11" t="n">
        <x:v>1300.8746336506415</x:v>
      </x:c>
      <x:c r="C1075" s="11" t="n">
        <x:v>1535.3491830007588</x:v>
      </x:c>
      <x:c r="D1075" s="11" t="n">
        <x:v>1625.3228440921882</x:v>
      </x:c>
      <x:c r="E1075" s="11" t="n">
        <x:v>1842.1448876537997</x:v>
      </x:c>
      <x:c r="F1075" s="11" t="n">
        <x:v>2001.9849142337614</x:v>
      </x:c>
      <x:c r="G1075" s="11" t="n">
        <x:v>2490.1122761743345</x:v>
      </x:c>
      <x:c r="H1075" s="11" t="n">
        <x:v>2882.893067306224</x:v>
      </x:c>
    </x:row>
    <x:row r="1076" ht="21" customHeight="1">
      <x:c r="A1076" s="15" t="n">
        <x:v>1075</x:v>
      </x:c>
      <x:c r="B1076" s="11" t="n">
        <x:v>1338.344827236394</x:v>
      </x:c>
      <x:c r="C1076" s="11" t="n">
        <x:v>1541.5558135764004</x:v>
      </x:c>
      <x:c r="D1076" s="11" t="n">
        <x:v>1712.9616262112177</x:v>
      </x:c>
      <x:c r="E1076" s="11" t="n">
        <x:v>1782.016374456241</x:v>
      </x:c>
      <x:c r="F1076" s="11" t="n">
        <x:v>1918.9694657521923</x:v>
      </x:c>
      <x:c r="G1076" s="11" t="n">
        <x:v>2089.2632977423773</x:v>
      </x:c>
      <x:c r="H1076" s="11" t="n">
        <x:v>2814.324822251366</x:v>
      </x:c>
    </x:row>
    <x:row r="1077" ht="21" customHeight="1">
      <x:c r="A1077" s="15" t="n">
        <x:v>1076</x:v>
      </x:c>
      <x:c r="B1077" s="11" t="n">
        <x:v>1800.2974533835204</x:v>
      </x:c>
      <x:c r="C1077" s="11" t="n">
        <x:v>1847.0145211904646</x:v>
      </x:c>
      <x:c r="D1077" s="11" t="n">
        <x:v>2031.5084078250927</x:v>
      </x:c>
      <x:c r="E1077" s="11" t="n">
        <x:v>2053.870436016564</x:v>
      </x:c>
      <x:c r="F1077" s="11" t="n">
        <x:v>2056.1455063328885</x:v>
      </x:c>
      <x:c r="G1077" s="11" t="n">
        <x:v>2943.3129042205574</x:v>
      </x:c>
      <x:c r="H1077" s="11" t="n">
        <x:v>2949.4200940967053</x:v>
      </x:c>
    </x:row>
    <x:row r="1078" ht="21" customHeight="1">
      <x:c r="A1078" s="15" t="n">
        <x:v>1077</x:v>
      </x:c>
      <x:c r="B1078" s="11" t="n">
        <x:v>1332.606150808359</x:v>
      </x:c>
      <x:c r="C1078" s="11" t="n">
        <x:v>1342.4375528441115</x:v>
      </x:c>
      <x:c r="D1078" s="11" t="n">
        <x:v>1503.6160017273567</x:v>
      </x:c>
      <x:c r="E1078" s="11" t="n">
        <x:v>1700.741669456269</x:v>
      </x:c>
      <x:c r="F1078" s="11" t="n">
        <x:v>1915.497976793416</x:v>
      </x:c>
      <x:c r="G1078" s="11" t="n">
        <x:v>1979.1141199879307</x:v>
      </x:c>
      <x:c r="H1078" s="11" t="n">
        <x:v>2064.7202170493315</x:v>
      </x:c>
    </x:row>
    <x:row r="1079" ht="21" customHeight="1">
      <x:c r="A1079" s="15" t="n">
        <x:v>1078</x:v>
      </x:c>
      <x:c r="B1079" s="11" t="n">
        <x:v>1306.897977009568</x:v>
      </x:c>
      <x:c r="C1079" s="11" t="n">
        <x:v>1434.939522171548</x:v>
      </x:c>
      <x:c r="D1079" s="11" t="n">
        <x:v>1531.3386281894877</x:v>
      </x:c>
      <x:c r="E1079" s="11" t="n">
        <x:v>1564.6310927205195</x:v>
      </x:c>
      <x:c r="F1079" s="11" t="n">
        <x:v>1666.8578943413545</x:v>
      </x:c>
      <x:c r="G1079" s="11" t="n">
        <x:v>2105.816913140553</x:v>
      </x:c>
      <x:c r="H1079" s="11" t="n">
        <x:v>2596.270280913487</x:v>
      </x:c>
    </x:row>
    <x:row r="1080" ht="21" customHeight="1">
      <x:c r="A1080" s="15" t="n">
        <x:v>1079</x:v>
      </x:c>
      <x:c r="B1080" s="11" t="n">
        <x:v>1262.4806848521066</x:v>
      </x:c>
      <x:c r="C1080" s="11" t="n">
        <x:v>1423.9786642161848</x:v>
      </x:c>
      <x:c r="D1080" s="11" t="n">
        <x:v>1437.6866263916427</x:v>
      </x:c>
      <x:c r="E1080" s="11" t="n">
        <x:v>1774.0569340013785</x:v>
      </x:c>
      <x:c r="F1080" s="11" t="n">
        <x:v>1810.761717272152</x:v>
      </x:c>
      <x:c r="G1080" s="11" t="n">
        <x:v>2808.9779007197785</x:v>
      </x:c>
      <x:c r="H1080" s="11" t="n">
        <x:v>2930.596015441077</x:v>
      </x:c>
    </x:row>
    <x:row r="1081" ht="21" customHeight="1">
      <x:c r="A1081" s="15" t="n">
        <x:v>1080</x:v>
      </x:c>
      <x:c r="B1081" s="11" t="n">
        <x:v>1118.6386650719317</x:v>
      </x:c>
      <x:c r="C1081" s="11" t="n">
        <x:v>1225.9473460050067</x:v>
      </x:c>
      <x:c r="D1081" s="11" t="n">
        <x:v>1458.8068714778378</x:v>
      </x:c>
      <x:c r="E1081" s="11" t="n">
        <x:v>2297.0796207476</x:v>
      </x:c>
      <x:c r="F1081" s="11" t="n">
        <x:v>2635.410527648438</x:v>
      </x:c>
      <x:c r="G1081" s="11" t="n">
        <x:v>2735.4255024907734</x:v>
      </x:c>
      <x:c r="H1081" s="11" t="n">
        <x:v>2847.567205965064</x:v>
      </x:c>
    </x:row>
    <x:row r="1082" ht="21" customHeight="1">
      <x:c r="A1082" s="15" t="n">
        <x:v>1081</x:v>
      </x:c>
      <x:c r="B1082" s="11" t="n">
        <x:v>1065.7661885555033</x:v>
      </x:c>
      <x:c r="C1082" s="11" t="n">
        <x:v>1136.8613610354741</x:v>
      </x:c>
      <x:c r="D1082" s="11" t="n">
        <x:v>1530.6005363716204</x:v>
      </x:c>
      <x:c r="E1082" s="11" t="n">
        <x:v>1533.2408606670483</x:v>
      </x:c>
      <x:c r="F1082" s="11" t="n">
        <x:v>1857.741307634628</x:v>
      </x:c>
      <x:c r="G1082" s="11" t="n">
        <x:v>2033.3499819754536</x:v>
      </x:c>
      <x:c r="H1082" s="11" t="n">
        <x:v>2284.684344477887</x:v>
      </x:c>
    </x:row>
    <x:row r="1083" ht="21" customHeight="1">
      <x:c r="A1083" s="15" t="n">
        <x:v>1082</x:v>
      </x:c>
      <x:c r="B1083" s="11" t="n">
        <x:v>1233.3300658924509</x:v>
      </x:c>
      <x:c r="C1083" s="11" t="n">
        <x:v>1295.3944957134468</x:v>
      </x:c>
      <x:c r="D1083" s="11" t="n">
        <x:v>1584.298445244824</x:v>
      </x:c>
      <x:c r="E1083" s="11" t="n">
        <x:v>1761.2919499541015</x:v>
      </x:c>
      <x:c r="F1083" s="11" t="n">
        <x:v>1789.2501602657367</x:v>
      </x:c>
      <x:c r="G1083" s="11" t="n">
        <x:v>1811.8109687822498</x:v>
      </x:c>
      <x:c r="H1083" s="11" t="n">
        <x:v>2165.3606131815695</x:v>
      </x:c>
    </x:row>
    <x:row r="1084" ht="21" customHeight="1">
      <x:c r="A1084" s="15" t="n">
        <x:v>1083</x:v>
      </x:c>
      <x:c r="B1084" s="11" t="n">
        <x:v>1261.6662972231609</x:v>
      </x:c>
      <x:c r="C1084" s="11" t="n">
        <x:v>1475.0650438399646</x:v>
      </x:c>
      <x:c r="D1084" s="11" t="n">
        <x:v>1511.2830084993498</x:v>
      </x:c>
      <x:c r="E1084" s="11" t="n">
        <x:v>1617.6041028723282</x:v>
      </x:c>
      <x:c r="F1084" s="11" t="n">
        <x:v>1784.6587880368024</x:v>
      </x:c>
      <x:c r="G1084" s="11" t="n">
        <x:v>1947.79203802807</x:v>
      </x:c>
      <x:c r="H1084" s="11" t="n">
        <x:v>2672.7895331717114</x:v>
      </x:c>
    </x:row>
    <x:row r="1085" ht="21" customHeight="1">
      <x:c r="A1085" s="15" t="n">
        <x:v>1084</x:v>
      </x:c>
      <x:c r="B1085" s="11" t="n">
        <x:v>1381.192351712912</x:v>
      </x:c>
      <x:c r="C1085" s="11" t="n">
        <x:v>1407.778661601104</x:v>
      </x:c>
      <x:c r="D1085" s="11" t="n">
        <x:v>1629.7420219018784</x:v>
      </x:c>
      <x:c r="E1085" s="11" t="n">
        <x:v>1758.813905957166</x:v>
      </x:c>
      <x:c r="F1085" s="11" t="n">
        <x:v>1778.1882372528326</x:v>
      </x:c>
      <x:c r="G1085" s="11" t="n">
        <x:v>1903.4517573488354</x:v>
      </x:c>
      <x:c r="H1085" s="11" t="n">
        <x:v>2362.7666730649307</x:v>
      </x:c>
    </x:row>
    <x:row r="1086" ht="21" customHeight="1">
      <x:c r="A1086" s="15" t="n">
        <x:v>1085</x:v>
      </x:c>
      <x:c r="B1086" s="11" t="n">
        <x:v>1155.0582061951843</x:v>
      </x:c>
      <x:c r="C1086" s="11" t="n">
        <x:v>1480.5113112757008</x:v>
      </x:c>
      <x:c r="D1086" s="11" t="n">
        <x:v>1521.2618624746835</x:v>
      </x:c>
      <x:c r="E1086" s="11" t="n">
        <x:v>1563.7670236725335</x:v>
      </x:c>
      <x:c r="F1086" s="11" t="n">
        <x:v>1585.836049536707</x:v>
      </x:c>
      <x:c r="G1086" s="11" t="n">
        <x:v>1815.9738815887931</x:v>
      </x:c>
      <x:c r="H1086" s="11" t="n">
        <x:v>2249.7689137587995</x:v>
      </x:c>
    </x:row>
    <x:row r="1087" ht="21" customHeight="1">
      <x:c r="A1087" s="15" t="n">
        <x:v>1086</x:v>
      </x:c>
      <x:c r="B1087" s="11" t="n">
        <x:v>1425.688525164471</x:v>
      </x:c>
      <x:c r="C1087" s="11" t="n">
        <x:v>1601.678038351914</x:v>
      </x:c>
      <x:c r="D1087" s="11" t="n">
        <x:v>1672.7911236609061</x:v>
      </x:c>
      <x:c r="E1087" s="11" t="n">
        <x:v>1914.892180833016</x:v>
      </x:c>
      <x:c r="F1087" s="11" t="n">
        <x:v>1971.7342458619469</x:v>
      </x:c>
      <x:c r="G1087" s="11" t="n">
        <x:v>2209.274263525146</x:v>
      </x:c>
      <x:c r="H1087" s="11" t="n">
        <x:v>2958.071341910764</x:v>
      </x:c>
    </x:row>
    <x:row r="1088" ht="21" customHeight="1">
      <x:c r="A1088" s="15" t="n">
        <x:v>1087</x:v>
      </x:c>
      <x:c r="B1088" s="11" t="n">
        <x:v>1187.2670961755307</x:v>
      </x:c>
      <x:c r="C1088" s="11" t="n">
        <x:v>1374.6497293882614</x:v>
      </x:c>
      <x:c r="D1088" s="11" t="n">
        <x:v>1426.812430533845</x:v>
      </x:c>
      <x:c r="E1088" s="11" t="n">
        <x:v>1481.929985378065</x:v>
      </x:c>
      <x:c r="F1088" s="11" t="n">
        <x:v>1508.9382748803068</x:v>
      </x:c>
      <x:c r="G1088" s="11" t="n">
        <x:v>1617.654991128396</x:v>
      </x:c>
      <x:c r="H1088" s="11" t="n">
        <x:v>1712.2202997024835</x:v>
      </x:c>
    </x:row>
    <x:row r="1089" ht="21" customHeight="1">
      <x:c r="A1089" s="15" t="n">
        <x:v>1088</x:v>
      </x:c>
      <x:c r="B1089" s="11" t="n">
        <x:v>1277.7152926694869</x:v>
      </x:c>
      <x:c r="C1089" s="11" t="n">
        <x:v>1577.8628082022062</x:v>
      </x:c>
      <x:c r="D1089" s="11" t="n">
        <x:v>1599.2113147820905</x:v>
      </x:c>
      <x:c r="E1089" s="11" t="n">
        <x:v>1665.1089712713567</x:v>
      </x:c>
      <x:c r="F1089" s="11" t="n">
        <x:v>1872.5063443348317</x:v>
      </x:c>
      <x:c r="G1089" s="11" t="n">
        <x:v>2017.6787887549385</x:v>
      </x:c>
      <x:c r="H1089" s="11" t="n">
        <x:v>2927.392847387039</x:v>
      </x:c>
    </x:row>
    <x:row r="1090" ht="21" customHeight="1">
      <x:c r="A1090" s="15" t="n">
        <x:v>1089</x:v>
      </x:c>
      <x:c r="B1090" s="11" t="n">
        <x:v>1082.9192885929922</x:v>
      </x:c>
      <x:c r="C1090" s="11" t="n">
        <x:v>1226.3263289421031</x:v>
      </x:c>
      <x:c r="D1090" s="11" t="n">
        <x:v>1488.3063905068686</x:v>
      </x:c>
      <x:c r="E1090" s="11" t="n">
        <x:v>1904.7729327445932</x:v>
      </x:c>
      <x:c r="F1090" s="11" t="n">
        <x:v>2212.679467051661</x:v>
      </x:c>
      <x:c r="G1090" s="11" t="n">
        <x:v>2307.64005024591</x:v>
      </x:c>
      <x:c r="H1090" s="11" t="n">
        <x:v>3120.2956493932656</x:v>
      </x:c>
    </x:row>
    <x:row r="1091" ht="21" customHeight="1">
      <x:c r="A1091" s="15" t="n">
        <x:v>1090</x:v>
      </x:c>
      <x:c r="B1091" s="11" t="n">
        <x:v>1735.702314970355</x:v>
      </x:c>
      <x:c r="C1091" s="11" t="n">
        <x:v>1892.8143936652696</x:v>
      </x:c>
      <x:c r="D1091" s="11" t="n">
        <x:v>1981.6569770937426</x:v>
      </x:c>
      <x:c r="E1091" s="11" t="n">
        <x:v>2050.610463876742</x:v>
      </x:c>
      <x:c r="F1091" s="11" t="n">
        <x:v>2330.059977669889</x:v>
      </x:c>
      <x:c r="G1091" s="11" t="n">
        <x:v>2816.097930000413</x:v>
      </x:c>
      <x:c r="H1091" s="11" t="n">
        <x:v>2873.4676708261345</x:v>
      </x:c>
    </x:row>
    <x:row r="1092" ht="21" customHeight="1">
      <x:c r="A1092" s="15" t="n">
        <x:v>1091</x:v>
      </x:c>
      <x:c r="B1092" s="11" t="n">
        <x:v>1204.8244535416122</x:v>
      </x:c>
      <x:c r="C1092" s="11" t="n">
        <x:v>1341.625855210785</x:v>
      </x:c>
      <x:c r="D1092" s="11" t="n">
        <x:v>1824.9909541404859</x:v>
      </x:c>
      <x:c r="E1092" s="11" t="n">
        <x:v>1901.6941584006645</x:v>
      </x:c>
      <x:c r="F1092" s="11" t="n">
        <x:v>1920.924686251798</x:v>
      </x:c>
      <x:c r="G1092" s="11" t="n">
        <x:v>2166.341719255952</x:v>
      </x:c>
      <x:c r="H1092" s="11" t="n">
        <x:v>2208.056534488783</x:v>
      </x:c>
    </x:row>
    <x:row r="1093" ht="21" customHeight="1">
      <x:c r="A1093" s="15" t="n">
        <x:v>1092</x:v>
      </x:c>
      <x:c r="B1093" s="11" t="n">
        <x:v>1183.4408326874739</x:v>
      </x:c>
      <x:c r="C1093" s="11" t="n">
        <x:v>1441.0419043752834</x:v>
      </x:c>
      <x:c r="D1093" s="11" t="n">
        <x:v>1953.882227858579</x:v>
      </x:c>
      <x:c r="E1093" s="11" t="n">
        <x:v>1974.676481939421</x:v>
      </x:c>
      <x:c r="F1093" s="11" t="n">
        <x:v>2094.4086085537747</x:v>
      </x:c>
      <x:c r="G1093" s="11" t="n">
        <x:v>2377.4530539952284</x:v>
      </x:c>
      <x:c r="H1093" s="11" t="n">
        <x:v>2848.4079192403697</x:v>
      </x:c>
    </x:row>
    <x:row r="1094" ht="21" customHeight="1">
      <x:c r="A1094" s="15" t="n">
        <x:v>1093</x:v>
      </x:c>
      <x:c r="B1094" s="11" t="n">
        <x:v>1344.3203954525388</x:v>
      </x:c>
      <x:c r="C1094" s="11" t="n">
        <x:v>1465.6709885002563</x:v>
      </x:c>
      <x:c r="D1094" s="11" t="n">
        <x:v>1539.2803477490952</x:v>
      </x:c>
      <x:c r="E1094" s="11" t="n">
        <x:v>1608.0431244345334</x:v>
      </x:c>
      <x:c r="F1094" s="11" t="n">
        <x:v>1614.907490212292</x:v>
      </x:c>
      <x:c r="G1094" s="11" t="n">
        <x:v>1938.0600222366697</x:v>
      </x:c>
      <x:c r="H1094" s="11" t="n">
        <x:v>2081.420582763363</x:v>
      </x:c>
    </x:row>
    <x:row r="1095" ht="21" customHeight="1">
      <x:c r="A1095" s="15" t="n">
        <x:v>1094</x:v>
      </x:c>
      <x:c r="B1095" s="11" t="n">
        <x:v>1180.4944716319228</x:v>
      </x:c>
      <x:c r="C1095" s="11" t="n">
        <x:v>1234.172733991143</x:v>
      </x:c>
      <x:c r="D1095" s="11" t="n">
        <x:v>1480.087207029043</x:v>
      </x:c>
      <x:c r="E1095" s="11" t="n">
        <x:v>1635.5471222981278</x:v>
      </x:c>
      <x:c r="F1095" s="11" t="n">
        <x:v>1991.4617476116782</x:v>
      </x:c>
      <x:c r="G1095" s="11" t="n">
        <x:v>2236.9813335238814</x:v>
      </x:c>
      <x:c r="H1095" s="11" t="n">
        <x:v>2380.9690749395895</x:v>
      </x:c>
    </x:row>
    <x:row r="1096" ht="21" customHeight="1">
      <x:c r="A1096" s="15" t="n">
        <x:v>1095</x:v>
      </x:c>
      <x:c r="B1096" s="11" t="n">
        <x:v>1338.9271355902222</x:v>
      </x:c>
      <x:c r="C1096" s="11" t="n">
        <x:v>1382.0017306583609</x:v>
      </x:c>
      <x:c r="D1096" s="11" t="n">
        <x:v>1544.7594442204702</x:v>
      </x:c>
      <x:c r="E1096" s="11" t="n">
        <x:v>1865.7182386989916</x:v>
      </x:c>
      <x:c r="F1096" s="11" t="n">
        <x:v>1908.4545533441096</x:v>
      </x:c>
      <x:c r="G1096" s="11" t="n">
        <x:v>2134.6696316820507</x:v>
      </x:c>
      <x:c r="H1096" s="11" t="n">
        <x:v>2668.724155366521</x:v>
      </x:c>
    </x:row>
    <x:row r="1097" ht="21" customHeight="1">
      <x:c r="A1097" s="15" t="n">
        <x:v>1096</x:v>
      </x:c>
      <x:c r="B1097" s="11" t="n">
        <x:v>1154.720971052442</x:v>
      </x:c>
      <x:c r="C1097" s="11" t="n">
        <x:v>1241.1722606553435</x:v>
      </x:c>
      <x:c r="D1097" s="11" t="n">
        <x:v>1494.122214745567</x:v>
      </x:c>
      <x:c r="E1097" s="11" t="n">
        <x:v>1815.801007188786</x:v>
      </x:c>
      <x:c r="F1097" s="11" t="n">
        <x:v>2071.6431839229754</x:v>
      </x:c>
      <x:c r="G1097" s="11" t="n">
        <x:v>2074.39469949186</x:v>
      </x:c>
      <x:c r="H1097" s="11" t="n">
        <x:v>2154.7122380237815</x:v>
      </x:c>
    </x:row>
    <x:row r="1098" ht="21" customHeight="1">
      <x:c r="A1098" s="15" t="n">
        <x:v>1097</x:v>
      </x:c>
      <x:c r="B1098" s="11" t="n">
        <x:v>1268.491572374259</x:v>
      </x:c>
      <x:c r="C1098" s="11" t="n">
        <x:v>1325.3460631823448</x:v>
      </x:c>
      <x:c r="D1098" s="11" t="n">
        <x:v>1437.233556708187</x:v>
      </x:c>
      <x:c r="E1098" s="11" t="n">
        <x:v>1583.516996890999</x:v>
      </x:c>
      <x:c r="F1098" s="11" t="n">
        <x:v>1984.646408742886</x:v>
      </x:c>
      <x:c r="G1098" s="11" t="n">
        <x:v>2008.1372799642786</x:v>
      </x:c>
      <x:c r="H1098" s="11" t="n">
        <x:v>2398.929679152872</x:v>
      </x:c>
    </x:row>
    <x:row r="1099" ht="21" customHeight="1">
      <x:c r="A1099" s="15" t="n">
        <x:v>1098</x:v>
      </x:c>
      <x:c r="B1099" s="11" t="n">
        <x:v>1584.311142098813</x:v>
      </x:c>
      <x:c r="C1099" s="11" t="n">
        <x:v>1674.1870231271546</x:v>
      </x:c>
      <x:c r="D1099" s="11" t="n">
        <x:v>1755.8237842414321</x:v>
      </x:c>
      <x:c r="E1099" s="11" t="n">
        <x:v>2122.80017651066</x:v>
      </x:c>
      <x:c r="F1099" s="11" t="n">
        <x:v>2202.5626628053406</x:v>
      </x:c>
      <x:c r="G1099" s="11" t="n">
        <x:v>2445.3632261752346</x:v>
      </x:c>
      <x:c r="H1099" s="11" t="n">
        <x:v>2545.5920681775206</x:v>
      </x:c>
    </x:row>
    <x:row r="1100" ht="21" customHeight="1">
      <x:c r="A1100" s="15" t="n">
        <x:v>1099</x:v>
      </x:c>
      <x:c r="B1100" s="11" t="n">
        <x:v>1519.032853168523</x:v>
      </x:c>
      <x:c r="C1100" s="11" t="n">
        <x:v>1569.3927013641178</x:v>
      </x:c>
      <x:c r="D1100" s="11" t="n">
        <x:v>1705.50011419318</x:v>
      </x:c>
      <x:c r="E1100" s="11" t="n">
        <x:v>1728.7832316586778</x:v>
      </x:c>
      <x:c r="F1100" s="11" t="n">
        <x:v>1878.4010035676606</x:v>
      </x:c>
      <x:c r="G1100" s="11" t="n">
        <x:v>1941.6449886698579</x:v>
      </x:c>
      <x:c r="H1100" s="11" t="n">
        <x:v>2100.97672789437</x:v>
      </x:c>
    </x:row>
    <x:row r="1101" ht="21" customHeight="1">
      <x:c r="A1101" s="15" t="n">
        <x:v>1100</x:v>
      </x:c>
      <x:c r="B1101" s="11" t="n">
        <x:v>1095.3442202602657</x:v>
      </x:c>
      <x:c r="C1101" s="11" t="n">
        <x:v>1352.4167008235218</x:v>
      </x:c>
      <x:c r="D1101" s="11" t="n">
        <x:v>1368.0797093374563</x:v>
      </x:c>
      <x:c r="E1101" s="11" t="n">
        <x:v>1622.029374912811</x:v>
      </x:c>
      <x:c r="F1101" s="11" t="n">
        <x:v>1878.9686359528596</x:v>
      </x:c>
      <x:c r="G1101" s="11" t="n">
        <x:v>1902.1037702776084</x:v>
      </x:c>
      <x:c r="H1101" s="11" t="n">
        <x:v>2465.3820595265047</x:v>
      </x:c>
    </x:row>
    <x:row r="1102" ht="21" customHeight="1">
      <x:c r="A1102" s="15" t="n">
        <x:v>1101</x:v>
      </x:c>
      <x:c r="B1102" s="11" t="n">
        <x:v>1175.2385859791966</x:v>
      </x:c>
      <x:c r="C1102" s="11" t="n">
        <x:v>1281.1624878207854</x:v>
      </x:c>
      <x:c r="D1102" s="11" t="n">
        <x:v>1425.8695276329768</x:v>
      </x:c>
      <x:c r="E1102" s="11" t="n">
        <x:v>1490.6344129766446</x:v>
      </x:c>
      <x:c r="F1102" s="11" t="n">
        <x:v>1530.5454300537322</x:v>
      </x:c>
      <x:c r="G1102" s="11" t="n">
        <x:v>1670.7252974783248</x:v>
      </x:c>
      <x:c r="H1102" s="11" t="n">
        <x:v>2356.4379866022246</x:v>
      </x:c>
    </x:row>
    <x:row r="1103" ht="21" customHeight="1">
      <x:c r="A1103" s="15" t="n">
        <x:v>1102</x:v>
      </x:c>
      <x:c r="B1103" s="11" t="n">
        <x:v>1258.2165562582882</x:v>
      </x:c>
      <x:c r="C1103" s="11" t="n">
        <x:v>1268.2507081009114</x:v>
      </x:c>
      <x:c r="D1103" s="11" t="n">
        <x:v>1430.6070015959187</x:v>
      </x:c>
      <x:c r="E1103" s="11" t="n">
        <x:v>1710.7174115110743</x:v>
      </x:c>
      <x:c r="F1103" s="11" t="n">
        <x:v>1872.6697573930599</x:v>
      </x:c>
      <x:c r="G1103" s="11" t="n">
        <x:v>2045.9410454169854</x:v>
      </x:c>
      <x:c r="H1103" s="11" t="n">
        <x:v>2666.4617989433373</x:v>
      </x:c>
    </x:row>
    <x:row r="1104" ht="21" customHeight="1">
      <x:c r="A1104" s="15" t="n">
        <x:v>1103</x:v>
      </x:c>
      <x:c r="B1104" s="11" t="n">
        <x:v>1756.5902295474143</x:v>
      </x:c>
      <x:c r="C1104" s="11" t="n">
        <x:v>1901.7481448871547</x:v>
      </x:c>
      <x:c r="D1104" s="11" t="n">
        <x:v>1998.8093833058674</x:v>
      </x:c>
      <x:c r="E1104" s="11" t="n">
        <x:v>2012.0991848023523</x:v>
      </x:c>
      <x:c r="F1104" s="11" t="n">
        <x:v>2174.207517087042</x:v>
      </x:c>
      <x:c r="G1104" s="11" t="n">
        <x:v>2384.250644318585</x:v>
      </x:c>
      <x:c r="H1104" s="11" t="n">
        <x:v>2865.2767612708767</x:v>
      </x:c>
    </x:row>
    <x:row r="1105" ht="21" customHeight="1">
      <x:c r="A1105" s="15" t="n">
        <x:v>1104</x:v>
      </x:c>
      <x:c r="B1105" s="11" t="n">
        <x:v>1411.0694031665948</x:v>
      </x:c>
      <x:c r="C1105" s="11" t="n">
        <x:v>1638.4799998544897</x:v>
      </x:c>
      <x:c r="D1105" s="11" t="n">
        <x:v>1917.6181436138418</x:v>
      </x:c>
      <x:c r="E1105" s="11" t="n">
        <x:v>1955.8750478290021</x:v>
      </x:c>
      <x:c r="F1105" s="11" t="n">
        <x:v>2140.267532245477</x:v>
      </x:c>
      <x:c r="G1105" s="11" t="n">
        <x:v>2406.7255012690885</x:v>
      </x:c>
      <x:c r="H1105" s="11" t="n">
        <x:v>2667.232829258432</x:v>
      </x:c>
    </x:row>
    <x:row r="1106" ht="21" customHeight="1">
      <x:c r="A1106" s="15" t="n">
        <x:v>1105</x:v>
      </x:c>
      <x:c r="B1106" s="11" t="n">
        <x:v>1139.1847551818391</x:v>
      </x:c>
      <x:c r="C1106" s="11" t="n">
        <x:v>1196.427927929007</x:v>
      </x:c>
      <x:c r="D1106" s="11" t="n">
        <x:v>1252.8599366189599</x:v>
      </x:c>
      <x:c r="E1106" s="11" t="n">
        <x:v>1393.4865571239225</x:v>
      </x:c>
      <x:c r="F1106" s="11" t="n">
        <x:v>1433.4282559091857</x:v>
      </x:c>
      <x:c r="G1106" s="11" t="n">
        <x:v>1789.6239969874866</x:v>
      </x:c>
      <x:c r="H1106" s="11" t="n">
        <x:v>3141.320870048882</x:v>
      </x:c>
    </x:row>
    <x:row r="1107" ht="21" customHeight="1">
      <x:c r="A1107" s="15" t="n">
        <x:v>1106</x:v>
      </x:c>
      <x:c r="B1107" s="11" t="n">
        <x:v>1493.1687950448231</x:v>
      </x:c>
      <x:c r="C1107" s="11" t="n">
        <x:v>1559.8196003803405</x:v>
      </x:c>
      <x:c r="D1107" s="11" t="n">
        <x:v>1757.9388951356195</x:v>
      </x:c>
      <x:c r="E1107" s="11" t="n">
        <x:v>1831.8451240100003</x:v>
      </x:c>
      <x:c r="F1107" s="11" t="n">
        <x:v>1980.8236720148907</x:v>
      </x:c>
      <x:c r="G1107" s="11" t="n">
        <x:v>2356.1351656733314</x:v>
      </x:c>
      <x:c r="H1107" s="11" t="n">
        <x:v>2466.7633853391685</x:v>
      </x:c>
    </x:row>
    <x:row r="1108" ht="21" customHeight="1">
      <x:c r="A1108" s="15" t="n">
        <x:v>1107</x:v>
      </x:c>
      <x:c r="B1108" s="11" t="n">
        <x:v>1349.0972131983208</x:v>
      </x:c>
      <x:c r="C1108" s="11" t="n">
        <x:v>1530.6776076897834</x:v>
      </x:c>
      <x:c r="D1108" s="11" t="n">
        <x:v>1543.5904881351569</x:v>
      </x:c>
      <x:c r="E1108" s="11" t="n">
        <x:v>1632.9043573029248</x:v>
      </x:c>
      <x:c r="F1108" s="11" t="n">
        <x:v>1801.831577050622</x:v>
      </x:c>
      <x:c r="G1108" s="11" t="n">
        <x:v>2684.260357343101</x:v>
      </x:c>
      <x:c r="H1108" s="11" t="n">
        <x:v>2848.4357474147737</x:v>
      </x:c>
    </x:row>
    <x:row r="1109" ht="21" customHeight="1">
      <x:c r="A1109" s="15" t="n">
        <x:v>1108</x:v>
      </x:c>
      <x:c r="B1109" s="11" t="n">
        <x:v>1389.032245399844</x:v>
      </x:c>
      <x:c r="C1109" s="11" t="n">
        <x:v>1627.0679475841303</x:v>
      </x:c>
      <x:c r="D1109" s="11" t="n">
        <x:v>1775.0059848597687</x:v>
      </x:c>
      <x:c r="E1109" s="11" t="n">
        <x:v>1858.1623326136187</x:v>
      </x:c>
      <x:c r="F1109" s="11" t="n">
        <x:v>2104.362132172597</x:v>
      </x:c>
      <x:c r="G1109" s="11" t="n">
        <x:v>2740.078268609862</x:v>
      </x:c>
      <x:c r="H1109" s="11" t="n">
        <x:v>2825.152453741968</x:v>
      </x:c>
    </x:row>
    <x:row r="1110" ht="21" customHeight="1">
      <x:c r="A1110" s="15" t="n">
        <x:v>1109</x:v>
      </x:c>
      <x:c r="B1110" s="11" t="n">
        <x:v>1220.0538018218838</x:v>
      </x:c>
      <x:c r="C1110" s="11" t="n">
        <x:v>1549.93512800918</x:v>
      </x:c>
      <x:c r="D1110" s="11" t="n">
        <x:v>1639.136775182505</x:v>
      </x:c>
      <x:c r="E1110" s="11" t="n">
        <x:v>1670.8435717566404</x:v>
      </x:c>
      <x:c r="F1110" s="11" t="n">
        <x:v>1697.356228187337</x:v>
      </x:c>
      <x:c r="G1110" s="11" t="n">
        <x:v>1769.983697025728</x:v>
      </x:c>
      <x:c r="H1110" s="11" t="n">
        <x:v>1810.611250035246</x:v>
      </x:c>
    </x:row>
    <x:row r="1111" ht="21" customHeight="1">
      <x:c r="A1111" s="15" t="n">
        <x:v>1110</x:v>
      </x:c>
      <x:c r="B1111" s="11" t="n">
        <x:v>1170.8700398482104</x:v>
      </x:c>
      <x:c r="C1111" s="11" t="n">
        <x:v>1553.3051838377112</x:v>
      </x:c>
      <x:c r="D1111" s="11" t="n">
        <x:v>1593.153492797481</x:v>
      </x:c>
      <x:c r="E1111" s="11" t="n">
        <x:v>1952.1867953240235</x:v>
      </x:c>
      <x:c r="F1111" s="11" t="n">
        <x:v>2076.600443674154</x:v>
      </x:c>
      <x:c r="G1111" s="11" t="n">
        <x:v>2093.8725348676453</x:v>
      </x:c>
      <x:c r="H1111" s="11" t="n">
        <x:v>2695.8016287221176</x:v>
      </x:c>
    </x:row>
    <x:row r="1112" ht="21" customHeight="1">
      <x:c r="A1112" s="15" t="n">
        <x:v>1111</x:v>
      </x:c>
      <x:c r="B1112" s="11" t="n">
        <x:v>1434.3581296649281</x:v>
      </x:c>
      <x:c r="C1112" s="11" t="n">
        <x:v>1476.9215497938892</x:v>
      </x:c>
      <x:c r="D1112" s="11" t="n">
        <x:v>1718.1896214060118</x:v>
      </x:c>
      <x:c r="E1112" s="11" t="n">
        <x:v>1760.4202046325454</x:v>
      </x:c>
      <x:c r="F1112" s="11" t="n">
        <x:v>1770.0812499616754</x:v>
      </x:c>
      <x:c r="G1112" s="11" t="n">
        <x:v>1809.3129273614863</x:v>
      </x:c>
      <x:c r="H1112" s="11" t="n">
        <x:v>2039.6962275082476</x:v>
      </x:c>
    </x:row>
    <x:row r="1113" ht="21" customHeight="1">
      <x:c r="A1113" s="15" t="n">
        <x:v>1112</x:v>
      </x:c>
      <x:c r="B1113" s="11" t="n">
        <x:v>1489.3253075530158</x:v>
      </x:c>
      <x:c r="C1113" s="11" t="n">
        <x:v>1698.3504060784442</x:v>
      </x:c>
      <x:c r="D1113" s="11" t="n">
        <x:v>1729.1208123823244</x:v>
      </x:c>
      <x:c r="E1113" s="11" t="n">
        <x:v>2079.99856338457</x:v>
      </x:c>
      <x:c r="F1113" s="11" t="n">
        <x:v>2468.4034167741593</x:v>
      </x:c>
      <x:c r="G1113" s="11" t="n">
        <x:v>2689.8980329139413</x:v>
      </x:c>
      <x:c r="H1113" s="11" t="n">
        <x:v>2745.4097038356977</x:v>
      </x:c>
    </x:row>
    <x:row r="1114" ht="21" customHeight="1">
      <x:c r="A1114" s="15" t="n">
        <x:v>1113</x:v>
      </x:c>
      <x:c r="B1114" s="11" t="n">
        <x:v>1656.9216367789927</x:v>
      </x:c>
      <x:c r="C1114" s="11" t="n">
        <x:v>1773.772863014361</x:v>
      </x:c>
      <x:c r="D1114" s="11" t="n">
        <x:v>1959.8231593251826</x:v>
      </x:c>
      <x:c r="E1114" s="11" t="n">
        <x:v>1978.984162833396</x:v>
      </x:c>
      <x:c r="F1114" s="11" t="n">
        <x:v>2304.0043766393565</x:v>
      </x:c>
      <x:c r="G1114" s="11" t="n">
        <x:v>2522.1084412309074</x:v>
      </x:c>
      <x:c r="H1114" s="11" t="n">
        <x:v>2565.239730826119</x:v>
      </x:c>
    </x:row>
    <x:row r="1115" ht="21" customHeight="1">
      <x:c r="A1115" s="15" t="n">
        <x:v>1114</x:v>
      </x:c>
      <x:c r="B1115" s="11" t="n">
        <x:v>1188.5106892753759</x:v>
      </x:c>
      <x:c r="C1115" s="11" t="n">
        <x:v>1386.9578492657615</x:v>
      </x:c>
      <x:c r="D1115" s="11" t="n">
        <x:v>1447.6606791730358</x:v>
      </x:c>
      <x:c r="E1115" s="11" t="n">
        <x:v>1604.2129884078572</x:v>
      </x:c>
      <x:c r="F1115" s="11" t="n">
        <x:v>1881.1087106275024</x:v>
      </x:c>
      <x:c r="G1115" s="11" t="n">
        <x:v>2240.9287452587423</x:v>
      </x:c>
      <x:c r="H1115" s="11" t="n">
        <x:v>2292.6727413563003</x:v>
      </x:c>
    </x:row>
    <x:row r="1116" ht="21" customHeight="1">
      <x:c r="A1116" s="15" t="n">
        <x:v>1115</x:v>
      </x:c>
      <x:c r="B1116" s="11" t="n">
        <x:v>1191.2586452583628</x:v>
      </x:c>
      <x:c r="C1116" s="11" t="n">
        <x:v>1465.9635482501399</x:v>
      </x:c>
      <x:c r="D1116" s="11" t="n">
        <x:v>1494.9537758830033</x:v>
      </x:c>
      <x:c r="E1116" s="11" t="n">
        <x:v>1753.161928227295</x:v>
      </x:c>
      <x:c r="F1116" s="11" t="n">
        <x:v>1832.46720291763</x:v>
      </x:c>
      <x:c r="G1116" s="11" t="n">
        <x:v>1952.231097839246</x:v>
      </x:c>
      <x:c r="H1116" s="11" t="n">
        <x:v>2167.164648486163</x:v>
      </x:c>
    </x:row>
    <x:row r="1117" ht="21" customHeight="1">
      <x:c r="A1117" s="15" t="n">
        <x:v>1116</x:v>
      </x:c>
      <x:c r="B1117" s="11" t="n">
        <x:v>1248.952867594312</x:v>
      </x:c>
      <x:c r="C1117" s="11" t="n">
        <x:v>1546.7053787551529</x:v>
      </x:c>
      <x:c r="D1117" s="11" t="n">
        <x:v>1695.7953064511958</x:v>
      </x:c>
      <x:c r="E1117" s="11" t="n">
        <x:v>1952.8879324687541</x:v>
      </x:c>
      <x:c r="F1117" s="11" t="n">
        <x:v>2019.268700371167</x:v>
      </x:c>
      <x:c r="G1117" s="11" t="n">
        <x:v>2170.1746834910764</x:v>
      </x:c>
      <x:c r="H1117" s="11" t="n">
        <x:v>2450.8477704154557</x:v>
      </x:c>
    </x:row>
    <x:row r="1118" ht="21" customHeight="1">
      <x:c r="A1118" s="15" t="n">
        <x:v>1117</x:v>
      </x:c>
      <x:c r="B1118" s="11" t="n">
        <x:v>1296.4716789250774</x:v>
      </x:c>
      <x:c r="C1118" s="11" t="n">
        <x:v>1510.6937317562324</x:v>
      </x:c>
      <x:c r="D1118" s="11" t="n">
        <x:v>1749.199445487027</x:v>
      </x:c>
      <x:c r="E1118" s="11" t="n">
        <x:v>2155.0592492075702</x:v>
      </x:c>
      <x:c r="F1118" s="11" t="n">
        <x:v>2192.322635135571</x:v>
      </x:c>
      <x:c r="G1118" s="11" t="n">
        <x:v>2390.935400793771</x:v>
      </x:c>
      <x:c r="H1118" s="11" t="n">
        <x:v>3337.6848443956387</x:v>
      </x:c>
    </x:row>
    <x:row r="1119" ht="21" customHeight="1">
      <x:c r="A1119" s="15" t="n">
        <x:v>1118</x:v>
      </x:c>
      <x:c r="B1119" s="11" t="n">
        <x:v>1271.5067834897848</x:v>
      </x:c>
      <x:c r="C1119" s="11" t="n">
        <x:v>1338.1199531303723</x:v>
      </x:c>
      <x:c r="D1119" s="11" t="n">
        <x:v>1350.5528187683294</x:v>
      </x:c>
      <x:c r="E1119" s="11" t="n">
        <x:v>1555.9661628221334</x:v>
      </x:c>
      <x:c r="F1119" s="11" t="n">
        <x:v>1706.4905992137838</x:v>
      </x:c>
      <x:c r="G1119" s="11" t="n">
        <x:v>1913.6512453351745</x:v>
      </x:c>
      <x:c r="H1119" s="11" t="n">
        <x:v>1936.1545904948011</x:v>
      </x:c>
    </x:row>
    <x:row r="1120" ht="21" customHeight="1">
      <x:c r="A1120" s="15" t="n">
        <x:v>1119</x:v>
      </x:c>
      <x:c r="B1120" s="11" t="n">
        <x:v>1198.123089102758</x:v>
      </x:c>
      <x:c r="C1120" s="11" t="n">
        <x:v>1216.043400189858</x:v>
      </x:c>
      <x:c r="D1120" s="11" t="n">
        <x:v>1430.507726916876</x:v>
      </x:c>
      <x:c r="E1120" s="11" t="n">
        <x:v>1517.922665993503</x:v>
      </x:c>
      <x:c r="F1120" s="11" t="n">
        <x:v>1552.9249941526296</x:v>
      </x:c>
      <x:c r="G1120" s="11" t="n">
        <x:v>1675.3798954507083</x:v>
      </x:c>
      <x:c r="H1120" s="11" t="n">
        <x:v>1952.8261016565962</x:v>
      </x:c>
    </x:row>
    <x:row r="1121" ht="21" customHeight="1">
      <x:c r="A1121" s="15" t="n">
        <x:v>1120</x:v>
      </x:c>
      <x:c r="B1121" s="11" t="n">
        <x:v>1213.182832586908</x:v>
      </x:c>
      <x:c r="C1121" s="11" t="n">
        <x:v>1414.8343527723791</x:v>
      </x:c>
      <x:c r="D1121" s="11" t="n">
        <x:v>1898.6516084132177</x:v>
      </x:c>
      <x:c r="E1121" s="11" t="n">
        <x:v>1937.069709955152</x:v>
      </x:c>
      <x:c r="F1121" s="11" t="n">
        <x:v>2339.40010561071</x:v>
      </x:c>
      <x:c r="G1121" s="11" t="n">
        <x:v>2660.188561338113</x:v>
      </x:c>
      <x:c r="H1121" s="11" t="n">
        <x:v>2721.7358447172337</x:v>
      </x:c>
    </x:row>
    <x:row r="1122" ht="21" customHeight="1">
      <x:c r="A1122" s="15" t="n">
        <x:v>1121</x:v>
      </x:c>
      <x:c r="B1122" s="11" t="n">
        <x:v>1311.885489328019</x:v>
      </x:c>
      <x:c r="C1122" s="11" t="n">
        <x:v>1347.351475210813</x:v>
      </x:c>
      <x:c r="D1122" s="11" t="n">
        <x:v>1989.4222178085506</x:v>
      </x:c>
      <x:c r="E1122" s="11" t="n">
        <x:v>2175.947250305594</x:v>
      </x:c>
      <x:c r="F1122" s="11" t="n">
        <x:v>2267.2437239457868</x:v>
      </x:c>
      <x:c r="G1122" s="11" t="n">
        <x:v>2503.0265303686965</x:v>
      </x:c>
      <x:c r="H1122" s="11" t="n">
        <x:v>2759.268271450591</x:v>
      </x:c>
    </x:row>
    <x:row r="1123" ht="21" customHeight="1">
      <x:c r="A1123" s="15" t="n">
        <x:v>1122</x:v>
      </x:c>
      <x:c r="B1123" s="11" t="n">
        <x:v>1434.4169029930863</x:v>
      </x:c>
      <x:c r="C1123" s="11" t="n">
        <x:v>1451.474349730458</x:v>
      </x:c>
      <x:c r="D1123" s="11" t="n">
        <x:v>1822.640016318944</x:v>
      </x:c>
      <x:c r="E1123" s="11" t="n">
        <x:v>2112.000659548442</x:v>
      </x:c>
      <x:c r="F1123" s="11" t="n">
        <x:v>2338.6659332639447</x:v>
      </x:c>
      <x:c r="G1123" s="11" t="n">
        <x:v>2609.0060041831503</x:v>
      </x:c>
      <x:c r="H1123" s="11" t="n">
        <x:v>3068.5467348946036</x:v>
      </x:c>
    </x:row>
    <x:row r="1124" ht="21" customHeight="1">
      <x:c r="A1124" s="15" t="n">
        <x:v>1123</x:v>
      </x:c>
      <x:c r="B1124" s="11" t="n">
        <x:v>1203.8529122536954</x:v>
      </x:c>
      <x:c r="C1124" s="11" t="n">
        <x:v>1473.71767363027</x:v>
      </x:c>
      <x:c r="D1124" s="11" t="n">
        <x:v>1582.8817312881588</x:v>
      </x:c>
      <x:c r="E1124" s="11" t="n">
        <x:v>1698.3520535803345</x:v>
      </x:c>
      <x:c r="F1124" s="11" t="n">
        <x:v>1770.7188812855711</x:v>
      </x:c>
      <x:c r="G1124" s="11" t="n">
        <x:v>2239.3384878947727</x:v>
      </x:c>
      <x:c r="H1124" s="11" t="n">
        <x:v>2635.914290208182</x:v>
      </x:c>
    </x:row>
    <x:row r="1125" ht="21" customHeight="1">
      <x:c r="A1125" s="15" t="n">
        <x:v>1124</x:v>
      </x:c>
      <x:c r="B1125" s="11" t="n">
        <x:v>1394.8811698101256</x:v>
      </x:c>
      <x:c r="C1125" s="11" t="n">
        <x:v>1475.4729300572867</x:v>
      </x:c>
      <x:c r="D1125" s="11" t="n">
        <x:v>1489.0670847978668</x:v>
      </x:c>
      <x:c r="E1125" s="11" t="n">
        <x:v>1993.8782496158337</x:v>
      </x:c>
      <x:c r="F1125" s="11" t="n">
        <x:v>2107.9869680960255</x:v>
      </x:c>
      <x:c r="G1125" s="11" t="n">
        <x:v>2192.493755104726</x:v>
      </x:c>
      <x:c r="H1125" s="11" t="n">
        <x:v>2250.2501819650474</x:v>
      </x:c>
    </x:row>
    <x:row r="1126" ht="21" customHeight="1">
      <x:c r="A1126" s="15" t="n">
        <x:v>1125</x:v>
      </x:c>
      <x:c r="B1126" s="11" t="n">
        <x:v>1411.206717040228</x:v>
      </x:c>
      <x:c r="C1126" s="11" t="n">
        <x:v>1795.4783933063509</x:v>
      </x:c>
      <x:c r="D1126" s="11" t="n">
        <x:v>1796.9012626620274</x:v>
      </x:c>
      <x:c r="E1126" s="11" t="n">
        <x:v>2366.8810100845103</x:v>
      </x:c>
      <x:c r="F1126" s="11" t="n">
        <x:v>2593.220661854418</x:v>
      </x:c>
      <x:c r="G1126" s="11" t="n">
        <x:v>2872.3420463237926</x:v>
      </x:c>
      <x:c r="H1126" s="11" t="n">
        <x:v>2993.20682628346</x:v>
      </x:c>
    </x:row>
    <x:row r="1127" ht="21" customHeight="1">
      <x:c r="A1127" s="15" t="n">
        <x:v>1126</x:v>
      </x:c>
      <x:c r="B1127" s="11" t="n">
        <x:v>1689.7244398660505</x:v>
      </x:c>
      <x:c r="C1127" s="11" t="n">
        <x:v>1743.102644668409</x:v>
      </x:c>
      <x:c r="D1127" s="11" t="n">
        <x:v>1782.772340111353</x:v>
      </x:c>
      <x:c r="E1127" s="11" t="n">
        <x:v>1907.3815522383047</x:v>
      </x:c>
      <x:c r="F1127" s="11" t="n">
        <x:v>1911.599837994334</x:v>
      </x:c>
      <x:c r="G1127" s="11" t="n">
        <x:v>1990.0759516362498</x:v>
      </x:c>
      <x:c r="H1127" s="11" t="n">
        <x:v>3676.0368558933005</x:v>
      </x:c>
    </x:row>
    <x:row r="1128" ht="21" customHeight="1">
      <x:c r="A1128" s="15" t="n">
        <x:v>1127</x:v>
      </x:c>
      <x:c r="B1128" s="11" t="n">
        <x:v>1063.2834896598079</x:v>
      </x:c>
      <x:c r="C1128" s="11" t="n">
        <x:v>1612.8286106002572</x:v>
      </x:c>
      <x:c r="D1128" s="11" t="n">
        <x:v>1695.5000094203926</x:v>
      </x:c>
      <x:c r="E1128" s="11" t="n">
        <x:v>1802.3591879901346</x:v>
      </x:c>
      <x:c r="F1128" s="11" t="n">
        <x:v>1842.451080788464</x:v>
      </x:c>
      <x:c r="G1128" s="11" t="n">
        <x:v>2015.9022512027702</x:v>
      </x:c>
      <x:c r="H1128" s="11" t="n">
        <x:v>2449.3442412975483</x:v>
      </x:c>
    </x:row>
    <x:row r="1129" ht="21" customHeight="1">
      <x:c r="A1129" s="15" t="n">
        <x:v>1128</x:v>
      </x:c>
      <x:c r="B1129" s="11" t="n">
        <x:v>1171.7603418056326</x:v>
      </x:c>
      <x:c r="C1129" s="11" t="n">
        <x:v>1366.5458687844146</x:v>
      </x:c>
      <x:c r="D1129" s="11" t="n">
        <x:v>1387.0848365607899</x:v>
      </x:c>
      <x:c r="E1129" s="11" t="n">
        <x:v>1525.2508978399621</x:v>
      </x:c>
      <x:c r="F1129" s="11" t="n">
        <x:v>1657.539832992868</x:v>
      </x:c>
      <x:c r="G1129" s="11" t="n">
        <x:v>1824.1087988229733</x:v>
      </x:c>
      <x:c r="H1129" s="11" t="n">
        <x:v>1870.2940321220037</x:v>
      </x:c>
    </x:row>
    <x:row r="1130" ht="21" customHeight="1">
      <x:c r="A1130" s="15" t="n">
        <x:v>1129</x:v>
      </x:c>
      <x:c r="B1130" s="11" t="n">
        <x:v>1305.0109632418253</x:v>
      </x:c>
      <x:c r="C1130" s="11" t="n">
        <x:v>1324.2549829294348</x:v>
      </x:c>
      <x:c r="D1130" s="11" t="n">
        <x:v>1693.670082072227</x:v>
      </x:c>
      <x:c r="E1130" s="11" t="n">
        <x:v>1734.2879260683449</x:v>
      </x:c>
      <x:c r="F1130" s="11" t="n">
        <x:v>2004.5245559890668</x:v>
      </x:c>
      <x:c r="G1130" s="11" t="n">
        <x:v>2004.80830137062</x:v>
      </x:c>
      <x:c r="H1130" s="11" t="n">
        <x:v>2119.319556989118</x:v>
      </x:c>
    </x:row>
    <x:row r="1131" ht="21" customHeight="1">
      <x:c r="A1131" s="15" t="n">
        <x:v>1130</x:v>
      </x:c>
      <x:c r="B1131" s="11" t="n">
        <x:v>1140.0435887847132</x:v>
      </x:c>
      <x:c r="C1131" s="11" t="n">
        <x:v>1458.5258648298761</x:v>
      </x:c>
      <x:c r="D1131" s="11" t="n">
        <x:v>1546.6048009601805</x:v>
      </x:c>
      <x:c r="E1131" s="11" t="n">
        <x:v>1570.5741258086846</x:v>
      </x:c>
      <x:c r="F1131" s="11" t="n">
        <x:v>1619.3434478045467</x:v>
      </x:c>
      <x:c r="G1131" s="11" t="n">
        <x:v>1646.1566995899166</x:v>
      </x:c>
      <x:c r="H1131" s="11" t="n">
        <x:v>1846.78517506947</x:v>
      </x:c>
    </x:row>
    <x:row r="1132" ht="21" customHeight="1">
      <x:c r="A1132" s="15" t="n">
        <x:v>1131</x:v>
      </x:c>
      <x:c r="B1132" s="11" t="n">
        <x:v>1495.6766570226423</x:v>
      </x:c>
      <x:c r="C1132" s="11" t="n">
        <x:v>2076.302725503213</x:v>
      </x:c>
      <x:c r="D1132" s="11" t="n">
        <x:v>2097.9581332451044</x:v>
      </x:c>
      <x:c r="E1132" s="11" t="n">
        <x:v>2223.20515181024</x:v>
      </x:c>
      <x:c r="F1132" s="11" t="n">
        <x:v>2424.144351812305</x:v>
      </x:c>
      <x:c r="G1132" s="11" t="n">
        <x:v>2503.691305529933</x:v>
      </x:c>
      <x:c r="H1132" s="11" t="n">
        <x:v>2540.656554108832</x:v>
      </x:c>
    </x:row>
    <x:row r="1133" ht="21" customHeight="1">
      <x:c r="A1133" s="15" t="n">
        <x:v>1132</x:v>
      </x:c>
      <x:c r="B1133" s="11" t="n">
        <x:v>1095.270380673978</x:v>
      </x:c>
      <x:c r="C1133" s="11" t="n">
        <x:v>1216.564870132525</x:v>
      </x:c>
      <x:c r="D1133" s="11" t="n">
        <x:v>1703.2678139634859</x:v>
      </x:c>
      <x:c r="E1133" s="11" t="n">
        <x:v>1877.432938873692</x:v>
      </x:c>
      <x:c r="F1133" s="11" t="n">
        <x:v>2032.5026653182297</x:v>
      </x:c>
      <x:c r="G1133" s="11" t="n">
        <x:v>2191.7367989915256</x:v>
      </x:c>
      <x:c r="H1133" s="11" t="n">
        <x:v>2417.3522837553983</x:v>
      </x:c>
    </x:row>
    <x:row r="1134" ht="21" customHeight="1">
      <x:c r="A1134" s="15" t="n">
        <x:v>1133</x:v>
      </x:c>
      <x:c r="B1134" s="11" t="n">
        <x:v>1216.9064603478923</x:v>
      </x:c>
      <x:c r="C1134" s="11" t="n">
        <x:v>1371.6788598866804</x:v>
      </x:c>
      <x:c r="D1134" s="11" t="n">
        <x:v>1736.445722654874</x:v>
      </x:c>
      <x:c r="E1134" s="11" t="n">
        <x:v>2114.711176852063</x:v>
      </x:c>
      <x:c r="F1134" s="11" t="n">
        <x:v>2319.6101830723746</x:v>
      </x:c>
      <x:c r="G1134" s="11" t="n">
        <x:v>2559.8373188490714</x:v>
      </x:c>
      <x:c r="H1134" s="11" t="n">
        <x:v>2797.97505943586</x:v>
      </x:c>
    </x:row>
    <x:row r="1135" ht="21" customHeight="1">
      <x:c r="A1135" s="15" t="n">
        <x:v>1134</x:v>
      </x:c>
      <x:c r="B1135" s="11" t="n">
        <x:v>1685.1093447489584</x:v>
      </x:c>
      <x:c r="C1135" s="11" t="n">
        <x:v>2044.4876711251798</x:v>
      </x:c>
      <x:c r="D1135" s="11" t="n">
        <x:v>2174.2572941213266</x:v>
      </x:c>
      <x:c r="E1135" s="11" t="n">
        <x:v>2194.5831664627995</x:v>
      </x:c>
      <x:c r="F1135" s="11" t="n">
        <x:v>2557.3226223917136</x:v>
      </x:c>
      <x:c r="G1135" s="11" t="n">
        <x:v>2723.06345547908</x:v>
      </x:c>
      <x:c r="H1135" s="11" t="n">
        <x:v>2865.343837079881</x:v>
      </x:c>
    </x:row>
    <x:row r="1136" ht="21" customHeight="1">
      <x:c r="A1136" s="15" t="n">
        <x:v>1135</x:v>
      </x:c>
      <x:c r="B1136" s="11" t="n">
        <x:v>1309.749367941327</x:v>
      </x:c>
      <x:c r="C1136" s="11" t="n">
        <x:v>1336.7374069515722</x:v>
      </x:c>
      <x:c r="D1136" s="11" t="n">
        <x:v>1723.4089298773797</x:v>
      </x:c>
      <x:c r="E1136" s="11" t="n">
        <x:v>1746.7725472401357</x:v>
      </x:c>
      <x:c r="F1136" s="11" t="n">
        <x:v>1814.8170896388247</x:v>
      </x:c>
      <x:c r="G1136" s="11" t="n">
        <x:v>2489.987954015597</x:v>
      </x:c>
      <x:c r="H1136" s="11" t="n">
        <x:v>2673.605804459494</x:v>
      </x:c>
    </x:row>
    <x:row r="1137" ht="21" customHeight="1">
      <x:c r="A1137" s="15" t="n">
        <x:v>1136</x:v>
      </x:c>
      <x:c r="B1137" s="11" t="n">
        <x:v>1170.178008753462</x:v>
      </x:c>
      <x:c r="C1137" s="11" t="n">
        <x:v>1362.2610552996084</x:v>
      </x:c>
      <x:c r="D1137" s="11" t="n">
        <x:v>1382.9262903674876</x:v>
      </x:c>
      <x:c r="E1137" s="11" t="n">
        <x:v>1406.3908057659755</x:v>
      </x:c>
      <x:c r="F1137" s="11" t="n">
        <x:v>1483.3520186996814</x:v>
      </x:c>
      <x:c r="G1137" s="11" t="n">
        <x:v>1497.2996198408096</x:v>
      </x:c>
      <x:c r="H1137" s="11" t="n">
        <x:v>1724.8653870762462</x:v>
      </x:c>
    </x:row>
    <x:row r="1138" ht="21" customHeight="1">
      <x:c r="A1138" s="15" t="n">
        <x:v>1137</x:v>
      </x:c>
      <x:c r="B1138" s="11" t="n">
        <x:v>1407.414539301514</x:v>
      </x:c>
      <x:c r="C1138" s="11" t="n">
        <x:v>1409.8339177913035</x:v>
      </x:c>
      <x:c r="D1138" s="11" t="n">
        <x:v>1444.9731849476134</x:v>
      </x:c>
      <x:c r="E1138" s="11" t="n">
        <x:v>1473.4821349154204</x:v>
      </x:c>
      <x:c r="F1138" s="11" t="n">
        <x:v>1897.662397401914</x:v>
      </x:c>
      <x:c r="G1138" s="11" t="n">
        <x:v>1978.8462660742518</x:v>
      </x:c>
      <x:c r="H1138" s="11" t="n">
        <x:v>2550.9933230039023</x:v>
      </x:c>
    </x:row>
    <x:row r="1139" ht="21" customHeight="1">
      <x:c r="A1139" s="15" t="n">
        <x:v>1138</x:v>
      </x:c>
      <x:c r="B1139" s="11" t="n">
        <x:v>1623.237498296337</x:v>
      </x:c>
      <x:c r="C1139" s="11" t="n">
        <x:v>1803.023492351869</x:v>
      </x:c>
      <x:c r="D1139" s="11" t="n">
        <x:v>1810.1227094835317</x:v>
      </x:c>
      <x:c r="E1139" s="11" t="n">
        <x:v>1960.920961554353</x:v>
      </x:c>
      <x:c r="F1139" s="11" t="n">
        <x:v>2014.504458362308</x:v>
      </x:c>
      <x:c r="G1139" s="11" t="n">
        <x:v>2322.6145792476636</x:v>
      </x:c>
      <x:c r="H1139" s="11" t="n">
        <x:v>2473.5580876555537</x:v>
      </x:c>
    </x:row>
    <x:row r="1140" ht="21" customHeight="1">
      <x:c r="A1140" s="15" t="n">
        <x:v>1139</x:v>
      </x:c>
      <x:c r="B1140" s="11" t="n">
        <x:v>1380.9130918610426</x:v>
      </x:c>
      <x:c r="C1140" s="11" t="n">
        <x:v>1460.5962365113398</x:v>
      </x:c>
      <x:c r="D1140" s="11" t="n">
        <x:v>1768.9808773402078</x:v>
      </x:c>
      <x:c r="E1140" s="11" t="n">
        <x:v>1800.3470949234584</x:v>
      </x:c>
      <x:c r="F1140" s="11" t="n">
        <x:v>2349.9881554810654</x:v>
      </x:c>
      <x:c r="G1140" s="11" t="n">
        <x:v>2503.0712865832056</x:v>
      </x:c>
      <x:c r="H1140" s="11" t="n">
        <x:v>2618.0672236840896</x:v>
      </x:c>
    </x:row>
    <x:row r="1141" ht="21" customHeight="1">
      <x:c r="A1141" s="15" t="n">
        <x:v>1140</x:v>
      </x:c>
      <x:c r="B1141" s="11" t="n">
        <x:v>1443.6246353718122</x:v>
      </x:c>
      <x:c r="C1141" s="11" t="n">
        <x:v>1468.0328205499516</x:v>
      </x:c>
      <x:c r="D1141" s="11" t="n">
        <x:v>1508.6271995486006</x:v>
      </x:c>
      <x:c r="E1141" s="11" t="n">
        <x:v>1908.6034065324052</x:v>
      </x:c>
      <x:c r="F1141" s="11" t="n">
        <x:v>1937.5428078880757</x:v>
      </x:c>
      <x:c r="G1141" s="11" t="n">
        <x:v>2447.8832787232423</x:v>
      </x:c>
      <x:c r="H1141" s="11" t="n">
        <x:v>3460.931095902956</x:v>
      </x:c>
    </x:row>
    <x:row r="1142" ht="21" customHeight="1">
      <x:c r="A1142" s="15" t="n">
        <x:v>1141</x:v>
      </x:c>
      <x:c r="B1142" s="11" t="n">
        <x:v>1280.3886099043384</x:v>
      </x:c>
      <x:c r="C1142" s="11" t="n">
        <x:v>1371.013951537053</x:v>
      </x:c>
      <x:c r="D1142" s="11" t="n">
        <x:v>1422.6205812890016</x:v>
      </x:c>
      <x:c r="E1142" s="11" t="n">
        <x:v>2045.030613036421</x:v>
      </x:c>
      <x:c r="F1142" s="11" t="n">
        <x:v>2087.749115446732</x:v>
      </x:c>
      <x:c r="G1142" s="11" t="n">
        <x:v>2449.0536139255764</x:v>
      </x:c>
      <x:c r="H1142" s="11" t="n">
        <x:v>2594.7390112833227</x:v>
      </x:c>
    </x:row>
    <x:row r="1143" ht="21" customHeight="1">
      <x:c r="A1143" s="15" t="n">
        <x:v>1142</x:v>
      </x:c>
      <x:c r="B1143" s="11" t="n">
        <x:v>1190.0878296933063</x:v>
      </x:c>
      <x:c r="C1143" s="11" t="n">
        <x:v>1195.3021818509196</x:v>
      </x:c>
      <x:c r="D1143" s="11" t="n">
        <x:v>1285.8137421812573</x:v>
      </x:c>
      <x:c r="E1143" s="11" t="n">
        <x:v>1554.9185509205531</x:v>
      </x:c>
      <x:c r="F1143" s="11" t="n">
        <x:v>1664.9911394220153</x:v>
      </x:c>
      <x:c r="G1143" s="11" t="n">
        <x:v>1755.4200968161163</x:v>
      </x:c>
      <x:c r="H1143" s="11" t="n">
        <x:v>1993.9665396896357</x:v>
      </x:c>
    </x:row>
    <x:row r="1144" ht="21" customHeight="1">
      <x:c r="A1144" s="15" t="n">
        <x:v>1143</x:v>
      </x:c>
      <x:c r="B1144" s="11" t="n">
        <x:v>1471.254306808356</x:v>
      </x:c>
      <x:c r="C1144" s="11" t="n">
        <x:v>1781.85643467641</x:v>
      </x:c>
      <x:c r="D1144" s="11" t="n">
        <x:v>1929.1894536759505</x:v>
      </x:c>
      <x:c r="E1144" s="11" t="n">
        <x:v>1967.1429653468745</x:v>
      </x:c>
      <x:c r="F1144" s="11" t="n">
        <x:v>1986.1680351822515</x:v>
      </x:c>
      <x:c r="G1144" s="11" t="n">
        <x:v>2487.808578571971</x:v>
      </x:c>
      <x:c r="H1144" s="11" t="n">
        <x:v>2795.639371490198</x:v>
      </x:c>
    </x:row>
    <x:row r="1145" ht="21" customHeight="1">
      <x:c r="A1145" s="15" t="n">
        <x:v>1144</x:v>
      </x:c>
      <x:c r="B1145" s="11" t="n">
        <x:v>1357.7119565470566</x:v>
      </x:c>
      <x:c r="C1145" s="11" t="n">
        <x:v>1482.385678583345</x:v>
      </x:c>
      <x:c r="D1145" s="11" t="n">
        <x:v>1546.5417080450463</x:v>
      </x:c>
      <x:c r="E1145" s="11" t="n">
        <x:v>1710.3653486714516</x:v>
      </x:c>
      <x:c r="F1145" s="11" t="n">
        <x:v>1843.372187418317</x:v>
      </x:c>
      <x:c r="G1145" s="11" t="n">
        <x:v>1876.2166743176645</x:v>
      </x:c>
      <x:c r="H1145" s="11" t="n">
        <x:v>2445.20469600435</x:v>
      </x:c>
    </x:row>
    <x:row r="1146" ht="21" customHeight="1">
      <x:c r="A1146" s="15" t="n">
        <x:v>1145</x:v>
      </x:c>
      <x:c r="B1146" s="11" t="n">
        <x:v>1350.4884104927542</x:v>
      </x:c>
      <x:c r="C1146" s="11" t="n">
        <x:v>1430.9955678510394</x:v>
      </x:c>
      <x:c r="D1146" s="11" t="n">
        <x:v>1657.162310362211</x:v>
      </x:c>
      <x:c r="E1146" s="11" t="n">
        <x:v>1751.7257582527186</x:v>
      </x:c>
      <x:c r="F1146" s="11" t="n">
        <x:v>1963.7777399310044</x:v>
      </x:c>
      <x:c r="G1146" s="11" t="n">
        <x:v>2148.8909853416167</x:v>
      </x:c>
      <x:c r="H1146" s="11" t="n">
        <x:v>2315.8746152025055</x:v>
      </x:c>
    </x:row>
    <x:row r="1147" ht="21" customHeight="1">
      <x:c r="A1147" s="15" t="n">
        <x:v>1146</x:v>
      </x:c>
      <x:c r="B1147" s="11" t="n">
        <x:v>1398.7080032112094</x:v>
      </x:c>
      <x:c r="C1147" s="11" t="n">
        <x:v>1513.651897933516</x:v>
      </x:c>
      <x:c r="D1147" s="11" t="n">
        <x:v>1613.7357806492892</x:v>
      </x:c>
      <x:c r="E1147" s="11" t="n">
        <x:v>1881.7124495303515</x:v>
      </x:c>
      <x:c r="F1147" s="11" t="n">
        <x:v>1912.5721275831115</x:v>
      </x:c>
      <x:c r="G1147" s="11" t="n">
        <x:v>2165.1710300704144</x:v>
      </x:c>
      <x:c r="H1147" s="11" t="n">
        <x:v>2290.4822052264717</x:v>
      </x:c>
    </x:row>
    <x:row r="1148" ht="21" customHeight="1">
      <x:c r="A1148" s="15" t="n">
        <x:v>1147</x:v>
      </x:c>
      <x:c r="B1148" s="11" t="n">
        <x:v>1248.9263307505585</x:v>
      </x:c>
      <x:c r="C1148" s="11" t="n">
        <x:v>1524.4395091953643</x:v>
      </x:c>
      <x:c r="D1148" s="11" t="n">
        <x:v>1828.2380858276724</x:v>
      </x:c>
      <x:c r="E1148" s="11" t="n">
        <x:v>2041.742963016885</x:v>
      </x:c>
      <x:c r="F1148" s="11" t="n">
        <x:v>2044.141795271799</x:v>
      </x:c>
      <x:c r="G1148" s="11" t="n">
        <x:v>2245.1034493981297</x:v>
      </x:c>
      <x:c r="H1148" s="11" t="n">
        <x:v>2518.139168224281</x:v>
      </x:c>
    </x:row>
    <x:row r="1149" ht="21" customHeight="1">
      <x:c r="A1149" s="15" t="n">
        <x:v>1148</x:v>
      </x:c>
      <x:c r="B1149" s="11" t="n">
        <x:v>1027.6013625903122</x:v>
      </x:c>
      <x:c r="C1149" s="11" t="n">
        <x:v>1385.1289539912073</x:v>
      </x:c>
      <x:c r="D1149" s="11" t="n">
        <x:v>1971.9565759838242</x:v>
      </x:c>
      <x:c r="E1149" s="11" t="n">
        <x:v>2065.272221858764</x:v>
      </x:c>
      <x:c r="F1149" s="11" t="n">
        <x:v>2491.8720622994433</x:v>
      </x:c>
      <x:c r="G1149" s="11" t="n">
        <x:v>2618.523017044615</x:v>
      </x:c>
      <x:c r="H1149" s="11" t="n">
        <x:v>2838.7926623762023</x:v>
      </x:c>
    </x:row>
    <x:row r="1150" ht="21" customHeight="1">
      <x:c r="A1150" s="15" t="n">
        <x:v>1149</x:v>
      </x:c>
      <x:c r="B1150" s="11" t="n">
        <x:v>1767.2621719457054</x:v>
      </x:c>
      <x:c r="C1150" s="11" t="n">
        <x:v>1860.4261834022639</x:v>
      </x:c>
      <x:c r="D1150" s="11" t="n">
        <x:v>1972.4872457866209</x:v>
      </x:c>
      <x:c r="E1150" s="11" t="n">
        <x:v>2088.479877542187</x:v>
      </x:c>
      <x:c r="F1150" s="11" t="n">
        <x:v>2106.803795069457</x:v>
      </x:c>
      <x:c r="G1150" s="11" t="n">
        <x:v>2565.081448509115</x:v>
      </x:c>
      <x:c r="H1150" s="11" t="n">
        <x:v>2634.9875641221233</x:v>
      </x:c>
    </x:row>
    <x:row r="1151" ht="21" customHeight="1">
      <x:c r="A1151" s="15" t="n">
        <x:v>1150</x:v>
      </x:c>
      <x:c r="B1151" s="11" t="n">
        <x:v>1311.064041350739</x:v>
      </x:c>
      <x:c r="C1151" s="11" t="n">
        <x:v>1402.0662014217423</x:v>
      </x:c>
      <x:c r="D1151" s="11" t="n">
        <x:v>1454.2387901753664</x:v>
      </x:c>
      <x:c r="E1151" s="11" t="n">
        <x:v>1489.4182585591425</x:v>
      </x:c>
      <x:c r="F1151" s="11" t="n">
        <x:v>1617.5868401910757</x:v>
      </x:c>
      <x:c r="G1151" s="11" t="n">
        <x:v>1667.4560588597014</x:v>
      </x:c>
      <x:c r="H1151" s="11" t="n">
        <x:v>2867.3511830400194</x:v>
      </x:c>
    </x:row>
    <x:row r="1152" ht="21" customHeight="1">
      <x:c r="A1152" s="15" t="n">
        <x:v>1151</x:v>
      </x:c>
      <x:c r="B1152" s="11" t="n">
        <x:v>1146.6103610712041</x:v>
      </x:c>
      <x:c r="C1152" s="11" t="n">
        <x:v>1704.2231364366526</x:v>
      </x:c>
      <x:c r="D1152" s="11" t="n">
        <x:v>1884.447465725622</x:v>
      </x:c>
      <x:c r="E1152" s="11" t="n">
        <x:v>2005.8199186453526</x:v>
      </x:c>
      <x:c r="F1152" s="11" t="n">
        <x:v>2074.082525948794</x:v>
      </x:c>
      <x:c r="G1152" s="11" t="n">
        <x:v>2238.3045667650176</x:v>
      </x:c>
      <x:c r="H1152" s="11" t="n">
        <x:v>2668.9903503921723</x:v>
      </x:c>
    </x:row>
    <x:row r="1153" ht="21" customHeight="1">
      <x:c r="A1153" s="15" t="n">
        <x:v>1152</x:v>
      </x:c>
      <x:c r="B1153" s="11" t="n">
        <x:v>1231.6660335936588</x:v>
      </x:c>
      <x:c r="C1153" s="11" t="n">
        <x:v>1426.46334417005</x:v>
      </x:c>
      <x:c r="D1153" s="11" t="n">
        <x:v>1556.8562410278876</x:v>
      </x:c>
      <x:c r="E1153" s="11" t="n">
        <x:v>1602.0054202934248</x:v>
      </x:c>
      <x:c r="F1153" s="11" t="n">
        <x:v>1990.0251936660134</x:v>
      </x:c>
      <x:c r="G1153" s="11" t="n">
        <x:v>2356.710536071153</x:v>
      </x:c>
      <x:c r="H1153" s="11" t="n">
        <x:v>2783.3655198289557</x:v>
      </x:c>
    </x:row>
    <x:row r="1154" ht="21" customHeight="1">
      <x:c r="A1154" s="15" t="n">
        <x:v>1153</x:v>
      </x:c>
      <x:c r="B1154" s="11" t="n">
        <x:v>1085.7701950631651</x:v>
      </x:c>
      <x:c r="C1154" s="11" t="n">
        <x:v>1222.9001014145413</x:v>
      </x:c>
      <x:c r="D1154" s="11" t="n">
        <x:v>1362.3995958841783</x:v>
      </x:c>
      <x:c r="E1154" s="11" t="n">
        <x:v>1475.2846682103964</x:v>
      </x:c>
      <x:c r="F1154" s="11" t="n">
        <x:v>1634.2428260758181</x:v>
      </x:c>
      <x:c r="G1154" s="11" t="n">
        <x:v>1802.5363151109095</x:v>
      </x:c>
      <x:c r="H1154" s="11" t="n">
        <x:v>2725.635820979355</x:v>
      </x:c>
    </x:row>
    <x:row r="1155" ht="21" customHeight="1">
      <x:c r="A1155" s="15" t="n">
        <x:v>1154</x:v>
      </x:c>
      <x:c r="B1155" s="11" t="n">
        <x:v>1600.1140254844022</x:v>
      </x:c>
      <x:c r="C1155" s="11" t="n">
        <x:v>1915.8295355892376</x:v>
      </x:c>
      <x:c r="D1155" s="11" t="n">
        <x:v>1950.1424376124519</x:v>
      </x:c>
      <x:c r="E1155" s="11" t="n">
        <x:v>2056.3357826826605</x:v>
      </x:c>
      <x:c r="F1155" s="11" t="n">
        <x:v>2475.488965062857</x:v>
      </x:c>
      <x:c r="G1155" s="11" t="n">
        <x:v>2893.658227920887</x:v>
      </x:c>
      <x:c r="H1155" s="11" t="n">
        <x:v>2928.306744416538</x:v>
      </x:c>
    </x:row>
    <x:row r="1156" ht="21" customHeight="1">
      <x:c r="A1156" s="15" t="n">
        <x:v>1155</x:v>
      </x:c>
      <x:c r="B1156" s="11" t="n">
        <x:v>1186.174841798171</x:v>
      </x:c>
      <x:c r="C1156" s="11" t="n">
        <x:v>1314.8345267886004</x:v>
      </x:c>
      <x:c r="D1156" s="11" t="n">
        <x:v>1342.206217119294</x:v>
      </x:c>
      <x:c r="E1156" s="11" t="n">
        <x:v>1464.750646550042</x:v>
      </x:c>
      <x:c r="F1156" s="11" t="n">
        <x:v>1911.6506509515966</x:v>
      </x:c>
      <x:c r="G1156" s="11" t="n">
        <x:v>1964.4602503676958</x:v>
      </x:c>
      <x:c r="H1156" s="11" t="n">
        <x:v>2767.0267409146527</x:v>
      </x:c>
    </x:row>
    <x:row r="1157" ht="21" customHeight="1">
      <x:c r="A1157" s="15" t="n">
        <x:v>1156</x:v>
      </x:c>
      <x:c r="B1157" s="11" t="n">
        <x:v>1265.0278645491856</x:v>
      </x:c>
      <x:c r="C1157" s="11" t="n">
        <x:v>1434.8898557552643</x:v>
      </x:c>
      <x:c r="D1157" s="11" t="n">
        <x:v>1740.9370146002184</x:v>
      </x:c>
      <x:c r="E1157" s="11" t="n">
        <x:v>1770.8259891310695</x:v>
      </x:c>
      <x:c r="F1157" s="11" t="n">
        <x:v>1949.9602183788543</x:v>
      </x:c>
      <x:c r="G1157" s="11" t="n">
        <x:v>2127.1984948916797</x:v>
      </x:c>
      <x:c r="H1157" s="11" t="n">
        <x:v>2623.597096535572</x:v>
      </x:c>
    </x:row>
    <x:row r="1158" ht="21" customHeight="1">
      <x:c r="A1158" s="15" t="n">
        <x:v>1157</x:v>
      </x:c>
      <x:c r="B1158" s="11" t="n">
        <x:v>1312.3389864200085</x:v>
      </x:c>
      <x:c r="C1158" s="11" t="n">
        <x:v>1381.3815232831598</x:v>
      </x:c>
      <x:c r="D1158" s="11" t="n">
        <x:v>1600.9638374472838</x:v>
      </x:c>
      <x:c r="E1158" s="11" t="n">
        <x:v>1703.5662714487164</x:v>
      </x:c>
      <x:c r="F1158" s="11" t="n">
        <x:v>1973.242088608545</x:v>
      </x:c>
      <x:c r="G1158" s="11" t="n">
        <x:v>2351.15219197404</x:v>
      </x:c>
      <x:c r="H1158" s="11" t="n">
        <x:v>2354.9539655163126</x:v>
      </x:c>
    </x:row>
    <x:row r="1159" ht="21" customHeight="1">
      <x:c r="A1159" s="15" t="n">
        <x:v>1158</x:v>
      </x:c>
      <x:c r="B1159" s="11" t="n">
        <x:v>1550.264571498371</x:v>
      </x:c>
      <x:c r="C1159" s="11" t="n">
        <x:v>1739.9561189057968</x:v>
      </x:c>
      <x:c r="D1159" s="11" t="n">
        <x:v>1843.9708679626547</x:v>
      </x:c>
      <x:c r="E1159" s="11" t="n">
        <x:v>2027.0996475295874</x:v>
      </x:c>
      <x:c r="F1159" s="11" t="n">
        <x:v>2065.991467207077</x:v>
      </x:c>
      <x:c r="G1159" s="11" t="n">
        <x:v>2501.6985990025332</x:v>
      </x:c>
      <x:c r="H1159" s="11" t="n">
        <x:v>2505.7766227469547</x:v>
      </x:c>
    </x:row>
    <x:row r="1160" ht="21" customHeight="1">
      <x:c r="A1160" s="15" t="n">
        <x:v>1159</x:v>
      </x:c>
      <x:c r="B1160" s="11" t="n">
        <x:v>1303.0092612112326</x:v>
      </x:c>
      <x:c r="C1160" s="11" t="n">
        <x:v>1313.9575429822662</x:v>
      </x:c>
      <x:c r="D1160" s="11" t="n">
        <x:v>1546.771851762087</x:v>
      </x:c>
      <x:c r="E1160" s="11" t="n">
        <x:v>1576.7201497010096</x:v>
      </x:c>
      <x:c r="F1160" s="11" t="n">
        <x:v>2093.4578478921085</x:v>
      </x:c>
      <x:c r="G1160" s="11" t="n">
        <x:v>2307.50473219357</x:v>
      </x:c>
      <x:c r="H1160" s="11" t="n">
        <x:v>2476.865583663755</x:v>
      </x:c>
    </x:row>
    <x:row r="1161" ht="21" customHeight="1">
      <x:c r="A1161" s="15" t="n">
        <x:v>1160</x:v>
      </x:c>
      <x:c r="B1161" s="11" t="n">
        <x:v>1503.6716597302907</x:v>
      </x:c>
      <x:c r="C1161" s="11" t="n">
        <x:v>1566.5036434179435</x:v>
      </x:c>
      <x:c r="D1161" s="11" t="n">
        <x:v>1734.9770247198708</x:v>
      </x:c>
      <x:c r="E1161" s="11" t="n">
        <x:v>2043.5643784440003</x:v>
      </x:c>
      <x:c r="F1161" s="11" t="n">
        <x:v>2465.2288710324865</x:v>
      </x:c>
      <x:c r="G1161" s="11" t="n">
        <x:v>2736.598390810236</x:v>
      </x:c>
      <x:c r="H1161" s="11" t="n">
        <x:v>2853.784753799736</x:v>
      </x:c>
    </x:row>
    <x:row r="1162" ht="21" customHeight="1">
      <x:c r="A1162" s="15" t="n">
        <x:v>1161</x:v>
      </x:c>
      <x:c r="B1162" s="11" t="n">
        <x:v>1481.502352889278</x:v>
      </x:c>
      <x:c r="C1162" s="11" t="n">
        <x:v>1511.567181449414</x:v>
      </x:c>
      <x:c r="D1162" s="11" t="n">
        <x:v>1691.1887893328606</x:v>
      </x:c>
      <x:c r="E1162" s="11" t="n">
        <x:v>1892.4347198867674</x:v>
      </x:c>
      <x:c r="F1162" s="11" t="n">
        <x:v>2262.679299806275</x:v>
      </x:c>
      <x:c r="G1162" s="11" t="n">
        <x:v>2308.9402204566254</x:v>
      </x:c>
      <x:c r="H1162" s="11" t="n">
        <x:v>2397.0999505366426</x:v>
      </x:c>
    </x:row>
    <x:row r="1163" ht="21" customHeight="1">
      <x:c r="A1163" s="15" t="n">
        <x:v>1162</x:v>
      </x:c>
      <x:c r="B1163" s="11" t="n">
        <x:v>1730.6403242524361</x:v>
      </x:c>
      <x:c r="C1163" s="11" t="n">
        <x:v>1802.8259632219556</x:v>
      </x:c>
      <x:c r="D1163" s="11" t="n">
        <x:v>1837.070946496644</x:v>
      </x:c>
      <x:c r="E1163" s="11" t="n">
        <x:v>2475.596588864396</x:v>
      </x:c>
      <x:c r="F1163" s="11" t="n">
        <x:v>2486.7612368654845</x:v>
      </x:c>
      <x:c r="G1163" s="11" t="n">
        <x:v>2737.0308064615397</x:v>
      </x:c>
      <x:c r="H1163" s="11" t="n">
        <x:v>3043.6739937631924</x:v>
      </x:c>
    </x:row>
    <x:row r="1164" ht="21" customHeight="1">
      <x:c r="A1164" s="15" t="n">
        <x:v>1163</x:v>
      </x:c>
      <x:c r="B1164" s="11" t="n">
        <x:v>1437.724489797895</x:v>
      </x:c>
      <x:c r="C1164" s="11" t="n">
        <x:v>1584.8839539627284</x:v>
      </x:c>
      <x:c r="D1164" s="11" t="n">
        <x:v>1613.099664000351</x:v>
      </x:c>
      <x:c r="E1164" s="11" t="n">
        <x:v>1871.603767108636</x:v>
      </x:c>
      <x:c r="F1164" s="11" t="n">
        <x:v>1975.0461455931015</x:v>
      </x:c>
      <x:c r="G1164" s="11" t="n">
        <x:v>2345.1401099456234</x:v>
      </x:c>
      <x:c r="H1164" s="11" t="n">
        <x:v>2509.8817533178603</x:v>
      </x:c>
    </x:row>
    <x:row r="1165" ht="21" customHeight="1">
      <x:c r="A1165" s="15" t="n">
        <x:v>1164</x:v>
      </x:c>
      <x:c r="B1165" s="11" t="n">
        <x:v>1296.7584835879898</x:v>
      </x:c>
      <x:c r="C1165" s="11" t="n">
        <x:v>1422.3825518500698</x:v>
      </x:c>
      <x:c r="D1165" s="11" t="n">
        <x:v>1544.805098551501</x:v>
      </x:c>
      <x:c r="E1165" s="11" t="n">
        <x:v>1721.29558414609</x:v>
      </x:c>
      <x:c r="F1165" s="11" t="n">
        <x:v>2141.263337036272</x:v>
      </x:c>
      <x:c r="G1165" s="11" t="n">
        <x:v>2366.226250027007</x:v>
      </x:c>
      <x:c r="H1165" s="11" t="n">
        <x:v>2541.0598508483695</x:v>
      </x:c>
    </x:row>
    <x:row r="1166" ht="21" customHeight="1">
      <x:c r="A1166" s="15" t="n">
        <x:v>1165</x:v>
      </x:c>
      <x:c r="B1166" s="11" t="n">
        <x:v>1319.821479461627</x:v>
      </x:c>
      <x:c r="C1166" s="11" t="n">
        <x:v>1481.0110658661015</x:v>
      </x:c>
      <x:c r="D1166" s="11" t="n">
        <x:v>1530.4721130332166</x:v>
      </x:c>
      <x:c r="E1166" s="11" t="n">
        <x:v>1599.1749164568555</x:v>
      </x:c>
      <x:c r="F1166" s="11" t="n">
        <x:v>1772.9520131946538</x:v>
      </x:c>
      <x:c r="G1166" s="11" t="n">
        <x:v>1985.1124909842215</x:v>
      </x:c>
      <x:c r="H1166" s="11" t="n">
        <x:v>2328.038366369703</x:v>
      </x:c>
    </x:row>
    <x:row r="1167" ht="21" customHeight="1">
      <x:c r="A1167" s="15" t="n">
        <x:v>1166</x:v>
      </x:c>
      <x:c r="B1167" s="11" t="n">
        <x:v>1457.0460838441522</x:v>
      </x:c>
      <x:c r="C1167" s="11" t="n">
        <x:v>1612.3160715769768</x:v>
      </x:c>
      <x:c r="D1167" s="11" t="n">
        <x:v>1631.7222534197492</x:v>
      </x:c>
      <x:c r="E1167" s="11" t="n">
        <x:v>1922.9765454924868</x:v>
      </x:c>
      <x:c r="F1167" s="11" t="n">
        <x:v>1930.9193187759324</x:v>
      </x:c>
      <x:c r="G1167" s="11" t="n">
        <x:v>2159.220884927933</x:v>
      </x:c>
      <x:c r="H1167" s="11" t="n">
        <x:v>2442.6682709990832</x:v>
      </x:c>
    </x:row>
    <x:row r="1168" ht="21" customHeight="1">
      <x:c r="A1168" s="15" t="n">
        <x:v>1167</x:v>
      </x:c>
      <x:c r="B1168" s="11" t="n">
        <x:v>1397.465959040977</x:v>
      </x:c>
      <x:c r="C1168" s="11" t="n">
        <x:v>1418.6385889592802</x:v>
      </x:c>
      <x:c r="D1168" s="11" t="n">
        <x:v>1474.2092427780672</x:v>
      </x:c>
      <x:c r="E1168" s="11" t="n">
        <x:v>1500.6733665820002</x:v>
      </x:c>
      <x:c r="F1168" s="11" t="n">
        <x:v>1585.81432187152</x:v>
      </x:c>
      <x:c r="G1168" s="11" t="n">
        <x:v>1636.5409322938713</x:v>
      </x:c>
      <x:c r="H1168" s="11" t="n">
        <x:v>2726.723231059502</x:v>
      </x:c>
    </x:row>
    <x:row r="1169" ht="21" customHeight="1">
      <x:c r="A1169" s="15" t="n">
        <x:v>1168</x:v>
      </x:c>
      <x:c r="B1169" s="11" t="n">
        <x:v>1482.9207431307334</x:v>
      </x:c>
      <x:c r="C1169" s="11" t="n">
        <x:v>1525.5407399083888</x:v>
      </x:c>
      <x:c r="D1169" s="11" t="n">
        <x:v>1620.5015404966105</x:v>
      </x:c>
      <x:c r="E1169" s="11" t="n">
        <x:v>1803.7465635796748</x:v>
      </x:c>
      <x:c r="F1169" s="11" t="n">
        <x:v>1830.1954679148416</x:v>
      </x:c>
      <x:c r="G1169" s="11" t="n">
        <x:v>1922.7691444687466</x:v>
      </x:c>
      <x:c r="H1169" s="11" t="n">
        <x:v>2251.6039075682575</x:v>
      </x:c>
    </x:row>
    <x:row r="1170" ht="21" customHeight="1">
      <x:c r="A1170" s="15" t="n">
        <x:v>1169</x:v>
      </x:c>
      <x:c r="B1170" s="11" t="n">
        <x:v>1280.1203081425867</x:v>
      </x:c>
      <x:c r="C1170" s="11" t="n">
        <x:v>1443.5057799587694</x:v>
      </x:c>
      <x:c r="D1170" s="11" t="n">
        <x:v>1934.3551302457363</x:v>
      </x:c>
      <x:c r="E1170" s="11" t="n">
        <x:v>2026.7710021981038</x:v>
      </x:c>
      <x:c r="F1170" s="11" t="n">
        <x:v>2255.1195055049952</x:v>
      </x:c>
      <x:c r="G1170" s="11" t="n">
        <x:v>2682.906547921923</x:v>
      </x:c>
      <x:c r="H1170" s="11" t="n">
        <x:v>2860.3928534286224</x:v>
      </x:c>
    </x:row>
    <x:row r="1171" ht="21" customHeight="1">
      <x:c r="A1171" s="15" t="n">
        <x:v>1170</x:v>
      </x:c>
      <x:c r="B1171" s="11" t="n">
        <x:v>1374.9116270790162</x:v>
      </x:c>
      <x:c r="C1171" s="11" t="n">
        <x:v>1493.1863070816385</x:v>
      </x:c>
      <x:c r="D1171" s="11" t="n">
        <x:v>1641.5062552332831</x:v>
      </x:c>
      <x:c r="E1171" s="11" t="n">
        <x:v>1674.9501512257318</x:v>
      </x:c>
      <x:c r="F1171" s="11" t="n">
        <x:v>1755.5691024943983</x:v>
      </x:c>
      <x:c r="G1171" s="11" t="n">
        <x:v>1913.3764954594926</x:v>
      </x:c>
      <x:c r="H1171" s="11" t="n">
        <x:v>2299.729086466864</x:v>
      </x:c>
    </x:row>
    <x:row r="1172" ht="21" customHeight="1">
      <x:c r="A1172" s="15" t="n">
        <x:v>1171</x:v>
      </x:c>
      <x:c r="B1172" s="11" t="n">
        <x:v>1395.9318978366857</x:v>
      </x:c>
      <x:c r="C1172" s="11" t="n">
        <x:v>1422.23406519654</x:v>
      </x:c>
      <x:c r="D1172" s="11" t="n">
        <x:v>1492.7413264836919</x:v>
      </x:c>
      <x:c r="E1172" s="11" t="n">
        <x:v>1532.3264490121414</x:v>
      </x:c>
      <x:c r="F1172" s="11" t="n">
        <x:v>2319.440441861567</x:v>
      </x:c>
      <x:c r="G1172" s="11" t="n">
        <x:v>2432.3447655902582</x:v>
      </x:c>
      <x:c r="H1172" s="11" t="n">
        <x:v>2478.6523822788336</x:v>
      </x:c>
    </x:row>
    <x:row r="1173" ht="21" customHeight="1">
      <x:c r="A1173" s="15" t="n">
        <x:v>1172</x:v>
      </x:c>
      <x:c r="B1173" s="11" t="n">
        <x:v>1458.5965593190203</x:v>
      </x:c>
      <x:c r="C1173" s="11" t="n">
        <x:v>1577.1159184023504</x:v>
      </x:c>
      <x:c r="D1173" s="11" t="n">
        <x:v>1638.3549174392328</x:v>
      </x:c>
      <x:c r="E1173" s="11" t="n">
        <x:v>1721.47645829067</x:v>
      </x:c>
      <x:c r="F1173" s="11" t="n">
        <x:v>1725.326999011278</x:v>
      </x:c>
      <x:c r="G1173" s="11" t="n">
        <x:v>1930.4276578637698</x:v>
      </x:c>
      <x:c r="H1173" s="11" t="n">
        <x:v>2049.6354728679635</x:v>
      </x:c>
    </x:row>
    <x:row r="1174" ht="21" customHeight="1">
      <x:c r="A1174" s="15" t="n">
        <x:v>1173</x:v>
      </x:c>
      <x:c r="B1174" s="11" t="n">
        <x:v>1215.5719327166223</x:v>
      </x:c>
      <x:c r="C1174" s="11" t="n">
        <x:v>1467.2214988827284</x:v>
      </x:c>
      <x:c r="D1174" s="11" t="n">
        <x:v>1529.3662704841659</x:v>
      </x:c>
      <x:c r="E1174" s="11" t="n">
        <x:v>1601.812278156072</x:v>
      </x:c>
      <x:c r="F1174" s="11" t="n">
        <x:v>1729.249148840705</x:v>
      </x:c>
      <x:c r="G1174" s="11" t="n">
        <x:v>1870.7352693858427</x:v>
      </x:c>
      <x:c r="H1174" s="11" t="n">
        <x:v>3008.8381152007487</x:v>
      </x:c>
    </x:row>
    <x:row r="1175" ht="21" customHeight="1">
      <x:c r="A1175" s="15" t="n">
        <x:v>1174</x:v>
      </x:c>
      <x:c r="B1175" s="11" t="n">
        <x:v>1745.4064020366432</x:v>
      </x:c>
      <x:c r="C1175" s="11" t="n">
        <x:v>1864.1796069575344</x:v>
      </x:c>
      <x:c r="D1175" s="11" t="n">
        <x:v>2060.9104004457467</x:v>
      </x:c>
      <x:c r="E1175" s="11" t="n">
        <x:v>2125.4719129584037</x:v>
      </x:c>
      <x:c r="F1175" s="11" t="n">
        <x:v>2331.0771435019715</x:v>
      </x:c>
      <x:c r="G1175" s="11" t="n">
        <x:v>2331.594336151933</x:v>
      </x:c>
      <x:c r="H1175" s="11" t="n">
        <x:v>2595.4266033232307</x:v>
      </x:c>
    </x:row>
    <x:row r="1176" ht="21" customHeight="1">
      <x:c r="A1176" s="15" t="n">
        <x:v>1175</x:v>
      </x:c>
      <x:c r="B1176" s="11" t="n">
        <x:v>1439.291076143002</x:v>
      </x:c>
      <x:c r="C1176" s="11" t="n">
        <x:v>1613.2674747540455</x:v>
      </x:c>
      <x:c r="D1176" s="11" t="n">
        <x:v>2239.298509206623</x:v>
      </x:c>
      <x:c r="E1176" s="11" t="n">
        <x:v>2328.581116162361</x:v>
      </x:c>
      <x:c r="F1176" s="11" t="n">
        <x:v>2347.566903174797</x:v>
      </x:c>
      <x:c r="G1176" s="11" t="n">
        <x:v>2925.496493118564</x:v>
      </x:c>
      <x:c r="H1176" s="11" t="n">
        <x:v>3136.026315203646</x:v>
      </x:c>
    </x:row>
    <x:row r="1177" ht="21" customHeight="1">
      <x:c r="A1177" s="15" t="n">
        <x:v>1176</x:v>
      </x:c>
      <x:c r="B1177" s="11" t="n">
        <x:v>1519.0125689077927</x:v>
      </x:c>
      <x:c r="C1177" s="11" t="n">
        <x:v>1568.8050991658106</x:v>
      </x:c>
      <x:c r="D1177" s="11" t="n">
        <x:v>1672.1723857630914</x:v>
      </x:c>
      <x:c r="E1177" s="11" t="n">
        <x:v>2163.6336579557337</x:v>
      </x:c>
      <x:c r="F1177" s="11" t="n">
        <x:v>2254.0403569332266</x:v>
      </x:c>
      <x:c r="G1177" s="11" t="n">
        <x:v>2513.061048191984</x:v>
      </x:c>
      <x:c r="H1177" s="11" t="n">
        <x:v>2720.1787078786742</x:v>
      </x:c>
    </x:row>
    <x:row r="1178" ht="21" customHeight="1">
      <x:c r="A1178" s="15" t="n">
        <x:v>1177</x:v>
      </x:c>
      <x:c r="B1178" s="11" t="n">
        <x:v>1509.9760454124662</x:v>
      </x:c>
      <x:c r="C1178" s="11" t="n">
        <x:v>1703.8211563144996</x:v>
      </x:c>
      <x:c r="D1178" s="11" t="n">
        <x:v>1713.0250364943709</x:v>
      </x:c>
      <x:c r="E1178" s="11" t="n">
        <x:v>1830.6834308175626</x:v>
      </x:c>
      <x:c r="F1178" s="11" t="n">
        <x:v>1863.8661976149942</x:v>
      </x:c>
      <x:c r="G1178" s="11" t="n">
        <x:v>1941.4591433933438</x:v>
      </x:c>
      <x:c r="H1178" s="11" t="n">
        <x:v>2469.659551671724</x:v>
      </x:c>
    </x:row>
    <x:row r="1179" ht="21" customHeight="1">
      <x:c r="A1179" s="15" t="n">
        <x:v>1178</x:v>
      </x:c>
      <x:c r="B1179" s="11" t="n">
        <x:v>1471.8436015334637</x:v>
      </x:c>
      <x:c r="C1179" s="11" t="n">
        <x:v>1626.0270958343717</x:v>
      </x:c>
      <x:c r="D1179" s="11" t="n">
        <x:v>1811.7654716311968</x:v>
      </x:c>
      <x:c r="E1179" s="11" t="n">
        <x:v>1921.2124160201047</x:v>
      </x:c>
      <x:c r="F1179" s="11" t="n">
        <x:v>2311.2570917534913</x:v>
      </x:c>
      <x:c r="G1179" s="11" t="n">
        <x:v>2623.2842017070816</x:v>
      </x:c>
      <x:c r="H1179" s="11" t="n">
        <x:v>2681.108362166852</x:v>
      </x:c>
    </x:row>
    <x:row r="1180" ht="21" customHeight="1">
      <x:c r="A1180" s="15" t="n">
        <x:v>1179</x:v>
      </x:c>
      <x:c r="B1180" s="11" t="n">
        <x:v>1220.261615287004</x:v>
      </x:c>
      <x:c r="C1180" s="11" t="n">
        <x:v>1382.208988263325</x:v>
      </x:c>
      <x:c r="D1180" s="11" t="n">
        <x:v>1653.812468808242</x:v>
      </x:c>
      <x:c r="E1180" s="11" t="n">
        <x:v>1835.0067179203782</x:v>
      </x:c>
      <x:c r="F1180" s="11" t="n">
        <x:v>1974.9203134097286</x:v>
      </x:c>
      <x:c r="G1180" s="11" t="n">
        <x:v>2381.2799796975987</x:v>
      </x:c>
      <x:c r="H1180" s="11" t="n">
        <x:v>2603.428436593833</x:v>
      </x:c>
    </x:row>
    <x:row r="1181" ht="21" customHeight="1">
      <x:c r="A1181" s="15" t="n">
        <x:v>1180</x:v>
      </x:c>
      <x:c r="B1181" s="11" t="n">
        <x:v>1281.0483473478375</x:v>
      </x:c>
      <x:c r="C1181" s="11" t="n">
        <x:v>1605.1354624994922</x:v>
      </x:c>
      <x:c r="D1181" s="11" t="n">
        <x:v>1846.4496549691087</x:v>
      </x:c>
      <x:c r="E1181" s="11" t="n">
        <x:v>1886.8477798832241</x:v>
      </x:c>
      <x:c r="F1181" s="11" t="n">
        <x:v>2146.704852436795</x:v>
      </x:c>
      <x:c r="G1181" s="11" t="n">
        <x:v>2200.8108937305215</x:v>
      </x:c>
      <x:c r="H1181" s="11" t="n">
        <x:v>2484.118809735635</x:v>
      </x:c>
    </x:row>
    <x:row r="1182" ht="21" customHeight="1">
      <x:c r="A1182" s="15" t="n">
        <x:v>1181</x:v>
      </x:c>
      <x:c r="B1182" s="11" t="n">
        <x:v>1111.6292605874473</x:v>
      </x:c>
      <x:c r="C1182" s="11" t="n">
        <x:v>1461.4988195444419</x:v>
      </x:c>
      <x:c r="D1182" s="11" t="n">
        <x:v>1643.4661056372465</x:v>
      </x:c>
      <x:c r="E1182" s="11" t="n">
        <x:v>1741.5653122050762</x:v>
      </x:c>
      <x:c r="F1182" s="11" t="n">
        <x:v>2019.0423941194945</x:v>
      </x:c>
      <x:c r="G1182" s="11" t="n">
        <x:v>2210.0027345397993</x:v>
      </x:c>
      <x:c r="H1182" s="11" t="n">
        <x:v>2671.24828384484</x:v>
      </x:c>
    </x:row>
    <x:row r="1183" ht="21" customHeight="1">
      <x:c r="A1183" s="15" t="n">
        <x:v>1182</x:v>
      </x:c>
      <x:c r="B1183" s="11" t="n">
        <x:v>1159.853713519837</x:v>
      </x:c>
      <x:c r="C1183" s="11" t="n">
        <x:v>1251.949601537901</x:v>
      </x:c>
      <x:c r="D1183" s="11" t="n">
        <x:v>1468.9022088635493</x:v>
      </x:c>
      <x:c r="E1183" s="11" t="n">
        <x:v>1845.0798824166034</x:v>
      </x:c>
      <x:c r="F1183" s="11" t="n">
        <x:v>1869.6185118104313</x:v>
      </x:c>
      <x:c r="G1183" s="11" t="n">
        <x:v>1942.2730132095087</x:v>
      </x:c>
      <x:c r="H1183" s="11" t="n">
        <x:v>3399.870158683114</x:v>
      </x:c>
    </x:row>
    <x:row r="1184" ht="21" customHeight="1">
      <x:c r="A1184" s="15" t="n">
        <x:v>1183</x:v>
      </x:c>
      <x:c r="B1184" s="11" t="n">
        <x:v>1332.6226731590407</x:v>
      </x:c>
      <x:c r="C1184" s="11" t="n">
        <x:v>1555.0556527587828</x:v>
      </x:c>
      <x:c r="D1184" s="11" t="n">
        <x:v>1628.8498383251276</x:v>
      </x:c>
      <x:c r="E1184" s="11" t="n">
        <x:v>1843.3652439370333</x:v>
      </x:c>
      <x:c r="F1184" s="11" t="n">
        <x:v>1966.164110268775</x:v>
      </x:c>
      <x:c r="G1184" s="11" t="n">
        <x:v>2314.3207619079344</x:v>
      </x:c>
      <x:c r="H1184" s="11" t="n">
        <x:v>2421.1995730058043</x:v>
      </x:c>
    </x:row>
    <x:row r="1185" ht="21" customHeight="1">
      <x:c r="A1185" s="15" t="n">
        <x:v>1184</x:v>
      </x:c>
      <x:c r="B1185" s="11" t="n">
        <x:v>1186.1526888391093</x:v>
      </x:c>
      <x:c r="C1185" s="11" t="n">
        <x:v>1712.7037430800722</x:v>
      </x:c>
      <x:c r="D1185" s="11" t="n">
        <x:v>2105.8879057114505</x:v>
      </x:c>
      <x:c r="E1185" s="11" t="n">
        <x:v>2124.1999458097434</x:v>
      </x:c>
      <x:c r="F1185" s="11" t="n">
        <x:v>2232.180622843393</x:v>
      </x:c>
      <x:c r="G1185" s="11" t="n">
        <x:v>2239.3252066726145</x:v>
      </x:c>
      <x:c r="H1185" s="11" t="n">
        <x:v>2516.115731287925</x:v>
      </x:c>
    </x:row>
    <x:row r="1186" ht="21" customHeight="1">
      <x:c r="A1186" s="15" t="n">
        <x:v>1185</x:v>
      </x:c>
      <x:c r="B1186" s="11" t="n">
        <x:v>1253.466850419833</x:v>
      </x:c>
      <x:c r="C1186" s="11" t="n">
        <x:v>1503.4983727409608</x:v>
      </x:c>
      <x:c r="D1186" s="11" t="n">
        <x:v>1522.310507298263</x:v>
      </x:c>
      <x:c r="E1186" s="11" t="n">
        <x:v>1723.0676673205448</x:v>
      </x:c>
      <x:c r="F1186" s="11" t="n">
        <x:v>1730.5054509445981</x:v>
      </x:c>
      <x:c r="G1186" s="11" t="n">
        <x:v>1815.5094581423277</x:v>
      </x:c>
      <x:c r="H1186" s="11" t="n">
        <x:v>2139.127693531218</x:v>
      </x:c>
    </x:row>
    <x:row r="1187" ht="21" customHeight="1">
      <x:c r="A1187" s="15" t="n">
        <x:v>1186</x:v>
      </x:c>
      <x:c r="B1187" s="11" t="n">
        <x:v>1150.583102009015</x:v>
      </x:c>
      <x:c r="C1187" s="11" t="n">
        <x:v>1345.9949497062973</x:v>
      </x:c>
      <x:c r="D1187" s="11" t="n">
        <x:v>2045.6289679102006</x:v>
      </x:c>
      <x:c r="E1187" s="11" t="n">
        <x:v>2133.224252572727</x:v>
      </x:c>
      <x:c r="F1187" s="11" t="n">
        <x:v>2174.2117602994113</x:v>
      </x:c>
      <x:c r="G1187" s="11" t="n">
        <x:v>2562.4481806297363</x:v>
      </x:c>
      <x:c r="H1187" s="11" t="n">
        <x:v>3596.5944028546282</x:v>
      </x:c>
    </x:row>
    <x:row r="1188" ht="21" customHeight="1">
      <x:c r="A1188" s="15" t="n">
        <x:v>1187</x:v>
      </x:c>
      <x:c r="B1188" s="11" t="n">
        <x:v>1134.7247493379336</x:v>
      </x:c>
      <x:c r="C1188" s="11" t="n">
        <x:v>1206.1066403165487</x:v>
      </x:c>
      <x:c r="D1188" s="11" t="n">
        <x:v>1433.8406572259232</x:v>
      </x:c>
      <x:c r="E1188" s="11" t="n">
        <x:v>1818.208895062673</x:v>
      </x:c>
      <x:c r="F1188" s="11" t="n">
        <x:v>1925.5482394777878</x:v>
      </x:c>
      <x:c r="G1188" s="11" t="n">
        <x:v>1958.6296239071107</x:v>
      </x:c>
      <x:c r="H1188" s="11" t="n">
        <x:v>2019.6060568763899</x:v>
      </x:c>
    </x:row>
    <x:row r="1189" ht="21" customHeight="1">
      <x:c r="A1189" s="15" t="n">
        <x:v>1188</x:v>
      </x:c>
      <x:c r="B1189" s="11" t="n">
        <x:v>1193.4039265076176</x:v>
      </x:c>
      <x:c r="C1189" s="11" t="n">
        <x:v>1582.0723996311333</x:v>
      </x:c>
      <x:c r="D1189" s="11" t="n">
        <x:v>1716.9358198159705</x:v>
      </x:c>
      <x:c r="E1189" s="11" t="n">
        <x:v>1747.177613480775</x:v>
      </x:c>
      <x:c r="F1189" s="11" t="n">
        <x:v>1860.9419738631655</x:v>
      </x:c>
      <x:c r="G1189" s="11" t="n">
        <x:v>2193.264469785925</x:v>
      </x:c>
      <x:c r="H1189" s="11" t="n">
        <x:v>2197.446118669606</x:v>
      </x:c>
    </x:row>
    <x:row r="1190" ht="21" customHeight="1">
      <x:c r="A1190" s="15" t="n">
        <x:v>1189</x:v>
      </x:c>
      <x:c r="B1190" s="11" t="n">
        <x:v>1303.5341057224564</x:v>
      </x:c>
      <x:c r="C1190" s="11" t="n">
        <x:v>1345.7348275404606</x:v>
      </x:c>
      <x:c r="D1190" s="11" t="n">
        <x:v>1539.337581649845</x:v>
      </x:c>
      <x:c r="E1190" s="11" t="n">
        <x:v>1613.81454617911</x:v>
      </x:c>
      <x:c r="F1190" s="11" t="n">
        <x:v>1757.9426811606165</x:v>
      </x:c>
      <x:c r="G1190" s="11" t="n">
        <x:v>2051.97632648346</x:v>
      </x:c>
      <x:c r="H1190" s="11" t="n">
        <x:v>2109.853291377958</x:v>
      </x:c>
    </x:row>
    <x:row r="1191" ht="21" customHeight="1">
      <x:c r="A1191" s="15" t="n">
        <x:v>1190</x:v>
      </x:c>
      <x:c r="B1191" s="11" t="n">
        <x:v>1327.893251072636</x:v>
      </x:c>
      <x:c r="C1191" s="11" t="n">
        <x:v>1474.1266452400134</x:v>
      </x:c>
      <x:c r="D1191" s="11" t="n">
        <x:v>1708.4988375052217</x:v>
      </x:c>
      <x:c r="E1191" s="11" t="n">
        <x:v>1722.2785400969915</x:v>
      </x:c>
      <x:c r="F1191" s="11" t="n">
        <x:v>2017.5361660424294</x:v>
      </x:c>
      <x:c r="G1191" s="11" t="n">
        <x:v>2620.174475599182</x:v>
      </x:c>
      <x:c r="H1191" s="11" t="n">
        <x:v>3205.7686936048485</x:v>
      </x:c>
    </x:row>
    <x:row r="1192" ht="21" customHeight="1">
      <x:c r="A1192" s="15" t="n">
        <x:v>1191</x:v>
      </x:c>
      <x:c r="B1192" s="11" t="n">
        <x:v>1223.2889359679007</x:v>
      </x:c>
      <x:c r="C1192" s="11" t="n">
        <x:v>1262.7013745186757</x:v>
      </x:c>
      <x:c r="D1192" s="11" t="n">
        <x:v>1456.5742178192604</x:v>
      </x:c>
      <x:c r="E1192" s="11" t="n">
        <x:v>1816.4616208917469</x:v>
      </x:c>
      <x:c r="F1192" s="11" t="n">
        <x:v>2124.3314187440865</x:v>
      </x:c>
      <x:c r="G1192" s="11" t="n">
        <x:v>2377.8649308412896</x:v>
      </x:c>
      <x:c r="H1192" s="11" t="n">
        <x:v>2597.640687914821</x:v>
      </x:c>
    </x:row>
    <x:row r="1193" ht="21" customHeight="1">
      <x:c r="A1193" s="15" t="n">
        <x:v>1192</x:v>
      </x:c>
      <x:c r="B1193" s="11" t="n">
        <x:v>1697.7923038449464</x:v>
      </x:c>
      <x:c r="C1193" s="11" t="n">
        <x:v>1796.458863960584</x:v>
      </x:c>
      <x:c r="D1193" s="11" t="n">
        <x:v>1952.105541009463</x:v>
      </x:c>
      <x:c r="E1193" s="11" t="n">
        <x:v>2043.7035401647222</x:v>
      </x:c>
      <x:c r="F1193" s="11" t="n">
        <x:v>2115.124367837147</x:v>
      </x:c>
      <x:c r="G1193" s="11" t="n">
        <x:v>2168.6318633652454</x:v>
      </x:c>
      <x:c r="H1193" s="11" t="n">
        <x:v>2388.893305256662</x:v>
      </x:c>
    </x:row>
    <x:row r="1194" ht="21" customHeight="1">
      <x:c r="A1194" s="15" t="n">
        <x:v>1193</x:v>
      </x:c>
      <x:c r="B1194" s="11" t="n">
        <x:v>1549.1291941348059</x:v>
      </x:c>
      <x:c r="C1194" s="11" t="n">
        <x:v>1654.4649055152247</x:v>
      </x:c>
      <x:c r="D1194" s="11" t="n">
        <x:v>1830.925426917544</x:v>
      </x:c>
      <x:c r="E1194" s="11" t="n">
        <x:v>1863.7890953386159</x:v>
      </x:c>
      <x:c r="F1194" s="11" t="n">
        <x:v>1911.621627747425</x:v>
      </x:c>
      <x:c r="G1194" s="11" t="n">
        <x:v>2743.6943940969627</x:v>
      </x:c>
      <x:c r="H1194" s="11" t="n">
        <x:v>2982.879440450545</x:v>
      </x:c>
    </x:row>
    <x:row r="1195" ht="21" customHeight="1">
      <x:c r="A1195" s="15" t="n">
        <x:v>1194</x:v>
      </x:c>
      <x:c r="B1195" s="11" t="n">
        <x:v>1131.6007099003054</x:v>
      </x:c>
      <x:c r="C1195" s="11" t="n">
        <x:v>1588.3948232560306</x:v>
      </x:c>
      <x:c r="D1195" s="11" t="n">
        <x:v>1703.4556519765372</x:v>
      </x:c>
      <x:c r="E1195" s="11" t="n">
        <x:v>1791.432165695036</x:v>
      </x:c>
      <x:c r="F1195" s="11" t="n">
        <x:v>1898.3211026138763</x:v>
      </x:c>
      <x:c r="G1195" s="11" t="n">
        <x:v>2021.785471468435</x:v>
      </x:c>
      <x:c r="H1195" s="11" t="n">
        <x:v>2061.223426050594</x:v>
      </x:c>
    </x:row>
    <x:row r="1196" ht="21" customHeight="1">
      <x:c r="A1196" s="15" t="n">
        <x:v>1195</x:v>
      </x:c>
      <x:c r="B1196" s="11" t="n">
        <x:v>1129.5115216127024</x:v>
      </x:c>
      <x:c r="C1196" s="11" t="n">
        <x:v>1893.1256064815395</x:v>
      </x:c>
      <x:c r="D1196" s="11" t="n">
        <x:v>2036.1727387788874</x:v>
      </x:c>
      <x:c r="E1196" s="11" t="n">
        <x:v>2377.68066219684</x:v>
      </x:c>
      <x:c r="F1196" s="11" t="n">
        <x:v>2477.5720587798705</x:v>
      </x:c>
      <x:c r="G1196" s="11" t="n">
        <x:v>2589.1792602523606</x:v>
      </x:c>
      <x:c r="H1196" s="11" t="n">
        <x:v>3039.943593800417</x:v>
      </x:c>
    </x:row>
    <x:row r="1197" ht="21" customHeight="1">
      <x:c r="A1197" s="15" t="n">
        <x:v>1196</x:v>
      </x:c>
      <x:c r="B1197" s="11" t="n">
        <x:v>1442.31592978792</x:v>
      </x:c>
      <x:c r="C1197" s="11" t="n">
        <x:v>1790.6244006436432</x:v>
      </x:c>
      <x:c r="D1197" s="11" t="n">
        <x:v>1870.588576584009</x:v>
      </x:c>
      <x:c r="E1197" s="11" t="n">
        <x:v>2215.751536313873</x:v>
      </x:c>
      <x:c r="F1197" s="11" t="n">
        <x:v>2218.8542198279347</x:v>
      </x:c>
      <x:c r="G1197" s="11" t="n">
        <x:v>2609.7139629900794</x:v>
      </x:c>
      <x:c r="H1197" s="11" t="n">
        <x:v>3124.5897041326425</x:v>
      </x:c>
    </x:row>
    <x:row r="1198" ht="21" customHeight="1">
      <x:c r="A1198" s="15" t="n">
        <x:v>1197</x:v>
      </x:c>
      <x:c r="B1198" s="11" t="n">
        <x:v>1199.2316865130551</x:v>
      </x:c>
      <x:c r="C1198" s="11" t="n">
        <x:v>1527.8199437826252</x:v>
      </x:c>
      <x:c r="D1198" s="11" t="n">
        <x:v>1568.857566477263</x:v>
      </x:c>
      <x:c r="E1198" s="11" t="n">
        <x:v>1629.9760419308773</x:v>
      </x:c>
      <x:c r="F1198" s="11" t="n">
        <x:v>1872.1342874198428</x:v>
      </x:c>
      <x:c r="G1198" s="11" t="n">
        <x:v>1891.5089891902626</x:v>
      </x:c>
      <x:c r="H1198" s="11" t="n">
        <x:v>2588.601490407293</x:v>
      </x:c>
    </x:row>
    <x:row r="1199" ht="21" customHeight="1">
      <x:c r="A1199" s="15" t="n">
        <x:v>1198</x:v>
      </x:c>
      <x:c r="B1199" s="11" t="n">
        <x:v>1261.8620047125528</x:v>
      </x:c>
      <x:c r="C1199" s="11" t="n">
        <x:v>1321.969201249277</x:v>
      </x:c>
      <x:c r="D1199" s="11" t="n">
        <x:v>1769.6469732912174</x:v>
      </x:c>
      <x:c r="E1199" s="11" t="n">
        <x:v>1972.9522463952453</x:v>
      </x:c>
      <x:c r="F1199" s="11" t="n">
        <x:v>2142.3229629573625</x:v>
      </x:c>
      <x:c r="G1199" s="11" t="n">
        <x:v>2210.874443720641</x:v>
      </x:c>
      <x:c r="H1199" s="11" t="n">
        <x:v>2286.874331947337</x:v>
      </x:c>
    </x:row>
    <x:row r="1200" ht="21" customHeight="1">
      <x:c r="A1200" s="15" t="n">
        <x:v>1199</x:v>
      </x:c>
      <x:c r="B1200" s="11" t="n">
        <x:v>1311.3337330765428</x:v>
      </x:c>
      <x:c r="C1200" s="11" t="n">
        <x:v>1314.9056739552102</x:v>
      </x:c>
      <x:c r="D1200" s="11" t="n">
        <x:v>1680.9708265115219</x:v>
      </x:c>
      <x:c r="E1200" s="11" t="n">
        <x:v>1687.4706762546623</x:v>
      </x:c>
      <x:c r="F1200" s="11" t="n">
        <x:v>1849.9499734558442</x:v>
      </x:c>
      <x:c r="G1200" s="11" t="n">
        <x:v>1993.9506832605643</x:v>
      </x:c>
      <x:c r="H1200" s="11" t="n">
        <x:v>2135.4404420181163</x:v>
      </x:c>
    </x:row>
    <x:row r="1201" ht="21" customHeight="1">
      <x:c r="A1201" s="15" t="n">
        <x:v>1200</x:v>
      </x:c>
      <x:c r="B1201" s="13" t="n">
        <x:v>1183.6741971745887</x:v>
      </x:c>
      <x:c r="C1201" s="13" t="n">
        <x:v>1191.3464226953906</x:v>
      </x:c>
      <x:c r="D1201" s="13" t="n">
        <x:v>1319.5893028906662</x:v>
      </x:c>
      <x:c r="E1201" s="13" t="n">
        <x:v>1435.0631613863106</x:v>
      </x:c>
      <x:c r="F1201" s="13" t="n">
        <x:v>1620.9374837341018</x:v>
      </x:c>
      <x:c r="G1201" s="13" t="n">
        <x:v>1701.8869021521623</x:v>
      </x:c>
      <x:c r="H1201" s="13" t="n">
        <x:v>2670.8204120959244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5.4853918565889135</x:v>
      </x:c>
      <x:c r="C2" s="11" t="n">
        <x:v>956.7193888765936</x:v>
      </x:c>
      <x:c r="D2" s="17" t="n">
        <x:v>670.8013462029846</x:v>
      </x:c>
      <x:c r="E2" s="11" t="n">
        <x:v>2.8308581608430887</x:v>
      </x:c>
      <x:c r="F2" s="11" t="n">
        <x:v>424.33538393852064</x:v>
      </x:c>
      <x:c r="G2" s="17" t="n">
        <x:v>1228.5955123705787</x:v>
      </x:c>
      <x:c r="H2" s="11" t="n">
        <x:v>2.379121330111208</x:v>
      </x:c>
      <x:c r="I2" s="11" t="n">
        <x:v>536.0643504020428</x:v>
      </x:c>
      <x:c r="J2" s="17" t="n">
        <x:v>1074.245682661106</x:v>
      </x:c>
    </x:row>
    <x:row r="3" ht="21" customHeight="1">
      <x:c r="A3" s="15" t="n">
        <x:v>2</x:v>
      </x:c>
      <x:c r="B3" s="11"/>
      <x:c r="C3" s="11"/>
      <x:c r="D3" s="17"/>
      <x:c r="E3" s="11" t="n">
        <x:v>1.240083794503203</x:v>
      </x:c>
      <x:c r="F3" s="11" t="n">
        <x:v>388.94490068170825</x:v>
      </x:c>
      <x:c r="G3" s="17" t="n">
        <x:v>1253.651578793206</x:v>
      </x:c>
      <x:c r="H3" s="11" t="n">
        <x:v>0.868611364979242</x:v>
      </x:c>
      <x:c r="I3" s="11" t="n">
        <x:v>328.1152939602905</x:v>
      </x:c>
      <x:c r="J3" s="17" t="n">
        <x:v>1235.663189863963</x:v>
      </x:c>
    </x:row>
    <x:row r="4" ht="21" customHeight="1">
      <x:c r="A4" s="15" t="n">
        <x:v>3</x:v>
      </x:c>
      <x:c r="B4" s="11"/>
      <x:c r="C4" s="11"/>
      <x:c r="D4" s="17"/>
      <x:c r="E4" s="11" t="n">
        <x:v>1.6900566196257418</x:v>
      </x:c>
      <x:c r="F4" s="11" t="n">
        <x:v>618.8970941138631</x:v>
      </x:c>
      <x:c r="G4" s="17" t="n">
        <x:v>1105.171275910684</x:v>
      </x:c>
      <x:c r="H4" s="11" t="n">
        <x:v>1.2448272942764775</x:v>
      </x:c>
      <x:c r="I4" s="11" t="n">
        <x:v>587.8914409257727</x:v>
      </x:c>
      <x:c r="J4" s="17" t="n">
        <x:v>1039.8648705305286</x:v>
      </x:c>
    </x:row>
    <x:row r="5" ht="21" customHeight="1">
      <x:c r="A5" s="15" t="n">
        <x:v>4</x:v>
      </x:c>
      <x:c r="B5" s="11"/>
      <x:c r="C5" s="11"/>
      <x:c r="D5" s="17"/>
      <x:c r="E5" s="11" t="n">
        <x:v>1.5035501960289788</x:v>
      </x:c>
      <x:c r="F5" s="11" t="n">
        <x:v>1037.087654731174</x:v>
      </x:c>
      <x:c r="G5" s="17" t="n">
        <x:v>1033.2464617932635</x:v>
      </x:c>
      <x:c r="H5" s="11" t="n">
        <x:v>1.0889595337171831</x:v>
      </x:c>
      <x:c r="I5" s="11" t="n">
        <x:v>958.2708558750472</x:v>
      </x:c>
      <x:c r="J5" s="17" t="n">
        <x:v>941.3012482206476</x:v>
      </x:c>
    </x:row>
    <x:row r="6" ht="21" customHeight="1">
      <x:c r="A6" s="15" t="n">
        <x:v>5</x:v>
      </x:c>
      <x:c r="B6" s="11"/>
      <x:c r="C6" s="11"/>
      <x:c r="D6" s="17"/>
      <x:c r="E6" s="11" t="n">
        <x:v>1.2430634079600815</x:v>
      </x:c>
      <x:c r="F6" s="11" t="n">
        <x:v>357.61062984328464</x:v>
      </x:c>
      <x:c r="G6" s="17" t="n">
        <x:v>1297.4322001131418</x:v>
      </x:c>
      <x:c r="H6" s="11" t="n">
        <x:v>0.8758400921107193</x:v>
      </x:c>
      <x:c r="I6" s="11" t="n">
        <x:v>305.8555343365726</x:v>
      </x:c>
      <x:c r="J6" s="17" t="n">
        <x:v>1279.291738066407</x:v>
      </x:c>
    </x:row>
    <x:row r="7" ht="21" customHeight="1">
      <x:c r="A7" s="15" t="n">
        <x:v>6</x:v>
      </x:c>
      <x:c r="B7" s="11"/>
      <x:c r="C7" s="11"/>
      <x:c r="D7" s="17"/>
      <x:c r="E7" s="11" t="n">
        <x:v>1.4931176441933367</x:v>
      </x:c>
      <x:c r="F7" s="11" t="n">
        <x:v>364.4423817558391</x:v>
      </x:c>
      <x:c r="G7" s="17" t="n">
        <x:v>1433.820433865226</x:v>
      </x:c>
      <x:c r="H7" s="11" t="n">
        <x:v>1.101943411224544</x:v>
      </x:c>
      <x:c r="I7" s="11" t="n">
        <x:v>341.3038575909263</x:v>
      </x:c>
      <x:c r="J7" s="17" t="n">
        <x:v>1399.0174686527953</x:v>
      </x:c>
    </x:row>
    <x:row r="8" ht="21" customHeight="1">
      <x:c r="A8" s="15" t="n">
        <x:v>7</x:v>
      </x:c>
      <x:c r="B8" s="11"/>
      <x:c r="C8" s="11"/>
      <x:c r="D8" s="17"/>
      <x:c r="E8" s="11" t="n">
        <x:v>1.507912771944802</x:v>
      </x:c>
      <x:c r="F8" s="11" t="n">
        <x:v>643.3892052535997</x:v>
      </x:c>
      <x:c r="G8" s="17" t="n">
        <x:v>1473.5459595152936</x:v>
      </x:c>
      <x:c r="H8" s="11" t="n">
        <x:v>1.1113665328047992</x:v>
      </x:c>
      <x:c r="I8" s="11" t="n">
        <x:v>601.7166825724516</x:v>
      </x:c>
      <x:c r="J8" s="17" t="n">
        <x:v>1412.501773800403</x:v>
      </x:c>
    </x:row>
    <x:row r="9" ht="21" customHeight="1">
      <x:c r="A9" s="15" t="n">
        <x:v>8</x:v>
      </x:c>
      <x:c r="B9" s="11" t="n">
        <x:v>2.067385591565173</x:v>
      </x:c>
      <x:c r="C9" s="11" t="n">
        <x:v>953.2573534314232</x:v>
      </x:c>
      <x:c r="D9" s="17" t="n">
        <x:v>1045.6371936977494</x:v>
      </x:c>
      <x:c r="E9" s="11" t="n">
        <x:v>2.171486882973855</x:v>
      </x:c>
      <x:c r="F9" s="11" t="n">
        <x:v>845.859446162807</x:v>
      </x:c>
      <x:c r="G9" s="17" t="n">
        <x:v>1248.5351348125766</x:v>
      </x:c>
      <x:c r="H9" s="11" t="n">
        <x:v>1.7392551504959688</x:v>
      </x:c>
      <x:c r="I9" s="11" t="n">
        <x:v>944.666815356393</x:v>
      </x:c>
      <x:c r="J9" s="17" t="n">
        <x:v>1051.3265465366444</x:v>
      </x:c>
    </x:row>
    <x:row r="10" ht="21" customHeight="1">
      <x:c r="A10" s="15" t="n">
        <x:v>9</x:v>
      </x:c>
      <x:c r="B10" s="11" t="n">
        <x:v>3.286399220444836</x:v>
      </x:c>
      <x:c r="C10" s="11" t="n">
        <x:v>1585.4812336302534</x:v>
      </x:c>
      <x:c r="D10" s="17" t="n">
        <x:v>538.3890488753663</x:v>
      </x:c>
      <x:c r="E10" s="11" t="n">
        <x:v>2.3808719146137043</x:v>
      </x:c>
      <x:c r="F10" s="11" t="n">
        <x:v>1017.9534110259208</x:v>
      </x:c>
      <x:c r="G10" s="17" t="n">
        <x:v>1181.9566518027589</x:v>
      </x:c>
      <x:c r="H10" s="11" t="n">
        <x:v>1.9628403428425096</x:v>
      </x:c>
      <x:c r="I10" s="11" t="n">
        <x:v>1194.4331733367655</x:v>
      </x:c>
      <x:c r="J10" s="17" t="n">
        <x:v>895.2572822619211</x:v>
      </x:c>
    </x:row>
    <x:row r="11" ht="21" customHeight="1">
      <x:c r="A11" s="15" t="n">
        <x:v>10</x:v>
      </x:c>
      <x:c r="B11" s="11"/>
      <x:c r="C11" s="11"/>
      <x:c r="D11" s="17"/>
      <x:c r="E11" s="11" t="n">
        <x:v>1.4931385322004478</x:v>
      </x:c>
      <x:c r="F11" s="11" t="n">
        <x:v>807.0559612984912</x:v>
      </x:c>
      <x:c r="G11" s="17" t="n">
        <x:v>1262.0611284074043</x:v>
      </x:c>
      <x:c r="H11" s="11" t="n">
        <x:v>1.0582400800152816</x:v>
      </x:c>
      <x:c r="I11" s="11" t="n">
        <x:v>731.0019879040121</x:v>
      </x:c>
      <x:c r="J11" s="17" t="n">
        <x:v>1198.5787416005935</x:v>
      </x:c>
    </x:row>
    <x:row r="12" ht="21" customHeight="1">
      <x:c r="A12" s="15" t="n">
        <x:v>11</x:v>
      </x:c>
      <x:c r="B12" s="11"/>
      <x:c r="C12" s="11"/>
      <x:c r="D12" s="17"/>
      <x:c r="E12" s="11" t="n">
        <x:v>0.9629100358160828</x:v>
      </x:c>
      <x:c r="F12" s="11" t="n">
        <x:v>526.0339878277475</x:v>
      </x:c>
      <x:c r="G12" s="17" t="n">
        <x:v>1492.9025172543047</x:v>
      </x:c>
      <x:c r="H12" s="11"/>
      <x:c r="I12" s="11"/>
      <x:c r="J12" s="17"/>
    </x:row>
    <x:row r="13" ht="21" customHeight="1">
      <x:c r="A13" s="15" t="n">
        <x:v>12</x:v>
      </x:c>
      <x:c r="B13" s="11"/>
      <x:c r="C13" s="11"/>
      <x:c r="D13" s="17"/>
      <x:c r="E13" s="11" t="n">
        <x:v>1.6404689942351014</x:v>
      </x:c>
      <x:c r="F13" s="11" t="n">
        <x:v>712.8624259018115</x:v>
      </x:c>
      <x:c r="G13" s="17" t="n">
        <x:v>1252.5463341930476</x:v>
      </x:c>
      <x:c r="H13" s="11" t="n">
        <x:v>1.3727017645239448</x:v>
      </x:c>
      <x:c r="I13" s="11" t="n">
        <x:v>743.3404991214027</x:v>
      </x:c>
      <x:c r="J13" s="17" t="n">
        <x:v>1134.7424241248634</x:v>
      </x:c>
    </x:row>
    <x:row r="14" ht="21" customHeight="1">
      <x:c r="A14" s="15" t="n">
        <x:v>13</x:v>
      </x:c>
      <x:c r="B14" s="11" t="n">
        <x:v>4.70493575361734</x:v>
      </x:c>
      <x:c r="C14" s="11" t="n">
        <x:v>1940.6664505369115</x:v>
      </x:c>
      <x:c r="D14" s="17" t="n">
        <x:v>0</x:v>
      </x:c>
      <x:c r="E14" s="11" t="n">
        <x:v>1.583154367617976</x:v>
      </x:c>
      <x:c r="F14" s="11" t="n">
        <x:v>794.7134498142043</x:v>
      </x:c>
      <x:c r="G14" s="17" t="n">
        <x:v>1145.9658907902185</x:v>
      </x:c>
      <x:c r="H14" s="11" t="n">
        <x:v>1.3473788918249787</x:v>
      </x:c>
      <x:c r="I14" s="11" t="n">
        <x:v>838.4622313049658</x:v>
      </x:c>
      <x:c r="J14" s="17" t="n">
        <x:v>1007.2802075013356</x:v>
      </x:c>
    </x:row>
    <x:row r="15" ht="21" customHeight="1">
      <x:c r="A15" s="15" t="n">
        <x:v>14</x:v>
      </x:c>
      <x:c r="B15" s="11" t="n">
        <x:v>2.5812439298604324</x:v>
      </x:c>
      <x:c r="C15" s="11" t="n">
        <x:v>705.4647956768658</x:v>
      </x:c>
      <x:c r="D15" s="17" t="n">
        <x:v>1152.6405819908678</x:v>
      </x:c>
      <x:c r="E15" s="11" t="n">
        <x:v>2.625705971854993</x:v>
      </x:c>
      <x:c r="F15" s="11" t="n">
        <x:v>575.8127984105579</x:v>
      </x:c>
      <x:c r="G15" s="17" t="n">
        <x:v>1342.0331886796782</x:v>
      </x:c>
      <x:c r="H15" s="11" t="n">
        <x:v>2.1097975023292026</x:v>
      </x:c>
      <x:c r="I15" s="11" t="n">
        <x:v>672.7771428100967</x:v>
      </x:c>
      <x:c r="J15" s="17" t="n">
        <x:v>1181.8246567735198</x:v>
      </x:c>
    </x:row>
    <x:row r="16" ht="21" customHeight="1">
      <x:c r="A16" s="15" t="n">
        <x:v>15</x:v>
      </x:c>
      <x:c r="B16" s="11" t="n">
        <x:v>4.760054560313719</x:v>
      </x:c>
      <x:c r="C16" s="11" t="n">
        <x:v>2156.496909058288</x:v>
      </x:c>
      <x:c r="D16" s="17" t="n">
        <x:v>0</x:v>
      </x:c>
      <x:c r="E16" s="11" t="n">
        <x:v>2.9536641994947166</x:v>
      </x:c>
      <x:c r="F16" s="11" t="n">
        <x:v>1105.575777264614</x:v>
      </x:c>
      <x:c r="G16" s="17" t="n">
        <x:v>1127.4308277948037</x:v>
      </x:c>
      <x:c r="H16" s="11" t="n">
        <x:v>2.4356981396044075</x:v>
      </x:c>
      <x:c r="I16" s="11" t="n">
        <x:v>1395.4486267239529</x:v>
      </x:c>
      <x:c r="J16" s="17" t="n">
        <x:v>725.2027313808785</x:v>
      </x:c>
    </x:row>
    <x:row r="17" ht="21" customHeight="1">
      <x:c r="A17" s="15" t="n">
        <x:v>16</x:v>
      </x:c>
      <x:c r="B17" s="11"/>
      <x:c r="C17" s="11"/>
      <x:c r="D17" s="17"/>
      <x:c r="E17" s="11" t="n">
        <x:v>1.2719038436021453</x:v>
      </x:c>
      <x:c r="F17" s="11" t="n">
        <x:v>608.4335471599537</x:v>
      </x:c>
      <x:c r="G17" s="17" t="n">
        <x:v>1417.313942580293</x:v>
      </x:c>
      <x:c r="H17" s="11" t="n">
        <x:v>0.9136870228649214</x:v>
      </x:c>
      <x:c r="I17" s="11" t="n">
        <x:v>525.2924276626082</x:v>
      </x:c>
      <x:c r="J17" s="17" t="n">
        <x:v>1384.1238956073034</x:v>
      </x:c>
    </x:row>
    <x:row r="18" ht="21" customHeight="1">
      <x:c r="A18" s="15" t="n">
        <x:v>17</x:v>
      </x:c>
      <x:c r="B18" s="11"/>
      <x:c r="C18" s="11"/>
      <x:c r="D18" s="17"/>
      <x:c r="E18" s="11" t="n">
        <x:v>1.2761001747079432</x:v>
      </x:c>
      <x:c r="F18" s="11" t="n">
        <x:v>462.2459173722371</x:v>
      </x:c>
      <x:c r="G18" s="17" t="n">
        <x:v>1252.1883220545049</x:v>
      </x:c>
      <x:c r="H18" s="11" t="n">
        <x:v>0.9112510054735834</x:v>
      </x:c>
      <x:c r="I18" s="11" t="n">
        <x:v>399.0764270838351</x:v>
      </x:c>
      <x:c r="J18" s="17" t="n">
        <x:v>1226.9053845093972</x:v>
      </x:c>
    </x:row>
    <x:row r="19" ht="21" customHeight="1">
      <x:c r="A19" s="15" t="n">
        <x:v>18</x:v>
      </x:c>
      <x:c r="B19" s="11" t="n">
        <x:v>5.841448966610682</x:v>
      </x:c>
      <x:c r="C19" s="11" t="n">
        <x:v>2046.452087202744</x:v>
      </x:c>
      <x:c r="D19" s="17" t="n">
        <x:v>0.00008163670805670596</x:v>
      </x:c>
      <x:c r="E19" s="11" t="n">
        <x:v>1.569048905956755</x:v>
      </x:c>
      <x:c r="F19" s="11" t="n">
        <x:v>633.3113374089165</x:v>
      </x:c>
      <x:c r="G19" s="17" t="n">
        <x:v>1400.3353026502002</x:v>
      </x:c>
      <x:c r="H19" s="11" t="n">
        <x:v>1.2274843909348767</x:v>
      </x:c>
      <x:c r="I19" s="11" t="n">
        <x:v>628.8165646108026</x:v>
      </x:c>
      <x:c r="J19" s="17" t="n">
        <x:v>1317.0840258603248</x:v>
      </x:c>
    </x:row>
    <x:row r="20" ht="21" customHeight="1">
      <x:c r="A20" s="15" t="n">
        <x:v>19</x:v>
      </x:c>
      <x:c r="B20" s="11"/>
      <x:c r="C20" s="11"/>
      <x:c r="D20" s="17"/>
      <x:c r="E20" s="11" t="n">
        <x:v>1.0401437396988815</x:v>
      </x:c>
      <x:c r="F20" s="11" t="n">
        <x:v>702.2031073336727</x:v>
      </x:c>
      <x:c r="G20" s="17" t="n">
        <x:v>1100.8627133627351</x:v>
      </x:c>
      <x:c r="H20" s="11"/>
      <x:c r="I20" s="11"/>
      <x:c r="J20" s="17"/>
    </x:row>
    <x:row r="21" ht="21" customHeight="1">
      <x:c r="A21" s="15" t="n">
        <x:v>20</x:v>
      </x:c>
      <x:c r="B21" s="11" t="n">
        <x:v>3.085608518154668</x:v>
      </x:c>
      <x:c r="C21" s="11" t="n">
        <x:v>1173.2103411322817</x:v>
      </x:c>
      <x:c r="D21" s="17" t="n">
        <x:v>1114.1741130682149</x:v>
      </x:c>
      <x:c r="E21" s="11" t="n">
        <x:v>2.688393653912459</x:v>
      </x:c>
      <x:c r="F21" s="11" t="n">
        <x:v>834.1616255554393</x:v>
      </x:c>
      <x:c r="G21" s="17" t="n">
        <x:v>1527.271780814646</x:v>
      </x:c>
      <x:c r="H21" s="11" t="n">
        <x:v>2.205433908428622</x:v>
      </x:c>
      <x:c r="I21" s="11" t="n">
        <x:v>1007.8194522539992</x:v>
      </x:c>
      <x:c r="J21" s="17" t="n">
        <x:v>1265.8524893382248</x:v>
      </x:c>
    </x:row>
    <x:row r="22" ht="21" customHeight="1">
      <x:c r="A22" s="15" t="n">
        <x:v>21</x:v>
      </x:c>
      <x:c r="B22" s="11"/>
      <x:c r="C22" s="11"/>
      <x:c r="D22" s="17"/>
      <x:c r="E22" s="11" t="n">
        <x:v>1.21374340238524</x:v>
      </x:c>
      <x:c r="F22" s="11" t="n">
        <x:v>727.7134843957214</x:v>
      </x:c>
      <x:c r="G22" s="17" t="n">
        <x:v>1317.9271790382254</x:v>
      </x:c>
      <x:c r="H22" s="11" t="n">
        <x:v>0.8694001277443555</x:v>
      </x:c>
      <x:c r="I22" s="11" t="n">
        <x:v>615.4087648718264</x:v>
      </x:c>
      <x:c r="J22" s="17" t="n">
        <x:v>1284.151795910589</x:v>
      </x:c>
    </x:row>
    <x:row r="23" ht="21" customHeight="1">
      <x:c r="A23" s="15" t="n">
        <x:v>22</x:v>
      </x:c>
      <x:c r="B23" s="11"/>
      <x:c r="C23" s="11"/>
      <x:c r="D23" s="17"/>
      <x:c r="E23" s="11" t="n">
        <x:v>1.0558962928197182</x:v>
      </x:c>
      <x:c r="F23" s="11" t="n">
        <x:v>584.0112872079417</x:v>
      </x:c>
      <x:c r="G23" s="17" t="n">
        <x:v>1558.481804737983</x:v>
      </x:c>
      <x:c r="H23" s="11" t="n">
        <x:v>1.1623589393188194</x:v>
      </x:c>
      <x:c r="I23" s="11" t="n">
        <x:v>638.6360940180845</x:v>
      </x:c>
      <x:c r="J23" s="17" t="n">
        <x:v>1463.117772820874</x:v>
      </x:c>
    </x:row>
    <x:row r="24" ht="21" customHeight="1">
      <x:c r="A24" s="15" t="n">
        <x:v>23</x:v>
      </x:c>
      <x:c r="B24" s="11"/>
      <x:c r="C24" s="11"/>
      <x:c r="D24" s="17"/>
      <x:c r="E24" s="11" t="n">
        <x:v>1.696959997537234</x:v>
      </x:c>
      <x:c r="F24" s="11" t="n">
        <x:v>728.5072578375125</x:v>
      </x:c>
      <x:c r="G24" s="17" t="n">
        <x:v>1191.879171432751</x:v>
      </x:c>
      <x:c r="H24" s="11" t="n">
        <x:v>1.4040211146258357</x:v>
      </x:c>
      <x:c r="I24" s="11" t="n">
        <x:v>766.7217681790848</x:v>
      </x:c>
      <x:c r="J24" s="17" t="n">
        <x:v>1064.4724365388631</x:v>
      </x:c>
    </x:row>
    <x:row r="25" ht="21" customHeight="1">
      <x:c r="A25" s="15" t="n">
        <x:v>24</x:v>
      </x:c>
      <x:c r="B25" s="11"/>
      <x:c r="C25" s="11"/>
      <x:c r="D25" s="17"/>
      <x:c r="E25" s="11" t="n">
        <x:v>0.9124258641210528</x:v>
      </x:c>
      <x:c r="F25" s="11" t="n">
        <x:v>345.2763080704068</x:v>
      </x:c>
      <x:c r="G25" s="17" t="n">
        <x:v>1403.3271544444842</x:v>
      </x:c>
      <x:c r="H25" s="11"/>
      <x:c r="I25" s="11"/>
      <x:c r="J25" s="17"/>
    </x:row>
    <x:row r="26" ht="21" customHeight="1">
      <x:c r="A26" s="15" t="n">
        <x:v>25</x:v>
      </x:c>
      <x:c r="B26" s="11"/>
      <x:c r="C26" s="11"/>
      <x:c r="D26" s="17"/>
      <x:c r="E26" s="11" t="n">
        <x:v>1.441181033735966</x:v>
      </x:c>
      <x:c r="F26" s="11" t="n">
        <x:v>551.2270886855365</x:v>
      </x:c>
      <x:c r="G26" s="17" t="n">
        <x:v>1431.752219061787</x:v>
      </x:c>
      <x:c r="H26" s="11" t="n">
        <x:v>1.3364824894492244</x:v>
      </x:c>
      <x:c r="I26" s="11" t="n">
        <x:v>593.3367279340202</x:v>
      </x:c>
      <x:c r="J26" s="17" t="n">
        <x:v>1331.559044335948</x:v>
      </x:c>
    </x:row>
    <x:row r="27" ht="21" customHeight="1">
      <x:c r="A27" s="15" t="n">
        <x:v>26</x:v>
      </x:c>
      <x:c r="B27" s="11"/>
      <x:c r="C27" s="11"/>
      <x:c r="D27" s="17"/>
      <x:c r="E27" s="11" t="n">
        <x:v>1.1719226170645158</x:v>
      </x:c>
      <x:c r="F27" s="11" t="n">
        <x:v>546.4526870300616</x:v>
      </x:c>
      <x:c r="G27" s="17" t="n">
        <x:v>1353.1408176079808</x:v>
      </x:c>
      <x:c r="H27" s="11" t="n">
        <x:v>0.8325106104199071</x:v>
      </x:c>
      <x:c r="I27" s="11" t="n">
        <x:v>452.6635277498984</x:v>
      </x:c>
      <x:c r="J27" s="17" t="n">
        <x:v>1331.4706563466943</x:v>
      </x:c>
    </x:row>
    <x:row r="28" ht="21" customHeight="1">
      <x:c r="A28" s="15" t="n">
        <x:v>27</x:v>
      </x:c>
      <x:c r="B28" s="11"/>
      <x:c r="C28" s="11"/>
      <x:c r="D28" s="17"/>
      <x:c r="E28" s="11" t="n">
        <x:v>1.4630243521463102</x:v>
      </x:c>
      <x:c r="F28" s="11" t="n">
        <x:v>541.7199287701744</x:v>
      </x:c>
      <x:c r="G28" s="17" t="n">
        <x:v>1085.288448160558</x:v>
      </x:c>
      <x:c r="H28" s="11" t="n">
        <x:v>1.0541522075684548</x:v>
      </x:c>
      <x:c r="I28" s="11" t="n">
        <x:v>483.9913618350788</x:v>
      </x:c>
      <x:c r="J28" s="17" t="n">
        <x:v>1046.6346025425569</x:v>
      </x:c>
    </x:row>
    <x:row r="29" ht="21" customHeight="1">
      <x:c r="A29" s="15" t="n">
        <x:v>28</x:v>
      </x:c>
      <x:c r="B29" s="11"/>
      <x:c r="C29" s="11"/>
      <x:c r="D29" s="17"/>
      <x:c r="E29" s="11" t="n">
        <x:v>1.1346541423315302</x:v>
      </x:c>
      <x:c r="F29" s="11" t="n">
        <x:v>380.9820444703293</x:v>
      </x:c>
      <x:c r="G29" s="17" t="n">
        <x:v>1424.5925656745958</x:v>
      </x:c>
      <x:c r="H29" s="11" t="n">
        <x:v>0.8024408570344311</x:v>
      </x:c>
      <x:c r="I29" s="11" t="n">
        <x:v>313.03998642419106</x:v>
      </x:c>
      <x:c r="J29" s="17" t="n">
        <x:v>1410.5400802269396</x:v>
      </x:c>
    </x:row>
    <x:row r="30" ht="21" customHeight="1">
      <x:c r="A30" s="15" t="n">
        <x:v>29</x:v>
      </x:c>
      <x:c r="B30" s="11" t="n">
        <x:v>1.747011828571027</x:v>
      </x:c>
      <x:c r="C30" s="11" t="n">
        <x:v>680.5386285164739</x:v>
      </x:c>
      <x:c r="D30" s="17" t="n">
        <x:v>1444.490780321329</x:v>
      </x:c>
      <x:c r="E30" s="11" t="n">
        <x:v>2.135331083725409</x:v>
      </x:c>
      <x:c r="F30" s="11" t="n">
        <x:v>678.8000682499863</x:v>
      </x:c>
      <x:c r="G30" s="17" t="n">
        <x:v>1539.2743589401755</x:v>
      </x:c>
      <x:c r="H30" s="11" t="n">
        <x:v>1.6496801680632245</x:v>
      </x:c>
      <x:c r="I30" s="11" t="n">
        <x:v>729.4447588977639</x:v>
      </x:c>
      <x:c r="J30" s="17" t="n">
        <x:v>1404.2481273291462</x:v>
      </x:c>
    </x:row>
    <x:row r="31" ht="21" customHeight="1">
      <x:c r="A31" s="15" t="n">
        <x:v>30</x:v>
      </x:c>
      <x:c r="B31" s="11"/>
      <x:c r="C31" s="11"/>
      <x:c r="D31" s="17"/>
      <x:c r="E31" s="11" t="n">
        <x:v>1.267339883508927</x:v>
      </x:c>
      <x:c r="F31" s="11" t="n">
        <x:v>333.3122829219524</x:v>
      </x:c>
      <x:c r="G31" s="17" t="n">
        <x:v>1822.591226541707</x:v>
      </x:c>
      <x:c r="H31" s="11" t="n">
        <x:v>0.9447882059686492</x:v>
      </x:c>
      <x:c r="I31" s="11" t="n">
        <x:v>295.31283331015345</x:v>
      </x:c>
      <x:c r="J31" s="17" t="n">
        <x:v>1801.237765232396</x:v>
      </x:c>
    </x:row>
    <x:row r="32" ht="21" customHeight="1">
      <x:c r="A32" s="15" t="n">
        <x:v>31</x:v>
      </x:c>
      <x:c r="B32" s="11"/>
      <x:c r="C32" s="11"/>
      <x:c r="D32" s="17"/>
      <x:c r="E32" s="11" t="n">
        <x:v>1.4193626796517258</x:v>
      </x:c>
      <x:c r="F32" s="11" t="n">
        <x:v>591.2627261841877</x:v>
      </x:c>
      <x:c r="G32" s="17" t="n">
        <x:v>1494.801474052212</x:v>
      </x:c>
      <x:c r="H32" s="11" t="n">
        <x:v>1.0269313547073882</x:v>
      </x:c>
      <x:c r="I32" s="11" t="n">
        <x:v>533.8030243678694</x:v>
      </x:c>
      <x:c r="J32" s="17" t="n">
        <x:v>1450.07302032433</x:v>
      </x:c>
    </x:row>
    <x:row r="33" ht="21" customHeight="1">
      <x:c r="A33" s="15" t="n">
        <x:v>32</x:v>
      </x:c>
      <x:c r="B33" s="11"/>
      <x:c r="C33" s="11"/>
      <x:c r="D33" s="17"/>
      <x:c r="E33" s="11" t="n">
        <x:v>0.7869475342011286</x:v>
      </x:c>
      <x:c r="F33" s="11" t="n">
        <x:v>245.4206261166105</x:v>
      </x:c>
      <x:c r="G33" s="17" t="n">
        <x:v>1556.9804706831203</x:v>
      </x:c>
      <x:c r="H33" s="11"/>
      <x:c r="I33" s="11"/>
      <x:c r="J33" s="17"/>
    </x:row>
    <x:row r="34" ht="21" customHeight="1">
      <x:c r="A34" s="15" t="n">
        <x:v>33</x:v>
      </x:c>
      <x:c r="B34" s="11" t="n">
        <x:v>6.830744348910274</x:v>
      </x:c>
      <x:c r="C34" s="11" t="n">
        <x:v>2234.719494754349</x:v>
      </x:c>
      <x:c r="D34" s="17" t="n">
        <x:v>0</x:v>
      </x:c>
      <x:c r="E34" s="11" t="n">
        <x:v>4.694438887071364</x:v>
      </x:c>
      <x:c r="F34" s="11" t="n">
        <x:v>1056.583223356345</x:v>
      </x:c>
      <x:c r="G34" s="17" t="n">
        <x:v>1250.9896591683726</x:v>
      </x:c>
      <x:c r="H34" s="11" t="n">
        <x:v>4.957124043605621</x:v>
      </x:c>
      <x:c r="I34" s="11" t="n">
        <x:v>1956.9269613135848</x:v>
      </x:c>
      <x:c r="J34" s="17" t="n">
        <x:v>273.5528069988885</x:v>
      </x:c>
    </x:row>
    <x:row r="35" ht="21" customHeight="1">
      <x:c r="A35" s="15" t="n">
        <x:v>34</x:v>
      </x:c>
      <x:c r="B35" s="11" t="n">
        <x:v>2.7243880046403293</x:v>
      </x:c>
      <x:c r="C35" s="11" t="n">
        <x:v>855.3638327004271</x:v>
      </x:c>
      <x:c r="D35" s="17" t="n">
        <x:v>943.477936436218</x:v>
      </x:c>
      <x:c r="E35" s="11" t="n">
        <x:v>2.557996394534149</x:v>
      </x:c>
      <x:c r="F35" s="11" t="n">
        <x:v>658.2877874106348</x:v>
      </x:c>
      <x:c r="G35" s="17" t="n">
        <x:v>1203.9688768428382</x:v>
      </x:c>
      <x:c r="H35" s="11" t="n">
        <x:v>2.059985353658109</x:v>
      </x:c>
      <x:c r="I35" s="11" t="n">
        <x:v>772.1459108933053</x:v>
      </x:c>
      <x:c r="J35" s="17" t="n">
        <x:v>1017.9571991927456</x:v>
      </x:c>
    </x:row>
    <x:row r="36" ht="21" customHeight="1">
      <x:c r="A36" s="15" t="n">
        <x:v>35</x:v>
      </x:c>
      <x:c r="B36" s="11" t="n">
        <x:v>7.021420113011411</x:v>
      </x:c>
      <x:c r="C36" s="11" t="n">
        <x:v>1965.3893714791768</x:v>
      </x:c>
      <x:c r="D36" s="17" t="n">
        <x:v>0</x:v>
      </x:c>
      <x:c r="E36" s="11" t="n">
        <x:v>4.0149888443903015</x:v>
      </x:c>
      <x:c r="F36" s="11" t="n">
        <x:v>830.7647797313904</x:v>
      </x:c>
      <x:c r="G36" s="17" t="n">
        <x:v>1190.4360853828769</x:v>
      </x:c>
      <x:c r="H36" s="11" t="n">
        <x:v>3.699919310027223</x:v>
      </x:c>
      <x:c r="I36" s="11" t="n">
        <x:v>1265.7578443934435</x:v>
      </x:c>
      <x:c r="J36" s="17" t="n">
        <x:v>685.692133848439</x:v>
      </x:c>
    </x:row>
    <x:row r="37" ht="21" customHeight="1">
      <x:c r="A37" s="15" t="n">
        <x:v>36</x:v>
      </x:c>
      <x:c r="B37" s="11" t="n">
        <x:v>8.064519163573394</x:v>
      </x:c>
      <x:c r="C37" s="11" t="n">
        <x:v>2200.8502714270144</x:v>
      </x:c>
      <x:c r="D37" s="17" t="n">
        <x:v>0</x:v>
      </x:c>
      <x:c r="E37" s="11" t="n">
        <x:v>5.618519104273775</x:v>
      </x:c>
      <x:c r="F37" s="11" t="n">
        <x:v>966.8602350607296</x:v>
      </x:c>
      <x:c r="G37" s="17" t="n">
        <x:v>1299.6479104637558</x:v>
      </x:c>
      <x:c r="H37" s="11" t="n">
        <x:v>5.125290312464924</x:v>
      </x:c>
      <x:c r="I37" s="11" t="n">
        <x:v>1735.869599969992</x:v>
      </x:c>
      <x:c r="J37" s="17" t="n">
        <x:v>459.2654349291768</x:v>
      </x:c>
    </x:row>
    <x:row r="38" ht="21" customHeight="1">
      <x:c r="A38" s="15" t="n">
        <x:v>37</x:v>
      </x:c>
      <x:c r="B38" s="11" t="n">
        <x:v>1.503434698510672</x:v>
      </x:c>
      <x:c r="C38" s="11" t="n">
        <x:v>662.0539380650373</x:v>
      </x:c>
      <x:c r="D38" s="17" t="n">
        <x:v>1084.2606476273986</x:v>
      </x:c>
      <x:c r="E38" s="11" t="n">
        <x:v>2.0312129679920243</x:v>
      </x:c>
      <x:c r="F38" s="11" t="n">
        <x:v>715.4840354340073</x:v>
      </x:c>
      <x:c r="G38" s="17" t="n">
        <x:v>1144.339001393761</x:v>
      </x:c>
      <x:c r="H38" s="11" t="n">
        <x:v>1.5483625172347255</x:v>
      </x:c>
      <x:c r="I38" s="11" t="n">
        <x:v>750.8715663199016</x:v>
      </x:c>
      <x:c r="J38" s="17" t="n">
        <x:v>1016.3603426156028</x:v>
      </x:c>
    </x:row>
    <x:row r="39" ht="21" customHeight="1">
      <x:c r="A39" s="15" t="n">
        <x:v>38</x:v>
      </x:c>
      <x:c r="B39" s="11" t="n">
        <x:v>1.488656103841298</x:v>
      </x:c>
      <x:c r="C39" s="11" t="n">
        <x:v>769.8892458840808</x:v>
      </x:c>
      <x:c r="D39" s="17" t="n">
        <x:v>1074.8162068487825</x:v>
      </x:c>
      <x:c r="E39" s="11" t="n">
        <x:v>1.9958847067918275</x:v>
      </x:c>
      <x:c r="F39" s="11" t="n">
        <x:v>835.9364834592432</x:v>
      </x:c>
      <x:c r="G39" s="17" t="n">
        <x:v>1142.1489922999606</x:v>
      </x:c>
      <x:c r="H39" s="11" t="n">
        <x:v>1.5305924452622175</x:v>
      </x:c>
      <x:c r="I39" s="11" t="n">
        <x:v>871.8780008777494</x:v>
      </x:c>
      <x:c r="J39" s="17" t="n">
        <x:v>997.4684675304592</x:v>
      </x:c>
    </x:row>
    <x:row r="40" ht="21" customHeight="1">
      <x:c r="A40" s="15" t="n">
        <x:v>39</x:v>
      </x:c>
      <x:c r="B40" s="11"/>
      <x:c r="C40" s="11"/>
      <x:c r="D40" s="17"/>
      <x:c r="E40" s="11" t="n">
        <x:v>1.459932994094569</x:v>
      </x:c>
      <x:c r="F40" s="11" t="n">
        <x:v>1288.4199716335538</x:v>
      </x:c>
      <x:c r="G40" s="17" t="n">
        <x:v>1142.7853139963065</x:v>
      </x:c>
      <x:c r="H40" s="11" t="n">
        <x:v>1.0474153216545783</x:v>
      </x:c>
      <x:c r="I40" s="11" t="n">
        <x:v>1161.7892960797942</x:v>
      </x:c>
      <x:c r="J40" s="17" t="n">
        <x:v>1045.132909003361</x:v>
      </x:c>
    </x:row>
    <x:row r="41" ht="21" customHeight="1">
      <x:c r="A41" s="15" t="n">
        <x:v>40</x:v>
      </x:c>
      <x:c r="B41" s="11"/>
      <x:c r="C41" s="11"/>
      <x:c r="D41" s="17"/>
      <x:c r="E41" s="11" t="n">
        <x:v>1.844757458965023</x:v>
      </x:c>
      <x:c r="F41" s="11" t="n">
        <x:v>814.9613902534634</x:v>
      </x:c>
      <x:c r="G41" s="17" t="n">
        <x:v>1211.8751678229437</x:v>
      </x:c>
      <x:c r="H41" s="11" t="n">
        <x:v>1.3706083503617943</x:v>
      </x:c>
      <x:c r="I41" s="11" t="n">
        <x:v>809.9425625925062</x:v>
      </x:c>
      <x:c r="J41" s="17" t="n">
        <x:v>1100.4807670472965</x:v>
      </x:c>
    </x:row>
    <x:row r="42" ht="21" customHeight="1">
      <x:c r="A42" s="15" t="n">
        <x:v>41</x:v>
      </x:c>
      <x:c r="B42" s="11" t="n">
        <x:v>7.253230538916355</x:v>
      </x:c>
      <x:c r="C42" s="11" t="n">
        <x:v>1968.8960576968968</x:v>
      </x:c>
      <x:c r="D42" s="17" t="n">
        <x:v>0</x:v>
      </x:c>
      <x:c r="E42" s="11" t="n">
        <x:v>2.748738665103665</x:v>
      </x:c>
      <x:c r="F42" s="11" t="n">
        <x:v>693.3658350153885</x:v>
      </x:c>
      <x:c r="G42" s="17" t="n">
        <x:v>1309.155675475202</x:v>
      </x:c>
      <x:c r="H42" s="11" t="n">
        <x:v>2.459526169052665</x:v>
      </x:c>
      <x:c r="I42" s="11" t="n">
        <x:v>913.8764553839484</x:v>
      </x:c>
      <x:c r="J42" s="17" t="n">
        <x:v>1023.1768004158988</x:v>
      </x:c>
    </x:row>
    <x:row r="43" ht="21" customHeight="1">
      <x:c r="A43" s="15" t="n">
        <x:v>42</x:v>
      </x:c>
      <x:c r="B43" s="11"/>
      <x:c r="C43" s="11"/>
      <x:c r="D43" s="17"/>
      <x:c r="E43" s="11" t="n">
        <x:v>1.5945842589038297</x:v>
      </x:c>
      <x:c r="F43" s="11" t="n">
        <x:v>765.3305674665797</x:v>
      </x:c>
      <x:c r="G43" s="17" t="n">
        <x:v>1606.7028851378843</x:v>
      </x:c>
      <x:c r="H43" s="11" t="n">
        <x:v>1.179784685978331</x:v>
      </x:c>
      <x:c r="I43" s="11" t="n">
        <x:v>717.9536375660056</x:v>
      </x:c>
      <x:c r="J43" s="17" t="n">
        <x:v>1532.3368886763385</x:v>
      </x:c>
    </x:row>
    <x:row r="44" ht="21" customHeight="1">
      <x:c r="A44" s="15" t="n">
        <x:v>43</x:v>
      </x:c>
      <x:c r="B44" s="11" t="n">
        <x:v>2.1738697968908696</x:v>
      </x:c>
      <x:c r="C44" s="11" t="n">
        <x:v>779.0543906165647</x:v>
      </x:c>
      <x:c r="D44" s="17" t="n">
        <x:v>1182.9197823647369</x:v>
      </x:c>
      <x:c r="E44" s="11" t="n">
        <x:v>2.332811249657549</x:v>
      </x:c>
      <x:c r="F44" s="11" t="n">
        <x:v>688.2040802442358</x:v>
      </x:c>
      <x:c r="G44" s="17" t="n">
        <x:v>1351.9066067453557</x:v>
      </x:c>
      <x:c r="H44" s="11" t="n">
        <x:v>1.8503253513375133</x:v>
      </x:c>
      <x:c r="I44" s="11" t="n">
        <x:v>772.8275886478668</x:v>
      </x:c>
      <x:c r="J44" s="17" t="n">
        <x:v>1187.5851096645356</x:v>
      </x:c>
    </x:row>
    <x:row r="45" ht="21" customHeight="1">
      <x:c r="A45" s="15" t="n">
        <x:v>44</x:v>
      </x:c>
      <x:c r="B45" s="11"/>
      <x:c r="C45" s="11"/>
      <x:c r="D45" s="17"/>
      <x:c r="E45" s="11" t="n">
        <x:v>1.2090078855057065</x:v>
      </x:c>
      <x:c r="F45" s="11" t="n">
        <x:v>870.6073735618734</x:v>
      </x:c>
      <x:c r="G45" s="17" t="n">
        <x:v>1565.6672473247477</x:v>
      </x:c>
      <x:c r="H45" s="11" t="n">
        <x:v>0.9909685116099408</x:v>
      </x:c>
      <x:c r="I45" s="11" t="n">
        <x:v>819.0579886352676</x:v>
      </x:c>
      <x:c r="J45" s="17" t="n">
        <x:v>1488.8157324084195</x:v>
      </x:c>
    </x:row>
    <x:row r="46" ht="21" customHeight="1">
      <x:c r="A46" s="15" t="n">
        <x:v>45</x:v>
      </x:c>
      <x:c r="B46" s="11" t="n">
        <x:v>8.128828581824553</x:v>
      </x:c>
      <x:c r="C46" s="11" t="n">
        <x:v>2392.917044655408</x:v>
      </x:c>
      <x:c r="D46" s="17" t="n">
        <x:v>0</x:v>
      </x:c>
      <x:c r="E46" s="11" t="n">
        <x:v>1.819385335103038</x:v>
      </x:c>
      <x:c r="F46" s="11" t="n">
        <x:v>688.5169328624058</x:v>
      </x:c>
      <x:c r="G46" s="17" t="n">
        <x:v>1706.202289917222</x:v>
      </x:c>
      <x:c r="H46" s="11" t="n">
        <x:v>2.481687993777004</x:v>
      </x:c>
      <x:c r="I46" s="11" t="n">
        <x:v>1021.6774407006606</x:v>
      </x:c>
      <x:c r="J46" s="17" t="n">
        <x:v>1335.1211283535897</x:v>
      </x:c>
    </x:row>
    <x:row r="47" ht="21" customHeight="1">
      <x:c r="A47" s="15" t="n">
        <x:v>46</x:v>
      </x:c>
      <x:c r="B47" s="11" t="n">
        <x:v>8.329679925743601</x:v>
      </x:c>
      <x:c r="C47" s="11" t="n">
        <x:v>1853.1934796434496</x:v>
      </x:c>
      <x:c r="D47" s="17" t="n">
        <x:v>0</x:v>
      </x:c>
      <x:c r="E47" s="11" t="n">
        <x:v>5.537175586264412</x:v>
      </x:c>
      <x:c r="F47" s="11" t="n">
        <x:v>789.7789877500953</x:v>
      </x:c>
      <x:c r="G47" s="17" t="n">
        <x:v>1115.9224329329368</x:v>
      </x:c>
      <x:c r="H47" s="11" t="n">
        <x:v>5.130652741577494</x:v>
      </x:c>
      <x:c r="I47" s="11" t="n">
        <x:v>1419.2284194769334</x:v>
      </x:c>
      <x:c r="J47" s="17" t="n">
        <x:v>428.8994030829985</x:v>
      </x:c>
    </x:row>
    <x:row r="48" ht="21" customHeight="1">
      <x:c r="A48" s="15" t="n">
        <x:v>47</x:v>
      </x:c>
      <x:c r="B48" s="11" t="n">
        <x:v>5.453008749565004</x:v>
      </x:c>
      <x:c r="C48" s="11" t="n">
        <x:v>2395.020548912411</x:v>
      </x:c>
      <x:c r="D48" s="17" t="n">
        <x:v>0</x:v>
      </x:c>
      <x:c r="E48" s="11" t="n">
        <x:v>3.3452527084671906</x:v>
      </x:c>
      <x:c r="F48" s="11" t="n">
        <x:v>1159.2704014340186</x:v>
      </x:c>
      <x:c r="G48" s="17" t="n">
        <x:v>1315.4120989512835</x:v>
      </x:c>
      <x:c r="H48" s="11" t="n">
        <x:v>2.947983089992724</x:v>
      </x:c>
      <x:c r="I48" s="11" t="n">
        <x:v>1604.4219434732238</x:v>
      </x:c>
      <x:c r="J48" s="17" t="n">
        <x:v>764.4050326470743</x:v>
      </x:c>
    </x:row>
    <x:row r="49" ht="21" customHeight="1">
      <x:c r="A49" s="15" t="n">
        <x:v>48</x:v>
      </x:c>
      <x:c r="B49" s="11"/>
      <x:c r="C49" s="11"/>
      <x:c r="D49" s="17"/>
      <x:c r="E49" s="11" t="n">
        <x:v>1.551418021205792</x:v>
      </x:c>
      <x:c r="F49" s="11" t="n">
        <x:v>664.9775458171325</x:v>
      </x:c>
      <x:c r="G49" s="17" t="n">
        <x:v>1324.015113425888</x:v>
      </x:c>
      <x:c r="H49" s="11" t="n">
        <x:v>1.12587896938602</x:v>
      </x:c>
      <x:c r="I49" s="11" t="n">
        <x:v>615.5374845118441</x:v>
      </x:c>
      <x:c r="J49" s="17" t="n">
        <x:v>1264.1300330662812</x:v>
      </x:c>
    </x:row>
    <x:row r="50" ht="21" customHeight="1">
      <x:c r="A50" s="15" t="n">
        <x:v>49</x:v>
      </x:c>
      <x:c r="B50" s="11" t="n">
        <x:v>1.6851666550855513</x:v>
      </x:c>
      <x:c r="C50" s="11" t="n">
        <x:v>751.8696284794523</x:v>
      </x:c>
      <x:c r="D50" s="17" t="n">
        <x:v>1377.7630637751568</x:v>
      </x:c>
      <x:c r="E50" s="11" t="n">
        <x:v>2.1249751367566936</x:v>
      </x:c>
      <x:c r="F50" s="11" t="n">
        <x:v>772.8977155079468</x:v>
      </x:c>
      <x:c r="G50" s="17" t="n">
        <x:v>1468.7959409775808</x:v>
      </x:c>
      <x:c r="H50" s="11" t="n">
        <x:v>1.6062656957625938</x:v>
      </x:c>
      <x:c r="I50" s="11" t="n">
        <x:v>809.1399785500233</x:v>
      </x:c>
      <x:c r="J50" s="17" t="n">
        <x:v>1331.698374309245</x:v>
      </x:c>
    </x:row>
    <x:row r="51" ht="21" customHeight="1">
      <x:c r="A51" s="15" t="n">
        <x:v>50</x:v>
      </x:c>
      <x:c r="B51" s="11" t="n">
        <x:v>2.0185701007350567</x:v>
      </x:c>
      <x:c r="C51" s="11" t="n">
        <x:v>1281.4345498178673</x:v>
      </x:c>
      <x:c r="D51" s="17" t="n">
        <x:v>811.5259387574117</x:v>
      </x:c>
      <x:c r="E51" s="11" t="n">
        <x:v>2.340185154215409</x:v>
      </x:c>
      <x:c r="F51" s="11" t="n">
        <x:v>1207.6132958283276</x:v>
      </x:c>
      <x:c r="G51" s="17" t="n">
        <x:v>1037.125471716496</x:v>
      </x:c>
      <x:c r="H51" s="11" t="n">
        <x:v>1.8072978819082897</x:v>
      </x:c>
      <x:c r="I51" s="11" t="n">
        <x:v>1314.0802643873908</x:v>
      </x:c>
      <x:c r="J51" s="17" t="n">
        <x:v>783.2409813109316</x:v>
      </x:c>
    </x:row>
    <x:row r="52" ht="21" customHeight="1">
      <x:c r="A52" s="15" t="n">
        <x:v>51</x:v>
      </x:c>
      <x:c r="B52" s="11"/>
      <x:c r="C52" s="11"/>
      <x:c r="D52" s="17"/>
      <x:c r="E52" s="11" t="n">
        <x:v>1.3903506508094243</x:v>
      </x:c>
      <x:c r="F52" s="11" t="n">
        <x:v>748.0026093830926</x:v>
      </x:c>
      <x:c r="G52" s="17" t="n">
        <x:v>1393.526891184445</x:v>
      </x:c>
      <x:c r="H52" s="11" t="n">
        <x:v>1.0103794537513515</x:v>
      </x:c>
      <x:c r="I52" s="11" t="n">
        <x:v>660.0653359402747</x:v>
      </x:c>
      <x:c r="J52" s="17" t="n">
        <x:v>1345.0174441523686</x:v>
      </x:c>
    </x:row>
    <x:row r="53" ht="21" customHeight="1">
      <x:c r="A53" s="15" t="n">
        <x:v>52</x:v>
      </x:c>
      <x:c r="B53" s="11" t="n">
        <x:v>4.923437578899936</x:v>
      </x:c>
      <x:c r="C53" s="11" t="n">
        <x:v>1961.3228424237127</x:v>
      </x:c>
      <x:c r="D53" s="17" t="n">
        <x:v>0</x:v>
      </x:c>
      <x:c r="E53" s="11" t="n">
        <x:v>2.682960411647912</x:v>
      </x:c>
      <x:c r="F53" s="11" t="n">
        <x:v>943.6696893916428</x:v>
      </x:c>
      <x:c r="G53" s="17" t="n">
        <x:v>1074.9995459692575</x:v>
      </x:c>
      <x:c r="H53" s="11" t="n">
        <x:v>2.256892397923019</x:v>
      </x:c>
      <x:c r="I53" s="11" t="n">
        <x:v>1173.9298898582842</x:v>
      </x:c>
      <x:c r="J53" s="17" t="n">
        <x:v>748.7730684063904</x:v>
      </x:c>
    </x:row>
    <x:row r="54" ht="21" customHeight="1">
      <x:c r="A54" s="15" t="n">
        <x:v>53</x:v>
      </x:c>
      <x:c r="B54" s="11" t="n">
        <x:v>2.5322049431961853</x:v>
      </x:c>
      <x:c r="C54" s="11" t="n">
        <x:v>1009.8744447408828</x:v>
      </x:c>
      <x:c r="D54" s="17" t="n">
        <x:v>776.5250680583812</x:v>
      </x:c>
      <x:c r="E54" s="11" t="n">
        <x:v>2.2140096834024745</x:v>
      </x:c>
      <x:c r="F54" s="11" t="n">
        <x:v>776.2503876790137</x:v>
      </x:c>
      <x:c r="G54" s="17" t="n">
        <x:v>1080.7118752866031</x:v>
      </x:c>
      <x:c r="H54" s="11" t="n">
        <x:v>1.832365832996913</x:v>
      </x:c>
      <x:c r="I54" s="11" t="n">
        <x:v>891.6515659374639</x:v>
      </x:c>
      <x:c r="J54" s="17" t="n">
        <x:v>879.5107928138585</x:v>
      </x:c>
    </x:row>
    <x:row r="55" ht="21" customHeight="1">
      <x:c r="A55" s="15" t="n">
        <x:v>54</x:v>
      </x:c>
      <x:c r="B55" s="11"/>
      <x:c r="C55" s="11"/>
      <x:c r="D55" s="17"/>
      <x:c r="E55" s="11" t="n">
        <x:v>1.503327960603242</x:v>
      </x:c>
      <x:c r="F55" s="11" t="n">
        <x:v>892.0975440519085</x:v>
      </x:c>
      <x:c r="G55" s="17" t="n">
        <x:v>1190.4899811868718</x:v>
      </x:c>
      <x:c r="H55" s="11" t="n">
        <x:v>1.0731367137119423</x:v>
      </x:c>
      <x:c r="I55" s="11" t="n">
        <x:v>801.9902791087909</x:v>
      </x:c>
      <x:c r="J55" s="17" t="n">
        <x:v>1123.5146703462774</x:v>
      </x:c>
    </x:row>
    <x:row r="56" ht="21" customHeight="1">
      <x:c r="A56" s="15" t="n">
        <x:v>55</x:v>
      </x:c>
      <x:c r="B56" s="11" t="n">
        <x:v>3.0126599181298124</x:v>
      </x:c>
      <x:c r="C56" s="11" t="n">
        <x:v>1214.9593061804476</x:v>
      </x:c>
      <x:c r="D56" s="17" t="n">
        <x:v>917.5399552114752</x:v>
      </x:c>
      <x:c r="E56" s="11" t="n">
        <x:v>2.795513157598436</x:v>
      </x:c>
      <x:c r="F56" s="11" t="n">
        <x:v>896.9653796702976</x:v>
      </x:c>
      <x:c r="G56" s="17" t="n">
        <x:v>1320.2460955126407</x:v>
      </x:c>
      <x:c r="H56" s="11" t="n">
        <x:v>2.226610537662052</x:v>
      </x:c>
      <x:c r="I56" s="11" t="n">
        <x:v>1070.682232049566</x:v>
      </x:c>
      <x:c r="J56" s="17" t="n">
        <x:v>1049.3653054259812</x:v>
      </x:c>
    </x:row>
    <x:row r="57" ht="21" customHeight="1">
      <x:c r="A57" s="15" t="n">
        <x:v>56</x:v>
      </x:c>
      <x:c r="B57" s="11"/>
      <x:c r="C57" s="11"/>
      <x:c r="D57" s="17"/>
      <x:c r="E57" s="11" t="n">
        <x:v>1.852904884857064</x:v>
      </x:c>
      <x:c r="F57" s="11" t="n">
        <x:v>855.5322388729777</x:v>
      </x:c>
      <x:c r="G57" s="17" t="n">
        <x:v>1305.214191319201</x:v>
      </x:c>
      <x:c r="H57" s="11" t="n">
        <x:v>1.3728705148268667</x:v>
      </x:c>
      <x:c r="I57" s="11" t="n">
        <x:v>848.3604569361174</x:v>
      </x:c>
      <x:c r="J57" s="17" t="n">
        <x:v>1189.5098007453646</x:v>
      </x:c>
    </x:row>
    <x:row r="58" ht="21" customHeight="1">
      <x:c r="A58" s="15" t="n">
        <x:v>57</x:v>
      </x:c>
      <x:c r="B58" s="11" t="n">
        <x:v>4.384491377690286</x:v>
      </x:c>
      <x:c r="C58" s="11" t="n">
        <x:v>1215.2503506914231</x:v>
      </x:c>
      <x:c r="D58" s="17" t="n">
        <x:v>562.6277890017702</x:v>
      </x:c>
      <x:c r="E58" s="11" t="n">
        <x:v>3.3045052532831973</x:v>
      </x:c>
      <x:c r="F58" s="11" t="n">
        <x:v>706.3454471564602</x:v>
      </x:c>
      <x:c r="G58" s="17" t="n">
        <x:v>1126.7126735482775</x:v>
      </x:c>
      <x:c r="H58" s="11" t="n">
        <x:v>2.822976445898251</x:v>
      </x:c>
      <x:c r="I58" s="11" t="n">
        <x:v>937.9111496317876</x:v>
      </x:c>
      <x:c r="J58" s="17" t="n">
        <x:v>828.0697195121545</x:v>
      </x:c>
    </x:row>
    <x:row r="59" ht="21" customHeight="1">
      <x:c r="A59" s="15" t="n">
        <x:v>58</x:v>
      </x:c>
      <x:c r="B59" s="11" t="n">
        <x:v>1.4453009556146648</x:v>
      </x:c>
      <x:c r="C59" s="11" t="n">
        <x:v>699.7547102231588</x:v>
      </x:c>
      <x:c r="D59" s="17" t="n">
        <x:v>1178.5086704041676</x:v>
      </x:c>
      <x:c r="E59" s="11" t="n">
        <x:v>1.9841634098983123</x:v>
      </x:c>
      <x:c r="F59" s="11" t="n">
        <x:v>774.3504776537516</x:v>
      </x:c>
      <x:c r="G59" s="17" t="n">
        <x:v>1232.637717609856</x:v>
      </x:c>
      <x:c r="H59" s="11" t="n">
        <x:v>1.491682061146112</x:v>
      </x:c>
      <x:c r="I59" s="11" t="n">
        <x:v>793.4783834342204</x:v>
      </x:c>
      <x:c r="J59" s="17" t="n">
        <x:v>1108.8900974440303</x:v>
      </x:c>
    </x:row>
    <x:row r="60" ht="21" customHeight="1">
      <x:c r="A60" s="15" t="n">
        <x:v>59</x:v>
      </x:c>
      <x:c r="B60" s="11"/>
      <x:c r="C60" s="11"/>
      <x:c r="D60" s="17"/>
      <x:c r="E60" s="11" t="n">
        <x:v>1.7890595616786322</x:v>
      </x:c>
      <x:c r="F60" s="11" t="n">
        <x:v>667.6795609568383</x:v>
      </x:c>
      <x:c r="G60" s="17" t="n">
        <x:v>1303.111858091123</x:v>
      </x:c>
      <x:c r="H60" s="11" t="n">
        <x:v>1.3544904777715687</x:v>
      </x:c>
      <x:c r="I60" s="11" t="n">
        <x:v>667.8689715130245</x:v>
      </x:c>
      <x:c r="J60" s="17" t="n">
        <x:v>1209.5437712907951</x:v>
      </x:c>
    </x:row>
    <x:row r="61" ht="21" customHeight="1">
      <x:c r="A61" s="15" t="n">
        <x:v>60</x:v>
      </x:c>
      <x:c r="B61" s="11" t="n">
        <x:v>6.019336415966167</x:v>
      </x:c>
      <x:c r="C61" s="11" t="n">
        <x:v>2281.019398071085</x:v>
      </x:c>
      <x:c r="D61" s="17" t="n">
        <x:v>0</x:v>
      </x:c>
      <x:c r="E61" s="11" t="n">
        <x:v>3.96948176831121</x:v>
      </x:c>
      <x:c r="F61" s="11" t="n">
        <x:v>1106.5010155696125</x:v>
      </x:c>
      <x:c r="G61" s="17" t="n">
        <x:v>1253.2831086274764</x:v>
      </x:c>
      <x:c r="H61" s="11" t="n">
        <x:v>3.655869019325373</x:v>
      </x:c>
      <x:c r="I61" s="11" t="n">
        <x:v>1685.3365397043726</x:v>
      </x:c>
      <x:c r="J61" s="17" t="n">
        <x:v>581.3903561924714</x:v>
      </x:c>
    </x:row>
    <x:row r="62" ht="21" customHeight="1">
      <x:c r="A62" s="15" t="n">
        <x:v>61</x:v>
      </x:c>
      <x:c r="B62" s="11"/>
      <x:c r="C62" s="11"/>
      <x:c r="D62" s="17"/>
      <x:c r="E62" s="11" t="n">
        <x:v>1.072276558857358</x:v>
      </x:c>
      <x:c r="F62" s="11" t="n">
        <x:v>735.8962417064906</x:v>
      </x:c>
      <x:c r="G62" s="17" t="n">
        <x:v>1163.035045237319</x:v>
      </x:c>
      <x:c r="H62" s="11"/>
      <x:c r="I62" s="11"/>
      <x:c r="J62" s="17"/>
    </x:row>
    <x:row r="63" ht="21" customHeight="1">
      <x:c r="A63" s="15" t="n">
        <x:v>62</x:v>
      </x:c>
      <x:c r="B63" s="11" t="n">
        <x:v>1.3060479697800953</x:v>
      </x:c>
      <x:c r="C63" s="11" t="n">
        <x:v>861.8771618513642</x:v>
      </x:c>
      <x:c r="D63" s="17" t="n">
        <x:v>1089.2741644495718</x:v>
      </x:c>
      <x:c r="E63" s="11" t="n">
        <x:v>1.9170046753268188</x:v>
      </x:c>
      <x:c r="F63" s="11" t="n">
        <x:v>1001.8588123095255</x:v>
      </x:c>
      <x:c r="G63" s="17" t="n">
        <x:v>1133.4503052860466</x:v>
      </x:c>
      <x:c r="H63" s="11" t="n">
        <x:v>1.4409791501075024</x:v>
      </x:c>
      <x:c r="I63" s="11" t="n">
        <x:v>1015.9292726364488</x:v>
      </x:c>
      <x:c r="J63" s="17" t="n">
        <x:v>981.7913310172306</x:v>
      </x:c>
    </x:row>
    <x:row r="64" ht="21" customHeight="1">
      <x:c r="A64" s="15" t="n">
        <x:v>63</x:v>
      </x:c>
      <x:c r="B64" s="11" t="n">
        <x:v>10.047296712237706</x:v>
      </x:c>
      <x:c r="C64" s="11" t="n">
        <x:v>1809.89367708609</x:v>
      </x:c>
      <x:c r="D64" s="17" t="n">
        <x:v>0</x:v>
      </x:c>
      <x:c r="E64" s="11" t="n">
        <x:v>4.671330673954708</x:v>
      </x:c>
      <x:c r="F64" s="11" t="n">
        <x:v>599.4229159809512</x:v>
      </x:c>
      <x:c r="G64" s="17" t="n">
        <x:v>1247.9668201722743</x:v>
      </x:c>
      <x:c r="H64" s="11" t="n">
        <x:v>4.603031683375388</x:v>
      </x:c>
      <x:c r="I64" s="11" t="n">
        <x:v>1045.1210221941178</x:v>
      </x:c>
      <x:c r="J64" s="17" t="n">
        <x:v>756.1534675833082</x:v>
      </x:c>
    </x:row>
    <x:row r="65" ht="21" customHeight="1">
      <x:c r="A65" s="15" t="n">
        <x:v>64</x:v>
      </x:c>
      <x:c r="B65" s="11" t="n">
        <x:v>2.1285726379407923</x:v>
      </x:c>
      <x:c r="C65" s="11" t="n">
        <x:v>668.932321533701</x:v>
      </x:c>
      <x:c r="D65" s="17" t="n">
        <x:v>1499.952137574472</x:v>
      </x:c>
      <x:c r="E65" s="11" t="n">
        <x:v>2.181738513555803</x:v>
      </x:c>
      <x:c r="F65" s="11" t="n">
        <x:v>584.0799832558566</x:v>
      </x:c>
      <x:c r="G65" s="17" t="n">
        <x:v>1648.369183654385</x:v>
      </x:c>
      <x:c r="H65" s="11" t="n">
        <x:v>1.8088079826593444</x:v>
      </x:c>
      <x:c r="I65" s="11" t="n">
        <x:v>664.9293105156682</x:v>
      </x:c>
      <x:c r="J65" s="17" t="n">
        <x:v>1502.6238857101653</x:v>
      </x:c>
    </x:row>
    <x:row r="66" ht="21" customHeight="1">
      <x:c r="A66" s="15" t="n">
        <x:v>65</x:v>
      </x:c>
      <x:c r="B66" s="11"/>
      <x:c r="C66" s="11"/>
      <x:c r="D66" s="17"/>
      <x:c r="E66" s="11" t="n">
        <x:v>1.3215421749632348</x:v>
      </x:c>
      <x:c r="F66" s="11" t="n">
        <x:v>873.442340693433</x:v>
      </x:c>
      <x:c r="G66" s="17" t="n">
        <x:v>1325.6405966671605</x:v>
      </x:c>
      <x:c r="H66" s="11" t="n">
        <x:v>0.9495115567125024</x:v>
      </x:c>
      <x:c r="I66" s="11" t="n">
        <x:v>773.0335045862225</x:v>
      </x:c>
      <x:c r="J66" s="17" t="n">
        <x:v>1268.8061458526493</x:v>
      </x:c>
    </x:row>
    <x:row r="67" ht="21" customHeight="1">
      <x:c r="A67" s="15" t="n">
        <x:v>66</x:v>
      </x:c>
      <x:c r="B67" s="11"/>
      <x:c r="C67" s="11"/>
      <x:c r="D67" s="17"/>
      <x:c r="E67" s="11" t="n">
        <x:v>1.5137314486788591</x:v>
      </x:c>
      <x:c r="F67" s="11" t="n">
        <x:v>551.9347813836662</x:v>
      </x:c>
      <x:c r="G67" s="17" t="n">
        <x:v>1355.5219597148218</x:v>
      </x:c>
      <x:c r="H67" s="11" t="n">
        <x:v>1.129194744050356</x:v>
      </x:c>
      <x:c r="I67" s="11" t="n">
        <x:v>513.9383621892024</x:v>
      </x:c>
      <x:c r="J67" s="17" t="n">
        <x:v>1304.788455442305</x:v>
      </x:c>
    </x:row>
    <x:row r="68" ht="21" customHeight="1">
      <x:c r="A68" s="15" t="n">
        <x:v>67</x:v>
      </x:c>
      <x:c r="B68" s="11"/>
      <x:c r="C68" s="11"/>
      <x:c r="D68" s="17"/>
      <x:c r="E68" s="11" t="n">
        <x:v>1.262851617273905</x:v>
      </x:c>
      <x:c r="F68" s="11" t="n">
        <x:v>753.7621097207746</x:v>
      </x:c>
      <x:c r="G68" s="17" t="n">
        <x:v>1383.78093387831</x:v>
      </x:c>
      <x:c r="H68" s="11" t="n">
        <x:v>0.9080773270522968</x:v>
      </x:c>
      <x:c r="I68" s="11" t="n">
        <x:v>642.5904490107565</x:v>
      </x:c>
      <x:c r="J68" s="17" t="n">
        <x:v>1346.0999712351816</x:v>
      </x:c>
    </x:row>
    <x:row r="69" ht="21" customHeight="1">
      <x:c r="A69" s="15" t="n">
        <x:v>68</x:v>
      </x:c>
      <x:c r="B69" s="11" t="n">
        <x:v>2.35091779649105</x:v>
      </x:c>
      <x:c r="C69" s="11" t="n">
        <x:v>724.4487048165413</x:v>
      </x:c>
      <x:c r="D69" s="17" t="n">
        <x:v>1183.8259556231203</x:v>
      </x:c>
      <x:c r="E69" s="11" t="n">
        <x:v>2.273458914350197</x:v>
      </x:c>
      <x:c r="F69" s="11" t="n">
        <x:v>596.1153496620844</x:v>
      </x:c>
      <x:c r="G69" s="17" t="n">
        <x:v>1372.3652061325656</x:v>
      </x:c>
      <x:c r="H69" s="11" t="n">
        <x:v>1.868228507375796</x:v>
      </x:c>
      <x:c r="I69" s="11" t="n">
        <x:v>684.335316653899</x:v>
      </x:c>
      <x:c r="J69" s="17" t="n">
        <x:v>1218.1260110570984</x:v>
      </x:c>
    </x:row>
    <x:row r="70" ht="21" customHeight="1">
      <x:c r="A70" s="15" t="n">
        <x:v>69</x:v>
      </x:c>
      <x:c r="B70" s="11" t="n">
        <x:v>5.8292532471399445</x:v>
      </x:c>
      <x:c r="C70" s="11" t="n">
        <x:v>2386.456747158809</x:v>
      </x:c>
      <x:c r="D70" s="17" t="n">
        <x:v>0</x:v>
      </x:c>
      <x:c r="E70" s="11" t="n">
        <x:v>4.724134482436459</x:v>
      </x:c>
      <x:c r="F70" s="11" t="n">
        <x:v>1303.314712861925</x:v>
      </x:c>
      <x:c r="G70" s="17" t="n">
        <x:v>1180.0821678649486</x:v>
      </x:c>
      <x:c r="H70" s="11" t="n">
        <x:v>4.776448767359905</x:v>
      </x:c>
      <x:c r="I70" s="11" t="n">
        <x:v>2309.2038750041206</x:v>
      </x:c>
      <x:c r="J70" s="17" t="n">
        <x:v>76.1201006849587</x:v>
      </x:c>
    </x:row>
    <x:row r="71" ht="21" customHeight="1">
      <x:c r="A71" s="15" t="n">
        <x:v>70</x:v>
      </x:c>
      <x:c r="B71" s="11"/>
      <x:c r="C71" s="11"/>
      <x:c r="D71" s="17"/>
      <x:c r="E71" s="11" t="n">
        <x:v>1.5163570965551203</x:v>
      </x:c>
      <x:c r="F71" s="11" t="n">
        <x:v>600.2835970655617</x:v>
      </x:c>
      <x:c r="G71" s="17" t="n">
        <x:v>1256.3211512962532</x:v>
      </x:c>
      <x:c r="H71" s="11" t="n">
        <x:v>1.11288825565302</x:v>
      </x:c>
      <x:c r="I71" s="11" t="n">
        <x:v>545.1914348161811</x:v>
      </x:c>
      <x:c r="J71" s="17" t="n">
        <x:v>1208.7469329302448</x:v>
      </x:c>
    </x:row>
    <x:row r="72" ht="21" customHeight="1">
      <x:c r="A72" s="15" t="n">
        <x:v>71</x:v>
      </x:c>
      <x:c r="B72" s="11" t="n">
        <x:v>11.534345315432152</x:v>
      </x:c>
      <x:c r="C72" s="11" t="n">
        <x:v>2356.6535568739955</x:v>
      </x:c>
      <x:c r="D72" s="17" t="n">
        <x:v>0</x:v>
      </x:c>
      <x:c r="E72" s="11" t="n">
        <x:v>3.44299889150924</x:v>
      </x:c>
      <x:c r="F72" s="11" t="n">
        <x:v>586.4451672123137</x:v>
      </x:c>
      <x:c r="G72" s="17" t="n">
        <x:v>1800.2189575019895</x:v>
      </x:c>
      <x:c r="H72" s="11" t="n">
        <x:v>3.138005870366541</x:v>
      </x:c>
      <x:c r="I72" s="11" t="n">
        <x:v>850.4616757645701</x:v>
      </x:c>
      <x:c r="J72" s="17" t="n">
        <x:v>1484.612423869946</x:v>
      </x:c>
    </x:row>
    <x:row r="73" ht="21" customHeight="1">
      <x:c r="A73" s="15" t="n">
        <x:v>72</x:v>
      </x:c>
      <x:c r="B73" s="11" t="n">
        <x:v>2.2960608615470384</x:v>
      </x:c>
      <x:c r="C73" s="11" t="n">
        <x:v>883.1695231210774</x:v>
      </x:c>
      <x:c r="D73" s="17" t="n">
        <x:v>1020.865013943584</x:v>
      </x:c>
      <x:c r="E73" s="11" t="n">
        <x:v>2.19983220242434</x:v>
      </x:c>
      <x:c r="F73" s="11" t="n">
        <x:v>729.367025191518</x:v>
      </x:c>
      <x:c r="G73" s="17" t="n">
        <x:v>1248.4276067535789</x:v>
      </x:c>
      <x:c r="H73" s="11" t="n">
        <x:v>1.7968286116154748</x:v>
      </x:c>
      <x:c r="I73" s="11" t="n">
        <x:v>828.682541402742</x:v>
      </x:c>
      <x:c r="J73" s="17" t="n">
        <x:v>1066.773828479949</x:v>
      </x:c>
    </x:row>
    <x:row r="74" ht="21" customHeight="1">
      <x:c r="A74" s="15" t="n">
        <x:v>73</x:v>
      </x:c>
      <x:c r="B74" s="11"/>
      <x:c r="C74" s="11"/>
      <x:c r="D74" s="17"/>
      <x:c r="E74" s="11" t="n">
        <x:v>1.0505897832886706</x:v>
      </x:c>
      <x:c r="F74" s="11" t="n">
        <x:v>476.3790162912576</x:v>
      </x:c>
      <x:c r="G74" s="17" t="n">
        <x:v>1477.7531269203655</x:v>
      </x:c>
      <x:c r="H74" s="11"/>
      <x:c r="I74" s="11"/>
      <x:c r="J74" s="17"/>
    </x:row>
    <x:row r="75" ht="21" customHeight="1">
      <x:c r="A75" s="15" t="n">
        <x:v>74</x:v>
      </x:c>
      <x:c r="B75" s="11"/>
      <x:c r="C75" s="11"/>
      <x:c r="D75" s="17"/>
      <x:c r="E75" s="11" t="n">
        <x:v>1.0900823078884532</x:v>
      </x:c>
      <x:c r="F75" s="11" t="n">
        <x:v>489.4712599414884</x:v>
      </x:c>
      <x:c r="G75" s="17" t="n">
        <x:v>1213.594147606529</x:v>
      </x:c>
      <x:c r="H75" s="11" t="n">
        <x:v>0.796859898439242</x:v>
      </x:c>
      <x:c r="I75" s="11" t="n">
        <x:v>410.3942341709825</x:v>
      </x:c>
      <x:c r="J75" s="17" t="n">
        <x:v>1193.3652315297518</x:v>
      </x:c>
    </x:row>
    <x:row r="76" ht="21" customHeight="1">
      <x:c r="A76" s="15" t="n">
        <x:v>75</x:v>
      </x:c>
      <x:c r="B76" s="11"/>
      <x:c r="C76" s="11"/>
      <x:c r="D76" s="17"/>
      <x:c r="E76" s="11" t="n">
        <x:v>1.564944842246221</x:v>
      </x:c>
      <x:c r="F76" s="11" t="n">
        <x:v>761.7771367719769</x:v>
      </x:c>
      <x:c r="G76" s="17" t="n">
        <x:v>1083.437911566357</x:v>
      </x:c>
      <x:c r="H76" s="11" t="n">
        <x:v>1.2052189711152002</x:v>
      </x:c>
      <x:c r="I76" s="11" t="n">
        <x:v>745.05250160992</x:v>
      </x:c>
      <x:c r="J76" s="17" t="n">
        <x:v>990.777413762418</x:v>
      </x:c>
    </x:row>
    <x:row r="77" ht="21" customHeight="1">
      <x:c r="A77" s="15" t="n">
        <x:v>76</x:v>
      </x:c>
      <x:c r="B77" s="11"/>
      <x:c r="C77" s="11"/>
      <x:c r="D77" s="17"/>
      <x:c r="E77" s="11" t="n">
        <x:v>0.9216098841712008</x:v>
      </x:c>
      <x:c r="F77" s="11" t="n">
        <x:v>692.106803228104</x:v>
      </x:c>
      <x:c r="G77" s="17" t="n">
        <x:v>1234.008311966382</x:v>
      </x:c>
      <x:c r="H77" s="11"/>
      <x:c r="I77" s="11"/>
      <x:c r="J77" s="17"/>
    </x:row>
    <x:row r="78" ht="21" customHeight="1">
      <x:c r="A78" s="15" t="n">
        <x:v>77</x:v>
      </x:c>
      <x:c r="B78" s="11"/>
      <x:c r="C78" s="11"/>
      <x:c r="D78" s="17"/>
      <x:c r="E78" s="11" t="n">
        <x:v>0.9506490066174692</x:v>
      </x:c>
      <x:c r="F78" s="11" t="n">
        <x:v>479.9736327895943</x:v>
      </x:c>
      <x:c r="G78" s="17" t="n">
        <x:v>1666.2264595798756</x:v>
      </x:c>
      <x:c r="H78" s="11"/>
      <x:c r="I78" s="11"/>
      <x:c r="J78" s="17"/>
    </x:row>
    <x:row r="79" ht="21" customHeight="1">
      <x:c r="A79" s="15" t="n">
        <x:v>78</x:v>
      </x:c>
      <x:c r="B79" s="11"/>
      <x:c r="C79" s="11"/>
      <x:c r="D79" s="17"/>
      <x:c r="E79" s="11" t="n">
        <x:v>1.0357583708936344</x:v>
      </x:c>
      <x:c r="F79" s="11" t="n">
        <x:v>695.2550122555707</x:v>
      </x:c>
      <x:c r="G79" s="17" t="n">
        <x:v>1262.567701932074</x:v>
      </x:c>
      <x:c r="H79" s="11" t="n">
        <x:v>1.1201107393201952</x:v>
      </x:c>
      <x:c r="I79" s="11" t="n">
        <x:v>749.4004495507422</x:v>
      </x:c>
      <x:c r="J79" s="17" t="n">
        <x:v>1157.1505705698455</x:v>
      </x:c>
    </x:row>
    <x:row r="80" ht="21" customHeight="1">
      <x:c r="A80" s="15" t="n">
        <x:v>79</x:v>
      </x:c>
      <x:c r="B80" s="11"/>
      <x:c r="C80" s="11"/>
      <x:c r="D80" s="17"/>
      <x:c r="E80" s="11" t="n">
        <x:v>1.1765955950770983</x:v>
      </x:c>
      <x:c r="F80" s="11" t="n">
        <x:v>498.1891255364892</x:v>
      </x:c>
      <x:c r="G80" s="17" t="n">
        <x:v>1305.1039184604192</x:v>
      </x:c>
      <x:c r="H80" s="11" t="n">
        <x:v>0.8454074388728342</x:v>
      </x:c>
      <x:c r="I80" s="11" t="n">
        <x:v>419.2326669920437</x:v>
      </x:c>
      <x:c r="J80" s="17" t="n">
        <x:v>1283.0629806094375</x:v>
      </x:c>
    </x:row>
    <x:row r="81" ht="21" customHeight="1">
      <x:c r="A81" s="15" t="n">
        <x:v>80</x:v>
      </x:c>
      <x:c r="B81" s="11"/>
      <x:c r="C81" s="11"/>
      <x:c r="D81" s="17"/>
      <x:c r="E81" s="11" t="n">
        <x:v>1.2193525933725269</x:v>
      </x:c>
      <x:c r="F81" s="11" t="n">
        <x:v>656.2637748741299</x:v>
      </x:c>
      <x:c r="G81" s="17" t="n">
        <x:v>1416.0531475663615</x:v>
      </x:c>
      <x:c r="H81" s="11" t="n">
        <x:v>0.8831830638196718</x:v>
      </x:c>
      <x:c r="I81" s="11" t="n">
        <x:v>550.8504446263389</x:v>
      </x:c>
      <x:c r="J81" s="17" t="n">
        <x:v>1387.0460775446404</x:v>
      </x:c>
    </x:row>
    <x:row r="82" ht="21" customHeight="1">
      <x:c r="A82" s="15" t="n">
        <x:v>81</x:v>
      </x:c>
      <x:c r="B82" s="11"/>
      <x:c r="C82" s="11"/>
      <x:c r="D82" s="17"/>
      <x:c r="E82" s="11" t="n">
        <x:v>1.4619268866016075</x:v>
      </x:c>
      <x:c r="F82" s="11" t="n">
        <x:v>876.1842853913761</x:v>
      </x:c>
      <x:c r="G82" s="17" t="n">
        <x:v>1220.1174256665174</x:v>
      </x:c>
      <x:c r="H82" s="11" t="n">
        <x:v>1.0456571356097952</x:v>
      </x:c>
      <x:c r="I82" s="11" t="n">
        <x:v>786.6249753970877</x:v>
      </x:c>
      <x:c r="J82" s="17" t="n">
        <x:v>1155.453110482351</x:v>
      </x:c>
    </x:row>
    <x:row r="83" ht="21" customHeight="1">
      <x:c r="A83" s="15" t="n">
        <x:v>82</x:v>
      </x:c>
      <x:c r="B83" s="11"/>
      <x:c r="C83" s="11"/>
      <x:c r="D83" s="17"/>
      <x:c r="E83" s="11" t="n">
        <x:v>1.113606181027618</x:v>
      </x:c>
      <x:c r="F83" s="11" t="n">
        <x:v>606.7429404595384</x:v>
      </x:c>
      <x:c r="G83" s="17" t="n">
        <x:v>1171.295253437254</x:v>
      </x:c>
      <x:c r="H83" s="11" t="n">
        <x:v>0.8012063039924089</x:v>
      </x:c>
      <x:c r="I83" s="11" t="n">
        <x:v>507.5620424915208</x:v>
      </x:c>
      <x:c r="J83" s="17" t="n">
        <x:v>1146.3031154550245</x:v>
      </x:c>
    </x:row>
    <x:row r="84" ht="21" customHeight="1">
      <x:c r="A84" s="15" t="n">
        <x:v>83</x:v>
      </x:c>
      <x:c r="B84" s="11"/>
      <x:c r="C84" s="11"/>
      <x:c r="D84" s="17"/>
      <x:c r="E84" s="11" t="n">
        <x:v>1.5921245954680372</x:v>
      </x:c>
      <x:c r="F84" s="11" t="n">
        <x:v>633.9674617457471</x:v>
      </x:c>
      <x:c r="G84" s="17" t="n">
        <x:v>1375.3163700596529</x:v>
      </x:c>
      <x:c r="H84" s="11" t="n">
        <x:v>1.1524531621769214</x:v>
      </x:c>
      <x:c r="I84" s="11" t="n">
        <x:v>589.8147228428031</x:v>
      </x:c>
      <x:c r="J84" s="17" t="n">
        <x:v>1316.1889388077848</x:v>
      </x:c>
    </x:row>
    <x:row r="85" ht="21" customHeight="1">
      <x:c r="A85" s="15" t="n">
        <x:v>84</x:v>
      </x:c>
      <x:c r="B85" s="11" t="n">
        <x:v>1.5960122343024503</x:v>
      </x:c>
      <x:c r="C85" s="11" t="n">
        <x:v>1478.5713880024805</x:v>
      </x:c>
      <x:c r="D85" s="17" t="n">
        <x:v>880.798465408415</x:v>
      </x:c>
      <x:c r="E85" s="11" t="n">
        <x:v>2.0402771369209813</x:v>
      </x:c>
      <x:c r="F85" s="11" t="n">
        <x:v>1555.2390916795043</x:v>
      </x:c>
      <x:c r="G85" s="17" t="n">
        <x:v>1037.550215997158</x:v>
      </x:c>
      <x:c r="H85" s="11" t="n">
        <x:v>1.5630213117934957</x:v>
      </x:c>
      <x:c r="I85" s="11" t="n">
        <x:v>1620.93409401565</x:v>
      </x:c>
      <x:c r="J85" s="17" t="n">
        <x:v>769.3709259185978</x:v>
      </x:c>
    </x:row>
    <x:row r="86" ht="21" customHeight="1">
      <x:c r="A86" s="15" t="n">
        <x:v>85</x:v>
      </x:c>
      <x:c r="B86" s="11" t="n">
        <x:v>5.830968636244096</x:v>
      </x:c>
      <x:c r="C86" s="11" t="n">
        <x:v>2228.979360827837</x:v>
      </x:c>
      <x:c r="D86" s="17" t="n">
        <x:v>0</x:v>
      </x:c>
      <x:c r="E86" s="11" t="n">
        <x:v>5.221835165381017</x:v>
      </x:c>
      <x:c r="F86" s="11" t="n">
        <x:v>1247.7634838911652</x:v>
      </x:c>
      <x:c r="G86" s="17" t="n">
        <x:v>1072.6012297937837</x:v>
      </x:c>
      <x:c r="H86" s="11"/>
      <x:c r="I86" s="11"/>
      <x:c r="J86" s="17"/>
    </x:row>
    <x:row r="87" ht="21" customHeight="1">
      <x:c r="A87" s="15" t="n">
        <x:v>86</x:v>
      </x:c>
      <x:c r="B87" s="11" t="n">
        <x:v>6.1126379219579</x:v>
      </x:c>
      <x:c r="C87" s="11" t="n">
        <x:v>2064.422999843434</x:v>
      </x:c>
      <x:c r="D87" s="17" t="n">
        <x:v>0</x:v>
      </x:c>
      <x:c r="E87" s="11" t="n">
        <x:v>3.893171899671572</x:v>
      </x:c>
      <x:c r="F87" s="11" t="n">
        <x:v>979.284850440154</x:v>
      </x:c>
      <x:c r="G87" s="17" t="n">
        <x:v>1153.888809790149</x:v>
      </x:c>
      <x:c r="H87" s="11" t="n">
        <x:v>3.580116958821076</x:v>
      </x:c>
      <x:c r="I87" s="11" t="n">
        <x:v>1489.9642119911964</x:v>
      </x:c>
      <x:c r="J87" s="17" t="n">
        <x:v>560.312301762687</x:v>
      </x:c>
    </x:row>
    <x:row r="88" ht="21" customHeight="1">
      <x:c r="A88" s="15" t="n">
        <x:v>87</x:v>
      </x:c>
      <x:c r="B88" s="11"/>
      <x:c r="C88" s="11"/>
      <x:c r="D88" s="17"/>
      <x:c r="E88" s="11" t="n">
        <x:v>0.965105655202378</x:v>
      </x:c>
      <x:c r="F88" s="11" t="n">
        <x:v>575.2557709061468</x:v>
      </x:c>
      <x:c r="G88" s="17" t="n">
        <x:v>1361.6965802007928</x:v>
      </x:c>
      <x:c r="H88" s="11"/>
      <x:c r="I88" s="11"/>
      <x:c r="J88" s="17"/>
    </x:row>
    <x:row r="89" ht="21" customHeight="1">
      <x:c r="A89" s="15" t="n">
        <x:v>88</x:v>
      </x:c>
      <x:c r="B89" s="11" t="n">
        <x:v>5.99782082426804</x:v>
      </x:c>
      <x:c r="C89" s="11" t="n">
        <x:v>1925.961880945996</x:v>
      </x:c>
      <x:c r="D89" s="17" t="n">
        <x:v>0</x:v>
      </x:c>
      <x:c r="E89" s="11" t="n">
        <x:v>1.9651477409781213</x:v>
      </x:c>
      <x:c r="F89" s="11" t="n">
        <x:v>734.3786862048676</x:v>
      </x:c>
      <x:c r="G89" s="17" t="n">
        <x:v>1207.094994999084</x:v>
      </x:c>
      <x:c r="H89" s="11" t="n">
        <x:v>2.4526706444659183</x:v>
      </x:c>
      <x:c r="I89" s="11" t="n">
        <x:v>1060.3542736607076</x:v>
      </x:c>
      <x:c r="J89" s="17" t="n">
        <x:v>833.8883809714694</x:v>
      </x:c>
    </x:row>
    <x:row r="90" ht="21" customHeight="1">
      <x:c r="A90" s="15" t="n">
        <x:v>89</x:v>
      </x:c>
      <x:c r="B90" s="11"/>
      <x:c r="C90" s="11"/>
      <x:c r="D90" s="17"/>
      <x:c r="E90" s="11" t="n">
        <x:v>1.8010487658721883</x:v>
      </x:c>
      <x:c r="F90" s="11" t="n">
        <x:v>948.2772875738984</x:v>
      </x:c>
      <x:c r="G90" s="17" t="n">
        <x:v>1293.1566526199626</x:v>
      </x:c>
      <x:c r="H90" s="11" t="n">
        <x:v>1.485308414404915</x:v>
      </x:c>
      <x:c r="I90" s="11" t="n">
        <x:v>1017.7915306644968</x:v>
      </x:c>
      <x:c r="J90" s="17" t="n">
        <x:v>1110.1023204095395</x:v>
      </x:c>
    </x:row>
    <x:row r="91" ht="21" customHeight="1">
      <x:c r="A91" s="15" t="n">
        <x:v>90</x:v>
      </x:c>
      <x:c r="B91" s="11" t="n">
        <x:v>1.3948226898906966</x:v>
      </x:c>
      <x:c r="C91" s="11" t="n">
        <x:v>741.1968763900918</x:v>
      </x:c>
      <x:c r="D91" s="17" t="n">
        <x:v>1286.5877833068284</x:v>
      </x:c>
      <x:c r="E91" s="11" t="n">
        <x:v>1.9722999323450927</x:v>
      </x:c>
      <x:c r="F91" s="11" t="n">
        <x:v>835.3035864601951</x:v>
      </x:c>
      <x:c r="G91" s="17" t="n">
        <x:v>1336.7871420995334</x:v>
      </x:c>
      <x:c r="H91" s="11" t="n">
        <x:v>1.4707306662391857</x:v>
      </x:c>
      <x:c r="I91" s="11" t="n">
        <x:v>851.1772477846785</x:v>
      </x:c>
      <x:c r="J91" s="17" t="n">
        <x:v>1206.615196125551</x:v>
      </x:c>
    </x:row>
    <x:row r="92" ht="21" customHeight="1">
      <x:c r="A92" s="15" t="n">
        <x:v>91</x:v>
      </x:c>
      <x:c r="B92" s="11"/>
      <x:c r="C92" s="11"/>
      <x:c r="D92" s="17"/>
      <x:c r="E92" s="11" t="n">
        <x:v>0.9273850858728366</x:v>
      </x:c>
      <x:c r="F92" s="11" t="n">
        <x:v>593.0273935541871</x:v>
      </x:c>
      <x:c r="G92" s="17" t="n">
        <x:v>1790.002373046528</x:v>
      </x:c>
      <x:c r="H92" s="11" t="n">
        <x:v>0.6866794969262937</x:v>
      </x:c>
      <x:c r="I92" s="11" t="n">
        <x:v>476.779711866273</x:v>
      </x:c>
      <x:c r="J92" s="17" t="n">
        <x:v>1773.944424351325</x:v>
      </x:c>
    </x:row>
    <x:row r="93" ht="21" customHeight="1">
      <x:c r="A93" s="15" t="n">
        <x:v>92</x:v>
      </x:c>
      <x:c r="B93" s="11" t="n">
        <x:v>6.955286937832605</x:v>
      </x:c>
      <x:c r="C93" s="11" t="n">
        <x:v>1861.169797803824</x:v>
      </x:c>
      <x:c r="D93" s="17" t="n">
        <x:v>0</x:v>
      </x:c>
      <x:c r="E93" s="11" t="n">
        <x:v>3.049833982112569</x:v>
      </x:c>
      <x:c r="F93" s="11" t="n">
        <x:v>714.8967750986188</x:v>
      </x:c>
      <x:c r="G93" s="17" t="n">
        <x:v>1184.859577203375</x:v>
      </x:c>
      <x:c r="H93" s="11" t="n">
        <x:v>3.1046484086495085</x:v>
      </x:c>
      <x:c r="I93" s="11" t="n">
        <x:v>1074.491766667198</x:v>
      </x:c>
      <x:c r="J93" s="17" t="n">
        <x:v>767.3520669886669</x:v>
      </x:c>
    </x:row>
    <x:row r="94" ht="21" customHeight="1">
      <x:c r="A94" s="15" t="n">
        <x:v>93</x:v>
      </x:c>
      <x:c r="B94" s="11"/>
      <x:c r="C94" s="11"/>
      <x:c r="D94" s="17"/>
      <x:c r="E94" s="11" t="n">
        <x:v>0.9902125392966628</x:v>
      </x:c>
      <x:c r="F94" s="11" t="n">
        <x:v>388.4809505994535</x:v>
      </x:c>
      <x:c r="G94" s="17" t="n">
        <x:v>1732.8700270426416</x:v>
      </x:c>
      <x:c r="H94" s="11"/>
      <x:c r="I94" s="11"/>
      <x:c r="J94" s="17"/>
    </x:row>
    <x:row r="95" ht="21" customHeight="1">
      <x:c r="A95" s="15" t="n">
        <x:v>94</x:v>
      </x:c>
      <x:c r="B95" s="11" t="n">
        <x:v>4.3812283347751855</x:v>
      </x:c>
      <x:c r="C95" s="11" t="n">
        <x:v>2124.3742830137007</x:v>
      </x:c>
      <x:c r="D95" s="17" t="n">
        <x:v>0</x:v>
      </x:c>
      <x:c r="E95" s="11" t="n">
        <x:v>2.261011405677893</x:v>
      </x:c>
      <x:c r="F95" s="11" t="n">
        <x:v>1059.8171160668276</x:v>
      </x:c>
      <x:c r="G95" s="17" t="n">
        <x:v>1116.4517378082846</x:v>
      </x:c>
      <x:c r="H95" s="11" t="n">
        <x:v>2.195876162360793</x:v>
      </x:c>
      <x:c r="I95" s="11" t="n">
        <x:v>1365.33052587268</x:v>
      </x:c>
      <x:c r="J95" s="17" t="n">
        <x:v>716.9716087685651</x:v>
      </x:c>
    </x:row>
    <x:row r="96" ht="21" customHeight="1">
      <x:c r="A96" s="15" t="n">
        <x:v>95</x:v>
      </x:c>
      <x:c r="B96" s="11"/>
      <x:c r="C96" s="11"/>
      <x:c r="D96" s="17"/>
      <x:c r="E96" s="11" t="n">
        <x:v>1.3692242143960354</x:v>
      </x:c>
      <x:c r="F96" s="11" t="n">
        <x:v>820.8261664791712</x:v>
      </x:c>
      <x:c r="G96" s="17" t="n">
        <x:v>1133.8554488858867</x:v>
      </x:c>
      <x:c r="H96" s="11" t="n">
        <x:v>1.3002721388065592</x:v>
      </x:c>
      <x:c r="I96" s="11" t="n">
        <x:v>881.8186605247803</x:v>
      </x:c>
      <x:c r="J96" s="17" t="n">
        <x:v>989.4689800736368</x:v>
      </x:c>
    </x:row>
    <x:row r="97" ht="21" customHeight="1">
      <x:c r="A97" s="15" t="n">
        <x:v>96</x:v>
      </x:c>
      <x:c r="B97" s="11"/>
      <x:c r="C97" s="11"/>
      <x:c r="D97" s="17"/>
      <x:c r="E97" s="11" t="n">
        <x:v>1.3459931004015733</x:v>
      </x:c>
      <x:c r="F97" s="11" t="n">
        <x:v>1058.2689187300905</x:v>
      </x:c>
      <x:c r="G97" s="17" t="n">
        <x:v>1391.5879603534624</x:v>
      </x:c>
      <x:c r="H97" s="11" t="n">
        <x:v>0.969810108344888</x:v>
      </x:c>
      <x:c r="I97" s="11" t="n">
        <x:v>938.5917553587316</x:v>
      </x:c>
      <x:c r="J97" s="17" t="n">
        <x:v>1321.2903224407833</x:v>
      </x:c>
    </x:row>
    <x:row r="98" ht="21" customHeight="1">
      <x:c r="A98" s="15" t="n">
        <x:v>97</x:v>
      </x:c>
      <x:c r="B98" s="11"/>
      <x:c r="C98" s="11"/>
      <x:c r="D98" s="17"/>
      <x:c r="E98" s="11" t="n">
        <x:v>1.55774991205064</x:v>
      </x:c>
      <x:c r="F98" s="11" t="n">
        <x:v>932.762418100253</x:v>
      </x:c>
      <x:c r="G98" s="17" t="n">
        <x:v>1254.4955614402602</x:v>
      </x:c>
      <x:c r="H98" s="11" t="n">
        <x:v>1.124451583095445</x:v>
      </x:c>
      <x:c r="I98" s="11" t="n">
        <x:v>859.4233292036228</x:v>
      </x:c>
      <x:c r="J98" s="17" t="n">
        <x:v>1172.6526106525575</x:v>
      </x:c>
    </x:row>
    <x:row r="99" ht="21" customHeight="1">
      <x:c r="A99" s="15" t="n">
        <x:v>98</x:v>
      </x:c>
      <x:c r="B99" s="11" t="n">
        <x:v>6.082589557219576</x:v>
      </x:c>
      <x:c r="C99" s="11" t="n">
        <x:v>2348.86868218356</x:v>
      </x:c>
      <x:c r="D99" s="17" t="n">
        <x:v>0</x:v>
      </x:c>
      <x:c r="E99" s="11" t="n">
        <x:v>3.312321118199729</x:v>
      </x:c>
      <x:c r="F99" s="11" t="n">
        <x:v>1020.0341090060692</x:v>
      </x:c>
      <x:c r="G99" s="17" t="n">
        <x:v>1394.7903554214083</x:v>
      </x:c>
      <x:c r="H99" s="11" t="n">
        <x:v>2.8940329514704093</x:v>
      </x:c>
      <x:c r="I99" s="11" t="n">
        <x:v>1396.7151951133774</x:v>
      </x:c>
      <x:c r="J99" s="17" t="n">
        <x:v>923.7720996915996</x:v>
      </x:c>
    </x:row>
    <x:row r="100" ht="21" customHeight="1">
      <x:c r="A100" s="15" t="n">
        <x:v>99</x:v>
      </x:c>
      <x:c r="B100" s="11" t="n">
        <x:v>1.7625769625558283</x:v>
      </x:c>
      <x:c r="C100" s="11" t="n">
        <x:v>713.0138660001526</x:v>
      </x:c>
      <x:c r="D100" s="17" t="n">
        <x:v>1189.1740595273218</x:v>
      </x:c>
      <x:c r="E100" s="11" t="n">
        <x:v>2.184457708328228</x:v>
      </x:c>
      <x:c r="F100" s="11" t="n">
        <x:v>719.2413841628347</x:v>
      </x:c>
      <x:c r="G100" s="17" t="n">
        <x:v>1284.1316421616536</x:v>
      </x:c>
      <x:c r="H100" s="11" t="n">
        <x:v>1.6437976339620033</x:v>
      </x:c>
      <x:c r="I100" s="11" t="n">
        <x:v>754.9489955079321</x:v>
      </x:c>
      <x:c r="J100" s="17" t="n">
        <x:v>1154.7733584996467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1.322279850660475</x:v>
      </x:c>
      <x:c r="F101" s="11" t="n">
        <x:v>528.0226818447449</x:v>
      </x:c>
      <x:c r="G101" s="17" t="n">
        <x:v>1587.990242074541</x:v>
      </x:c>
      <x:c r="H101" s="11" t="n">
        <x:v>1.0869778705744342</x:v>
      </x:c>
      <x:c r="I101" s="11" t="n">
        <x:v>513.4568621250728</x:v>
      </x:c>
      <x:c r="J101" s="17" t="n">
        <x:v>1529.64464014619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1.5780208668754194</x:v>
      </x:c>
      <x:c r="F102" s="11" t="n">
        <x:v>565.3709992781063</x:v>
      </x:c>
      <x:c r="G102" s="17" t="n">
        <x:v>1400.5327884103108</x:v>
      </x:c>
      <x:c r="H102" s="11" t="n">
        <x:v>1.2030134203060785</x:v>
      </x:c>
      <x:c r="I102" s="11" t="n">
        <x:v>543.7020891389035</x:v>
      </x:c>
      <x:c r="J102" s="17" t="n">
        <x:v>1337.7658222315208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1.7606290567729694</x:v>
      </x:c>
      <x:c r="F103" s="11" t="n">
        <x:v>772.027167601404</x:v>
      </x:c>
      <x:c r="G103" s="17" t="n">
        <x:v>1395.4805068293997</x:v>
      </x:c>
      <x:c r="H103" s="11" t="n">
        <x:v>1.3070514560534747</x:v>
      </x:c>
      <x:c r="I103" s="11" t="n">
        <x:v>753.9483033898572</x:v>
      </x:c>
      <x:c r="J103" s="17" t="n">
        <x:v>1299.807766365634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1.628475136025101</x:v>
      </x:c>
      <x:c r="F104" s="11" t="n">
        <x:v>975.9737428986105</x:v>
      </x:c>
      <x:c r="G104" s="17" t="n">
        <x:v>1192.0707353301823</x:v>
      </x:c>
      <x:c r="H104" s="11" t="n">
        <x:v>1.2177394722701202</x:v>
      </x:c>
      <x:c r="I104" s="11" t="n">
        <x:v>939.3458749181112</x:v>
      </x:c>
      <x:c r="J104" s="17" t="n">
        <x:v>1081.9069326052709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1.914727221088328</x:v>
      </x:c>
      <x:c r="F105" s="11" t="n">
        <x:v>494.2269207154661</x:v>
      </x:c>
      <x:c r="G105" s="17" t="n">
        <x:v>1693.7724572382072</x:v>
      </x:c>
      <x:c r="H105" s="11" t="n">
        <x:v>1.468271172517475</x:v>
      </x:c>
      <x:c r="I105" s="11" t="n">
        <x:v>510.527450179588</x:v>
      </x:c>
      <x:c r="J105" s="17" t="n">
        <x:v>1612.2325226777607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1.7506900753164485</x:v>
      </x:c>
      <x:c r="F106" s="11" t="n">
        <x:v>675.5206147443005</x:v>
      </x:c>
      <x:c r="G106" s="17" t="n">
        <x:v>1514.1570977065685</x:v>
      </x:c>
      <x:c r="H106" s="11" t="n">
        <x:v>1.3003406862828624</x:v>
      </x:c>
      <x:c r="I106" s="11" t="n">
        <x:v>658.0691517270348</x:v>
      </x:c>
      <x:c r="J106" s="17" t="n">
        <x:v>1431.624041026966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1.6716784402130556</x:v>
      </x:c>
      <x:c r="F107" s="11" t="n">
        <x:v>820.763162167648</x:v>
      </x:c>
      <x:c r="G107" s="17" t="n">
        <x:v>1153.5294811864849</x:v>
      </x:c>
      <x:c r="H107" s="11" t="n">
        <x:v>1.4720941682449966</x:v>
      </x:c>
      <x:c r="I107" s="11" t="n">
        <x:v>896.7148482878416</x:v>
      </x:c>
      <x:c r="J107" s="17" t="n">
        <x:v>986.6717607524796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1.1155671299378254</x:v>
      </x:c>
      <x:c r="F108" s="11" t="n">
        <x:v>531.252345429672</x:v>
      </x:c>
      <x:c r="G108" s="17" t="n">
        <x:v>1173.2695893696553</x:v>
      </x:c>
      <x:c r="H108" s="11" t="n">
        <x:v>0.786525357189927</x:v>
      </x:c>
      <x:c r="I108" s="11" t="n">
        <x:v>429.64533561067606</x:v>
      </x:c>
      <x:c r="J108" s="17" t="n">
        <x:v>1155.8919418892594</x:v>
      </x:c>
    </x:row>
    <x:row r="109" ht="21" customHeight="1">
      <x:c r="A109" s="15" t="n">
        <x:v>108</x:v>
      </x:c>
      <x:c r="B109" s="11" t="n">
        <x:v>3.2352241908966755</x:v>
      </x:c>
      <x:c r="C109" s="11" t="n">
        <x:v>1558.9792114996976</x:v>
      </x:c>
      <x:c r="D109" s="17" t="n">
        <x:v>567.3306046132536</x:v>
      </x:c>
      <x:c r="E109" s="11" t="n">
        <x:v>2.3891953784754305</x:v>
      </x:c>
      <x:c r="F109" s="11" t="n">
        <x:v>1014.2152525256996</x:v>
      </x:c>
      <x:c r="G109" s="17" t="n">
        <x:v>1189.8553183577314</x:v>
      </x:c>
      <x:c r="H109" s="11" t="n">
        <x:v>1.9400909495197545</x:v>
      </x:c>
      <x:c r="I109" s="11" t="n">
        <x:v>1180.2051035770278</x:v>
      </x:c>
      <x:c r="J109" s="17" t="n">
        <x:v>911.9856432802136</x:v>
      </x:c>
    </x:row>
    <x:row r="110" ht="21" customHeight="1">
      <x:c r="A110" s="15" t="n">
        <x:v>109</x:v>
      </x:c>
      <x:c r="B110" s="11" t="n">
        <x:v>2.50904408073961</x:v>
      </x:c>
      <x:c r="C110" s="11" t="n">
        <x:v>1143.1997630082271</x:v>
      </x:c>
      <x:c r="D110" s="17" t="n">
        <x:v>757.9753312285375</x:v>
      </x:c>
      <x:c r="E110" s="11" t="n">
        <x:v>2.310765685371909</x:v>
      </x:c>
      <x:c r="F110" s="11" t="n">
        <x:v>899.5308787330832</x:v>
      </x:c>
      <x:c r="G110" s="17" t="n">
        <x:v>1088.0373987416656</x:v>
      </x:c>
      <x:c r="H110" s="11" t="n">
        <x:v>1.8676578292978567</x:v>
      </x:c>
      <x:c r="I110" s="11" t="n">
        <x:v>1029.464168711742</x:v>
      </x:c>
      <x:c r="J110" s="17" t="n">
        <x:v>856.909297094562</x:v>
      </x:c>
    </x:row>
    <x:row r="111" ht="21" customHeight="1">
      <x:c r="A111" s="15" t="n">
        <x:v>110</x:v>
      </x:c>
      <x:c r="B111" s="11" t="n">
        <x:v>10.502885436661876</x:v>
      </x:c>
      <x:c r="C111" s="11" t="n">
        <x:v>1594.9606327726292</x:v>
      </x:c>
      <x:c r="D111" s="17" t="n">
        <x:v>0</x:v>
      </x:c>
      <x:c r="E111" s="11" t="n">
        <x:v>5.153381439543471</x:v>
      </x:c>
      <x:c r="F111" s="11" t="n">
        <x:v>532.5137145356456</x:v>
      </x:c>
      <x:c r="G111" s="17" t="n">
        <x:v>1095.9965252640916</x:v>
      </x:c>
      <x:c r="H111" s="11" t="n">
        <x:v>5.051817386433154</x:v>
      </x:c>
      <x:c r="I111" s="11" t="n">
        <x:v>966.1017160009878</x:v>
      </x:c>
      <x:c r="J111" s="17" t="n">
        <x:v>622.7657758377251</x:v>
      </x:c>
    </x:row>
    <x:row r="112" ht="21" customHeight="1">
      <x:c r="A112" s="15" t="n">
        <x:v>111</x:v>
      </x:c>
      <x:c r="B112" s="11" t="n">
        <x:v>6.345522956193308</x:v>
      </x:c>
      <x:c r="C112" s="11" t="n">
        <x:v>2059.167594012582</x:v>
      </x:c>
      <x:c r="D112" s="17" t="n">
        <x:v>0</x:v>
      </x:c>
      <x:c r="E112" s="11" t="n">
        <x:v>3.687470816279372</x:v>
      </x:c>
      <x:c r="F112" s="11" t="n">
        <x:v>922.628656453851</x:v>
      </x:c>
      <x:c r="G112" s="17" t="n">
        <x:v>1198.3365424068234</x:v>
      </x:c>
      <x:c r="H112" s="11" t="n">
        <x:v>3.4361393741793043</x:v>
      </x:c>
      <x:c r="I112" s="11" t="n">
        <x:v>1394.7662750746963</x:v>
      </x:c>
      <x:c r="J112" s="17" t="n">
        <x:v>647.9063749174379</x:v>
      </x:c>
    </x:row>
    <x:row r="113" ht="21" customHeight="1">
      <x:c r="A113" s="15" t="n">
        <x:v>112</x:v>
      </x:c>
      <x:c r="B113" s="11" t="n">
        <x:v>6.427123692320573</x:v>
      </x:c>
      <x:c r="C113" s="11" t="n">
        <x:v>1699.378858873465</x:v>
      </x:c>
      <x:c r="D113" s="17" t="n">
        <x:v>340.8833386426729</x:v>
      </x:c>
      <x:c r="E113" s="11" t="n">
        <x:v>3.049796292340523</x:v>
      </x:c>
      <x:c r="F113" s="11" t="n">
        <x:v>675.3402416590843</x:v>
      </x:c>
      <x:c r="G113" s="17" t="n">
        <x:v>1404.9542294986331</x:v>
      </x:c>
      <x:c r="H113" s="11" t="n">
        <x:v>2.551556482331499</x:v>
      </x:c>
      <x:c r="I113" s="11" t="n">
        <x:v>872.1895183137768</x:v>
      </x:c>
      <x:c r="J113" s="17" t="n">
        <x:v>1141.2110180708191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1.1482340645563374</x:v>
      </x:c>
      <x:c r="F114" s="11" t="n">
        <x:v>648.9793963385566</x:v>
      </x:c>
      <x:c r="G114" s="17" t="n">
        <x:v>1257.3780419864138</x:v>
      </x:c>
      <x:c r="H114" s="11" t="n">
        <x:v>0.8765178883530065</x:v>
      </x:c>
      <x:c r="I114" s="11" t="n">
        <x:v>577.7024605777757</x:v>
      </x:c>
      <x:c r="J114" s="17" t="n">
        <x:v>1216.8445675041748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1.035841064638594</x:v>
      </x:c>
      <x:c r="F115" s="11" t="n">
        <x:v>706.9169805566679</x:v>
      </x:c>
      <x:c r="G115" s="17" t="n">
        <x:v>1553.9683133717658</x:v>
      </x:c>
      <x:c r="H115" s="11"/>
      <x:c r="I115" s="11"/>
      <x:c r="J115" s="17"/>
    </x:row>
    <x:row r="116" ht="21" customHeight="1">
      <x:c r="A116" s="15" t="n">
        <x:v>115</x:v>
      </x:c>
      <x:c r="B116" s="11"/>
      <x:c r="C116" s="11"/>
      <x:c r="D116" s="17"/>
      <x:c r="E116" s="11" t="n">
        <x:v>1.5182949571239208</x:v>
      </x:c>
      <x:c r="F116" s="11" t="n">
        <x:v>486.8510819786318</x:v>
      </x:c>
      <x:c r="G116" s="17" t="n">
        <x:v>1130.750308876877</x:v>
      </x:c>
      <x:c r="H116" s="11" t="n">
        <x:v>1.1060942938127496</x:v>
      </x:c>
      <x:c r="I116" s="11" t="n">
        <x:v>443.98457842029205</x:v>
      </x:c>
      <x:c r="J116" s="17" t="n">
        <x:v>1090.9698364903131</x:v>
      </x:c>
    </x:row>
    <x:row r="117" ht="21" customHeight="1">
      <x:c r="A117" s="15" t="n">
        <x:v>116</x:v>
      </x:c>
      <x:c r="B117" s="11" t="n">
        <x:v>1.6448900168853486</x:v>
      </x:c>
      <x:c r="C117" s="11" t="n">
        <x:v>494.3080414338637</x:v>
      </x:c>
      <x:c r="D117" s="17" t="n">
        <x:v>1127.174939475225</x:v>
      </x:c>
      <x:c r="E117" s="11" t="n">
        <x:v>2.0671306569925223</x:v>
      </x:c>
      <x:c r="F117" s="11" t="n">
        <x:v>512.286167686966</x:v>
      </x:c>
      <x:c r="G117" s="17" t="n">
        <x:v>1183.989594537944</x:v>
      </x:c>
      <x:c r="H117" s="11" t="n">
        <x:v>1.5907194555552784</x:v>
      </x:c>
      <x:c r="I117" s="11" t="n">
        <x:v>537.2512721376116</x:v>
      </x:c>
      <x:c r="J117" s="17" t="n">
        <x:v>1093.069563636239</x:v>
      </x:c>
    </x:row>
    <x:row r="118" ht="21" customHeight="1">
      <x:c r="A118" s="15" t="n">
        <x:v>117</x:v>
      </x:c>
      <x:c r="B118" s="11" t="n">
        <x:v>2.399765034412612</x:v>
      </x:c>
      <x:c r="C118" s="11" t="n">
        <x:v>944.0919015533746</x:v>
      </x:c>
      <x:c r="D118" s="17" t="n">
        <x:v>1151.6984362527496</x:v>
      </x:c>
      <x:c r="E118" s="11" t="n">
        <x:v>2.397156318803947</x:v>
      </x:c>
      <x:c r="F118" s="11" t="n">
        <x:v>779.0961954335997</x:v>
      </x:c>
      <x:c r="G118" s="17" t="n">
        <x:v>1398.358804790681</x:v>
      </x:c>
      <x:c r="H118" s="11" t="n">
        <x:v>1.8665913251671395</x:v>
      </x:c>
      <x:c r="I118" s="11" t="n">
        <x:v>878.7110168795837</x:v>
      </x:c>
      <x:c r="J118" s="17" t="n">
        <x:v>1207.696540852126</x:v>
      </x:c>
    </x:row>
    <x:row r="119" ht="21" customHeight="1">
      <x:c r="A119" s="15" t="n">
        <x:v>118</x:v>
      </x:c>
      <x:c r="B119" s="11" t="n">
        <x:v>7.303804620268314</x:v>
      </x:c>
      <x:c r="C119" s="11" t="n">
        <x:v>1883.9714785034623</x:v>
      </x:c>
      <x:c r="D119" s="17" t="n">
        <x:v>0</x:v>
      </x:c>
      <x:c r="E119" s="11" t="n">
        <x:v>2.766356001017384</x:v>
      </x:c>
      <x:c r="F119" s="11" t="n">
        <x:v>665.9620795713876</x:v>
      </x:c>
      <x:c r="G119" s="17" t="n">
        <x:v>1248.606008240385</x:v>
      </x:c>
      <x:c r="H119" s="11" t="n">
        <x:v>2.858563471580504</x:v>
      </x:c>
      <x:c r="I119" s="11" t="n">
        <x:v>970.6935911986994</x:v>
      </x:c>
      <x:c r="J119" s="17" t="n">
        <x:v>890.3325142817577</x:v>
      </x:c>
    </x:row>
    <x:row r="120" ht="21" customHeight="1">
      <x:c r="A120" s="15" t="n">
        <x:v>119</x:v>
      </x:c>
      <x:c r="B120" s="11" t="n">
        <x:v>1.9082810929383285</x:v>
      </x:c>
      <x:c r="C120" s="11" t="n">
        <x:v>813.4280624179241</x:v>
      </x:c>
      <x:c r="D120" s="17" t="n">
        <x:v>1163.666723041767</x:v>
      </x:c>
      <x:c r="E120" s="11" t="n">
        <x:v>2.246081449301099</x:v>
      </x:c>
      <x:c r="F120" s="11" t="n">
        <x:v>776.1400928249088</x:v>
      </x:c>
      <x:c r="G120" s="17" t="n">
        <x:v>1300.7952191229958</x:v>
      </x:c>
      <x:c r="H120" s="11" t="n">
        <x:v>1.71200522221614</x:v>
      </x:c>
      <x:c r="I120" s="11" t="n">
        <x:v>841.3004499164464</x:v>
      </x:c>
      <x:c r="J120" s="17" t="n">
        <x:v>1139.422747860049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1.342843886069867</x:v>
      </x:c>
      <x:c r="F121" s="11" t="n">
        <x:v>638.9247959844255</x:v>
      </x:c>
      <x:c r="G121" s="17" t="n">
        <x:v>1400.0412925652806</x:v>
      </x:c>
      <x:c r="H121" s="11" t="n">
        <x:v>0.9676902677455332</x:v>
      </x:c>
      <x:c r="I121" s="11" t="n">
        <x:v>555.5663911681983</x:v>
      </x:c>
      <x:c r="J121" s="17" t="n">
        <x:v>1362.8005233618264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1.3541849696381507</x:v>
      </x:c>
      <x:c r="F122" s="11" t="n">
        <x:v>394.1138970927296</x:v>
      </x:c>
      <x:c r="G122" s="17" t="n">
        <x:v>1602.2304007205753</x:v>
      </x:c>
      <x:c r="H122" s="11" t="n">
        <x:v>1.3104230225459934</x:v>
      </x:c>
      <x:c r="I122" s="11" t="n">
        <x:v>426.83019216073774</x:v>
      </x:c>
      <x:c r="J122" s="17" t="n">
        <x:v>1531.0030148501671</x:v>
      </x:c>
    </x:row>
    <x:row r="123" ht="21" customHeight="1">
      <x:c r="A123" s="15" t="n">
        <x:v>122</x:v>
      </x:c>
      <x:c r="B123" s="11" t="n">
        <x:v>2.703182429565209</x:v>
      </x:c>
      <x:c r="C123" s="11" t="n">
        <x:v>1265.5828408931102</x:v>
      </x:c>
      <x:c r="D123" s="17" t="n">
        <x:v>886.1921824352696</x:v>
      </x:c>
      <x:c r="E123" s="11" t="n">
        <x:v>2.64730820690214</x:v>
      </x:c>
      <x:c r="F123" s="11" t="n">
        <x:v>996.0128035582438</x:v>
      </x:c>
      <x:c r="G123" s="17" t="n">
        <x:v>1255.4254813962143</x:v>
      </x:c>
      <x:c r="H123" s="11" t="n">
        <x:v>2.1134873046884435</x:v>
      </x:c>
      <x:c r="I123" s="11" t="n">
        <x:v>1168.9930382033788</x:v>
      </x:c>
      <x:c r="J123" s="17" t="n">
        <x:v>972.7732125965966</x:v>
      </x:c>
    </x:row>
    <x:row r="124" ht="21" customHeight="1">
      <x:c r="A124" s="15" t="n">
        <x:v>123</x:v>
      </x:c>
      <x:c r="B124" s="11" t="n">
        <x:v>1.879683684104887</x:v>
      </x:c>
      <x:c r="C124" s="11" t="n">
        <x:v>988.890066259414</x:v>
      </x:c>
      <x:c r="D124" s="17" t="n">
        <x:v>1063.3964542465496</x:v>
      </x:c>
      <x:c r="E124" s="11" t="n">
        <x:v>2.2233646925942185</x:v>
      </x:c>
      <x:c r="F124" s="11" t="n">
        <x:v>956.1557207228532</x:v>
      </x:c>
      <x:c r="G124" s="17" t="n">
        <x:v>1220.8518270792006</x:v>
      </x:c>
      <x:c r="H124" s="11" t="n">
        <x:v>1.714672758210423</x:v>
      </x:c>
      <x:c r="I124" s="11" t="n">
        <x:v>1032.0474927753453</x:v>
      </x:c>
      <x:c r="J124" s="17" t="n">
        <x:v>1026.8103501170986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1.5784512510932218</x:v>
      </x:c>
      <x:c r="F125" s="11" t="n">
        <x:v>1006.2408491874525</x:v>
      </x:c>
      <x:c r="G125" s="17" t="n">
        <x:v>1276.7163453666365</x:v>
      </x:c>
      <x:c r="H125" s="11" t="n">
        <x:v>1.2128555853444332</x:v>
      </x:c>
      <x:c r="I125" s="11" t="n">
        <x:v>974.332335890128</x:v>
      </x:c>
      <x:c r="J125" s="17" t="n">
        <x:v>1160.957401047932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0.5876728181130629</x:v>
      </x:c>
      <x:c r="F126" s="11" t="n">
        <x:v>271.8456670420164</x:v>
      </x:c>
      <x:c r="G126" s="17" t="n">
        <x:v>1437.2049155076563</x:v>
      </x:c>
      <x:c r="H126" s="11"/>
      <x:c r="I126" s="11"/>
      <x:c r="J126" s="17"/>
    </x:row>
    <x:row r="127" ht="21" customHeight="1">
      <x:c r="A127" s="15" t="n">
        <x:v>126</x:v>
      </x:c>
      <x:c r="B127" s="11" t="n">
        <x:v>6.739152517495745</x:v>
      </x:c>
      <x:c r="C127" s="11" t="n">
        <x:v>1883.5583917324093</x:v>
      </x:c>
      <x:c r="D127" s="17" t="n">
        <x:v>0</x:v>
      </x:c>
      <x:c r="E127" s="11" t="n">
        <x:v>4.0501708133634295</x:v>
      </x:c>
      <x:c r="F127" s="11" t="n">
        <x:v>859.2903989839535</x:v>
      </x:c>
      <x:c r="G127" s="17" t="n">
        <x:v>1078.6048097208045</x:v>
      </x:c>
      <x:c r="H127" s="11" t="n">
        <x:v>4.78150194320884</x:v>
      </x:c>
      <x:c r="I127" s="11" t="n">
        <x:v>1645.5002791698112</x:v>
      </x:c>
      <x:c r="J127" s="17" t="n">
        <x:v>233.88922052193223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1.395780159864476</x:v>
      </x:c>
      <x:c r="F128" s="11" t="n">
        <x:v>859.4790639743193</x:v>
      </x:c>
      <x:c r="G128" s="17" t="n">
        <x:v>1496.6277234032348</x:v>
      </x:c>
      <x:c r="H128" s="11" t="n">
        <x:v>1.0047574065286569</x:v>
      </x:c>
      <x:c r="I128" s="11" t="n">
        <x:v>767.8041085502382</x:v>
      </x:c>
      <x:c r="J128" s="17" t="n">
        <x:v>1435.9677700461564</x:v>
      </x:c>
    </x:row>
    <x:row r="129" ht="21" customHeight="1">
      <x:c r="A129" s="15" t="n">
        <x:v>128</x:v>
      </x:c>
      <x:c r="B129" s="11" t="n">
        <x:v>6.459986626437346</x:v>
      </x:c>
      <x:c r="C129" s="11" t="n">
        <x:v>2222.1304052798705</x:v>
      </x:c>
      <x:c r="D129" s="17" t="n">
        <x:v>0</x:v>
      </x:c>
      <x:c r="E129" s="11" t="n">
        <x:v>3.320094201134534</x:v>
      </x:c>
      <x:c r="F129" s="11" t="n">
        <x:v>930.5749038884296</x:v>
      </x:c>
      <x:c r="G129" s="17" t="n">
        <x:v>1350.0017381265006</x:v>
      </x:c>
      <x:c r="H129" s="11" t="n">
        <x:v>2.952662985845292</x:v>
      </x:c>
      <x:c r="I129" s="11" t="n">
        <x:v>1305.6279285465068</x:v>
      </x:c>
      <x:c r="J129" s="17" t="n">
        <x:v>890.5489008182353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1.2874976160418157</x:v>
      </x:c>
      <x:c r="F130" s="11" t="n">
        <x:v>613.8201942752459</x:v>
      </x:c>
      <x:c r="G130" s="17" t="n">
        <x:v>1581.2229474079336</x:v>
      </x:c>
      <x:c r="H130" s="11" t="n">
        <x:v>0.9116775376752811</x:v>
      </x:c>
      <x:c r="I130" s="11" t="n">
        <x:v>526.4148187321518</x:v>
      </x:c>
      <x:c r="J130" s="17" t="n">
        <x:v>1548.9254076043692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1.493703161100847</x:v>
      </x:c>
      <x:c r="F131" s="11" t="n">
        <x:v>373.891052805394</x:v>
      </x:c>
      <x:c r="G131" s="17" t="n">
        <x:v>1624.8165486215917</x:v>
      </x:c>
      <x:c r="H131" s="11" t="n">
        <x:v>1.0826827459755188</x:v>
      </x:c>
      <x:c r="I131" s="11" t="n">
        <x:v>336.67310210971226</x:v>
      </x:c>
      <x:c r="J131" s="17" t="n">
        <x:v>1596.67840858532</x:v>
      </x:c>
    </x:row>
    <x:row r="132" ht="21" customHeight="1">
      <x:c r="A132" s="15" t="n">
        <x:v>131</x:v>
      </x:c>
      <x:c r="B132" s="11" t="n">
        <x:v>5.854613906716919</x:v>
      </x:c>
      <x:c r="C132" s="11" t="n">
        <x:v>2047.625839002881</x:v>
      </x:c>
      <x:c r="D132" s="17" t="n">
        <x:v>0</x:v>
      </x:c>
      <x:c r="E132" s="11" t="n">
        <x:v>1.7886132008648938</x:v>
      </x:c>
      <x:c r="F132" s="11" t="n">
        <x:v>850.3914408494287</x:v>
      </x:c>
      <x:c r="G132" s="17" t="n">
        <x:v>1210.3604869748767</x:v>
      </x:c>
      <x:c r="H132" s="11" t="n">
        <x:v>3.639042333594464</x:v>
      </x:c>
      <x:c r="I132" s="11" t="n">
        <x:v>1612.1627364675287</x:v>
      </x:c>
      <x:c r="J132" s="17" t="n">
        <x:v>423.9545772617799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1.7912462459496008</x:v>
      </x:c>
      <x:c r="F133" s="11" t="n">
        <x:v>665.1047206568765</x:v>
      </x:c>
      <x:c r="G133" s="17" t="n">
        <x:v>1548.53995802338</x:v>
      </x:c>
      <x:c r="H133" s="11" t="n">
        <x:v>1.3220000169060848</x:v>
      </x:c>
      <x:c r="I133" s="11" t="n">
        <x:v>651.3557042813361</x:v>
      </x:c>
      <x:c r="J133" s="17" t="n">
        <x:v>1464.5217774053376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0.9095304422470546</x:v>
      </x:c>
      <x:c r="F134" s="11" t="n">
        <x:v>719.2396783334927</x:v>
      </x:c>
      <x:c r="G134" s="17" t="n">
        <x:v>1158.6490961585944</x:v>
      </x:c>
      <x:c r="H134" s="11"/>
      <x:c r="I134" s="11"/>
      <x:c r="J134" s="17"/>
    </x:row>
    <x:row r="135" ht="21" customHeight="1">
      <x:c r="A135" s="15" t="n">
        <x:v>134</x:v>
      </x:c>
      <x:c r="B135" s="11" t="n">
        <x:v>2.649935665703173</x:v>
      </x:c>
      <x:c r="C135" s="11" t="n">
        <x:v>1080.4630781378678</x:v>
      </x:c>
      <x:c r="D135" s="17" t="n">
        <x:v>1126.9472017122407</x:v>
      </x:c>
      <x:c r="E135" s="11" t="n">
        <x:v>2.34038956956513</x:v>
      </x:c>
      <x:c r="F135" s="11" t="n">
        <x:v>819.8345635940287</x:v>
      </x:c>
      <x:c r="G135" s="17" t="n">
        <x:v>1461.9625229339572</x:v>
      </x:c>
      <x:c r="H135" s="11" t="n">
        <x:v>1.9521175013273435</x:v>
      </x:c>
      <x:c r="I135" s="11" t="n">
        <x:v>960.4065212100484</x:v>
      </x:c>
      <x:c r="J135" s="17" t="n">
        <x:v>1233.4021613447446</x:v>
      </x:c>
    </x:row>
    <x:row r="136" ht="21" customHeight="1">
      <x:c r="A136" s="15" t="n">
        <x:v>135</x:v>
      </x:c>
      <x:c r="B136" s="11" t="n">
        <x:v>4.436031729286521</x:v>
      </x:c>
      <x:c r="C136" s="11" t="n">
        <x:v>2430.2264604391044</x:v>
      </x:c>
      <x:c r="D136" s="17" t="n">
        <x:v>0</x:v>
      </x:c>
      <x:c r="E136" s="11" t="n">
        <x:v>3.352338127641988</x:v>
      </x:c>
      <x:c r="F136" s="11" t="n">
        <x:v>1426.08158012889</x:v>
      </x:c>
      <x:c r="G136" s="17" t="n">
        <x:v>1114.1288130157598</x:v>
      </x:c>
      <x:c r="H136" s="11" t="n">
        <x:v>3.0439941612034183</x:v>
      </x:c>
      <x:c r="I136" s="11" t="n">
        <x:v>2046.5580288021376</x:v>
      </x:c>
      <x:c r="J136" s="17" t="n">
        <x:v>366.9013830181216</x:v>
      </x:c>
    </x:row>
    <x:row r="137" ht="21" customHeight="1">
      <x:c r="A137" s="15" t="n">
        <x:v>136</x:v>
      </x:c>
      <x:c r="B137" s="11" t="n">
        <x:v>3.628267793256441</x:v>
      </x:c>
      <x:c r="C137" s="11" t="n">
        <x:v>1703.2600526436122</x:v>
      </x:c>
      <x:c r="D137" s="17" t="n">
        <x:v>639.8672334374462</x:v>
      </x:c>
      <x:c r="E137" s="11" t="n">
        <x:v>1.8764591869056944</x:v>
      </x:c>
      <x:c r="F137" s="11" t="n">
        <x:v>931.1557767930204</x:v>
      </x:c>
      <x:c r="G137" s="17" t="n">
        <x:v>1448.6004406316806</x:v>
      </x:c>
      <x:c r="H137" s="11" t="n">
        <x:v>1.9124784708450933</x:v>
      </x:c>
      <x:c r="I137" s="11" t="n">
        <x:v>1158.31975728225</x:v>
      </x:c>
      <x:c r="J137" s="17" t="n">
        <x:v>1142.053724536256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1.7988080505240416</x:v>
      </x:c>
      <x:c r="F138" s="11" t="n">
        <x:v>394.3120070660162</x:v>
      </x:c>
      <x:c r="G138" s="17" t="n">
        <x:v>1787.410000788842</x:v>
      </x:c>
      <x:c r="H138" s="11" t="n">
        <x:v>1.406353072994273</x:v>
      </x:c>
      <x:c r="I138" s="11" t="n">
        <x:v>405.7710312138767</x:v>
      </x:c>
      <x:c r="J138" s="17" t="n">
        <x:v>1724.121335478756</x:v>
      </x:c>
    </x:row>
    <x:row r="139" ht="21" customHeight="1">
      <x:c r="A139" s="15" t="n">
        <x:v>138</x:v>
      </x:c>
      <x:c r="B139" s="11" t="n">
        <x:v>10.736567636511044</x:v>
      </x:c>
      <x:c r="C139" s="11" t="n">
        <x:v>1914.841735752168</x:v>
      </x:c>
      <x:c r="D139" s="17" t="n">
        <x:v>0</x:v>
      </x:c>
      <x:c r="E139" s="11" t="n">
        <x:v>5.331618559127012</x:v>
      </x:c>
      <x:c r="F139" s="11" t="n">
        <x:v>637.4312059597875</x:v>
      </x:c>
      <x:c r="G139" s="17" t="n">
        <x:v>1317.6134436047428</x:v>
      </x:c>
      <x:c r="H139" s="11" t="n">
        <x:v>5.086379302870524</x:v>
      </x:c>
      <x:c r="I139" s="11" t="n">
        <x:v>1143.2105437980672</x:v>
      </x:c>
      <x:c r="J139" s="17" t="n">
        <x:v>764.4322635197666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1.3390494996101403</x:v>
      </x:c>
      <x:c r="F140" s="11" t="n">
        <x:v>651.8570855788222</x:v>
      </x:c>
      <x:c r="G140" s="17" t="n">
        <x:v>1402.642337928387</x:v>
      </x:c>
      <x:c r="H140" s="11" t="n">
        <x:v>0.9859898081216898</x:v>
      </x:c>
      <x:c r="I140" s="11" t="n">
        <x:v>578.5510871295237</x:v>
      </x:c>
      <x:c r="J140" s="17" t="n">
        <x:v>1359.38889418125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1.3282237822530476</x:v>
      </x:c>
      <x:c r="F141" s="11" t="n">
        <x:v>860.0885799185157</x:v>
      </x:c>
      <x:c r="G141" s="17" t="n">
        <x:v>1243.4594289127035</x:v>
      </x:c>
      <x:c r="H141" s="11" t="n">
        <x:v>1.0092288521313657</x:v>
      </x:c>
      <x:c r="I141" s="11" t="n">
        <x:v>795.2328964289904</x:v>
      </x:c>
      <x:c r="J141" s="17" t="n">
        <x:v>1170.5142813171497</x:v>
      </x:c>
    </x:row>
    <x:row r="142" ht="21" customHeight="1">
      <x:c r="A142" s="15" t="n">
        <x:v>141</x:v>
      </x:c>
      <x:c r="B142" s="11" t="n">
        <x:v>5.236026037530262</x:v>
      </x:c>
      <x:c r="C142" s="11" t="n">
        <x:v>1000.8210502482136</x:v>
      </x:c>
      <x:c r="D142" s="17" t="n">
        <x:v>983.68870240518</x:v>
      </x:c>
      <x:c r="E142" s="11" t="n">
        <x:v>2.946446441597106</x:v>
      </x:c>
      <x:c r="F142" s="11" t="n">
        <x:v>471.0408263963571</x:v>
      </x:c>
      <x:c r="G142" s="17" t="n">
        <x:v>1543.6247243759976</x:v>
      </x:c>
      <x:c r="H142" s="11" t="n">
        <x:v>2.5039130803959897</x:v>
      </x:c>
      <x:c r="I142" s="11" t="n">
        <x:v>607.0709326230715</x:v>
      </x:c>
      <x:c r="J142" s="17" t="n">
        <x:v>1361.3675189390333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1.0908703350911255</x:v>
      </x:c>
      <x:c r="F143" s="11" t="n">
        <x:v>373.6218626298236</x:v>
      </x:c>
      <x:c r="G143" s="17" t="n">
        <x:v>1296.1555658582292</x:v>
      </x:c>
      <x:c r="H143" s="11" t="n">
        <x:v>0.7795994602368823</x:v>
      </x:c>
      <x:c r="I143" s="11" t="n">
        <x:v>308.31308311308334</x:v>
      </x:c>
      <x:c r="J143" s="17" t="n">
        <x:v>1282.368204934585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1.790532745077452</x:v>
      </x:c>
      <x:c r="F144" s="11" t="n">
        <x:v>887.3601620489266</x:v>
      </x:c>
      <x:c r="G144" s="17" t="n">
        <x:v>1098.7889804556733</x:v>
      </x:c>
      <x:c r="H144" s="11" t="n">
        <x:v>1.3233847427450105</x:v>
      </x:c>
      <x:c r="I144" s="11" t="n">
        <x:v>864.0790496354616</x:v>
      </x:c>
      <x:c r="J144" s="17" t="n">
        <x:v>990.3390014977122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1.548501791683454</x:v>
      </x:c>
      <x:c r="F145" s="11" t="n">
        <x:v>860.6248109087409</x:v>
      </x:c>
      <x:c r="G145" s="17" t="n">
        <x:v>1081.4064807913724</x:v>
      </x:c>
      <x:c r="H145" s="11" t="n">
        <x:v>1.1171900932214764</x:v>
      </x:c>
      <x:c r="I145" s="11" t="n">
        <x:v>786.344339704879</x:v>
      </x:c>
      <x:c r="J145" s="17" t="n">
        <x:v>1009.7187285239116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1.2528155614247214</x:v>
      </x:c>
      <x:c r="F146" s="11" t="n">
        <x:v>856.1102103858229</x:v>
      </x:c>
      <x:c r="G146" s="17" t="n">
        <x:v>1238.1930824761866</x:v>
      </x:c>
      <x:c r="H146" s="11" t="n">
        <x:v>0.8926999372936634</x:v>
      </x:c>
      <x:c r="I146" s="11" t="n">
        <x:v>723.5641619515243</x:v>
      </x:c>
      <x:c r="J146" s="17" t="n">
        <x:v>1197.8534408307232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1.7844691773277002</x:v>
      </x:c>
      <x:c r="F147" s="11" t="n">
        <x:v>952.0455834426748</x:v>
      </x:c>
      <x:c r="G147" s="17" t="n">
        <x:v>1358.2983021358316</x:v>
      </x:c>
      <x:c r="H147" s="11" t="n">
        <x:v>1.347557553902825</x:v>
      </x:c>
      <x:c r="I147" s="11" t="n">
        <x:v>947.2579120548768</x:v>
      </x:c>
      <x:c r="J147" s="17" t="n">
        <x:v>1228.55104221255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1.64710690284201</x:v>
      </x:c>
      <x:c r="F148" s="11" t="n">
        <x:v>581.2799411692678</x:v>
      </x:c>
      <x:c r="G148" s="17" t="n">
        <x:v>1360.0733095939204</x:v>
      </x:c>
      <x:c r="H148" s="11" t="n">
        <x:v>1.2214896393160823</x:v>
      </x:c>
      <x:c r="I148" s="11" t="n">
        <x:v>557.6950220259117</x:v>
      </x:c>
      <x:c r="J148" s="17" t="n">
        <x:v>1295.363372921977</x:v>
      </x:c>
    </x:row>
    <x:row r="149" ht="21" customHeight="1">
      <x:c r="A149" s="15" t="n">
        <x:v>148</x:v>
      </x:c>
      <x:c r="B149" s="11" t="n">
        <x:v>5.914484262715709</x:v>
      </x:c>
      <x:c r="C149" s="11" t="n">
        <x:v>2014.739714534081</x:v>
      </x:c>
      <x:c r="D149" s="17" t="n">
        <x:v>0</x:v>
      </x:c>
      <x:c r="E149" s="11" t="n">
        <x:v>3.590611800397475</x:v>
      </x:c>
      <x:c r="F149" s="11" t="n">
        <x:v>941.3491476545204</x:v>
      </x:c>
      <x:c r="G149" s="17" t="n">
        <x:v>1138.5490171539957</x:v>
      </x:c>
      <x:c r="H149" s="11" t="n">
        <x:v>3.169178177053949</x:v>
      </x:c>
      <x:c r="I149" s="11" t="n">
        <x:v>1340.563923157793</x:v>
      </x:c>
      <x:c r="J149" s="17" t="n">
        <x:v>654.7878525525267</x:v>
      </x:c>
    </x:row>
    <x:row r="150" ht="21" customHeight="1">
      <x:c r="A150" s="15" t="n">
        <x:v>149</x:v>
      </x:c>
      <x:c r="B150" s="11" t="n">
        <x:v>5.98247787493941</x:v>
      </x:c>
      <x:c r="C150" s="11" t="n">
        <x:v>2173.012611108388</x:v>
      </x:c>
      <x:c r="D150" s="17" t="n">
        <x:v>0</x:v>
      </x:c>
      <x:c r="E150" s="11" t="n">
        <x:v>2.9409920362275184</x:v>
      </x:c>
      <x:c r="F150" s="11" t="n">
        <x:v>913.2725331670122</x:v>
      </x:c>
      <x:c r="G150" s="17" t="n">
        <x:v>1313.3813834521566</x:v>
      </x:c>
      <x:c r="H150" s="11" t="n">
        <x:v>2.5476887065426084</x:v>
      </x:c>
      <x:c r="I150" s="11" t="n">
        <x:v>1197.8878841234896</x:v>
      </x:c>
      <x:c r="J150" s="17" t="n">
        <x:v>941.0892410144036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1.1866768224144095</x:v>
      </x:c>
      <x:c r="F151" s="11" t="n">
        <x:v>304.248886836322</x:v>
      </x:c>
      <x:c r="G151" s="17" t="n">
        <x:v>1556.912705030752</x:v>
      </x:c>
      <x:c r="H151" s="11"/>
      <x:c r="I151" s="11"/>
      <x:c r="J151" s="17"/>
    </x:row>
    <x:row r="152" ht="21" customHeight="1">
      <x:c r="A152" s="15" t="n">
        <x:v>151</x:v>
      </x:c>
      <x:c r="B152" s="11"/>
      <x:c r="C152" s="11"/>
      <x:c r="D152" s="17"/>
      <x:c r="E152" s="11" t="n">
        <x:v>1.4281403588522132</x:v>
      </x:c>
      <x:c r="F152" s="11" t="n">
        <x:v>427.7400339776022</x:v>
      </x:c>
      <x:c r="G152" s="17" t="n">
        <x:v>1469.9150020936574</x:v>
      </x:c>
      <x:c r="H152" s="11" t="n">
        <x:v>1.0302804229696498</x:v>
      </x:c>
      <x:c r="I152" s="11" t="n">
        <x:v>385.25658559771625</x:v>
      </x:c>
      <x:c r="J152" s="17" t="n">
        <x:v>1437.9643864665318</x:v>
      </x:c>
    </x:row>
    <x:row r="153" ht="21" customHeight="1">
      <x:c r="A153" s="15" t="n">
        <x:v>152</x:v>
      </x:c>
      <x:c r="B153" s="11" t="n">
        <x:v>4.593053294149977</x:v>
      </x:c>
      <x:c r="C153" s="11" t="n">
        <x:v>2261.304506063232</x:v>
      </x:c>
      <x:c r="D153" s="17" t="n">
        <x:v>173.9811784626736</x:v>
      </x:c>
      <x:c r="E153" s="11" t="n">
        <x:v>3.31252420256236</x:v>
      </x:c>
      <x:c r="F153" s="11" t="n">
        <x:v>1262.271989223692</x:v>
      </x:c>
      <x:c r="G153" s="17" t="n">
        <x:v>1268.9392468145804</x:v>
      </x:c>
      <x:c r="H153" s="11" t="n">
        <x:v>2.837269749810901</x:v>
      </x:c>
      <x:c r="I153" s="11" t="n">
        <x:v>1685.1643950642956</x:v>
      </x:c>
      <x:c r="J153" s="17" t="n">
        <x:v>726.6584780544051</x:v>
      </x:c>
    </x:row>
    <x:row r="154" ht="21" customHeight="1">
      <x:c r="A154" s="15" t="n">
        <x:v>153</x:v>
      </x:c>
      <x:c r="B154" s="11" t="n">
        <x:v>1.4929120072686828</x:v>
      </x:c>
      <x:c r="C154" s="11" t="n">
        <x:v>466.2354104659885</x:v>
      </x:c>
      <x:c r="D154" s="17" t="n">
        <x:v>1401.8796557195246</x:v>
      </x:c>
      <x:c r="E154" s="11" t="n">
        <x:v>2.002754946819077</x:v>
      </x:c>
      <x:c r="F154" s="11" t="n">
        <x:v>507.8791599814063</x:v>
      </x:c>
      <x:c r="G154" s="17" t="n">
        <x:v>1442.0388071624045</x:v>
      </x:c>
      <x:c r="H154" s="11" t="n">
        <x:v>1.5094242379599947</x:v>
      </x:c>
      <x:c r="I154" s="11" t="n">
        <x:v>521.8685920108991</x:v>
      </x:c>
      <x:c r="J154" s="17" t="n">
        <x:v>1359.8262788079264</x:v>
      </x:c>
    </x:row>
    <x:row r="155" ht="21" customHeight="1">
      <x:c r="A155" s="15" t="n">
        <x:v>154</x:v>
      </x:c>
      <x:c r="B155" s="11" t="n">
        <x:v>1.4311176972528332</x:v>
      </x:c>
      <x:c r="C155" s="11" t="n">
        <x:v>534.4750861092577</x:v>
      </x:c>
      <x:c r="D155" s="17" t="n">
        <x:v>1325.1867029051637</x:v>
      </x:c>
      <x:c r="E155" s="11" t="n">
        <x:v>1.994170314782787</x:v>
      </x:c>
      <x:c r="F155" s="11" t="n">
        <x:v>591.4095240870652</x:v>
      </x:c>
      <x:c r="G155" s="17" t="n">
        <x:v>1366.3250922102536</x:v>
      </x:c>
      <x:c r="H155" s="11" t="n">
        <x:v>1.533168126092476</x:v>
      </x:c>
      <x:c r="I155" s="11" t="n">
        <x:v>621.0307648909472</x:v>
      </x:c>
      <x:c r="J155" s="17" t="n">
        <x:v>1260.5982711227136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1.3241103359728288</x:v>
      </x:c>
      <x:c r="F156" s="11" t="n">
        <x:v>581.2783285849038</x:v>
      </x:c>
      <x:c r="G156" s="17" t="n">
        <x:v>1563.2832867695674</x:v>
      </x:c>
      <x:c r="H156" s="11" t="n">
        <x:v>0.9609349184630984</x:v>
      </x:c>
      <x:c r="I156" s="11" t="n">
        <x:v>504.7982983501174</x:v>
      </x:c>
      <x:c r="J156" s="17" t="n">
        <x:v>1529.9295417998578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0.9491457320804224</x:v>
      </x:c>
      <x:c r="F157" s="11" t="n">
        <x:v>784.9403909550808</x:v>
      </x:c>
      <x:c r="G157" s="17" t="n">
        <x:v>1374.3564782820183</x:v>
      </x:c>
      <x:c r="H157" s="11"/>
      <x:c r="I157" s="11"/>
      <x:c r="J157" s="17"/>
    </x:row>
    <x:row r="158" ht="21" customHeight="1">
      <x:c r="A158" s="15" t="n">
        <x:v>157</x:v>
      </x:c>
      <x:c r="B158" s="11"/>
      <x:c r="C158" s="11"/>
      <x:c r="D158" s="17"/>
      <x:c r="E158" s="11" t="n">
        <x:v>1.0676073827912174</x:v>
      </x:c>
      <x:c r="F158" s="11" t="n">
        <x:v>469.54444843921954</x:v>
      </x:c>
      <x:c r="G158" s="17" t="n">
        <x:v>1598.8212639927092</x:v>
      </x:c>
      <x:c r="H158" s="11" t="n">
        <x:v>1.0287822015000931</x:v>
      </x:c>
      <x:c r="I158" s="11" t="n">
        <x:v>476.2811129445041</x:v>
      </x:c>
      <x:c r="J158" s="17" t="n">
        <x:v>1543.2019797220753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1.6698314270001096</x:v>
      </x:c>
      <x:c r="F159" s="11" t="n">
        <x:v>776.1267677114779</x:v>
      </x:c>
      <x:c r="G159" s="17" t="n">
        <x:v>1331.4232148272529</x:v>
      </x:c>
      <x:c r="H159" s="11" t="n">
        <x:v>1.6014262584086203</x:v>
      </x:c>
      <x:c r="I159" s="11" t="n">
        <x:v>893.5591442157745</x:v>
      </x:c>
      <x:c r="J159" s="17" t="n">
        <x:v>1139.6115063542456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1.2257996850106403</x:v>
      </x:c>
      <x:c r="F160" s="11" t="n">
        <x:v>395.1550214285353</x:v>
      </x:c>
      <x:c r="G160" s="17" t="n">
        <x:v>1121.0314875209456</x:v>
      </x:c>
      <x:c r="H160" s="11" t="n">
        <x:v>0.8758903452492982</x:v>
      </x:c>
      <x:c r="I160" s="11" t="n">
        <x:v>338.5906211433922</x:v>
      </x:c>
      <x:c r="J160" s="17" t="n">
        <x:v>1100.8792374945167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1.7928093522025712</x:v>
      </x:c>
      <x:c r="F161" s="11" t="n">
        <x:v>886.9417340923636</x:v>
      </x:c>
      <x:c r="G161" s="17" t="n">
        <x:v>1234.9458474539215</x:v>
      </x:c>
      <x:c r="H161" s="11" t="n">
        <x:v>1.336654637150935</x:v>
      </x:c>
      <x:c r="I161" s="11" t="n">
        <x:v>868.2175509619632</x:v>
      </x:c>
      <x:c r="J161" s="17" t="n">
        <x:v>1123.7925202481565</x:v>
      </x:c>
    </x:row>
    <x:row r="162" ht="21" customHeight="1">
      <x:c r="A162" s="15" t="n">
        <x:v>161</x:v>
      </x:c>
      <x:c r="B162" s="11" t="n">
        <x:v>5.063523906285961</x:v>
      </x:c>
      <x:c r="C162" s="11" t="n">
        <x:v>2134.713660725858</x:v>
      </x:c>
      <x:c r="D162" s="17" t="n">
        <x:v>0</x:v>
      </x:c>
      <x:c r="E162" s="11" t="n">
        <x:v>1.430958808684552</x:v>
      </x:c>
      <x:c r="F162" s="11" t="n">
        <x:v>838.3668153387341</x:v>
      </x:c>
      <x:c r="G162" s="17" t="n">
        <x:v>1279.399809652958</x:v>
      </x:c>
      <x:c r="H162" s="11" t="n">
        <x:v>1.997835757600019</x:v>
      </x:c>
      <x:c r="I162" s="11" t="n">
        <x:v>1150.529971578757</x:v>
      </x:c>
      <x:c r="J162" s="17" t="n">
        <x:v>931.5261784228588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1.130423864862428</x:v>
      </x:c>
      <x:c r="F163" s="11" t="n">
        <x:v>539.0961197741875</x:v>
      </x:c>
      <x:c r="G163" s="17" t="n">
        <x:v>1200.4576238582192</x:v>
      </x:c>
      <x:c r="H163" s="11"/>
      <x:c r="I163" s="11"/>
      <x:c r="J163" s="17"/>
    </x:row>
    <x:row r="164" ht="21" customHeight="1">
      <x:c r="A164" s="15" t="n">
        <x:v>163</x:v>
      </x:c>
      <x:c r="B164" s="11"/>
      <x:c r="C164" s="11"/>
      <x:c r="D164" s="17"/>
      <x:c r="E164" s="11" t="n">
        <x:v>1.6420141566963096</x:v>
      </x:c>
      <x:c r="F164" s="11" t="n">
        <x:v>877.9162837702272</x:v>
      </x:c>
      <x:c r="G164" s="17" t="n">
        <x:v>1095.2669647353748</x:v>
      </x:c>
      <x:c r="H164" s="11" t="n">
        <x:v>1.3100743379049955</x:v>
      </x:c>
      <x:c r="I164" s="11" t="n">
        <x:v>889.1135102349608</x:v>
      </x:c>
      <x:c r="J164" s="17" t="n">
        <x:v>967.4977902515768</x:v>
      </x:c>
    </x:row>
    <x:row r="165" ht="21" customHeight="1">
      <x:c r="A165" s="15" t="n">
        <x:v>164</x:v>
      </x:c>
      <x:c r="B165" s="11" t="n">
        <x:v>3.710964108636543</x:v>
      </x:c>
      <x:c r="C165" s="11" t="n">
        <x:v>692.6736841579832</x:v>
      </x:c>
      <x:c r="D165" s="17" t="n">
        <x:v>1536.5884037415044</x:v>
      </x:c>
      <x:c r="E165" s="11" t="n">
        <x:v>2.930891731637532</x:v>
      </x:c>
      <x:c r="F165" s="11" t="n">
        <x:v>438.664922153011</x:v>
      </x:c>
      <x:c r="G165" s="17" t="n">
        <x:v>1826.21807801096</x:v>
      </x:c>
      <x:c r="H165" s="11" t="n">
        <x:v>2.4487590126255383</x:v>
      </x:c>
      <x:c r="I165" s="11" t="n">
        <x:v>552.9882309102933</x:v>
      </x:c>
      <x:c r="J165" s="17" t="n">
        <x:v>1667.8703838740523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1.732560303310042</x:v>
      </x:c>
      <x:c r="F166" s="11" t="n">
        <x:v>613.150553951947</x:v>
      </x:c>
      <x:c r="G166" s="17" t="n">
        <x:v>1352.595509732363</x:v>
      </x:c>
      <x:c r="H166" s="11" t="n">
        <x:v>1.2876655144384297</x:v>
      </x:c>
      <x:c r="I166" s="11" t="n">
        <x:v>593.2344168733282</x:v>
      </x:c>
      <x:c r="J166" s="17" t="n">
        <x:v>1280.6795778098103</x:v>
      </x:c>
    </x:row>
    <x:row r="167" ht="21" customHeight="1">
      <x:c r="A167" s="15" t="n">
        <x:v>166</x:v>
      </x:c>
      <x:c r="B167" s="11" t="n">
        <x:v>2.150712241754976</x:v>
      </x:c>
      <x:c r="C167" s="11" t="n">
        <x:v>865.6492024635384</x:v>
      </x:c>
      <x:c r="D167" s="17" t="n">
        <x:v>1369.4450693153358</x:v>
      </x:c>
      <x:c r="E167" s="11" t="n">
        <x:v>2.404956800737808</x:v>
      </x:c>
      <x:c r="F167" s="11" t="n">
        <x:v>785.43569155131</x:v>
      </x:c>
      <x:c r="G167" s="17" t="n">
        <x:v>1542.8953389586436</x:v>
      </x:c>
      <x:c r="H167" s="11" t="n">
        <x:v>1.8790817972359728</x:v>
      </x:c>
      <x:c r="I167" s="11" t="n">
        <x:v>871.4489183069264</x:v>
      </x:c>
      <x:c r="J167" s="17" t="n">
        <x:v>1364.0454944734363</x:v>
      </x:c>
    </x:row>
    <x:row r="168" ht="21" customHeight="1">
      <x:c r="A168" s="15" t="n">
        <x:v>167</x:v>
      </x:c>
      <x:c r="B168" s="11" t="n">
        <x:v>5.344731280445564</x:v>
      </x:c>
      <x:c r="C168" s="11" t="n">
        <x:v>2138.782382965036</x:v>
      </x:c>
      <x:c r="D168" s="17" t="n">
        <x:v>0</x:v>
      </x:c>
      <x:c r="E168" s="11" t="n">
        <x:v>3.464377443281071</x:v>
      </x:c>
      <x:c r="F168" s="11" t="n">
        <x:v>1106.1088190653772</x:v>
      </x:c>
      <x:c r="G168" s="17" t="n">
        <x:v>1107.4234281230183</x:v>
      </x:c>
      <x:c r="H168" s="11" t="n">
        <x:v>3.625737163828343</x:v>
      </x:c>
      <x:c r="I168" s="11" t="n">
        <x:v>1793.9147685638738</x:v>
      </x:c>
      <x:c r="J168" s="17" t="n">
        <x:v>334.58746269294954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1.6137728833219442</x:v>
      </x:c>
      <x:c r="F169" s="11" t="n">
        <x:v>759.6558091871104</x:v>
      </x:c>
      <x:c r="G169" s="17" t="n">
        <x:v>1411.775969945843</x:v>
      </x:c>
      <x:c r="H169" s="11" t="n">
        <x:v>1.1972886985677371</x:v>
      </x:c>
      <x:c r="I169" s="11" t="n">
        <x:v>724.4814241067231</x:v>
      </x:c>
      <x:c r="J169" s="17" t="n">
        <x:v>1330.250562894345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1.4941365146265178</x:v>
      </x:c>
      <x:c r="F170" s="11" t="n">
        <x:v>465.9050814302335</x:v>
      </x:c>
      <x:c r="G170" s="17" t="n">
        <x:v>1358.1893037331151</x:v>
      </x:c>
      <x:c r="H170" s="11" t="n">
        <x:v>1.0902629790679583</x:v>
      </x:c>
      <x:c r="I170" s="11" t="n">
        <x:v>420.6301266536888</x:v>
      </x:c>
      <x:c r="J170" s="17" t="n">
        <x:v>1322.6311954121024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1.192776933734646</x:v>
      </x:c>
      <x:c r="F171" s="11" t="n">
        <x:v>630.4189198244007</x:v>
      </x:c>
      <x:c r="G171" s="17" t="n">
        <x:v>1524.9997395077096</x:v>
      </x:c>
      <x:c r="H171" s="11" t="n">
        <x:v>0.8705604156850864</x:v>
      </x:c>
      <x:c r="I171" s="11" t="n">
        <x:v>549.9048665659877</x:v>
      </x:c>
      <x:c r="J171" s="17" t="n">
        <x:v>1489.4983401490176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1.1484689534269683</x:v>
      </x:c>
      <x:c r="F172" s="11" t="n">
        <x:v>749.9076149747572</x:v>
      </x:c>
      <x:c r="G172" s="17" t="n">
        <x:v>1383.7524312961432</x:v>
      </x:c>
      <x:c r="H172" s="11" t="n">
        <x:v>0.8128943279779846</x:v>
      </x:c>
      <x:c r="I172" s="11" t="n">
        <x:v>618.2949618448038</x:v>
      </x:c>
      <x:c r="J172" s="17" t="n">
        <x:v>1355.265102380089</x:v>
      </x:c>
    </x:row>
    <x:row r="173" ht="21" customHeight="1">
      <x:c r="A173" s="15" t="n">
        <x:v>172</x:v>
      </x:c>
      <x:c r="B173" s="11" t="n">
        <x:v>4.743355001065684</x:v>
      </x:c>
      <x:c r="C173" s="11" t="n">
        <x:v>2120.6675191338904</x:v>
      </x:c>
      <x:c r="D173" s="17" t="n">
        <x:v>0.0003207626930197</x:v>
      </x:c>
      <x:c r="E173" s="11" t="n">
        <x:v>1.5324869036728077</x:v>
      </x:c>
      <x:c r="F173" s="11" t="n">
        <x:v>837.982547459591</x:v>
      </x:c>
      <x:c r="G173" s="17" t="n">
        <x:v>1273.4952120617995</x:v>
      </x:c>
      <x:c r="H173" s="11" t="n">
        <x:v>1.6452593077741708</x:v>
      </x:c>
      <x:c r="I173" s="11" t="n">
        <x:v>1005.3700223804384</x:v>
      </x:c>
      <x:c r="J173" s="17" t="n">
        <x:v>1040.4036343067487</x:v>
      </x:c>
    </x:row>
    <x:row r="174" ht="21" customHeight="1">
      <x:c r="A174" s="15" t="n">
        <x:v>173</x:v>
      </x:c>
      <x:c r="B174" s="11" t="n">
        <x:v>3.1173559713930223</x:v>
      </x:c>
      <x:c r="C174" s="11" t="n">
        <x:v>1203.679362497939</x:v>
      </x:c>
      <x:c r="D174" s="17" t="n">
        <x:v>719.3388988472861</x:v>
      </x:c>
      <x:c r="E174" s="11" t="n">
        <x:v>1.6469461630118685</x:v>
      </x:c>
      <x:c r="F174" s="11" t="n">
        <x:v>716.1296636973156</x:v>
      </x:c>
      <x:c r="G174" s="17" t="n">
        <x:v>1230.2326729373324</x:v>
      </x:c>
      <x:c r="H174" s="11" t="n">
        <x:v>1.819801199592671</x:v>
      </x:c>
      <x:c r="I174" s="11" t="n">
        <x:v>895.8525699994792</x:v>
      </x:c>
      <x:c r="J174" s="17" t="n">
        <x:v>997.0288595141906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1.5205856783314229</x:v>
      </x:c>
      <x:c r="F175" s="11" t="n">
        <x:v>689.705128765852</x:v>
      </x:c>
      <x:c r="G175" s="17" t="n">
        <x:v>1374.0512926125582</x:v>
      </x:c>
      <x:c r="H175" s="11" t="n">
        <x:v>1.120479572188205</x:v>
      </x:c>
      <x:c r="I175" s="11" t="n">
        <x:v>638.3046321797502</x:v>
      </x:c>
      <x:c r="J175" s="17" t="n">
        <x:v>1312.6119769830711</x:v>
      </x:c>
    </x:row>
    <x:row r="176" ht="21" customHeight="1">
      <x:c r="A176" s="15" t="n">
        <x:v>175</x:v>
      </x:c>
      <x:c r="B176" s="11" t="n">
        <x:v>1.5487561470985056</x:v>
      </x:c>
      <x:c r="C176" s="11" t="n">
        <x:v>728.3751202053986</x:v>
      </x:c>
      <x:c r="D176" s="17" t="n">
        <x:v>1354.3127100217257</x:v>
      </x:c>
      <x:c r="E176" s="11" t="n">
        <x:v>2.041288568274751</x:v>
      </x:c>
      <x:c r="F176" s="11" t="n">
        <x:v>782.689107979849</x:v>
      </x:c>
      <x:c r="G176" s="17" t="n">
        <x:v>1423.2211932399946</x:v>
      </x:c>
      <x:c r="H176" s="11" t="n">
        <x:v>1.5210308595812283</x:v>
      </x:c>
      <x:c r="I176" s="11" t="n">
        <x:v>799.2172538038099</x:v>
      </x:c>
      <x:c r="J176" s="17" t="n">
        <x:v>1299.8831731775986</x:v>
      </x:c>
    </x:row>
    <x:row r="177" ht="21" customHeight="1">
      <x:c r="A177" s="15" t="n">
        <x:v>176</x:v>
      </x:c>
      <x:c r="B177" s="11" t="n">
        <x:v>3.334153296491677</x:v>
      </x:c>
      <x:c r="C177" s="11" t="n">
        <x:v>1121.272874361635</x:v>
      </x:c>
      <x:c r="D177" s="17" t="n">
        <x:v>1374.58143029257</x:v>
      </x:c>
      <x:c r="E177" s="11" t="n">
        <x:v>2.9584497919232526</x:v>
      </x:c>
      <x:c r="F177" s="11" t="n">
        <x:v>782.4387685692553</x:v>
      </x:c>
      <x:c r="G177" s="17" t="n">
        <x:v>1783.2073681709712</x:v>
      </x:c>
      <x:c r="H177" s="11" t="n">
        <x:v>2.440310247544407</x:v>
      </x:c>
      <x:c r="I177" s="11" t="n">
        <x:v>972.486539052934</x:v>
      </x:c>
      <x:c r="J177" s="17" t="n">
        <x:v>1513.3423626216854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1.0075708855044792</x:v>
      </x:c>
      <x:c r="F178" s="11" t="n">
        <x:v>462.2274468367861</x:v>
      </x:c>
      <x:c r="G178" s="17" t="n">
        <x:v>1587.950911060966</x:v>
      </x:c>
      <x:c r="H178" s="11" t="n">
        <x:v>0.7564038124115838</x:v>
      </x:c>
      <x:c r="I178" s="11" t="n">
        <x:v>389.0128666147873</x:v>
      </x:c>
      <x:c r="J178" s="17" t="n">
        <x:v>1569.6594497520812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1.2310253761631431</x:v>
      </x:c>
      <x:c r="F179" s="11" t="n">
        <x:v>673.827563540374</x:v>
      </x:c>
      <x:c r="G179" s="17" t="n">
        <x:v>1272.932911875885</x:v>
      </x:c>
      <x:c r="H179" s="11" t="n">
        <x:v>0.8681208168461927</x:v>
      </x:c>
      <x:c r="I179" s="11" t="n">
        <x:v>573.0571620036504</x:v>
      </x:c>
      <x:c r="J179" s="17" t="n">
        <x:v>1240.1770994130452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1.1248481474582617</x:v>
      </x:c>
      <x:c r="F180" s="11" t="n">
        <x:v>572.5477376246291</x:v>
      </x:c>
      <x:c r="G180" s="17" t="n">
        <x:v>1331.113980070781</x:v>
      </x:c>
      <x:c r="H180" s="11" t="n">
        <x:v>0.87453743597825</x:v>
      </x:c>
      <x:c r="I180" s="11" t="n">
        <x:v>510.51948731906657</x:v>
      </x:c>
      <x:c r="J180" s="17" t="n">
        <x:v>1295.5303086958825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1.534999040413246</x:v>
      </x:c>
      <x:c r="F181" s="11" t="n">
        <x:v>800.6745147604578</x:v>
      </x:c>
      <x:c r="G181" s="17" t="n">
        <x:v>1271.3603051368511</x:v>
      </x:c>
      <x:c r="H181" s="11" t="n">
        <x:v>1.1792398273381748</x:v>
      </x:c>
      <x:c r="I181" s="11" t="n">
        <x:v>774.9169265077677</x:v>
      </x:c>
      <x:c r="J181" s="17" t="n">
        <x:v>1179.830619186523</x:v>
      </x:c>
    </x:row>
    <x:row r="182" ht="21" customHeight="1">
      <x:c r="A182" s="15" t="n">
        <x:v>181</x:v>
      </x:c>
      <x:c r="B182" s="11" t="n">
        <x:v>4.886642342797712</x:v>
      </x:c>
      <x:c r="C182" s="11" t="n">
        <x:v>2021.9911577381724</x:v>
      </x:c>
      <x:c r="D182" s="17" t="n">
        <x:v>0</x:v>
      </x:c>
      <x:c r="E182" s="11" t="n">
        <x:v>2.315126161371074</x:v>
      </x:c>
      <x:c r="F182" s="11" t="n">
        <x:v>935.6085421941568</x:v>
      </x:c>
      <x:c r="G182" s="17" t="n">
        <x:v>1132.515048865971</x:v>
      </x:c>
      <x:c r="H182" s="11" t="n">
        <x:v>1.992609782942734</x:v>
      </x:c>
      <x:c r="I182" s="11" t="n">
        <x:v>1126.7641092125616</x:v>
      </x:c>
      <x:c r="J182" s="17" t="n">
        <x:v>844.6032534642227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1.6354341639913028</x:v>
      </x:c>
      <x:c r="F183" s="11" t="n">
        <x:v>798.3684896124497</x:v>
      </x:c>
      <x:c r="G183" s="17" t="n">
        <x:v>1593.790247359652</x:v>
      </x:c>
      <x:c r="H183" s="11" t="n">
        <x:v>1.210759068147734</x:v>
      </x:c>
      <x:c r="I183" s="11" t="n">
        <x:v>752.2955334124364</x:v>
      </x:c>
      <x:c r="J183" s="17" t="n">
        <x:v>1513.8836181711958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1.3504795022047318</x:v>
      </x:c>
      <x:c r="F184" s="11" t="n">
        <x:v>828.0136321800265</x:v>
      </x:c>
      <x:c r="G184" s="17" t="n">
        <x:v>1181.5175315749389</x:v>
      </x:c>
      <x:c r="H184" s="11" t="n">
        <x:v>0.9699043162022902</x:v>
      </x:c>
      <x:c r="I184" s="11" t="n">
        <x:v>718.7253733834928</x:v>
      </x:c>
      <x:c r="J184" s="17" t="n">
        <x:v>1133.6592545264534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0.7623388047441995</x:v>
      </x:c>
      <x:c r="F185" s="11" t="n">
        <x:v>494.9980874866235</x:v>
      </x:c>
      <x:c r="G185" s="17" t="n">
        <x:v>1554.7657450638153</x:v>
      </x:c>
      <x:c r="H185" s="11"/>
      <x:c r="I185" s="11"/>
      <x:c r="J185" s="17"/>
    </x:row>
    <x:row r="186" ht="21" customHeight="1">
      <x:c r="A186" s="15" t="n">
        <x:v>185</x:v>
      </x:c>
      <x:c r="B186" s="11"/>
      <x:c r="C186" s="11"/>
      <x:c r="D186" s="17"/>
      <x:c r="E186" s="11" t="n">
        <x:v>1.651844423462256</x:v>
      </x:c>
      <x:c r="F186" s="11" t="n">
        <x:v>619.9299954467111</x:v>
      </x:c>
      <x:c r="G186" s="17" t="n">
        <x:v>1106.1125559435152</x:v>
      </x:c>
      <x:c r="H186" s="11" t="n">
        <x:v>1.3186184312284626</x:v>
      </x:c>
      <x:c r="I186" s="11" t="n">
        <x:v>631.7634088148476</x:v>
      </x:c>
      <x:c r="J186" s="17" t="n">
        <x:v>1012.8099297887436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1.431913511595536</x:v>
      </x:c>
      <x:c r="F187" s="11" t="n">
        <x:v>739.7677173633659</x:v>
      </x:c>
      <x:c r="G187" s="17" t="n">
        <x:v>1283.659529689307</x:v>
      </x:c>
      <x:c r="H187" s="11" t="n">
        <x:v>1.0469428659912476</x:v>
      </x:c>
      <x:c r="I187" s="11" t="n">
        <x:v>678.633075267755</x:v>
      </x:c>
      <x:c r="J187" s="17" t="n">
        <x:v>1221.9166421952114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1.162529324262901</x:v>
      </x:c>
      <x:c r="F188" s="11" t="n">
        <x:v>608.3754155222883</x:v>
      </x:c>
      <x:c r="G188" s="17" t="n">
        <x:v>1451.9834674684605</x:v>
      </x:c>
      <x:c r="H188" s="11" t="n">
        <x:v>1.3559374803664184</x:v>
      </x:c>
      <x:c r="I188" s="11" t="n">
        <x:v>703.1254588735374</x:v>
      </x:c>
      <x:c r="J188" s="17" t="n">
        <x:v>1321.3095166722778</x:v>
      </x:c>
    </x:row>
    <x:row r="189" ht="21" customHeight="1">
      <x:c r="A189" s="15" t="n">
        <x:v>188</x:v>
      </x:c>
      <x:c r="B189" s="11" t="n">
        <x:v>5.952619262583807</x:v>
      </x:c>
      <x:c r="C189" s="11" t="n">
        <x:v>1864.5970889142563</x:v>
      </x:c>
      <x:c r="D189" s="17" t="n">
        <x:v>0</x:v>
      </x:c>
      <x:c r="E189" s="11" t="n">
        <x:v>1.662472126444587</x:v>
      </x:c>
      <x:c r="F189" s="11" t="n">
        <x:v>667.2430043657705</x:v>
      </x:c>
      <x:c r="G189" s="17" t="n">
        <x:v>1195.970667899691</x:v>
      </x:c>
      <x:c r="H189" s="11" t="n">
        <x:v>2.317319222068571</x:v>
      </x:c>
      <x:c r="I189" s="11" t="n">
        <x:v>964.9118101474098</x:v>
      </x:c>
      <x:c r="J189" s="17" t="n">
        <x:v>865.5962348728851</x:v>
      </x:c>
    </x:row>
    <x:row r="190" ht="21" customHeight="1">
      <x:c r="A190" s="15" t="n">
        <x:v>189</x:v>
      </x:c>
      <x:c r="B190" s="11" t="n">
        <x:v>5.4121858000918746</x:v>
      </x:c>
      <x:c r="C190" s="11" t="n">
        <x:v>1652.966527349066</x:v>
      </x:c>
      <x:c r="D190" s="17" t="n">
        <x:v>265.0625603399721</x:v>
      </x:c>
      <x:c r="E190" s="11" t="n">
        <x:v>2.5050308390924703</x:v>
      </x:c>
      <x:c r="F190" s="11" t="n">
        <x:v>708.9261496466601</x:v>
      </x:c>
      <x:c r="G190" s="17" t="n">
        <x:v>1243.8205092750798</x:v>
      </x:c>
      <x:c r="H190" s="11" t="n">
        <x:v>2.3049069193416374</x:v>
      </x:c>
      <x:c r="I190" s="11" t="n">
        <x:v>913.823150240218</x:v>
      </x:c>
      <x:c r="J190" s="17" t="n">
        <x:v>973.0811624241228</x:v>
      </x:c>
    </x:row>
    <x:row r="191" ht="21" customHeight="1">
      <x:c r="A191" s="15" t="n">
        <x:v>190</x:v>
      </x:c>
      <x:c r="B191" s="11" t="n">
        <x:v>1.5080608453761968</x:v>
      </x:c>
      <x:c r="C191" s="11" t="n">
        <x:v>418.1384001891797</x:v>
      </x:c>
      <x:c r="D191" s="17" t="n">
        <x:v>1203.6626249873989</x:v>
      </x:c>
      <x:c r="E191" s="11" t="n">
        <x:v>2.009976321976392</x:v>
      </x:c>
      <x:c r="F191" s="11" t="n">
        <x:v>454.34131681401817</x:v>
      </x:c>
      <x:c r="G191" s="17" t="n">
        <x:v>1240.3800930622842</x:v>
      </x:c>
      <x:c r="H191" s="11" t="n">
        <x:v>1.5054483049707612</x:v>
      </x:c>
      <x:c r="I191" s="11" t="n">
        <x:v>463.91527140735</x:v>
      </x:c>
      <x:c r="J191" s="17" t="n">
        <x:v>1168.9613219016578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1.3869925781961283</x:v>
      </x:c>
      <x:c r="F192" s="11" t="n">
        <x:v>798.6899988639417</x:v>
      </x:c>
      <x:c r="G192" s="17" t="n">
        <x:v>1353.7749306270862</x:v>
      </x:c>
      <x:c r="H192" s="11" t="n">
        <x:v>1.029084084674976</x:v>
      </x:c>
      <x:c r="I192" s="11" t="n">
        <x:v>725.7976259893657</x:v>
      </x:c>
      <x:c r="J192" s="17" t="n">
        <x:v>1291.68145148932</x:v>
      </x:c>
    </x:row>
    <x:row r="193" ht="21" customHeight="1">
      <x:c r="A193" s="15" t="n">
        <x:v>192</x:v>
      </x:c>
      <x:c r="B193" s="11" t="n">
        <x:v>2.256737354090665</x:v>
      </x:c>
      <x:c r="C193" s="11" t="n">
        <x:v>568.6203330854902</x:v>
      </x:c>
      <x:c r="D193" s="17" t="n">
        <x:v>1247.4273428460476</x:v>
      </x:c>
      <x:c r="E193" s="11" t="n">
        <x:v>2.2558100196220883</x:v>
      </x:c>
      <x:c r="F193" s="11" t="n">
        <x:v>480.7849645786389</x:v>
      </x:c>
      <x:c r="G193" s="17" t="n">
        <x:v>1385.8903605610158</x:v>
      </x:c>
      <x:c r="H193" s="11" t="n">
        <x:v>1.833992509315976</x:v>
      </x:c>
      <x:c r="I193" s="11" t="n">
        <x:v>546.9437052409677</x:v>
      </x:c>
      <x:c r="J193" s="17" t="n">
        <x:v>1265.539310964507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1.3734365842206158</x:v>
      </x:c>
      <x:c r="F194" s="11" t="n">
        <x:v>358.2563268709416</x:v>
      </x:c>
      <x:c r="G194" s="17" t="n">
        <x:v>1793.8644494862135</x:v>
      </x:c>
      <x:c r="H194" s="11" t="n">
        <x:v>1.0005059671666134</x:v>
      </x:c>
      <x:c r="I194" s="11" t="n">
        <x:v>318.0373733659152</x:v>
      </x:c>
      <x:c r="J194" s="17" t="n">
        <x:v>1769.7672090541073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1.524546904403549</x:v>
      </x:c>
      <x:c r="F195" s="11" t="n">
        <x:v>583.6788017400119</x:v>
      </x:c>
      <x:c r="G195" s="17" t="n">
        <x:v>1568.5692021014206</x:v>
      </x:c>
      <x:c r="H195" s="11" t="n">
        <x:v>1.1579236744739247</x:v>
      </x:c>
      <x:c r="I195" s="11" t="n">
        <x:v>558.184217643386</x:v>
      </x:c>
      <x:c r="J195" s="17" t="n">
        <x:v>1506.0853322807072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0.8490561445587301</x:v>
      </x:c>
      <x:c r="F196" s="11" t="n">
        <x:v>732.0595321282299</x:v>
      </x:c>
      <x:c r="G196" s="17" t="n">
        <x:v>1381.3071000709856</x:v>
      </x:c>
      <x:c r="H196" s="11"/>
      <x:c r="I196" s="11"/>
      <x:c r="J196" s="17"/>
    </x:row>
    <x:row r="197" ht="21" customHeight="1">
      <x:c r="A197" s="15" t="n">
        <x:v>196</x:v>
      </x:c>
      <x:c r="B197" s="11" t="n">
        <x:v>7.37809165073284</x:v>
      </x:c>
      <x:c r="C197" s="11" t="n">
        <x:v>1902.407609431298</x:v>
      </x:c>
      <x:c r="D197" s="17" t="n">
        <x:v>0</x:v>
      </x:c>
      <x:c r="E197" s="11" t="n">
        <x:v>2.527277867247499</x:v>
      </x:c>
      <x:c r="F197" s="11" t="n">
        <x:v>615.8143216097717</x:v>
      </x:c>
      <x:c r="G197" s="17" t="n">
        <x:v>1311.9906913150803</x:v>
      </x:c>
      <x:c r="H197" s="11" t="n">
        <x:v>2.117756713351765</x:v>
      </x:c>
      <x:c r="I197" s="11" t="n">
        <x:v>748.6410979775062</x:v>
      </x:c>
      <x:c r="J197" s="17" t="n">
        <x:v>1114.9563066386054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0.8979324312276052</x:v>
      </x:c>
      <x:c r="F198" s="11" t="n">
        <x:v>400.6975874513</x:v>
      </x:c>
      <x:c r="G198" s="17" t="n">
        <x:v>1413.88249579057</x:v>
      </x:c>
      <x:c r="H198" s="11" t="n">
        <x:v>1.0158797491048177</x:v>
      </x:c>
      <x:c r="I198" s="11" t="n">
        <x:v>429.1663050752709</x:v>
      </x:c>
      <x:c r="J198" s="17" t="n">
        <x:v>1361.7081359366186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1.8355504757171743</x:v>
      </x:c>
      <x:c r="F199" s="11" t="n">
        <x:v>351.74470844726926</x:v>
      </x:c>
      <x:c r="G199" s="17" t="n">
        <x:v>1738.88536516979</x:v>
      </x:c>
      <x:c r="H199" s="11" t="n">
        <x:v>1.4665613411149443</x:v>
      </x:c>
      <x:c r="I199" s="11" t="n">
        <x:v>368.468615053466</x:v>
      </x:c>
      <x:c r="J199" s="17" t="n">
        <x:v>1677.8165733821957</x:v>
      </x:c>
    </x:row>
    <x:row r="200" ht="21" customHeight="1">
      <x:c r="A200" s="15" t="n">
        <x:v>199</x:v>
      </x:c>
      <x:c r="B200" s="11" t="n">
        <x:v>5.063134850004706</x:v>
      </x:c>
      <x:c r="C200" s="11" t="n">
        <x:v>2369.7258050395326</x:v>
      </x:c>
      <x:c r="D200" s="17" t="n">
        <x:v>0</x:v>
      </x:c>
      <x:c r="E200" s="11" t="n">
        <x:v>2.173650092848223</x:v>
      </x:c>
      <x:c r="F200" s="11" t="n">
        <x:v>1037.716028061309</x:v>
      </x:c>
      <x:c r="G200" s="17" t="n">
        <x:v>1371.2002247690789</x:v>
      </x:c>
      <x:c r="H200" s="11" t="n">
        <x:v>2.2430406856916525</x:v>
      </x:c>
      <x:c r="I200" s="11" t="n">
        <x:v>1372.7393150111373</x:v>
      </x:c>
      <x:c r="J200" s="17" t="n">
        <x:v>950.5453394644342</x:v>
      </x:c>
    </x:row>
    <x:row r="201" ht="21" customHeight="1">
      <x:c r="A201" s="15" t="n">
        <x:v>200</x:v>
      </x:c>
      <x:c r="B201" s="11" t="n">
        <x:v>4.54526751027924</x:v>
      </x:c>
      <x:c r="C201" s="11" t="n">
        <x:v>1944.772500933319</x:v>
      </x:c>
      <x:c r="D201" s="17" t="n">
        <x:v>170.0326804331606</x:v>
      </x:c>
      <x:c r="E201" s="11" t="n">
        <x:v>2.8589756083699727</x:v>
      </x:c>
      <x:c r="F201" s="11" t="n">
        <x:v>1022.3488371489716</x:v>
      </x:c>
      <x:c r="G201" s="17" t="n">
        <x:v>1162.986363201505</x:v>
      </x:c>
      <x:c r="H201" s="11" t="n">
        <x:v>2.3727024496558387</x:v>
      </x:c>
      <x:c r="I201" s="11" t="n">
        <x:v>1281.3597391710614</x:v>
      </x:c>
      <x:c r="J201" s="17" t="n">
        <x:v>799.9862757436215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1.7311442766198002</x:v>
      </x:c>
      <x:c r="F202" s="11" t="n">
        <x:v>960.0553246576544</x:v>
      </x:c>
      <x:c r="G202" s="17" t="n">
        <x:v>1382.923258733184</x:v>
      </x:c>
      <x:c r="H202" s="11" t="n">
        <x:v>1.2839005755571329</x:v>
      </x:c>
      <x:c r="I202" s="11" t="n">
        <x:v>921.7374707866724</x:v>
      </x:c>
      <x:c r="J202" s="17" t="n">
        <x:v>1275.1524657878683</x:v>
      </x:c>
    </x:row>
    <x:row r="203" ht="21" customHeight="1">
      <x:c r="A203" s="15" t="n">
        <x:v>202</x:v>
      </x:c>
      <x:c r="B203" s="11" t="n">
        <x:v>1.319708584401423</x:v>
      </x:c>
      <x:c r="C203" s="11" t="n">
        <x:v>376.79455667136887</x:v>
      </x:c>
      <x:c r="D203" s="17" t="n">
        <x:v>1255.5828286939436</x:v>
      </x:c>
      <x:c r="E203" s="11" t="n">
        <x:v>1.951227912411988</x:v>
      </x:c>
      <x:c r="F203" s="11" t="n">
        <x:v>435.6668963286239</x:v>
      </x:c>
      <x:c r="G203" s="17" t="n">
        <x:v>1275.9892609135968</x:v>
      </x:c>
      <x:c r="H203" s="11" t="n">
        <x:v>1.4672932420187907</x:v>
      </x:c>
      <x:c r="I203" s="11" t="n">
        <x:v>446.4128534775437</x:v>
      </x:c>
      <x:c r="J203" s="17" t="n">
        <x:v>1206.4009098054432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1.657444791760134</x:v>
      </x:c>
      <x:c r="F204" s="11" t="n">
        <x:v>919.8614579372568</x:v>
      </x:c>
      <x:c r="G204" s="17" t="n">
        <x:v>1525.2188299905054</x:v>
      </x:c>
      <x:c r="H204" s="11" t="n">
        <x:v>1.2786558590782031</x:v>
      </x:c>
      <x:c r="I204" s="11" t="n">
        <x:v>912.1394419660236</x:v>
      </x:c>
      <x:c r="J204" s="17" t="n">
        <x:v>1403.8636018159948</x:v>
      </x:c>
    </x:row>
    <x:row r="205" ht="21" customHeight="1">
      <x:c r="A205" s="15" t="n">
        <x:v>204</x:v>
      </x:c>
      <x:c r="B205" s="11" t="n">
        <x:v>2.7579994393807965</x:v>
      </x:c>
      <x:c r="C205" s="11" t="n">
        <x:v>1087.7714046668543</x:v>
      </x:c>
      <x:c r="D205" s="17" t="n">
        <x:v>885.1556463170491</x:v>
      </x:c>
      <x:c r="E205" s="11" t="n">
        <x:v>2.561427459599316</x:v>
      </x:c>
      <x:c r="F205" s="11" t="n">
        <x:v>828.8827180087457</x:v>
      </x:c>
      <x:c r="G205" s="17" t="n">
        <x:v>1223.2712088153096</x:v>
      </x:c>
      <x:c r="H205" s="11" t="n">
        <x:v>2.045654803717988</x:v>
      </x:c>
      <x:c r="I205" s="11" t="n">
        <x:v>968.57338855475</x:v>
      </x:c>
      <x:c r="J205" s="17" t="n">
        <x:v>991.8683811805026</x:v>
      </x:c>
    </x:row>
    <x:row r="206" ht="21" customHeight="1">
      <x:c r="A206" s="15" t="n">
        <x:v>205</x:v>
      </x:c>
      <x:c r="B206" s="11" t="n">
        <x:v>4.222808075948622</x:v>
      </x:c>
      <x:c r="C206" s="11" t="n">
        <x:v>1802.3446429469925</x:v>
      </x:c>
      <x:c r="D206" s="17" t="n">
        <x:v>398.684626964818</x:v>
      </x:c>
      <x:c r="E206" s="11" t="n">
        <x:v>3.004274585467152</x:v>
      </x:c>
      <x:c r="F206" s="11" t="n">
        <x:v>1032.4762541831656</x:v>
      </x:c>
      <x:c r="G206" s="17" t="n">
        <x:v>1246.9433021160032</x:v>
      </x:c>
      <x:c r="H206" s="11" t="n">
        <x:v>2.484243257201148</x:v>
      </x:c>
      <x:c r="I206" s="11" t="n">
        <x:v>1307.8387546075662</x:v>
      </x:c>
      <x:c r="J206" s="17" t="n">
        <x:v>867.3437080105273</x:v>
      </x:c>
    </x:row>
    <x:row r="207" ht="21" customHeight="1">
      <x:c r="A207" s="15" t="n">
        <x:v>206</x:v>
      </x:c>
      <x:c r="B207" s="11" t="n">
        <x:v>5.97497130557794</x:v>
      </x:c>
      <x:c r="C207" s="11" t="n">
        <x:v>2154.1919316549065</x:v>
      </x:c>
      <x:c r="D207" s="17" t="n">
        <x:v>0</x:v>
      </x:c>
      <x:c r="E207" s="11" t="n">
        <x:v>2.428631377425556</x:v>
      </x:c>
      <x:c r="F207" s="11" t="n">
        <x:v>862.9323567043532</x:v>
      </x:c>
      <x:c r="G207" s="17" t="n">
        <x:v>1328.3307578340164</x:v>
      </x:c>
      <x:c r="H207" s="11" t="n">
        <x:v>2.4116894145128107</x:v>
      </x:c>
      <x:c r="I207" s="11" t="n">
        <x:v>1162.8503922181098</x:v>
      </x:c>
      <x:c r="J207" s="17" t="n">
        <x:v>954.2801492469948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1.497169996096952</x:v>
      </x:c>
      <x:c r="F208" s="11" t="n">
        <x:v>725.649070281621</x:v>
      </x:c>
      <x:c r="G208" s="17" t="n">
        <x:v>1276.1977993106302</x:v>
      </x:c>
      <x:c r="H208" s="11" t="n">
        <x:v>1.0762233913895347</x:v>
      </x:c>
      <x:c r="I208" s="11" t="n">
        <x:v>663.7040650374341</x:v>
      </x:c>
      <x:c r="J208" s="17" t="n">
        <x:v>1215.7246930387669</x:v>
      </x:c>
    </x:row>
    <x:row r="209" ht="21" customHeight="1">
      <x:c r="A209" s="15" t="n">
        <x:v>208</x:v>
      </x:c>
      <x:c r="B209" s="11" t="n">
        <x:v>5.283623787138319</x:v>
      </x:c>
      <x:c r="C209" s="11" t="n">
        <x:v>1955.818952852038</x:v>
      </x:c>
      <x:c r="D209" s="17" t="n">
        <x:v>0</x:v>
      </x:c>
      <x:c r="E209" s="11" t="n">
        <x:v>2.800427576583856</x:v>
      </x:c>
      <x:c r="F209" s="11" t="n">
        <x:v>923.162601407255</x:v>
      </x:c>
      <x:c r="G209" s="17" t="n">
        <x:v>1088.6329771073165</x:v>
      </x:c>
      <x:c r="H209" s="11" t="n">
        <x:v>2.5189662457107715</x:v>
      </x:c>
      <x:c r="I209" s="11" t="n">
        <x:v>1231.9513004945732</x:v>
      </x:c>
      <x:c r="J209" s="17" t="n">
        <x:v>693.4604644151334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1.6108387538494593</x:v>
      </x:c>
      <x:c r="F210" s="11" t="n">
        <x:v>487.6148201164381</x:v>
      </x:c>
      <x:c r="G210" s="17" t="n">
        <x:v>1411.0324843483288</x:v>
      </x:c>
      <x:c r="H210" s="11" t="n">
        <x:v>1.1760614976437993</x:v>
      </x:c>
      <x:c r="I210" s="11" t="n">
        <x:v>459.0295538332752</x:v>
      </x:c>
      <x:c r="J210" s="17" t="n">
        <x:v>1362.287678383945</x:v>
      </x:c>
    </x:row>
    <x:row r="211" ht="21" customHeight="1">
      <x:c r="A211" s="15" t="n">
        <x:v>210</x:v>
      </x:c>
      <x:c r="B211" s="11" t="n">
        <x:v>2.1425172740383305</x:v>
      </x:c>
      <x:c r="C211" s="11" t="n">
        <x:v>717.5711933129428</x:v>
      </x:c>
      <x:c r="D211" s="17" t="n">
        <x:v>1123.2921679762592</x:v>
      </x:c>
      <x:c r="E211" s="11" t="n">
        <x:v>2.193026594549169</x:v>
      </x:c>
      <x:c r="F211" s="11" t="n">
        <x:v>624.103769370944</x:v>
      </x:c>
      <x:c r="G211" s="17" t="n">
        <x:v>1284.6738389431227</x:v>
      </x:c>
      <x:c r="H211" s="11" t="n">
        <x:v>1.7982750930347993</x:v>
      </x:c>
      <x:c r="I211" s="11" t="n">
        <x:v>707.7092038869711</x:v>
      </x:c>
      <x:c r="J211" s="17" t="n">
        <x:v>1130.799058700838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1.2470734087706616</x:v>
      </x:c>
      <x:c r="F212" s="11" t="n">
        <x:v>459.0980421085287</x:v>
      </x:c>
      <x:c r="G212" s="17" t="n">
        <x:v>1894.6739016798883</x:v>
      </x:c>
      <x:c r="H212" s="11" t="n">
        <x:v>0.8830495135483014</x:v>
      </x:c>
      <x:c r="I212" s="11" t="n">
        <x:v>392.7665602952912</x:v>
      </x:c>
      <x:c r="J212" s="17" t="n">
        <x:v>1871.293247842372</x:v>
      </x:c>
    </x:row>
    <x:row r="213" ht="21" customHeight="1">
      <x:c r="A213" s="15" t="n">
        <x:v>212</x:v>
      </x:c>
      <x:c r="B213" s="11" t="n">
        <x:v>8.914615305097076</x:v>
      </x:c>
      <x:c r="C213" s="11" t="n">
        <x:v>1747.9298467442786</x:v>
      </x:c>
      <x:c r="D213" s="17" t="n">
        <x:v>0</x:v>
      </x:c>
      <x:c r="E213" s="11" t="n">
        <x:v>3.990949941644293</x:v>
      </x:c>
      <x:c r="F213" s="11" t="n">
        <x:v>589.0273127071865</x:v>
      </x:c>
      <x:c r="G213" s="17" t="n">
        <x:v>1194.6730883328669</x:v>
      </x:c>
      <x:c r="H213" s="11" t="n">
        <x:v>3.7975522061007183</x:v>
      </x:c>
      <x:c r="I213" s="11" t="n">
        <x:v>922.7757176774624</x:v>
      </x:c>
      <x:c r="J213" s="17" t="n">
        <x:v>812.8490498344725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1.4434620397794236</x:v>
      </x:c>
      <x:c r="F214" s="11" t="n">
        <x:v>537.6592606240408</x:v>
      </x:c>
      <x:c r="G214" s="17" t="n">
        <x:v>1231.3361515659817</x:v>
      </x:c>
      <x:c r="H214" s="11" t="n">
        <x:v>1.0615893023089094</x:v>
      </x:c>
      <x:c r="I214" s="11" t="n">
        <x:v>493.6510676539816</x:v>
      </x:c>
      <x:c r="J214" s="17" t="n">
        <x:v>1186.1954785530445</x:v>
      </x:c>
    </x:row>
    <x:row r="215" ht="21" customHeight="1">
      <x:c r="A215" s="15" t="n">
        <x:v>214</x:v>
      </x:c>
      <x:c r="B215" s="11" t="n">
        <x:v>5.909744443734404</x:v>
      </x:c>
      <x:c r="C215" s="11" t="n">
        <x:v>2305.2671883142502</x:v>
      </x:c>
      <x:c r="D215" s="17" t="n">
        <x:v>0</x:v>
      </x:c>
      <x:c r="E215" s="11" t="n">
        <x:v>3.277619550150454</x:v>
      </x:c>
      <x:c r="F215" s="11" t="n">
        <x:v>1064.539329022071</x:v>
      </x:c>
      <x:c r="G215" s="17" t="n">
        <x:v>1308.2145477045692</x:v>
      </x:c>
      <x:c r="H215" s="11" t="n">
        <x:v>3.2239804385397344</x:v>
      </x:c>
      <x:c r="I215" s="11" t="n">
        <x:v>1613.6601589041138</x:v>
      </x:c>
      <x:c r="J215" s="17" t="n">
        <x:v>671.2571686472479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1.5758340060177114</x:v>
      </x:c>
      <x:c r="F216" s="11" t="n">
        <x:v>796.0303302523058</x:v>
      </x:c>
      <x:c r="G216" s="17" t="n">
        <x:v>1195.1426637516693</x:v>
      </x:c>
      <x:c r="H216" s="11" t="n">
        <x:v>1.1858208529973813</x:v>
      </x:c>
      <x:c r="I216" s="11" t="n">
        <x:v>763.92213326657</x:v>
      </x:c>
      <x:c r="J216" s="17" t="n">
        <x:v>1107.3788762540803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1.617029322933302</x:v>
      </x:c>
      <x:c r="F217" s="11" t="n">
        <x:v>885.8046576081147</x:v>
      </x:c>
      <x:c r="G217" s="17" t="n">
        <x:v>1165.7800123146772</x:v>
      </x:c>
      <x:c r="H217" s="11" t="n">
        <x:v>1.1807732541136913</x:v>
      </x:c>
      <x:c r="I217" s="11" t="n">
        <x:v>836.5014636235794</x:v>
      </x:c>
      <x:c r="J217" s="17" t="n">
        <x:v>1075.499708751975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1.848314531471917</x:v>
      </x:c>
      <x:c r="F218" s="11" t="n">
        <x:v>789.3027772179629</x:v>
      </x:c>
      <x:c r="G218" s="17" t="n">
        <x:v>1507.5168637074676</x:v>
      </x:c>
      <x:c r="H218" s="11" t="n">
        <x:v>1.38728939590357</x:v>
      </x:c>
      <x:c r="I218" s="11" t="n">
        <x:v>793.2270636271294</x:v>
      </x:c>
      <x:c r="J218" s="17" t="n">
        <x:v>1393.451553541672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1.0331300753201451</x:v>
      </x:c>
      <x:c r="F219" s="11" t="n">
        <x:v>1047.503721767195</x:v>
      </x:c>
      <x:c r="G219" s="17" t="n">
        <x:v>1243.666966203033</x:v>
      </x:c>
      <x:c r="H219" s="11" t="n">
        <x:v>1.548228610079716</x:v>
      </x:c>
      <x:c r="I219" s="11" t="n">
        <x:v>1341.8487918245792</x:v>
      </x:c>
      <x:c r="J219" s="17" t="n">
        <x:v>937.6689870565268</x:v>
      </x:c>
    </x:row>
    <x:row r="220" ht="21" customHeight="1">
      <x:c r="A220" s="15" t="n">
        <x:v>219</x:v>
      </x:c>
      <x:c r="B220" s="11" t="n">
        <x:v>3.3290233398977174</x:v>
      </x:c>
      <x:c r="C220" s="11" t="n">
        <x:v>1668.795007639034</x:v>
      </x:c>
      <x:c r="D220" s="17" t="n">
        <x:v>714.1532698163846</x:v>
      </x:c>
      <x:c r="E220" s="11" t="n">
        <x:v>2.7139588553309983</x:v>
      </x:c>
      <x:c r="F220" s="11" t="n">
        <x:v>1117.7641102804089</x:v>
      </x:c>
      <x:c r="G220" s="17" t="n">
        <x:v>1359.747375000459</x:v>
      </x:c>
      <x:c r="H220" s="11" t="n">
        <x:v>2.1804390626463857</x:v>
      </x:c>
      <x:c r="I220" s="11" t="n">
        <x:v>1340.6576408534831</x:v>
      </x:c>
      <x:c r="J220" s="17" t="n">
        <x:v>1016.5511636406796</x:v>
      </x:c>
    </x:row>
    <x:row r="221" ht="21" customHeight="1">
      <x:c r="A221" s="15" t="n">
        <x:v>220</x:v>
      </x:c>
      <x:c r="B221" s="11" t="n">
        <x:v>3.5600636117199724</x:v>
      </x:c>
      <x:c r="C221" s="11" t="n">
        <x:v>906.9227692069724</x:v>
      </x:c>
      <x:c r="D221" s="17" t="n">
        <x:v>1185.05797966171</x:v>
      </x:c>
      <x:c r="E221" s="11" t="n">
        <x:v>2.5467146020831506</x:v>
      </x:c>
      <x:c r="F221" s="11" t="n">
        <x:v>559.3515298742338</x:v>
      </x:c>
      <x:c r="G221" s="17" t="n">
        <x:v>1574.3194958114327</x:v>
      </x:c>
      <x:c r="H221" s="11" t="n">
        <x:v>2.1211385469819257</x:v>
      </x:c>
      <x:c r="I221" s="11" t="n">
        <x:v>676.0367760393368</x:v>
      </x:c>
      <x:c r="J221" s="17" t="n">
        <x:v>1398.9913187972131</x:v>
      </x:c>
    </x:row>
    <x:row r="222" ht="21" customHeight="1">
      <x:c r="A222" s="15" t="n">
        <x:v>221</x:v>
      </x:c>
      <x:c r="B222" s="11" t="n">
        <x:v>4.741959134727523</x:v>
      </x:c>
      <x:c r="C222" s="11" t="n">
        <x:v>1534.514621341206</x:v>
      </x:c>
      <x:c r="D222" s="17" t="n">
        <x:v>476.29672777424094</x:v>
      </x:c>
      <x:c r="E222" s="11" t="n">
        <x:v>3.122200225833649</x:v>
      </x:c>
      <x:c r="F222" s="11" t="n">
        <x:v>808.7181623970953</x:v>
      </x:c>
      <x:c r="G222" s="17" t="n">
        <x:v>1260.2206325129227</x:v>
      </x:c>
      <x:c r="H222" s="11" t="n">
        <x:v>2.6376820137028893</x:v>
      </x:c>
      <x:c r="I222" s="11" t="n">
        <x:v>1054.6134094339511</x:v>
      </x:c>
      <x:c r="J222" s="17" t="n">
        <x:v>935.5758114432654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0.8856466860371509</x:v>
      </x:c>
      <x:c r="F223" s="11" t="n">
        <x:v>286.3443567945298</x:v>
      </x:c>
      <x:c r="G223" s="17" t="n">
        <x:v>1564.2896864221027</x:v>
      </x:c>
      <x:c r="H223" s="11"/>
      <x:c r="I223" s="11"/>
      <x:c r="J223" s="17"/>
    </x:row>
    <x:row r="224" ht="21" customHeight="1">
      <x:c r="A224" s="15" t="n">
        <x:v>223</x:v>
      </x:c>
      <x:c r="B224" s="11"/>
      <x:c r="C224" s="11"/>
      <x:c r="D224" s="17"/>
      <x:c r="E224" s="11" t="n">
        <x:v>1.7429382923613113</x:v>
      </x:c>
      <x:c r="F224" s="11" t="n">
        <x:v>562.7885345575822</x:v>
      </x:c>
      <x:c r="G224" s="17" t="n">
        <x:v>1543.424066934967</x:v>
      </x:c>
      <x:c r="H224" s="11" t="n">
        <x:v>1.2935698102660678</x:v>
      </x:c>
      <x:c r="I224" s="11" t="n">
        <x:v>544.2765182648402</x:v>
      </x:c>
      <x:c r="J224" s="17" t="n">
        <x:v>1477.4829881813469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1.8164044894259328</x:v>
      </x:c>
      <x:c r="F225" s="11" t="n">
        <x:v>595.3953874102124</x:v>
      </x:c>
      <x:c r="G225" s="17" t="n">
        <x:v>1346.7143579884792</x:v>
      </x:c>
      <x:c r="H225" s="11" t="n">
        <x:v>1.4085137376238763</x:v>
      </x:c>
      <x:c r="I225" s="11" t="n">
        <x:v>613.8559632571643</x:v>
      </x:c>
      <x:c r="J225" s="17" t="n">
        <x:v>1249.8094468213912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1.4151251057886003</x:v>
      </x:c>
      <x:c r="F226" s="11" t="n">
        <x:v>438.9460447009296</x:v>
      </x:c>
      <x:c r="G226" s="17" t="n">
        <x:v>1576.4075460353745</x:v>
      </x:c>
      <x:c r="H226" s="11" t="n">
        <x:v>1.4368325882275714</x:v>
      </x:c>
      <x:c r="I226" s="11" t="n">
        <x:v>497.3802839897978</x:v>
      </x:c>
      <x:c r="J226" s="17" t="n">
        <x:v>1479.2613048698363</x:v>
      </x:c>
    </x:row>
    <x:row r="227" ht="21" customHeight="1">
      <x:c r="A227" s="15" t="n">
        <x:v>226</x:v>
      </x:c>
      <x:c r="B227" s="11" t="n">
        <x:v>1.3647994143374618</x:v>
      </x:c>
      <x:c r="C227" s="11" t="n">
        <x:v>748.8073776152271</x:v>
      </x:c>
      <x:c r="D227" s="17" t="n">
        <x:v>1288.6006924850544</x:v>
      </x:c>
      <x:c r="E227" s="11" t="n">
        <x:v>1.9724280537812648</x:v>
      </x:c>
      <x:c r="F227" s="11" t="n">
        <x:v>847.7665343170169</x:v>
      </x:c>
      <x:c r="G227" s="17" t="n">
        <x:v>1336.713918189935</x:v>
      </x:c>
      <x:c r="H227" s="11" t="n">
        <x:v>1.5320636179320517</x:v>
      </x:c>
      <x:c r="I227" s="11" t="n">
        <x:v>894.4493561086372</x:v>
      </x:c>
      <x:c r="J227" s="17" t="n">
        <x:v>1182.283161821445</x:v>
      </x:c>
    </x:row>
    <x:row r="228" ht="21" customHeight="1">
      <x:c r="A228" s="15" t="n">
        <x:v>227</x:v>
      </x:c>
      <x:c r="B228" s="11" t="n">
        <x:v>2.000801322509754</x:v>
      </x:c>
      <x:c r="C228" s="11" t="n">
        <x:v>259.5549033677004</x:v>
      </x:c>
      <x:c r="D228" s="17" t="n">
        <x:v>1519.2012537591231</x:v>
      </x:c>
      <x:c r="E228" s="11" t="n">
        <x:v>2.2952408513936904</x:v>
      </x:c>
      <x:c r="F228" s="11" t="n">
        <x:v>241.9254318746609</x:v>
      </x:c>
      <x:c r="G228" s="17" t="n">
        <x:v>1566.8339215052747</x:v>
      </x:c>
      <x:c r="H228" s="11" t="n">
        <x:v>1.7611163198409956</x:v>
      </x:c>
      <x:c r="I228" s="11" t="n">
        <x:v>264.3673640891494</x:v>
      </x:c>
      <x:c r="J228" s="17" t="n">
        <x:v>1514.8370386930956</x:v>
      </x:c>
    </x:row>
    <x:row r="229" ht="21" customHeight="1">
      <x:c r="A229" s="15" t="n">
        <x:v>228</x:v>
      </x:c>
      <x:c r="B229" s="11" t="n">
        <x:v>1.7833743761846683</x:v>
      </x:c>
      <x:c r="C229" s="11" t="n">
        <x:v>1003.768578498452</x:v>
      </x:c>
      <x:c r="D229" s="17" t="n">
        <x:v>902.6164233346752</x:v>
      </x:c>
      <x:c r="E229" s="11" t="n">
        <x:v>2.194777375547321</x:v>
      </x:c>
      <x:c r="F229" s="11" t="n">
        <x:v>1001.1837588999972</x:v>
      </x:c>
      <x:c r="G229" s="17" t="n">
        <x:v>1043.475840310134</x:v>
      </x:c>
      <x:c r="H229" s="11" t="n">
        <x:v>1.6559403756382205</x:v>
      </x:c>
      <x:c r="I229" s="11" t="n">
        <x:v>1061.3546904876769</x:v>
      </x:c>
      <x:c r="J229" s="17" t="n">
        <x:v>854.8872940963018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1.3355697074192192</x:v>
      </x:c>
      <x:c r="F230" s="11" t="n">
        <x:v>630.8569592716681</x:v>
      </x:c>
      <x:c r="G230" s="17" t="n">
        <x:v>1606.3792020041524</x:v>
      </x:c>
      <x:c r="H230" s="11" t="n">
        <x:v>0.9526960571090124</x:v>
      </x:c>
      <x:c r="I230" s="11" t="n">
        <x:v>546.2038190272635</x:v>
      </x:c>
      <x:c r="J230" s="17" t="n">
        <x:v>1570.6068748504522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0.7507442043472607</x:v>
      </x:c>
      <x:c r="F231" s="11" t="n">
        <x:v>616.9092516357161</x:v>
      </x:c>
      <x:c r="G231" s="17" t="n">
        <x:v>1570.2229733204244</x:v>
      </x:c>
      <x:c r="H231" s="11"/>
      <x:c r="I231" s="11"/>
      <x:c r="J231" s="17"/>
    </x:row>
    <x:row r="232" ht="21" customHeight="1">
      <x:c r="A232" s="15" t="n">
        <x:v>231</x:v>
      </x:c>
      <x:c r="B232" s="11" t="n">
        <x:v>2.1178856459608983</x:v>
      </x:c>
      <x:c r="C232" s="11" t="n">
        <x:v>1047.1168897371117</x:v>
      </x:c>
      <x:c r="D232" s="17" t="n">
        <x:v>1039.8582922958844</x:v>
      </x:c>
      <x:c r="E232" s="11" t="n">
        <x:v>2.36457773381815</x:v>
      </x:c>
      <x:c r="F232" s="11" t="n">
        <x:v>949.28867030091</x:v>
      </x:c>
      <x:c r="G232" s="17" t="n">
        <x:v>1250.6679928004637</x:v>
      </x:c>
      <x:c r="H232" s="11" t="n">
        <x:v>1.8315969435273585</x:v>
      </x:c>
      <x:c r="I232" s="11" t="n">
        <x:v>1050.398853213993</x:v>
      </x:c>
      <x:c r="J232" s="17" t="n">
        <x:v>1036.0641481460711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0.9177832538411465</x:v>
      </x:c>
      <x:c r="F233" s="11" t="n">
        <x:v>413.35001438285104</x:v>
      </x:c>
      <x:c r="G233" s="17" t="n">
        <x:v>1466.4133036891642</x:v>
      </x:c>
      <x:c r="H233" s="11" t="n">
        <x:v>0.6943072836257849</x:v>
      </x:c>
      <x:c r="I233" s="11" t="n">
        <x:v>341.1969400246633</x:v>
      </x:c>
      <x:c r="J233" s="17" t="n">
        <x:v>1453.295612317875</x:v>
      </x:c>
    </x:row>
    <x:row r="234" ht="21" customHeight="1">
      <x:c r="A234" s="15" t="n">
        <x:v>233</x:v>
      </x:c>
      <x:c r="B234" s="11" t="n">
        <x:v>2.456220181781684</x:v>
      </x:c>
      <x:c r="C234" s="11" t="n">
        <x:v>1336.6683421994012</x:v>
      </x:c>
      <x:c r="D234" s="17" t="n">
        <x:v>850.722899824076</x:v>
      </x:c>
      <x:c r="E234" s="11" t="n">
        <x:v>2.337066660398299</x:v>
      </x:c>
      <x:c r="F234" s="11" t="n">
        <x:v>1074.4269478703602</x:v>
      </x:c>
      <x:c r="G234" s="17" t="n">
        <x:v>1219.41453643619</x:v>
      </x:c>
      <x:c r="H234" s="11" t="n">
        <x:v>1.895599964768817</x:v>
      </x:c>
      <x:c r="I234" s="11" t="n">
        <x:v>1234.5749455290434</x:v>
      </x:c>
      <x:c r="J234" s="17" t="n">
        <x:v>939.2636432645508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1.4217376172538</x:v>
      </x:c>
      <x:c r="F235" s="11" t="n">
        <x:v>1048.633936900943</x:v>
      </x:c>
      <x:c r="G235" s="17" t="n">
        <x:v>1115.2593652448377</x:v>
      </x:c>
      <x:c r="H235" s="11" t="n">
        <x:v>1.0204572211547775</x:v>
      </x:c>
      <x:c r="I235" s="11" t="n">
        <x:v>932.4197209472716</x:v>
      </x:c>
      <x:c r="J235" s="17" t="n">
        <x:v>1043.0628572165904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0.94701296478283</x:v>
      </x:c>
      <x:c r="F236" s="11" t="n">
        <x:v>864.7540033640026</x:v>
      </x:c>
      <x:c r="G236" s="17" t="n">
        <x:v>1307.850719409391</x:v>
      </x:c>
      <x:c r="H236" s="11" t="n">
        <x:v>1.545092375222258</x:v>
      </x:c>
      <x:c r="I236" s="11" t="n">
        <x:v>1133.0606411660767</x:v>
      </x:c>
      <x:c r="J236" s="17" t="n">
        <x:v>1047.8104685805547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1.85121573093616</x:v>
      </x:c>
      <x:c r="F237" s="11" t="n">
        <x:v>420.4369801959417</x:v>
      </x:c>
      <x:c r="G237" s="17" t="n">
        <x:v>1698.919053794496</x:v>
      </x:c>
      <x:c r="H237" s="11" t="n">
        <x:v>1.3952279507030645</x:v>
      </x:c>
      <x:c r="I237" s="11" t="n">
        <x:v>423.3869338220391</x:v>
      </x:c>
      <x:c r="J237" s="17" t="n">
        <x:v>1637.599891238109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1.4748244546841995</x:v>
      </x:c>
      <x:c r="F238" s="11" t="n">
        <x:v>765.634486080896</x:v>
      </x:c>
      <x:c r="G238" s="17" t="n">
        <x:v>1258.2407230132883</x:v>
      </x:c>
      <x:c r="H238" s="11" t="n">
        <x:v>1.0690393808469456</x:v>
      </x:c>
      <x:c r="I238" s="11" t="n">
        <x:v>694.8373049088501</x:v>
      </x:c>
      <x:c r="J238" s="17" t="n">
        <x:v>1197.8896980771044</x:v>
      </x:c>
    </x:row>
    <x:row r="239" ht="21" customHeight="1">
      <x:c r="A239" s="15" t="n">
        <x:v>238</x:v>
      </x:c>
      <x:c r="B239" s="11" t="n">
        <x:v>1.358397515536899</x:v>
      </x:c>
      <x:c r="C239" s="11" t="n">
        <x:v>1158.5198319754013</x:v>
      </x:c>
      <x:c r="D239" s="17" t="n">
        <x:v>986.7518680443274</x:v>
      </x:c>
      <x:c r="E239" s="11" t="n">
        <x:v>1.9421934260720364</x:v>
      </x:c>
      <x:c r="F239" s="11" t="n">
        <x:v>1321.9865257850247</x:v>
      </x:c>
      <x:c r="G239" s="17" t="n">
        <x:v>1057.2996453513797</x:v>
      </x:c>
      <x:c r="H239" s="11" t="n">
        <x:v>1.4534325914275024</x:v>
      </x:c>
      <x:c r="I239" s="11" t="n">
        <x:v>1341.7141682410986</x:v>
      </x:c>
      <x:c r="J239" s="17" t="n">
        <x:v>855.8463590448287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1.5465685891167074</x:v>
      </x:c>
      <x:c r="F240" s="11" t="n">
        <x:v>545.5729169967498</x:v>
      </x:c>
      <x:c r="G240" s="17" t="n">
        <x:v>1474.98834489788</x:v>
      </x:c>
      <x:c r="H240" s="11" t="n">
        <x:v>1.1334946780654027</x:v>
      </x:c>
      <x:c r="I240" s="11" t="n">
        <x:v>509.096688893419</x:v>
      </x:c>
      <x:c r="J240" s="17" t="n">
        <x:v>1423.6220676234968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0.9983731464488712</x:v>
      </x:c>
      <x:c r="F241" s="11" t="n">
        <x:v>725.7619932232144</x:v>
      </x:c>
      <x:c r="G241" s="17" t="n">
        <x:v>1227.5671145706706</x:v>
      </x:c>
      <x:c r="H241" s="11"/>
      <x:c r="I241" s="11"/>
      <x:c r="J241" s="17"/>
    </x:row>
    <x:row r="242" ht="21" customHeight="1">
      <x:c r="A242" s="15" t="n">
        <x:v>241</x:v>
      </x:c>
      <x:c r="B242" s="11"/>
      <x:c r="C242" s="11"/>
      <x:c r="D242" s="17"/>
      <x:c r="E242" s="11" t="n">
        <x:v>1.7514750912107662</x:v>
      </x:c>
      <x:c r="F242" s="11" t="n">
        <x:v>1038.8693335754465</x:v>
      </x:c>
      <x:c r="G242" s="17" t="n">
        <x:v>1262.8676687428867</x:v>
      </x:c>
      <x:c r="H242" s="11" t="n">
        <x:v>1.3913761878677255</x:v>
      </x:c>
      <x:c r="I242" s="11" t="n">
        <x:v>1071.715333885399</x:v>
      </x:c>
      <x:c r="J242" s="17" t="n">
        <x:v>1095.3896017220236</x:v>
      </x:c>
    </x:row>
    <x:row r="243" ht="21" customHeight="1">
      <x:c r="A243" s="15" t="n">
        <x:v>242</x:v>
      </x:c>
      <x:c r="B243" s="11" t="n">
        <x:v>1.333430185913657</x:v>
      </x:c>
      <x:c r="C243" s="11" t="n">
        <x:v>701.2219185148128</x:v>
      </x:c>
      <x:c r="D243" s="17" t="n">
        <x:v>1173.3395777227995</x:v>
      </x:c>
      <x:c r="E243" s="11" t="n">
        <x:v>1.8766791857895824</x:v>
      </x:c>
      <x:c r="F243" s="11" t="n">
        <x:v>809.3708190492665</x:v>
      </x:c>
      <x:c r="G243" s="17" t="n">
        <x:v>1211.8130702244027</x:v>
      </x:c>
      <x:c r="H243" s="11" t="n">
        <x:v>1.400177105458868</x:v>
      </x:c>
      <x:c r="I243" s="11" t="n">
        <x:v>801.808618525856</x:v>
      </x:c>
      <x:c r="J243" s="17" t="n">
        <x:v>1103.2038655242582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1.3543827035740854</x:v>
      </x:c>
      <x:c r="F244" s="11" t="n">
        <x:v>703.9958121100432</x:v>
      </x:c>
      <x:c r="G244" s="17" t="n">
        <x:v>1632.24462656556</x:v>
      </x:c>
      <x:c r="H244" s="11" t="n">
        <x:v>0.980706877791477</x:v>
      </x:c>
      <x:c r="I244" s="11" t="n">
        <x:v>628.1149268558212</x:v>
      </x:c>
      <x:c r="J244" s="17" t="n">
        <x:v>1583.5648510939209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1.6861716540150713</x:v>
      </x:c>
      <x:c r="F245" s="11" t="n">
        <x:v>947.4474646178636</x:v>
      </x:c>
      <x:c r="G245" s="17" t="n">
        <x:v>1093.2200789445812</x:v>
      </x:c>
      <x:c r="H245" s="11" t="n">
        <x:v>1.2252166889191691</x:v>
      </x:c>
      <x:c r="I245" s="11" t="n">
        <x:v>896.6593318455564</x:v>
      </x:c>
      <x:c r="J245" s="17" t="n">
        <x:v>994.7219453291734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1.4174795711719317</x:v>
      </x:c>
      <x:c r="F246" s="11" t="n">
        <x:v>633.199192004663</x:v>
      </x:c>
      <x:c r="G246" s="17" t="n">
        <x:v>1524.493871025892</x:v>
      </x:c>
      <x:c r="H246" s="11" t="n">
        <x:v>1.0945481113366575</x:v>
      </x:c>
      <x:c r="I246" s="11" t="n">
        <x:v>601.535238272909</x:v>
      </x:c>
      <x:c r="J246" s="17" t="n">
        <x:v>1460.4972895530018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1.022878404517012</x:v>
      </x:c>
      <x:c r="F247" s="11" t="n">
        <x:v>617.5399173386963</x:v>
      </x:c>
      <x:c r="G247" s="17" t="n">
        <x:v>1311.58209319945</x:v>
      </x:c>
      <x:c r="H247" s="11" t="n">
        <x:v>1.11864014324732</x:v>
      </x:c>
      <x:c r="I247" s="11" t="n">
        <x:v>666.1845372504788</x:v>
      </x:c>
      <x:c r="J247" s="17" t="n">
        <x:v>1219.29890463751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1.130776867858561</x:v>
      </x:c>
      <x:c r="F248" s="11" t="n">
        <x:v>587.2900807776742</x:v>
      </x:c>
      <x:c r="G248" s="17" t="n">
        <x:v>1604.1995355553145</x:v>
      </x:c>
      <x:c r="H248" s="11"/>
      <x:c r="I248" s="11"/>
      <x:c r="J248" s="17"/>
    </x:row>
    <x:row r="249" ht="21" customHeight="1">
      <x:c r="A249" s="15" t="n">
        <x:v>248</x:v>
      </x:c>
      <x:c r="B249" s="11"/>
      <x:c r="C249" s="11"/>
      <x:c r="D249" s="17"/>
      <x:c r="E249" s="11" t="n">
        <x:v>1.481360517426919</x:v>
      </x:c>
      <x:c r="F249" s="11" t="n">
        <x:v>971.1307436185097</x:v>
      </x:c>
      <x:c r="G249" s="17" t="n">
        <x:v>1205.0825743202363</x:v>
      </x:c>
      <x:c r="H249" s="11" t="n">
        <x:v>1.0747450375746403</x:v>
      </x:c>
      <x:c r="I249" s="11" t="n">
        <x:v>892.2816425859434</x:v>
      </x:c>
      <x:c r="J249" s="17" t="n">
        <x:v>1122.3114624458567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1.6044651679084112</x:v>
      </x:c>
      <x:c r="F250" s="11" t="n">
        <x:v>687.6660521196411</x:v>
      </x:c>
      <x:c r="G250" s="17" t="n">
        <x:v>1411.7080061679223</x:v>
      </x:c>
      <x:c r="H250" s="11" t="n">
        <x:v>1.2033985691554503</x:v>
      </x:c>
      <x:c r="I250" s="11" t="n">
        <x:v>656.1440101211173</x:v>
      </x:c>
      <x:c r="J250" s="17" t="n">
        <x:v>1338.0976161058825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1.2532725235943274</x:v>
      </x:c>
      <x:c r="F251" s="11" t="n">
        <x:v>511.47014447246926</x:v>
      </x:c>
      <x:c r="G251" s="17" t="n">
        <x:v>1667.5601938622522</x:v>
      </x:c>
      <x:c r="H251" s="11" t="n">
        <x:v>0.9978369078467236</x:v>
      </x:c>
      <x:c r="I251" s="11" t="n">
        <x:v>480.3570764499626</x:v>
      </x:c>
      <x:c r="J251" s="17" t="n">
        <x:v>1621.5940345400063</x:v>
      </x:c>
    </x:row>
    <x:row r="252" ht="21" customHeight="1">
      <x:c r="A252" s="15" t="n">
        <x:v>251</x:v>
      </x:c>
      <x:c r="B252" s="11" t="n">
        <x:v>1.916778611316671</x:v>
      </x:c>
      <x:c r="C252" s="11" t="n">
        <x:v>764.802307772006</x:v>
      </x:c>
      <x:c r="D252" s="17" t="n">
        <x:v>1150.2767028991902</x:v>
      </x:c>
      <x:c r="E252" s="11" t="n">
        <x:v>2.1026483667907154</x:v>
      </x:c>
      <x:c r="F252" s="11" t="n">
        <x:v>711.6487839886021</x:v>
      </x:c>
      <x:c r="G252" s="17" t="n">
        <x:v>1288.425990386832</x:v>
      </x:c>
      <x:c r="H252" s="11" t="n">
        <x:v>1.737929805426057</x:v>
      </x:c>
      <x:c r="I252" s="11" t="n">
        <x:v>796.7969306561738</x:v>
      </x:c>
      <x:c r="J252" s="17" t="n">
        <x:v>1122.7945415736715</x:v>
      </x:c>
    </x:row>
    <x:row r="253" ht="21" customHeight="1">
      <x:c r="A253" s="15" t="n">
        <x:v>252</x:v>
      </x:c>
      <x:c r="B253" s="11" t="n">
        <x:v>1.4840506545411505</x:v>
      </x:c>
      <x:c r="C253" s="11" t="n">
        <x:v>576.1040250617241</x:v>
      </x:c>
      <x:c r="D253" s="17" t="n">
        <x:v>1191.247124789389</x:v>
      </x:c>
      <x:c r="E253" s="11" t="n">
        <x:v>1.9630199905343293</x:v>
      </x:c>
      <x:c r="F253" s="11" t="n">
        <x:v>632.4366279026054</x:v>
      </x:c>
      <x:c r="G253" s="17" t="n">
        <x:v>1238.1956076464148</x:v>
      </x:c>
      <x:c r="H253" s="11" t="n">
        <x:v>1.4735630132776092</x:v>
      </x:c>
      <x:c r="I253" s="11" t="n">
        <x:v>635.9643096338405</x:v>
      </x:c>
      <x:c r="J253" s="17" t="n">
        <x:v>1146.585182771466</x:v>
      </x:c>
    </x:row>
    <x:row r="254" ht="21" customHeight="1">
      <x:c r="A254" s="15" t="n">
        <x:v>253</x:v>
      </x:c>
      <x:c r="B254" s="11" t="n">
        <x:v>3.3312146341787434</x:v>
      </x:c>
      <x:c r="C254" s="11" t="n">
        <x:v>1052.650979624209</x:v>
      </x:c>
      <x:c r="D254" s="17" t="n">
        <x:v>698.5992233301527</x:v>
      </x:c>
      <x:c r="E254" s="11" t="n">
        <x:v>2.890865632856635</x:v>
      </x:c>
      <x:c r="F254" s="11" t="n">
        <x:v>726.6229547254302</x:v>
      </x:c>
      <x:c r="G254" s="17" t="n">
        <x:v>1088.2402580704045</x:v>
      </x:c>
      <x:c r="H254" s="11" t="n">
        <x:v>2.402941786120719</x:v>
      </x:c>
      <x:c r="I254" s="11" t="n">
        <x:v>903.829968634517</x:v>
      </x:c>
      <x:c r="J254" s="17" t="n">
        <x:v>837.222578098187</x:v>
      </x:c>
    </x:row>
    <x:row r="255" ht="21" customHeight="1">
      <x:c r="A255" s="15" t="n">
        <x:v>254</x:v>
      </x:c>
      <x:c r="B255" s="11" t="n">
        <x:v>5.562664290169581</x:v>
      </x:c>
      <x:c r="C255" s="11" t="n">
        <x:v>1998.3626720950192</x:v>
      </x:c>
      <x:c r="D255" s="17" t="n">
        <x:v>0</x:v>
      </x:c>
      <x:c r="E255" s="11" t="n">
        <x:v>3.5476911457796185</x:v>
      </x:c>
      <x:c r="F255" s="11" t="n">
        <x:v>987.4334686808236</x:v>
      </x:c>
      <x:c r="G255" s="17" t="n">
        <x:v>1080.2258307484308</x:v>
      </x:c>
      <x:c r="H255" s="11" t="n">
        <x:v>3.1922424769060926</x:v>
      </x:c>
      <x:c r="I255" s="11" t="n">
        <x:v>1430.9992928719555</x:v>
      </x:c>
      <x:c r="J255" s="17" t="n">
        <x:v>549.786153487597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0.992903823197678</x:v>
      </x:c>
      <x:c r="F256" s="11" t="n">
        <x:v>337.6684788700254</x:v>
      </x:c>
      <x:c r="G256" s="17" t="n">
        <x:v>1600.5836279847088</x:v>
      </x:c>
      <x:c r="H256" s="11"/>
      <x:c r="I256" s="11"/>
      <x:c r="J256" s="17"/>
    </x:row>
    <x:row r="257" ht="21" customHeight="1">
      <x:c r="A257" s="15" t="n">
        <x:v>256</x:v>
      </x:c>
      <x:c r="B257" s="11"/>
      <x:c r="C257" s="11"/>
      <x:c r="D257" s="17"/>
      <x:c r="E257" s="11" t="n">
        <x:v>1.4095980755717317</x:v>
      </x:c>
      <x:c r="F257" s="11" t="n">
        <x:v>848.6908902139403</x:v>
      </x:c>
      <x:c r="G257" s="17" t="n">
        <x:v>1534.366640035245</x:v>
      </x:c>
      <x:c r="H257" s="11" t="n">
        <x:v>1.0960842658526022</x:v>
      </x:c>
      <x:c r="I257" s="11" t="n">
        <x:v>802.8138523282652</x:v>
      </x:c>
      <x:c r="J257" s="17" t="n">
        <x:v>1451.0937005263547</x:v>
      </x:c>
    </x:row>
    <x:row r="258" ht="21" customHeight="1">
      <x:c r="A258" s="15" t="n">
        <x:v>257</x:v>
      </x:c>
      <x:c r="B258" s="11" t="n">
        <x:v>9.7968026867404</x:v>
      </x:c>
      <x:c r="C258" s="11" t="n">
        <x:v>1918.573449590629</x:v>
      </x:c>
      <x:c r="D258" s="17" t="n">
        <x:v>0</x:v>
      </x:c>
      <x:c r="E258" s="11" t="n">
        <x:v>4.15512053143784</x:v>
      </x:c>
      <x:c r="F258" s="11" t="n">
        <x:v>611.6270295127949</x:v>
      </x:c>
      <x:c r="G258" s="17" t="n">
        <x:v>1344.1895090276794</x:v>
      </x:c>
      <x:c r="H258" s="11" t="n">
        <x:v>3.930977770204071</x:v>
      </x:c>
      <x:c r="I258" s="11" t="n">
        <x:v>981.7906028800514</x:v>
      </x:c>
      <x:c r="J258" s="17" t="n">
        <x:v>924.0023168170457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1.2447381337831376</x:v>
      </x:c>
      <x:c r="F259" s="11" t="n">
        <x:v>457.9210481209281</x:v>
      </x:c>
      <x:c r="G259" s="17" t="n">
        <x:v>1288.9589408410752</x:v>
      </x:c>
      <x:c r="H259" s="11" t="n">
        <x:v>0.9555933703820844</x:v>
      </x:c>
      <x:c r="I259" s="11" t="n">
        <x:v>419.05440826190073</x:v>
      </x:c>
      <x:c r="J259" s="17" t="n">
        <x:v>1253.593335768776</x:v>
      </x:c>
    </x:row>
    <x:row r="260" ht="21" customHeight="1">
      <x:c r="A260" s="15" t="n">
        <x:v>259</x:v>
      </x:c>
      <x:c r="B260" s="11" t="n">
        <x:v>10.488381476724062</x:v>
      </x:c>
      <x:c r="C260" s="11" t="n">
        <x:v>1769.017889014644</x:v>
      </x:c>
      <x:c r="D260" s="17" t="n">
        <x:v>0</x:v>
      </x:c>
      <x:c r="E260" s="11" t="n">
        <x:v>5.165084128497808</x:v>
      </x:c>
      <x:c r="F260" s="11" t="n">
        <x:v>597.8630609344357</x:v>
      </x:c>
      <x:c r="G260" s="17" t="n">
        <x:v>1206.5250148021437</x:v>
      </x:c>
      <x:c r="H260" s="11" t="n">
        <x:v>5.107043685312352</x:v>
      </x:c>
      <x:c r="I260" s="11" t="n">
        <x:v>1120.2065227577189</x:v>
      </x:c>
      <x:c r="J260" s="17" t="n">
        <x:v>642.6186857866018</x:v>
      </x:c>
    </x:row>
    <x:row r="261" ht="21" customHeight="1">
      <x:c r="A261" s="15" t="n">
        <x:v>260</x:v>
      </x:c>
      <x:c r="B261" s="11" t="n">
        <x:v>1.899730194855354</x:v>
      </x:c>
      <x:c r="C261" s="11" t="n">
        <x:v>1057.7871962151312</x:v>
      </x:c>
      <x:c r="D261" s="17" t="n">
        <x:v>935.7570306809104</x:v>
      </x:c>
      <x:c r="E261" s="11" t="n">
        <x:v>2.182244315325297</x:v>
      </x:c>
      <x:c r="F261" s="11" t="n">
        <x:v>1001.09580226745</x:v>
      </x:c>
      <x:c r="G261" s="17" t="n">
        <x:v>1118.132529346975</x:v>
      </x:c>
      <x:c r="H261" s="11" t="n">
        <x:v>1.7136706190362727</x:v>
      </x:c>
      <x:c r="I261" s="11" t="n">
        <x:v>1099.3229806711554</x:v>
      </x:c>
      <x:c r="J261" s="17" t="n">
        <x:v>899.865041973818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1.2748095175667933</x:v>
      </x:c>
      <x:c r="F262" s="11" t="n">
        <x:v>710.8889229570526</x:v>
      </x:c>
      <x:c r="G262" s="17" t="n">
        <x:v>1487.785381992962</x:v>
      </x:c>
      <x:c r="H262" s="11" t="n">
        <x:v>0.9168545629414638</x:v>
      </x:c>
      <x:c r="I262" s="11" t="n">
        <x:v>622.015804422509</x:v>
      </x:c>
      <x:c r="J262" s="17" t="n">
        <x:v>1445.4116823621534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1.4299555856194657</x:v>
      </x:c>
      <x:c r="F263" s="11" t="n">
        <x:v>867.3241046711726</x:v>
      </x:c>
      <x:c r="G263" s="17" t="n">
        <x:v>1130.8974404392377</x:v>
      </x:c>
      <x:c r="H263" s="11" t="n">
        <x:v>1.0413769045642995</x:v>
      </x:c>
      <x:c r="I263" s="11" t="n">
        <x:v>786.0568380000764</x:v>
      </x:c>
      <x:c r="J263" s="17" t="n">
        <x:v>1063.7295898116872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1.5741957852009407</x:v>
      </x:c>
      <x:c r="F264" s="11" t="n">
        <x:v>705.8543018848886</x:v>
      </x:c>
      <x:c r="G264" s="17" t="n">
        <x:v>1184.8889861037778</x:v>
      </x:c>
      <x:c r="H264" s="11" t="n">
        <x:v>1.2478377095160371</x:v>
      </x:c>
      <x:c r="I264" s="11" t="n">
        <x:v>704.9226429570765</x:v>
      </x:c>
      <x:c r="J264" s="17" t="n">
        <x:v>1089.7559936254495</x:v>
      </x:c>
    </x:row>
    <x:row r="265" ht="21" customHeight="1">
      <x:c r="A265" s="15" t="n">
        <x:v>264</x:v>
      </x:c>
      <x:c r="B265" s="11" t="n">
        <x:v>1.9486167882343484</x:v>
      </x:c>
      <x:c r="C265" s="11" t="n">
        <x:v>696.9486092016514</x:v>
      </x:c>
      <x:c r="D265" s="17" t="n">
        <x:v>1552.0996099961903</x:v>
      </x:c>
      <x:c r="E265" s="11" t="n">
        <x:v>2.2540623628891976</x:v>
      </x:c>
      <x:c r="F265" s="11" t="n">
        <x:v>659.0103575415385</x:v>
      </x:c>
      <x:c r="G265" s="17" t="n">
        <x:v>1673.0655589960195</x:v>
      </x:c>
      <x:c r="H265" s="11" t="n">
        <x:v>1.7462658886851865</x:v>
      </x:c>
      <x:c r="I265" s="11" t="n">
        <x:v>718.509651641681</x:v>
      </x:c>
      <x:c r="J265" s="17" t="n">
        <x:v>1533.3744437421012</x:v>
      </x:c>
    </x:row>
    <x:row r="266" ht="21" customHeight="1">
      <x:c r="A266" s="15" t="n">
        <x:v>265</x:v>
      </x:c>
      <x:c r="B266" s="11" t="n">
        <x:v>2.4397718297978326</x:v>
      </x:c>
      <x:c r="C266" s="11" t="n">
        <x:v>663.2690263064873</x:v>
      </x:c>
      <x:c r="D266" s="17" t="n">
        <x:v>1285.2095258543836</x:v>
      </x:c>
      <x:c r="E266" s="11" t="n">
        <x:v>1.674052590239152</x:v>
      </x:c>
      <x:c r="F266" s="11" t="n">
        <x:v>480.1497944740625</x:v>
      </x:c>
      <x:c r="G266" s="17" t="n">
        <x:v>1496.8719189453384</x:v>
      </x:c>
      <x:c r="H266" s="11" t="n">
        <x:v>1.7580526684107505</x:v>
      </x:c>
      <x:c r="I266" s="11" t="n">
        <x:v>585.2739795250905</x:v>
      </x:c>
      <x:c r="J266" s="17" t="n">
        <x:v>1352.478768830465</x:v>
      </x:c>
    </x:row>
    <x:row r="267" ht="21" customHeight="1">
      <x:c r="A267" s="15" t="n">
        <x:v>266</x:v>
      </x:c>
      <x:c r="B267" s="11" t="n">
        <x:v>10.568991435799855</x:v>
      </x:c>
      <x:c r="C267" s="11" t="n">
        <x:v>1920.634486662328</x:v>
      </x:c>
      <x:c r="D267" s="17" t="n">
        <x:v>0</x:v>
      </x:c>
      <x:c r="E267" s="11" t="n">
        <x:v>3.249143178609092</x:v>
      </x:c>
      <x:c r="F267" s="11" t="n">
        <x:v>513.3911287245714</x:v>
      </x:c>
      <x:c r="G267" s="17" t="n">
        <x:v>1432.2338195499842</x:v>
      </x:c>
      <x:c r="H267" s="11" t="n">
        <x:v>3.1362817430389884</x:v>
      </x:c>
      <x:c r="I267" s="11" t="n">
        <x:v>761.2470390119329</x:v>
      </x:c>
      <x:c r="J267" s="17" t="n">
        <x:v>1141.178971373061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1.4933600630213215</x:v>
      </x:c>
      <x:c r="F268" s="11" t="n">
        <x:v>725.6511021172407</x:v>
      </x:c>
      <x:c r="G268" s="17" t="n">
        <x:v>1249.2894183844508</x:v>
      </x:c>
      <x:c r="H268" s="11" t="n">
        <x:v>1.0779075859594185</x:v>
      </x:c>
      <x:c r="I268" s="11" t="n">
        <x:v>655.9455227832424</x:v>
      </x:c>
      <x:c r="J268" s="17" t="n">
        <x:v>1193.223142863647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1.3897492692138778</x:v>
      </x:c>
      <x:c r="F269" s="11" t="n">
        <x:v>553.3486912078968</x:v>
      </x:c>
      <x:c r="G269" s="17" t="n">
        <x:v>1314.692986391007</x:v>
      </x:c>
      <x:c r="H269" s="11" t="n">
        <x:v>1.4636654364533217</x:v>
      </x:c>
      <x:c r="I269" s="11" t="n">
        <x:v>636.0032292713481</x:v>
      </x:c>
      <x:c r="J269" s="17" t="n">
        <x:v>1187.1974287308003</x:v>
      </x:c>
    </x:row>
    <x:row r="270" ht="21" customHeight="1">
      <x:c r="A270" s="15" t="n">
        <x:v>269</x:v>
      </x:c>
      <x:c r="B270" s="11" t="n">
        <x:v>3.7051436997117073</x:v>
      </x:c>
      <x:c r="C270" s="11" t="n">
        <x:v>871.9164773902635</x:v>
      </x:c>
      <x:c r="D270" s="17" t="n">
        <x:v>992.8587530181704</x:v>
      </x:c>
      <x:c r="E270" s="11" t="n">
        <x:v>2.8356873898962225</x:v>
      </x:c>
      <x:c r="F270" s="11" t="n">
        <x:v>544.3102705475229</x:v>
      </x:c>
      <x:c r="G270" s="17" t="n">
        <x:v>1364.032534811917</x:v>
      </x:c>
      <x:c r="H270" s="11" t="n">
        <x:v>2.31157858298147</x:v>
      </x:c>
      <x:c r="I270" s="11" t="n">
        <x:v>669.226879916877</x:v>
      </x:c>
      <x:c r="J270" s="17" t="n">
        <x:v>1182.3569521994964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1.0639181607105126</x:v>
      </x:c>
      <x:c r="F271" s="11" t="n">
        <x:v>164.57091105849884</x:v>
      </x:c>
      <x:c r="G271" s="17" t="n">
        <x:v>1791.9348301387618</x:v>
      </x:c>
      <x:c r="H271" s="11"/>
      <x:c r="I271" s="11"/>
      <x:c r="J271" s="17"/>
    </x:row>
    <x:row r="272" ht="21" customHeight="1">
      <x:c r="A272" s="15" t="n">
        <x:v>271</x:v>
      </x:c>
      <x:c r="B272" s="11" t="n">
        <x:v>8.67975505387442</x:v>
      </x:c>
      <x:c r="C272" s="11" t="n">
        <x:v>1934.1438691154028</x:v>
      </x:c>
      <x:c r="D272" s="17" t="n">
        <x:v>0</x:v>
      </x:c>
      <x:c r="E272" s="11" t="n">
        <x:v>3.9685747671942897</x:v>
      </x:c>
      <x:c r="F272" s="11" t="n">
        <x:v>673.5492738552481</x:v>
      </x:c>
      <x:c r="G272" s="17" t="n">
        <x:v>1302.2467646615228</x:v>
      </x:c>
      <x:c r="H272" s="11" t="n">
        <x:v>3.678235131166888</x:v>
      </x:c>
      <x:c r="I272" s="11" t="n">
        <x:v>1043.7245649757297</x:v>
      </x:c>
      <x:c r="J272" s="17" t="n">
        <x:v>875.7390691263346</x:v>
      </x:c>
    </x:row>
    <x:row r="273" ht="21" customHeight="1">
      <x:c r="A273" s="15" t="n">
        <x:v>272</x:v>
      </x:c>
      <x:c r="B273" s="11" t="n">
        <x:v>1.8522021200605103</x:v>
      </x:c>
      <x:c r="C273" s="11" t="n">
        <x:v>566.3158003589432</x:v>
      </x:c>
      <x:c r="D273" s="17" t="n">
        <x:v>1437.7883568848697</x:v>
      </x:c>
      <x:c r="E273" s="11" t="n">
        <x:v>2.2047943970134725</x:v>
      </x:c>
      <x:c r="F273" s="11" t="n">
        <x:v>551.3893523867939</x:v>
      </x:c>
      <x:c r="G273" s="17" t="n">
        <x:v>1525.4057286389398</x:v>
      </x:c>
      <x:c r="H273" s="11" t="n">
        <x:v>1.701149671973238</x:v>
      </x:c>
      <x:c r="I273" s="11" t="n">
        <x:v>594.1028315016048</x:v>
      </x:c>
      <x:c r="J273" s="17" t="n">
        <x:v>1414.3920989928406</x:v>
      </x:c>
    </x:row>
    <x:row r="274" ht="21" customHeight="1">
      <x:c r="A274" s="15" t="n">
        <x:v>273</x:v>
      </x:c>
      <x:c r="B274" s="11" t="n">
        <x:v>6.415710309723396</x:v>
      </x:c>
      <x:c r="C274" s="11" t="n">
        <x:v>2302.928585140472</x:v>
      </x:c>
      <x:c r="D274" s="17" t="n">
        <x:v>0</x:v>
      </x:c>
      <x:c r="E274" s="11" t="n">
        <x:v>1.7400071290326913</x:v>
      </x:c>
      <x:c r="F274" s="11" t="n">
        <x:v>743.4969192641346</x:v>
      </x:c>
      <x:c r="G274" s="17" t="n">
        <x:v>1558.7180526395778</x:v>
      </x:c>
      <x:c r="H274" s="11" t="n">
        <x:v>1.8255168427109103</x:v>
      </x:c>
      <x:c r="I274" s="11" t="n">
        <x:v>919.0004869966024</x:v>
      </x:c>
      <x:c r="J274" s="17" t="n">
        <x:v>1322.0349436050772</x:v>
      </x:c>
    </x:row>
    <x:row r="275" ht="21" customHeight="1">
      <x:c r="A275" s="15" t="n">
        <x:v>274</x:v>
      </x:c>
      <x:c r="B275" s="11" t="n">
        <x:v>3.889985540194552</x:v>
      </x:c>
      <x:c r="C275" s="11" t="n">
        <x:v>1241.2096498643325</x:v>
      </x:c>
      <x:c r="D275" s="17" t="n">
        <x:v>800.8467207633669</x:v>
      </x:c>
      <x:c r="E275" s="11" t="n">
        <x:v>2.559095305713977</x:v>
      </x:c>
      <x:c r="F275" s="11" t="n">
        <x:v>711.6743329180201</x:v>
      </x:c>
      <x:c r="G275" s="17" t="n">
        <x:v>1379.901653461047</x:v>
      </x:c>
      <x:c r="H275" s="11" t="n">
        <x:v>2.119697691083835</x:v>
      </x:c>
      <x:c r="I275" s="11" t="n">
        <x:v>859.2172832247858</x:v>
      </x:c>
      <x:c r="J275" s="17" t="n">
        <x:v>1157.344225596798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1.4454812993467736</x:v>
      </x:c>
      <x:c r="F276" s="11" t="n">
        <x:v>437.4496572357599</x:v>
      </x:c>
      <x:c r="G276" s="17" t="n">
        <x:v>1569.0948372230314</x:v>
      </x:c>
      <x:c r="H276" s="11" t="n">
        <x:v>1.1626952146070688</x:v>
      </x:c>
      <x:c r="I276" s="11" t="n">
        <x:v>427.4451819687852</x:v>
      </x:c>
      <x:c r="J276" s="17" t="n">
        <x:v>1517.9277723261705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1.167348865961879</x:v>
      </x:c>
      <x:c r="F277" s="11" t="n">
        <x:v>711.8861176736668</x:v>
      </x:c>
      <x:c r="G277" s="17" t="n">
        <x:v>1115.014059025599</x:v>
      </x:c>
      <x:c r="H277" s="11" t="n">
        <x:v>0.8472319544120629</x:v>
      </x:c>
      <x:c r="I277" s="11" t="n">
        <x:v>604.1948926132817</x:v>
      </x:c>
      <x:c r="J277" s="17" t="n">
        <x:v>1081.8210335511365</x:v>
      </x:c>
    </x:row>
    <x:row r="278" ht="21" customHeight="1">
      <x:c r="A278" s="15" t="n">
        <x:v>277</x:v>
      </x:c>
      <x:c r="B278" s="11" t="n">
        <x:v>1.284336006704303</x:v>
      </x:c>
      <x:c r="C278" s="11" t="n">
        <x:v>693.7681067947524</x:v>
      </x:c>
      <x:c r="D278" s="17" t="n">
        <x:v>1260.231655584334</x:v>
      </x:c>
      <x:c r="E278" s="11" t="n">
        <x:v>1.8565928667544247</x:v>
      </x:c>
      <x:c r="F278" s="11" t="n">
        <x:v>815.2256403511418</x:v>
      </x:c>
      <x:c r="G278" s="17" t="n">
        <x:v>1292.292263037464</x:v>
      </x:c>
      <x:c r="H278" s="11" t="n">
        <x:v>1.3797430961795398</x:v>
      </x:c>
      <x:c r="I278" s="11" t="n">
        <x:v>803.5292334155653</x:v>
      </x:c>
      <x:c r="J278" s="17" t="n">
        <x:v>1185.803496962792</x:v>
      </x:c>
    </x:row>
    <x:row r="279" ht="21" customHeight="1">
      <x:c r="A279" s="15" t="n">
        <x:v>278</x:v>
      </x:c>
      <x:c r="B279" s="11" t="n">
        <x:v>2.8020305178795804</x:v>
      </x:c>
      <x:c r="C279" s="11" t="n">
        <x:v>1474.852883709617</x:v>
      </x:c>
      <x:c r="D279" s="17" t="n">
        <x:v>694.353438839734</x:v>
      </x:c>
      <x:c r="E279" s="11" t="n">
        <x:v>2.234025614620662</x:v>
      </x:c>
      <x:c r="F279" s="11" t="n">
        <x:v>1050.6363111350831</x:v>
      </x:c>
      <x:c r="G279" s="17" t="n">
        <x:v>1205.0541997608402</x:v>
      </x:c>
      <x:c r="H279" s="11" t="n">
        <x:v>1.8361084080861</x:v>
      </x:c>
      <x:c r="I279" s="11" t="n">
        <x:v>1205.871727548435</x:v>
      </x:c>
      <x:c r="J279" s="17" t="n">
        <x:v>933.0068715805148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1.2253640596050923</x:v>
      </x:c>
      <x:c r="F280" s="11" t="n">
        <x:v>717.3047549577358</x:v>
      </x:c>
      <x:c r="G280" s="17" t="n">
        <x:v>1325.3669023509565</x:v>
      </x:c>
      <x:c r="H280" s="11" t="n">
        <x:v>0.8883640892164156</x:v>
      </x:c>
      <x:c r="I280" s="11" t="n">
        <x:v>625.6760485758399</x:v>
      </x:c>
      <x:c r="J280" s="17" t="n">
        <x:v>1284.301420556188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1.810025411587033</x:v>
      </x:c>
      <x:c r="F281" s="11" t="n">
        <x:v>974.3764630889414</x:v>
      </x:c>
      <x:c r="G281" s="17" t="n">
        <x:v>1255.5101378533066</x:v>
      </x:c>
      <x:c r="H281" s="11" t="n">
        <x:v>1.3782170152271038</x:v>
      </x:c>
      <x:c r="I281" s="11" t="n">
        <x:v>981.4730211356192</x:v>
      </x:c>
      <x:c r="J281" s="17" t="n">
        <x:v>1114.0219284589743</x:v>
      </x:c>
    </x:row>
    <x:row r="282" ht="21" customHeight="1">
      <x:c r="A282" s="15" t="n">
        <x:v>281</x:v>
      </x:c>
      <x:c r="B282" s="11" t="n">
        <x:v>2.8901062985146977</x:v>
      </x:c>
      <x:c r="C282" s="11" t="n">
        <x:v>967.1102834922108</x:v>
      </x:c>
      <x:c r="D282" s="17" t="n">
        <x:v>1105.6194608007058</x:v>
      </x:c>
      <x:c r="E282" s="11" t="n">
        <x:v>2.5144017968170376</x:v>
      </x:c>
      <x:c r="F282" s="11" t="n">
        <x:v>704.2150422286845</x:v>
      </x:c>
      <x:c r="G282" s="17" t="n">
        <x:v>1431.6688074608844</x:v>
      </x:c>
      <x:c r="H282" s="11" t="n">
        <x:v>2.0340690177921186</x:v>
      </x:c>
      <x:c r="I282" s="11" t="n">
        <x:v>827.4859849086426</x:v>
      </x:c>
      <x:c r="J282" s="17" t="n">
        <x:v>1231.461543573669</x:v>
      </x:c>
    </x:row>
    <x:row r="283" ht="21" customHeight="1">
      <x:c r="A283" s="15" t="n">
        <x:v>282</x:v>
      </x:c>
      <x:c r="B283" s="11" t="n">
        <x:v>1.4731727235143637</x:v>
      </x:c>
      <x:c r="C283" s="11" t="n">
        <x:v>860.3769206566772</x:v>
      </x:c>
      <x:c r="D283" s="17" t="n">
        <x:v>1107.1538646838412</x:v>
      </x:c>
      <x:c r="E283" s="11" t="n">
        <x:v>2.020762648556824</x:v>
      </x:c>
      <x:c r="F283" s="11" t="n">
        <x:v>941.7600677831064</x:v>
      </x:c>
      <x:c r="G283" s="17" t="n">
        <x:v>1179.2025343466617</x:v>
      </x:c>
      <x:c r="H283" s="11" t="n">
        <x:v>1.5220054799416984</x:v>
      </x:c>
      <x:c r="I283" s="11" t="n">
        <x:v>977.0093609577458</x:v>
      </x:c>
      <x:c r="J283" s="17" t="n">
        <x:v>1019.2054440797538</x:v>
      </x:c>
    </x:row>
    <x:row r="284" ht="21" customHeight="1">
      <x:c r="A284" s="15" t="n">
        <x:v>283</x:v>
      </x:c>
      <x:c r="B284" s="11" t="n">
        <x:v>3.813351303490985</x:v>
      </x:c>
      <x:c r="C284" s="11" t="n">
        <x:v>1972.251581555223</x:v>
      </x:c>
      <x:c r="D284" s="17" t="n">
        <x:v>168.4611159611095</x:v>
      </x:c>
      <x:c r="E284" s="11" t="n">
        <x:v>2.822408305206413</x:v>
      </x:c>
      <x:c r="F284" s="11" t="n">
        <x:v>1198.9986514467294</x:v>
      </x:c>
      <x:c r="G284" s="17" t="n">
        <x:v>1035.104276778004</x:v>
      </x:c>
      <x:c r="H284" s="11" t="n">
        <x:v>2.3089604429286643</x:v>
      </x:c>
      <x:c r="I284" s="11" t="n">
        <x:v>1477.0407385884048</x:v>
      </x:c>
      <x:c r="J284" s="17" t="n">
        <x:v>632.467235669642</x:v>
      </x:c>
    </x:row>
    <x:row r="285" ht="21" customHeight="1">
      <x:c r="A285" s="15" t="n">
        <x:v>284</x:v>
      </x:c>
      <x:c r="B285" s="11" t="n">
        <x:v>7.91866445522288</x:v>
      </x:c>
      <x:c r="C285" s="11" t="n">
        <x:v>2050.419637745571</x:v>
      </x:c>
      <x:c r="D285" s="17" t="n">
        <x:v>0</x:v>
      </x:c>
      <x:c r="E285" s="11" t="n">
        <x:v>3.1409162501800414</x:v>
      </x:c>
      <x:c r="F285" s="11" t="n">
        <x:v>696.8960423681802</x:v>
      </x:c>
      <x:c r="G285" s="17" t="n">
        <x:v>1391.286390065162</x:v>
      </x:c>
      <x:c r="H285" s="11" t="n">
        <x:v>2.795495127908394</x:v>
      </x:c>
      <x:c r="I285" s="11" t="n">
        <x:v>958.9342107019312</x:v>
      </x:c>
      <x:c r="J285" s="17" t="n">
        <x:v>1065.3000295490883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1.0906135730884825</x:v>
      </x:c>
      <x:c r="F286" s="11" t="n">
        <x:v>562.701785139087</x:v>
      </x:c>
      <x:c r="G286" s="17" t="n">
        <x:v>1305.8645474553568</x:v>
      </x:c>
      <x:c r="H286" s="11" t="n">
        <x:v>0.7887935636518895</x:v>
      </x:c>
      <x:c r="I286" s="11" t="n">
        <x:v>463.9568491941316</x:v>
      </x:c>
      <x:c r="J286" s="17" t="n">
        <x:v>1285.1337475646571</x:v>
      </x:c>
    </x:row>
    <x:row r="287" ht="21" customHeight="1">
      <x:c r="A287" s="15" t="n">
        <x:v>286</x:v>
      </x:c>
      <x:c r="B287" s="11" t="n">
        <x:v>1.7335450588506682</x:v>
      </x:c>
      <x:c r="C287" s="11" t="n">
        <x:v>553.920924638164</x:v>
      </x:c>
      <x:c r="D287" s="17" t="n">
        <x:v>1336.5011194311323</x:v>
      </x:c>
      <x:c r="E287" s="11" t="n">
        <x:v>2.1434294422250795</x:v>
      </x:c>
      <x:c r="F287" s="11" t="n">
        <x:v>565.1417255667513</x:v>
      </x:c>
      <x:c r="G287" s="17" t="n">
        <x:v>1405.850311441688</x:v>
      </x:c>
      <x:c r="H287" s="11" t="n">
        <x:v>1.6294766493568096</x:v>
      </x:c>
      <x:c r="I287" s="11" t="n">
        <x:v>588.5471649073615</x:v>
      </x:c>
      <x:c r="J287" s="17" t="n">
        <x:v>1308.5189305411532</x:v>
      </x:c>
    </x:row>
    <x:row r="288" ht="21" customHeight="1">
      <x:c r="A288" s="15" t="n">
        <x:v>287</x:v>
      </x:c>
      <x:c r="B288" s="11" t="n">
        <x:v>3.193069056828291</x:v>
      </x:c>
      <x:c r="C288" s="11" t="n">
        <x:v>1431.9910686575297</x:v>
      </x:c>
      <x:c r="D288" s="17" t="n">
        <x:v>519.432811348634</x:v>
      </x:c>
      <x:c r="E288" s="11" t="n">
        <x:v>2.578955470346173</x:v>
      </x:c>
      <x:c r="F288" s="11" t="n">
        <x:v>972.0023437191244</x:v>
      </x:c>
      <x:c r="G288" s="17" t="n">
        <x:v>1060.1937831980113</x:v>
      </x:c>
      <x:c r="H288" s="11" t="n">
        <x:v>2.1327833334840425</x:v>
      </x:c>
      <x:c r="I288" s="11" t="n">
        <x:v>1170.2519640187782</x:v>
      </x:c>
      <x:c r="J288" s="17" t="n">
        <x:v>759.4809269828897</x:v>
      </x:c>
    </x:row>
    <x:row r="289" ht="21" customHeight="1">
      <x:c r="A289" s="15" t="n">
        <x:v>288</x:v>
      </x:c>
      <x:c r="B289" s="11" t="n">
        <x:v>2.087008610122904</x:v>
      </x:c>
      <x:c r="C289" s="11" t="n">
        <x:v>776.2272085343631</x:v>
      </x:c>
      <x:c r="D289" s="17" t="n">
        <x:v>1192.1651226890936</x:v>
      </x:c>
      <x:c r="E289" s="11" t="n">
        <x:v>2.218921161121834</x:v>
      </x:c>
      <x:c r="F289" s="11" t="n">
        <x:v>690.0413983405675</x:v>
      </x:c>
      <x:c r="G289" s="17" t="n">
        <x:v>1356.9649687320157</x:v>
      </x:c>
      <x:c r="H289" s="11" t="n">
        <x:v>1.761142196355849</x:v>
      </x:c>
      <x:c r="I289" s="11" t="n">
        <x:v>769.7417626535947</x:v>
      </x:c>
      <x:c r="J289" s="17" t="n">
        <x:v>1196.4898457854774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1.0603732373811157</x:v>
      </x:c>
      <x:c r="F290" s="11" t="n">
        <x:v>1364.8050635742136</x:v>
      </x:c>
      <x:c r="G290" s="17" t="n">
        <x:v>1131.2116955824051</x:v>
      </x:c>
      <x:c r="H290" s="11" t="n">
        <x:v>0.7802189432902192</x:v>
      </x:c>
      <x:c r="I290" s="11" t="n">
        <x:v>1144.082245911163</x:v>
      </x:c>
      <x:c r="J290" s="17" t="n">
        <x:v>1076.200053152142</x:v>
      </x:c>
    </x:row>
    <x:row r="291" ht="21" customHeight="1">
      <x:c r="A291" s="15" t="n">
        <x:v>290</x:v>
      </x:c>
      <x:c r="B291" s="11" t="n">
        <x:v>9.307118560923378</x:v>
      </x:c>
      <x:c r="C291" s="11" t="n">
        <x:v>2178.214703870435</x:v>
      </x:c>
      <x:c r="D291" s="17" t="n">
        <x:v>0</x:v>
      </x:c>
      <x:c r="E291" s="11" t="n">
        <x:v>4.515412261440059</x:v>
      </x:c>
      <x:c r="F291" s="11" t="n">
        <x:v>763.2383829592487</x:v>
      </x:c>
      <x:c r="G291" s="17" t="n">
        <x:v>1462.5184579338563</x:v>
      </x:c>
      <x:c r="H291" s="11" t="n">
        <x:v>4.560066535838904</x:v>
      </x:c>
      <x:c r="I291" s="11" t="n">
        <x:v>1339.92084531873</x:v>
      </x:c>
      <x:c r="J291" s="17" t="n">
        <x:v>828.0927311926043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1.0799890783527448</x:v>
      </x:c>
      <x:c r="F292" s="11" t="n">
        <x:v>569.817083285908</x:v>
      </x:c>
      <x:c r="G292" s="17" t="n">
        <x:v>1196.5480596254426</x:v>
      </x:c>
      <x:c r="H292" s="11" t="n">
        <x:v>0.8593089139769476</x:v>
      </x:c>
      <x:c r="I292" s="11" t="n">
        <x:v>513.8090710445857</x:v>
      </x:c>
      <x:c r="J292" s="17" t="n">
        <x:v>1159.7388802393198</x:v>
      </x:c>
    </x:row>
    <x:row r="293" ht="21" customHeight="1">
      <x:c r="A293" s="15" t="n">
        <x:v>292</x:v>
      </x:c>
      <x:c r="B293" s="11" t="n">
        <x:v>4.230097906458759</x:v>
      </x:c>
      <x:c r="C293" s="11" t="n">
        <x:v>1770.9453848483704</x:v>
      </x:c>
      <x:c r="D293" s="17" t="n">
        <x:v>324.2066677659232</x:v>
      </x:c>
      <x:c r="E293" s="11" t="n">
        <x:v>2.7039520678277644</x:v>
      </x:c>
      <x:c r="F293" s="11" t="n">
        <x:v>968.0863915579312</x:v>
      </x:c>
      <x:c r="G293" s="17" t="n">
        <x:v>1192.7750163411608</x:v>
      </x:c>
      <x:c r="H293" s="11" t="n">
        <x:v>2.312958348940255</x:v>
      </x:c>
      <x:c r="I293" s="11" t="n">
        <x:v>1216.0825328767096</x:v>
      </x:c>
      <x:c r="J293" s="17" t="n">
        <x:v>848.4779723490797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1.58882841243978</x:v>
      </x:c>
      <x:c r="F294" s="11" t="n">
        <x:v>893.6828113129201</x:v>
      </x:c>
      <x:c r="G294" s="17" t="n">
        <x:v>1448.153770394381</x:v>
      </x:c>
      <x:c r="H294" s="11" t="n">
        <x:v>1.4036468121181302</x:v>
      </x:c>
      <x:c r="I294" s="11" t="n">
        <x:v>959.7174801284928</x:v>
      </x:c>
      <x:c r="J294" s="17" t="n">
        <x:v>1281.892881953209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1.1473673475183934</x:v>
      </x:c>
      <x:c r="F295" s="11" t="n">
        <x:v>812.4747923947779</x:v>
      </x:c>
      <x:c r="G295" s="17" t="n">
        <x:v>1328.146897492506</x:v>
      </x:c>
      <x:c r="H295" s="11" t="n">
        <x:v>0.8031452404411321</x:v>
      </x:c>
      <x:c r="I295" s="11" t="n">
        <x:v>673.3950857087676</x:v>
      </x:c>
      <x:c r="J295" s="17" t="n">
        <x:v>1296.2060588215386</x:v>
      </x:c>
    </x:row>
    <x:row r="296" ht="21" customHeight="1">
      <x:c r="A296" s="15" t="n">
        <x:v>295</x:v>
      </x:c>
      <x:c r="B296" s="11" t="n">
        <x:v>5.556891032423494</x:v>
      </x:c>
      <x:c r="C296" s="11" t="n">
        <x:v>1997.81131607862</x:v>
      </x:c>
      <x:c r="D296" s="17" t="n">
        <x:v>0</x:v>
      </x:c>
      <x:c r="E296" s="11" t="n">
        <x:v>3.822614190831452</x:v>
      </x:c>
      <x:c r="F296" s="11" t="n">
        <x:v>1020.9644113790164</x:v>
      </x:c>
      <x:c r="G296" s="17" t="n">
        <x:v>1051.1183451277873</x:v>
      </x:c>
      <x:c r="H296" s="11" t="n">
        <x:v>3.50977152806339</x:v>
      </x:c>
      <x:c r="I296" s="11" t="n">
        <x:v>1528.2600449820352</x:v>
      </x:c>
      <x:c r="J296" s="17" t="n">
        <x:v>456.7639773239204</x:v>
      </x:c>
    </x:row>
    <x:row r="297" ht="21" customHeight="1">
      <x:c r="A297" s="15" t="n">
        <x:v>296</x:v>
      </x:c>
      <x:c r="B297" s="11" t="n">
        <x:v>3.949662653948367</x:v>
      </x:c>
      <x:c r="C297" s="11" t="n">
        <x:v>1236.1042297450151</x:v>
      </x:c>
      <x:c r="D297" s="17" t="n">
        <x:v>604.9940533131593</x:v>
      </x:c>
      <x:c r="E297" s="11" t="n">
        <x:v>2.8899107542483224</x:v>
      </x:c>
      <x:c r="F297" s="11" t="n">
        <x:v>737.414316956008</x:v>
      </x:c>
      <x:c r="G297" s="17" t="n">
        <x:v>1159.9615782934425</x:v>
      </x:c>
      <x:c r="H297" s="11" t="n">
        <x:v>2.4435043909317806</x:v>
      </x:c>
      <x:c r="I297" s="11" t="n">
        <x:v>936.0256852858906</x:v>
      </x:c>
      <x:c r="J297" s="17" t="n">
        <x:v>888.1992348579204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0.9496201093342812</x:v>
      </x:c>
      <x:c r="F298" s="11" t="n">
        <x:v>559.9629246225588</x:v>
      </x:c>
      <x:c r="G298" s="17" t="n">
        <x:v>1652.3140273298152</x:v>
      </x:c>
      <x:c r="H298" s="11" t="n">
        <x:v>0.8871587694553247</x:v>
      </x:c>
      <x:c r="I298" s="11" t="n">
        <x:v>538.6339893083031</x:v>
      </x:c>
      <x:c r="J298" s="17" t="n">
        <x:v>1607.1085411065278</x:v>
      </x:c>
    </x:row>
    <x:row r="299" ht="21" customHeight="1">
      <x:c r="A299" s="15" t="n">
        <x:v>298</x:v>
      </x:c>
      <x:c r="B299" s="11" t="n">
        <x:v>11.53235918963828</x:v>
      </x:c>
      <x:c r="C299" s="11" t="n">
        <x:v>1738.941173182673</x:v>
      </x:c>
      <x:c r="D299" s="17" t="n">
        <x:v>0</x:v>
      </x:c>
      <x:c r="E299" s="11" t="n">
        <x:v>4.152877683090182</x:v>
      </x:c>
      <x:c r="F299" s="11" t="n">
        <x:v>473.71656287464987</x:v>
      </x:c>
      <x:c r="G299" s="17" t="n">
        <x:v>1292.5101940826607</x:v>
      </x:c>
      <x:c r="H299" s="11" t="n">
        <x:v>4.069667007128104</x:v>
      </x:c>
      <x:c r="I299" s="11" t="n">
        <x:v>779.6286882925469</x:v>
      </x:c>
      <x:c r="J299" s="17" t="n">
        <x:v>948.875691080466</x:v>
      </x:c>
    </x:row>
    <x:row r="300" ht="21" customHeight="1">
      <x:c r="A300" s="15" t="n">
        <x:v>299</x:v>
      </x:c>
      <x:c r="B300" s="11" t="n">
        <x:v>3.2375741297815512</x:v>
      </x:c>
      <x:c r="C300" s="11" t="n">
        <x:v>1328.439575473468</x:v>
      </x:c>
      <x:c r="D300" s="17" t="n">
        <x:v>925.6654927793732</x:v>
      </x:c>
      <x:c r="E300" s="11" t="n">
        <x:v>2.6026738551043955</x:v>
      </x:c>
      <x:c r="F300" s="11" t="n">
        <x:v>894.2342923820064</x:v>
      </x:c>
      <x:c r="G300" s="17" t="n">
        <x:v>1434.7904664920377</x:v>
      </x:c>
      <x:c r="H300" s="11" t="n">
        <x:v>2.088195178011301</x:v>
      </x:c>
      <x:c r="I300" s="11" t="n">
        <x:v>1059.1513001354556</x:v>
      </x:c>
      <x:c r="J300" s="17" t="n">
        <x:v>1172.1242440008473</x:v>
      </x:c>
    </x:row>
    <x:row r="301" ht="21" customHeight="1">
      <x:c r="A301" s="15" t="n">
        <x:v>300</x:v>
      </x:c>
      <x:c r="B301" s="11" t="n">
        <x:v>5.9109169708591</x:v>
      </x:c>
      <x:c r="C301" s="11" t="n">
        <x:v>2332.015836831168</x:v>
      </x:c>
      <x:c r="D301" s="17" t="n">
        <x:v>0</x:v>
      </x:c>
      <x:c r="E301" s="11" t="n">
        <x:v>3.9162430857113457</x:v>
      </x:c>
      <x:c r="F301" s="11" t="n">
        <x:v>1147.482969448785</x:v>
      </x:c>
      <x:c r="G301" s="17" t="n">
        <x:v>1266.2251505526456</x:v>
      </x:c>
      <x:c r="H301" s="11" t="n">
        <x:v>3.6401068203845535</x:v>
      </x:c>
      <x:c r="I301" s="11" t="n">
        <x:v>1786.5423359850083</x:v>
      </x:c>
      <x:c r="J301" s="17" t="n">
        <x:v>531.1757131199261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1.7545676055648338</x:v>
      </x:c>
      <x:c r="F302" s="11" t="n">
        <x:v>495.149235627349</x:v>
      </x:c>
      <x:c r="G302" s="17" t="n">
        <x:v>1171.2480027623317</x:v>
      </x:c>
      <x:c r="H302" s="11" t="n">
        <x:v>1.326414424842958</x:v>
      </x:c>
      <x:c r="I302" s="11" t="n">
        <x:v>492.9404438923405</x:v>
      </x:c>
      <x:c r="J302" s="17" t="n">
        <x:v>1103.60927753829</x:v>
      </x:c>
    </x:row>
    <x:row r="303" ht="21" customHeight="1">
      <x:c r="A303" s="15" t="n">
        <x:v>302</x:v>
      </x:c>
      <x:c r="B303" s="11" t="n">
        <x:v>2.4543535707904613</x:v>
      </x:c>
      <x:c r="C303" s="11" t="n">
        <x:v>957.9850702612716</x:v>
      </x:c>
      <x:c r="D303" s="17" t="n">
        <x:v>844.0977092707096</x:v>
      </x:c>
      <x:c r="E303" s="11" t="n">
        <x:v>2.3367804163660653</x:v>
      </x:c>
      <x:c r="F303" s="11" t="n">
        <x:v>769.6560214687817</x:v>
      </x:c>
      <x:c r="G303" s="17" t="n">
        <x:v>1108.9939024035132</x:v>
      </x:c>
      <x:c r="H303" s="11" t="n">
        <x:v>1.8755786272366284</x:v>
      </x:c>
      <x:c r="I303" s="11" t="n">
        <x:v>879.3867010047159</x:v>
      </x:c>
      <x:c r="J303" s="17" t="n">
        <x:v>912.1674756191952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1.4043816667934963</x:v>
      </x:c>
      <x:c r="F304" s="11" t="n">
        <x:v>591.3346134400202</x:v>
      </x:c>
      <x:c r="G304" s="17" t="n">
        <x:v>1382.1845766179713</x:v>
      </x:c>
      <x:c r="H304" s="11" t="n">
        <x:v>1.1089639195504946</x:v>
      </x:c>
      <x:c r="I304" s="11" t="n">
        <x:v>569.2967343777353</x:v>
      </x:c>
      <x:c r="J304" s="17" t="n">
        <x:v>1318.372414507864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1.2060682198743815</x:v>
      </x:c>
      <x:c r="F305" s="11" t="n">
        <x:v>357.7822869356193</x:v>
      </x:c>
      <x:c r="G305" s="17" t="n">
        <x:v>1392.5236002106276</x:v>
      </x:c>
      <x:c r="H305" s="11" t="n">
        <x:v>0.8907110780293452</x:v>
      </x:c>
      <x:c r="I305" s="11" t="n">
        <x:v>313.9783198967828</x:v>
      </x:c>
      <x:c r="J305" s="17" t="n">
        <x:v>1371.4098200065905</x:v>
      </x:c>
    </x:row>
    <x:row r="306" ht="21" customHeight="1">
      <x:c r="A306" s="15" t="n">
        <x:v>305</x:v>
      </x:c>
      <x:c r="B306" s="11" t="n">
        <x:v>1.467046294351255</x:v>
      </x:c>
      <x:c r="C306" s="11" t="n">
        <x:v>982.0664265245272</x:v>
      </x:c>
      <x:c r="D306" s="17" t="n">
        <x:v>1142.0585876822397</x:v>
      </x:c>
      <x:c r="E306" s="11" t="n">
        <x:v>1.970865757763057</x:v>
      </x:c>
      <x:c r="F306" s="11" t="n">
        <x:v>1080.0910102004937</x:v>
      </x:c>
      <x:c r="G306" s="17" t="n">
        <x:v>1221.049602417404</x:v>
      </x:c>
      <x:c r="H306" s="11" t="n">
        <x:v>1.4852103133040797</x:v>
      </x:c>
      <x:c r="I306" s="11" t="n">
        <x:v>1099.4067548387266</x:v>
      </x:c>
      <x:c r="J306" s="17" t="n">
        <x:v>1054.5228545521295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1.5557809786626051</x:v>
      </x:c>
      <x:c r="F307" s="11" t="n">
        <x:v>880.260062784951</x:v>
      </x:c>
      <x:c r="G307" s="17" t="n">
        <x:v>1242.042709031645</x:v>
      </x:c>
      <x:c r="H307" s="11" t="n">
        <x:v>1.149014456157692</x:v>
      </x:c>
      <x:c r="I307" s="11" t="n">
        <x:v>829.7946028314983</x:v>
      </x:c>
      <x:c r="J307" s="17" t="n">
        <x:v>1154.1840085027995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1.810378893903952</x:v>
      </x:c>
      <x:c r="F308" s="11" t="n">
        <x:v>646.4155636230864</x:v>
      </x:c>
      <x:c r="G308" s="17" t="n">
        <x:v>1381.288737776516</x:v>
      </x:c>
      <x:c r="H308" s="11" t="n">
        <x:v>1.3225430072056468</x:v>
      </x:c>
      <x:c r="I308" s="11" t="n">
        <x:v>627.6796064865562</x:v>
      </x:c>
      <x:c r="J308" s="17" t="n">
        <x:v>1303.0228239485616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1.808465718066786</x:v>
      </x:c>
      <x:c r="F309" s="11" t="n">
        <x:v>652.6200186579965</x:v>
      </x:c>
      <x:c r="G309" s="17" t="n">
        <x:v>1478.9150888323177</x:v>
      </x:c>
      <x:c r="H309" s="11" t="n">
        <x:v>1.3224083082250706</x:v>
      </x:c>
      <x:c r="I309" s="11" t="n">
        <x:v>634.3459694111226</x:v>
      </x:c>
      <x:c r="J309" s="17" t="n">
        <x:v>1399.49107795135</x:v>
      </x:c>
    </x:row>
    <x:row r="310" ht="21" customHeight="1">
      <x:c r="A310" s="15" t="n">
        <x:v>309</x:v>
      </x:c>
      <x:c r="B310" s="11" t="n">
        <x:v>6.366460812088485</x:v>
      </x:c>
      <x:c r="C310" s="11" t="n">
        <x:v>2026.7046887100307</x:v>
      </x:c>
      <x:c r="D310" s="17" t="n">
        <x:v>0</x:v>
      </x:c>
      <x:c r="E310" s="11" t="n">
        <x:v>2.769530889795504</x:v>
      </x:c>
      <x:c r="F310" s="11" t="n">
        <x:v>800.4024065116297</x:v>
      </x:c>
      <x:c r="G310" s="17" t="n">
        <x:v>1267.8937868544294</x:v>
      </x:c>
      <x:c r="H310" s="11" t="n">
        <x:v>2.5521371192944127</x:v>
      </x:c>
      <x:c r="I310" s="11" t="n">
        <x:v>1077.2787608775543</x:v>
      </x:c>
      <x:c r="J310" s="17" t="n">
        <x:v>918.1093236791108</x:v>
      </x:c>
    </x:row>
    <x:row r="311" ht="21" customHeight="1">
      <x:c r="A311" s="15" t="n">
        <x:v>310</x:v>
      </x:c>
      <x:c r="B311" s="11" t="n">
        <x:v>2.389494798613275</x:v>
      </x:c>
      <x:c r="C311" s="11" t="n">
        <x:v>766.3000734949716</x:v>
      </x:c>
      <x:c r="D311" s="17" t="n">
        <x:v>958.1087121826348</x:v>
      </x:c>
      <x:c r="E311" s="11" t="n">
        <x:v>2.412692124075516</x:v>
      </x:c>
      <x:c r="F311" s="11" t="n">
        <x:v>637.4981724893693</x:v>
      </x:c>
      <x:c r="G311" s="17" t="n">
        <x:v>1154.0349270126112</x:v>
      </x:c>
      <x:c r="H311" s="11" t="n">
        <x:v>1.9146952504577104</x:v>
      </x:c>
      <x:c r="I311" s="11" t="n">
        <x:v>726.662313577364</x:v>
      </x:c>
      <x:c r="J311" s="17" t="n">
        <x:v>992.2025467558032</x:v>
      </x:c>
    </x:row>
    <x:row r="312" ht="21" customHeight="1">
      <x:c r="A312" s="15" t="n">
        <x:v>311</x:v>
      </x:c>
      <x:c r="B312" s="11" t="n">
        <x:v>2.258880128160956</x:v>
      </x:c>
      <x:c r="C312" s="11" t="n">
        <x:v>1329.5487320434827</x:v>
      </x:c>
      <x:c r="D312" s="17" t="n">
        <x:v>816.5329093254268</x:v>
      </x:c>
      <x:c r="E312" s="11" t="n">
        <x:v>2.463758191860125</x:v>
      </x:c>
      <x:c r="F312" s="11" t="n">
        <x:v>1169.668867989378</x:v>
      </x:c>
      <x:c r="G312" s="17" t="n">
        <x:v>1110.368338445531</x:v>
      </x:c>
      <x:c r="H312" s="11" t="n">
        <x:v>1.9144822862302964</x:v>
      </x:c>
      <x:c r="I312" s="11" t="n">
        <x:v>1310.305494556107</x:v>
      </x:c>
      <x:c r="J312" s="17" t="n">
        <x:v>832.3435533355953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1.2410059344834343</x:v>
      </x:c>
      <x:c r="F313" s="11" t="n">
        <x:v>980.671372602756</x:v>
      </x:c>
      <x:c r="G313" s="17" t="n">
        <x:v>1194.9181864559562</x:v>
      </x:c>
      <x:c r="H313" s="11" t="n">
        <x:v>1.5089613092277423</x:v>
      </x:c>
      <x:c r="I313" s="11" t="n">
        <x:v>1182.521026549721</x:v>
      </x:c>
      <x:c r="J313" s="17" t="n">
        <x:v>940.1904254714248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1.2186078658461594</x:v>
      </x:c>
      <x:c r="F314" s="11" t="n">
        <x:v>529.0923133623346</x:v>
      </x:c>
      <x:c r="G314" s="17" t="n">
        <x:v>1358.1400079452198</x:v>
      </x:c>
      <x:c r="H314" s="11" t="n">
        <x:v>0.8716128931660874</x:v>
      </x:c>
      <x:c r="I314" s="11" t="n">
        <x:v>443.02842728531886</x:v>
      </x:c>
      <x:c r="J314" s="17" t="n">
        <x:v>1335.108801796583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1.5568491272742175</x:v>
      </x:c>
      <x:c r="F315" s="11" t="n">
        <x:v>850.7935115316855</x:v>
      </x:c>
      <x:c r="G315" s="17" t="n">
        <x:v>1322.5104551506602</x:v>
      </x:c>
      <x:c r="H315" s="11" t="n">
        <x:v>1.1318327059740687</x:v>
      </x:c>
      <x:c r="I315" s="11" t="n">
        <x:v>785.7055615863297</x:v>
      </x:c>
      <x:c r="J315" s="17" t="n">
        <x:v>1247.0484573869542</x:v>
      </x:c>
    </x:row>
    <x:row r="316" ht="21" customHeight="1">
      <x:c r="A316" s="15" t="n">
        <x:v>315</x:v>
      </x:c>
      <x:c r="B316" s="11" t="n">
        <x:v>6.063552022858338</x:v>
      </x:c>
      <x:c r="C316" s="11" t="n">
        <x:v>1926.523759638324</x:v>
      </x:c>
      <x:c r="D316" s="17" t="n">
        <x:v>0</x:v>
      </x:c>
      <x:c r="E316" s="11" t="n">
        <x:v>2.92688160278474</x:v>
      </x:c>
      <x:c r="F316" s="11" t="n">
        <x:v>795.363639806148</x:v>
      </x:c>
      <x:c r="G316" s="17" t="n">
        <x:v>1177.3196889638482</x:v>
      </x:c>
      <x:c r="H316" s="11" t="n">
        <x:v>2.50619489575179</x:v>
      </x:c>
      <x:c r="I316" s="11" t="n">
        <x:v>1031.0820372831354</x:v>
      </x:c>
      <x:c r="J316" s="17" t="n">
        <x:v>864.1055190941386</x:v>
      </x:c>
    </x:row>
    <x:row r="317" ht="21" customHeight="1">
      <x:c r="A317" s="15" t="n">
        <x:v>316</x:v>
      </x:c>
      <x:c r="B317" s="11" t="n">
        <x:v>2.284465174522034</x:v>
      </x:c>
      <x:c r="C317" s="11" t="n">
        <x:v>726.2106628087306</x:v>
      </x:c>
      <x:c r="D317" s="17" t="n">
        <x:v>963.665006825224</x:v>
      </x:c>
      <x:c r="E317" s="11" t="n">
        <x:v>2.414515486679361</x:v>
      </x:c>
      <x:c r="F317" s="11" t="n">
        <x:v>626.1223775325582</x:v>
      </x:c>
      <x:c r="G317" s="17" t="n">
        <x:v>1133.179435812135</x:v>
      </x:c>
      <x:c r="H317" s="11" t="n">
        <x:v>1.8945434111813453</x:v>
      </x:c>
      <x:c r="I317" s="11" t="n">
        <x:v>706.2235862500875</x:v>
      </x:c>
      <x:c r="J317" s="17" t="n">
        <x:v>980.394132776508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1.2174953504991437</x:v>
      </x:c>
      <x:c r="F318" s="11" t="n">
        <x:v>776.288595338393</x:v>
      </x:c>
      <x:c r="G318" s="17" t="n">
        <x:v>1104.4727786127328</x:v>
      </x:c>
      <x:c r="H318" s="11" t="n">
        <x:v>1.1201884351850708</x:v>
      </x:c>
      <x:c r="I318" s="11" t="n">
        <x:v>792.5657718698815</x:v>
      </x:c>
      <x:c r="J318" s="17" t="n">
        <x:v>1000.8252845506968</x:v>
      </x:c>
    </x:row>
    <x:row r="319" ht="21" customHeight="1">
      <x:c r="A319" s="15" t="n">
        <x:v>318</x:v>
      </x:c>
      <x:c r="B319" s="11" t="n">
        <x:v>1.3801158208706854</x:v>
      </x:c>
      <x:c r="C319" s="11" t="n">
        <x:v>817.5063420453116</x:v>
      </x:c>
      <x:c r="D319" s="17" t="n">
        <x:v>1216.286687530889</x:v>
      </x:c>
      <x:c r="E319" s="11" t="n">
        <x:v>1.9369714081331504</x:v>
      </x:c>
      <x:c r="F319" s="11" t="n">
        <x:v>928.9193456521068</x:v>
      </x:c>
      <x:c r="G319" s="17" t="n">
        <x:v>1268.2636228867636</x:v>
      </x:c>
      <x:c r="H319" s="11" t="n">
        <x:v>1.430937089697928</x:v>
      </x:c>
      <x:c r="I319" s="11" t="n">
        <x:v>927.924845782916</x:v>
      </x:c>
      <x:c r="J319" s="17" t="n">
        <x:v>1137.2512706738262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1.096928314263544</x:v>
      </x:c>
      <x:c r="F320" s="11" t="n">
        <x:v>562.7518901365148</x:v>
      </x:c>
      <x:c r="G320" s="17" t="n">
        <x:v>1365.0628920982797</x:v>
      </x:c>
      <x:c r="H320" s="11"/>
      <x:c r="I320" s="11"/>
      <x:c r="J320" s="17"/>
    </x:row>
    <x:row r="321" ht="21" customHeight="1">
      <x:c r="A321" s="15" t="n">
        <x:v>320</x:v>
      </x:c>
      <x:c r="B321" s="11" t="n">
        <x:v>5.742109209095705</x:v>
      </x:c>
      <x:c r="C321" s="11" t="n">
        <x:v>1820.787204458244</x:v>
      </x:c>
      <x:c r="D321" s="17" t="n">
        <x:v>0</x:v>
      </x:c>
      <x:c r="E321" s="11" t="n">
        <x:v>2.395036950629168</x:v>
      </x:c>
      <x:c r="F321" s="11" t="n">
        <x:v>763.2597712000545</x:v>
      </x:c>
      <x:c r="G321" s="17" t="n">
        <x:v>1090.352172483987</x:v>
      </x:c>
      <x:c r="H321" s="11" t="n">
        <x:v>2.581256166612288</x:v>
      </x:c>
      <x:c r="I321" s="11" t="n">
        <x:v>1082.3147565297736</x:v>
      </x:c>
      <x:c r="J321" s="17" t="n">
        <x:v>711.4376794877842</x:v>
      </x:c>
    </x:row>
    <x:row r="322" ht="21" customHeight="1">
      <x:c r="A322" s="15" t="n">
        <x:v>321</x:v>
      </x:c>
      <x:c r="B322" s="11" t="n">
        <x:v>1.3296338280738638</x:v>
      </x:c>
      <x:c r="C322" s="11" t="n">
        <x:v>871.3869392455223</x:v>
      </x:c>
      <x:c r="D322" s="17" t="n">
        <x:v>1072.0085539209322</x:v>
      </x:c>
      <x:c r="E322" s="11" t="n">
        <x:v>1.8527983502631864</x:v>
      </x:c>
      <x:c r="F322" s="11" t="n">
        <x:v>1008.0956374867212</x:v>
      </x:c>
      <x:c r="G322" s="17" t="n">
        <x:v>1118.7396263760634</x:v>
      </x:c>
      <x:c r="H322" s="11" t="n">
        <x:v>1.381138075578869</x:v>
      </x:c>
      <x:c r="I322" s="11" t="n">
        <x:v>988.9432395271388</x:v>
      </x:c>
      <x:c r="J322" s="17" t="n">
        <x:v>990.7049079182632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0.9532175551701604</x:v>
      </x:c>
      <x:c r="F323" s="11" t="n">
        <x:v>535.7697563812162</x:v>
      </x:c>
      <x:c r="G323" s="17" t="n">
        <x:v>1467.2215170869383</x:v>
      </x:c>
      <x:c r="H323" s="11" t="n">
        <x:v>1.1790204970445903</x:v>
      </x:c>
      <x:c r="I323" s="11" t="n">
        <x:v>612.1033660642119</x:v>
      </x:c>
      <x:c r="J323" s="17" t="n">
        <x:v>1369.929707060001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1.3949777014451652</x:v>
      </x:c>
      <x:c r="F324" s="11" t="n">
        <x:v>675.7518205247351</x:v>
      </x:c>
      <x:c r="G324" s="17" t="n">
        <x:v>1308.2975136028967</x:v>
      </x:c>
      <x:c r="H324" s="11" t="n">
        <x:v>0.9891320267797872</x:v>
      </x:c>
      <x:c r="I324" s="11" t="n">
        <x:v>600.3434651006818</x:v>
      </x:c>
      <x:c r="J324" s="17" t="n">
        <x:v>1262.136289314653</x:v>
      </x:c>
    </x:row>
    <x:row r="325" ht="21" customHeight="1">
      <x:c r="A325" s="15" t="n">
        <x:v>324</x:v>
      </x:c>
      <x:c r="B325" s="11" t="n">
        <x:v>1.8776902712272217</x:v>
      </x:c>
      <x:c r="C325" s="11" t="n">
        <x:v>882.2077910336907</x:v>
      </x:c>
      <x:c r="D325" s="17" t="n">
        <x:v>1292.3108153200235</x:v>
      </x:c>
      <x:c r="E325" s="11" t="n">
        <x:v>2.208249984266553</x:v>
      </x:c>
      <x:c r="F325" s="11" t="n">
        <x:v>846.0606311445507</x:v>
      </x:c>
      <x:c r="G325" s="17" t="n">
        <x:v>1437.6252055658988</x:v>
      </x:c>
      <x:c r="H325" s="11" t="n">
        <x:v>1.703058455675602</x:v>
      </x:c>
      <x:c r="I325" s="11" t="n">
        <x:v>919.8035661724552</x:v>
      </x:c>
      <x:c r="J325" s="17" t="n">
        <x:v>1260.0685715766497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0.7564749689033378</x:v>
      </x:c>
      <x:c r="F326" s="11" t="n">
        <x:v>313.9379757200113</x:v>
      </x:c>
      <x:c r="G326" s="17" t="n">
        <x:v>1489.9911674844818</x:v>
      </x:c>
      <x:c r="H326" s="11"/>
      <x:c r="I326" s="11"/>
      <x:c r="J326" s="17"/>
    </x:row>
    <x:row r="327" ht="21" customHeight="1">
      <x:c r="A327" s="15" t="n">
        <x:v>326</x:v>
      </x:c>
      <x:c r="B327" s="11" t="n">
        <x:v>2.9700141826236104</x:v>
      </x:c>
      <x:c r="C327" s="11" t="n">
        <x:v>1455.3784627975683</x:v>
      </x:c>
      <x:c r="D327" s="17" t="n">
        <x:v>559.4500952953765</x:v>
      </x:c>
      <x:c r="E327" s="11" t="n">
        <x:v>2.206698732036422</x:v>
      </x:c>
      <x:c r="F327" s="11" t="n">
        <x:v>988.6388027432332</x:v>
      </x:c>
      <x:c r="G327" s="17" t="n">
        <x:v>1098.5780192822376</x:v>
      </x:c>
      <x:c r="H327" s="11" t="n">
        <x:v>2.0178976919285625</x:v>
      </x:c>
      <x:c r="I327" s="11" t="n">
        <x:v>1209.725900777514</x:v>
      </x:c>
      <x:c r="J327" s="17" t="n">
        <x:v>782.3041368476772</x:v>
      </x:c>
    </x:row>
    <x:row r="328" ht="21" customHeight="1">
      <x:c r="A328" s="15" t="n">
        <x:v>327</x:v>
      </x:c>
      <x:c r="B328" s="11" t="n">
        <x:v>1.4167892542170082</x:v>
      </x:c>
      <x:c r="C328" s="11" t="n">
        <x:v>728.3260224237231</x:v>
      </x:c>
      <x:c r="D328" s="17" t="n">
        <x:v>1481.3301970677112</x:v>
      </x:c>
      <x:c r="E328" s="11" t="n">
        <x:v>1.976697014512725</x:v>
      </x:c>
      <x:c r="F328" s="11" t="n">
        <x:v>811.6116120716554</x:v>
      </x:c>
      <x:c r="G328" s="17" t="n">
        <x:v>1534.6466830825216</x:v>
      </x:c>
      <x:c r="H328" s="11" t="n">
        <x:v>1.5049623228785014</x:v>
      </x:c>
      <x:c r="I328" s="11" t="n">
        <x:v>841.2747972311734</x:v>
      </x:c>
      <x:c r="J328" s="17" t="n">
        <x:v>1397.9302004774854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1.372142503609411</x:v>
      </x:c>
      <x:c r="F329" s="11" t="n">
        <x:v>611.2267660487572</x:v>
      </x:c>
      <x:c r="G329" s="17" t="n">
        <x:v>1089.5220038150612</x:v>
      </x:c>
      <x:c r="H329" s="11" t="n">
        <x:v>1.6042888240066782</x:v>
      </x:c>
      <x:c r="I329" s="11" t="n">
        <x:v>744.2061308330425</x:v>
      </x:c>
      <x:c r="J329" s="17" t="n">
        <x:v>917.8277926584324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1.336678173379492</x:v>
      </x:c>
      <x:c r="F330" s="11" t="n">
        <x:v>924.5688009409074</x:v>
      </x:c>
      <x:c r="G330" s="17" t="n">
        <x:v>1265.5155581065646</x:v>
      </x:c>
      <x:c r="H330" s="11" t="n">
        <x:v>0.950705635954801</x:v>
      </x:c>
      <x:c r="I330" s="11" t="n">
        <x:v>803.8469663938384</x:v>
      </x:c>
      <x:c r="J330" s="17" t="n">
        <x:v>1211.5954892256725</x:v>
      </x:c>
    </x:row>
    <x:row r="331" ht="21" customHeight="1">
      <x:c r="A331" s="15" t="n">
        <x:v>330</x:v>
      </x:c>
      <x:c r="B331" s="11" t="n">
        <x:v>3.283833923874924</x:v>
      </x:c>
      <x:c r="C331" s="11" t="n">
        <x:v>1697.5297951127698</x:v>
      </x:c>
      <x:c r="D331" s="17" t="n">
        <x:v>548.6176593171383</x:v>
      </x:c>
      <x:c r="E331" s="11" t="n">
        <x:v>2.9699597414130112</x:v>
      </x:c>
      <x:c r="F331" s="11" t="n">
        <x:v>1203.1997461506517</x:v>
      </x:c>
      <x:c r="G331" s="17" t="n">
        <x:v>1151.8999246567475</x:v>
      </x:c>
      <x:c r="H331" s="11" t="n">
        <x:v>2.447373845826008</x:v>
      </x:c>
      <x:c r="I331" s="11" t="n">
        <x:v>1492.6271975077502</x:v>
      </x:c>
      <x:c r="J331" s="17" t="n">
        <x:v>739.5905490664763</x:v>
      </x:c>
    </x:row>
    <x:row r="332" ht="21" customHeight="1">
      <x:c r="A332" s="15" t="n">
        <x:v>331</x:v>
      </x:c>
      <x:c r="B332" s="11" t="n">
        <x:v>4.909243988190978</x:v>
      </x:c>
      <x:c r="C332" s="11" t="n">
        <x:v>2071.029785621615</x:v>
      </x:c>
      <x:c r="D332" s="17" t="n">
        <x:v>0</x:v>
      </x:c>
      <x:c r="E332" s="11" t="n">
        <x:v>3.0791147176875007</x:v>
      </x:c>
      <x:c r="F332" s="11" t="n">
        <x:v>1054.577814717307</x:v>
      </x:c>
      <x:c r="G332" s="17" t="n">
        <x:v>1088.5293199158575</x:v>
      </x:c>
      <x:c r="H332" s="11" t="n">
        <x:v>2.698384216996061</x:v>
      </x:c>
      <x:c r="I332" s="11" t="n">
        <x:v>1408.162756650932</x:v>
      </x:c>
      <x:c r="J332" s="17" t="n">
        <x:v>636.4192042624495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1.3099987158869333</x:v>
      </x:c>
      <x:c r="F333" s="11" t="n">
        <x:v>578.0815841298211</x:v>
      </x:c>
      <x:c r="G333" s="17" t="n">
        <x:v>1851.8595516284167</x:v>
      </x:c>
      <x:c r="H333" s="11" t="n">
        <x:v>0.9436519184380748</x:v>
      </x:c>
      <x:c r="I333" s="11" t="n">
        <x:v>504.7571854344801</x:v>
      </x:c>
      <x:c r="J333" s="17" t="n">
        <x:v>1817.534708783872</x:v>
      </x:c>
    </x:row>
    <x:row r="334" ht="21" customHeight="1">
      <x:c r="A334" s="15" t="n">
        <x:v>333</x:v>
      </x:c>
      <x:c r="B334" s="11" t="n">
        <x:v>5.135168885984694</x:v>
      </x:c>
      <x:c r="C334" s="11" t="n">
        <x:v>2436.2537385498017</x:v>
      </x:c>
      <x:c r="D334" s="17" t="n">
        <x:v>0</x:v>
      </x:c>
      <x:c r="E334" s="11" t="n">
        <x:v>1.3315525112421205</x:v>
      </x:c>
      <x:c r="F334" s="11" t="n">
        <x:v>919.264855611361</x:v>
      </x:c>
      <x:c r="G334" s="17" t="n">
        <x:v>1484.4327669004017</x:v>
      </x:c>
      <x:c r="H334" s="11" t="n">
        <x:v>1.80766499480126</x:v>
      </x:c>
      <x:c r="I334" s="11" t="n">
        <x:v>1217.2566703794053</x:v>
      </x:c>
      <x:c r="J334" s="17" t="n">
        <x:v>1147.3029254265684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1.2551656491615306</x:v>
      </x:c>
      <x:c r="F335" s="11" t="n">
        <x:v>708.2591283217055</x:v>
      </x:c>
      <x:c r="G335" s="17" t="n">
        <x:v>1273.4800724754452</x:v>
      </x:c>
      <x:c r="H335" s="11" t="n">
        <x:v>0.9642098771034766</x:v>
      </x:c>
      <x:c r="I335" s="11" t="n">
        <x:v>643.519194096397</x:v>
      </x:c>
      <x:c r="J335" s="17" t="n">
        <x:v>1220.9190604227117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1.83087896500633</x:v>
      </x:c>
      <x:c r="F336" s="11" t="n">
        <x:v>688.8697721074507</x:v>
      </x:c>
      <x:c r="G336" s="17" t="n">
        <x:v>1295.9371275150238</x:v>
      </x:c>
      <x:c r="H336" s="11" t="n">
        <x:v>1.4006867653425052</x:v>
      </x:c>
      <x:c r="I336" s="11" t="n">
        <x:v>704.9117348898311</x:v>
      </x:c>
      <x:c r="J336" s="17" t="n">
        <x:v>1187.3769409113147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1.1084926417186087</x:v>
      </x:c>
      <x:c r="F337" s="11" t="n">
        <x:v>793.8354426263904</x:v>
      </x:c>
      <x:c r="G337" s="17" t="n">
        <x:v>1208.9534411493069</x:v>
      </x:c>
      <x:c r="H337" s="11" t="n">
        <x:v>0.8005817564859394</x:v>
      </x:c>
      <x:c r="I337" s="11" t="n">
        <x:v>646.0987377282676</x:v>
      </x:c>
      <x:c r="J337" s="17" t="n">
        <x:v>1181.882491469634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1.3703097762080028</x:v>
      </x:c>
      <x:c r="F338" s="11" t="n">
        <x:v>962.8525093005272</x:v>
      </x:c>
      <x:c r="G338" s="17" t="n">
        <x:v>1321.402815426191</x:v>
      </x:c>
      <x:c r="H338" s="11" t="n">
        <x:v>1.0550614224105097</x:v>
      </x:c>
      <x:c r="I338" s="11" t="n">
        <x:v>901.2946457819136</x:v>
      </x:c>
      <x:c r="J338" s="17" t="n">
        <x:v>1233.133196738021</x:v>
      </x:c>
    </x:row>
    <x:row r="339" ht="21" customHeight="1">
      <x:c r="A339" s="15" t="n">
        <x:v>338</x:v>
      </x:c>
      <x:c r="B339" s="11" t="n">
        <x:v>1.935573753778472</x:v>
      </x:c>
      <x:c r="C339" s="11" t="n">
        <x:v>838.0182270124556</x:v>
      </x:c>
      <x:c r="D339" s="17" t="n">
        <x:v>1029.4132848005302</x:v>
      </x:c>
      <x:c r="E339" s="11" t="n">
        <x:v>2.236155265863013</x:v>
      </x:c>
      <x:c r="F339" s="11" t="n">
        <x:v>791.96929063812</x:v>
      </x:c>
      <x:c r="G339" s="17" t="n">
        <x:v>1175.17633701183</x:v>
      </x:c>
      <x:c r="H339" s="11" t="n">
        <x:v>1.732271589735426</x:v>
      </x:c>
      <x:c r="I339" s="11" t="n">
        <x:v>864.3350125870597</x:v>
      </x:c>
      <x:c r="J339" s="17" t="n">
        <x:v>1006.466194810817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1.2427955165483706</x:v>
      </x:c>
      <x:c r="F340" s="11" t="n">
        <x:v>659.1200288390347</x:v>
      </x:c>
      <x:c r="G340" s="17" t="n">
        <x:v>1669.631423338125</x:v>
      </x:c>
      <x:c r="H340" s="11" t="n">
        <x:v>1.2560229502796545</x:v>
      </x:c>
      <x:c r="I340" s="11" t="n">
        <x:v>715.528764582603</x:v>
      </x:c>
      <x:c r="J340" s="17" t="n">
        <x:v>1554.1418891305054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0.96649003356805</x:v>
      </x:c>
      <x:c r="F341" s="11" t="n">
        <x:v>346.3738517537902</x:v>
      </x:c>
      <x:c r="G341" s="17" t="n">
        <x:v>1474.0765907168206</x:v>
      </x:c>
      <x:c r="H341" s="11"/>
      <x:c r="I341" s="11"/>
      <x:c r="J341" s="17"/>
    </x:row>
    <x:row r="342" ht="21" customHeight="1">
      <x:c r="A342" s="15" t="n">
        <x:v>341</x:v>
      </x:c>
      <x:c r="B342" s="11"/>
      <x:c r="C342" s="11"/>
      <x:c r="D342" s="17"/>
      <x:c r="E342" s="11" t="n">
        <x:v>1.384374115699424</x:v>
      </x:c>
      <x:c r="F342" s="11" t="n">
        <x:v>509.09989279343387</x:v>
      </x:c>
      <x:c r="G342" s="17" t="n">
        <x:v>1640.33997676829</x:v>
      </x:c>
      <x:c r="H342" s="11" t="n">
        <x:v>1.00818619319625</x:v>
      </x:c>
      <x:c r="I342" s="11" t="n">
        <x:v>450.74000615124726</x:v>
      </x:c>
      <x:c r="J342" s="17" t="n">
        <x:v>1606.6497434183584</x:v>
      </x:c>
    </x:row>
    <x:row r="343" ht="21" customHeight="1">
      <x:c r="A343" s="15" t="n">
        <x:v>342</x:v>
      </x:c>
      <x:c r="B343" s="11" t="n">
        <x:v>4.326323449251154</x:v>
      </x:c>
      <x:c r="C343" s="11" t="n">
        <x:v>1009.207174798737</x:v>
      </x:c>
      <x:c r="D343" s="17" t="n">
        <x:v>686.4110747935965</x:v>
      </x:c>
      <x:c r="E343" s="11" t="n">
        <x:v>3.1225267040806206</x:v>
      </x:c>
      <x:c r="F343" s="11" t="n">
        <x:v>576.6535279025824</x:v>
      </x:c>
      <x:c r="G343" s="17" t="n">
        <x:v>1163.18422422674</x:v>
      </x:c>
      <x:c r="H343" s="11" t="n">
        <x:v>2.60579006054471</x:v>
      </x:c>
      <x:c r="I343" s="11" t="n">
        <x:v>743.2011319495716</x:v>
      </x:c>
      <x:c r="J343" s="17" t="n">
        <x:v>939.5290895124948</x:v>
      </x:c>
    </x:row>
    <x:row r="344" ht="21" customHeight="1">
      <x:c r="A344" s="15" t="n">
        <x:v>343</x:v>
      </x:c>
      <x:c r="B344" s="11" t="n">
        <x:v>6.652492494235405</x:v>
      </x:c>
      <x:c r="C344" s="11" t="n">
        <x:v>1739.202693878883</x:v>
      </x:c>
      <x:c r="D344" s="17" t="n">
        <x:v>0</x:v>
      </x:c>
      <x:c r="E344" s="11" t="n">
        <x:v>3.54636536088192</x:v>
      </x:c>
      <x:c r="F344" s="11" t="n">
        <x:v>747.8921156186441</x:v>
      </x:c>
      <x:c r="G344" s="17" t="n">
        <x:v>1038.3396601567097</x:v>
      </x:c>
      <x:c r="H344" s="11" t="n">
        <x:v>3.5368804985792788</x:v>
      </x:c>
      <x:c r="I344" s="11" t="n">
        <x:v>1184.1725165640646</x:v>
      </x:c>
      <x:c r="J344" s="17" t="n">
        <x:v>541.9776382453238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1.6145289591985987</x:v>
      </x:c>
      <x:c r="F345" s="11" t="n">
        <x:v>816.5791381800665</x:v>
      </x:c>
      <x:c r="G345" s="17" t="n">
        <x:v>1046.630440814426</x:v>
      </x:c>
      <x:c r="H345" s="11" t="n">
        <x:v>1.2348126754790076</x:v>
      </x:c>
      <x:c r="I345" s="11" t="n">
        <x:v>804.5875321516623</x:v>
      </x:c>
      <x:c r="J345" s="17" t="n">
        <x:v>942.4731219203994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1.3065849787714794</x:v>
      </x:c>
      <x:c r="F346" s="11" t="n">
        <x:v>337.8307948814492</x:v>
      </x:c>
      <x:c r="G346" s="17" t="n">
        <x:v>1745.0632491138008</x:v>
      </x:c>
      <x:c r="H346" s="11" t="n">
        <x:v>0.9256514329504736</x:v>
      </x:c>
      <x:c r="I346" s="11" t="n">
        <x:v>288.74812926001965</x:v>
      </x:c>
      <x:c r="J346" s="17" t="n">
        <x:v>1727.5784299489403</x:v>
      </x:c>
    </x:row>
    <x:row r="347" ht="21" customHeight="1">
      <x:c r="A347" s="15" t="n">
        <x:v>346</x:v>
      </x:c>
      <x:c r="B347" s="11" t="n">
        <x:v>5.64181631185342</x:v>
      </x:c>
      <x:c r="C347" s="11" t="n">
        <x:v>1883.0964824522912</x:v>
      </x:c>
      <x:c r="D347" s="17" t="n">
        <x:v>0</x:v>
      </x:c>
      <x:c r="E347" s="11" t="n">
        <x:v>3.189423605840389</x:v>
      </x:c>
      <x:c r="F347" s="11" t="n">
        <x:v>871.8205209891853</x:v>
      </x:c>
      <x:c r="G347" s="17" t="n">
        <x:v>1068.356040735275</x:v>
      </x:c>
      <x:c r="H347" s="11" t="n">
        <x:v>2.7963164110844168</x:v>
      </x:c>
      <x:c r="I347" s="11" t="n">
        <x:v>1190.746639786569</x:v>
      </x:c>
      <x:c r="J347" s="17" t="n">
        <x:v>668.4588117188043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1.4729695012206598</x:v>
      </x:c>
      <x:c r="F348" s="11" t="n">
        <x:v>659.1145257412157</x:v>
      </x:c>
      <x:c r="G348" s="17" t="n">
        <x:v>1144.6920938105309</x:v>
      </x:c>
      <x:c r="H348" s="11" t="n">
        <x:v>1.1035549192326042</x:v>
      </x:c>
      <x:c r="I348" s="11" t="n">
        <x:v>616.1183663182736</x:v>
      </x:c>
      <x:c r="J348" s="17" t="n">
        <x:v>1082.9633048362907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1.764200396599041</x:v>
      </x:c>
      <x:c r="F349" s="11" t="n">
        <x:v>866.3649364558889</x:v>
      </x:c>
      <x:c r="G349" s="17" t="n">
        <x:v>1060.2992000378836</x:v>
      </x:c>
      <x:c r="H349" s="11" t="n">
        <x:v>1.301374531877888</x:v>
      </x:c>
      <x:c r="I349" s="11" t="n">
        <x:v>846.562199357168</x:v>
      </x:c>
      <x:c r="J349" s="17" t="n">
        <x:v>952.2207055969684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1.2749282353095015</x:v>
      </x:c>
      <x:c r="F350" s="11" t="n">
        <x:v>798.792328264545</x:v>
      </x:c>
      <x:c r="G350" s="17" t="n">
        <x:v>1383.276199175811</x:v>
      </x:c>
      <x:c r="H350" s="11" t="n">
        <x:v>0.9853189780723328</x:v>
      </x:c>
      <x:c r="I350" s="11" t="n">
        <x:v>734.359872253972</x:v>
      </x:c>
      <x:c r="J350" s="17" t="n">
        <x:v>1319.222085511436</x:v>
      </x:c>
    </x:row>
    <x:row r="351" ht="21" customHeight="1">
      <x:c r="A351" s="15" t="n">
        <x:v>350</x:v>
      </x:c>
      <x:c r="B351" s="11" t="n">
        <x:v>2.384250925158042</x:v>
      </x:c>
      <x:c r="C351" s="11" t="n">
        <x:v>712.0000734447516</x:v>
      </x:c>
      <x:c r="D351" s="17" t="n">
        <x:v>1121.672452428852</x:v>
      </x:c>
      <x:c r="E351" s="11" t="n">
        <x:v>2.4731273452708096</x:v>
      </x:c>
      <x:c r="F351" s="11" t="n">
        <x:v>600.1142796662557</x:v>
      </x:c>
      <x:c r="G351" s="17" t="n">
        <x:v>1298.3860652928947</x:v>
      </x:c>
      <x:c r="H351" s="11" t="n">
        <x:v>1.9373443756017656</x:v>
      </x:c>
      <x:c r="I351" s="11" t="n">
        <x:v>681.0051865363861</x:v>
      </x:c>
      <x:c r="J351" s="17" t="n">
        <x:v>1148.3055759394028</x:v>
      </x:c>
    </x:row>
    <x:row r="352" ht="21" customHeight="1">
      <x:c r="A352" s="15" t="n">
        <x:v>351</x:v>
      </x:c>
      <x:c r="B352" s="11" t="n">
        <x:v>6.951243950515339</x:v>
      </x:c>
      <x:c r="C352" s="11" t="n">
        <x:v>2195.820795564798</x:v>
      </x:c>
      <x:c r="D352" s="17" t="n">
        <x:v>0</x:v>
      </x:c>
      <x:c r="E352" s="11" t="n">
        <x:v>3.218499684119709</x:v>
      </x:c>
      <x:c r="F352" s="11" t="n">
        <x:v>849.3585115603634</x:v>
      </x:c>
      <x:c r="G352" s="17" t="n">
        <x:v>1396.2828576864076</x:v>
      </x:c>
      <x:c r="H352" s="11" t="n">
        <x:v>2.907339726404277</x:v>
      </x:c>
      <x:c r="I352" s="11" t="n">
        <x:v>1191.1812313727714</x:v>
      </x:c>
      <x:c r="J352" s="17" t="n">
        <x:v>978.0790495308338</x:v>
      </x:c>
    </x:row>
    <x:row r="353" ht="21" customHeight="1">
      <x:c r="A353" s="15" t="n">
        <x:v>352</x:v>
      </x:c>
      <x:c r="B353" s="11" t="n">
        <x:v>7.676242649193219</x:v>
      </x:c>
      <x:c r="C353" s="11" t="n">
        <x:v>1777.4821746602886</x:v>
      </x:c>
      <x:c r="D353" s="17" t="n">
        <x:v>0</x:v>
      </x:c>
      <x:c r="E353" s="11" t="n">
        <x:v>3.118898839940652</x:v>
      </x:c>
      <x:c r="F353" s="11" t="n">
        <x:v>628.2852476532025</x:v>
      </x:c>
      <x:c r="G353" s="17" t="n">
        <x:v>1182.925878117383</x:v>
      </x:c>
      <x:c r="H353" s="11" t="n">
        <x:v>2.9394864380611336</x:v>
      </x:c>
      <x:c r="I353" s="11" t="n">
        <x:v>900.7820189803192</x:v>
      </x:c>
      <x:c r="J353" s="17" t="n">
        <x:v>855.9330693818571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1.306993684300819</x:v>
      </x:c>
      <x:c r="F354" s="11" t="n">
        <x:v>749.6489894209609</x:v>
      </x:c>
      <x:c r="G354" s="17" t="n">
        <x:v>1498.7028534911906</x:v>
      </x:c>
      <x:c r="H354" s="11" t="n">
        <x:v>0.93566438536651</x:v>
      </x:c>
      <x:c r="I354" s="11" t="n">
        <x:v>652.9652638755127</x:v>
      </x:c>
      <x:c r="J354" s="17" t="n">
        <x:v>1454.8490319870348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1.1571292700813711</x:v>
      </x:c>
      <x:c r="F355" s="11" t="n">
        <x:v>371.4914095922469</x:v>
      </x:c>
      <x:c r="G355" s="17" t="n">
        <x:v>1544.626864156492</x:v>
      </x:c>
      <x:c r="H355" s="11" t="n">
        <x:v>0.820127324942671</x:v>
      </x:c>
      <x:c r="I355" s="11" t="n">
        <x:v>312.3664546755709</x:v>
      </x:c>
      <x:c r="J355" s="17" t="n">
        <x:v>1528.4752820733042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1.774713160699359</x:v>
      </x:c>
      <x:c r="F356" s="11" t="n">
        <x:v>389.2797516941832</x:v>
      </x:c>
      <x:c r="G356" s="17" t="n">
        <x:v>1450.0692160035856</x:v>
      </x:c>
      <x:c r="H356" s="11" t="n">
        <x:v>1.4070417119947816</x:v>
      </x:c>
      <x:c r="I356" s="11" t="n">
        <x:v>404.67491075737365</x:v>
      </x:c>
      <x:c r="J356" s="17" t="n">
        <x:v>1384.6657414324648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0.7108903194783082</x:v>
      </x:c>
      <x:c r="F357" s="11" t="n">
        <x:v>249.05612193754047</x:v>
      </x:c>
      <x:c r="G357" s="17" t="n">
        <x:v>1351.093624500182</x:v>
      </x:c>
      <x:c r="H357" s="11"/>
      <x:c r="I357" s="11"/>
      <x:c r="J357" s="17"/>
    </x:row>
    <x:row r="358" ht="21" customHeight="1">
      <x:c r="A358" s="15" t="n">
        <x:v>357</x:v>
      </x:c>
      <x:c r="B358" s="11"/>
      <x:c r="C358" s="11"/>
      <x:c r="D358" s="17"/>
      <x:c r="E358" s="11" t="n">
        <x:v>1.6872640378001942</x:v>
      </x:c>
      <x:c r="F358" s="11" t="n">
        <x:v>950.7589706183328</x:v>
      </x:c>
      <x:c r="G358" s="17" t="n">
        <x:v>1141.7203318718937</x:v>
      </x:c>
      <x:c r="H358" s="11" t="n">
        <x:v>1.2200480081699392</x:v>
      </x:c>
      <x:c r="I358" s="11" t="n">
        <x:v>903.0846183867312</x:v>
      </x:c>
      <x:c r="J358" s="17" t="n">
        <x:v>1040.526374377484</x:v>
      </x:c>
    </x:row>
    <x:row r="359" ht="21" customHeight="1">
      <x:c r="A359" s="15" t="n">
        <x:v>358</x:v>
      </x:c>
      <x:c r="B359" s="11" t="n">
        <x:v>1.770506622888933</x:v>
      </x:c>
      <x:c r="C359" s="11" t="n">
        <x:v>851.2141583221678</x:v>
      </x:c>
      <x:c r="D359" s="17" t="n">
        <x:v>1194.4964927291012</x:v>
      </x:c>
      <x:c r="E359" s="11" t="n">
        <x:v>2.1236819263493576</x:v>
      </x:c>
      <x:c r="F359" s="11" t="n">
        <x:v>840.916023863452</x:v>
      </x:c>
      <x:c r="G359" s="17" t="n">
        <x:v>1317.589099474359</x:v>
      </x:c>
      <x:c r="H359" s="11" t="n">
        <x:v>1.665050728733405</x:v>
      </x:c>
      <x:c r="I359" s="11" t="n">
        <x:v>909.5344612594338</x:v>
      </x:c>
      <x:c r="J359" s="17" t="n">
        <x:v>1146.284165006335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1.499251459460578</x:v>
      </x:c>
      <x:c r="F360" s="11" t="n">
        <x:v>784.6503308816804</x:v>
      </x:c>
      <x:c r="G360" s="17" t="n">
        <x:v>1349.4266703387225</x:v>
      </x:c>
      <x:c r="H360" s="11" t="n">
        <x:v>1.0741575141266644</x:v>
      </x:c>
      <x:c r="I360" s="11" t="n">
        <x:v>706.0128601149153</x:v>
      </x:c>
      <x:c r="J360" s="17" t="n">
        <x:v>1290.3217470600252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1.1492997059718968</x:v>
      </x:c>
      <x:c r="F361" s="11" t="n">
        <x:v>453.1670336947876</x:v>
      </x:c>
      <x:c r="G361" s="17" t="n">
        <x:v>1523.5788471293104</x:v>
      </x:c>
      <x:c r="H361" s="11" t="n">
        <x:v>1.40995019964085</x:v>
      </x:c>
      <x:c r="I361" s="11" t="n">
        <x:v>538.6201964260082</x:v>
      </x:c>
      <x:c r="J361" s="17" t="n">
        <x:v>1415.5952569396927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1.460330376897223</x:v>
      </x:c>
      <x:c r="F362" s="11" t="n">
        <x:v>746.2181618312361</x:v>
      </x:c>
      <x:c r="G362" s="17" t="n">
        <x:v>1264.4296978253185</x:v>
      </x:c>
      <x:c r="H362" s="11" t="n">
        <x:v>1.4551726823345112</x:v>
      </x:c>
      <x:c r="I362" s="11" t="n">
        <x:v>844.4620414258844</x:v>
      </x:c>
      <x:c r="J362" s="17" t="n">
        <x:v>1097.9257191288264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1.709328784464986</x:v>
      </x:c>
      <x:c r="F363" s="11" t="n">
        <x:v>921.179172205866</x:v>
      </x:c>
      <x:c r="G363" s="17" t="n">
        <x:v>1351.432289012329</x:v>
      </x:c>
      <x:c r="H363" s="11" t="n">
        <x:v>1.3346813420680328</x:v>
      </x:c>
      <x:c r="I363" s="11" t="n">
        <x:v>931.7519440236166</x:v>
      </x:c>
      <x:c r="J363" s="17" t="n">
        <x:v>1216.6105832411336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1.319077965609623</x:v>
      </x:c>
      <x:c r="F364" s="11" t="n">
        <x:v>576.660329600364</x:v>
      </x:c>
      <x:c r="G364" s="17" t="n">
        <x:v>1246.7960566563554</x:v>
      </x:c>
      <x:c r="H364" s="11" t="n">
        <x:v>1.2812730169011228</x:v>
      </x:c>
      <x:c r="I364" s="11" t="n">
        <x:v>622.4032248562512</x:v>
      </x:c>
      <x:c r="J364" s="17" t="n">
        <x:v>1144.7446458289671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1.3546605203636115</x:v>
      </x:c>
      <x:c r="F365" s="11" t="n">
        <x:v>559.8379275299983</x:v>
      </x:c>
      <x:c r="G365" s="17" t="n">
        <x:v>1107.6307116869962</x:v>
      </x:c>
      <x:c r="H365" s="11" t="n">
        <x:v>0.9783316443022374</x:v>
      </x:c>
      <x:c r="I365" s="11" t="n">
        <x:v>487.2588437889734</x:v>
      </x:c>
      <x:c r="J365" s="17" t="n">
        <x:v>1074.7032003287854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1.6010706426238974</x:v>
      </x:c>
      <x:c r="F366" s="11" t="n">
        <x:v>731.0463971668369</x:v>
      </x:c>
      <x:c r="G366" s="17" t="n">
        <x:v>1428.3443095410223</x:v>
      </x:c>
      <x:c r="H366" s="11" t="n">
        <x:v>1.353494894037942</x:v>
      </x:c>
      <x:c r="I366" s="11" t="n">
        <x:v>765.4096513025567</x:v>
      </x:c>
      <x:c r="J366" s="17" t="n">
        <x:v>1305.6875103186494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1.5644989098707816</x:v>
      </x:c>
      <x:c r="F367" s="11" t="n">
        <x:v>896.3154396398403</x:v>
      </x:c>
      <x:c r="G367" s="17" t="n">
        <x:v>1153.6816646959217</x:v>
      </x:c>
      <x:c r="H367" s="11" t="n">
        <x:v>1.1414378227968296</x:v>
      </x:c>
      <x:c r="I367" s="11" t="n">
        <x:v>833.3590821943644</x:v>
      </x:c>
      <x:c r="J367" s="17" t="n">
        <x:v>1070.9014613393992</x:v>
      </x:c>
    </x:row>
    <x:row r="368" ht="21" customHeight="1">
      <x:c r="A368" s="15" t="n">
        <x:v>367</x:v>
      </x:c>
      <x:c r="B368" s="11" t="n">
        <x:v>6.148573863534997</x:v>
      </x:c>
      <x:c r="C368" s="11" t="n">
        <x:v>1816.030328617204</x:v>
      </x:c>
      <x:c r="D368" s="17" t="n">
        <x:v>0</x:v>
      </x:c>
      <x:c r="E368" s="11" t="n">
        <x:v>3.682991561909046</x:v>
      </x:c>
      <x:c r="F368" s="11" t="n">
        <x:v>835.6673995651012</x:v>
      </x:c>
      <x:c r="G368" s="17" t="n">
        <x:v>1037.4375792964038</x:v>
      </x:c>
      <x:c r="H368" s="11" t="n">
        <x:v>3.401125641786307</x:v>
      </x:c>
      <x:c r="I368" s="11" t="n">
        <x:v>1255.8320657858528</x:v>
      </x:c>
      <x:c r="J368" s="17" t="n">
        <x:v>545.5883670658732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1.2627459430254289</x:v>
      </x:c>
      <x:c r="F369" s="11" t="n">
        <x:v>386.70786550778826</x:v>
      </x:c>
      <x:c r="G369" s="17" t="n">
        <x:v>1270.6084618783027</x:v>
      </x:c>
      <x:c r="H369" s="11" t="n">
        <x:v>0.9053326493013266</x:v>
      </x:c>
      <x:c r="I369" s="11" t="n">
        <x:v>335.94457039848584</x:v>
      </x:c>
      <x:c r="J369" s="17" t="n">
        <x:v>1248.6707963513966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1.4501070966274874</x:v>
      </x:c>
      <x:c r="F370" s="11" t="n">
        <x:v>478.93676911246496</x:v>
      </x:c>
      <x:c r="G370" s="17" t="n">
        <x:v>1680.0972686242008</x:v>
      </x:c>
      <x:c r="H370" s="11" t="n">
        <x:v>1.052003224803855</x:v>
      </x:c>
      <x:c r="I370" s="11" t="n">
        <x:v>428.7654872389512</x:v>
      </x:c>
      <x:c r="J370" s="17" t="n">
        <x:v>1645.6413900858192</x:v>
      </x:c>
    </x:row>
    <x:row r="371" ht="21" customHeight="1">
      <x:c r="A371" s="15" t="n">
        <x:v>370</x:v>
      </x:c>
      <x:c r="B371" s="11" t="n">
        <x:v>3.0571506434867555</x:v>
      </x:c>
      <x:c r="C371" s="11" t="n">
        <x:v>1133.0413610105547</x:v>
      </x:c>
      <x:c r="D371" s="17" t="n">
        <x:v>906.2162464078413</x:v>
      </x:c>
      <x:c r="E371" s="11" t="n">
        <x:v>2.9199865486236565</x:v>
      </x:c>
      <x:c r="F371" s="11" t="n">
        <x:v>847.8385621020335</x:v>
      </x:c>
      <x:c r="G371" s="17" t="n">
        <x:v>1272.1036196302216</x:v>
      </x:c>
      <x:c r="H371" s="11" t="n">
        <x:v>2.393157216167268</x:v>
      </x:c>
      <x:c r="I371" s="11" t="n">
        <x:v>1036.0368702851445</x:v>
      </x:c>
      <x:c r="J371" s="17" t="n">
        <x:v>996.0458599488518</x:v>
      </x:c>
    </x:row>
    <x:row r="372" ht="21" customHeight="1">
      <x:c r="A372" s="15" t="n">
        <x:v>371</x:v>
      </x:c>
      <x:c r="B372" s="11" t="n">
        <x:v>2.6041236719923493</x:v>
      </x:c>
      <x:c r="C372" s="11" t="n">
        <x:v>395.1378298120537</x:v>
      </x:c>
      <x:c r="D372" s="17" t="n">
        <x:v>1369.0155384698774</x:v>
      </x:c>
      <x:c r="E372" s="11" t="n">
        <x:v>2.614581414320018</x:v>
      </x:c>
      <x:c r="F372" s="11" t="n">
        <x:v>319.2946708376842</x:v>
      </x:c>
      <x:c r="G372" s="17" t="n">
        <x:v>1477.568675592957</x:v>
      </x:c>
      <x:c r="H372" s="11" t="n">
        <x:v>2.10527528766176</x:v>
      </x:c>
      <x:c r="I372" s="11" t="n">
        <x:v>374.00927323153</x:v>
      </x:c>
      <x:c r="J372" s="17" t="n">
        <x:v>1387.8813409116333</x:v>
      </x:c>
    </x:row>
    <x:row r="373" ht="21" customHeight="1">
      <x:c r="A373" s="15" t="n">
        <x:v>372</x:v>
      </x:c>
      <x:c r="B373" s="11" t="n">
        <x:v>1.9453782734889344</x:v>
      </x:c>
      <x:c r="C373" s="11" t="n">
        <x:v>894.5878050343739</x:v>
      </x:c>
      <x:c r="D373" s="17" t="n">
        <x:v>1019.925559734438</x:v>
      </x:c>
      <x:c r="E373" s="11" t="n">
        <x:v>2.280999530002167</x:v>
      </x:c>
      <x:c r="F373" s="11" t="n">
        <x:v>854.7840374616803</x:v>
      </x:c>
      <x:c r="G373" s="17" t="n">
        <x:v>1169.4061755079942</x:v>
      </x:c>
      <x:c r="H373" s="11" t="n">
        <x:v>1.7541184182956426</x:v>
      </x:c>
      <x:c r="I373" s="11" t="n">
        <x:v>924.0587388649208</x:v>
      </x:c>
      <x:c r="J373" s="17" t="n">
        <x:v>994.6348203439948</x:v>
      </x:c>
    </x:row>
    <x:row r="374" ht="21" customHeight="1">
      <x:c r="A374" s="15" t="n">
        <x:v>373</x:v>
      </x:c>
      <x:c r="B374" s="11" t="n">
        <x:v>1.5095121221216248</x:v>
      </x:c>
      <x:c r="C374" s="11" t="n">
        <x:v>521.9975021337791</x:v>
      </x:c>
      <x:c r="D374" s="17" t="n">
        <x:v>1367.8797746098817</x:v>
      </x:c>
      <x:c r="E374" s="11" t="n">
        <x:v>2.01397819876178</x:v>
      </x:c>
      <x:c r="F374" s="11" t="n">
        <x:v>566.0342091218396</x:v>
      </x:c>
      <x:c r="G374" s="17" t="n">
        <x:v>1414.300598322845</x:v>
      </x:c>
      <x:c r="H374" s="11" t="n">
        <x:v>1.5133553028055553</x:v>
      </x:c>
      <x:c r="I374" s="11" t="n">
        <x:v>581.0027487765849</x:v>
      </x:c>
      <x:c r="J374" s="17" t="n">
        <x:v>1323.0457898169666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0.6290672324971828</x:v>
      </x:c>
      <x:c r="F375" s="11" t="n">
        <x:v>414.2824788538886</x:v>
      </x:c>
      <x:c r="G375" s="17" t="n">
        <x:v>1199.730150000224</x:v>
      </x:c>
      <x:c r="H375" s="11"/>
      <x:c r="I375" s="11"/>
      <x:c r="J375" s="17"/>
    </x:row>
    <x:row r="376" ht="21" customHeight="1">
      <x:c r="A376" s="15" t="n">
        <x:v>375</x:v>
      </x:c>
      <x:c r="B376" s="11" t="n">
        <x:v>1.520553577526114</x:v>
      </x:c>
      <x:c r="C376" s="11" t="n">
        <x:v>848.8027993846565</x:v>
      </x:c>
      <x:c r="D376" s="17" t="n">
        <x:v>1007.7078585790392</x:v>
      </x:c>
      <x:c r="E376" s="11" t="n">
        <x:v>2.011655403309084</x:v>
      </x:c>
      <x:c r="F376" s="11" t="n">
        <x:v>913.9119682400794</x:v>
      </x:c>
      <x:c r="G376" s="17" t="n">
        <x:v>1086.202926821927</x:v>
      </x:c>
      <x:c r="H376" s="11" t="n">
        <x:v>1.5320665987721964</x:v>
      </x:c>
      <x:c r="I376" s="11" t="n">
        <x:v>948.5122357186006</x:v>
      </x:c>
      <x:c r="J376" s="17" t="n">
        <x:v>931.4230503995636</x:v>
      </x:c>
    </x:row>
    <x:row r="377" ht="21" customHeight="1">
      <x:c r="A377" s="15" t="n">
        <x:v>376</x:v>
      </x:c>
      <x:c r="B377" s="11" t="n">
        <x:v>2.7267494500114697</x:v>
      </x:c>
      <x:c r="C377" s="11" t="n">
        <x:v>1404.589203516042</x:v>
      </x:c>
      <x:c r="D377" s="17" t="n">
        <x:v>788.7047284145267</x:v>
      </x:c>
      <x:c r="E377" s="11" t="n">
        <x:v>2.6668650301540406</x:v>
      </x:c>
      <x:c r="F377" s="11" t="n">
        <x:v>1102.8245319800903</x:v>
      </x:c>
      <x:c r="G377" s="17" t="n">
        <x:v>1200.054490520614</x:v>
      </x:c>
      <x:c r="H377" s="11" t="n">
        <x:v>2.148603529223048</x:v>
      </x:c>
      <x:c r="I377" s="11" t="n">
        <x:v>1302.2844376404273</x:v>
      </x:c>
      <x:c r="J377" s="17" t="n">
        <x:v>880.9323639753263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1.1748763831597644</x:v>
      </x:c>
      <x:c r="F378" s="11" t="n">
        <x:v>697.7529467937645</x:v>
      </x:c>
      <x:c r="G378" s="17" t="n">
        <x:v>1219.2456428390565</x:v>
      </x:c>
      <x:c r="H378" s="11" t="n">
        <x:v>1.0031899591666726</x:v>
      </x:c>
      <x:c r="I378" s="11" t="n">
        <x:v>669.695784686905</x:v>
      </x:c>
      <x:c r="J378" s="17" t="n">
        <x:v>1152.11280164857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1.021567840531702</x:v>
      </x:c>
      <x:c r="F379" s="11" t="n">
        <x:v>329.7101166087193</x:v>
      </x:c>
      <x:c r="G379" s="17" t="n">
        <x:v>1274.8652022737656</x:v>
      </x:c>
      <x:c r="H379" s="11" t="n">
        <x:v>0.7451837749404298</x:v>
      </x:c>
      <x:c r="I379" s="11" t="n">
        <x:v>271.0998290141624</x:v>
      </x:c>
      <x:c r="J379" s="17" t="n">
        <x:v>1263.5713007535508</x:v>
      </x:c>
    </x:row>
    <x:row r="380" ht="21" customHeight="1">
      <x:c r="A380" s="15" t="n">
        <x:v>379</x:v>
      </x:c>
      <x:c r="B380" s="11" t="n">
        <x:v>8.839892658524136</x:v>
      </x:c>
      <x:c r="C380" s="11" t="n">
        <x:v>1527.2965643749344</x:v>
      </x:c>
      <x:c r="D380" s="17" t="n">
        <x:v>0</x:v>
      </x:c>
      <x:c r="E380" s="11" t="n">
        <x:v>3.893771731383279</x:v>
      </x:c>
      <x:c r="F380" s="11" t="n">
        <x:v>520.6707828028393</x:v>
      </x:c>
      <x:c r="G380" s="17" t="n">
        <x:v>1038.1360935544635</x:v>
      </x:c>
      <x:c r="H380" s="11" t="n">
        <x:v>3.643260997431247</x:v>
      </x:c>
      <x:c r="I380" s="11" t="n">
        <x:v>809.2784732400177</x:v>
      </x:c>
      <x:c r="J380" s="17" t="n">
        <x:v>706.2302267479788</x:v>
      </x:c>
    </x:row>
    <x:row r="381" ht="21" customHeight="1">
      <x:c r="A381" s="15" t="n">
        <x:v>380</x:v>
      </x:c>
      <x:c r="B381" s="11" t="n">
        <x:v>2.661705268322619</x:v>
      </x:c>
      <x:c r="C381" s="11" t="n">
        <x:v>1145.328927013954</x:v>
      </x:c>
      <x:c r="D381" s="17" t="n">
        <x:v>899.7517060503412</x:v>
      </x:c>
      <x:c r="E381" s="11" t="n">
        <x:v>2.2860179721436134</x:v>
      </x:c>
      <x:c r="F381" s="11" t="n">
        <x:v>858.7196274535432</x:v>
      </x:c>
      <x:c r="G381" s="17" t="n">
        <x:v>1261.531155186946</x:v>
      </x:c>
      <x:c r="H381" s="11" t="n">
        <x:v>1.9604771317184129</x:v>
      </x:c>
      <x:c r="I381" s="11" t="n">
        <x:v>1017.0529757460546</x:v>
      </x:c>
      <x:c r="J381" s="17" t="n">
        <x:v>1013.8174047560176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0.9259163295208656</x:v>
      </x:c>
      <x:c r="F382" s="11" t="n">
        <x:v>591.4825758247072</x:v>
      </x:c>
      <x:c r="G382" s="17" t="n">
        <x:v>1570.9420962391807</x:v>
      </x:c>
      <x:c r="H382" s="11"/>
      <x:c r="I382" s="11"/>
      <x:c r="J382" s="17"/>
    </x:row>
    <x:row r="383" ht="21" customHeight="1">
      <x:c r="A383" s="15" t="n">
        <x:v>382</x:v>
      </x:c>
      <x:c r="B383" s="11" t="n">
        <x:v>4.572634338406289</x:v>
      </x:c>
      <x:c r="C383" s="11" t="n">
        <x:v>2253.7919699649547</x:v>
      </x:c>
      <x:c r="D383" s="17" t="n">
        <x:v>0</x:v>
      </x:c>
      <x:c r="E383" s="11" t="n">
        <x:v>3.39575837187823</x:v>
      </x:c>
      <x:c r="F383" s="11" t="n">
        <x:v>1294.9434137461403</x:v>
      </x:c>
      <x:c r="G383" s="17" t="n">
        <x:v>1056.502845466998</x:v>
      </x:c>
      <x:c r="H383" s="11" t="n">
        <x:v>3.138587104289865</x:v>
      </x:c>
      <x:c r="I383" s="11" t="n">
        <x:v>1875.49986711012</x:v>
      </x:c>
      <x:c r="J383" s="17" t="n">
        <x:v>363.7070640503604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1.3987433051554918</x:v>
      </x:c>
      <x:c r="F384" s="11" t="n">
        <x:v>425.7390690567502</x:v>
      </x:c>
      <x:c r="G384" s="17" t="n">
        <x:v>1495.4950074091907</x:v>
      </x:c>
      <x:c r="H384" s="11" t="n">
        <x:v>1.0038045707240515</x:v>
      </x:c>
      <x:c r="I384" s="11" t="n">
        <x:v>379.1688007328677</x:v>
      </x:c>
      <x:c r="J384" s="17" t="n">
        <x:v>1465.974787111895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1.63058051459387</x:v>
      </x:c>
      <x:c r="F385" s="11" t="n">
        <x:v>224.88127197045904</x:v>
      </x:c>
      <x:c r="G385" s="17" t="n">
        <x:v>1484.9545912967544</x:v>
      </x:c>
      <x:c r="H385" s="11" t="n">
        <x:v>1.202963250396708</x:v>
      </x:c>
      <x:c r="I385" s="11" t="n">
        <x:v>209.38648467067927</x:v>
      </x:c>
      <x:c r="J385" s="17" t="n">
        <x:v>1463.9957068738693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1.207243547794535</x:v>
      </x:c>
      <x:c r="F386" s="11" t="n">
        <x:v>646.8387638731738</x:v>
      </x:c>
      <x:c r="G386" s="17" t="n">
        <x:v>1349.0990058089812</x:v>
      </x:c>
      <x:c r="H386" s="11" t="n">
        <x:v>0.8650777196572632</x:v>
      </x:c>
      <x:c r="I386" s="11" t="n">
        <x:v>543.6558957348292</x:v>
      </x:c>
      <x:c r="J386" s="17" t="n">
        <x:v>1320.3565271628277</x:v>
      </x:c>
    </x:row>
    <x:row r="387" ht="21" customHeight="1">
      <x:c r="A387" s="15" t="n">
        <x:v>386</x:v>
      </x:c>
      <x:c r="B387" s="11" t="n">
        <x:v>3.157434316966254</x:v>
      </x:c>
      <x:c r="C387" s="11" t="n">
        <x:v>1102.0326470997777</x:v>
      </x:c>
      <x:c r="D387" s="17" t="n">
        <x:v>795.284070105922</x:v>
      </x:c>
      <x:c r="E387" s="11" t="n">
        <x:v>2.8609731127839475</x:v>
      </x:c>
      <x:c r="F387" s="11" t="n">
        <x:v>791.6834971125104</x:v>
      </x:c>
      <x:c r="G387" s="17" t="n">
        <x:v>1178.0946471053426</x:v>
      </x:c>
      <x:c r="H387" s="11" t="n">
        <x:v>2.326939532571956</x:v>
      </x:c>
      <x:c r="I387" s="11" t="n">
        <x:v>964.9218201643996</x:v>
      </x:c>
      <x:c r="J387" s="17" t="n">
        <x:v>921.9474795682544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1.338518374504027</x:v>
      </x:c>
      <x:c r="F388" s="11" t="n">
        <x:v>669.8203534254297</x:v>
      </x:c>
      <x:c r="G388" s="17" t="n">
        <x:v>1372.0421456189451</x:v>
      </x:c>
      <x:c r="H388" s="11" t="n">
        <x:v>1.0896113295452388</x:v>
      </x:c>
      <x:c r="I388" s="11" t="n">
        <x:v>646.6293880873213</x:v>
      </x:c>
      <x:c r="J388" s="17" t="n">
        <x:v>1300.528773498953</x:v>
      </x:c>
    </x:row>
    <x:row r="389" ht="21" customHeight="1">
      <x:c r="A389" s="15" t="n">
        <x:v>388</x:v>
      </x:c>
      <x:c r="B389" s="11" t="n">
        <x:v>2.018100408733839</x:v>
      </x:c>
      <x:c r="C389" s="11" t="n">
        <x:v>1397.5234381979708</x:v>
      </x:c>
      <x:c r="D389" s="17" t="n">
        <x:v>837.0511833959113</x:v>
      </x:c>
      <x:c r="E389" s="11" t="n">
        <x:v>2.239034811576524</x:v>
      </x:c>
      <x:c r="F389" s="11" t="n">
        <x:v>1279.1651196264172</x:v>
      </x:c>
      <x:c r="G389" s="17" t="n">
        <x:v>1108.3593159810634</x:v>
      </x:c>
      <x:c r="H389" s="11" t="n">
        <x:v>1.7557501201287071</x:v>
      </x:c>
      <x:c r="I389" s="11" t="n">
        <x:v>1414.531377523571</x:v>
      </x:c>
      <x:c r="J389" s="17" t="n">
        <x:v>820.7957554718295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1.4805238125105045</x:v>
      </x:c>
      <x:c r="F390" s="11" t="n">
        <x:v>491.7962905613393</x:v>
      </x:c>
      <x:c r="G390" s="17" t="n">
        <x:v>1566.8016123148957</x:v>
      </x:c>
      <x:c r="H390" s="11" t="n">
        <x:v>1.0756250413740924</x:v>
      </x:c>
      <x:c r="I390" s="11" t="n">
        <x:v>446.26119427104976</x:v>
      </x:c>
      <x:c r="J390" s="17" t="n">
        <x:v>1528.038797344999</x:v>
      </x:c>
    </x:row>
    <x:row r="391" ht="21" customHeight="1">
      <x:c r="A391" s="15" t="n">
        <x:v>390</x:v>
      </x:c>
      <x:c r="B391" s="11" t="n">
        <x:v>3.906389054220696</x:v>
      </x:c>
      <x:c r="C391" s="11" t="n">
        <x:v>683.0253492307879</x:v>
      </x:c>
      <x:c r="D391" s="17" t="n">
        <x:v>1326.709763665937</x:v>
      </x:c>
      <x:c r="E391" s="11" t="n">
        <x:v>3.0239608215574063</x:v>
      </x:c>
      <x:c r="F391" s="11" t="n">
        <x:v>419.95674221655</x:v>
      </x:c>
      <x:c r="G391" s="17" t="n">
        <x:v>1623.6043707820618</x:v>
      </x:c>
      <x:c r="H391" s="11" t="n">
        <x:v>2.49934422438901</x:v>
      </x:c>
      <x:c r="I391" s="11" t="n">
        <x:v>531.0163925596775</x:v>
      </x:c>
      <x:c r="J391" s="17" t="n">
        <x:v>1470.132501511374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1.849882565510489</x:v>
      </x:c>
      <x:c r="F392" s="11" t="n">
        <x:v>593.0743008473105</x:v>
      </x:c>
      <x:c r="G392" s="17" t="n">
        <x:v>1129.3387115222006</x:v>
      </x:c>
      <x:c r="H392" s="11" t="n">
        <x:v>1.445662932188809</x:v>
      </x:c>
      <x:c r="I392" s="11" t="n">
        <x:v>614.4907780485372</x:v>
      </x:c>
      <x:c r="J392" s="17" t="n">
        <x:v>1030.8400628143431</x:v>
      </x:c>
    </x:row>
    <x:row r="393" ht="21" customHeight="1">
      <x:c r="A393" s="15" t="n">
        <x:v>392</x:v>
      </x:c>
      <x:c r="B393" s="11" t="n">
        <x:v>7.3467384288928175</x:v>
      </x:c>
      <x:c r="C393" s="11" t="n">
        <x:v>1984.8822780883888</x:v>
      </x:c>
      <x:c r="D393" s="17" t="n">
        <x:v>0</x:v>
      </x:c>
      <x:c r="E393" s="11" t="n">
        <x:v>3.241702723017585</x:v>
      </x:c>
      <x:c r="F393" s="11" t="n">
        <x:v>729.1043865168332</x:v>
      </x:c>
      <x:c r="G393" s="17" t="n">
        <x:v>1297.1007094426332</x:v>
      </x:c>
      <x:c r="H393" s="11" t="n">
        <x:v>2.9991006907354816</x:v>
      </x:c>
      <x:c r="I393" s="11" t="n">
        <x:v>1041.098930481411</x:v>
      </x:c>
      <x:c r="J393" s="17" t="n">
        <x:v>921.4407732220482</x:v>
      </x:c>
    </x:row>
    <x:row r="394" ht="21" customHeight="1">
      <x:c r="A394" s="15" t="n">
        <x:v>393</x:v>
      </x:c>
      <x:c r="B394" s="11" t="n">
        <x:v>6.382895242775691</x:v>
      </x:c>
      <x:c r="C394" s="11" t="n">
        <x:v>1968.9970839584803</x:v>
      </x:c>
      <x:c r="D394" s="17" t="n">
        <x:v>0</x:v>
      </x:c>
      <x:c r="E394" s="11" t="n">
        <x:v>2.2103673880043706</x:v>
      </x:c>
      <x:c r="F394" s="11" t="n">
        <x:v>769.4205551118263</x:v>
      </x:c>
      <x:c r="G394" s="17" t="n">
        <x:v>1224.062190071695</x:v>
      </x:c>
      <x:c r="H394" s="11" t="n">
        <x:v>3.180954560564402</x:v>
      </x:c>
      <x:c r="I394" s="11" t="n">
        <x:v>1279.0152489544275</x:v>
      </x:c>
      <x:c r="J394" s="17" t="n">
        <x:v>671.5730027684059</x:v>
      </x:c>
    </x:row>
    <x:row r="395" ht="21" customHeight="1">
      <x:c r="A395" s="15" t="n">
        <x:v>394</x:v>
      </x:c>
      <x:c r="B395" s="11" t="n">
        <x:v>2.590979329616687</x:v>
      </x:c>
      <x:c r="C395" s="11" t="n">
        <x:v>821.450380319619</x:v>
      </x:c>
      <x:c r="D395" s="17" t="n">
        <x:v>1084.4809972714577</x:v>
      </x:c>
      <x:c r="E395" s="11" t="n">
        <x:v>2.563158275075044</x:v>
      </x:c>
      <x:c r="F395" s="11" t="n">
        <x:v>658.786888296479</x:v>
      </x:c>
      <x:c r="G395" s="17" t="n">
        <x:v>1314.1878984369614</x:v>
      </x:c>
      <x:c r="H395" s="11" t="n">
        <x:v>2.032704035017858</x:v>
      </x:c>
      <x:c r="I395" s="11" t="n">
        <x:v>762.9226349441317</x:v>
      </x:c>
      <x:c r="J395" s="17" t="n">
        <x:v>1136.3050025674706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1.8557914307138663</x:v>
      </x:c>
      <x:c r="F396" s="11" t="n">
        <x:v>376.9382085255761</x:v>
      </x:c>
      <x:c r="G396" s="17" t="n">
        <x:v>1842.6423269533807</x:v>
      </x:c>
      <x:c r="H396" s="11" t="n">
        <x:v>1.6404456772575948</x:v>
      </x:c>
      <x:c r="I396" s="11" t="n">
        <x:v>426.6289795063979</x:v>
      </x:c>
      <x:c r="J396" s="17" t="n">
        <x:v>1752.813351804256</x:v>
      </x:c>
    </x:row>
    <x:row r="397" ht="21" customHeight="1">
      <x:c r="A397" s="15" t="n">
        <x:v>396</x:v>
      </x:c>
      <x:c r="B397" s="11" t="n">
        <x:v>4.161953970980569</x:v>
      </x:c>
      <x:c r="C397" s="11" t="n">
        <x:v>1139.973571895142</x:v>
      </x:c>
      <x:c r="D397" s="17" t="n">
        <x:v>950.4479868981206</x:v>
      </x:c>
      <x:c r="E397" s="11" t="n">
        <x:v>2.9511939804798906</x:v>
      </x:c>
      <x:c r="F397" s="11" t="n">
        <x:v>656.0722424852486</x:v>
      </x:c>
      <x:c r="G397" s="17" t="n">
        <x:v>1483.5593882783212</x:v>
      </x:c>
      <x:c r="H397" s="11" t="n">
        <x:v>2.4817442832010297</x:v>
      </x:c>
      <x:c r="I397" s="11" t="n">
        <x:v>836.1463541324248</x:v>
      </x:c>
      <x:c r="J397" s="17" t="n">
        <x:v>1238.3149659202031</x:v>
      </x:c>
    </x:row>
    <x:row r="398" ht="21" customHeight="1">
      <x:c r="A398" s="15" t="n">
        <x:v>397</x:v>
      </x:c>
      <x:c r="B398" s="11" t="n">
        <x:v>1.3876721222690351</x:v>
      </x:c>
      <x:c r="C398" s="11" t="n">
        <x:v>654.5388934558014</x:v>
      </x:c>
      <x:c r="D398" s="17" t="n">
        <x:v>1298.5156366384745</x:v>
      </x:c>
      <x:c r="E398" s="11" t="n">
        <x:v>1.8927555343555047</x:v>
      </x:c>
      <x:c r="F398" s="11" t="n">
        <x:v>742.65086914502</x:v>
      </x:c>
      <x:c r="G398" s="17" t="n">
        <x:v>1340.2067212417244</x:v>
      </x:c>
      <x:c r="H398" s="11" t="n">
        <x:v>1.4115177449832736</x:v>
      </x:c>
      <x:c r="I398" s="11" t="n">
        <x:v>733.428673640204</x:v>
      </x:c>
      <x:c r="J398" s="17" t="n">
        <x:v>1242.2614171518453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1.7050868799008383</x:v>
      </x:c>
      <x:c r="F399" s="11" t="n">
        <x:v>689.2635088093721</x:v>
      </x:c>
      <x:c r="G399" s="17" t="n">
        <x:v>1529.0316743005487</x:v>
      </x:c>
      <x:c r="H399" s="11" t="n">
        <x:v>1.2553012125210885</x:v>
      </x:c>
      <x:c r="I399" s="11" t="n">
        <x:v>660.7017629075306</x:v>
      </x:c>
      <x:c r="J399" s="17" t="n">
        <x:v>1452.2333484854248</x:v>
      </x:c>
    </x:row>
    <x:row r="400" ht="21" customHeight="1">
      <x:c r="A400" s="15" t="n">
        <x:v>399</x:v>
      </x:c>
      <x:c r="B400" s="11" t="n">
        <x:v>4.776483672386602</x:v>
      </x:c>
      <x:c r="C400" s="11" t="n">
        <x:v>2063.6308469630394</x:v>
      </x:c>
      <x:c r="D400" s="17" t="n">
        <x:v>0</x:v>
      </x:c>
      <x:c r="E400" s="11" t="n">
        <x:v>2.310103522945452</x:v>
      </x:c>
      <x:c r="F400" s="11" t="n">
        <x:v>954.103043257944</x:v>
      </x:c>
      <x:c r="G400" s="17" t="n">
        <x:v>1156.584684086498</x:v>
      </x:c>
      <x:c r="H400" s="11" t="n">
        <x:v>1.9389416062407687</x:v>
      </x:c>
      <x:c r="I400" s="11" t="n">
        <x:v>1124.5510213196085</x:v>
      </x:c>
      <x:c r="J400" s="17" t="n">
        <x:v>884.2413745982146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1.3385183216181682</x:v>
      </x:c>
      <x:c r="F401" s="11" t="n">
        <x:v>559.5992908126707</x:v>
      </x:c>
      <x:c r="G401" s="17" t="n">
        <x:v>1354.3724094735023</x:v>
      </x:c>
      <x:c r="H401" s="11" t="n">
        <x:v>0.9645413822217344</x:v>
      </x:c>
      <x:c r="I401" s="11" t="n">
        <x:v>488.5591562327695</x:v>
      </x:c>
      <x:c r="J401" s="17" t="n">
        <x:v>1320.8974577868314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1.1059397723264892</x:v>
      </x:c>
      <x:c r="F402" s="11" t="n">
        <x:v>464.8859847950314</x:v>
      </x:c>
      <x:c r="G402" s="17" t="n">
        <x:v>1257.6908468452457</x:v>
      </x:c>
      <x:c r="H402" s="11"/>
      <x:c r="I402" s="11"/>
      <x:c r="J402" s="17"/>
    </x:row>
    <x:row r="403" ht="21" customHeight="1">
      <x:c r="A403" s="15" t="n">
        <x:v>402</x:v>
      </x:c>
      <x:c r="B403" s="11"/>
      <x:c r="C403" s="11"/>
      <x:c r="D403" s="17"/>
      <x:c r="E403" s="11" t="n">
        <x:v>1.326495702126012</x:v>
      </x:c>
      <x:c r="F403" s="11" t="n">
        <x:v>705.9524415764015</x:v>
      </x:c>
      <x:c r="G403" s="17" t="n">
        <x:v>1552.2944163947898</x:v>
      </x:c>
      <x:c r="H403" s="11" t="n">
        <x:v>1.1477724673011909</x:v>
      </x:c>
      <x:c r="I403" s="11" t="n">
        <x:v>708.3309085211698</x:v>
      </x:c>
      <x:c r="J403" s="17" t="n">
        <x:v>1461.7794480380023</x:v>
      </x:c>
    </x:row>
    <x:row r="404" ht="21" customHeight="1">
      <x:c r="A404" s="15" t="n">
        <x:v>403</x:v>
      </x:c>
      <x:c r="B404" s="11" t="n">
        <x:v>6.9418175767000925</x:v>
      </x:c>
      <x:c r="C404" s="11" t="n">
        <x:v>2618.063784248845</x:v>
      </x:c>
      <x:c r="D404" s="17" t="n">
        <x:v>0</x:v>
      </x:c>
      <x:c r="E404" s="11" t="n">
        <x:v>4.306345062606733</x:v>
      </x:c>
      <x:c r="F404" s="11" t="n">
        <x:v>1167.4577171499884</x:v>
      </x:c>
      <x:c r="G404" s="17" t="n">
        <x:v>1530.987956364403</x:v>
      </x:c>
      <x:c r="H404" s="11" t="n">
        <x:v>4.220620174599658</x:v>
      </x:c>
      <x:c r="I404" s="11" t="n">
        <x:v>1966.7234393553708</x:v>
      </x:c>
      <x:c r="J404" s="17" t="n">
        <x:v>639.1472799773172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1.7812816503887288</x:v>
      </x:c>
      <x:c r="F405" s="11" t="n">
        <x:v>1067.4496458082165</x:v>
      </x:c>
      <x:c r="G405" s="17" t="n">
        <x:v>1106.5041706425418</x:v>
      </x:c>
      <x:c r="H405" s="11" t="n">
        <x:v>1.319633842893343</x:v>
      </x:c>
      <x:c r="I405" s="11" t="n">
        <x:v>1048.5219703663208</x:v>
      </x:c>
      <x:c r="J405" s="17" t="n">
        <x:v>969.6914051791152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0.7331677769446302</x:v>
      </x:c>
      <x:c r="F406" s="11" t="n">
        <x:v>383.2619091730271</x:v>
      </x:c>
      <x:c r="G406" s="17" t="n">
        <x:v>1519.6513358905952</x:v>
      </x:c>
      <x:c r="H406" s="11"/>
      <x:c r="I406" s="11"/>
      <x:c r="J406" s="17"/>
    </x:row>
    <x:row r="407" ht="21" customHeight="1">
      <x:c r="A407" s="15" t="n">
        <x:v>406</x:v>
      </x:c>
      <x:c r="B407" s="11" t="n">
        <x:v>2.4305554706678034</x:v>
      </x:c>
      <x:c r="C407" s="11" t="n">
        <x:v>630.4387688818076</x:v>
      </x:c>
      <x:c r="D407" s="17" t="n">
        <x:v>1194.5538701878654</x:v>
      </x:c>
      <x:c r="E407" s="11" t="n">
        <x:v>2.561969458243455</x:v>
      </x:c>
      <x:c r="F407" s="11" t="n">
        <x:v>532.4027080375288</x:v>
      </x:c>
      <x:c r="G407" s="17" t="n">
        <x:v>1350.759051988623</x:v>
      </x:c>
      <x:c r="H407" s="11" t="n">
        <x:v>1.989311715243156</x:v>
      </x:c>
      <x:c r="I407" s="11" t="n">
        <x:v>604.5544770710852</x:v>
      </x:c>
      <x:c r="J407" s="17" t="n">
        <x:v>1216.992498122303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1.0857058027839055</x:v>
      </x:c>
      <x:c r="F408" s="11" t="n">
        <x:v>639.0011422739959</x:v>
      </x:c>
      <x:c r="G408" s="17" t="n">
        <x:v>1367.8952321718684</x:v>
      </x:c>
      <x:c r="H408" s="11" t="n">
        <x:v>0.7779764488013029</x:v>
      </x:c>
      <x:c r="I408" s="11" t="n">
        <x:v>522.1110861386996</x:v>
      </x:c>
      <x:c r="J408" s="17" t="n">
        <x:v>1345.9143981104862</x:v>
      </x:c>
    </x:row>
    <x:row r="409" ht="21" customHeight="1">
      <x:c r="A409" s="15" t="n">
        <x:v>408</x:v>
      </x:c>
      <x:c r="B409" s="11" t="n">
        <x:v>1.9268321222346343</x:v>
      </x:c>
      <x:c r="C409" s="11" t="n">
        <x:v>1059.485633260762</x:v>
      </x:c>
      <x:c r="D409" s="17" t="n">
        <x:v>1020.812101355144</x:v>
      </x:c>
      <x:c r="E409" s="11" t="n">
        <x:v>2.127812830371996</x:v>
      </x:c>
      <x:c r="F409" s="11" t="n">
        <x:v>982.3436247302916</x:v>
      </x:c>
      <x:c r="G409" s="17" t="n">
        <x:v>1216.093941811642</x:v>
      </x:c>
      <x:c r="H409" s="11" t="n">
        <x:v>1.7174646384187386</x:v>
      </x:c>
      <x:c r="I409" s="11" t="n">
        <x:v>1093.537796198672</x:v>
      </x:c>
      <x:c r="J409" s="17" t="n">
        <x:v>990.8337947903344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1.6320164208599912</x:v>
      </x:c>
      <x:c r="F410" s="11" t="n">
        <x:v>973.428012046664</x:v>
      </x:c>
      <x:c r="G410" s="17" t="n">
        <x:v>1161.6046704745456</x:v>
      </x:c>
      <x:c r="H410" s="11" t="n">
        <x:v>1.309279067391759</x:v>
      </x:c>
      <x:c r="I410" s="11" t="n">
        <x:v>986.6416184687624</x:v>
      </x:c>
      <x:c r="J410" s="17" t="n">
        <x:v>1019.765953266255</x:v>
      </x:c>
    </x:row>
    <x:row r="411" ht="21" customHeight="1">
      <x:c r="A411" s="15" t="n">
        <x:v>410</x:v>
      </x:c>
      <x:c r="B411" s="11" t="n">
        <x:v>12.024982539113095</x:v>
      </x:c>
      <x:c r="C411" s="11" t="n">
        <x:v>1885.5943385738929</x:v>
      </x:c>
      <x:c r="D411" s="17" t="n">
        <x:v>0</x:v>
      </x:c>
      <x:c r="E411" s="11" t="n">
        <x:v>9.01478668683329</x:v>
      </x:c>
      <x:c r="F411" s="11" t="n">
        <x:v>694.4527249294035</x:v>
      </x:c>
      <x:c r="G411" s="17" t="n">
        <x:v>1232.265097958952</x:v>
      </x:c>
      <x:c r="H411" s="11" t="n">
        <x:v>5.545748631892108</x:v>
      </x:c>
      <x:c r="I411" s="11" t="n">
        <x:v>1171.4199161349754</x:v>
      </x:c>
      <x:c r="J411" s="17" t="n">
        <x:v>709.5568246511743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1.349815143890596</x:v>
      </x:c>
      <x:c r="F412" s="11" t="n">
        <x:v>612.1170529117995</x:v>
      </x:c>
      <x:c r="G412" s="17" t="n">
        <x:v>1063.0846681042913</x:v>
      </x:c>
      <x:c r="H412" s="11" t="n">
        <x:v>1.2158286571782695</x:v>
      </x:c>
      <x:c r="I412" s="11" t="n">
        <x:v>633.7056686952562</x:v>
      </x:c>
      <x:c r="J412" s="17" t="n">
        <x:v>971.7040753024992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1.393898826029501</x:v>
      </x:c>
      <x:c r="F413" s="11" t="n">
        <x:v>598.6451548889996</x:v>
      </x:c>
      <x:c r="G413" s="17" t="n">
        <x:v>1424.5630263217158</x:v>
      </x:c>
      <x:c r="H413" s="11" t="n">
        <x:v>1.009569454058257</x:v>
      </x:c>
      <x:c r="I413" s="11" t="n">
        <x:v>529.4215407518838</x:v>
      </x:c>
      <x:c r="J413" s="17" t="n">
        <x:v>1385.1035854988731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1.3487432156474135</x:v>
      </x:c>
      <x:c r="F414" s="11" t="n">
        <x:v>579.0008928180641</x:v>
      </x:c>
      <x:c r="G414" s="17" t="n">
        <x:v>1384.1526250219572</x:v>
      </x:c>
      <x:c r="H414" s="11" t="n">
        <x:v>1.0807830255461826</x:v>
      </x:c>
      <x:c r="I414" s="11" t="n">
        <x:v>552.682371930804</x:v>
      </x:c>
      <x:c r="J414" s="17" t="n">
        <x:v>1325.735008778798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1.7925855381947244</x:v>
      </x:c>
      <x:c r="F415" s="11" t="n">
        <x:v>960.2839955559964</x:v>
      </x:c>
      <x:c r="G415" s="17" t="n">
        <x:v>1267.191777105612</x:v>
      </x:c>
      <x:c r="H415" s="11" t="n">
        <x:v>1.333450302182411</x:v>
      </x:c>
      <x:c r="I415" s="11" t="n">
        <x:v>948.19413346677</x:v>
      </x:c>
      <x:c r="J415" s="17" t="n">
        <x:v>1140.7496788443138</x:v>
      </x:c>
    </x:row>
    <x:row r="416" ht="21" customHeight="1">
      <x:c r="A416" s="15" t="n">
        <x:v>415</x:v>
      </x:c>
      <x:c r="B416" s="11" t="n">
        <x:v>5.075787381772301</x:v>
      </x:c>
      <x:c r="C416" s="11" t="n">
        <x:v>1968.2009523908264</x:v>
      </x:c>
      <x:c r="D416" s="17" t="n">
        <x:v>0</x:v>
      </x:c>
      <x:c r="E416" s="11" t="n">
        <x:v>3.144503170702621</x:v>
      </x:c>
      <x:c r="F416" s="11" t="n">
        <x:v>993.8083253699352</x:v>
      </x:c>
      <x:c r="G416" s="17" t="n">
        <x:v>1042.7240124332534</x:v>
      </x:c>
      <x:c r="H416" s="11" t="n">
        <x:v>2.7421903426044314</x:v>
      </x:c>
      <x:c r="I416" s="11" t="n">
        <x:v>1343.6523682061954</x:v>
      </x:c>
      <x:c r="J416" s="17" t="n">
        <x:v>599.8445135215431</x:v>
      </x:c>
    </x:row>
    <x:row r="417" ht="21" customHeight="1">
      <x:c r="A417" s="15" t="n">
        <x:v>416</x:v>
      </x:c>
      <x:c r="B417" s="11" t="n">
        <x:v>1.930014160281632</x:v>
      </x:c>
      <x:c r="C417" s="11" t="n">
        <x:v>852.8823334969616</x:v>
      </x:c>
      <x:c r="D417" s="17" t="n">
        <x:v>1089.709302023036</x:v>
      </x:c>
      <x:c r="E417" s="11" t="n">
        <x:v>2.26084104081746</x:v>
      </x:c>
      <x:c r="F417" s="11" t="n">
        <x:v>811.5820448937595</x:v>
      </x:c>
      <x:c r="G417" s="17" t="n">
        <x:v>1234.8127641363938</x:v>
      </x:c>
      <x:c r="H417" s="11" t="n">
        <x:v>1.7292045134141008</x:v>
      </x:c>
      <x:c r="I417" s="11" t="n">
        <x:v>879.8752173441059</x:v>
      </x:c>
      <x:c r="J417" s="17" t="n">
        <x:v>1066.2218653555135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1.5377206577803264</x:v>
      </x:c>
      <x:c r="F418" s="11" t="n">
        <x:v>582.3070279649774</x:v>
      </x:c>
      <x:c r="G418" s="17" t="n">
        <x:v>1438.277534869121</x:v>
      </x:c>
      <x:c r="H418" s="11" t="n">
        <x:v>1.1249085329128523</x:v>
      </x:c>
      <x:c r="I418" s="11" t="n">
        <x:v>531.7274497275039</x:v>
      </x:c>
      <x:c r="J418" s="17" t="n">
        <x:v>1390.36504732635</x:v>
      </x:c>
    </x:row>
    <x:row r="419" ht="21" customHeight="1">
      <x:c r="A419" s="15" t="n">
        <x:v>418</x:v>
      </x:c>
      <x:c r="B419" s="11" t="n">
        <x:v>2.744602514915312</x:v>
      </x:c>
      <x:c r="C419" s="11" t="n">
        <x:v>2141.255366594133</x:v>
      </x:c>
      <x:c r="D419" s="17" t="n">
        <x:v>585.7259117916132</x:v>
      </x:c>
      <x:c r="E419" s="11" t="n">
        <x:v>2.6624180701957547</x:v>
      </x:c>
      <x:c r="F419" s="11" t="n">
        <x:v>1667.592697372923</x:v>
      </x:c>
      <x:c r="G419" s="17" t="n">
        <x:v>1225.0353664736097</x:v>
      </x:c>
      <x:c r="H419" s="11" t="n">
        <x:v>2.110846367137565</x:v>
      </x:c>
      <x:c r="I419" s="11" t="n">
        <x:v>1954.574926385748</x:v>
      </x:c>
      <x:c r="J419" s="17" t="n">
        <x:v>753.1575856963582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1.5834891905994042</x:v>
      </x:c>
      <x:c r="F420" s="11" t="n">
        <x:v>796.0401207569988</x:v>
      </x:c>
      <x:c r="G420" s="17" t="n">
        <x:v>1266.7135967998645</x:v>
      </x:c>
      <x:c r="H420" s="11" t="n">
        <x:v>1.1508081943020103</x:v>
      </x:c>
      <x:c r="I420" s="11" t="n">
        <x:v>743.9877672946428</x:v>
      </x:c>
      <x:c r="J420" s="17" t="n">
        <x:v>1190.5528428720593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1.433949484099187</x:v>
      </x:c>
      <x:c r="F421" s="11" t="n">
        <x:v>794.3443754506288</x:v>
      </x:c>
      <x:c r="G421" s="17" t="n">
        <x:v>1378.6461407718784</x:v>
      </x:c>
      <x:c r="H421" s="11" t="n">
        <x:v>1.031192654635884</x:v>
      </x:c>
      <x:c r="I421" s="11" t="n">
        <x:v>714.2230560871409</x:v>
      </x:c>
      <x:c r="J421" s="17" t="n">
        <x:v>1319.8205387691155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1.3609273398801076</x:v>
      </x:c>
      <x:c r="F422" s="11" t="n">
        <x:v>779.6280350803762</x:v>
      </x:c>
      <x:c r="G422" s="17" t="n">
        <x:v>1049.282776373687</x:v>
      </x:c>
      <x:c r="H422" s="11" t="n">
        <x:v>1.0452224259021228</x:v>
      </x:c>
      <x:c r="I422" s="11" t="n">
        <x:v>729.1432238534469</x:v>
      </x:c>
      <x:c r="J422" s="17" t="n">
        <x:v>978.2804643299694</x:v>
      </x:c>
    </x:row>
    <x:row r="423" ht="21" customHeight="1">
      <x:c r="A423" s="15" t="n">
        <x:v>422</x:v>
      </x:c>
      <x:c r="B423" s="11" t="n">
        <x:v>1.54597753698896</x:v>
      </x:c>
      <x:c r="C423" s="11" t="n">
        <x:v>484.3056820266749</x:v>
      </x:c>
      <x:c r="D423" s="17" t="n">
        <x:v>1481.9331478044487</x:v>
      </x:c>
      <x:c r="E423" s="11" t="n">
        <x:v>2.0329573119035143</x:v>
      </x:c>
      <x:c r="F423" s="11" t="n">
        <x:v>518.3619582296313</x:v>
      </x:c>
      <x:c r="G423" s="17" t="n">
        <x:v>1528.6081627442236</x:v>
      </x:c>
      <x:c r="H423" s="11" t="n">
        <x:v>1.5354845156495265</x:v>
      </x:c>
      <x:c r="I423" s="11" t="n">
        <x:v>535.9445853250827</x:v>
      </x:c>
      <x:c r="J423" s="17" t="n">
        <x:v>1442.1477240065528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1.297467938301946</x:v>
      </x:c>
      <x:c r="F424" s="11" t="n">
        <x:v>724.2760840480803</x:v>
      </x:c>
      <x:c r="G424" s="17" t="n">
        <x:v>1372.140944726617</x:v>
      </x:c>
      <x:c r="H424" s="11" t="n">
        <x:v>0.9315922858343928</x:v>
      </x:c>
      <x:c r="I424" s="11" t="n">
        <x:v>635.9609836149918</x:v>
      </x:c>
      <x:c r="J424" s="17" t="n">
        <x:v>1327.6524167726582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1.7698598096015914</x:v>
      </x:c>
      <x:c r="F425" s="11" t="n">
        <x:v>621.8588343816853</x:v>
      </x:c>
      <x:c r="G425" s="17" t="n">
        <x:v>1475.2589534937604</x:v>
      </x:c>
      <x:c r="H425" s="11" t="n">
        <x:v>1.2911908827085212</x:v>
      </x:c>
      <x:c r="I425" s="11" t="n">
        <x:v>597.09289631122</x:v>
      </x:c>
      <x:c r="J425" s="17" t="n">
        <x:v>1404.6750198599862</x:v>
      </x:c>
    </x:row>
    <x:row r="426" ht="21" customHeight="1">
      <x:c r="A426" s="15" t="n">
        <x:v>425</x:v>
      </x:c>
      <x:c r="B426" s="11" t="n">
        <x:v>1.5867475695745503</x:v>
      </x:c>
      <x:c r="C426" s="11" t="n">
        <x:v>894.4734920544392</x:v>
      </x:c>
      <x:c r="D426" s="17" t="n">
        <x:v>1056.4837068079262</x:v>
      </x:c>
      <x:c r="E426" s="11" t="n">
        <x:v>2.044042639812266</x:v>
      </x:c>
      <x:c r="F426" s="11" t="n">
        <x:v>951.03323799145</x:v>
      </x:c>
      <x:c r="G426" s="17" t="n">
        <x:v>1146.155801239365</x:v>
      </x:c>
      <x:c r="H426" s="11" t="n">
        <x:v>1.537394912010278</x:v>
      </x:c>
      <x:c r="I426" s="11" t="n">
        <x:v>971.6481935881002</x:v>
      </x:c>
      <x:c r="J426" s="17" t="n">
        <x:v>996.619550039468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1.857546984106732</x:v>
      </x:c>
      <x:c r="F427" s="11" t="n">
        <x:v>730.4842893189948</x:v>
      </x:c>
      <x:c r="G427" s="17" t="n">
        <x:v>1509.2669407735402</x:v>
      </x:c>
      <x:c r="H427" s="11" t="n">
        <x:v>1.4075329685853288</x:v>
      </x:c>
      <x:c r="I427" s="11" t="n">
        <x:v>744.3353462590784</x:v>
      </x:c>
      <x:c r="J427" s="17" t="n">
        <x:v>1396.1839890008373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1.850552255280259</x:v>
      </x:c>
      <x:c r="F428" s="11" t="n">
        <x:v>1411.554400001066</x:v>
      </x:c>
      <x:c r="G428" s="17" t="n">
        <x:v>1147.4592171370678</x:v>
      </x:c>
      <x:c r="H428" s="11" t="n">
        <x:v>1.4049347374668513</x:v>
      </x:c>
      <x:c r="I428" s="11" t="n">
        <x:v>1431.592790001526</x:v>
      </x:c>
      <x:c r="J428" s="17" t="n">
        <x:v>934.4304080531596</x:v>
      </x:c>
    </x:row>
    <x:row r="429" ht="21" customHeight="1">
      <x:c r="A429" s="15" t="n">
        <x:v>428</x:v>
      </x:c>
      <x:c r="B429" s="11" t="n">
        <x:v>5.090154580552843</x:v>
      </x:c>
      <x:c r="C429" s="11" t="n">
        <x:v>2227.121844009997</x:v>
      </x:c>
      <x:c r="D429" s="17" t="n">
        <x:v>0</x:v>
      </x:c>
      <x:c r="E429" s="11" t="n">
        <x:v>2.7524926639181966</x:v>
      </x:c>
      <x:c r="F429" s="11" t="n">
        <x:v>1044.8700767709768</x:v>
      </x:c>
      <x:c r="G429" s="17" t="n">
        <x:v>1245.8955787958023</x:v>
      </x:c>
      <x:c r="H429" s="11" t="n">
        <x:v>2.309552884968735</x:v>
      </x:c>
      <x:c r="I429" s="11" t="n">
        <x:v>1305.403932772472</x:v>
      </x:c>
      <x:c r="J429" s="17" t="n">
        <x:v>879.4662273074307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0.967857600980202</x:v>
      </x:c>
      <x:c r="F430" s="11" t="n">
        <x:v>402.2646772315276</x:v>
      </x:c>
      <x:c r="G430" s="17" t="n">
        <x:v>1705.9990629187473</x:v>
      </x:c>
      <x:c r="H430" s="11"/>
      <x:c r="I430" s="11"/>
      <x:c r="J430" s="17"/>
    </x:row>
    <x:row r="431" ht="21" customHeight="1">
      <x:c r="A431" s="15" t="n">
        <x:v>430</x:v>
      </x:c>
      <x:c r="B431" s="11"/>
      <x:c r="C431" s="11"/>
      <x:c r="D431" s="17"/>
      <x:c r="E431" s="11" t="n">
        <x:v>1.374219725426831</x:v>
      </x:c>
      <x:c r="F431" s="11" t="n">
        <x:v>426.88845706136215</x:v>
      </x:c>
      <x:c r="G431" s="17" t="n">
        <x:v>1557.3040140085109</x:v>
      </x:c>
      <x:c r="H431" s="11" t="n">
        <x:v>1.0054662699228754</x:v>
      </x:c>
      <x:c r="I431" s="11" t="n">
        <x:v>376.2958502628165</x:v>
      </x:c>
      <x:c r="J431" s="17" t="n">
        <x:v>1529.961434845483</x:v>
      </x:c>
    </x:row>
    <x:row r="432" ht="21" customHeight="1">
      <x:c r="A432" s="15" t="n">
        <x:v>431</x:v>
      </x:c>
      <x:c r="B432" s="11" t="n">
        <x:v>4.545803805846246</x:v>
      </x:c>
      <x:c r="C432" s="11" t="n">
        <x:v>1394.3900167404556</x:v>
      </x:c>
      <x:c r="D432" s="17" t="n">
        <x:v>651.082325991842</x:v>
      </x:c>
      <x:c r="E432" s="11" t="n">
        <x:v>2.7172945908638444</x:v>
      </x:c>
      <x:c r="F432" s="11" t="n">
        <x:v>718.1736077196525</x:v>
      </x:c>
      <x:c r="G432" s="17" t="n">
        <x:v>1373.6214934617306</x:v>
      </x:c>
      <x:c r="H432" s="11" t="n">
        <x:v>2.3245970469970567</x:v>
      </x:c>
      <x:c r="I432" s="11" t="n">
        <x:v>903.9422218935396</x:v>
      </x:c>
      <x:c r="J432" s="17" t="n">
        <x:v>1116.5116802313048</x:v>
      </x:c>
    </x:row>
    <x:row r="433" ht="21" customHeight="1">
      <x:c r="A433" s="15" t="n">
        <x:v>432</x:v>
      </x:c>
      <x:c r="B433" s="11" t="n">
        <x:v>1.2591233575416347</x:v>
      </x:c>
      <x:c r="C433" s="11" t="n">
        <x:v>588.9111488652657</x:v>
      </x:c>
      <x:c r="D433" s="17" t="n">
        <x:v>1457.811129320222</x:v>
      </x:c>
      <x:c r="E433" s="11" t="n">
        <x:v>1.8685751504486008</x:v>
      </x:c>
      <x:c r="F433" s="11" t="n">
        <x:v>698.7909584674672</x:v>
      </x:c>
      <x:c r="G433" s="17" t="n">
        <x:v>1482.510633886296</x:v>
      </x:c>
      <x:c r="H433" s="11" t="n">
        <x:v>1.3830158647376904</x:v>
      </x:c>
      <x:c r="I433" s="11" t="n">
        <x:v>690.7773638659113</x:v>
      </x:c>
      <x:c r="J433" s="17" t="n">
        <x:v>1389.5161072823694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1.8229555427637512</x:v>
      </x:c>
      <x:c r="F434" s="11" t="n">
        <x:v>502.8351822575266</x:v>
      </x:c>
      <x:c r="G434" s="17" t="n">
        <x:v>1188.389683852008</x:v>
      </x:c>
      <x:c r="H434" s="11" t="n">
        <x:v>1.4458473500352182</x:v>
      </x:c>
      <x:c r="I434" s="11" t="n">
        <x:v>525.5914808478356</x:v>
      </x:c>
      <x:c r="J434" s="17" t="n">
        <x:v>1101.6814039351414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0.7603685419368124</x:v>
      </x:c>
      <x:c r="F435" s="11" t="n">
        <x:v>433.0876537692848</x:v>
      </x:c>
      <x:c r="G435" s="17" t="n">
        <x:v>1389.0875889625436</x:v>
      </x:c>
      <x:c r="H435" s="11"/>
      <x:c r="I435" s="11"/>
      <x:c r="J435" s="17"/>
    </x:row>
    <x:row r="436" ht="21" customHeight="1">
      <x:c r="A436" s="15" t="n">
        <x:v>435</x:v>
      </x:c>
      <x:c r="B436" s="11" t="n">
        <x:v>1.9269638000408449</x:v>
      </x:c>
      <x:c r="C436" s="11" t="n">
        <x:v>661.5722835074341</x:v>
      </x:c>
      <x:c r="D436" s="17" t="n">
        <x:v>1114.3251061587598</x:v>
      </x:c>
      <x:c r="E436" s="11" t="n">
        <x:v>2.238886162218533</x:v>
      </x:c>
      <x:c r="F436" s="11" t="n">
        <x:v>626.335486694072</x:v>
      </x:c>
      <x:c r="G436" s="17" t="n">
        <x:v>1228.8932436056175</x:v>
      </x:c>
      <x:c r="H436" s="11" t="n">
        <x:v>1.7219475669843711</x:v>
      </x:c>
      <x:c r="I436" s="11" t="n">
        <x:v>682.2832530528993</x:v>
      </x:c>
      <x:c r="J436" s="17" t="n">
        <x:v>1096.2011452742795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1.1095176664756612</x:v>
      </x:c>
      <x:c r="F437" s="11" t="n">
        <x:v>293.67997631961066</x:v>
      </x:c>
      <x:c r="G437" s="17" t="n">
        <x:v>1541.826187946256</x:v>
      </x:c>
      <x:c r="H437" s="11"/>
      <x:c r="I437" s="11"/>
      <x:c r="J437" s="17"/>
    </x:row>
    <x:row r="438" ht="21" customHeight="1">
      <x:c r="A438" s="15" t="n">
        <x:v>437</x:v>
      </x:c>
      <x:c r="B438" s="11"/>
      <x:c r="C438" s="11"/>
      <x:c r="D438" s="17"/>
      <x:c r="E438" s="11" t="n">
        <x:v>1.186834654564516</x:v>
      </x:c>
      <x:c r="F438" s="11" t="n">
        <x:v>123.39986690931433</x:v>
      </x:c>
      <x:c r="G438" s="17" t="n">
        <x:v>1960.062473461412</x:v>
      </x:c>
      <x:c r="H438" s="11"/>
      <x:c r="I438" s="11"/>
      <x:c r="J438" s="17"/>
    </x:row>
    <x:row r="439" ht="21" customHeight="1">
      <x:c r="A439" s="15" t="n">
        <x:v>438</x:v>
      </x:c>
      <x:c r="B439" s="11"/>
      <x:c r="C439" s="11"/>
      <x:c r="D439" s="17"/>
      <x:c r="E439" s="11" t="n">
        <x:v>1.107611155495676</x:v>
      </x:c>
      <x:c r="F439" s="11" t="n">
        <x:v>243.9512030054433</x:v>
      </x:c>
      <x:c r="G439" s="17" t="n">
        <x:v>1372.5175629525668</x:v>
      </x:c>
      <x:c r="H439" s="11"/>
      <x:c r="I439" s="11"/>
      <x:c r="J439" s="17"/>
    </x:row>
    <x:row r="440" ht="21" customHeight="1">
      <x:c r="A440" s="15" t="n">
        <x:v>439</x:v>
      </x:c>
      <x:c r="B440" s="11" t="n">
        <x:v>5.308848045837312</x:v>
      </x:c>
      <x:c r="C440" s="11" t="n">
        <x:v>2266.6602734662847</x:v>
      </x:c>
      <x:c r="D440" s="17" t="n">
        <x:v>0</x:v>
      </x:c>
      <x:c r="E440" s="11" t="n">
        <x:v>2.9005437614626235</x:v>
      </x:c>
      <x:c r="F440" s="11" t="n">
        <x:v>1118.4657460550225</x:v>
      </x:c>
      <x:c r="G440" s="17" t="n">
        <x:v>1213.821497308793</x:v>
      </x:c>
      <x:c r="H440" s="11" t="n">
        <x:v>3.4641483009640224</x:v>
      </x:c>
      <x:c r="I440" s="11" t="n">
        <x:v>1849.7659047912907</x:v>
      </x:c>
      <x:c r="J440" s="17" t="n">
        <x:v>403.80300316500336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0.8942619156434638</x:v>
      </x:c>
      <x:c r="F441" s="11" t="n">
        <x:v>608.1987598924362</x:v>
      </x:c>
      <x:c r="G441" s="17" t="n">
        <x:v>1420.3384345841573</x:v>
      </x:c>
      <x:c r="H441" s="11"/>
      <x:c r="I441" s="11"/>
      <x:c r="J441" s="17"/>
    </x:row>
    <x:row r="442" ht="21" customHeight="1">
      <x:c r="A442" s="15" t="n">
        <x:v>441</x:v>
      </x:c>
      <x:c r="B442" s="11" t="n">
        <x:v>1.7933003981949092</x:v>
      </x:c>
      <x:c r="C442" s="11" t="n">
        <x:v>710.9446348198688</x:v>
      </x:c>
      <x:c r="D442" s="17" t="n">
        <x:v>1103.2145705936846</x:v>
      </x:c>
      <x:c r="E442" s="11" t="n">
        <x:v>2.1653393924593574</x:v>
      </x:c>
      <x:c r="F442" s="11" t="n">
        <x:v>697.6486581885265</x:v>
      </x:c>
      <x:c r="G442" s="17" t="n">
        <x:v>1209.888409877618</x:v>
      </x:c>
      <x:c r="H442" s="11" t="n">
        <x:v>1.6666864532578318</x:v>
      </x:c>
      <x:c r="I442" s="11" t="n">
        <x:v>754.5961481210849</x:v>
      </x:c>
      <x:c r="J442" s="17" t="n">
        <x:v>1066.6919499554606</x:v>
      </x:c>
    </x:row>
    <x:row r="443" ht="21" customHeight="1">
      <x:c r="A443" s="15" t="n">
        <x:v>442</x:v>
      </x:c>
      <x:c r="B443" s="11" t="n">
        <x:v>8.627877159497366</x:v>
      </x:c>
      <x:c r="C443" s="11" t="n">
        <x:v>1982.0106469532984</x:v>
      </x:c>
      <x:c r="D443" s="17" t="n">
        <x:v>0</x:v>
      </x:c>
      <x:c r="E443" s="11" t="n">
        <x:v>4.102139125511295</x:v>
      </x:c>
      <x:c r="F443" s="11" t="n">
        <x:v>703.4553525341754</x:v>
      </x:c>
      <x:c r="G443" s="17" t="n">
        <x:v>1322.6550903193825</x:v>
      </x:c>
      <x:c r="H443" s="11" t="n">
        <x:v>3.886305323669111</x:v>
      </x:c>
      <x:c r="I443" s="11" t="n">
        <x:v>1117.6331580736514</x:v>
      </x:c>
      <x:c r="J443" s="17" t="n">
        <x:v>851.0025069521216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1.359593400144619</x:v>
      </x:c>
      <x:c r="F444" s="11" t="n">
        <x:v>613.3106167262885</x:v>
      </x:c>
      <x:c r="G444" s="17" t="n">
        <x:v>1423.1436019662754</x:v>
      </x:c>
      <x:c r="H444" s="11" t="n">
        <x:v>0.9785600568269556</x:v>
      </x:c>
      <x:c r="I444" s="11" t="n">
        <x:v>535.0470197496575</x:v>
      </x:c>
      <x:c r="J444" s="17" t="n">
        <x:v>1386.4184209251837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1.1960628908150122</x:v>
      </x:c>
      <x:c r="F445" s="11" t="n">
        <x:v>547.7985602538645</x:v>
      </x:c>
      <x:c r="G445" s="17" t="n">
        <x:v>1280.826870323863</x:v>
      </x:c>
      <x:c r="H445" s="11" t="n">
        <x:v>0.8486833887698699</x:v>
      </x:c>
      <x:c r="I445" s="11" t="n">
        <x:v>467.56890159718034</x:v>
      </x:c>
      <x:c r="J445" s="17" t="n">
        <x:v>1254.025156779525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1.880750659647288</x:v>
      </x:c>
      <x:c r="F446" s="11" t="n">
        <x:v>1064.4036084014522</x:v>
      </x:c>
      <x:c r="G446" s="17" t="n">
        <x:v>1390.319031518347</x:v>
      </x:c>
      <x:c r="H446" s="11" t="n">
        <x:v>1.4001238274019068</x:v>
      </x:c>
      <x:c r="I446" s="11" t="n">
        <x:v>1064.754357076081</x:v>
      </x:c>
      <x:c r="J446" s="17" t="n">
        <x:v>1239.558971696963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1.474835702563738</x:v>
      </x:c>
      <x:c r="F447" s="11" t="n">
        <x:v>784.670167405455</x:v>
      </x:c>
      <x:c r="G447" s="17" t="n">
        <x:v>1238.1447979614018</x:v>
      </x:c>
      <x:c r="H447" s="11" t="n">
        <x:v>1.1459431528234187</x:v>
      </x:c>
      <x:c r="I447" s="11" t="n">
        <x:v>758.645505743942</x:v>
      </x:c>
      <x:c r="J447" s="17" t="n">
        <x:v>1149.972011973608</x:v>
      </x:c>
    </x:row>
    <x:row r="448" ht="21" customHeight="1">
      <x:c r="A448" s="15" t="n">
        <x:v>447</x:v>
      </x:c>
      <x:c r="B448" s="11" t="n">
        <x:v>6.085102983058801</x:v>
      </x:c>
      <x:c r="C448" s="11" t="n">
        <x:v>2064.777393597374</x:v>
      </x:c>
      <x:c r="D448" s="17" t="n">
        <x:v>0</x:v>
      </x:c>
      <x:c r="E448" s="11" t="n">
        <x:v>1.829834168144716</x:v>
      </x:c>
      <x:c r="F448" s="11" t="n">
        <x:v>713.5350816300211</x:v>
      </x:c>
      <x:c r="G448" s="17" t="n">
        <x:v>1357.3491259280008</x:v>
      </x:c>
      <x:c r="H448" s="11" t="n">
        <x:v>1.909908257945233</x:v>
      </x:c>
      <x:c r="I448" s="11" t="n">
        <x:v>894.089061578662</x:v>
      </x:c>
      <x:c r="J448" s="17" t="n">
        <x:v>1117.8307182911358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1.5301270420060928</x:v>
      </x:c>
      <x:c r="F449" s="11" t="n">
        <x:v>476.3061228187979</x:v>
      </x:c>
      <x:c r="G449" s="17" t="n">
        <x:v>1347.6694949495752</x:v>
      </x:c>
      <x:c r="H449" s="11" t="n">
        <x:v>1.2607629925336796</x:v>
      </x:c>
      <x:c r="I449" s="11" t="n">
        <x:v>485.05638641764665</x:v>
      </x:c>
      <x:c r="J449" s="17" t="n">
        <x:v>1277.7908063334316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1.5774253831469809</x:v>
      </x:c>
      <x:c r="F450" s="11" t="n">
        <x:v>973.8803818589382</x:v>
      </x:c>
      <x:c r="G450" s="17" t="n">
        <x:v>1141.1438002579655</x:v>
      </x:c>
      <x:c r="H450" s="11" t="n">
        <x:v>1.1963974151568617</x:v>
      </x:c>
      <x:c r="I450" s="11" t="n">
        <x:v>947.3227022588204</x:v>
      </x:c>
      <x:c r="J450" s="17" t="n">
        <x:v>1025.3840655610254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1.049674693596334</x:v>
      </x:c>
      <x:c r="F451" s="11" t="n">
        <x:v>567.109621924267</x:v>
      </x:c>
      <x:c r="G451" s="17" t="n">
        <x:v>1485.0310403252734</x:v>
      </x:c>
      <x:c r="H451" s="11"/>
      <x:c r="I451" s="11"/>
      <x:c r="J451" s="17"/>
    </x:row>
    <x:row r="452" ht="21" customHeight="1">
      <x:c r="A452" s="15" t="n">
        <x:v>451</x:v>
      </x:c>
      <x:c r="B452" s="11" t="n">
        <x:v>2.550008306096521</x:v>
      </x:c>
      <x:c r="C452" s="11" t="n">
        <x:v>1218.276486387742</x:v>
      </x:c>
      <x:c r="D452" s="17" t="n">
        <x:v>1096.8706118421708</x:v>
      </x:c>
      <x:c r="E452" s="11" t="n">
        <x:v>2.3141638229155923</x:v>
      </x:c>
      <x:c r="F452" s="11" t="n">
        <x:v>948.8271756867432</x:v>
      </x:c>
      <x:c r="G452" s="17" t="n">
        <x:v>1454.7840602302808</x:v>
      </x:c>
      <x:c r="H452" s="11" t="n">
        <x:v>1.946371673098916</x:v>
      </x:c>
      <x:c r="I452" s="11" t="n">
        <x:v>1112.2936605993043</x:v>
      </x:c>
      <x:c r="J452" s="17" t="n">
        <x:v>1190.2394297778378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1.1044273775255018</x:v>
      </x:c>
      <x:c r="F453" s="11" t="n">
        <x:v>527.8931102631219</x:v>
      </x:c>
      <x:c r="G453" s="17" t="n">
        <x:v>1374.9506546076864</x:v>
      </x:c>
      <x:c r="H453" s="11"/>
      <x:c r="I453" s="11"/>
      <x:c r="J453" s="17"/>
    </x:row>
    <x:row r="454" ht="21" customHeight="1">
      <x:c r="A454" s="15" t="n">
        <x:v>453</x:v>
      </x:c>
      <x:c r="B454" s="11" t="n">
        <x:v>8.244127154490489</x:v>
      </x:c>
      <x:c r="C454" s="11" t="n">
        <x:v>1955.1355525130857</x:v>
      </x:c>
      <x:c r="D454" s="17" t="n">
        <x:v>0</x:v>
      </x:c>
      <x:c r="E454" s="11" t="n">
        <x:v>3.762607089340076</x:v>
      </x:c>
      <x:c r="F454" s="11" t="n">
        <x:v>698.8920888477055</x:v>
      </x:c>
      <x:c r="G454" s="17" t="n">
        <x:v>1298.9427367194971</x:v>
      </x:c>
      <x:c r="H454" s="11" t="n">
        <x:v>3.5092748464400705</x:v>
      </x:c>
      <x:c r="I454" s="11" t="n">
        <x:v>1069.9719480991682</x:v>
      </x:c>
      <x:c r="J454" s="17" t="n">
        <x:v>868.8706333652813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1.218543227751655</x:v>
      </x:c>
      <x:c r="F455" s="11" t="n">
        <x:v>730.0472222617359</x:v>
      </x:c>
      <x:c r="G455" s="17" t="n">
        <x:v>1267.4839850884746</x:v>
      </x:c>
      <x:c r="H455" s="11" t="n">
        <x:v>0.910610294147659</x:v>
      </x:c>
      <x:c r="I455" s="11" t="n">
        <x:v>640.1791361571246</x:v>
      </x:c>
      <x:c r="J455" s="17" t="n">
        <x:v>1224.3920757925057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1.3940538132571405</x:v>
      </x:c>
      <x:c r="F456" s="11" t="n">
        <x:v>795.2884530279985</x:v>
      </x:c>
      <x:c r="G456" s="17" t="n">
        <x:v>1385.698064292793</x:v>
      </x:c>
      <x:c r="H456" s="11" t="n">
        <x:v>1.01064267589213</x:v>
      </x:c>
      <x:c r="I456" s="11" t="n">
        <x:v>717.8229195403171</x:v>
      </x:c>
      <x:c r="J456" s="17" t="n">
        <x:v>1325.9300623490712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1.6399692897851572</x:v>
      </x:c>
      <x:c r="F457" s="11" t="n">
        <x:v>566.4173278612052</x:v>
      </x:c>
      <x:c r="G457" s="17" t="n">
        <x:v>1197.644853371405</x:v>
      </x:c>
      <x:c r="H457" s="11" t="n">
        <x:v>1.364128498839222</x:v>
      </x:c>
      <x:c r="I457" s="11" t="n">
        <x:v>590.0459855524248</x:v>
      </x:c>
      <x:c r="J457" s="17" t="n">
        <x:v>1104.1647381437938</x:v>
      </x:c>
    </x:row>
    <x:row r="458" ht="21" customHeight="1">
      <x:c r="A458" s="15" t="n">
        <x:v>457</x:v>
      </x:c>
      <x:c r="B458" s="11" t="n">
        <x:v>6.341415085116828</x:v>
      </x:c>
      <x:c r="C458" s="11" t="n">
        <x:v>2203.4563480596626</x:v>
      </x:c>
      <x:c r="D458" s="17" t="n">
        <x:v>0</x:v>
      </x:c>
      <x:c r="E458" s="11" t="n">
        <x:v>3.824859457203705</x:v>
      </x:c>
      <x:c r="F458" s="11" t="n">
        <x:v>1016.4477245285842</x:v>
      </x:c>
      <x:c r="G458" s="17" t="n">
        <x:v>1254.3521766687215</x:v>
      </x:c>
      <x:c r="H458" s="11" t="n">
        <x:v>3.874307627361223</x:v>
      </x:c>
      <x:c r="I458" s="11" t="n">
        <x:v>1673.2763508172093</x:v>
      </x:c>
      <x:c r="J458" s="17" t="n">
        <x:v>518.4097332038912</x:v>
      </x:c>
    </x:row>
    <x:row r="459" ht="21" customHeight="1">
      <x:c r="A459" s="15" t="n">
        <x:v>458</x:v>
      </x:c>
      <x:c r="B459" s="11" t="n">
        <x:v>2.155692035995572</x:v>
      </x:c>
      <x:c r="C459" s="11" t="n">
        <x:v>1228.1076244488577</x:v>
      </x:c>
      <x:c r="D459" s="17" t="n">
        <x:v>755.1609342504523</x:v>
      </x:c>
      <x:c r="E459" s="11" t="n">
        <x:v>2.086277266530898</x:v>
      </x:c>
      <x:c r="F459" s="11" t="n">
        <x:v>1044.9444800829838</x:v>
      </x:c>
      <x:c r="G459" s="17" t="n">
        <x:v>1045.205797519745</x:v>
      </x:c>
      <x:c r="H459" s="11" t="n">
        <x:v>1.7893951475037904</x:v>
      </x:c>
      <x:c r="I459" s="11" t="n">
        <x:v>1202.3717495374738</x:v>
      </x:c>
      <x:c r="J459" s="17" t="n">
        <x:v>775.6131554812513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1.7696586490721349</x:v>
      </x:c>
      <x:c r="F460" s="11" t="n">
        <x:v>633.3697827787706</x:v>
      </x:c>
      <x:c r="G460" s="17" t="n">
        <x:v>1323.3799743863742</x:v>
      </x:c>
      <x:c r="H460" s="11" t="n">
        <x:v>1.3399020530583663</x:v>
      </x:c>
      <x:c r="I460" s="11" t="n">
        <x:v>634.3870766261763</x:v>
      </x:c>
      <x:c r="J460" s="17" t="n">
        <x:v>1234.0119819705087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1.7784892126588094</x:v>
      </x:c>
      <x:c r="F461" s="11" t="n">
        <x:v>724.2104637681767</x:v>
      </x:c>
      <x:c r="G461" s="17" t="n">
        <x:v>1695.233429907841</x:v>
      </x:c>
      <x:c r="H461" s="11" t="n">
        <x:v>1.304531968848852</x:v>
      </x:c>
      <x:c r="I461" s="11" t="n">
        <x:v>699.7383036250874</x:v>
      </x:c>
      <x:c r="J461" s="17" t="n">
        <x:v>1610.2069746181978</x:v>
      </x:c>
    </x:row>
    <x:row r="462" ht="21" customHeight="1">
      <x:c r="A462" s="15" t="n">
        <x:v>461</x:v>
      </x:c>
      <x:c r="B462" s="11" t="n">
        <x:v>2.142351532083364</x:v>
      </x:c>
      <x:c r="C462" s="11" t="n">
        <x:v>1092.3932639489926</x:v>
      </x:c>
      <x:c r="D462" s="17" t="n">
        <x:v>1150.737274538865</x:v>
      </x:c>
      <x:c r="E462" s="11" t="n">
        <x:v>2.408303444121468</x:v>
      </x:c>
      <x:c r="F462" s="11" t="n">
        <x:v>992.423130875404</x:v>
      </x:c>
      <x:c r="G462" s="17" t="n">
        <x:v>1369.377723064627</x:v>
      </x:c>
      <x:c r="H462" s="11" t="n">
        <x:v>1.860975617825404</x:v>
      </x:c>
      <x:c r="I462" s="11" t="n">
        <x:v>1096.6401703366255</x:v>
      </x:c>
      <x:c r="J462" s="17" t="n">
        <x:v>1146.323721578341</x:v>
      </x:c>
    </x:row>
    <x:row r="463" ht="21" customHeight="1">
      <x:c r="A463" s="15" t="n">
        <x:v>462</x:v>
      </x:c>
      <x:c r="B463" s="11" t="n">
        <x:v>1.3193667868207386</x:v>
      </x:c>
      <x:c r="C463" s="11" t="n">
        <x:v>656.9697108150392</x:v>
      </x:c>
      <x:c r="D463" s="17" t="n">
        <x:v>1378.9115905936003</x:v>
      </x:c>
      <x:c r="E463" s="11" t="n">
        <x:v>1.8901944415768184</x:v>
      </x:c>
      <x:c r="F463" s="11" t="n">
        <x:v>761.294846818443</x:v>
      </x:c>
      <x:c r="G463" s="17" t="n">
        <x:v>1413.6656186999892</x:v>
      </x:c>
      <x:c r="H463" s="11" t="n">
        <x:v>1.4116031144021486</x:v>
      </x:c>
      <x:c r="I463" s="11" t="n">
        <x:v>760.0077562615426</x:v>
      </x:c>
      <x:c r="J463" s="17" t="n">
        <x:v>1307.2229919770325</x:v>
      </x:c>
    </x:row>
    <x:row r="464" ht="21" customHeight="1">
      <x:c r="A464" s="15" t="n">
        <x:v>463</x:v>
      </x:c>
      <x:c r="B464" s="11" t="n">
        <x:v>4.962886278007945</x:v>
      </x:c>
      <x:c r="C464" s="11" t="n">
        <x:v>1188.6895667655078</x:v>
      </x:c>
      <x:c r="D464" s="17" t="n">
        <x:v>766.3429141750416</x:v>
      </x:c>
      <x:c r="E464" s="11" t="n">
        <x:v>3.392064355817864</x:v>
      </x:c>
      <x:c r="F464" s="11" t="n">
        <x:v>626.7069644622156</x:v>
      </x:c>
      <x:c r="G464" s="17" t="n">
        <x:v>1374.321903668241</x:v>
      </x:c>
      <x:c r="H464" s="11" t="n">
        <x:v>2.943289826668985</x:v>
      </x:c>
      <x:c r="I464" s="11" t="n">
        <x:v>852.599208255242</x:v>
      </x:c>
      <x:c r="J464" s="17" t="n">
        <x:v>1090.3427635172698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1.4113160557845037</x:v>
      </x:c>
      <x:c r="F465" s="11" t="n">
        <x:v>620.2137597130217</x:v>
      </x:c>
      <x:c r="G465" s="17" t="n">
        <x:v>1054.7209087555375</x:v>
      </x:c>
      <x:c r="H465" s="11" t="n">
        <x:v>1.0384323042462311</x:v>
      </x:c>
      <x:c r="I465" s="11" t="n">
        <x:v>565.0028841092243</x:v>
      </x:c>
      <x:c r="J465" s="17" t="n">
        <x:v>1005.4183821365864</x:v>
      </x:c>
    </x:row>
    <x:row r="466" ht="21" customHeight="1">
      <x:c r="A466" s="15" t="n">
        <x:v>465</x:v>
      </x:c>
      <x:c r="B466" s="11" t="n">
        <x:v>1.9712397546021967</x:v>
      </x:c>
      <x:c r="C466" s="11" t="n">
        <x:v>717.7584800717066</x:v>
      </x:c>
      <x:c r="D466" s="17" t="n">
        <x:v>1066.744241498021</x:v>
      </x:c>
      <x:c r="E466" s="11" t="n">
        <x:v>2.274530895072401</x:v>
      </x:c>
      <x:c r="F466" s="11" t="n">
        <x:v>672.9198368779264</x:v>
      </x:c>
      <x:c r="G466" s="17" t="n">
        <x:v>1195.7833141102003</x:v>
      </x:c>
      <x:c r="H466" s="11" t="n">
        <x:v>1.741156711104885</x:v>
      </x:c>
      <x:c r="I466" s="11" t="n">
        <x:v>733.6705465467942</x:v>
      </x:c>
      <x:c r="J466" s="17" t="n">
        <x:v>1052.4685742961417</x:v>
      </x:c>
    </x:row>
    <x:row r="467" ht="21" customHeight="1">
      <x:c r="A467" s="15" t="n">
        <x:v>466</x:v>
      </x:c>
      <x:c r="B467" s="11" t="n">
        <x:v>2.2585879767198067</x:v>
      </x:c>
      <x:c r="C467" s="11" t="n">
        <x:v>1119.3134854187351</x:v>
      </x:c>
      <x:c r="D467" s="17" t="n">
        <x:v>1036.3812971231696</x:v>
      </x:c>
      <x:c r="E467" s="11" t="n">
        <x:v>2.4085191067774963</x:v>
      </x:c>
      <x:c r="F467" s="11" t="n">
        <x:v>971.598297638668</x:v>
      </x:c>
      <x:c r="G467" s="17" t="n">
        <x:v>1293.1629119186402</x:v>
      </x:c>
      <x:c r="H467" s="11" t="n">
        <x:v>1.872227478294144</x:v>
      </x:c>
      <x:c r="I467" s="11" t="n">
        <x:v>1089.3033406399113</x:v>
      </x:c>
      <x:c r="J467" s="17" t="n">
        <x:v>1061.2228415746088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1.7129427144189373</x:v>
      </x:c>
      <x:c r="F468" s="11" t="n">
        <x:v>655.5950797905987</x:v>
      </x:c>
      <x:c r="G468" s="17" t="n">
        <x:v>1386.7900572252256</x:v>
      </x:c>
      <x:c r="H468" s="11" t="n">
        <x:v>1.309319819515999</x:v>
      </x:c>
      <x:c r="I468" s="11" t="n">
        <x:v>651.8707853368402</x:v>
      </x:c>
      <x:c r="J468" s="17" t="n">
        <x:v>1298.3584352732837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1.037790434120793</x:v>
      </x:c>
      <x:c r="F469" s="11" t="n">
        <x:v>765.4615475626088</x:v>
      </x:c>
      <x:c r="G469" s="17" t="n">
        <x:v>1285.8825531506036</x:v>
      </x:c>
      <x:c r="H469" s="11"/>
      <x:c r="I469" s="11"/>
      <x:c r="J469" s="17"/>
    </x:row>
    <x:row r="470" ht="21" customHeight="1">
      <x:c r="A470" s="15" t="n">
        <x:v>469</x:v>
      </x:c>
      <x:c r="B470" s="11"/>
      <x:c r="C470" s="11"/>
      <x:c r="D470" s="17"/>
      <x:c r="E470" s="11" t="n">
        <x:v>1.9281206862440168</x:v>
      </x:c>
      <x:c r="F470" s="11" t="n">
        <x:v>924.8169860394382</x:v>
      </x:c>
      <x:c r="G470" s="17" t="n">
        <x:v>1221.1296267787393</x:v>
      </x:c>
      <x:c r="H470" s="11" t="n">
        <x:v>1.598517609326983</x:v>
      </x:c>
      <x:c r="I470" s="11" t="n">
        <x:v>1016.738199959915</x:v>
      </x:c>
      <x:c r="J470" s="17" t="n">
        <x:v>1022.0205432862928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1.5599164460447568</x:v>
      </x:c>
      <x:c r="F471" s="11" t="n">
        <x:v>815.8654958138584</x:v>
      </x:c>
      <x:c r="G471" s="17" t="n">
        <x:v>1339.1694731167545</x:v>
      </x:c>
      <x:c r="H471" s="11" t="n">
        <x:v>1.1871849502109413</x:v>
      </x:c>
      <x:c r="I471" s="11" t="n">
        <x:v>792.0017725256506</x:v>
      </x:c>
      <x:c r="J471" s="17" t="n">
        <x:v>1243.6247711870055</x:v>
      </x:c>
    </x:row>
    <x:row r="472" ht="21" customHeight="1">
      <x:c r="A472" s="15" t="n">
        <x:v>471</x:v>
      </x:c>
      <x:c r="B472" s="11" t="n">
        <x:v>2.6370345800695376</x:v>
      </x:c>
      <x:c r="C472" s="11" t="n">
        <x:v>719.9484084502441</x:v>
      </x:c>
      <x:c r="D472" s="17" t="n">
        <x:v>858.7274154376566</x:v>
      </x:c>
      <x:c r="E472" s="11" t="n">
        <x:v>2.706109624991718</x:v>
      </x:c>
      <x:c r="F472" s="11" t="n">
        <x:v>586.99972535539</x:v>
      </x:c>
      <x:c r="G472" s="17" t="n">
        <x:v>1052.7662247822184</x:v>
      </x:c>
      <x:c r="H472" s="11" t="n">
        <x:v>2.164525750969516</x:v>
      </x:c>
      <x:c r="I472" s="11" t="n">
        <x:v>686.7825274873492</x:v>
      </x:c>
      <x:c r="J472" s="17" t="n">
        <x:v>888.6114542583002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1.5774140024263563</x:v>
      </x:c>
      <x:c r="F473" s="11" t="n">
        <x:v>445.4599786052615</x:v>
      </x:c>
      <x:c r="G473" s="17" t="n">
        <x:v>1896.2852489110703</x:v>
      </x:c>
      <x:c r="H473" s="11" t="n">
        <x:v>1.1593842758143729</x:v>
      </x:c>
      <x:c r="I473" s="11" t="n">
        <x:v>418.8991770242823</x:v>
      </x:c>
      <x:c r="J473" s="17" t="n">
        <x:v>1852.289044379864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1.5294469866697664</x:v>
      </x:c>
      <x:c r="F474" s="11" t="n">
        <x:v>914.969530340626</x:v>
      </x:c>
      <x:c r="G474" s="17" t="n">
        <x:v>1023.048651683682</x:v>
      </x:c>
      <x:c r="H474" s="11" t="n">
        <x:v>1.15632153811629</x:v>
      </x:c>
      <x:c r="I474" s="11" t="n">
        <x:v>867.1064620526585</x:v>
      </x:c>
      <x:c r="J474" s="17" t="n">
        <x:v>929.9656954399962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1.7089641763625405</x:v>
      </x:c>
      <x:c r="F475" s="11" t="n">
        <x:v>620.8906097972234</x:v>
      </x:c>
      <x:c r="G475" s="17" t="n">
        <x:v>1522.0473064470575</x:v>
      </x:c>
      <x:c r="H475" s="11" t="n">
        <x:v>1.3343163165876055</x:v>
      </x:c>
      <x:c r="I475" s="11" t="n">
        <x:v>628.3813045259479</x:v>
      </x:c>
      <x:c r="J475" s="17" t="n">
        <x:v>1430.886697353097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1.8817583346706768</x:v>
      </x:c>
      <x:c r="F476" s="11" t="n">
        <x:v>402.909952337743</x:v>
      </x:c>
      <x:c r="G476" s="17" t="n">
        <x:v>1451.6419571609829</x:v>
      </x:c>
      <x:c r="H476" s="11" t="n">
        <x:v>1.4216760775426875</x:v>
      </x:c>
      <x:c r="I476" s="11" t="n">
        <x:v>410.09267990102194</x:v>
      </x:c>
      <x:c r="J476" s="17" t="n">
        <x:v>1389.5711310053712</x:v>
      </x:c>
    </x:row>
    <x:row r="477" ht="21" customHeight="1">
      <x:c r="A477" s="15" t="n">
        <x:v>476</x:v>
      </x:c>
      <x:c r="B477" s="11" t="n">
        <x:v>1.727143899769049</x:v>
      </x:c>
      <x:c r="C477" s="11" t="n">
        <x:v>1046.6904340809256</x:v>
      </x:c>
      <x:c r="D477" s="17" t="n">
        <x:v>911.248924388302</x:v>
      </x:c>
      <x:c r="E477" s="11" t="n">
        <x:v>2.1423020067061023</x:v>
      </x:c>
      <x:c r="F477" s="11" t="n">
        <x:v>1057.277155638528</x:v>
      </x:c>
      <x:c r="G477" s="17" t="n">
        <x:v>1049.1435043849092</x:v>
      </x:c>
      <x:c r="H477" s="11" t="n">
        <x:v>1.633157453872311</x:v>
      </x:c>
      <x:c r="I477" s="11" t="n">
        <x:v>1121.4672238725998</x:v>
      </x:c>
      <x:c r="J477" s="17" t="n">
        <x:v>850.2274208771205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0.7713358477951959</x:v>
      </x:c>
      <x:c r="F478" s="11" t="n">
        <x:v>380.8341564408301</x:v>
      </x:c>
      <x:c r="G478" s="17" t="n">
        <x:v>1617.9972380119325</x:v>
      </x:c>
      <x:c r="H478" s="11"/>
      <x:c r="I478" s="11"/>
      <x:c r="J478" s="17"/>
    </x:row>
    <x:row r="479" ht="21" customHeight="1">
      <x:c r="A479" s="15" t="n">
        <x:v>478</x:v>
      </x:c>
      <x:c r="B479" s="11"/>
      <x:c r="C479" s="11"/>
      <x:c r="D479" s="17"/>
      <x:c r="E479" s="11" t="n">
        <x:v>1.893773274827375</x:v>
      </x:c>
      <x:c r="F479" s="11" t="n">
        <x:v>948.0463617964816</x:v>
      </x:c>
      <x:c r="G479" s="17" t="n">
        <x:v>1197.4764529595684</x:v>
      </x:c>
      <x:c r="H479" s="11" t="n">
        <x:v>1.4819387691349275</x:v>
      </x:c>
      <x:c r="I479" s="11" t="n">
        <x:v>997.3104171531588</x:v>
      </x:c>
      <x:c r="J479" s="17" t="n">
        <x:v>1027.617770141645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1.1782587014005572</x:v>
      </x:c>
      <x:c r="F480" s="11" t="n">
        <x:v>390.5023218590129</x:v>
      </x:c>
      <x:c r="G480" s="17" t="n">
        <x:v>1420.5398763462629</x:v>
      </x:c>
      <x:c r="H480" s="11" t="n">
        <x:v>0.8471805923964856</x:v>
      </x:c>
      <x:c r="I480" s="11" t="n">
        <x:v>325.25242417731255</x:v>
      </x:c>
      <x:c r="J480" s="17" t="n">
        <x:v>1404.4444239338543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1.4944114604458978</x:v>
      </x:c>
      <x:c r="F481" s="11" t="n">
        <x:v>896.8022891554357</x:v>
      </x:c>
      <x:c r="G481" s="17" t="n">
        <x:v>1242.674728705916</x:v>
      </x:c>
      <x:c r="H481" s="11" t="n">
        <x:v>1.0803661161696885</x:v>
      </x:c>
      <x:c r="I481" s="11" t="n">
        <x:v>811.2508074527043</x:v>
      </x:c>
      <x:c r="J481" s="17" t="n">
        <x:v>1173.0986728820471</x:v>
      </x:c>
    </x:row>
    <x:row r="482" ht="21" customHeight="1">
      <x:c r="A482" s="15" t="n">
        <x:v>481</x:v>
      </x:c>
      <x:c r="B482" s="11" t="n">
        <x:v>6.9873544028992445</x:v>
      </x:c>
      <x:c r="C482" s="11" t="n">
        <x:v>1942.5334308845167</x:v>
      </x:c>
      <x:c r="D482" s="17" t="n">
        <x:v>0</x:v>
      </x:c>
      <x:c r="E482" s="11" t="n">
        <x:v>2.323138651222949</x:v>
      </x:c>
      <x:c r="F482" s="11" t="n">
        <x:v>657.2861593404712</x:v>
      </x:c>
      <x:c r="G482" s="17" t="n">
        <x:v>1308.083005697938</x:v>
      </x:c>
      <x:c r="H482" s="11" t="n">
        <x:v>2.1414524850148684</x:v>
      </x:c>
      <x:c r="I482" s="11" t="n">
        <x:v>829.3591947390587</x:v>
      </x:c>
      <x:c r="J482" s="17" t="n">
        <x:v>1073.5811599220383</x:v>
      </x:c>
    </x:row>
    <x:row r="483" ht="21" customHeight="1">
      <x:c r="A483" s="15" t="n">
        <x:v>482</x:v>
      </x:c>
      <x:c r="B483" s="11" t="n">
        <x:v>8.4732607325592</x:v>
      </x:c>
      <x:c r="C483" s="11" t="n">
        <x:v>1582.3789266801275</x:v>
      </x:c>
      <x:c r="D483" s="17" t="n">
        <x:v>0</x:v>
      </x:c>
      <x:c r="E483" s="11" t="n">
        <x:v>2.607715084515965</x:v>
      </x:c>
      <x:c r="F483" s="11" t="n">
        <x:v>481.6510964146749</x:v>
      </x:c>
      <x:c r="G483" s="17" t="n">
        <x:v>1119.120206863647</x:v>
      </x:c>
      <x:c r="H483" s="11" t="n">
        <x:v>2.7366698262190443</x:v>
      </x:c>
      <x:c r="I483" s="11" t="n">
        <x:v>693.6136483680759</x:v>
      </x:c>
      <x:c r="J483" s="17" t="n">
        <x:v>868.6608437252878</x:v>
      </x:c>
    </x:row>
    <x:row r="484" ht="21" customHeight="1">
      <x:c r="A484" s="15" t="n">
        <x:v>483</x:v>
      </x:c>
      <x:c r="B484" s="11" t="n">
        <x:v>1.7842704111759675</x:v>
      </x:c>
      <x:c r="C484" s="11" t="n">
        <x:v>561.6775911400914</x:v>
      </x:c>
      <x:c r="D484" s="17" t="n">
        <x:v>1328.0525025260963</x:v>
      </x:c>
      <x:c r="E484" s="11" t="n">
        <x:v>2.19143434333768</x:v>
      </x:c>
      <x:c r="F484" s="11" t="n">
        <x:v>559.528074996839</x:v>
      </x:c>
      <x:c r="G484" s="17" t="n">
        <x:v>1407.2597840659637</x:v>
      </x:c>
      <x:c r="H484" s="11" t="n">
        <x:v>1.6571892368554006</x:v>
      </x:c>
      <x:c r="I484" s="11" t="n">
        <x:v>594.1022535305486</x:v>
      </x:c>
      <x:c r="J484" s="17" t="n">
        <x:v>1301.1657830522363</x:v>
      </x:c>
    </x:row>
    <x:row r="485" ht="21" customHeight="1">
      <x:c r="A485" s="15" t="n">
        <x:v>484</x:v>
      </x:c>
      <x:c r="B485" s="11" t="n">
        <x:v>3.857849681452996</x:v>
      </x:c>
      <x:c r="C485" s="11" t="n">
        <x:v>1196.254719545481</x:v>
      </x:c>
      <x:c r="D485" s="17" t="n">
        <x:v>720.6802559612621</x:v>
      </x:c>
      <x:c r="E485" s="11" t="n">
        <x:v>2.847888548932255</x:v>
      </x:c>
      <x:c r="F485" s="11" t="n">
        <x:v>722.8676818099244</x:v>
      </x:c>
      <x:c r="G485" s="17" t="n">
        <x:v>1250.5725887819842</x:v>
      </x:c>
      <x:c r="H485" s="11" t="n">
        <x:v>2.3045609202062414</x:v>
      </x:c>
      <x:c r="I485" s="11" t="n">
        <x:v>886.487707826599</x:v>
      </x:c>
      <x:c r="J485" s="17" t="n">
        <x:v>1010.9978096720508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1.4462577295010397</x:v>
      </x:c>
      <x:c r="F486" s="11" t="n">
        <x:v>332.24392409903027</x:v>
      </x:c>
      <x:c r="G486" s="17" t="n">
        <x:v>1895.4659877982044</x:v>
      </x:c>
      <x:c r="H486" s="11" t="n">
        <x:v>1.0355270440797133</x:v>
      </x:c>
      <x:c r="I486" s="11" t="n">
        <x:v>299.33671048207134</x:v>
      </x:c>
      <x:c r="J486" s="17" t="n">
        <x:v>1870.4611323012573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0.8861214192999349</x:v>
      </x:c>
      <x:c r="F487" s="11" t="n">
        <x:v>385.76664106977057</x:v>
      </x:c>
      <x:c r="G487" s="17" t="n">
        <x:v>1439.915327131582</x:v>
      </x:c>
      <x:c r="H487" s="11"/>
      <x:c r="I487" s="11"/>
      <x:c r="J487" s="17"/>
    </x:row>
    <x:row r="488" ht="21" customHeight="1">
      <x:c r="A488" s="15" t="n">
        <x:v>487</x:v>
      </x:c>
      <x:c r="B488" s="11"/>
      <x:c r="C488" s="11"/>
      <x:c r="D488" s="17"/>
      <x:c r="E488" s="11" t="n">
        <x:v>1.231844119043304</x:v>
      </x:c>
      <x:c r="F488" s="11" t="n">
        <x:v>854.9310393984202</x:v>
      </x:c>
      <x:c r="G488" s="17" t="n">
        <x:v>1164.1467295862833</x:v>
      </x:c>
      <x:c r="H488" s="11" t="n">
        <x:v>0.9028861027076224</x:v>
      </x:c>
      <x:c r="I488" s="11" t="n">
        <x:v>747.8479980827675</x:v>
      </x:c>
      <x:c r="J488" s="17" t="n">
        <x:v>1114.101430666326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1.1775995770279286</x:v>
      </x:c>
      <x:c r="F489" s="11" t="n">
        <x:v>511.5833846096264</x:v>
      </x:c>
      <x:c r="G489" s="17" t="n">
        <x:v>1407.9753350637566</x:v>
      </x:c>
      <x:c r="H489" s="11" t="n">
        <x:v>0.8310078584552254</x:v>
      </x:c>
      <x:c r="I489" s="11" t="n">
        <x:v>431.0155071742429</x:v>
      </x:c>
      <x:c r="J489" s="17" t="n">
        <x:v>1385.212552303038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1.2760534395737306</x:v>
      </x:c>
      <x:c r="F490" s="11" t="n">
        <x:v>426.30438786937833</x:v>
      </x:c>
      <x:c r="G490" s="17" t="n">
        <x:v>1373.2969797097846</x:v>
      </x:c>
      <x:c r="H490" s="11" t="n">
        <x:v>1.5443851739141172</x:v>
      </x:c>
      <x:c r="I490" s="11" t="n">
        <x:v>517.4572043275982</x:v>
      </x:c>
      <x:c r="J490" s="17" t="n">
        <x:v>1258.3137599680992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0.9669625617023232</x:v>
      </x:c>
      <x:c r="F491" s="11" t="n">
        <x:v>249.5308326309092</x:v>
      </x:c>
      <x:c r="G491" s="17" t="n">
        <x:v>1245.069047241589</x:v>
      </x:c>
      <x:c r="H491" s="11" t="n">
        <x:v>0.7620058089148217</x:v>
      </x:c>
      <x:c r="I491" s="11" t="n">
        <x:v>214.87905070082147</x:v>
      </x:c>
      <x:c r="J491" s="17" t="n">
        <x:v>1234.0388026347025</x:v>
      </x:c>
    </x:row>
    <x:row r="492" ht="21" customHeight="1">
      <x:c r="A492" s="15" t="n">
        <x:v>491</x:v>
      </x:c>
      <x:c r="B492" s="11" t="n">
        <x:v>8.288230943118233</x:v>
      </x:c>
      <x:c r="C492" s="11" t="n">
        <x:v>1888.2661393089709</x:v>
      </x:c>
      <x:c r="D492" s="17" t="n">
        <x:v>0</x:v>
      </x:c>
      <x:c r="E492" s="11" t="n">
        <x:v>3.440827716190503</x:v>
      </x:c>
      <x:c r="F492" s="11" t="n">
        <x:v>652.419263250702</x:v>
      </x:c>
      <x:c r="G492" s="17" t="n">
        <x:v>1272.2713203469252</x:v>
      </x:c>
      <x:c r="H492" s="11" t="n">
        <x:v>3.437175566040356</x:v>
      </x:c>
      <x:c r="I492" s="11" t="n">
        <x:v>1016.664640121683</x:v>
      </x:c>
      <x:c r="J492" s="17" t="n">
        <x:v>855.4650203593628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1.5120031362946873</x:v>
      </x:c>
      <x:c r="F493" s="11" t="n">
        <x:v>478.4979671740727</x:v>
      </x:c>
      <x:c r="G493" s="17" t="n">
        <x:v>1504.319826294752</x:v>
      </x:c>
      <x:c r="H493" s="11" t="n">
        <x:v>1.1098008459063302</x:v>
      </x:c>
      <x:c r="I493" s="11" t="n">
        <x:v>446.3094625071888</x:v>
      </x:c>
      <x:c r="J493" s="17" t="n">
        <x:v>1459.5484782044305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1.1697369624965468</x:v>
      </x:c>
      <x:c r="F494" s="11" t="n">
        <x:v>479.4708350572295</x:v>
      </x:c>
      <x:c r="G494" s="17" t="n">
        <x:v>1200.863493622816</x:v>
      </x:c>
      <x:c r="H494" s="11" t="n">
        <x:v>0.8280715124252853</x:v>
      </x:c>
      <x:c r="I494" s="11" t="n">
        <x:v>395.1769050734094</x:v>
      </x:c>
      <x:c r="J494" s="17" t="n">
        <x:v>1182.5016330736266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1.540843365338748</x:v>
      </x:c>
      <x:c r="F495" s="11" t="n">
        <x:v>545.249317227001</x:v>
      </x:c>
      <x:c r="G495" s="17" t="n">
        <x:v>1393.4990651532014</x:v>
      </x:c>
      <x:c r="H495" s="11" t="n">
        <x:v>1.12206054294268</x:v>
      </x:c>
      <x:c r="I495" s="11" t="n">
        <x:v>506.25838913795</x:v>
      </x:c>
      <x:c r="J495" s="17" t="n">
        <x:v>1343.580213841636</x:v>
      </x:c>
    </x:row>
    <x:row r="496" ht="21" customHeight="1">
      <x:c r="A496" s="15" t="n">
        <x:v>495</x:v>
      </x:c>
      <x:c r="B496" s="11" t="n">
        <x:v>4.984589258867211</x:v>
      </x:c>
      <x:c r="C496" s="11" t="n">
        <x:v>1866.7999832194937</x:v>
      </x:c>
      <x:c r="D496" s="17" t="n">
        <x:v>228.4209550599616</x:v>
      </x:c>
      <x:c r="E496" s="11" t="n">
        <x:v>2.747429756769672</x:v>
      </x:c>
      <x:c r="F496" s="11" t="n">
        <x:v>889.6512404771024</x:v>
      </x:c>
      <x:c r="G496" s="17" t="n">
        <x:v>1261.1087534641974</x:v>
      </x:c>
      <x:c r="H496" s="11" t="n">
        <x:v>2.23727615918572</x:v>
      </x:c>
      <x:c r="I496" s="11" t="n">
        <x:v>1087.1562645969746</x:v>
      </x:c>
      <x:c r="J496" s="17" t="n">
        <x:v>970.084204108377</x:v>
      </x:c>
    </x:row>
    <x:row r="497" ht="21" customHeight="1">
      <x:c r="A497" s="15" t="n">
        <x:v>496</x:v>
      </x:c>
      <x:c r="B497" s="11" t="n">
        <x:v>3.905808068041289</x:v>
      </x:c>
      <x:c r="C497" s="11" t="n">
        <x:v>1645.1531386635495</x:v>
      </x:c>
      <x:c r="D497" s="17" t="n">
        <x:v>576.7735030588153</x:v>
      </x:c>
      <x:c r="E497" s="11" t="n">
        <x:v>2.8935500269027568</x:v>
      </x:c>
      <x:c r="F497" s="11" t="n">
        <x:v>990.8435116762848</x:v>
      </x:c>
      <x:c r="G497" s="17" t="n">
        <x:v>1307.8724884163182</x:v>
      </x:c>
      <x:c r="H497" s="11" t="n">
        <x:v>2.4175680951412817</x:v>
      </x:c>
      <x:c r="I497" s="11" t="n">
        <x:v>1248.1463585534832</x:v>
      </x:c>
      <x:c r="J497" s="17" t="n">
        <x:v>950.8192587859132</x:v>
      </x:c>
    </x:row>
    <x:row r="498" ht="21" customHeight="1">
      <x:c r="A498" s="15" t="n">
        <x:v>497</x:v>
      </x:c>
      <x:c r="B498" s="11" t="n">
        <x:v>4.280945113042044</x:v>
      </x:c>
      <x:c r="C498" s="11" t="n">
        <x:v>2511.02250117345</x:v>
      </x:c>
      <x:c r="D498" s="17" t="n">
        <x:v>0</x:v>
      </x:c>
      <x:c r="E498" s="11" t="n">
        <x:v>3.2249037239932474</x:v>
      </x:c>
      <x:c r="F498" s="11" t="n">
        <x:v>1479.140420503239</x:v>
      </x:c>
      <x:c r="G498" s="17" t="n">
        <x:v>1147.7656142273402</x:v>
      </x:c>
      <x:c r="H498" s="11" t="n">
        <x:v>2.736536672261801</x:v>
      </x:c>
      <x:c r="I498" s="11" t="n">
        <x:v>1962.5339922911608</x:v>
      </x:c>
      <x:c r="J498" s="17" t="n">
        <x:v>522.3775350479436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1.5213706597642136</x:v>
      </x:c>
      <x:c r="F499" s="11" t="n">
        <x:v>735.6754117770133</x:v>
      </x:c>
      <x:c r="G499" s="17" t="n">
        <x:v>1413.4834161155404</x:v>
      </x:c>
      <x:c r="H499" s="11" t="n">
        <x:v>1.2162916662681016</x:v>
      </x:c>
      <x:c r="I499" s="11" t="n">
        <x:v>732.1118844657713</x:v>
      </x:c>
      <x:c r="J499" s="17" t="n">
        <x:v>1316.955004247365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1.060203331074496</x:v>
      </x:c>
      <x:c r="F500" s="11" t="n">
        <x:v>989.9996769568428</x:v>
      </x:c>
      <x:c r="G500" s="17" t="n">
        <x:v>1427.3674049723472</x:v>
      </x:c>
      <x:c r="H500" s="11"/>
      <x:c r="I500" s="11"/>
      <x:c r="J500" s="17"/>
    </x:row>
    <x:row r="501" ht="21" customHeight="1">
      <x:c r="A501" s="15" t="n">
        <x:v>500</x:v>
      </x:c>
      <x:c r="B501" s="11"/>
      <x:c r="C501" s="11"/>
      <x:c r="D501" s="17"/>
      <x:c r="E501" s="11" t="n">
        <x:v>1.411202065347504</x:v>
      </x:c>
      <x:c r="F501" s="11" t="n">
        <x:v>467.1824924651102</x:v>
      </x:c>
      <x:c r="G501" s="17" t="n">
        <x:v>1726.930136331417</x:v>
      </x:c>
      <x:c r="H501" s="11" t="n">
        <x:v>1.0129653906549705</x:v>
      </x:c>
      <x:c r="I501" s="11" t="n">
        <x:v>415.0774447658403</x:v>
      </x:c>
      <x:c r="J501" s="17" t="n">
        <x:v>1694.9847922104675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1.1453851823257435</x:v>
      </x:c>
      <x:c r="F502" s="11" t="n">
        <x:v>461.0424798268429</x:v>
      </x:c>
      <x:c r="G502" s="17" t="n">
        <x:v>1215.09053399457</x:v>
      </x:c>
      <x:c r="H502" s="11" t="n">
        <x:v>0.815559751200843</x:v>
      </x:c>
      <x:c r="I502" s="11" t="n">
        <x:v>379.37431774808624</x:v>
      </x:c>
      <x:c r="J502" s="17" t="n">
        <x:v>1197.844486468075</x:v>
      </x:c>
    </x:row>
    <x:row r="503" ht="21" customHeight="1">
      <x:c r="A503" s="15" t="n">
        <x:v>502</x:v>
      </x:c>
      <x:c r="B503" s="11" t="n">
        <x:v>6.538952326354739</x:v>
      </x:c>
      <x:c r="C503" s="11" t="n">
        <x:v>1858.762437637887</x:v>
      </x:c>
      <x:c r="D503" s="17" t="n">
        <x:v>0</x:v>
      </x:c>
      <x:c r="E503" s="11" t="n">
        <x:v>3.514281596071285</x:v>
      </x:c>
      <x:c r="F503" s="11" t="n">
        <x:v>779.5144462768653</x:v>
      </x:c>
      <x:c r="G503" s="17" t="n">
        <x:v>1129.8896444838274</x:v>
      </x:c>
      <x:c r="H503" s="11" t="n">
        <x:v>3.130763557487051</x:v>
      </x:c>
      <x:c r="I503" s="11" t="n">
        <x:v>1106.574914188057</x:v>
      </x:c>
      <x:c r="J503" s="17" t="n">
        <x:v>732.9665052221368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1.1936868695306588</x:v>
      </x:c>
      <x:c r="F504" s="11" t="n">
        <x:v>446.4326795477278</x:v>
      </x:c>
      <x:c r="G504" s="17" t="n">
        <x:v>1604.3510863757588</x:v>
      </x:c>
      <x:c r="H504" s="11" t="n">
        <x:v>0.8616904578089579</x:v>
      </x:c>
      <x:c r="I504" s="11" t="n">
        <x:v>372.0009043646061</x:v>
      </x:c>
      <x:c r="J504" s="17" t="n">
        <x:v>1585.7816292215343</x:v>
      </x:c>
    </x:row>
    <x:row r="505" ht="21" customHeight="1">
      <x:c r="A505" s="15" t="n">
        <x:v>504</x:v>
      </x:c>
      <x:c r="B505" s="11" t="n">
        <x:v>1.694517030136968</x:v>
      </x:c>
      <x:c r="C505" s="11" t="n">
        <x:v>559.7681284213286</x:v>
      </x:c>
      <x:c r="D505" s="17" t="n">
        <x:v>984.1340653164068</x:v>
      </x:c>
      <x:c r="E505" s="11" t="n">
        <x:v>2.119186024768306</x:v>
      </x:c>
      <x:c r="F505" s="11" t="n">
        <x:v>573.833700136192</x:v>
      </x:c>
      <x:c r="G505" s="17" t="n">
        <x:v>1052.637614829725</x:v>
      </x:c>
      <x:c r="H505" s="11" t="n">
        <x:v>1.6117490122964455</x:v>
      </x:c>
      <x:c r="I505" s="11" t="n">
        <x:v>601.2142658313404</x:v>
      </x:c>
      <x:c r="J505" s="17" t="n">
        <x:v>950.767179270126</x:v>
      </x:c>
    </x:row>
    <x:row r="506" ht="21" customHeight="1">
      <x:c r="A506" s="15" t="n">
        <x:v>505</x:v>
      </x:c>
      <x:c r="B506" s="11" t="n">
        <x:v>7.544068620603702</x:v>
      </x:c>
      <x:c r="C506" s="11" t="n">
        <x:v>2003.3180756793315</x:v>
      </x:c>
      <x:c r="D506" s="17" t="n">
        <x:v>0</x:v>
      </x:c>
      <x:c r="E506" s="11" t="n">
        <x:v>3.166309921147515</x:v>
      </x:c>
      <x:c r="F506" s="11" t="n">
        <x:v>732.038658885376</x:v>
      </x:c>
      <x:c r="G506" s="17" t="n">
        <x:v>1309.840093387743</x:v>
      </x:c>
      <x:c r="H506" s="11" t="n">
        <x:v>3.411989251260792</x:v>
      </x:c>
      <x:c r="I506" s="11" t="n">
        <x:v>1164.0861050608455</x:v>
      </x:c>
      <x:c r="J506" s="17" t="n">
        <x:v>822.2501108439207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0.872506070085429</x:v>
      </x:c>
      <x:c r="F507" s="11" t="n">
        <x:v>643.4837517303085</x:v>
      </x:c>
      <x:c r="G507" s="17" t="n">
        <x:v>1474.0825281339364</x:v>
      </x:c>
      <x:c r="H507" s="11"/>
      <x:c r="I507" s="11"/>
      <x:c r="J507" s="17"/>
    </x:row>
    <x:row r="508" ht="21" customHeight="1">
      <x:c r="A508" s="15" t="n">
        <x:v>507</x:v>
      </x:c>
      <x:c r="B508" s="11"/>
      <x:c r="C508" s="11"/>
      <x:c r="D508" s="17"/>
      <x:c r="E508" s="11" t="n">
        <x:v>1.2004815297276494</x:v>
      </x:c>
      <x:c r="F508" s="11" t="n">
        <x:v>876.0320476448586</x:v>
      </x:c>
      <x:c r="G508" s="17" t="n">
        <x:v>1121.2406908336286</x:v>
      </x:c>
      <x:c r="H508" s="11" t="n">
        <x:v>0.8748171606965639</x:v>
      </x:c>
      <x:c r="I508" s="11" t="n">
        <x:v>754.0436294363494</x:v>
      </x:c>
      <x:c r="J508" s="17" t="n">
        <x:v>1075.7165452977</x:v>
      </x:c>
    </x:row>
    <x:row r="509" ht="21" customHeight="1">
      <x:c r="A509" s="15" t="n">
        <x:v>508</x:v>
      </x:c>
      <x:c r="B509" s="11" t="n">
        <x:v>1.6078866395456026</x:v>
      </x:c>
      <x:c r="C509" s="11" t="n">
        <x:v>690.525579613485</x:v>
      </x:c>
      <x:c r="D509" s="17" t="n">
        <x:v>1161.8126016278577</x:v>
      </x:c>
      <x:c r="E509" s="11" t="n">
        <x:v>2.079613427926802</x:v>
      </x:c>
      <x:c r="F509" s="11" t="n">
        <x:v>725.1474907155932</x:v>
      </x:c>
      <x:c r="G509" s="17" t="n">
        <x:v>1236.4057433957212</x:v>
      </x:c>
      <x:c r="H509" s="11" t="n">
        <x:v>1.567630042451015</x:v>
      </x:c>
      <x:c r="I509" s="11" t="n">
        <x:v>755.0406092839546</x:v>
      </x:c>
      <x:c r="J509" s="17" t="n">
        <x:v>1111.039568106709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1.5750993838925786</x:v>
      </x:c>
      <x:c r="F510" s="11" t="n">
        <x:v>1158.5805370777348</x:v>
      </x:c>
      <x:c r="G510" s="17" t="n">
        <x:v>1088.698317358306</x:v>
      </x:c>
      <x:c r="H510" s="11" t="n">
        <x:v>1.2465215201557365</x:v>
      </x:c>
      <x:c r="I510" s="11" t="n">
        <x:v>1156.0990602836623</x:v>
      </x:c>
      <x:c r="J510" s="17" t="n">
        <x:v>933.1792040583916</x:v>
      </x:c>
    </x:row>
    <x:row r="511" ht="21" customHeight="1">
      <x:c r="A511" s="15" t="n">
        <x:v>510</x:v>
      </x:c>
      <x:c r="B511" s="11" t="n">
        <x:v>2.1608473515790663</x:v>
      </x:c>
      <x:c r="C511" s="11" t="n">
        <x:v>532.6633168798137</x:v>
      </x:c>
      <x:c r="D511" s="17" t="n">
        <x:v>1243.6849502234604</x:v>
      </x:c>
      <x:c r="E511" s="11" t="n">
        <x:v>2.411588168323839</x:v>
      </x:c>
      <x:c r="F511" s="11" t="n">
        <x:v>481.35267351193386</x:v>
      </x:c>
      <x:c r="G511" s="17" t="n">
        <x:v>1351.9723463105254</x:v>
      </x:c>
      <x:c r="H511" s="11" t="n">
        <x:v>1.875676553769548</x:v>
      </x:c>
      <x:c r="I511" s="11" t="n">
        <x:v>534.1486232146357</x:v>
      </x:c>
      <x:c r="J511" s="17" t="n">
        <x:v>1242.0845414116238</x:v>
      </x:c>
    </x:row>
    <x:row r="512" ht="21" customHeight="1">
      <x:c r="A512" s="15" t="n">
        <x:v>511</x:v>
      </x:c>
      <x:c r="B512" s="11" t="n">
        <x:v>3.004458527408629</x:v>
      </x:c>
      <x:c r="C512" s="11" t="n">
        <x:v>877.8918368119108</x:v>
      </x:c>
      <x:c r="D512" s="17" t="n">
        <x:v>891.6980613408891</x:v>
      </x:c>
      <x:c r="E512" s="11" t="n">
        <x:v>2.3794682688568005</x:v>
      </x:c>
      <x:c r="F512" s="11" t="n">
        <x:v>605.8626690875368</x:v>
      </x:c>
      <x:c r="G512" s="17" t="n">
        <x:v>1213.2242483732396</x:v>
      </x:c>
      <x:c r="H512" s="11" t="n">
        <x:v>1.9563975012199368</x:v>
      </x:c>
      <x:c r="I512" s="11" t="n">
        <x:v>709.163643456473</x:v>
      </x:c>
      <x:c r="J512" s="17" t="n">
        <x:v>1044.0637321594254</x:v>
      </x:c>
    </x:row>
    <x:row r="513" ht="21" customHeight="1">
      <x:c r="A513" s="15" t="n">
        <x:v>512</x:v>
      </x:c>
      <x:c r="B513" s="11" t="n">
        <x:v>1.6949353294545229</x:v>
      </x:c>
      <x:c r="C513" s="11" t="n">
        <x:v>765.4731327894682</x:v>
      </x:c>
      <x:c r="D513" s="17" t="n">
        <x:v>1424.3670656195768</x:v>
      </x:c>
      <x:c r="E513" s="11" t="n">
        <x:v>2.1096695698864405</x:v>
      </x:c>
      <x:c r="F513" s="11" t="n">
        <x:v>776.0014976954856</x:v>
      </x:c>
      <x:c r="G513" s="17" t="n">
        <x:v>1523.1900964798726</x:v>
      </x:c>
      <x:c r="H513" s="11" t="n">
        <x:v>1.628459483594223</x:v>
      </x:c>
      <x:c r="I513" s="11" t="n">
        <x:v>830.223507422237</x:v>
      </x:c>
      <x:c r="J513" s="17" t="n">
        <x:v>1371.8484805398402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1.5603073114674546</x:v>
      </x:c>
      <x:c r="F514" s="11" t="n">
        <x:v>784.535156194778</x:v>
      </x:c>
      <x:c r="G514" s="17" t="n">
        <x:v>1581.824234842375</x:v>
      </x:c>
      <x:c r="H514" s="11" t="n">
        <x:v>1.1305531298379603</x:v>
      </x:c>
      <x:c r="I514" s="11" t="n">
        <x:v>724.9146172340216</x:v>
      </x:c>
      <x:c r="J514" s="17" t="n">
        <x:v>1511.845775339234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1.078626821273467</x:v>
      </x:c>
      <x:c r="F515" s="11" t="n">
        <x:v>663.2296583674355</x:v>
      </x:c>
      <x:c r="G515" s="17" t="n">
        <x:v>1295.0154027918531</x:v>
      </x:c>
      <x:c r="H515" s="11" t="n">
        <x:v>0.8436610964843718</x:v>
      </x:c>
      <x:c r="I515" s="11" t="n">
        <x:v>585.3043627637992</x:v>
      </x:c>
      <x:c r="J515" s="17" t="n">
        <x:v>1257.4510075110138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1.3021656195830122</x:v>
      </x:c>
      <x:c r="F516" s="11" t="n">
        <x:v>978.3136790707964</x:v>
      </x:c>
      <x:c r="G516" s="17" t="n">
        <x:v>1205.7425518916446</x:v>
      </x:c>
      <x:c r="H516" s="11" t="n">
        <x:v>1.0312614621673948</x:v>
      </x:c>
      <x:c r="I516" s="11" t="n">
        <x:v>927.3370696843148</x:v>
      </x:c>
      <x:c r="J516" s="17" t="n">
        <x:v>1111.402917588196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1.002841843020592</x:v>
      </x:c>
      <x:c r="F517" s="11" t="n">
        <x:v>461.349120406748</x:v>
      </x:c>
      <x:c r="G517" s="17" t="n">
        <x:v>1245.963338403031</x:v>
      </x:c>
      <x:c r="H517" s="11"/>
      <x:c r="I517" s="11"/>
      <x:c r="J517" s="17"/>
    </x:row>
    <x:row r="518" ht="21" customHeight="1">
      <x:c r="A518" s="15" t="n">
        <x:v>517</x:v>
      </x:c>
      <x:c r="B518" s="11"/>
      <x:c r="C518" s="11"/>
      <x:c r="D518" s="17"/>
      <x:c r="E518" s="11" t="n">
        <x:v>1.044460627131629</x:v>
      </x:c>
      <x:c r="F518" s="11" t="n">
        <x:v>316.1533646937313</x:v>
      </x:c>
      <x:c r="G518" s="17" t="n">
        <x:v>1688.702046236402</x:v>
      </x:c>
      <x:c r="H518" s="11"/>
      <x:c r="I518" s="11"/>
      <x:c r="J518" s="17"/>
    </x:row>
    <x:row r="519" ht="21" customHeight="1">
      <x:c r="A519" s="15" t="n">
        <x:v>518</x:v>
      </x:c>
      <x:c r="B519" s="11" t="n">
        <x:v>3.893899743715068</x:v>
      </x:c>
      <x:c r="C519" s="11" t="n">
        <x:v>1123.4813679476106</x:v>
      </x:c>
      <x:c r="D519" s="17" t="n">
        <x:v>691.3334783171263</x:v>
      </x:c>
      <x:c r="E519" s="11" t="n">
        <x:v>2.4143483531551</x:v>
      </x:c>
      <x:c r="F519" s="11" t="n">
        <x:v>630.5250753634926</x:v>
      </x:c>
      <x:c r="G519" s="17" t="n">
        <x:v>1224.1828800281708</x:v>
      </x:c>
      <x:c r="H519" s="11" t="n">
        <x:v>2.113624663339825</x:v>
      </x:c>
      <x:c r="I519" s="11" t="n">
        <x:v>774.6272684286133</x:v>
      </x:c>
      <x:c r="J519" s="17" t="n">
        <x:v>1017.0439751637008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1.7224211183094396</x:v>
      </x:c>
      <x:c r="F520" s="11" t="n">
        <x:v>485.43999320190943</x:v>
      </x:c>
      <x:c r="G520" s="17" t="n">
        <x:v>1255.2183780025384</x:v>
      </x:c>
      <x:c r="H520" s="11" t="n">
        <x:v>1.2858067850209225</x:v>
      </x:c>
      <x:c r="I520" s="11" t="n">
        <x:v>469.772732725952</x:v>
      </x:c>
      <x:c r="J520" s="17" t="n">
        <x:v>1198.360763685041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1.9197827907240808</x:v>
      </x:c>
      <x:c r="F521" s="11" t="n">
        <x:v>915.417166282086</x:v>
      </x:c>
      <x:c r="G521" s="17" t="n">
        <x:v>1387.1936440305735</x:v>
      </x:c>
      <x:c r="H521" s="11" t="n">
        <x:v>1.5251555938651866</x:v>
      </x:c>
      <x:c r="I521" s="11" t="n">
        <x:v>973.8832535953944</x:v>
      </x:c>
      <x:c r="J521" s="17" t="n">
        <x:v>1215.2169255074527</x:v>
      </x:c>
    </x:row>
    <x:row r="522" ht="21" customHeight="1">
      <x:c r="A522" s="15" t="n">
        <x:v>521</x:v>
      </x:c>
      <x:c r="B522" s="11" t="n">
        <x:v>13.571241184986883</x:v>
      </x:c>
      <x:c r="C522" s="11" t="n">
        <x:v>2306.054720715548</x:v>
      </x:c>
      <x:c r="D522" s="17" t="n">
        <x:v>0</x:v>
      </x:c>
      <x:c r="E522" s="11" t="n">
        <x:v>5.113154386619119</x:v>
      </x:c>
      <x:c r="F522" s="11" t="n">
        <x:v>602.7659405005666</x:v>
      </x:c>
      <x:c r="G522" s="17" t="n">
        <x:v>1739.0083734083864</x:v>
      </x:c>
      <x:c r="H522" s="11" t="n">
        <x:v>5.054974500312212</x:v>
      </x:c>
      <x:c r="I522" s="11" t="n">
        <x:v>1087.793626323803</x:v>
      </x:c>
      <x:c r="J522" s="17" t="n">
        <x:v>1209.377422714893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1.6933422421085795</x:v>
      </x:c>
      <x:c r="F523" s="11" t="n">
        <x:v>589.1884391646912</x:v>
      </x:c>
      <x:c r="G523" s="17" t="n">
        <x:v>1169.3892686246993</x:v>
      </x:c>
      <x:c r="H523" s="11" t="n">
        <x:v>1.2457175506188325</x:v>
      </x:c>
      <x:c r="I523" s="11" t="n">
        <x:v>566.294169381456</x:v>
      </x:c>
      <x:c r="J523" s="17" t="n">
        <x:v>1102.7250389398323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1.2258254344536297</x:v>
      </x:c>
      <x:c r="F524" s="11" t="n">
        <x:v>670.8186018003412</x:v>
      </x:c>
      <x:c r="G524" s="17" t="n">
        <x:v>1322.5627454280916</x:v>
      </x:c>
      <x:c r="H524" s="11" t="n">
        <x:v>0.9416704720119976</x:v>
      </x:c>
      <x:c r="I524" s="11" t="n">
        <x:v>608.5757212161889</x:v>
      </x:c>
      <x:c r="J524" s="17" t="n">
        <x:v>1273.7816165171291</x:v>
      </x:c>
    </x:row>
    <x:row r="525" ht="21" customHeight="1">
      <x:c r="A525" s="15" t="n">
        <x:v>524</x:v>
      </x:c>
      <x:c r="B525" s="11" t="n">
        <x:v>5.653688206395426</x:v>
      </x:c>
      <x:c r="C525" s="11" t="n">
        <x:v>2097.5984073022646</x:v>
      </x:c>
      <x:c r="D525" s="17" t="n">
        <x:v>0</x:v>
      </x:c>
      <x:c r="E525" s="11" t="n">
        <x:v>3.393650500648484</x:v>
      </x:c>
      <x:c r="F525" s="11" t="n">
        <x:v>1016.3956549016468</x:v>
      </x:c>
      <x:c r="G525" s="17" t="n">
        <x:v>1148.0525872185883</x:v>
      </x:c>
      <x:c r="H525" s="11" t="n">
        <x:v>3.4142089310919115</x:v>
      </x:c>
      <x:c r="I525" s="11" t="n">
        <x:v>1583.690447379366</x:v>
      </x:c>
      <x:c r="J525" s="17" t="n">
        <x:v>499.1280497606925</x:v>
      </x:c>
    </x:row>
    <x:row r="526" ht="21" customHeight="1">
      <x:c r="A526" s="15" t="n">
        <x:v>525</x:v>
      </x:c>
      <x:c r="B526" s="11" t="n">
        <x:v>7.769784532652504</x:v>
      </x:c>
      <x:c r="C526" s="11" t="n">
        <x:v>2240.6335606462853</x:v>
      </x:c>
      <x:c r="D526" s="17" t="n">
        <x:v>0</x:v>
      </x:c>
      <x:c r="E526" s="11" t="n">
        <x:v>3.223232558132971</x:v>
      </x:c>
      <x:c r="F526" s="11" t="n">
        <x:v>787.8878795547186</x:v>
      </x:c>
      <x:c r="G526" s="17" t="n">
        <x:v>1496.459681328946</x:v>
      </x:c>
      <x:c r="H526" s="11" t="n">
        <x:v>2.9572602209981937</x:v>
      </x:c>
      <x:c r="I526" s="11" t="n">
        <x:v>1119.9728153807432</x:v>
      </x:c>
      <x:c r="J526" s="17" t="n">
        <x:v>1094.7204506937271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1.2452714046033302</x:v>
      </x:c>
      <x:c r="F527" s="11" t="n">
        <x:v>434.237982631628</x:v>
      </x:c>
      <x:c r="G527" s="17" t="n">
        <x:v>1938.316376133352</x:v>
      </x:c>
      <x:c r="H527" s="11" t="n">
        <x:v>0.8935827004561132</x:v>
      </x:c>
      <x:c r="I527" s="11" t="n">
        <x:v>371.04782585840127</x:v>
      </x:c>
      <x:c r="J527" s="17" t="n">
        <x:v>1916.39253783282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1.897045834737503</x:v>
      </x:c>
      <x:c r="F528" s="11" t="n">
        <x:v>798.0283335212107</x:v>
      </x:c>
      <x:c r="G528" s="17" t="n">
        <x:v>1508.52484567185</x:v>
      </x:c>
      <x:c r="H528" s="11" t="n">
        <x:v>1.4189750265343084</x:v>
      </x:c>
      <x:c r="I528" s="11" t="n">
        <x:v>805.6600412880309</x:v>
      </x:c>
      <x:c r="J528" s="17" t="n">
        <x:v>1390.1677059252772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1.230235378922731</x:v>
      </x:c>
      <x:c r="F529" s="11" t="n">
        <x:v>691.3339090444695</x:v>
      </x:c>
      <x:c r="G529" s="17" t="n">
        <x:v>1130.778916154069</x:v>
      </x:c>
      <x:c r="H529" s="11" t="n">
        <x:v>0.892831766834279</x:v>
      </x:c>
      <x:c r="I529" s="11" t="n">
        <x:v>589.2791887516701</x:v>
      </x:c>
      <x:c r="J529" s="17" t="n">
        <x:v>1096.6779231675998</x:v>
      </x:c>
    </x:row>
    <x:row r="530" ht="21" customHeight="1">
      <x:c r="A530" s="15" t="n">
        <x:v>529</x:v>
      </x:c>
      <x:c r="B530" s="11" t="n">
        <x:v>1.846499011267784</x:v>
      </x:c>
      <x:c r="C530" s="11" t="n">
        <x:v>674.0853544615447</x:v>
      </x:c>
      <x:c r="D530" s="17" t="n">
        <x:v>1248.047569726005</x:v>
      </x:c>
      <x:c r="E530" s="11" t="n">
        <x:v>2.2063495060518976</x:v>
      </x:c>
      <x:c r="F530" s="11" t="n">
        <x:v>661.6870979710575</x:v>
      </x:c>
      <x:c r="G530" s="17" t="n">
        <x:v>1348.653240387154</x:v>
      </x:c>
      <x:c r="H530" s="11" t="n">
        <x:v>1.7028806449640768</x:v>
      </x:c>
      <x:c r="I530" s="11" t="n">
        <x:v>707.5081480944363</x:v>
      </x:c>
      <x:c r="J530" s="17" t="n">
        <x:v>1220.166483360881</x:v>
      </x:c>
    </x:row>
    <x:row r="531" ht="21" customHeight="1">
      <x:c r="A531" s="15" t="n">
        <x:v>530</x:v>
      </x:c>
      <x:c r="B531" s="11" t="n">
        <x:v>1.667786699223877</x:v>
      </x:c>
      <x:c r="C531" s="11" t="n">
        <x:v>455.6014057120776</x:v>
      </x:c>
      <x:c r="D531" s="17" t="n">
        <x:v>1606.7794129557212</x:v>
      </x:c>
      <x:c r="E531" s="11" t="n">
        <x:v>2.11850003874092</x:v>
      </x:c>
      <x:c r="F531" s="11" t="n">
        <x:v>471.68939786378047</x:v>
      </x:c>
      <x:c r="G531" s="17" t="n">
        <x:v>1660.0353436371397</x:v>
      </x:c>
      <x:c r="H531" s="11" t="n">
        <x:v>1.592915378022387</x:v>
      </x:c>
      <x:c r="I531" s="11" t="n">
        <x:v>490.7780772694748</x:v>
      </x:c>
      <x:c r="J531" s="17" t="n">
        <x:v>1578.655545966344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0.9186579444515104</x:v>
      </x:c>
      <x:c r="F532" s="11" t="n">
        <x:v>496.6306815557368</x:v>
      </x:c>
      <x:c r="G532" s="17" t="n">
        <x:v>1462.7940397236594</x:v>
      </x:c>
      <x:c r="H532" s="11"/>
      <x:c r="I532" s="11"/>
      <x:c r="J532" s="17"/>
    </x:row>
    <x:row r="533" ht="21" customHeight="1">
      <x:c r="A533" s="15" t="n">
        <x:v>532</x:v>
      </x:c>
      <x:c r="B533" s="11"/>
      <x:c r="C533" s="11"/>
      <x:c r="D533" s="17"/>
      <x:c r="E533" s="11" t="n">
        <x:v>1.5579633535518027</x:v>
      </x:c>
      <x:c r="F533" s="11" t="n">
        <x:v>552.1861195045517</x:v>
      </x:c>
      <x:c r="G533" s="17" t="n">
        <x:v>1686.8322769867164</x:v>
      </x:c>
      <x:c r="H533" s="11" t="n">
        <x:v>1.2407429456754553</x:v>
      </x:c>
      <x:c r="I533" s="11" t="n">
        <x:v>553.8932226220064</x:v>
      </x:c>
      <x:c r="J533" s="17" t="n">
        <x:v>1610.7486331810765</x:v>
      </x:c>
    </x:row>
    <x:row r="534" ht="21" customHeight="1">
      <x:c r="A534" s="15" t="n">
        <x:v>533</x:v>
      </x:c>
      <x:c r="B534" s="11" t="n">
        <x:v>2.3183755836573523</x:v>
      </x:c>
      <x:c r="C534" s="11" t="n">
        <x:v>660.1384376642582</x:v>
      </x:c>
      <x:c r="D534" s="17" t="n">
        <x:v>1266.9289920054655</x:v>
      </x:c>
      <x:c r="E534" s="11" t="n">
        <x:v>2.522730807431779</x:v>
      </x:c>
      <x:c r="F534" s="11" t="n">
        <x:v>577.8594747869387</x:v>
      </x:c>
      <x:c r="G534" s="17" t="n">
        <x:v>1414.6793811616683</x:v>
      </x:c>
      <x:c r="H534" s="11" t="n">
        <x:v>1.9816710727854725</x:v>
      </x:c>
      <x:c r="I534" s="11" t="n">
        <x:v>651.8875548270015</x:v>
      </x:c>
      <x:c r="J534" s="17" t="n">
        <x:v>1274.0082301063908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1.027895409967842</x:v>
      </x:c>
      <x:c r="F535" s="11" t="n">
        <x:v>628.6396470751537</x:v>
      </x:c>
      <x:c r="G535" s="17" t="n">
        <x:v>1205.487905572302</x:v>
      </x:c>
      <x:c r="H535" s="11"/>
      <x:c r="I535" s="11"/>
      <x:c r="J535" s="17"/>
    </x:row>
    <x:row r="536" ht="21" customHeight="1">
      <x:c r="A536" s="15" t="n">
        <x:v>535</x:v>
      </x:c>
      <x:c r="B536" s="11"/>
      <x:c r="C536" s="11"/>
      <x:c r="D536" s="17"/>
      <x:c r="E536" s="11" t="n">
        <x:v>1.4269565268371087</x:v>
      </x:c>
      <x:c r="F536" s="11" t="n">
        <x:v>634.7956296125908</x:v>
      </x:c>
      <x:c r="G536" s="17" t="n">
        <x:v>1529.7972636507088</x:v>
      </x:c>
      <x:c r="H536" s="11" t="n">
        <x:v>1.5104868875121125</x:v>
      </x:c>
      <x:c r="I536" s="11" t="n">
        <x:v>738.6182107860219</x:v>
      </x:c>
      <x:c r="J536" s="17" t="n">
        <x:v>1374.8419060550175</x:v>
      </x:c>
    </x:row>
    <x:row r="537" ht="21" customHeight="1">
      <x:c r="A537" s="15" t="n">
        <x:v>536</x:v>
      </x:c>
      <x:c r="B537" s="11" t="n">
        <x:v>1.246233976696598</x:v>
      </x:c>
      <x:c r="C537" s="11" t="n">
        <x:v>627.482217367661</x:v>
      </x:c>
      <x:c r="D537" s="17" t="n">
        <x:v>1239.2425541186108</x:v>
      </x:c>
      <x:c r="E537" s="11" t="n">
        <x:v>1.83767311419873</x:v>
      </x:c>
      <x:c r="F537" s="11" t="n">
        <x:v>748.6044785037187</x:v>
      </x:c>
      <x:c r="G537" s="17" t="n">
        <x:v>1263.9687402981333</x:v>
      </x:c>
      <x:c r="H537" s="11" t="n">
        <x:v>1.3586277174324912</x:v>
      </x:c>
      <x:c r="I537" s="11" t="n">
        <x:v>732.1445805583872</x:v>
      </x:c>
      <x:c r="J537" s="17" t="n">
        <x:v>1170.1436252845886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0.9498566101412078</x:v>
      </x:c>
      <x:c r="F538" s="11" t="n">
        <x:v>685.7781039870729</x:v>
      </x:c>
      <x:c r="G538" s="17" t="n">
        <x:v>1247.616771866862</x:v>
      </x:c>
      <x:c r="H538" s="11" t="n">
        <x:v>1.2540369159950022</x:v>
      </x:c>
      <x:c r="I538" s="11" t="n">
        <x:v>808.3798701247842</x:v>
      </x:c>
      <x:c r="J538" s="17" t="n">
        <x:v>1107.7088986708764</x:v>
      </x:c>
    </x:row>
    <x:row r="539" ht="21" customHeight="1">
      <x:c r="A539" s="15" t="n">
        <x:v>538</x:v>
      </x:c>
      <x:c r="B539" s="11" t="n">
        <x:v>1.896837063191508</x:v>
      </x:c>
      <x:c r="C539" s="11" t="n">
        <x:v>1022.1092612101708</x:v>
      </x:c>
      <x:c r="D539" s="17" t="n">
        <x:v>1011.6659785623914</x:v>
      </x:c>
      <x:c r="E539" s="11" t="n">
        <x:v>2.232991788824225</x:v>
      </x:c>
      <x:c r="F539" s="11" t="n">
        <x:v>982.0700256917502</x:v>
      </x:c>
      <x:c r="G539" s="17" t="n">
        <x:v>1178.6910140925845</x:v>
      </x:c>
      <x:c r="H539" s="11" t="n">
        <x:v>1.720258889823393</x:v>
      </x:c>
      <x:c r="I539" s="11" t="n">
        <x:v>1062.8945380501737</x:v>
      </x:c>
      <x:c r="J539" s="17" t="n">
        <x:v>976.8200438736704</x:v>
      </x:c>
    </x:row>
    <x:row r="540" ht="21" customHeight="1">
      <x:c r="A540" s="15" t="n">
        <x:v>539</x:v>
      </x:c>
      <x:c r="B540" s="11" t="n">
        <x:v>2.1527389239110803</x:v>
      </x:c>
      <x:c r="C540" s="11" t="n">
        <x:v>746.8881255279476</x:v>
      </x:c>
      <x:c r="D540" s="17" t="n">
        <x:v>1289.4741619803203</x:v>
      </x:c>
      <x:c r="E540" s="11" t="n">
        <x:v>2.3904438054407606</x:v>
      </x:c>
      <x:c r="F540" s="11" t="n">
        <x:v>672.4797364891306</x:v>
      </x:c>
      <x:c r="G540" s="17" t="n">
        <x:v>1443.1653859140106</x:v>
      </x:c>
      <x:c r="H540" s="11" t="n">
        <x:v>1.8540493790535684</x:v>
      </x:c>
      <x:c r="I540" s="11" t="n">
        <x:v>746.1877957207766</x:v>
      </x:c>
      <x:c r="J540" s="17" t="n">
        <x:v>1289.4498209688554</x:v>
      </x:c>
    </x:row>
    <x:row r="541" ht="21" customHeight="1">
      <x:c r="A541" s="15" t="n">
        <x:v>540</x:v>
      </x:c>
      <x:c r="B541" s="11" t="n">
        <x:v>1.585399636547136</x:v>
      </x:c>
      <x:c r="C541" s="11" t="n">
        <x:v>1013.135747609678</x:v>
      </x:c>
      <x:c r="D541" s="17" t="n">
        <x:v>1078.2330212578272</x:v>
      </x:c>
      <x:c r="E541" s="11" t="n">
        <x:v>1.975772923554182</x:v>
      </x:c>
      <x:c r="F541" s="11" t="n">
        <x:v>1045.76099846416</x:v>
      </x:c>
      <x:c r="G541" s="17" t="n">
        <x:v>1195.009806317929</x:v>
      </x:c>
      <x:c r="H541" s="11" t="n">
        <x:v>1.6466859630701536</x:v>
      </x:c>
      <x:c r="I541" s="11" t="n">
        <x:v>1158.7448386010983</x:v>
      </x:c>
      <x:c r="J541" s="17" t="n">
        <x:v>962.806139832144</x:v>
      </x:c>
    </x:row>
    <x:row r="542" ht="21" customHeight="1">
      <x:c r="A542" s="15" t="n">
        <x:v>541</x:v>
      </x:c>
      <x:c r="B542" s="11" t="n">
        <x:v>4.466884835358369</x:v>
      </x:c>
      <x:c r="C542" s="11" t="n">
        <x:v>673.9400181421497</x:v>
      </x:c>
      <x:c r="D542" s="17" t="n">
        <x:v>866.1774527318746</x:v>
      </x:c>
      <x:c r="E542" s="11" t="n">
        <x:v>2.697455091292883</x:v>
      </x:c>
      <x:c r="F542" s="11" t="n">
        <x:v>350.9708975566028</x:v>
      </x:c>
      <x:c r="G542" s="17" t="n">
        <x:v>1212.0392126631568</x:v>
      </x:c>
      <x:c r="H542" s="11" t="n">
        <x:v>2.286478995866741</x:v>
      </x:c>
      <x:c r="I542" s="11" t="n">
        <x:v>438.19946529216577</x:v>
      </x:c>
      <x:c r="J542" s="17" t="n">
        <x:v>1089.4872065466352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1.177839428992547</x:v>
      </x:c>
      <x:c r="F543" s="11" t="n">
        <x:v>306.335036023823</x:v>
      </x:c>
      <x:c r="G543" s="17" t="n">
        <x:v>1277.493146410809</x:v>
      </x:c>
      <x:c r="H543" s="11"/>
      <x:c r="I543" s="11"/>
      <x:c r="J543" s="17"/>
    </x:row>
    <x:row r="544" ht="21" customHeight="1">
      <x:c r="A544" s="15" t="n">
        <x:v>543</x:v>
      </x:c>
      <x:c r="B544" s="11" t="n">
        <x:v>9.000405020746708</x:v>
      </x:c>
      <x:c r="C544" s="11" t="n">
        <x:v>2006.2123028405472</x:v>
      </x:c>
      <x:c r="D544" s="17" t="n">
        <x:v>0</x:v>
      </x:c>
      <x:c r="E544" s="11" t="n">
        <x:v>1.0015662783033037</x:v>
      </x:c>
      <x:c r="F544" s="11" t="n">
        <x:v>429.1274639203626</x:v>
      </x:c>
      <x:c r="G544" s="17" t="n">
        <x:v>1527.8626513635522</x:v>
      </x:c>
      <x:c r="H544" s="11" t="n">
        <x:v>2.1240240876921312</x:v>
      </x:c>
      <x:c r="I544" s="11" t="n">
        <x:v>659.8204300930984</x:v>
      </x:c>
      <x:c r="J544" s="17" t="n">
        <x:v>1310.2264699832213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1.1015739447683264</x:v>
      </x:c>
      <x:c r="F545" s="11" t="n">
        <x:v>386.7117386876244</x:v>
      </x:c>
      <x:c r="G545" s="17" t="n">
        <x:v>1338.46306373567</x:v>
      </x:c>
      <x:c r="H545" s="11" t="n">
        <x:v>0.7778162579730072</x:v>
      </x:c>
      <x:c r="I545" s="11" t="n">
        <x:v>315.0859100376063</x:v>
      </x:c>
      <x:c r="J545" s="17" t="n">
        <x:v>1325.3190466189253</x:v>
      </x:c>
    </x:row>
    <x:row r="546" ht="21" customHeight="1">
      <x:c r="A546" s="15" t="n">
        <x:v>545</x:v>
      </x:c>
      <x:c r="B546" s="11" t="n">
        <x:v>1.4859125117262777</x:v>
      </x:c>
      <x:c r="C546" s="11" t="n">
        <x:v>687.3139505858625</x:v>
      </x:c>
      <x:c r="D546" s="17" t="n">
        <x:v>1271.5745953073988</x:v>
      </x:c>
      <x:c r="E546" s="11" t="n">
        <x:v>1.9993488712998788</x:v>
      </x:c>
      <x:c r="F546" s="11" t="n">
        <x:v>752.8592215420907</x:v>
      </x:c>
      <x:c r="G546" s="17" t="n">
        <x:v>1328.8957376482088</x:v>
      </x:c>
      <x:c r="H546" s="11" t="n">
        <x:v>1.490385582287781</x:v>
      </x:c>
      <x:c r="I546" s="11" t="n">
        <x:v>764.6973635193466</x:v>
      </x:c>
      <x:c r="J546" s="17" t="n">
        <x:v>1213.4586664383107</x:v>
      </x:c>
    </x:row>
    <x:row r="547" ht="21" customHeight="1">
      <x:c r="A547" s="15" t="n">
        <x:v>546</x:v>
      </x:c>
      <x:c r="B547" s="11" t="n">
        <x:v>2.012042704359502</x:v>
      </x:c>
      <x:c r="C547" s="11" t="n">
        <x:v>1064.010180030656</x:v>
      </x:c>
      <x:c r="D547" s="17" t="n">
        <x:v>1053.7143982917771</x:v>
      </x:c>
      <x:c r="E547" s="11" t="n">
        <x:v>2.305563267569858</x:v>
      </x:c>
      <x:c r="F547" s="11" t="n">
        <x:v>990.4689864082184</x:v>
      </x:c>
      <x:c r="G547" s="17" t="n">
        <x:v>1249.8171790610627</x:v>
      </x:c>
      <x:c r="H547" s="11" t="n">
        <x:v>1.7721850803138943</x:v>
      </x:c>
      <x:c r="I547" s="11" t="n">
        <x:v>1083.4850083955537</x:v>
      </x:c>
      <x:c r="J547" s="17" t="n">
        <x:v>1036.1016167868793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1.556428854380127</x:v>
      </x:c>
      <x:c r="F548" s="11" t="n">
        <x:v>589.193523613131</x:v>
      </x:c>
      <x:c r="G548" s="17" t="n">
        <x:v>1257.0068448609582</x:v>
      </x:c>
      <x:c r="H548" s="11" t="n">
        <x:v>1.1889737298527197</x:v>
      </x:c>
      <x:c r="I548" s="11" t="n">
        <x:v>567.7319577692614</x:v>
      </x:c>
      <x:c r="J548" s="17" t="n">
        <x:v>1191.0338216002156</x:v>
      </x:c>
    </x:row>
    <x:row r="549" ht="21" customHeight="1">
      <x:c r="A549" s="15" t="n">
        <x:v>548</x:v>
      </x:c>
      <x:c r="B549" s="11" t="n">
        <x:v>2.3920682373331466</x:v>
      </x:c>
      <x:c r="C549" s="11" t="n">
        <x:v>1214.8004554325448</x:v>
      </x:c>
      <x:c r="D549" s="17" t="n">
        <x:v>845.923410586283</x:v>
      </x:c>
      <x:c r="E549" s="11" t="n">
        <x:v>2.533611202861251</x:v>
      </x:c>
      <x:c r="F549" s="11" t="n">
        <x:v>1034.25423714127</x:v>
      </x:c>
      <x:c r="G549" s="17" t="n">
        <x:v>1140.204623176142</x:v>
      </x:c>
      <x:c r="H549" s="11" t="n">
        <x:v>1.975321546611179</x:v>
      </x:c>
      <x:c r="I549" s="11" t="n">
        <x:v>1172.7731813416387</x:v>
      </x:c>
      <x:c r="J549" s="17" t="n">
        <x:v>882.1888030182904</x:v>
      </x:c>
    </x:row>
    <x:row r="550" ht="21" customHeight="1">
      <x:c r="A550" s="15" t="n">
        <x:v>549</x:v>
      </x:c>
      <x:c r="B550" s="11" t="n">
        <x:v>2.0104251372621604</x:v>
      </x:c>
      <x:c r="C550" s="11" t="n">
        <x:v>963.9315016676144</x:v>
      </x:c>
      <x:c r="D550" s="17" t="n">
        <x:v>1148.2099144552571</x:v>
      </x:c>
      <x:c r="E550" s="11" t="n">
        <x:v>2.258163001532399</x:v>
      </x:c>
      <x:c r="F550" s="11" t="n">
        <x:v>888.2318884158503</x:v>
      </x:c>
      <x:c r="G550" s="17" t="n">
        <x:v>1331.529945903792</x:v>
      </x:c>
      <x:c r="H550" s="11" t="n">
        <x:v>1.7581188531774696</x:v>
      </x:c>
      <x:c r="I550" s="11" t="n">
        <x:v>978.5854385642124</x:v>
      </x:c>
      <x:c r="J550" s="17" t="n">
        <x:v>1134.6083810895584</x:v>
      </x:c>
    </x:row>
    <x:row r="551" ht="21" customHeight="1">
      <x:c r="A551" s="15" t="n">
        <x:v>550</x:v>
      </x:c>
      <x:c r="B551" s="11" t="n">
        <x:v>2.3204326681173297</x:v>
      </x:c>
      <x:c r="C551" s="11" t="n">
        <x:v>1220.932220112486</x:v>
      </x:c>
      <x:c r="D551" s="17" t="n">
        <x:v>811.5938713968653</x:v>
      </x:c>
      <x:c r="E551" s="11" t="n">
        <x:v>2.2240501824379075</x:v>
      </x:c>
      <x:c r="F551" s="11" t="n">
        <x:v>1004.586546471323</x:v>
      </x:c>
      <x:c r="G551" s="17" t="n">
        <x:v>1129.3557296240306</x:v>
      </x:c>
      <x:c r="H551" s="11" t="n">
        <x:v>1.8109858818612588</x:v>
      </x:c>
      <x:c r="I551" s="11" t="n">
        <x:v>1142.346621777893</x:v>
      </x:c>
      <x:c r="J551" s="17" t="n">
        <x:v>878.1443715877472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1.2371097166672766</x:v>
      </x:c>
      <x:c r="F552" s="11" t="n">
        <x:v>570.2127558830255</x:v>
      </x:c>
      <x:c r="G552" s="17" t="n">
        <x:v>1236.1491731642868</x:v>
      </x:c>
      <x:c r="H552" s="11" t="n">
        <x:v>0.8654331336721302</x:v>
      </x:c>
      <x:c r="I552" s="11" t="n">
        <x:v>481.9432201406737</x:v>
      </x:c>
      <x:c r="J552" s="17" t="n">
        <x:v>1209.4830675648232</x:v>
      </x:c>
    </x:row>
    <x:row r="553" ht="21" customHeight="1">
      <x:c r="A553" s="15" t="n">
        <x:v>552</x:v>
      </x:c>
      <x:c r="B553" s="11" t="n">
        <x:v>5.653012507221195</x:v>
      </x:c>
      <x:c r="C553" s="11" t="n">
        <x:v>2085.95697540316</x:v>
      </x:c>
      <x:c r="D553" s="17" t="n">
        <x:v>0</x:v>
      </x:c>
      <x:c r="E553" s="11" t="n">
        <x:v>3.979011288069855</x:v>
      </x:c>
      <x:c r="F553" s="11" t="n">
        <x:v>1074.1289560359878</x:v>
      </x:c>
      <x:c r="G553" s="17" t="n">
        <x:v>1090.1340157737009</x:v>
      </x:c>
      <x:c r="H553" s="11" t="n">
        <x:v>3.731066300638033</x:v>
      </x:c>
      <x:c r="I553" s="11" t="n">
        <x:v>1681.2478916411128</x:v>
      </x:c>
      <x:c r="J553" s="17" t="n">
        <x:v>394.12905272250646</x:v>
      </x:c>
    </x:row>
    <x:row r="554" ht="21" customHeight="1">
      <x:c r="A554" s="15" t="n">
        <x:v>553</x:v>
      </x:c>
      <x:c r="B554" s="11" t="n">
        <x:v>6.456801632562522</x:v>
      </x:c>
      <x:c r="C554" s="11" t="n">
        <x:v>1946.797746051682</x:v>
      </x:c>
      <x:c r="D554" s="17" t="n">
        <x:v>0</x:v>
      </x:c>
      <x:c r="E554" s="11" t="n">
        <x:v>3.372060644154184</x:v>
      </x:c>
      <x:c r="F554" s="11" t="n">
        <x:v>817.0585427536747</x:v>
      </x:c>
      <x:c r="G554" s="17" t="n">
        <x:v>1181.6709706195782</x:v>
      </x:c>
      <x:c r="H554" s="11" t="n">
        <x:v>2.990264414427528</x:v>
      </x:c>
      <x:c r="I554" s="11" t="n">
        <x:v>1147.5475739396743</x:v>
      </x:c>
      <x:c r="J554" s="17" t="n">
        <x:v>777.1619325249187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1.507189176470738</x:v>
      </x:c>
      <x:c r="F555" s="11" t="n">
        <x:v>1032.6662302988996</x:v>
      </x:c>
      <x:c r="G555" s="17" t="n">
        <x:v>1264.7515300929942</x:v>
      </x:c>
      <x:c r="H555" s="11" t="n">
        <x:v>1.5236929832209447</x:v>
      </x:c>
      <x:c r="I555" s="11" t="n">
        <x:v>1185.63910755038</x:v>
      </x:c>
      <x:c r="J555" s="17" t="n">
        <x:v>1021.3565349980996</x:v>
      </x:c>
    </x:row>
    <x:row r="556" ht="21" customHeight="1">
      <x:c r="A556" s="15" t="n">
        <x:v>555</x:v>
      </x:c>
      <x:c r="B556" s="11" t="n">
        <x:v>2.118977557126948</x:v>
      </x:c>
      <x:c r="C556" s="11" t="n">
        <x:v>557.8222476808025</x:v>
      </x:c>
      <x:c r="D556" s="17" t="n">
        <x:v>1075.0273797720156</x:v>
      </x:c>
      <x:c r="E556" s="11" t="n">
        <x:v>2.109566580859396</x:v>
      </x:c>
      <x:c r="F556" s="11" t="n">
        <x:v>482.2405985757717</x:v>
      </x:c>
      <x:c r="G556" s="17" t="n">
        <x:v>1201.712474441077</x:v>
      </x:c>
      <x:c r="H556" s="11" t="n">
        <x:v>1.7707536168286615</x:v>
      </x:c>
      <x:c r="I556" s="11" t="n">
        <x:v>549.2135672061873</x:v>
      </x:c>
      <x:c r="J556" s="17" t="n">
        <x:v>1081.5806218308237</x:v>
      </x:c>
    </x:row>
    <x:row r="557" ht="21" customHeight="1">
      <x:c r="A557" s="15" t="n">
        <x:v>556</x:v>
      </x:c>
      <x:c r="B557" s="11" t="n">
        <x:v>2.631006355217105</x:v>
      </x:c>
      <x:c r="C557" s="11" t="n">
        <x:v>1356.1970296892882</x:v>
      </x:c>
      <x:c r="D557" s="17" t="n">
        <x:v>779.7499287279127</x:v>
      </x:c>
      <x:c r="E557" s="11" t="n">
        <x:v>2.071955204522784</x:v>
      </x:c>
      <x:c r="F557" s="11" t="n">
        <x:v>989.2062992991893</x:v>
      </x:c>
      <x:c r="G557" s="17" t="n">
        <x:v>1225.4942072628392</x:v>
      </x:c>
      <x:c r="H557" s="11" t="n">
        <x:v>1.813979211841032</x:v>
      </x:c>
      <x:c r="I557" s="11" t="n">
        <x:v>1154.268828665283</x:v>
      </x:c>
      <x:c r="J557" s="17" t="n">
        <x:v>957.0305317152164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1.8097709505523207</x:v>
      </x:c>
      <x:c r="F558" s="11" t="n">
        <x:v>893.8536928960921</x:v>
      </x:c>
      <x:c r="G558" s="17" t="n">
        <x:v>1298.0916957153663</x:v>
      </x:c>
      <x:c r="H558" s="11" t="n">
        <x:v>1.5250598042716084</x:v>
      </x:c>
      <x:c r="I558" s="11" t="n">
        <x:v>971.495372171033</x:v>
      </x:c>
      <x:c r="J558" s="17" t="n">
        <x:v>1117.037212238771</x:v>
      </x:c>
    </x:row>
    <x:row r="559" ht="21" customHeight="1">
      <x:c r="A559" s="15" t="n">
        <x:v>558</x:v>
      </x:c>
      <x:c r="B559" s="11" t="n">
        <x:v>3.8429738777542575</x:v>
      </x:c>
      <x:c r="C559" s="11" t="n">
        <x:v>1531.5004079957798</x:v>
      </x:c>
      <x:c r="D559" s="17" t="n">
        <x:v>635.2416410418699</x:v>
      </x:c>
      <x:c r="E559" s="11" t="n">
        <x:v>2.930024859725584</x:v>
      </x:c>
      <x:c r="F559" s="11" t="n">
        <x:v>940.9562849830486</x:v>
      </x:c>
      <x:c r="G559" s="17" t="n">
        <x:v>1300.4314769973928</x:v>
      </x:c>
      <x:c r="H559" s="11" t="n">
        <x:v>2.4354397926836366</x:v>
      </x:c>
      <x:c r="I559" s="11" t="n">
        <x:v>1183.9685047103649</x:v>
      </x:c>
      <x:c r="J559" s="17" t="n">
        <x:v>962.3825079038828</x:v>
      </x:c>
    </x:row>
    <x:row r="560" ht="21" customHeight="1">
      <x:c r="A560" s="15" t="n">
        <x:v>559</x:v>
      </x:c>
      <x:c r="B560" s="11" t="n">
        <x:v>2.161895056126837</x:v>
      </x:c>
      <x:c r="C560" s="11" t="n">
        <x:v>730.7861301735807</x:v>
      </x:c>
      <x:c r="D560" s="17" t="n">
        <x:v>1327.675902243298</x:v>
      </x:c>
      <x:c r="E560" s="11" t="n">
        <x:v>2.4053445244339</x:v>
      </x:c>
      <x:c r="F560" s="11" t="n">
        <x:v>658.2091413120344</x:v>
      </x:c>
      <x:c r="G560" s="17" t="n">
        <x:v>1477.934489497778</x:v>
      </x:c>
      <x:c r="H560" s="11" t="n">
        <x:v>1.8647728109433777</x:v>
      </x:c>
      <x:c r="I560" s="11" t="n">
        <x:v>730.3248805660935</x:v>
      </x:c>
      <x:c r="J560" s="17" t="n">
        <x:v>1327.515566475321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0.7968107504214129</x:v>
      </x:c>
      <x:c r="F561" s="11" t="n">
        <x:v>165.08075222181046</x:v>
      </x:c>
      <x:c r="G561" s="17" t="n">
        <x:v>1942.772981100936</x:v>
      </x:c>
      <x:c r="H561" s="11"/>
      <x:c r="I561" s="11"/>
      <x:c r="J561" s="17"/>
    </x:row>
    <x:row r="562" ht="21" customHeight="1">
      <x:c r="A562" s="15" t="n">
        <x:v>561</x:v>
      </x:c>
      <x:c r="B562" s="11"/>
      <x:c r="C562" s="11"/>
      <x:c r="D562" s="17"/>
      <x:c r="E562" s="11" t="n">
        <x:v>1.5183874677831082</x:v>
      </x:c>
      <x:c r="F562" s="11" t="n">
        <x:v>360.2134544590279</x:v>
      </x:c>
      <x:c r="G562" s="17" t="n">
        <x:v>1432.4301550406044</x:v>
      </x:c>
      <x:c r="H562" s="11" t="n">
        <x:v>1.0906664610561836</x:v>
      </x:c>
      <x:c r="I562" s="11" t="n">
        <x:v>328.49445959189126</x:v>
      </x:c>
      <x:c r="J562" s="17" t="n">
        <x:v>1402.8209862448794</x:v>
      </x:c>
    </x:row>
    <x:row r="563" ht="21" customHeight="1">
      <x:c r="A563" s="15" t="n">
        <x:v>562</x:v>
      </x:c>
      <x:c r="B563" s="11" t="n">
        <x:v>2.5798734927861284</x:v>
      </x:c>
      <x:c r="C563" s="11" t="n">
        <x:v>1115.3023538650657</x:v>
      </x:c>
      <x:c r="D563" s="17" t="n">
        <x:v>859.4541531689176</x:v>
      </x:c>
      <x:c r="E563" s="11" t="n">
        <x:v>2.6445270967517844</x:v>
      </x:c>
      <x:c r="F563" s="11" t="n">
        <x:v>913.161822347716</x:v>
      </x:c>
      <x:c r="G563" s="17" t="n">
        <x:v>1157.2846719756692</x:v>
      </x:c>
      <x:c r="H563" s="11" t="n">
        <x:v>2.103542042375216</x:v>
      </x:c>
      <x:c r="I563" s="11" t="n">
        <x:v>1062.2508460579795</x:v>
      </x:c>
      <x:c r="J563" s="17" t="n">
        <x:v>906.6695438070378</x:v>
      </x:c>
    </x:row>
    <x:row r="564" ht="21" customHeight="1">
      <x:c r="A564" s="15" t="n">
        <x:v>563</x:v>
      </x:c>
      <x:c r="B564" s="11" t="n">
        <x:v>2.586383980244343</x:v>
      </x:c>
      <x:c r="C564" s="11" t="n">
        <x:v>1332.8492859833168</x:v>
      </x:c>
      <x:c r="D564" s="17" t="n">
        <x:v>1083.7967555440025</x:v>
      </x:c>
      <x:c r="E564" s="11" t="n">
        <x:v>2.3910754701318675</x:v>
      </x:c>
      <x:c r="F564" s="11" t="n">
        <x:v>1037.150370386568</x:v>
      </x:c>
      <x:c r="G564" s="17" t="n">
        <x:v>1479.6551405238502</x:v>
      </x:c>
      <x:c r="H564" s="11" t="n">
        <x:v>1.8887496411407616</x:v>
      </x:c>
      <x:c r="I564" s="11" t="n">
        <x:v>1182.3958785870193</x:v>
      </x:c>
      <x:c r="J564" s="17" t="n">
        <x:v>1215.5406966632831</x:v>
      </x:c>
    </x:row>
    <x:row r="565" ht="21" customHeight="1">
      <x:c r="A565" s="15" t="n">
        <x:v>564</x:v>
      </x:c>
      <x:c r="B565" s="11" t="n">
        <x:v>6.9939902219171</x:v>
      </x:c>
      <x:c r="C565" s="11" t="n">
        <x:v>1865.5256511673165</x:v>
      </x:c>
      <x:c r="D565" s="17" t="n">
        <x:v>0</x:v>
      </x:c>
      <x:c r="E565" s="11" t="n">
        <x:v>2.964735863205647</x:v>
      </x:c>
      <x:c r="F565" s="11" t="n">
        <x:v>682.7922267131012</x:v>
      </x:c>
      <x:c r="G565" s="17" t="n">
        <x:v>1220.0828868511455</x:v>
      </x:c>
      <x:c r="H565" s="11" t="n">
        <x:v>2.521504542060193</x:v>
      </x:c>
      <x:c r="I565" s="11" t="n">
        <x:v>886.9060689282954</x:v>
      </x:c>
      <x:c r="J565" s="17" t="n">
        <x:v>949.1554250953636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1.406702793925916</x:v>
      </x:c>
      <x:c r="F566" s="11" t="n">
        <x:v>775.2185991116129</x:v>
      </x:c>
      <x:c r="G566" s="17" t="n">
        <x:v>1297.2280134820617</x:v>
      </x:c>
      <x:c r="H566" s="11" t="n">
        <x:v>1.024543625204761</x:v>
      </x:c>
      <x:c r="I566" s="11" t="n">
        <x:v>695.381188325552</x:v>
      </x:c>
      <x:c r="J566" s="17" t="n">
        <x:v>1241.2055811568523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0.9703681514365178</x:v>
      </x:c>
      <x:c r="F567" s="11" t="n">
        <x:v>724.1203603544383</x:v>
      </x:c>
      <x:c r="G567" s="17" t="n">
        <x:v>1734.8612902155642</x:v>
      </x:c>
      <x:c r="H567" s="11"/>
      <x:c r="I567" s="11"/>
      <x:c r="J567" s="17"/>
    </x:row>
    <x:row r="568" ht="21" customHeight="1">
      <x:c r="A568" s="15" t="n">
        <x:v>567</x:v>
      </x:c>
      <x:c r="B568" s="11"/>
      <x:c r="C568" s="11"/>
      <x:c r="D568" s="17"/>
      <x:c r="E568" s="11" t="n">
        <x:v>1.735266131854831</x:v>
      </x:c>
      <x:c r="F568" s="11" t="n">
        <x:v>770.5409301237106</x:v>
      </x:c>
      <x:c r="G568" s="17" t="n">
        <x:v>1261.1285652297474</x:v>
      </x:c>
      <x:c r="H568" s="11" t="n">
        <x:v>1.4157704127825437</x:v>
      </x:c>
      <x:c r="I568" s="11" t="n">
        <x:v>806.2810372586123</x:v>
      </x:c>
      <x:c r="J568" s="17" t="n">
        <x:v>1129.4225955806355</x:v>
      </x:c>
    </x:row>
    <x:row r="569" ht="21" customHeight="1">
      <x:c r="A569" s="15" t="n">
        <x:v>568</x:v>
      </x:c>
      <x:c r="B569" s="11" t="n">
        <x:v>6.939711345412586</x:v>
      </x:c>
      <x:c r="C569" s="11" t="n">
        <x:v>1792.3882801965312</x:v>
      </x:c>
      <x:c r="D569" s="17" t="n">
        <x:v>0</x:v>
      </x:c>
      <x:c r="E569" s="11" t="n">
        <x:v>2.508612960667626</x:v>
      </x:c>
      <x:c r="F569" s="11" t="n">
        <x:v>630.060474721785</x:v>
      </x:c>
      <x:c r="G569" s="17" t="n">
        <x:v>1187.159048809167</x:v>
      </x:c>
      <x:c r="H569" s="11" t="n">
        <x:v>2.622864714734681</x:v>
      </x:c>
      <x:c r="I569" s="11" t="n">
        <x:v>889.3433519438302</x:v>
      </x:c>
      <x:c r="J569" s="17" t="n">
        <x:v>877.4108155537649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1.0748737944364772</x:v>
      </x:c>
      <x:c r="F570" s="11" t="n">
        <x:v>688.1771294787156</x:v>
      </x:c>
      <x:c r="G570" s="17" t="n">
        <x:v>1576.0726622356274</x:v>
      </x:c>
      <x:c r="H570" s="11"/>
      <x:c r="I570" s="11"/>
      <x:c r="J570" s="17"/>
    </x:row>
    <x:row r="571" ht="21" customHeight="1">
      <x:c r="A571" s="15" t="n">
        <x:v>570</x:v>
      </x:c>
      <x:c r="B571" s="11" t="n">
        <x:v>2.386270720139435</x:v>
      </x:c>
      <x:c r="C571" s="11" t="n">
        <x:v>807.8578552957794</x:v>
      </x:c>
      <x:c r="D571" s="17" t="n">
        <x:v>1205.3090466180197</x:v>
      </x:c>
      <x:c r="E571" s="11" t="n">
        <x:v>2.456443518394775</x:v>
      </x:c>
      <x:c r="F571" s="11" t="n">
        <x:v>677.9298248615438</x:v>
      </x:c>
      <x:c r="G571" s="17" t="n">
        <x:v>1408.012519284356</x:v>
      </x:c>
      <x:c r="H571" s="11" t="n">
        <x:v>1.9243898923718348</x:v>
      </x:c>
      <x:c r="I571" s="11" t="n">
        <x:v>769.1794021293217</x:v>
      </x:c>
      <x:c r="J571" s="17" t="n">
        <x:v>1238.5226448784877</x:v>
      </x:c>
    </x:row>
    <x:row r="572" ht="21" customHeight="1">
      <x:c r="A572" s="15" t="n">
        <x:v>571</x:v>
      </x:c>
      <x:c r="B572" s="11" t="n">
        <x:v>1.9180359252642405</x:v>
      </x:c>
      <x:c r="C572" s="11" t="n">
        <x:v>865.4993385241594</x:v>
      </x:c>
      <x:c r="D572" s="17" t="n">
        <x:v>1050.570036390414</x:v>
      </x:c>
      <x:c r="E572" s="11" t="n">
        <x:v>2.275357746810323</x:v>
      </x:c>
      <x:c r="F572" s="11" t="n">
        <x:v>836.8415277259363</x:v>
      </x:c>
      <x:c r="G572" s="17" t="n">
        <x:v>1188.697396919326</x:v>
      </x:c>
      <x:c r="H572" s="11" t="n">
        <x:v>1.741147177360593</x:v>
      </x:c>
      <x:c r="I572" s="11" t="n">
        <x:v>897.4341103889168</x:v>
      </x:c>
      <x:c r="J572" s="17" t="n">
        <x:v>1023.4648758212012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1.4811817255127715</x:v>
      </x:c>
      <x:c r="F573" s="11" t="n">
        <x:v>499.4811329222524</x:v>
      </x:c>
      <x:c r="G573" s="17" t="n">
        <x:v>1535.6428553827022</x:v>
      </x:c>
      <x:c r="H573" s="11" t="n">
        <x:v>1.0754969578641511</x:v>
      </x:c>
      <x:c r="I573" s="11" t="n">
        <x:v>457.3321061529746</x:v>
      </x:c>
      <x:c r="J573" s="17" t="n">
        <x:v>1493.9704671877334</x:v>
      </x:c>
    </x:row>
    <x:row r="574" ht="21" customHeight="1">
      <x:c r="A574" s="15" t="n">
        <x:v>573</x:v>
      </x:c>
      <x:c r="B574" s="11" t="n">
        <x:v>6.754108423340357</x:v>
      </x:c>
      <x:c r="C574" s="11" t="n">
        <x:v>2146.626137203707</x:v>
      </x:c>
      <x:c r="D574" s="17" t="n">
        <x:v>0</x:v>
      </x:c>
      <x:c r="E574" s="11" t="n">
        <x:v>2.626144364846831</x:v>
      </x:c>
      <x:c r="F574" s="11" t="n">
        <x:v>773.9241764027706</x:v>
      </x:c>
      <x:c r="G574" s="17" t="n">
        <x:v>1407.4894103869278</x:v>
      </x:c>
      <x:c r="H574" s="11" t="n">
        <x:v>2.463610037677784</x:v>
      </x:c>
      <x:c r="I574" s="11" t="n">
        <x:v>1030.5295884913894</x:v>
      </x:c>
      <x:c r="J574" s="17" t="n">
        <x:v>1081.240532094694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1.7687908463016857</x:v>
      </x:c>
      <x:c r="F575" s="11" t="n">
        <x:v>830.4094807094339</x:v>
      </x:c>
      <x:c r="G575" s="17" t="n">
        <x:v>1298.1673327981512</x:v>
      </x:c>
      <x:c r="H575" s="11" t="n">
        <x:v>1.3082248604451467</x:v>
      </x:c>
      <x:c r="I575" s="11" t="n">
        <x:v>802.7435197473832</x:v>
      </x:c>
      <x:c r="J575" s="17" t="n">
        <x:v>1200.874261650224</x:v>
      </x:c>
    </x:row>
    <x:row r="576" ht="21" customHeight="1">
      <x:c r="A576" s="15" t="n">
        <x:v>575</x:v>
      </x:c>
      <x:c r="B576" s="11" t="n">
        <x:v>6.016755066723235</x:v>
      </x:c>
      <x:c r="C576" s="11" t="n">
        <x:v>1913.5499454377164</x:v>
      </x:c>
      <x:c r="D576" s="17" t="n">
        <x:v>0</x:v>
      </x:c>
      <x:c r="E576" s="11" t="n">
        <x:v>3.005653111853281</x:v>
      </x:c>
      <x:c r="F576" s="11" t="n">
        <x:v>803.4838258838665</x:v>
      </x:c>
      <x:c r="G576" s="17" t="n">
        <x:v>1157.61695006031</x:v>
      </x:c>
      <x:c r="H576" s="11" t="n">
        <x:v>2.643056375529412</x:v>
      </x:c>
      <x:c r="I576" s="11" t="n">
        <x:v>1070.3083622352642</x:v>
      </x:c>
      <x:c r="J576" s="17" t="n">
        <x:v>815.4710807866054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1.7937889358209775</x:v>
      </x:c>
      <x:c r="F577" s="11" t="n">
        <x:v>950.4190260211968</x:v>
      </x:c>
      <x:c r="G577" s="17" t="n">
        <x:v>1282.4422006989262</x:v>
      </x:c>
      <x:c r="H577" s="11" t="n">
        <x:v>1.707528892011584</x:v>
      </x:c>
      <x:c r="I577" s="11" t="n">
        <x:v>1113.8891808396395</x:v>
      </x:c>
      <x:c r="J577" s="17" t="n">
        <x:v>1028.2592264221448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1.3132783748626335</x:v>
      </x:c>
      <x:c r="F578" s="11" t="n">
        <x:v>910.359339877204</x:v>
      </x:c>
      <x:c r="G578" s="17" t="n">
        <x:v>1196.6337482328267</x:v>
      </x:c>
      <x:c r="H578" s="11" t="n">
        <x:v>0.9588610083621056</x:v>
      </x:c>
      <x:c r="I578" s="11" t="n">
        <x:v>811.1609217354869</x:v>
      </x:c>
      <x:c r="J578" s="17" t="n">
        <x:v>1135.08702487065</x:v>
      </x:c>
    </x:row>
    <x:row r="579" ht="21" customHeight="1">
      <x:c r="A579" s="15" t="n">
        <x:v>578</x:v>
      </x:c>
      <x:c r="B579" s="11" t="n">
        <x:v>1.655347496702218</x:v>
      </x:c>
      <x:c r="C579" s="11" t="n">
        <x:v>768.8129426765804</x:v>
      </x:c>
      <x:c r="D579" s="17" t="n">
        <x:v>1270.298890053837</x:v>
      </x:c>
      <x:c r="E579" s="11" t="n">
        <x:v>2.087245065908412</x:v>
      </x:c>
      <x:c r="F579" s="11" t="n">
        <x:v>798.532179176263</x:v>
      </x:c>
      <x:c r="G579" s="17" t="n">
        <x:v>1358.0254151416652</x:v>
      </x:c>
      <x:c r="H579" s="11" t="n">
        <x:v>1.5864114282617252</x:v>
      </x:c>
      <x:c r="I579" s="11" t="n">
        <x:v>829.5024206197097</x:v>
      </x:c>
      <x:c r="J579" s="17" t="n">
        <x:v>1222.091121424301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1.5002372572892038</x:v>
      </x:c>
      <x:c r="F580" s="11" t="n">
        <x:v>433.9896283358136</x:v>
      </x:c>
      <x:c r="G580" s="17" t="n">
        <x:v>1455.4223420405974</x:v>
      </x:c>
      <x:c r="H580" s="11" t="n">
        <x:v>1.074104729161451</x:v>
      </x:c>
      <x:c r="I580" s="11" t="n">
        <x:v>391.85688026027015</x:v>
      </x:c>
      <x:c r="J580" s="17" t="n">
        <x:v>1421.9829469039478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1.4867957410118602</x:v>
      </x:c>
      <x:c r="F581" s="11" t="n">
        <x:v>683.7018434864618</x:v>
      </x:c>
      <x:c r="G581" s="17" t="n">
        <x:v>1627.3375405123538</x:v>
      </x:c>
      <x:c r="H581" s="11" t="n">
        <x:v>1.062903910431893</x:v>
      </x:c>
      <x:c r="I581" s="11" t="n">
        <x:v>617.6635812333552</x:v>
      </x:c>
      <x:c r="J581" s="17" t="n">
        <x:v>1574.5943112094812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1.3451940310820107</x:v>
      </x:c>
      <x:c r="F582" s="11" t="n">
        <x:v>800.0674769849418</x:v>
      </x:c>
      <x:c r="G582" s="17" t="n">
        <x:v>1424.1976072800271</x:v>
      </x:c>
      <x:c r="H582" s="11" t="n">
        <x:v>1.0297502998800308</x:v>
      </x:c>
      <x:c r="I582" s="11" t="n">
        <x:v>738.8445908074651</x:v>
      </x:c>
      <x:c r="J582" s="17" t="n">
        <x:v>1356.8041147251668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1.363230485634349</x:v>
      </x:c>
      <x:c r="F583" s="11" t="n">
        <x:v>728.0453743388279</x:v>
      </x:c>
      <x:c r="G583" s="17" t="n">
        <x:v>1389.650033970286</x:v>
      </x:c>
      <x:c r="H583" s="11" t="n">
        <x:v>1.5495296912080554</x:v>
      </x:c>
      <x:c r="I583" s="11" t="n">
        <x:v>869.1369937430801</x:v>
      </x:c>
      <x:c r="J583" s="17" t="n">
        <x:v>1199.4356985894888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1.7106642061437642</x:v>
      </x:c>
      <x:c r="F584" s="11" t="n">
        <x:v>653.9490526965396</x:v>
      </x:c>
      <x:c r="G584" s="17" t="n">
        <x:v>1623.397687178764</x:v>
      </x:c>
      <x:c r="H584" s="11" t="n">
        <x:v>1.2675881862952658</x:v>
      </x:c>
      <x:c r="I584" s="11" t="n">
        <x:v>619.6416224184663</x:v>
      </x:c>
      <x:c r="J584" s="17" t="n">
        <x:v>1555.5605602458077</x:v>
      </x:c>
    </x:row>
    <x:row r="585" ht="21" customHeight="1">
      <x:c r="A585" s="15" t="n">
        <x:v>584</x:v>
      </x:c>
      <x:c r="B585" s="11" t="n">
        <x:v>9.690519909948424</x:v>
      </x:c>
      <x:c r="C585" s="11" t="n">
        <x:v>1818.25816346458</x:v>
      </x:c>
      <x:c r="D585" s="17" t="n">
        <x:v>0</x:v>
      </x:c>
      <x:c r="E585" s="11" t="n">
        <x:v>3.062255837713024</x:v>
      </x:c>
      <x:c r="F585" s="11" t="n">
        <x:v>498.3639979651255</x:v>
      </x:c>
      <x:c r="G585" s="17" t="n">
        <x:v>1343.9922083650056</x:v>
      </x:c>
      <x:c r="H585" s="11" t="n">
        <x:v>2.65024832320721</x:v>
      </x:c>
      <x:c r="I585" s="11" t="n">
        <x:v>663.7411213750725</x:v>
      </x:c>
      <x:c r="J585" s="17" t="n">
        <x:v>1131.2277560696884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1.2444089798004423</x:v>
      </x:c>
      <x:c r="F586" s="11" t="n">
        <x:v>847.480449248836</x:v>
      </x:c>
      <x:c r="G586" s="17" t="n">
        <x:v>1330.6102875981096</x:v>
      </x:c>
      <x:c r="H586" s="11" t="n">
        <x:v>0.8845394281741732</x:v>
      </x:c>
      <x:c r="I586" s="11" t="n">
        <x:v>719.4395914158969</x:v>
      </x:c>
      <x:c r="J586" s="17" t="n">
        <x:v>1289.64770027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1.3735471086309374</x:v>
      </x:c>
      <x:c r="F587" s="11" t="n">
        <x:v>781.8812190817217</x:v>
      </x:c>
      <x:c r="G587" s="17" t="n">
        <x:v>1287.5370468715178</x:v>
      </x:c>
      <x:c r="H587" s="11" t="n">
        <x:v>0.9966813953088516</x:v>
      </x:c>
      <x:c r="I587" s="11" t="n">
        <x:v>684.4728796222007</x:v>
      </x:c>
      <x:c r="J587" s="17" t="n">
        <x:v>1239.5531047621605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1.569944053859388</x:v>
      </x:c>
      <x:c r="F588" s="11" t="n">
        <x:v>1025.28457421347</x:v>
      </x:c>
      <x:c r="G588" s="17" t="n">
        <x:v>1517.774742306996</x:v>
      </x:c>
      <x:c r="H588" s="11" t="n">
        <x:v>1.1550708408485906</x:v>
      </x:c>
      <x:c r="I588" s="11" t="n">
        <x:v>968.469927669852</x:v>
      </x:c>
      <x:c r="J588" s="17" t="n">
        <x:v>1413.9293540847325</x:v>
      </x:c>
    </x:row>
    <x:row r="589" ht="21" customHeight="1">
      <x:c r="A589" s="15" t="n">
        <x:v>588</x:v>
      </x:c>
      <x:c r="B589" s="11" t="n">
        <x:v>5.207557670533777</x:v>
      </x:c>
      <x:c r="C589" s="11" t="n">
        <x:v>2315.7275680794028</x:v>
      </x:c>
      <x:c r="D589" s="17" t="n">
        <x:v>0</x:v>
      </x:c>
      <x:c r="E589" s="11" t="n">
        <x:v>3.265127434458599</x:v>
      </x:c>
      <x:c r="F589" s="11" t="n">
        <x:v>1155.9333084297805</x:v>
      </x:c>
      <x:c r="G589" s="17" t="n">
        <x:v>1239.7821880365536</x:v>
      </x:c>
      <x:c r="H589" s="11" t="n">
        <x:v>2.887110147795774</x:v>
      </x:c>
      <x:c r="I589" s="11" t="n">
        <x:v>1591.3860324051984</x:v>
      </x:c>
      <x:c r="J589" s="17" t="n">
        <x:v>698.5444227691135</x:v>
      </x:c>
    </x:row>
    <x:row r="590" ht="21" customHeight="1">
      <x:c r="A590" s="15" t="n">
        <x:v>589</x:v>
      </x:c>
      <x:c r="B590" s="11" t="n">
        <x:v>2.6394262232975176</x:v>
      </x:c>
      <x:c r="C590" s="11" t="n">
        <x:v>1310.0365342481846</x:v>
      </x:c>
      <x:c r="D590" s="17" t="n">
        <x:v>797.4056057141715</x:v>
      </x:c>
      <x:c r="E590" s="11" t="n">
        <x:v>2.6507100559668504</x:v>
      </x:c>
      <x:c r="F590" s="11" t="n">
        <x:v>1052.185869419473</x:v>
      </x:c>
      <x:c r="G590" s="17" t="n">
        <x:v>1163.4044293080506</x:v>
      </x:c>
      <x:c r="H590" s="11" t="n">
        <x:v>2.1009815855960694</x:v>
      </x:c>
      <x:c r="I590" s="11" t="n">
        <x:v>1226.823060912956</x:v>
      </x:c>
      <x:c r="J590" s="17" t="n">
        <x:v>871.5716527913968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1.6940916691775978</x:v>
      </x:c>
      <x:c r="F591" s="11" t="n">
        <x:v>762.9732114764967</x:v>
      </x:c>
      <x:c r="G591" s="17" t="n">
        <x:v>1203.9636762163375</x:v>
      </x:c>
      <x:c r="H591" s="11" t="n">
        <x:v>1.2978446867282674</x:v>
      </x:c>
      <x:c r="I591" s="11" t="n">
        <x:v>758.3446364239678</x:v>
      </x:c>
      <x:c r="J591" s="17" t="n">
        <x:v>1101.415988348081</x:v>
      </x:c>
    </x:row>
    <x:row r="592" ht="21" customHeight="1">
      <x:c r="A592" s="15" t="n">
        <x:v>591</x:v>
      </x:c>
      <x:c r="B592" s="11" t="n">
        <x:v>1.4974751310992374</x:v>
      </x:c>
      <x:c r="C592" s="11" t="n">
        <x:v>301.4022520991528</x:v>
      </x:c>
      <x:c r="D592" s="17" t="n">
        <x:v>1767.0831563074578</x:v>
      </x:c>
      <x:c r="E592" s="11" t="n">
        <x:v>1.9807984938045065</x:v>
      </x:c>
      <x:c r="F592" s="11" t="n">
        <x:v>328.25072130356267</x:v>
      </x:c>
      <x:c r="G592" s="17" t="n">
        <x:v>1792.9523353687405</x:v>
      </x:c>
      <x:c r="H592" s="11" t="n">
        <x:v>1.4987722905273726</x:v>
      </x:c>
      <x:c r="I592" s="11" t="n">
        <x:v>334.90776973395265</x:v>
      </x:c>
      <x:c r="J592" s="17" t="n">
        <x:v>1741.8127360802914</x:v>
      </x:c>
    </x:row>
    <x:row r="593" ht="21" customHeight="1">
      <x:c r="A593" s="15" t="n">
        <x:v>592</x:v>
      </x:c>
      <x:c r="B593" s="11" t="n">
        <x:v>1.5287243161424575</x:v>
      </x:c>
      <x:c r="C593" s="11" t="n">
        <x:v>670.499759393376</x:v>
      </x:c>
      <x:c r="D593" s="17" t="n">
        <x:v>1370.4204873526596</x:v>
      </x:c>
      <x:c r="E593" s="11" t="n">
        <x:v>2.023649330194763</x:v>
      </x:c>
      <x:c r="F593" s="11" t="n">
        <x:v>720.1167528796241</x:v>
      </x:c>
      <x:c r="G593" s="17" t="n">
        <x:v>1433.5562251396725</x:v>
      </x:c>
      <x:c r="H593" s="11" t="n">
        <x:v>1.537290574746518</x:v>
      </x:c>
      <x:c r="I593" s="11" t="n">
        <x:v>748.3963411616395</x:v>
      </x:c>
      <x:c r="J593" s="17" t="n">
        <x:v>1310.6243442750674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0.6869598836656914</x:v>
      </x:c>
      <x:c r="F594" s="11" t="n">
        <x:v>447.2341853884584</x:v>
      </x:c>
      <x:c r="G594" s="17" t="n">
        <x:v>1384.2265888278298</x:v>
      </x:c>
      <x:c r="H594" s="11"/>
      <x:c r="I594" s="11"/>
      <x:c r="J594" s="17"/>
    </x:row>
    <x:row r="595" ht="21" customHeight="1">
      <x:c r="A595" s="15" t="n">
        <x:v>594</x:v>
      </x:c>
      <x:c r="B595" s="11" t="n">
        <x:v>1.4785804471010318</x:v>
      </x:c>
      <x:c r="C595" s="11" t="n">
        <x:v>576.6417858367607</x:v>
      </x:c>
      <x:c r="D595" s="17" t="n">
        <x:v>1118.7809733689253</x:v>
      </x:c>
      <x:c r="E595" s="11" t="n">
        <x:v>1.966551205666155</x:v>
      </x:c>
      <x:c r="F595" s="11" t="n">
        <x:v>626.10187560555</x:v>
      </x:c>
      <x:c r="G595" s="17" t="n">
        <x:v>1168.7009204718663</x:v>
      </x:c>
      <x:c r="H595" s="11" t="n">
        <x:v>1.5368267719110076</x:v>
      </x:c>
      <x:c r="I595" s="11" t="n">
        <x:v>657.8494121637618</x:v>
      </x:c>
      <x:c r="J595" s="17" t="n">
        <x:v>1057.2930218969746</x:v>
      </x:c>
    </x:row>
    <x:row r="596" ht="21" customHeight="1">
      <x:c r="A596" s="15" t="n">
        <x:v>595</x:v>
      </x:c>
      <x:c r="B596" s="11" t="n">
        <x:v>8.547097891275595</x:v>
      </x:c>
      <x:c r="C596" s="11" t="n">
        <x:v>2049.5518203949296</x:v>
      </x:c>
      <x:c r="D596" s="17" t="n">
        <x:v>0</x:v>
      </x:c>
      <x:c r="E596" s="11" t="n">
        <x:v>4.51431812278328</x:v>
      </x:c>
      <x:c r="F596" s="11" t="n">
        <x:v>776.2273245352767</x:v>
      </x:c>
      <x:c r="G596" s="17" t="n">
        <x:v>1323.400540507865</x:v>
      </x:c>
      <x:c r="H596" s="11" t="n">
        <x:v>4.508995055615822</x:v>
      </x:c>
      <x:c r="I596" s="11" t="n">
        <x:v>1360.0285711543545</x:v>
      </x:c>
      <x:c r="J596" s="17" t="n">
        <x:v>679.9715428716789</x:v>
      </x:c>
    </x:row>
    <x:row r="597" ht="21" customHeight="1">
      <x:c r="A597" s="15" t="n">
        <x:v>596</x:v>
      </x:c>
      <x:c r="B597" s="11" t="n">
        <x:v>5.777310075099463</x:v>
      </x:c>
      <x:c r="C597" s="11" t="n">
        <x:v>2094.588489908404</x:v>
      </x:c>
      <x:c r="D597" s="17" t="n">
        <x:v>0</x:v>
      </x:c>
      <x:c r="E597" s="11" t="n">
        <x:v>4.426457185045422</x:v>
      </x:c>
      <x:c r="F597" s="11" t="n">
        <x:v>1116.7959037839612</x:v>
      </x:c>
      <x:c r="G597" s="17" t="n">
        <x:v>1060.75240421797</x:v>
      </x:c>
      <x:c r="H597" s="11" t="n">
        <x:v>4.358809890902304</x:v>
      </x:c>
      <x:c r="I597" s="11" t="n">
        <x:v>1882.737156354166</x:v>
      </x:c>
      <x:c r="J597" s="17" t="n">
        <x:v>207.4724697267174</x:v>
      </x:c>
    </x:row>
    <x:row r="598" ht="21" customHeight="1">
      <x:c r="A598" s="15" t="n">
        <x:v>597</x:v>
      </x:c>
      <x:c r="B598" s="11" t="n">
        <x:v>1.811203861295456</x:v>
      </x:c>
      <x:c r="C598" s="11" t="n">
        <x:v>706.5082415699064</x:v>
      </x:c>
      <x:c r="D598" s="17" t="n">
        <x:v>1164.6392357358836</x:v>
      </x:c>
      <x:c r="E598" s="11" t="n">
        <x:v>2.136605960094127</x:v>
      </x:c>
      <x:c r="F598" s="11" t="n">
        <x:v>685.1982707477304</x:v>
      </x:c>
      <x:c r="G598" s="17" t="n">
        <x:v>1275.2938374117289</x:v>
      </x:c>
      <x:c r="H598" s="11" t="n">
        <x:v>1.6799236990390254</x:v>
      </x:c>
      <x:c r="I598" s="11" t="n">
        <x:v>749.1985666479595</x:v>
      </x:c>
      <x:c r="J598" s="17" t="n">
        <x:v>1128.7395945981198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1.7736707733852366</x:v>
      </x:c>
      <x:c r="F599" s="11" t="n">
        <x:v>950.2919826125676</x:v>
      </x:c>
      <x:c r="G599" s="17" t="n">
        <x:v>1242.6046675556563</x:v>
      </x:c>
      <x:c r="H599" s="11" t="n">
        <x:v>1.3138195335627425</x:v>
      </x:c>
      <x:c r="I599" s="11" t="n">
        <x:v>932.7963142320126</x:v>
      </x:c>
      <x:c r="J599" s="17" t="n">
        <x:v>1121.2554376030944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1.160766664639055</x:v>
      </x:c>
      <x:c r="F600" s="11" t="n">
        <x:v>723.8498218164482</x:v>
      </x:c>
      <x:c r="G600" s="17" t="n">
        <x:v>1420.4275371147207</x:v>
      </x:c>
      <x:c r="H600" s="11" t="n">
        <x:v>1.5398139335911072</x:v>
      </x:c>
      <x:c r="I600" s="11" t="n">
        <x:v>899.450839496341</x:v>
      </x:c>
      <x:c r="J600" s="17" t="n">
        <x:v>1217.7933839987795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1.609240389641962</x:v>
      </x:c>
      <x:c r="F601" s="11" t="n">
        <x:v>520.1000561732218</x:v>
      </x:c>
      <x:c r="G601" s="17" t="n">
        <x:v>1362.0358139593804</x:v>
      </x:c>
      <x:c r="H601" s="11" t="n">
        <x:v>1.176212357294243</x:v>
      </x:c>
      <x:c r="I601" s="11" t="n">
        <x:v>493.6580526808529</x:v>
      </x:c>
      <x:c r="J601" s="17" t="n">
        <x:v>1307.4886891792244</x:v>
      </x:c>
    </x:row>
    <x:row r="602" ht="21" customHeight="1">
      <x:c r="A602" s="15" t="n">
        <x:v>601</x:v>
      </x:c>
      <x:c r="B602" s="11" t="n">
        <x:v>6.129731666592484</x:v>
      </x:c>
      <x:c r="C602" s="11" t="n">
        <x:v>2203.261849926759</x:v>
      </x:c>
      <x:c r="D602" s="17" t="n">
        <x:v>56.41083810561465</x:v>
      </x:c>
      <x:c r="E602" s="11" t="n">
        <x:v>3.00653401557827</x:v>
      </x:c>
      <x:c r="F602" s="11" t="n">
        <x:v>908.8759464087636</x:v>
      </x:c>
      <x:c r="G602" s="17" t="n">
        <x:v>1404.117397280203</x:v>
      </x:c>
      <x:c r="H602" s="11" t="n">
        <x:v>2.636608852331936</x:v>
      </x:c>
      <x:c r="I602" s="11" t="n">
        <x:v>1208.6226803052302</x:v>
      </x:c>
      <x:c r="J602" s="17" t="n">
        <x:v>1018.8895733598388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1.8077473295711308</x:v>
      </x:c>
      <x:c r="F603" s="11" t="n">
        <x:v>566.0267537081745</x:v>
      </x:c>
      <x:c r="G603" s="17" t="n">
        <x:v>1270.4285458014883</x:v>
      </x:c>
      <x:c r="H603" s="11" t="n">
        <x:v>1.3807507245123056</x:v>
      </x:c>
      <x:c r="I603" s="11" t="n">
        <x:v>573.0646161354971</x:v>
      </x:c>
      <x:c r="J603" s="17" t="n">
        <x:v>1186.0961839798467</x:v>
      </x:c>
    </x:row>
    <x:row r="604" ht="21" customHeight="1">
      <x:c r="A604" s="15" t="n">
        <x:v>603</x:v>
      </x:c>
      <x:c r="B604" s="11" t="n">
        <x:v>1.992491559476728</x:v>
      </x:c>
      <x:c r="C604" s="11" t="n">
        <x:v>611.3957083652673</x:v>
      </x:c>
      <x:c r="D604" s="17" t="n">
        <x:v>946.422411353142</x:v>
      </x:c>
      <x:c r="E604" s="11" t="n">
        <x:v>2.319676141658179</x:v>
      </x:c>
      <x:c r="F604" s="11" t="n">
        <x:v>577.4989432198881</x:v>
      </x:c>
      <x:c r="G604" s="17" t="n">
        <x:v>1053.3554350855993</x:v>
      </x:c>
      <x:c r="H604" s="11" t="n">
        <x:v>1.7792033876494648</x:v>
      </x:c>
      <x:c r="I604" s="11" t="n">
        <x:v>627.0732184859</x:v>
      </x:c>
      <x:c r="J604" s="17" t="n">
        <x:v>932.738376830061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1.0610940578264962</x:v>
      </x:c>
      <x:c r="F605" s="11" t="n">
        <x:v>762.4769194459864</x:v>
      </x:c>
      <x:c r="G605" s="17" t="n">
        <x:v>1163.5431036480222</x:v>
      </x:c>
      <x:c r="H605" s="11" t="n">
        <x:v>0.7765477709687971</x:v>
      </x:c>
      <x:c r="I605" s="11" t="n">
        <x:v>630.859625143573</x:v>
      </x:c>
      <x:c r="J605" s="17" t="n">
        <x:v>1135.3349054855753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1.1720807021635715</x:v>
      </x:c>
      <x:c r="F606" s="11" t="n">
        <x:v>552.61628311925</x:v>
      </x:c>
      <x:c r="G606" s="17" t="n">
        <x:v>1272.6574229377252</x:v>
      </x:c>
      <x:c r="H606" s="11" t="n">
        <x:v>0.9596303471741932</x:v>
      </x:c>
      <x:c r="I606" s="11" t="n">
        <x:v>516.3022463579622</x:v>
      </x:c>
      <x:c r="J606" s="17" t="n">
        <x:v>1226.6188047990795</x:v>
      </x:c>
    </x:row>
    <x:row r="607" ht="21" customHeight="1">
      <x:c r="A607" s="15" t="n">
        <x:v>606</x:v>
      </x:c>
      <x:c r="B607" s="11" t="n">
        <x:v>1.471900617697133</x:v>
      </x:c>
      <x:c r="C607" s="11" t="n">
        <x:v>628.9937340408646</x:v>
      </x:c>
      <x:c r="D607" s="17" t="n">
        <x:v>1252.5826319169869</x:v>
      </x:c>
      <x:c r="E607" s="11" t="n">
        <x:v>1.9779559573277228</x:v>
      </x:c>
      <x:c r="F607" s="11" t="n">
        <x:v>693.7721975974963</x:v>
      </x:c>
      <x:c r="G607" s="17" t="n">
        <x:v>1302.6060432504669</x:v>
      </x:c>
      <x:c r="H607" s="11" t="n">
        <x:v>1.4685419923485412</x:v>
      </x:c>
      <x:c r="I607" s="11" t="n">
        <x:v>696.7125107077121</x:v>
      </x:c>
      <x:c r="J607" s="17" t="n">
        <x:v>1202.229343303556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1.1598867099741776</x:v>
      </x:c>
      <x:c r="F608" s="11" t="n">
        <x:v>773.8609655588224</x:v>
      </x:c>
      <x:c r="G608" s="17" t="n">
        <x:v>1551.679786156808</x:v>
      </x:c>
      <x:c r="H608" s="11" t="n">
        <x:v>0.9646962607377784</x:v>
      </x:c>
      <x:c r="I608" s="11" t="n">
        <x:v>725.7142899111357</x:v>
      </x:c>
      <x:c r="J608" s="17" t="n">
        <x:v>1486.4908913326665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1.5272097472812705</x:v>
      </x:c>
      <x:c r="F609" s="11" t="n">
        <x:v>536.1845392138374</x:v>
      </x:c>
      <x:c r="G609" s="17" t="n">
        <x:v>1503.2772493198145</x:v>
      </x:c>
      <x:c r="H609" s="11" t="n">
        <x:v>1.1286619203132926</x:v>
      </x:c>
      <x:c r="I609" s="11" t="n">
        <x:v>505.975616481114</x:v>
      </x:c>
      <x:c r="J609" s="17" t="n">
        <x:v>1449.5850936470777</x:v>
      </x:c>
    </x:row>
    <x:row r="610" ht="21" customHeight="1">
      <x:c r="A610" s="15" t="n">
        <x:v>609</x:v>
      </x:c>
      <x:c r="B610" s="11" t="n">
        <x:v>1.7074389903097875</x:v>
      </x:c>
      <x:c r="C610" s="11" t="n">
        <x:v>506.6257665841731</x:v>
      </x:c>
      <x:c r="D610" s="17" t="n">
        <x:v>1286.9034517751727</x:v>
      </x:c>
      <x:c r="E610" s="11" t="n">
        <x:v>2.1373935606747656</x:v>
      </x:c>
      <x:c r="F610" s="11" t="n">
        <x:v>518.4525380639366</x:v>
      </x:c>
      <x:c r="G610" s="17" t="n">
        <x:v>1349.6256407309324</x:v>
      </x:c>
      <x:c r="H610" s="11" t="n">
        <x:v>1.6156980882285448</x:v>
      </x:c>
      <x:c r="I610" s="11" t="n">
        <x:v>542.0418868567365</x:v>
      </x:c>
      <x:c r="J610" s="17" t="n">
        <x:v>1258.2962669975425</x:v>
      </x:c>
    </x:row>
    <x:row r="611" ht="21" customHeight="1">
      <x:c r="A611" s="15" t="n">
        <x:v>610</x:v>
      </x:c>
      <x:c r="B611" s="11" t="n">
        <x:v>5.043804770116241</x:v>
      </x:c>
      <x:c r="C611" s="11" t="n">
        <x:v>1919.3870253638147</x:v>
      </x:c>
      <x:c r="D611" s="17" t="n">
        <x:v>0</x:v>
      </x:c>
      <x:c r="E611" s="11" t="n">
        <x:v>2.5937146298679896</x:v>
      </x:c>
      <x:c r="F611" s="11" t="n">
        <x:v>907.0063077923476</x:v>
      </x:c>
      <x:c r="G611" s="17" t="n">
        <x:v>1062.3135513988834</x:v>
      </x:c>
      <x:c r="H611" s="11" t="n">
        <x:v>2.476795281166981</x:v>
      </x:c>
      <x:c r="I611" s="11" t="n">
        <x:v>1218.6585033617348</x:v>
      </x:c>
      <x:c r="J611" s="17" t="n">
        <x:v>670.328328246447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1.682639158734244</x:v>
      </x:c>
      <x:c r="F612" s="11" t="n">
        <x:v>726.7880405612757</x:v>
      </x:c>
      <x:c r="G612" s="17" t="n">
        <x:v>1272.4778931191315</x:v>
      </x:c>
      <x:c r="H612" s="11" t="n">
        <x:v>1.2163397816304662</x:v>
      </x:c>
      <x:c r="I612" s="11" t="n">
        <x:v>684.3049581792443</x:v>
      </x:c>
      <x:c r="J612" s="17" t="n">
        <x:v>1199.0046007672574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1.729808802963125</x:v>
      </x:c>
      <x:c r="F613" s="11" t="n">
        <x:v>780.414554025238</x:v>
      </x:c>
      <x:c r="G613" s="17" t="n">
        <x:v>1440.5792359097236</x:v>
      </x:c>
      <x:c r="H613" s="11" t="n">
        <x:v>1.3069448851151335</x:v>
      </x:c>
      <x:c r="I613" s="11" t="n">
        <x:v>772.6253038337289</x:v>
      </x:c>
      <x:c r="J613" s="17" t="n">
        <x:v>1337.154505356003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0.7155694805429534</x:v>
      </x:c>
      <x:c r="F614" s="11" t="n">
        <x:v>320.4711092310218</x:v>
      </x:c>
      <x:c r="G614" s="17" t="n">
        <x:v>1708.070500713619</x:v>
      </x:c>
      <x:c r="H614" s="11"/>
      <x:c r="I614" s="11"/>
      <x:c r="J614" s="17"/>
    </x:row>
    <x:row r="615" ht="21" customHeight="1">
      <x:c r="A615" s="15" t="n">
        <x:v>614</x:v>
      </x:c>
      <x:c r="B615" s="11"/>
      <x:c r="C615" s="11"/>
      <x:c r="D615" s="17"/>
      <x:c r="E615" s="11" t="n">
        <x:v>1.3453993628281478</x:v>
      </x:c>
      <x:c r="F615" s="11" t="n">
        <x:v>810.8543296837123</x:v>
      </x:c>
      <x:c r="G615" s="17" t="n">
        <x:v>1260.5352134068976</x:v>
      </x:c>
      <x:c r="H615" s="11" t="n">
        <x:v>1.0244230955655689</x:v>
      </x:c>
      <x:c r="I615" s="11" t="n">
        <x:v>749.354853825647</x:v>
      </x:c>
      <x:c r="J615" s="17" t="n">
        <x:v>1191.8079009307864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1.0851913604394978</x:v>
      </x:c>
      <x:c r="F616" s="11" t="n">
        <x:v>503.1071811976283</x:v>
      </x:c>
      <x:c r="G616" s="17" t="n">
        <x:v>1416.916051615912</x:v>
      </x:c>
      <x:c r="H616" s="11" t="n">
        <x:v>0.8096851257764299</x:v>
      </x:c>
      <x:c r="I616" s="11" t="n">
        <x:v>433.6832430480816</x:v>
      </x:c>
      <x:c r="J616" s="17" t="n">
        <x:v>1392.1809314364798</x:v>
      </x:c>
    </x:row>
    <x:row r="617" ht="21" customHeight="1">
      <x:c r="A617" s="15" t="n">
        <x:v>616</x:v>
      </x:c>
      <x:c r="B617" s="11" t="n">
        <x:v>5.96522139383922</x:v>
      </x:c>
      <x:c r="C617" s="11" t="n">
        <x:v>1842.0582185666449</x:v>
      </x:c>
      <x:c r="D617" s="17" t="n">
        <x:v>0</x:v>
      </x:c>
      <x:c r="E617" s="11" t="n">
        <x:v>3.415906489861857</x:v>
      </x:c>
      <x:c r="F617" s="11" t="n">
        <x:v>833.5282604285709</x:v>
      </x:c>
      <x:c r="G617" s="17" t="n">
        <x:v>1063.3944168207747</x:v>
      </x:c>
      <x:c r="H617" s="11" t="n">
        <x:v>3.125519404090221</x:v>
      </x:c>
      <x:c r="I617" s="11" t="n">
        <x:v>1199.0274969156178</x:v>
      </x:c>
      <x:c r="J617" s="17" t="n">
        <x:v>624.8677281369178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1.4642798864083226</x:v>
      </x:c>
      <x:c r="F618" s="11" t="n">
        <x:v>368.5379371506895</x:v>
      </x:c>
      <x:c r="G618" s="17" t="n">
        <x:v>1444.6051726499686</x:v>
      </x:c>
      <x:c r="H618" s="11" t="n">
        <x:v>1.0426112533155658</x:v>
      </x:c>
      <x:c r="I618" s="11" t="n">
        <x:v>330.72174950433134</x:v>
      </x:c>
      <x:c r="J618" s="17" t="n">
        <x:v>1417.42888436087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1.1051469625189283</x:v>
      </x:c>
      <x:c r="F619" s="11" t="n">
        <x:v>519.084059668782</x:v>
      </x:c>
      <x:c r="G619" s="17" t="n">
        <x:v>1432.4032599282268</x:v>
      </x:c>
      <x:c r="H619" s="11" t="n">
        <x:v>0.8193580368981188</x:v>
      </x:c>
      <x:c r="I619" s="11" t="n">
        <x:v>441.8352001999768</x:v>
      </x:c>
      <x:c r="J619" s="17" t="n">
        <x:v>1408.504772067191</x:v>
      </x:c>
    </x:row>
    <x:row r="620" ht="21" customHeight="1">
      <x:c r="A620" s="15" t="n">
        <x:v>619</x:v>
      </x:c>
      <x:c r="B620" s="11" t="n">
        <x:v>4.336391294217789</x:v>
      </x:c>
      <x:c r="C620" s="11" t="n">
        <x:v>2463.033809913312</x:v>
      </x:c>
      <x:c r="D620" s="17" t="n">
        <x:v>0</x:v>
      </x:c>
      <x:c r="E620" s="11" t="n">
        <x:v>3.746818298125921</x:v>
      </x:c>
      <x:c r="F620" s="11" t="n">
        <x:v>1550.621425140844</x:v>
      </x:c>
      <x:c r="G620" s="17" t="n">
        <x:v>1038.4334827278965</x:v>
      </x:c>
      <x:c r="H620" s="11" t="n">
        <x:v>3.508312332801097</x:v>
      </x:c>
      <x:c r="I620" s="11" t="n">
        <x:v>2360.699031209015</x:v>
      </x:c>
      <x:c r="J620" s="17" t="n">
        <x:v>98.15955751806705</x:v>
      </x:c>
    </x:row>
    <x:row r="621" ht="21" customHeight="1">
      <x:c r="A621" s="15" t="n">
        <x:v>620</x:v>
      </x:c>
      <x:c r="B621" s="11" t="n">
        <x:v>2.225503402762441</x:v>
      </x:c>
      <x:c r="C621" s="11" t="n">
        <x:v>816.6246670680498</x:v>
      </x:c>
      <x:c r="D621" s="17" t="n">
        <x:v>1105.7103683192036</x:v>
      </x:c>
      <x:c r="E621" s="11" t="n">
        <x:v>2.169809347660165</x:v>
      </x:c>
      <x:c r="F621" s="11" t="n">
        <x:v>686.4125951327056</x:v>
      </x:c>
      <x:c r="G621" s="17" t="n">
        <x:v>1307.0519264979896</x:v>
      </x:c>
      <x:c r="H621" s="11" t="n">
        <x:v>1.7568113440630753</x:v>
      </x:c>
      <x:c r="I621" s="11" t="n">
        <x:v>772.6707506158922</x:v>
      </x:c>
      <x:c r="J621" s="17" t="n">
        <x:v>1142.1267842364923</x:v>
      </x:c>
    </x:row>
    <x:row r="622" ht="21" customHeight="1">
      <x:c r="A622" s="15" t="n">
        <x:v>621</x:v>
      </x:c>
      <x:c r="B622" s="11" t="n">
        <x:v>3.21086894683872</x:v>
      </x:c>
      <x:c r="C622" s="11" t="n">
        <x:v>1300.055098926588</x:v>
      </x:c>
      <x:c r="D622" s="17" t="n">
        <x:v>1035.2528831723048</x:v>
      </x:c>
      <x:c r="E622" s="11" t="n">
        <x:v>2.7465379914093977</x:v>
      </x:c>
      <x:c r="F622" s="11" t="n">
        <x:v>902.4829770885888</x:v>
      </x:c>
      <x:c r="G622" s="17" t="n">
        <x:v>1511.9362426354637</x:v>
      </x:c>
      <x:c r="H622" s="11" t="n">
        <x:v>2.2261868711310813</x:v>
      </x:c>
      <x:c r="I622" s="11" t="n">
        <x:v>1089.9467559187256</x:v>
      </x:c>
      <x:c r="J622" s="17" t="n">
        <x:v>1228.710957977315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1.8192468817358909</x:v>
      </x:c>
      <x:c r="F623" s="11" t="n">
        <x:v>1027.6750212452157</x:v>
      </x:c>
      <x:c r="G623" s="17" t="n">
        <x:v>1347.9736000844405</x:v>
      </x:c>
      <x:c r="H623" s="11" t="n">
        <x:v>1.34810102378911</x:v>
      </x:c>
      <x:c r="I623" s="11" t="n">
        <x:v>1014.2569687801484</x:v>
      </x:c>
      <x:c r="J623" s="17" t="n">
        <x:v>1212.6670906132445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1.800989389005601</x:v>
      </x:c>
      <x:c r="F624" s="11" t="n">
        <x:v>837.1830195924937</x:v>
      </x:c>
      <x:c r="G624" s="17" t="n">
        <x:v>1333.62388389383</x:v>
      </x:c>
      <x:c r="H624" s="11" t="n">
        <x:v>1.5143248307794923</x:v>
      </x:c>
      <x:c r="I624" s="11" t="n">
        <x:v>908.512336603471</x:v>
      </x:c>
      <x:c r="J624" s="17" t="n">
        <x:v>1164.965933755258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1.1150302033617063</x:v>
      </x:c>
      <x:c r="F625" s="11" t="n">
        <x:v>572.5829399520928</x:v>
      </x:c>
      <x:c r="G625" s="17" t="n">
        <x:v>1366.553435411588</x:v>
      </x:c>
      <x:c r="H625" s="11" t="n">
        <x:v>0.9111154126179511</x:v>
      </x:c>
      <x:c r="I625" s="11" t="n">
        <x:v>528.4243821493554</x:v>
      </x:c>
      <x:c r="J625" s="17" t="n">
        <x:v>1323.3339205285197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1.1106848306582373</x:v>
      </x:c>
      <x:c r="F626" s="11" t="n">
        <x:v>490.89738727420826</x:v>
      </x:c>
      <x:c r="G626" s="17" t="n">
        <x:v>1325.402964299293</x:v>
      </x:c>
      <x:c r="H626" s="11" t="n">
        <x:v>0.8418975703849578</x:v>
      </x:c>
      <x:c r="I626" s="11" t="n">
        <x:v>428.41910990709073</x:v>
      </x:c>
      <x:c r="J626" s="17" t="n">
        <x:v>1298.894086373463</x:v>
      </x:c>
    </x:row>
    <x:row r="627" ht="21" customHeight="1">
      <x:c r="A627" s="15" t="n">
        <x:v>626</x:v>
      </x:c>
      <x:c r="B627" s="11" t="n">
        <x:v>5.54253851329857</x:v>
      </x:c>
      <x:c r="C627" s="11" t="n">
        <x:v>1446.9859861282034</x:v>
      </x:c>
      <x:c r="D627" s="17" t="n">
        <x:v>511.6290975786504</x:v>
      </x:c>
      <x:c r="E627" s="11" t="n">
        <x:v>2.7977948747751324</x:v>
      </x:c>
      <x:c r="F627" s="11" t="n">
        <x:v>633.8392763146894</x:v>
      </x:c>
      <x:c r="G627" s="17" t="n">
        <x:v>1361.2643345321353</x:v>
      </x:c>
      <x:c r="H627" s="11" t="n">
        <x:v>2.444441145351612</x:v>
      </x:c>
      <x:c r="I627" s="11" t="n">
        <x:v>819.3383571078516</x:v>
      </x:c>
      <x:c r="J627" s="17" t="n">
        <x:v>1114.7892409132287</x:v>
      </x:c>
    </x:row>
    <x:row r="628" ht="21" customHeight="1">
      <x:c r="A628" s="15" t="n">
        <x:v>627</x:v>
      </x:c>
      <x:c r="B628" s="11" t="n">
        <x:v>14.733484877701391</x:v>
      </x:c>
      <x:c r="C628" s="11" t="n">
        <x:v>2031.821106344004</x:v>
      </x:c>
      <x:c r="D628" s="17" t="n">
        <x:v>0</x:v>
      </x:c>
      <x:c r="E628" s="11" t="n">
        <x:v>7.326417809111265</x:v>
      </x:c>
      <x:c r="F628" s="11" t="n">
        <x:v>572.63718837052</x:v>
      </x:c>
      <x:c r="G628" s="17" t="n">
        <x:v>1492.7214461690942</x:v>
      </x:c>
      <x:c r="H628" s="11" t="n">
        <x:v>5.332553089833993</x:v>
      </x:c>
      <x:c r="I628" s="11" t="n">
        <x:v>998.6519669192172</x:v>
      </x:c>
      <x:c r="J628" s="17" t="n">
        <x:v>1026.7483898625633</x:v>
      </x:c>
    </x:row>
    <x:row r="629" ht="21" customHeight="1">
      <x:c r="A629" s="15" t="n">
        <x:v>628</x:v>
      </x:c>
      <x:c r="B629" s="11" t="n">
        <x:v>1.5055334785152616</x:v>
      </x:c>
      <x:c r="C629" s="11" t="n">
        <x:v>319.35039753310537</x:v>
      </x:c>
      <x:c r="D629" s="17" t="n">
        <x:v>1623.3147916073349</x:v>
      </x:c>
      <x:c r="E629" s="11" t="n">
        <x:v>2.0165201832242854</x:v>
      </x:c>
      <x:c r="F629" s="11" t="n">
        <x:v>345.534693720807</x:v>
      </x:c>
      <x:c r="G629" s="17" t="n">
        <x:v>1652.0194529490864</x:v>
      </x:c>
      <x:c r="H629" s="11" t="n">
        <x:v>1.530834451251109</x:v>
      </x:c>
      <x:c r="I629" s="11" t="n">
        <x:v>359.0345857833064</x:v>
      </x:c>
      <x:c r="J629" s="17" t="n">
        <x:v>1593.069152242753</x:v>
      </x:c>
    </x:row>
    <x:row r="630" ht="21" customHeight="1">
      <x:c r="A630" s="15" t="n">
        <x:v>629</x:v>
      </x:c>
      <x:c r="B630" s="11" t="n">
        <x:v>5.35074878379632</x:v>
      </x:c>
      <x:c r="C630" s="11" t="n">
        <x:v>2215.1655325224538</x:v>
      </x:c>
      <x:c r="D630" s="17" t="n">
        <x:v>0</x:v>
      </x:c>
      <x:c r="E630" s="11" t="n">
        <x:v>2.0080739599305257</x:v>
      </x:c>
      <x:c r="F630" s="11" t="n">
        <x:v>953.611285948214</x:v>
      </x:c>
      <x:c r="G630" s="17" t="n">
        <x:v>1289.1682380579457</x:v>
      </x:c>
      <x:c r="H630" s="11" t="n">
        <x:v>2.604112927873657</x:v>
      </x:c>
      <x:c r="I630" s="11" t="n">
        <x:v>1425.82271548517</x:v>
      </x:c>
      <x:c r="J630" s="17" t="n">
        <x:v>757.9680390127173</x:v>
      </x:c>
    </x:row>
    <x:row r="631" ht="21" customHeight="1">
      <x:c r="A631" s="15" t="n">
        <x:v>630</x:v>
      </x:c>
      <x:c r="B631" s="11" t="n">
        <x:v>2.854382561968212</x:v>
      </x:c>
      <x:c r="C631" s="11" t="n">
        <x:v>811.5310139420344</x:v>
      </x:c>
      <x:c r="D631" s="17" t="n">
        <x:v>951.411354729536</x:v>
      </x:c>
      <x:c r="E631" s="11" t="n">
        <x:v>2.5535775539943613</x:v>
      </x:c>
      <x:c r="F631" s="11" t="n">
        <x:v>600.9259035614302</x:v>
      </x:c>
      <x:c r="G631" s="17" t="n">
        <x:v>1217.2254455395728</x:v>
      </x:c>
      <x:c r="H631" s="11" t="n">
        <x:v>2.0720298883728696</x:v>
      </x:c>
      <x:c r="I631" s="11" t="n">
        <x:v>709.9498235440345</x:v>
      </x:c>
      <x:c r="J631" s="17" t="n">
        <x:v>1043.009545070046</x:v>
      </x:c>
    </x:row>
    <x:row r="632" ht="21" customHeight="1">
      <x:c r="A632" s="15" t="n">
        <x:v>631</x:v>
      </x:c>
      <x:c r="B632" s="11" t="n">
        <x:v>3.849258596247866</x:v>
      </x:c>
      <x:c r="C632" s="11" t="n">
        <x:v>1225.963612678997</x:v>
      </x:c>
      <x:c r="D632" s="17" t="n">
        <x:v>939.4787224033817</x:v>
      </x:c>
      <x:c r="E632" s="11" t="n">
        <x:v>2.744192177396725</x:v>
      </x:c>
      <x:c r="F632" s="11" t="n">
        <x:v>731.0451085068522</x:v>
      </x:c>
      <x:c r="G632" s="17" t="n">
        <x:v>1488.8853303998335</x:v>
      </x:c>
      <x:c r="H632" s="11" t="n">
        <x:v>2.307362627040453</x:v>
      </x:c>
      <x:c r="I632" s="11" t="n">
        <x:v>909.7949335766422</x:v>
      </x:c>
      <x:c r="J632" s="17" t="n">
        <x:v>1236.140801533632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1.3959291896027557</x:v>
      </x:c>
      <x:c r="F633" s="11" t="n">
        <x:v>607.5048750807566</x:v>
      </x:c>
      <x:c r="G633" s="17" t="n">
        <x:v>1607.213458243331</x:v>
      </x:c>
      <x:c r="H633" s="11" t="n">
        <x:v>1.0035609473159202</x:v>
      </x:c>
      <x:c r="I633" s="11" t="n">
        <x:v>537.4737395255161</x:v>
      </x:c>
      <x:c r="J633" s="17" t="n">
        <x:v>1566.9104404171417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1.2793197370784426</x:v>
      </x:c>
      <x:c r="F634" s="11" t="n">
        <x:v>761.2042944120002</x:v>
      </x:c>
      <x:c r="G634" s="17" t="n">
        <x:v>1392.9028846924678</x:v>
      </x:c>
      <x:c r="H634" s="11" t="n">
        <x:v>0.92498529418235</x:v>
      </x:c>
      <x:c r="I634" s="11" t="n">
        <x:v>649.7272929277419</x:v>
      </x:c>
      <x:c r="J634" s="17" t="n">
        <x:v>1354.4280140139326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1.1827663407466429</x:v>
      </x:c>
      <x:c r="F635" s="11" t="n">
        <x:v>412.636015094077</x:v>
      </x:c>
      <x:c r="G635" s="17" t="n">
        <x:v>1551.1707740353622</x:v>
      </x:c>
      <x:c r="H635" s="11" t="n">
        <x:v>0.860138429776165</x:v>
      </x:c>
      <x:c r="I635" s="11" t="n">
        <x:v>342.7568769780938</x:v>
      </x:c>
      <x:c r="J635" s="17" t="n">
        <x:v>1534.4672171540992</x:v>
      </x:c>
    </x:row>
    <x:row r="636" ht="21" customHeight="1">
      <x:c r="A636" s="15" t="n">
        <x:v>635</x:v>
      </x:c>
      <x:c r="B636" s="11" t="n">
        <x:v>2.4793234468818595</x:v>
      </x:c>
      <x:c r="C636" s="11" t="n">
        <x:v>1225.1606905265512</x:v>
      </x:c>
      <x:c r="D636" s="17" t="n">
        <x:v>727.4351004723648</x:v>
      </x:c>
      <x:c r="E636" s="11" t="n">
        <x:v>1.5025699055748</x:v>
      </x:c>
      <x:c r="F636" s="11" t="n">
        <x:v>851.3509594774899</x:v>
      </x:c>
      <x:c r="G636" s="17" t="n">
        <x:v>1135.8372012862078</x:v>
      </x:c>
      <x:c r="H636" s="11" t="n">
        <x:v>1.772586242515637</x:v>
      </x:c>
      <x:c r="I636" s="11" t="n">
        <x:v>1073.5157396241575</x:v>
      </x:c>
      <x:c r="J636" s="17" t="n">
        <x:v>858.8941942207387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1.2145906451635529</x:v>
      </x:c>
      <x:c r="F637" s="11" t="n">
        <x:v>669.0604163102262</x:v>
      </x:c>
      <x:c r="G637" s="17" t="n">
        <x:v>1390.8447539583035</x:v>
      </x:c>
      <x:c r="H637" s="11" t="n">
        <x:v>0.8590683219919679</x:v>
      </x:c>
      <x:c r="I637" s="11" t="n">
        <x:v>564.0239756558584</x:v>
      </x:c>
      <x:c r="J637" s="17" t="n">
        <x:v>1360.4037756025414</x:v>
      </x:c>
    </x:row>
    <x:row r="638" ht="21" customHeight="1">
      <x:c r="A638" s="15" t="n">
        <x:v>637</x:v>
      </x:c>
      <x:c r="B638" s="11" t="n">
        <x:v>1.9690783732638504</x:v>
      </x:c>
      <x:c r="C638" s="11" t="n">
        <x:v>821.0322103112376</x:v>
      </x:c>
      <x:c r="D638" s="17" t="n">
        <x:v>1371.6785453876028</x:v>
      </x:c>
      <x:c r="E638" s="11" t="n">
        <x:v>2.235497658842481</x:v>
      </x:c>
      <x:c r="F638" s="11" t="n">
        <x:v>766.288410763429</x:v>
      </x:c>
      <x:c r="G638" s="17" t="n">
        <x:v>1520.7467086752297</x:v>
      </x:c>
      <x:c r="H638" s="11" t="n">
        <x:v>1.749608658433326</x:v>
      </x:c>
      <x:c r="I638" s="11" t="n">
        <x:v>842.4446574213313</x:v>
      </x:c>
      <x:c r="J638" s="17" t="n">
        <x:v>1352.7824523088025</x:v>
      </x:c>
    </x:row>
    <x:row r="639" ht="21" customHeight="1">
      <x:c r="A639" s="15" t="n">
        <x:v>638</x:v>
      </x:c>
      <x:c r="B639" s="11" t="n">
        <x:v>16.8500645891974</x:v>
      </x:c>
      <x:c r="C639" s="11" t="n">
        <x:v>1731.6106273391763</x:v>
      </x:c>
      <x:c r="D639" s="17" t="n">
        <x:v>0</x:v>
      </x:c>
      <x:c r="E639" s="11" t="n">
        <x:v>3.717212823239557</x:v>
      </x:c>
      <x:c r="F639" s="11" t="n">
        <x:v>305.7956880036483</x:v>
      </x:c>
      <x:c r="G639" s="17" t="n">
        <x:v>1440.8345792803605</x:v>
      </x:c>
      <x:c r="H639" s="11" t="n">
        <x:v>3.4574722979471257</x:v>
      </x:c>
      <x:c r="I639" s="11" t="n">
        <x:v>461.3522474909628</x:v>
      </x:c>
      <x:c r="J639" s="17" t="n">
        <x:v>1259.3704355899968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1.2582282920858738</x:v>
      </x:c>
      <x:c r="F640" s="11" t="n">
        <x:v>922.7478133162208</x:v>
      </x:c>
      <x:c r="G640" s="17" t="n">
        <x:v>1154.602579109298</x:v>
      </x:c>
      <x:c r="H640" s="11" t="n">
        <x:v>0.9062364397990054</x:v>
      </x:c>
      <x:c r="I640" s="11" t="n">
        <x:v>784.1876656411109</x:v>
      </x:c>
      <x:c r="J640" s="17" t="n">
        <x:v>1109.5067186373285</x:v>
      </x:c>
    </x:row>
    <x:row r="641" ht="21" customHeight="1">
      <x:c r="A641" s="15" t="n">
        <x:v>640</x:v>
      </x:c>
      <x:c r="B641" s="11" t="n">
        <x:v>4.818477346770101</x:v>
      </x:c>
      <x:c r="C641" s="11" t="n">
        <x:v>2449.3159927367706</x:v>
      </x:c>
      <x:c r="D641" s="17" t="n">
        <x:v>0</x:v>
      </x:c>
      <x:c r="E641" s="11" t="n">
        <x:v>1.2148933122722316</x:v>
      </x:c>
      <x:c r="F641" s="11" t="n">
        <x:v>924.3474437835469</x:v>
      </x:c>
      <x:c r="G641" s="17" t="n">
        <x:v>1472.958088607637</x:v>
      </x:c>
      <x:c r="H641" s="11" t="n">
        <x:v>1.5421323548322388</x:v>
      </x:c>
      <x:c r="I641" s="11" t="n">
        <x:v>1143.944272445044</x:v>
      </x:c>
      <x:c r="J641" s="17" t="n">
        <x:v>1209.610724045962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1.6520802002483617</x:v>
      </x:c>
      <x:c r="F642" s="11" t="n">
        <x:v>794.9408696777695</x:v>
      </x:c>
      <x:c r="G642" s="17" t="n">
        <x:v>1154.2354235860428</x:v>
      </x:c>
      <x:c r="H642" s="11" t="n">
        <x:v>1.2572187867047355</x:v>
      </x:c>
      <x:c r="I642" s="11" t="n">
        <x:v>773.0228004833466</x:v>
      </x:c>
      <x:c r="J642" s="17" t="n">
        <x:v>1059.7345358912198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1.2668416128812103</x:v>
      </x:c>
      <x:c r="F643" s="11" t="n">
        <x:v>573.1250112919041</x:v>
      </x:c>
      <x:c r="G643" s="17" t="n">
        <x:v>1268.042188934235</x:v>
      </x:c>
      <x:c r="H643" s="11" t="n">
        <x:v>0.9337177220197488</x:v>
      </x:c>
      <x:c r="I643" s="11" t="n">
        <x:v>510.79352654201887</x:v>
      </x:c>
      <x:c r="J643" s="17" t="n">
        <x:v>1229.881312359582</x:v>
      </x:c>
    </x:row>
    <x:row r="644" ht="21" customHeight="1">
      <x:c r="A644" s="15" t="n">
        <x:v>643</x:v>
      </x:c>
      <x:c r="B644" s="11" t="n">
        <x:v>1.9698333530651035</x:v>
      </x:c>
      <x:c r="C644" s="11" t="n">
        <x:v>981.5355474828084</x:v>
      </x:c>
      <x:c r="D644" s="17" t="n">
        <x:v>1115.1365339042543</x:v>
      </x:c>
      <x:c r="E644" s="11" t="n">
        <x:v>2.18737271389975</x:v>
      </x:c>
      <x:c r="F644" s="11" t="n">
        <x:v>907.7752342133924</x:v>
      </x:c>
      <x:c r="G644" s="17" t="n">
        <x:v>1298.0784219621496</x:v>
      </x:c>
      <x:c r="H644" s="11" t="n">
        <x:v>1.7477999012930363</x:v>
      </x:c>
      <x:c r="I644" s="11" t="n">
        <x:v>1006.962498360036</x:v>
      </x:c>
      <x:c r="J644" s="17" t="n">
        <x:v>1092.6242249507272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1.693113812498312</x:v>
      </x:c>
      <x:c r="F645" s="11" t="n">
        <x:v>590.1080118008167</x:v>
      </x:c>
      <x:c r="G645" s="17" t="n">
        <x:v>1118.2436627635766</x:v>
      </x:c>
      <x:c r="H645" s="11" t="n">
        <x:v>1.254192960370961</x:v>
      </x:c>
      <x:c r="I645" s="11" t="n">
        <x:v>572.3923561792233</x:v>
      </x:c>
      <x:c r="J645" s="17" t="n">
        <x:v>1048.0866917828016</x:v>
      </x:c>
    </x:row>
    <x:row r="646" ht="21" customHeight="1">
      <x:c r="A646" s="15" t="n">
        <x:v>645</x:v>
      </x:c>
      <x:c r="B646" s="11" t="n">
        <x:v>3.411132987994332</x:v>
      </x:c>
      <x:c r="C646" s="11" t="n">
        <x:v>462.8422554690264</x:v>
      </x:c>
      <x:c r="D646" s="17" t="n">
        <x:v>1283.0393259011391</x:v>
      </x:c>
      <x:c r="E646" s="11" t="n">
        <x:v>2.826578627844174</x:v>
      </x:c>
      <x:c r="F646" s="11" t="n">
        <x:v>309.4198855334531</x:v>
      </x:c>
      <x:c r="G646" s="17" t="n">
        <x:v>1462.858953802918</x:v>
      </x:c>
      <x:c r="H646" s="11" t="n">
        <x:v>2.292957934599668</x:v>
      </x:c>
      <x:c r="I646" s="11" t="n">
        <x:v>377.64420075186194</x:v>
      </x:c>
      <x:c r="J646" s="17" t="n">
        <x:v>1362.105150086383</x:v>
      </x:c>
    </x:row>
    <x:row r="647" ht="21" customHeight="1">
      <x:c r="A647" s="15" t="n">
        <x:v>646</x:v>
      </x:c>
      <x:c r="B647" s="11" t="n">
        <x:v>7.45274355178864</x:v>
      </x:c>
      <x:c r="C647" s="11" t="n">
        <x:v>1994.9082366853047</x:v>
      </x:c>
      <x:c r="D647" s="17" t="n">
        <x:v>0</x:v>
      </x:c>
      <x:c r="E647" s="11" t="n">
        <x:v>4.69299686862367</x:v>
      </x:c>
      <x:c r="F647" s="11" t="n">
        <x:v>873.5449549043329</x:v>
      </x:c>
      <x:c r="G647" s="17" t="n">
        <x:v>1180.7850968295293</x:v>
      </x:c>
      <x:c r="H647" s="11" t="n">
        <x:v>4.752421589252499</x:v>
      </x:c>
      <x:c r="I647" s="11" t="n">
        <x:v>1531.9258273357575</x:v>
      </x:c>
      <x:c r="J647" s="17" t="n">
        <x:v>456.4767236225051</x:v>
      </x:c>
    </x:row>
    <x:row r="648" ht="21" customHeight="1">
      <x:c r="A648" s="15" t="n">
        <x:v>647</x:v>
      </x:c>
      <x:c r="B648" s="11" t="n">
        <x:v>8.368107374906195</x:v>
      </x:c>
      <x:c r="C648" s="11" t="n">
        <x:v>1827.545234722921</x:v>
      </x:c>
      <x:c r="D648" s="17" t="n">
        <x:v>0</x:v>
      </x:c>
      <x:c r="E648" s="11" t="n">
        <x:v>2.567987347409195</x:v>
      </x:c>
      <x:c r="F648" s="11" t="n">
        <x:v>550.2359541154386</x:v>
      </x:c>
      <x:c r="G648" s="17" t="n">
        <x:v>1297.7726026611092</x:v>
      </x:c>
      <x:c r="H648" s="11" t="n">
        <x:v>2.576329200113065</x:v>
      </x:c>
      <x:c r="I648" s="11" t="n">
        <x:v>762.9267226838382</x:v>
      </x:c>
      <x:c r="J648" s="17" t="n">
        <x:v>1038.8135357464844</x:v>
      </x:c>
    </x:row>
    <x:row r="649" ht="21" customHeight="1">
      <x:c r="A649" s="15" t="n">
        <x:v>648</x:v>
      </x:c>
      <x:c r="B649" s="11" t="n">
        <x:v>10.207906603526176</x:v>
      </x:c>
      <x:c r="C649" s="11" t="n">
        <x:v>2081.6449686013266</x:v>
      </x:c>
      <x:c r="D649" s="17" t="n">
        <x:v>0</x:v>
      </x:c>
      <x:c r="E649" s="11" t="n">
        <x:v>5.673573548752357</x:v>
      </x:c>
      <x:c r="F649" s="11" t="n">
        <x:v>747.970450873275</x:v>
      </x:c>
      <x:c r="G649" s="17" t="n">
        <x:v>1381.4135456567078</x:v>
      </x:c>
      <x:c r="H649" s="11" t="n">
        <x:v>5.15165822557038</x:v>
      </x:c>
      <x:c r="I649" s="11" t="n">
        <x:v>1328.2607710852876</x:v>
      </x:c>
      <x:c r="J649" s="17" t="n">
        <x:v>746.2023940434667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1.4128356093036845</x:v>
      </x:c>
      <x:c r="F650" s="11" t="n">
        <x:v>529.0294310809209</x:v>
      </x:c>
      <x:c r="G650" s="17" t="n">
        <x:v>1307.817673139887</x:v>
      </x:c>
      <x:c r="H650" s="11" t="n">
        <x:v>1.2049224945487784</x:v>
      </x:c>
      <x:c r="I650" s="11" t="n">
        <x:v>537.0780944530035</x:v>
      </x:c>
      <x:c r="J650" s="17" t="n">
        <x:v>1233.736760030312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1.767794909131909</x:v>
      </x:c>
      <x:c r="F651" s="11" t="n">
        <x:v>755.2413265398716</x:v>
      </x:c>
      <x:c r="G651" s="17" t="n">
        <x:v>1510.8169063140888</x:v>
      </x:c>
      <x:c r="H651" s="11" t="n">
        <x:v>1.413936270045488</x:v>
      </x:c>
      <x:c r="I651" s="11" t="n">
        <x:v>780.3161190994939</x:v>
      </x:c>
      <x:c r="J651" s="17" t="n">
        <x:v>1388.5958877935</x:v>
      </x:c>
    </x:row>
    <x:row r="652" ht="21" customHeight="1">
      <x:c r="A652" s="15" t="n">
        <x:v>651</x:v>
      </x:c>
      <x:c r="B652" s="11" t="n">
        <x:v>4.8845903063628295</x:v>
      </x:c>
      <x:c r="C652" s="11" t="n">
        <x:v>1883.8248766801385</x:v>
      </x:c>
      <x:c r="D652" s="17" t="n">
        <x:v>334.58626569496744</x:v>
      </x:c>
      <x:c r="E652" s="11" t="n">
        <x:v>2.5860237488846813</x:v>
      </x:c>
      <x:c r="F652" s="11" t="n">
        <x:v>892.6086501030841</x:v>
      </x:c>
      <x:c r="G652" s="17" t="n">
        <x:v>1377.012268434518</x:v>
      </x:c>
      <x:c r="H652" s="11" t="n">
        <x:v>2.2319926807200074</x:v>
      </x:c>
      <x:c r="I652" s="11" t="n">
        <x:v>1113.3809250276154</x:v>
      </x:c>
      <x:c r="J652" s="17" t="n">
        <x:v>1067.3274082077733</x:v>
      </x:c>
    </x:row>
    <x:row r="653" ht="21" customHeight="1">
      <x:c r="A653" s="15" t="n">
        <x:v>652</x:v>
      </x:c>
      <x:c r="B653" s="11" t="n">
        <x:v>1.2383131504749048</x:v>
      </x:c>
      <x:c r="C653" s="11" t="n">
        <x:v>453.13042765739857</x:v>
      </x:c>
      <x:c r="D653" s="17" t="n">
        <x:v>1236.1238348111735</x:v>
      </x:c>
      <x:c r="E653" s="11" t="n">
        <x:v>1.875822222368347</x:v>
      </x:c>
      <x:c r="F653" s="11" t="n">
        <x:v>541.808534520932</x:v>
      </x:c>
      <x:c r="G653" s="17" t="n">
        <x:v>1253.5427072445852</x:v>
      </x:c>
      <x:c r="H653" s="11" t="n">
        <x:v>1.391360534662332</x:v>
      </x:c>
      <x:c r="I653" s="11" t="n">
        <x:v>538.3928692148294</x:v>
      </x:c>
      <x:c r="J653" s="17" t="n">
        <x:v>1179.4065284983249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1.004433140713823</x:v>
      </x:c>
      <x:c r="F654" s="11" t="n">
        <x:v>339.6342807189663</x:v>
      </x:c>
      <x:c r="G654" s="17" t="n">
        <x:v>1372.9870077973185</x:v>
      </x:c>
      <x:c r="H654" s="11"/>
      <x:c r="I654" s="11"/>
      <x:c r="J654" s="17"/>
    </x:row>
    <x:row r="655" ht="21" customHeight="1">
      <x:c r="A655" s="15" t="n">
        <x:v>654</x:v>
      </x:c>
      <x:c r="B655" s="11"/>
      <x:c r="C655" s="11"/>
      <x:c r="D655" s="17"/>
      <x:c r="E655" s="11" t="n">
        <x:v>1.3445411503990214</x:v>
      </x:c>
      <x:c r="F655" s="11" t="n">
        <x:v>712.4507861597921</x:v>
      </x:c>
      <x:c r="G655" s="17" t="n">
        <x:v>1308.2602882443116</x:v>
      </x:c>
      <x:c r="H655" s="11" t="n">
        <x:v>1.1224780449160603</x:v>
      </x:c>
      <x:c r="I655" s="11" t="n">
        <x:v>700.6236244953274</x:v>
      </x:c>
      <x:c r="J655" s="17" t="n">
        <x:v>1224.701181081457</x:v>
      </x:c>
    </x:row>
    <x:row r="656" ht="21" customHeight="1">
      <x:c r="A656" s="15" t="n">
        <x:v>655</x:v>
      </x:c>
      <x:c r="B656" s="11" t="n">
        <x:v>2.504660268124462</x:v>
      </x:c>
      <x:c r="C656" s="11" t="n">
        <x:v>1259.0062020463777</x:v>
      </x:c>
      <x:c r="D656" s="17" t="n">
        <x:v>747.3792021898062</x:v>
      </x:c>
      <x:c r="E656" s="11" t="n">
        <x:v>2.5810123381165617</x:v>
      </x:c>
      <x:c r="F656" s="11" t="n">
        <x:v>1043.4323059233486</x:v>
      </x:c>
      <x:c r="G656" s="17" t="n">
        <x:v>1073.400829378475</x:v>
      </x:c>
      <x:c r="H656" s="11" t="n">
        <x:v>2.0490792673008067</x:v>
      </x:c>
      <x:c r="I656" s="11" t="n">
        <x:v>1203.9264673592352</x:v>
      </x:c>
      <x:c r="J656" s="17" t="n">
        <x:v>795.9811917153095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1.717692566238838</x:v>
      </x:c>
      <x:c r="F657" s="11" t="n">
        <x:v>560.0099400180828</x:v>
      </x:c>
      <x:c r="G657" s="17" t="n">
        <x:v>1269.2771662853231</x:v>
      </x:c>
      <x:c r="H657" s="11" t="n">
        <x:v>1.2570547840302826</x:v>
      </x:c>
      <x:c r="I657" s="11" t="n">
        <x:v>534.4382621612525</x:v>
      </x:c>
      <x:c r="J657" s="17" t="n">
        <x:v>1208.2544413590194</x:v>
      </x:c>
    </x:row>
    <x:row r="658" ht="21" customHeight="1">
      <x:c r="A658" s="15" t="n">
        <x:v>657</x:v>
      </x:c>
      <x:c r="B658" s="11" t="n">
        <x:v>2.003595563417252</x:v>
      </x:c>
      <x:c r="C658" s="11" t="n">
        <x:v>658.9414184393462</x:v>
      </x:c>
      <x:c r="D658" s="17" t="n">
        <x:v>1324.0204435003766</x:v>
      </x:c>
      <x:c r="E658" s="11" t="n">
        <x:v>2.2845375323124952</x:v>
      </x:c>
      <x:c r="F658" s="11" t="n">
        <x:v>613.4631212385744</x:v>
      </x:c>
      <x:c r="G658" s="17" t="n">
        <x:v>1445.0875833386551</x:v>
      </x:c>
      <x:c r="H658" s="11" t="n">
        <x:v>1.7721330821072034</x:v>
      </x:c>
      <x:c r="I658" s="11" t="n">
        <x:v>672.9108233950097</x:v>
      </x:c>
      <x:c r="J658" s="17" t="n">
        <x:v>1311.5614896224868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1.272572129740422</x:v>
      </x:c>
      <x:c r="F659" s="11" t="n">
        <x:v>660.4513017144432</x:v>
      </x:c>
      <x:c r="G659" s="17" t="n">
        <x:v>1144.5332504775156</x:v>
      </x:c>
      <x:c r="H659" s="11" t="n">
        <x:v>0.9180940795883312</x:v>
      </x:c>
      <x:c r="I659" s="11" t="n">
        <x:v>562.489781066185</x:v>
      </x:c>
      <x:c r="J659" s="17" t="n">
        <x:v>1111.6740632046426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1.6654385193672856</x:v>
      </x:c>
      <x:c r="F660" s="11" t="n">
        <x:v>568.7906740648142</x:v>
      </x:c>
      <x:c r="G660" s="17" t="n">
        <x:v>1322.632840603679</x:v>
      </x:c>
      <x:c r="H660" s="11" t="n">
        <x:v>1.2271067631023285</x:v>
      </x:c>
      <x:c r="I660" s="11" t="n">
        <x:v>545.1189006648825</x:v>
      </x:c>
      <x:c r="J660" s="17" t="n">
        <x:v>1259.4593618275262</x:v>
      </x:c>
    </x:row>
    <x:row r="661" ht="21" customHeight="1">
      <x:c r="A661" s="15" t="n">
        <x:v>660</x:v>
      </x:c>
      <x:c r="B661" s="11" t="n">
        <x:v>2.4749219130267632</x:v>
      </x:c>
      <x:c r="C661" s="11" t="n">
        <x:v>1237.8433781631102</x:v>
      </x:c>
      <x:c r="D661" s="17" t="n">
        <x:v>764.07224844744</x:v>
      </x:c>
      <x:c r="E661" s="11" t="n">
        <x:v>2.4725366933544484</x:v>
      </x:c>
      <x:c r="F661" s="11" t="n">
        <x:v>1013.895827219346</x:v>
      </x:c>
      <x:c r="G661" s="17" t="n">
        <x:v>1092.65940520894</x:v>
      </x:c>
      <x:c r="H661" s="11" t="n">
        <x:v>1.980189335145706</x:v>
      </x:c>
      <x:c r="I661" s="11" t="n">
        <x:v>1168.476435187873</x:v>
      </x:c>
      <x:c r="J661" s="17" t="n">
        <x:v>824.7837565909188</x:v>
      </x:c>
    </x:row>
    <x:row r="662" ht="21" customHeight="1">
      <x:c r="A662" s="15" t="n">
        <x:v>661</x:v>
      </x:c>
      <x:c r="B662" s="11" t="n">
        <x:v>2.363516892434597</x:v>
      </x:c>
      <x:c r="C662" s="11" t="n">
        <x:v>597.572561286082</x:v>
      </x:c>
      <x:c r="D662" s="17" t="n">
        <x:v>1534.1941522863103</x:v>
      </x:c>
      <x:c r="E662" s="11" t="n">
        <x:v>2.159097929511128</x:v>
      </x:c>
      <x:c r="F662" s="11" t="n">
        <x:v>480.54381891634273</x:v>
      </x:c>
      <x:c r="G662" s="17" t="n">
        <x:v>1696.837194055389</x:v>
      </x:c>
      <x:c r="H662" s="11" t="n">
        <x:v>1.838809012787928</x:v>
      </x:c>
      <x:c r="I662" s="11" t="n">
        <x:v>556.5831296572705</x:v>
      </x:c>
      <x:c r="J662" s="17" t="n">
        <x:v>1569.3054516583568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0.7879595626676049</x:v>
      </x:c>
      <x:c r="F663" s="11" t="n">
        <x:v>505.9144205169868</x:v>
      </x:c>
      <x:c r="G663" s="17" t="n">
        <x:v>1609.903601575316</x:v>
      </x:c>
      <x:c r="H663" s="11" t="n">
        <x:v>0.7504244848284298</x:v>
      </x:c>
      <x:c r="I663" s="11" t="n">
        <x:v>471.1984489286593</x:v>
      </x:c>
      <x:c r="J663" s="17" t="n">
        <x:v>1583.0076603407156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1.2168762562307176</x:v>
      </x:c>
      <x:c r="F664" s="11" t="n">
        <x:v>512.3477324477392</x:v>
      </x:c>
      <x:c r="G664" s="17" t="n">
        <x:v>1345.647801459901</x:v>
      </x:c>
      <x:c r="H664" s="11" t="n">
        <x:v>1.7077866306792662</x:v>
      </x:c>
      <x:c r="I664" s="11" t="n">
        <x:v>667.6805923229126</x:v>
      </x:c>
      <x:c r="J664" s="17" t="n">
        <x:v>1173.7407140755329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1.2905571128732245</x:v>
      </x:c>
      <x:c r="F665" s="11" t="n">
        <x:v>489.8481556681068</x:v>
      </x:c>
      <x:c r="G665" s="17" t="n">
        <x:v>1366.233559474895</x:v>
      </x:c>
      <x:c r="H665" s="11" t="n">
        <x:v>0.9393737569462576</x:v>
      </x:c>
      <x:c r="I665" s="11" t="n">
        <x:v>435.3238832337553</x:v>
      </x:c>
      <x:c r="J665" s="17" t="n">
        <x:v>1333.8949639768216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1.3518823609596786</x:v>
      </x:c>
      <x:c r="F666" s="11" t="n">
        <x:v>931.2068408172536</x:v>
      </x:c>
      <x:c r="G666" s="17" t="n">
        <x:v>1400.931587459517</x:v>
      </x:c>
      <x:c r="H666" s="11" t="n">
        <x:v>0.9536056069531552</x:v>
      </x:c>
      <x:c r="I666" s="11" t="n">
        <x:v>813.9237984262273</x:v>
      </x:c>
      <x:c r="J666" s="17" t="n">
        <x:v>1344.358136527253</x:v>
      </x:c>
    </x:row>
    <x:row r="667" ht="21" customHeight="1">
      <x:c r="A667" s="15" t="n">
        <x:v>666</x:v>
      </x:c>
      <x:c r="B667" s="11" t="n">
        <x:v>2.35258153304811</x:v>
      </x:c>
      <x:c r="C667" s="11" t="n">
        <x:v>891.7833406465063</x:v>
      </x:c>
      <x:c r="D667" s="17" t="n">
        <x:v>894.8899141857237</x:v>
      </x:c>
      <x:c r="E667" s="11" t="n">
        <x:v>2.5367268253752244</x:v>
      </x:c>
      <x:c r="F667" s="11" t="n">
        <x:v>771.1123211008473</x:v>
      </x:c>
      <x:c r="G667" s="17" t="n">
        <x:v>1102.068450568218</x:v>
      </x:c>
      <x:c r="H667" s="11" t="n">
        <x:v>1.974709432874721</x:v>
      </x:c>
      <x:c r="I667" s="11" t="n">
        <x:v>870.4543174162549</x:v>
      </x:c>
      <x:c r="J667" s="17" t="n">
        <x:v>913.172754088343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1.8138994950135447</x:v>
      </x:c>
      <x:c r="F668" s="11" t="n">
        <x:v>611.3597071483836</x:v>
      </x:c>
      <x:c r="G668" s="17" t="n">
        <x:v>1330.5704593752691</x:v>
      </x:c>
      <x:c r="H668" s="11" t="n">
        <x:v>1.3268686442617268</x:v>
      </x:c>
      <x:c r="I668" s="11" t="n">
        <x:v>601.7357858141023</x:v>
      </x:c>
      <x:c r="J668" s="17" t="n">
        <x:v>1250.8298195531288</x:v>
      </x:c>
    </x:row>
    <x:row r="669" ht="21" customHeight="1">
      <x:c r="A669" s="15" t="n">
        <x:v>668</x:v>
      </x:c>
      <x:c r="B669" s="11" t="n">
        <x:v>8.867246843317218</x:v>
      </x:c>
      <x:c r="C669" s="11" t="n">
        <x:v>2235.2251882621385</x:v>
      </x:c>
      <x:c r="D669" s="17" t="n">
        <x:v>0</x:v>
      </x:c>
      <x:c r="E669" s="11" t="n">
        <x:v>2.7377226418160907</x:v>
      </x:c>
      <x:c r="F669" s="11" t="n">
        <x:v>677.9712559421362</x:v>
      </x:c>
      <x:c r="G669" s="17" t="n">
        <x:v>1585.1101769359238</x:v>
      </x:c>
      <x:c r="H669" s="11" t="n">
        <x:v>2.97650841060861</x:v>
      </x:c>
      <x:c r="I669" s="11" t="n">
        <x:v>1022.7356863234144</x:v>
      </x:c>
      <x:c r="J669" s="17" t="n">
        <x:v>1188.0723683512708</x:v>
      </x:c>
    </x:row>
    <x:row r="670" ht="21" customHeight="1">
      <x:c r="A670" s="15" t="n">
        <x:v>669</x:v>
      </x:c>
      <x:c r="B670" s="11" t="n">
        <x:v>2.873509782036624</x:v>
      </x:c>
      <x:c r="C670" s="11" t="n">
        <x:v>1394.442241480905</x:v>
      </x:c>
      <x:c r="D670" s="17" t="n">
        <x:v>754.4790083196925</x:v>
      </x:c>
      <x:c r="E670" s="11" t="n">
        <x:v>2.215053439494237</x:v>
      </x:c>
      <x:c r="F670" s="11" t="n">
        <x:v>971.8581561417652</x:v>
      </x:c>
      <x:c r="G670" s="17" t="n">
        <x:v>1253.1601216028705</x:v>
      </x:c>
      <x:c r="H670" s="11" t="n">
        <x:v>1.8890956992533137</x:v>
      </x:c>
      <x:c r="I670" s="11" t="n">
        <x:v>1138.7591705282612</x:v>
      </x:c>
      <x:c r="J670" s="17" t="n">
        <x:v>983.1702530406652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1.76700675229098</x:v>
      </x:c>
      <x:c r="F671" s="11" t="n">
        <x:v>1006.234749783979</x:v>
      </x:c>
      <x:c r="G671" s="17" t="n">
        <x:v>1072.840045391399</x:v>
      </x:c>
      <x:c r="H671" s="11" t="n">
        <x:v>1.3964671288674766</x:v>
      </x:c>
      <x:c r="I671" s="11" t="n">
        <x:v>1033.75610603788</x:v>
      </x:c>
      <x:c r="J671" s="17" t="n">
        <x:v>913.6474907385054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1.661548770556378</x:v>
      </x:c>
      <x:c r="F672" s="11" t="n">
        <x:v>726.0903609870977</x:v>
      </x:c>
      <x:c r="G672" s="17" t="n">
        <x:v>1244.94179849474</x:v>
      </x:c>
      <x:c r="H672" s="11" t="n">
        <x:v>1.2043610589389242</x:v>
      </x:c>
      <x:c r="I672" s="11" t="n">
        <x:v>691.6935154787087</x:v>
      </x:c>
      <x:c r="J672" s="17" t="n">
        <x:v>1166.5148657576074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1.6075346460252384</x:v>
      </x:c>
      <x:c r="F673" s="11" t="n">
        <x:v>636.7049337176333</x:v>
      </x:c>
      <x:c r="G673" s="17" t="n">
        <x:v>1303.3379750578358</x:v>
      </x:c>
      <x:c r="H673" s="11" t="n">
        <x:v>1.186048280387224</x:v>
      </x:c>
      <x:c r="I673" s="11" t="n">
        <x:v>595.2217520885503</x:v>
      </x:c>
      <x:c r="J673" s="17" t="n">
        <x:v>1242.6215874948673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1.3885598626473856</x:v>
      </x:c>
      <x:c r="F674" s="11" t="n">
        <x:v>978.6800196642282</x:v>
      </x:c>
      <x:c r="G674" s="17" t="n">
        <x:v>1292.496377562872</x:v>
      </x:c>
      <x:c r="H674" s="11" t="n">
        <x:v>1.0003546190688466</x:v>
      </x:c>
      <x:c r="I674" s="11" t="n">
        <x:v>864.35902979044</x:v>
      </x:c>
      <x:c r="J674" s="17" t="n">
        <x:v>1228.4371352324322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1.1272723671229683</x:v>
      </x:c>
      <x:c r="F675" s="11" t="n">
        <x:v>456.1465329227127</x:v>
      </x:c>
      <x:c r="G675" s="17" t="n">
        <x:v>1364.017585125997</x:v>
      </x:c>
      <x:c r="H675" s="11" t="n">
        <x:v>0.7950609735685165</x:v>
      </x:c>
      <x:c r="I675" s="11" t="n">
        <x:v>375.7711550898532</x:v>
      </x:c>
      <x:c r="J675" s="17" t="n">
        <x:v>1346.9769422542402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1.472767352332526</x:v>
      </x:c>
      <x:c r="F676" s="11" t="n">
        <x:v>503.6728718391119</x:v>
      </x:c>
      <x:c r="G676" s="17" t="n">
        <x:v>1440.8831249665802</x:v>
      </x:c>
      <x:c r="H676" s="11" t="n">
        <x:v>1.0754435762341985</x:v>
      </x:c>
      <x:c r="I676" s="11" t="n">
        <x:v>458.4508017502425</x:v>
      </x:c>
      <x:c r="J676" s="17" t="n">
        <x:v>1400.530321866382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1.00997959095985</x:v>
      </x:c>
      <x:c r="F677" s="11" t="n">
        <x:v>361.1703121730087</x:v>
      </x:c>
      <x:c r="G677" s="17" t="n">
        <x:v>1550.278964317392</x:v>
      </x:c>
      <x:c r="H677" s="11" t="n">
        <x:v>1.645520926333218</x:v>
      </x:c>
      <x:c r="I677" s="11" t="n">
        <x:v>481.4261491300707</x:v>
      </x:c>
      <x:c r="J677" s="17" t="n">
        <x:v>1430.8981000714498</x:v>
      </x:c>
    </x:row>
    <x:row r="678" ht="21" customHeight="1">
      <x:c r="A678" s="15" t="n">
        <x:v>677</x:v>
      </x:c>
      <x:c r="B678" s="11" t="n">
        <x:v>2.331465439253795</x:v>
      </x:c>
      <x:c r="C678" s="11" t="n">
        <x:v>760.8108687088588</x:v>
      </x:c>
      <x:c r="D678" s="17" t="n">
        <x:v>1207.0800743667023</x:v>
      </x:c>
      <x:c r="E678" s="11" t="n">
        <x:v>2.479660861980629</x:v>
      </x:c>
      <x:c r="F678" s="11" t="n">
        <x:v>655.5565101583014</x:v>
      </x:c>
      <x:c r="G678" s="17" t="n">
        <x:v>1384.8924774770935</x:v>
      </x:c>
      <x:c r="H678" s="11" t="n">
        <x:v>1.9575504531442047</x:v>
      </x:c>
      <x:c r="I678" s="11" t="n">
        <x:v>743.4330789757794</x:v>
      </x:c>
      <x:c r="J678" s="17" t="n">
        <x:v>1221.9569939328198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1.3261800127292886</x:v>
      </x:c>
      <x:c r="F679" s="11" t="n">
        <x:v>522.3483786371833</x:v>
      </x:c>
      <x:c r="G679" s="17" t="n">
        <x:v>1359.375189076677</x:v>
      </x:c>
      <x:c r="H679" s="11" t="n">
        <x:v>0.9596332305675512</x:v>
      </x:c>
      <x:c r="I679" s="11" t="n">
        <x:v>454.3432900560341</x:v>
      </x:c>
      <x:c r="J679" s="17" t="n">
        <x:v>1329.0349787659095</x:v>
      </x:c>
    </x:row>
    <x:row r="680" ht="21" customHeight="1">
      <x:c r="A680" s="15" t="n">
        <x:v>679</x:v>
      </x:c>
      <x:c r="B680" s="11" t="n">
        <x:v>1.971860849046045</x:v>
      </x:c>
      <x:c r="C680" s="11" t="n">
        <x:v>1343.1413085032395</x:v>
      </x:c>
      <x:c r="D680" s="17" t="n">
        <x:v>865.3847872529409</x:v>
      </x:c>
      <x:c r="E680" s="11" t="n">
        <x:v>2.2366819717160205</x:v>
      </x:c>
      <x:c r="F680" s="11" t="n">
        <x:v>1257.0209000150917</x:v>
      </x:c>
      <x:c r="G680" s="17" t="n">
        <x:v>1106.1530888806797</x:v>
      </x:c>
      <x:c r="H680" s="11" t="n">
        <x:v>1.7668143099325402</x:v>
      </x:c>
      <x:c r="I680" s="11" t="n">
        <x:v>1383.5592677022005</x:v>
      </x:c>
      <x:c r="J680" s="17" t="n">
        <x:v>830.3014198330329</x:v>
      </x:c>
    </x:row>
    <x:row r="681" ht="21" customHeight="1">
      <x:c r="A681" s="15" t="n">
        <x:v>680</x:v>
      </x:c>
      <x:c r="B681" s="11" t="n">
        <x:v>8.460692641247899</x:v>
      </x:c>
      <x:c r="C681" s="11" t="n">
        <x:v>1906.534980975469</x:v>
      </x:c>
      <x:c r="D681" s="17" t="n">
        <x:v>0</x:v>
      </x:c>
      <x:c r="E681" s="11" t="n">
        <x:v>1.870869467593772</x:v>
      </x:c>
      <x:c r="F681" s="11" t="n">
        <x:v>539.7248858012381</x:v>
      </x:c>
      <x:c r="G681" s="17" t="n">
        <x:v>1369.9192701269742</x:v>
      </x:c>
      <x:c r="H681" s="11" t="n">
        <x:v>2.6044037726228764</x:v>
      </x:c>
      <x:c r="I681" s="11" t="n">
        <x:v>821.1943015995195</x:v>
      </x:c>
      <x:c r="J681" s="17" t="n">
        <x:v>1059.078747757548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1.7347314546853578</x:v>
      </x:c>
      <x:c r="F682" s="11" t="n">
        <x:v>986.538525719043</x:v>
      </x:c>
      <x:c r="G682" s="17" t="n">
        <x:v>1224.777043375516</x:v>
      </x:c>
      <x:c r="H682" s="11" t="n">
        <x:v>1.2923661128207105</x:v>
      </x:c>
      <x:c r="I682" s="11" t="n">
        <x:v>963.0540206941791</x:v>
      </x:c>
      <x:c r="J682" s="17" t="n">
        <x:v>1103.0914094781338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1.353801325940012</x:v>
      </x:c>
      <x:c r="F683" s="11" t="n">
        <x:v>974.5857758631374</x:v>
      </x:c>
      <x:c r="G683" s="17" t="n">
        <x:v>1248.1583488073084</x:v>
      </x:c>
      <x:c r="H683" s="11" t="n">
        <x:v>1.1174114610440442</x:v>
      </x:c>
      <x:c r="I683" s="11" t="n">
        <x:v>953.6613738467636</x:v>
      </x:c>
      <x:c r="J683" s="17" t="n">
        <x:v>1136.123230990194</x:v>
      </x:c>
    </x:row>
    <x:row r="684" ht="21" customHeight="1">
      <x:c r="A684" s="15" t="n">
        <x:v>683</x:v>
      </x:c>
      <x:c r="B684" s="11" t="n">
        <x:v>1.3957934658114586</x:v>
      </x:c>
      <x:c r="C684" s="11" t="n">
        <x:v>808.2462518481987</x:v>
      </x:c>
      <x:c r="D684" s="17" t="n">
        <x:v>1339.9036951971784</x:v>
      </x:c>
      <x:c r="E684" s="11" t="n">
        <x:v>1.9519874291919064</x:v>
      </x:c>
      <x:c r="F684" s="11" t="n">
        <x:v>913.6654724998592</x:v>
      </x:c>
      <x:c r="G684" s="17" t="n">
        <x:v>1393.615420219296</x:v>
      </x:c>
      <x:c r="H684" s="11" t="n">
        <x:v>1.4391433106151994</x:v>
      </x:c>
      <x:c r="I684" s="11" t="n">
        <x:v>914.3447159501868</x:v>
      </x:c>
      <x:c r="J684" s="17" t="n">
        <x:v>1263.3744322663351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1.2852550406093253</x:v>
      </x:c>
      <x:c r="F685" s="11" t="n">
        <x:v>452.04101727415934</x:v>
      </x:c>
      <x:c r="G685" s="17" t="n">
        <x:v>1523.1184369163002</x:v>
      </x:c>
      <x:c r="H685" s="11" t="n">
        <x:v>0.9243814134150256</x:v>
      </x:c>
      <x:c r="I685" s="11" t="n">
        <x:v>389.7824371837962</x:v>
      </x:c>
      <x:c r="J685" s="17" t="n">
        <x:v>1498.5838444614565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1.184535587093897</x:v>
      </x:c>
      <x:c r="F686" s="11" t="n">
        <x:v>526.6786740488056</x:v>
      </x:c>
      <x:c r="G686" s="17" t="n">
        <x:v>1451.7796180103423</x:v>
      </x:c>
      <x:c r="H686" s="11" t="n">
        <x:v>0.8403518984871915</x:v>
      </x:c>
      <x:c r="I686" s="11" t="n">
        <x:v>441.46728288846</x:v>
      </x:c>
      <x:c r="J686" s="17" t="n">
        <x:v>1429.0480036113468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1.1055071151036395</x:v>
      </x:c>
      <x:c r="F687" s="11" t="n">
        <x:v>591.2062191156003</x:v>
      </x:c>
      <x:c r="G687" s="17" t="n">
        <x:v>1105.209451624513</x:v>
      </x:c>
      <x:c r="H687" s="11" t="n">
        <x:v>0.8841349162558699</x:v>
      </x:c>
      <x:c r="I687" s="11" t="n">
        <x:v>532.2839968659086</x:v>
      </x:c>
      <x:c r="J687" s="17" t="n">
        <x:v>1066.7550617986408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0.631333494233985</x:v>
      </x:c>
      <x:c r="F688" s="11" t="n">
        <x:v>679.8807807045474</x:v>
      </x:c>
      <x:c r="G688" s="17" t="n">
        <x:v>1362.7679068048749</x:v>
      </x:c>
      <x:c r="H688" s="11"/>
      <x:c r="I688" s="11"/>
      <x:c r="J688" s="17"/>
    </x:row>
    <x:row r="689" ht="21" customHeight="1">
      <x:c r="A689" s="15" t="n">
        <x:v>688</x:v>
      </x:c>
      <x:c r="B689" s="11" t="n">
        <x:v>1.9504551087121704</x:v>
      </x:c>
      <x:c r="C689" s="11" t="n">
        <x:v>1337.5956084461725</x:v>
      </x:c>
      <x:c r="D689" s="17" t="n">
        <x:v>925.378213168548</x:v>
      </x:c>
      <x:c r="E689" s="11" t="n">
        <x:v>2.289134352699789</x:v>
      </x:c>
      <x:c r="F689" s="11" t="n">
        <x:v>1274.034965256163</x:v>
      </x:c>
      <x:c r="G689" s="17" t="n">
        <x:v>1152.1933977214394</x:v>
      </x:c>
      <x:c r="H689" s="11" t="n">
        <x:v>1.7488533500343122</x:v>
      </x:c>
      <x:c r="I689" s="11" t="n">
        <x:v>1377.7691926109817</x:v>
      </x:c>
      <x:c r="J689" s="17" t="n">
        <x:v>890.5443263604582</x:v>
      </x:c>
    </x:row>
    <x:row r="690" ht="21" customHeight="1">
      <x:c r="A690" s="15" t="n">
        <x:v>689</x:v>
      </x:c>
      <x:c r="B690" s="11" t="n">
        <x:v>1.7155614923389726</x:v>
      </x:c>
      <x:c r="C690" s="11" t="n">
        <x:v>1182.6911657531457</x:v>
      </x:c>
      <x:c r="D690" s="17" t="n">
        <x:v>958.5031243124924</x:v>
      </x:c>
      <x:c r="E690" s="11" t="n">
        <x:v>2.06885272783915</x:v>
      </x:c>
      <x:c r="F690" s="11" t="n">
        <x:v>1179.854916012053</x:v>
      </x:c>
      <x:c r="G690" s="17" t="n">
        <x:v>1121.3834291968603</x:v>
      </x:c>
      <x:c r="H690" s="11" t="n">
        <x:v>1.653881864258743</x:v>
      </x:c>
      <x:c r="I690" s="11" t="n">
        <x:v>1286.8569470725913</x:v>
      </x:c>
      <x:c r="J690" s="17" t="n">
        <x:v>873.4234763111799</x:v>
      </x:c>
    </x:row>
    <x:row r="691" ht="21" customHeight="1">
      <x:c r="A691" s="15" t="n">
        <x:v>690</x:v>
      </x:c>
      <x:c r="B691" s="11" t="n">
        <x:v>16.177971055837652</x:v>
      </x:c>
      <x:c r="C691" s="11" t="n">
        <x:v>1855.4550654803816</x:v>
      </x:c>
      <x:c r="D691" s="17" t="n">
        <x:v>0</x:v>
      </x:c>
      <x:c r="E691" s="11" t="n">
        <x:v>4.09774169470824</x:v>
      </x:c>
      <x:c r="F691" s="11" t="n">
        <x:v>363.7183320435349</x:v>
      </x:c>
      <x:c r="G691" s="17" t="n">
        <x:v>1511.1304225443</x:v>
      </x:c>
      <x:c r="H691" s="11" t="n">
        <x:v>3.8893259462398593</x:v>
      </x:c>
      <x:c r="I691" s="11" t="n">
        <x:v>582.1065835829036</x:v>
      </x:c>
      <x:c r="J691" s="17" t="n">
        <x:v>1263.052137091343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1.9525487055934336</x:v>
      </x:c>
      <x:c r="F692" s="11" t="n">
        <x:v>912.5449232136092</x:v>
      </x:c>
      <x:c r="G692" s="17" t="n">
        <x:v>1056.433053660104</x:v>
      </x:c>
      <x:c r="H692" s="11" t="n">
        <x:v>1.5977660337065511</x:v>
      </x:c>
      <x:c r="I692" s="11" t="n">
        <x:v>999.1357305857902</x:v>
      </x:c>
      <x:c r="J692" s="17" t="n">
        <x:v>862.5572987461028</x:v>
      </x:c>
    </x:row>
    <x:row r="693" ht="21" customHeight="1">
      <x:c r="A693" s="15" t="n">
        <x:v>692</x:v>
      </x:c>
      <x:c r="B693" s="11" t="n">
        <x:v>8.751916291474059</x:v>
      </x:c>
      <x:c r="C693" s="11" t="n">
        <x:v>1953.722760002848</x:v>
      </x:c>
      <x:c r="D693" s="17" t="n">
        <x:v>36.14170324854648</x:v>
      </x:c>
      <x:c r="E693" s="11" t="n">
        <x:v>1.9468643589046533</x:v>
      </x:c>
      <x:c r="F693" s="11" t="n">
        <x:v>501.5418483369181</x:v>
      </x:c>
      <x:c r="G693" s="17" t="n">
        <x:v>1491.1275160951818</x:v>
      </x:c>
      <x:c r="H693" s="11" t="n">
        <x:v>2.230121428529648</x:v>
      </x:c>
      <x:c r="I693" s="11" t="n">
        <x:v>681.4369766726093</x:v>
      </x:c>
      <x:c r="J693" s="17" t="n">
        <x:v>1275.2706776914597</x:v>
      </x:c>
    </x:row>
    <x:row r="694" ht="21" customHeight="1">
      <x:c r="A694" s="15" t="n">
        <x:v>693</x:v>
      </x:c>
      <x:c r="B694" s="11" t="n">
        <x:v>5.029921709910514</x:v>
      </x:c>
      <x:c r="C694" s="11" t="n">
        <x:v>2288.993399524262</x:v>
      </x:c>
      <x:c r="D694" s="17" t="n">
        <x:v>0</x:v>
      </x:c>
      <x:c r="E694" s="11" t="n">
        <x:v>2.50987849769894</x:v>
      </x:c>
      <x:c r="F694" s="11" t="n">
        <x:v>1058.0851823076168</x:v>
      </x:c>
      <x:c r="G694" s="17" t="n">
        <x:v>1288.627139682475</x:v>
      </x:c>
      <x:c r="H694" s="11" t="n">
        <x:v>2.1594441573577265</x:v>
      </x:c>
      <x:c r="I694" s="11" t="n">
        <x:v>1308.4421795629503</x:v>
      </x:c>
      <x:c r="J694" s="17" t="n">
        <x:v>931.351341033011</x:v>
      </x:c>
    </x:row>
    <x:row r="695" ht="21" customHeight="1">
      <x:c r="A695" s="15" t="n">
        <x:v>694</x:v>
      </x:c>
      <x:c r="B695" s="11" t="n">
        <x:v>7.582517486766534</x:v>
      </x:c>
      <x:c r="C695" s="11" t="n">
        <x:v>1989.4414947559503</x:v>
      </x:c>
      <x:c r="D695" s="17" t="n">
        <x:v>0</x:v>
      </x:c>
      <x:c r="E695" s="11" t="n">
        <x:v>5.067496668232699</x:v>
      </x:c>
      <x:c r="F695" s="11" t="n">
        <x:v>887.2513371171968</x:v>
      </x:c>
      <x:c r="G695" s="17" t="n">
        <x:v>1162.864235980447</x:v>
      </x:c>
      <x:c r="H695" s="11" t="n">
        <x:v>5.043785663788963</x:v>
      </x:c>
      <x:c r="I695" s="11" t="n">
        <x:v>1613.5823203951763</x:v>
      </x:c>
      <x:c r="J695" s="17" t="n">
        <x:v>370.85670579692606</x:v>
      </x:c>
    </x:row>
    <x:row r="696" ht="21" customHeight="1">
      <x:c r="A696" s="15" t="n">
        <x:v>695</x:v>
      </x:c>
      <x:c r="B696" s="11" t="n">
        <x:v>5.806798170660247</x:v>
      </x:c>
      <x:c r="C696" s="11" t="n">
        <x:v>2140.9504332320207</x:v>
      </x:c>
      <x:c r="D696" s="17" t="n">
        <x:v>0</x:v>
      </x:c>
      <x:c r="E696" s="11" t="n">
        <x:v>3.432523725947304</x:v>
      </x:c>
      <x:c r="F696" s="11" t="n">
        <x:v>992.6373223356678</x:v>
      </x:c>
      <x:c r="G696" s="17" t="n">
        <x:v>1215.7710106933148</x:v>
      </x:c>
      <x:c r="H696" s="11" t="n">
        <x:v>3.019401282157923</x:v>
      </x:c>
      <x:c r="I696" s="11" t="n">
        <x:v>1387.401632257002</x:v>
      </x:c>
      <x:c r="J696" s="17" t="n">
        <x:v>730.5652838523664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1.479804583956386</x:v>
      </x:c>
      <x:c r="F697" s="11" t="n">
        <x:v>787.9784817285937</x:v>
      </x:c>
      <x:c r="G697" s="17" t="n">
        <x:v>1482.0638560928005</x:v>
      </x:c>
      <x:c r="H697" s="11" t="n">
        <x:v>1.0800417880091762</x:v>
      </x:c>
      <x:c r="I697" s="11" t="n">
        <x:v>728.7921658221957</x:v>
      </x:c>
      <x:c r="J697" s="17" t="n">
        <x:v>1412.2589962413915</x:v>
      </x:c>
    </x:row>
    <x:row r="698" ht="21" customHeight="1">
      <x:c r="A698" s="15" t="n">
        <x:v>697</x:v>
      </x:c>
      <x:c r="B698" s="11" t="n">
        <x:v>2.181939322133152</x:v>
      </x:c>
      <x:c r="C698" s="11" t="n">
        <x:v>831.098643312595</x:v>
      </x:c>
      <x:c r="D698" s="17" t="n">
        <x:v>1357.9205868530244</x:v>
      </x:c>
      <x:c r="E698" s="11" t="n">
        <x:v>2.186348212874248</x:v>
      </x:c>
      <x:c r="F698" s="11" t="n">
        <x:v>711.9444524581453</x:v>
      </x:c>
      <x:c r="G698" s="17" t="n">
        <x:v>1552.7881146037655</x:v>
      </x:c>
      <x:c r="H698" s="11" t="n">
        <x:v>1.7896949172653227</x:v>
      </x:c>
      <x:c r="I698" s="11" t="n">
        <x:v>806.8501577369045</x:v>
      </x:c>
      <x:c r="J698" s="17" t="n">
        <x:v>1377.5390731698544</x:v>
      </x:c>
    </x:row>
    <x:row r="699" ht="21" customHeight="1">
      <x:c r="A699" s="15" t="n">
        <x:v>698</x:v>
      </x:c>
      <x:c r="B699" s="11" t="n">
        <x:v>3.3360602265672923</x:v>
      </x:c>
      <x:c r="C699" s="11" t="n">
        <x:v>788.2918774983749</x:v>
      </x:c>
      <x:c r="D699" s="17" t="n">
        <x:v>1167.817538685313</x:v>
      </x:c>
      <x:c r="E699" s="11" t="n">
        <x:v>2.7104155706236863</x:v>
      </x:c>
      <x:c r="F699" s="11" t="n">
        <x:v>526.7870818243922</x:v>
      </x:c>
      <x:c r="G699" s="17" t="n">
        <x:v>1473.491896681839</x:v>
      </x:c>
      <x:c r="H699" s="11" t="n">
        <x:v>2.2110892680797054</x:v>
      </x:c>
      <x:c r="I699" s="11" t="n">
        <x:v>638.0494345174748</x:v>
      </x:c>
      <x:c r="J699" s="17" t="n">
        <x:v>1306.62352209935</x:v>
      </x:c>
    </x:row>
    <x:row r="700" ht="21" customHeight="1">
      <x:c r="A700" s="15" t="n">
        <x:v>699</x:v>
      </x:c>
      <x:c r="B700" s="11" t="n">
        <x:v>2.841608626569144</x:v>
      </x:c>
      <x:c r="C700" s="11" t="n">
        <x:v>1637.8942281393738</x:v>
      </x:c>
      <x:c r="D700" s="17" t="n">
        <x:v>722.3478126932644</x:v>
      </x:c>
      <x:c r="E700" s="11" t="n">
        <x:v>2.5470929793879686</x:v>
      </x:c>
      <x:c r="F700" s="11" t="n">
        <x:v>1217.379007824551</x:v>
      </x:c>
      <x:c r="G700" s="17" t="n">
        <x:v>1253.8589922833414</x:v>
      </x:c>
      <x:c r="H700" s="11" t="n">
        <x:v>2.121703258980216</x:v>
      </x:c>
      <x:c r="I700" s="11" t="n">
        <x:v>1460.0630377697444</x:v>
      </x:c>
      <x:c r="J700" s="17" t="n">
        <x:v>883.3860679126257</x:v>
      </x:c>
    </x:row>
    <x:row r="701" ht="21" customHeight="1">
      <x:c r="A701" s="15" t="n">
        <x:v>700</x:v>
      </x:c>
      <x:c r="B701" s="11" t="n">
        <x:v>5.4612813610246</x:v>
      </x:c>
      <x:c r="C701" s="11" t="n">
        <x:v>2015.305199486315</x:v>
      </x:c>
      <x:c r="D701" s="17" t="n">
        <x:v>0</x:v>
      </x:c>
      <x:c r="E701" s="11" t="n">
        <x:v>1.7490777602965135</x:v>
      </x:c>
      <x:c r="F701" s="11" t="n">
        <x:v>758.9632842391029</x:v>
      </x:c>
      <x:c r="G701" s="17" t="n">
        <x:v>1261.730139621144</x:v>
      </x:c>
      <x:c r="H701" s="11" t="n">
        <x:v>1.884281954171648</x:v>
      </x:c>
      <x:c r="I701" s="11" t="n">
        <x:v>955.4628107997462</x:v>
      </x:c>
      <x:c r="J701" s="17" t="n">
        <x:v>1005.4386305485256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1.433227421927198</x:v>
      </x:c>
      <x:c r="F702" s="11" t="n">
        <x:v>870.4489468450729</x:v>
      </x:c>
      <x:c r="G702" s="17" t="n">
        <x:v>1025.34388595405</x:v>
      </x:c>
      <x:c r="H702" s="11" t="n">
        <x:v>1.0619446609053758</x:v>
      </x:c>
      <x:c r="I702" s="11" t="n">
        <x:v>806.5052723355033</x:v>
      </x:c>
      <x:c r="J702" s="17" t="n">
        <x:v>948.4103100787275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0.9021449717912908</x:v>
      </x:c>
      <x:c r="F703" s="11" t="n">
        <x:v>662.0457112853526</x:v>
      </x:c>
      <x:c r="G703" s="17" t="n">
        <x:v>1520.6811785138204</x:v>
      </x:c>
      <x:c r="H703" s="11" t="n">
        <x:v>0.9096793155362944</x:v>
      </x:c>
      <x:c r="I703" s="11" t="n">
        <x:v>662.856771126443</x:v>
      </x:c>
      <x:c r="J703" s="17" t="n">
        <x:v>1457.6503346989027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1.0373818416076133</x:v>
      </x:c>
      <x:c r="F704" s="11" t="n">
        <x:v>457.2806180997145</x:v>
      </x:c>
      <x:c r="G704" s="17" t="n">
        <x:v>1441.4470616955336</x:v>
      </x:c>
      <x:c r="H704" s="11" t="n">
        <x:v>0.78486472116102</x:v>
      </x:c>
      <x:c r="I704" s="11" t="n">
        <x:v>389.7952232933376</x:v>
      </x:c>
      <x:c r="J704" s="17" t="n">
        <x:v>1421.2025355654205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1.903496805973548</x:v>
      </x:c>
      <x:c r="F705" s="11" t="n">
        <x:v>890.0859849198902</x:v>
      </x:c>
      <x:c r="G705" s="17" t="n">
        <x:v>1227.421824640127</x:v>
      </x:c>
      <x:c r="H705" s="11" t="n">
        <x:v>1.5477876115807925</x:v>
      </x:c>
      <x:c r="I705" s="11" t="n">
        <x:v>958.7906789169506</x:v>
      </x:c>
      <x:c r="J705" s="17" t="n">
        <x:v>1051.8378146983257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1.4041923902485811</x:v>
      </x:c>
      <x:c r="F706" s="11" t="n">
        <x:v>615.6380773646365</x:v>
      </x:c>
      <x:c r="G706" s="17" t="n">
        <x:v>1421.235633337267</x:v>
      </x:c>
      <x:c r="H706" s="11" t="n">
        <x:v>0.9964846636403966</x:v>
      </x:c>
      <x:c r="I706" s="11" t="n">
        <x:v>545.1573231716563</x:v>
      </x:c>
      <x:c r="J706" s="17" t="n">
        <x:v>1379.9376697019277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1.4100014920232842</x:v>
      </x:c>
      <x:c r="F707" s="11" t="n">
        <x:v>809.3004800457271</x:v>
      </x:c>
      <x:c r="G707" s="17" t="n">
        <x:v>1544.3982034879195</x:v>
      </x:c>
      <x:c r="H707" s="11" t="n">
        <x:v>1.1023471466064183</x:v>
      </x:c>
      <x:c r="I707" s="11" t="n">
        <x:v>770.7726040279581</x:v>
      </x:c>
      <x:c r="J707" s="17" t="n">
        <x:v>1461.915089050089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1.94394067904094</x:v>
      </x:c>
      <x:c r="F708" s="11" t="n">
        <x:v>729.6521032868615</x:v>
      </x:c>
      <x:c r="G708" s="17" t="n">
        <x:v>1629.263209880071</x:v>
      </x:c>
      <x:c r="H708" s="11" t="n">
        <x:v>1.4601374237604523</x:v>
      </x:c>
      <x:c r="I708" s="11" t="n">
        <x:v>747.5371555993469</x:v>
      </x:c>
      <x:c r="J708" s="17" t="n">
        <x:v>1512.7470227363249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1.3831680713822387</x:v>
      </x:c>
      <x:c r="F709" s="11" t="n">
        <x:v>630.8248385923256</x:v>
      </x:c>
      <x:c r="G709" s="17" t="n">
        <x:v>1288.3799125941432</x:v>
      </x:c>
      <x:c r="H709" s="11" t="n">
        <x:v>1.0236912948626438</x:v>
      </x:c>
      <x:c r="I709" s="11" t="n">
        <x:v>574.5367464729545</x:v>
      </x:c>
      <x:c r="J709" s="17" t="n">
        <x:v>1238.6333340317242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1.8552833779939453</x:v>
      </x:c>
      <x:c r="F710" s="11" t="n">
        <x:v>1014.7556684442324</x:v>
      </x:c>
      <x:c r="G710" s="17" t="n">
        <x:v>1496.8297580699364</x:v>
      </x:c>
      <x:c r="H710" s="11" t="n">
        <x:v>1.3712911023771603</x:v>
      </x:c>
      <x:c r="I710" s="11" t="n">
        <x:v>1001.0308896429004</x:v>
      </x:c>
      <x:c r="J710" s="17" t="n">
        <x:v>1363.2981490212414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1.7692421350065817</x:v>
      </x:c>
      <x:c r="F711" s="11" t="n">
        <x:v>712.5960616847642</x:v>
      </x:c>
      <x:c r="G711" s="17" t="n">
        <x:v>1588.5125628309534</x:v>
      </x:c>
      <x:c r="H711" s="11" t="n">
        <x:v>1.295720215849292</x:v>
      </x:c>
      <x:c r="I711" s="11" t="n">
        <x:v>691.2726610891332</x:v>
      </x:c>
      <x:c r="J711" s="17" t="n">
        <x:v>1502.886140559353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1.499903027385795</x:v>
      </x:c>
      <x:c r="F712" s="11" t="n">
        <x:v>521.2975338653212</x:v>
      </x:c>
      <x:c r="G712" s="17" t="n">
        <x:v>1119.769871696665</x:v>
      </x:c>
      <x:c r="H712" s="11" t="n">
        <x:v>1.2343882071558148</x:v>
      </x:c>
      <x:c r="I712" s="11" t="n">
        <x:v>526.7459150325074</x:v>
      </x:c>
      <x:c r="J712" s="17" t="n">
        <x:v>1046.6074477484906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1.4260571004427731</x:v>
      </x:c>
      <x:c r="F713" s="11" t="n">
        <x:v>779.7249548232887</x:v>
      </x:c>
      <x:c r="G713" s="17" t="n">
        <x:v>1216.5621660085935</x:v>
      </x:c>
      <x:c r="H713" s="11" t="n">
        <x:v>1.0300906352011967</x:v>
      </x:c>
      <x:c r="I713" s="11" t="n">
        <x:v>699.6742204656867</x:v>
      </x:c>
      <x:c r="J713" s="17" t="n">
        <x:v>1159.740324805353</x:v>
      </x:c>
    </x:row>
    <x:row r="714" ht="21" customHeight="1">
      <x:c r="A714" s="15" t="n">
        <x:v>713</x:v>
      </x:c>
      <x:c r="B714" s="11" t="n">
        <x:v>3.5592454046835496</x:v>
      </x:c>
      <x:c r="C714" s="11" t="n">
        <x:v>960.5990952050098</x:v>
      </x:c>
      <x:c r="D714" s="17" t="n">
        <x:v>1024.7294507626073</x:v>
      </x:c>
      <x:c r="E714" s="11" t="n">
        <x:v>3.020586145202462</x:v>
      </x:c>
      <x:c r="F714" s="11" t="n">
        <x:v>639.960841193139</x:v>
      </x:c>
      <x:c r="G714" s="17" t="n">
        <x:v>1400.5193069560464</x:v>
      </x:c>
      <x:c r="H714" s="11" t="n">
        <x:v>2.4887215706157475</x:v>
      </x:c>
      <x:c r="I714" s="11" t="n">
        <x:v>802.5705354218608</x:v>
      </x:c>
      <x:c r="J714" s="17" t="n">
        <x:v>1172.9081438323506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1.5318032254947889</x:v>
      </x:c>
      <x:c r="F715" s="11" t="n">
        <x:v>600.3056051011425</x:v>
      </x:c>
      <x:c r="G715" s="17" t="n">
        <x:v>1383.9917365494134</x:v>
      </x:c>
      <x:c r="H715" s="11" t="n">
        <x:v>1.1050299890668236</x:v>
      </x:c>
      <x:c r="I715" s="11" t="n">
        <x:v>555.1674294155324</x:v>
      </x:c>
      <x:c r="J715" s="17" t="n">
        <x:v>1330.1807287135805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1.4178571727348386</x:v>
      </x:c>
      <x:c r="F716" s="11" t="n">
        <x:v>736.0512573342523</x:v>
      </x:c>
      <x:c r="G716" s="17" t="n">
        <x:v>1119.7029398262978</x:v>
      </x:c>
      <x:c r="H716" s="11" t="n">
        <x:v>1.0225695934462222</x:v>
      </x:c>
      <x:c r="I716" s="11" t="n">
        <x:v>655.2793940115693</x:v>
      </x:c>
      <x:c r="J716" s="17" t="n">
        <x:v>1068.749745739813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1.0477427764049734</x:v>
      </x:c>
      <x:c r="F717" s="11" t="n">
        <x:v>697.6995739493085</x:v>
      </x:c>
      <x:c r="G717" s="17" t="n">
        <x:v>1538.4702054869686</x:v>
      </x:c>
      <x:c r="H717" s="11"/>
      <x:c r="I717" s="11"/>
      <x:c r="J717" s="17"/>
    </x:row>
    <x:row r="718" ht="21" customHeight="1">
      <x:c r="A718" s="15" t="n">
        <x:v>717</x:v>
      </x:c>
      <x:c r="B718" s="11" t="n">
        <x:v>4.709957810009758</x:v>
      </x:c>
      <x:c r="C718" s="11" t="n">
        <x:v>2226.7588701679206</x:v>
      </x:c>
      <x:c r="D718" s="17" t="n">
        <x:v>0</x:v>
      </x:c>
      <x:c r="E718" s="11" t="n">
        <x:v>3.4314500125490923</x:v>
      </x:c>
      <x:c r="F718" s="11" t="n">
        <x:v>1240.4427364768223</x:v>
      </x:c>
      <x:c r="G718" s="17" t="n">
        <x:v>1080.7964172840502</x:v>
      </x:c>
      <x:c r="H718" s="11" t="n">
        <x:v>2.97968248544767</x:v>
      </x:c>
      <x:c r="I718" s="11" t="n">
        <x:v>1694.3316917516709</x:v>
      </x:c>
      <x:c r="J718" s="17" t="n">
        <x:v>512.3184498342117</x:v>
      </x:c>
    </x:row>
    <x:row r="719" ht="21" customHeight="1">
      <x:c r="A719" s="15" t="n">
        <x:v>718</x:v>
      </x:c>
      <x:c r="B719" s="11" t="n">
        <x:v>1.6152404873992117</x:v>
      </x:c>
      <x:c r="C719" s="11" t="n">
        <x:v>972.0880271823175</x:v>
      </x:c>
      <x:c r="D719" s="17" t="n">
        <x:v>932.5522366850892</x:v>
      </x:c>
      <x:c r="E719" s="11" t="n">
        <x:v>2.053533093363824</x:v>
      </x:c>
      <x:c r="F719" s="11" t="n">
        <x:v>1011.4286283045832</x:v>
      </x:c>
      <x:c r="G719" s="17" t="n">
        <x:v>1041.973176870693</x:v>
      </x:c>
      <x:c r="H719" s="11" t="n">
        <x:v>1.5907307875121257</x:v>
      </x:c>
      <x:c r="I719" s="11" t="n">
        <x:v>1071.2022238194763</x:v>
      </x:c>
      <x:c r="J719" s="17" t="n">
        <x:v>854.1429000583637</x:v>
      </x:c>
    </x:row>
    <x:row r="720" ht="21" customHeight="1">
      <x:c r="A720" s="15" t="n">
        <x:v>719</x:v>
      </x:c>
      <x:c r="B720" s="11" t="n">
        <x:v>2.82659553201155</x:v>
      </x:c>
      <x:c r="C720" s="11" t="n">
        <x:v>620.7043785260768</x:v>
      </x:c>
      <x:c r="D720" s="17" t="n">
        <x:v>1449.3596662401485</x:v>
      </x:c>
      <x:c r="E720" s="11" t="n">
        <x:v>2.6291141025849547</x:v>
      </x:c>
      <x:c r="F720" s="11" t="n">
        <x:v>469.2944940499573</x:v>
      </x:c>
      <x:c r="G720" s="17" t="n">
        <x:v>1645.3799536100528</x:v>
      </x:c>
      <x:c r="H720" s="11" t="n">
        <x:v>2.123503775683276</x:v>
      </x:c>
      <x:c r="I720" s="11" t="n">
        <x:v>556.1901460967158</x:v>
      </x:c>
      <x:c r="J720" s="17" t="n">
        <x:v>1507.637065159747</x:v>
      </x:c>
    </x:row>
    <x:row r="721" ht="21" customHeight="1">
      <x:c r="A721" s="15" t="n">
        <x:v>720</x:v>
      </x:c>
      <x:c r="B721" s="11" t="n">
        <x:v>1.3811611929039458</x:v>
      </x:c>
      <x:c r="C721" s="11" t="n">
        <x:v>698.4177769476848</x:v>
      </x:c>
      <x:c r="D721" s="17" t="n">
        <x:v>1409.432346796087</x:v>
      </x:c>
      <x:c r="E721" s="11" t="n">
        <x:v>1.9954031866142152</x:v>
      </x:c>
      <x:c r="F721" s="11" t="n">
        <x:v>787.7039641898896</x:v>
      </x:c>
      <x:c r="G721" s="17" t="n">
        <x:v>1456.147536741084</x:v>
      </x:c>
      <x:c r="H721" s="11" t="n">
        <x:v>1.5252598775494093</x:v>
      </x:c>
      <x:c r="I721" s="11" t="n">
        <x:v>825.9603622677026</x:v>
      </x:c>
      <x:c r="J721" s="17" t="n">
        <x:v>1315.9497085525231</x:v>
      </x:c>
    </x:row>
    <x:row r="722" ht="21" customHeight="1">
      <x:c r="A722" s="15" t="n">
        <x:v>721</x:v>
      </x:c>
      <x:c r="B722" s="11" t="n">
        <x:v>1.8481193393341744</x:v>
      </x:c>
      <x:c r="C722" s="11" t="n">
        <x:v>1103.7170483023374</x:v>
      </x:c>
      <x:c r="D722" s="17" t="n">
        <x:v>978.3588572964744</x:v>
      </x:c>
      <x:c r="E722" s="11" t="n">
        <x:v>2.119849934612287</x:v>
      </x:c>
      <x:c r="F722" s="11" t="n">
        <x:v>1055.3757694791548</x:v>
      </x:c>
      <x:c r="G722" s="17" t="n">
        <x:v>1159.997097545093</x:v>
      </x:c>
      <x:c r="H722" s="11" t="n">
        <x:v>1.7039611473359382</x:v>
      </x:c>
      <x:c r="I722" s="11" t="n">
        <x:v>1164.497406867144</x:v>
      </x:c>
      <x:c r="J722" s="17" t="n">
        <x:v>926.941623814214</x:v>
      </x:c>
    </x:row>
    <x:row r="723" ht="21" customHeight="1">
      <x:c r="A723" s="15" t="n">
        <x:v>722</x:v>
      </x:c>
      <x:c r="B723" s="11" t="n">
        <x:v>5.638643199956199</x:v>
      </x:c>
      <x:c r="C723" s="11" t="n">
        <x:v>2164.419116110854</x:v>
      </x:c>
      <x:c r="D723" s="17" t="n">
        <x:v>0</x:v>
      </x:c>
      <x:c r="E723" s="11" t="n">
        <x:v>3.749238022204012</x:v>
      </x:c>
      <x:c r="F723" s="11" t="n">
        <x:v>1079.856462852697</x:v>
      </x:c>
      <x:c r="G723" s="17" t="n">
        <x:v>1162.3634351386338</x:v>
      </x:c>
      <x:c r="H723" s="11" t="n">
        <x:v>3.406969822103634</x:v>
      </x:c>
      <x:c r="I723" s="11" t="n">
        <x:v>1595.7168910409328</x:v>
      </x:c>
      <x:c r="J723" s="17" t="n">
        <x:v>552.8054417763209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1.873205213372289</x:v>
      </x:c>
      <x:c r="F724" s="11" t="n">
        <x:v>865.1382298627259</x:v>
      </x:c>
      <x:c r="G724" s="17" t="n">
        <x:v>1289.4405094368026</x:v>
      </x:c>
      <x:c r="H724" s="11" t="n">
        <x:v>1.5019658070041322</x:v>
      </x:c>
      <x:c r="I724" s="11" t="n">
        <x:v>917.9640798136736</x:v>
      </x:c>
      <x:c r="J724" s="17" t="n">
        <x:v>1129.5681301055106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1.5688178630703613</x:v>
      </x:c>
      <x:c r="F725" s="11" t="n">
        <x:v>408.8828387470581</x:v>
      </x:c>
      <x:c r="G725" s="17" t="n">
        <x:v>1552.866479063208</x:v>
      </x:c>
      <x:c r="H725" s="11" t="n">
        <x:v>1.3097754112559763</x:v>
      </x:c>
      <x:c r="I725" s="11" t="n">
        <x:v>423.2032931756535</x:v>
      </x:c>
      <x:c r="J725" s="17" t="n">
        <x:v>1487.7540403671385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0.7038350960779689</x:v>
      </x:c>
      <x:c r="F726" s="11" t="n">
        <x:v>481.1414384855748</x:v>
      </x:c>
      <x:c r="G726" s="17" t="n">
        <x:v>1454.8897915913458</x:v>
      </x:c>
      <x:c r="H726" s="11"/>
      <x:c r="I726" s="11"/>
      <x:c r="J726" s="17"/>
    </x:row>
    <x:row r="727" ht="21" customHeight="1">
      <x:c r="A727" s="15" t="n">
        <x:v>726</x:v>
      </x:c>
      <x:c r="B727" s="11"/>
      <x:c r="C727" s="11"/>
      <x:c r="D727" s="17"/>
      <x:c r="E727" s="11" t="n">
        <x:v>1.3459455102793585</x:v>
      </x:c>
      <x:c r="F727" s="11" t="n">
        <x:v>368.0950177353711</x:v>
      </x:c>
      <x:c r="G727" s="17" t="n">
        <x:v>1651.4360652975463</x:v>
      </x:c>
      <x:c r="H727" s="11" t="n">
        <x:v>0.9516508574434216</x:v>
      </x:c>
      <x:c r="I727" s="11" t="n">
        <x:v>320.7135874027445</x:v>
      </x:c>
      <x:c r="J727" s="17" t="n">
        <x:v>1629.580700881238</x:v>
      </x:c>
    </x:row>
    <x:row r="728" ht="21" customHeight="1">
      <x:c r="A728" s="15" t="n">
        <x:v>727</x:v>
      </x:c>
      <x:c r="B728" s="11" t="n">
        <x:v>8.919735050108553</x:v>
      </x:c>
      <x:c r="C728" s="11" t="n">
        <x:v>2072.08068904139</x:v>
      </x:c>
      <x:c r="D728" s="17" t="n">
        <x:v>0</x:v>
      </x:c>
      <x:c r="E728" s="11" t="n">
        <x:v>4.392470680182819</x:v>
      </x:c>
      <x:c r="F728" s="11" t="n">
        <x:v>741.7912748938601</x:v>
      </x:c>
      <x:c r="G728" s="17" t="n">
        <x:v>1377.1902265035133</x:v>
      </x:c>
      <x:c r="H728" s="11" t="n">
        <x:v>4.357863559077372</x:v>
      </x:c>
      <x:c r="I728" s="11" t="n">
        <x:v>1262.210079670127</x:v>
      </x:c>
      <x:c r="J728" s="17" t="n">
        <x:v>799.0794701545229</x:v>
      </x:c>
    </x:row>
    <x:row r="729" ht="21" customHeight="1">
      <x:c r="A729" s="15" t="n">
        <x:v>728</x:v>
      </x:c>
      <x:c r="B729" s="11" t="n">
        <x:v>2.2432040811868306</x:v>
      </x:c>
      <x:c r="C729" s="11" t="n">
        <x:v>731.02022465545</x:v>
      </x:c>
      <x:c r="D729" s="17" t="n">
        <x:v>1004.3759364731372</x:v>
      </x:c>
      <x:c r="E729" s="11" t="n">
        <x:v>2.197723776312348</x:v>
      </x:c>
      <x:c r="F729" s="11" t="n">
        <x:v>615.6488920982422</x:v>
      </x:c>
      <x:c r="G729" s="17" t="n">
        <x:v>1183.023658013959</x:v>
      </x:c>
      <x:c r="H729" s="11" t="n">
        <x:v>1.841518891532813</x:v>
      </x:c>
      <x:c r="I729" s="11" t="n">
        <x:v>707.776732658091</x:v>
      </x:c>
      <x:c r="J729" s="17" t="n">
        <x:v>1023.7580584269452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1.745361857777484</x:v>
      </x:c>
      <x:c r="F730" s="11" t="n">
        <x:v>628.6472241006138</x:v>
      </x:c>
      <x:c r="G730" s="17" t="n">
        <x:v>1390.4762092259275</x:v>
      </x:c>
      <x:c r="H730" s="11" t="n">
        <x:v>1.2875697007813405</x:v>
      </x:c>
      <x:c r="I730" s="11" t="n">
        <x:v>603.4239478503491</x:v>
      </x:c>
      <x:c r="J730" s="17" t="n">
        <x:v>1319.7573091316835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1.1018086126526891</x:v>
      </x:c>
      <x:c r="F731" s="11" t="n">
        <x:v>955.659354434008</x:v>
      </x:c>
      <x:c r="G731" s="17" t="n">
        <x:v>1209.1404096451197</x:v>
      </x:c>
      <x:c r="H731" s="11" t="n">
        <x:v>1.1239643210946408</x:v>
      </x:c>
      <x:c r="I731" s="11" t="n">
        <x:v>1008.9783239684732</x:v>
      </x:c>
      <x:c r="J731" s="17" t="n">
        <x:v>1071.399934913185</x:v>
      </x:c>
    </x:row>
    <x:row r="732" ht="21" customHeight="1">
      <x:c r="A732" s="15" t="n">
        <x:v>731</x:v>
      </x:c>
      <x:c r="B732" s="11" t="n">
        <x:v>1.338990400722906</x:v>
      </x:c>
      <x:c r="C732" s="11" t="n">
        <x:v>698.4763330089313</x:v>
      </x:c>
      <x:c r="D732" s="17" t="n">
        <x:v>1434.166846252799</x:v>
      </x:c>
      <x:c r="E732" s="11" t="n">
        <x:v>1.936346187745784</x:v>
      </x:c>
      <x:c r="F732" s="11" t="n">
        <x:v>803.0307805286556</x:v>
      </x:c>
      <x:c r="G732" s="17" t="n">
        <x:v>1474.0875597566428</x:v>
      </x:c>
      <x:c r="H732" s="11" t="n">
        <x:v>1.4444188088059362</x:v>
      </x:c>
      <x:c r="I732" s="11" t="n">
        <x:v>812.5841766301057</x:v>
      </x:c>
      <x:c r="J732" s="17" t="n">
        <x:v>1353.4259824360383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1.7881908993857971</x:v>
      </x:c>
      <x:c r="F733" s="11" t="n">
        <x:v>551.9824296960834</x:v>
      </x:c>
      <x:c r="G733" s="17" t="n">
        <x:v>1407.2360116330792</x:v>
      </x:c>
      <x:c r="H733" s="11" t="n">
        <x:v>1.3655145650929763</x:v>
      </x:c>
      <x:c r="I733" s="11" t="n">
        <x:v>559.0265638173818</x:v>
      </x:c>
      <x:c r="J733" s="17" t="n">
        <x:v>1324.8882203079831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1.0021334674405062</x:v>
      </x:c>
      <x:c r="F734" s="11" t="n">
        <x:v>655.6699632679721</x:v>
      </x:c>
      <x:c r="G734" s="17" t="n">
        <x:v>1293.7738531112554</x:v>
      </x:c>
      <x:c r="H734" s="11"/>
      <x:c r="I734" s="11"/>
      <x:c r="J734" s="17"/>
    </x:row>
    <x:row r="735" ht="21" customHeight="1">
      <x:c r="A735" s="15" t="n">
        <x:v>734</x:v>
      </x:c>
      <x:c r="B735" s="11"/>
      <x:c r="C735" s="11"/>
      <x:c r="D735" s="17"/>
      <x:c r="E735" s="11" t="n">
        <x:v>1.5406712398742548</x:v>
      </x:c>
      <x:c r="F735" s="11" t="n">
        <x:v>418.9887150835803</x:v>
      </x:c>
      <x:c r="G735" s="17" t="n">
        <x:v>1416.7452408860065</x:v>
      </x:c>
      <x:c r="H735" s="11" t="n">
        <x:v>1.282258605904897</x:v>
      </x:c>
      <x:c r="I735" s="11" t="n">
        <x:v>427.879027742816</x:v>
      </x:c>
      <x:c r="J735" s="17" t="n">
        <x:v>1354.74422052533</x:v>
      </x:c>
    </x:row>
    <x:row r="736" ht="21" customHeight="1">
      <x:c r="A736" s="15" t="n">
        <x:v>735</x:v>
      </x:c>
      <x:c r="B736" s="11" t="n">
        <x:v>3.001547277659753</x:v>
      </x:c>
      <x:c r="C736" s="11" t="n">
        <x:v>1358.6165177867551</x:v>
      </x:c>
      <x:c r="D736" s="17" t="n">
        <x:v>589.540072527102</x:v>
      </x:c>
      <x:c r="E736" s="11" t="n">
        <x:v>2.5641468444814257</x:v>
      </x:c>
      <x:c r="F736" s="11" t="n">
        <x:v>966.930719047667</x:v>
      </x:c>
      <x:c r="G736" s="17" t="n">
        <x:v>1066.5597077585385</x:v>
      </x:c>
      <x:c r="H736" s="11" t="n">
        <x:v>2.066970935390083</x:v>
      </x:c>
      <x:c r="I736" s="11" t="n">
        <x:v>1141.5077518470096</x:v>
      </x:c>
      <x:c r="J736" s="17" t="n">
        <x:v>786.4611214509982</x:v>
      </x:c>
    </x:row>
    <x:row r="737" ht="21" customHeight="1">
      <x:c r="A737" s="15" t="n">
        <x:v>736</x:v>
      </x:c>
      <x:c r="B737" s="11" t="n">
        <x:v>8.603204412693104</x:v>
      </x:c>
      <x:c r="C737" s="11" t="n">
        <x:v>2003.135520171748</x:v>
      </x:c>
      <x:c r="D737" s="17" t="n">
        <x:v>0</x:v>
      </x:c>
      <x:c r="E737" s="11" t="n">
        <x:v>4.963412233104137</x:v>
      </x:c>
      <x:c r="F737" s="11" t="n">
        <x:v>786.896573066017</x:v>
      </x:c>
      <x:c r="G737" s="17" t="n">
        <x:v>1267.6955128216991</x:v>
      </x:c>
      <x:c r="H737" s="11" t="n">
        <x:v>5.0218649244466125</x:v>
      </x:c>
      <x:c r="I737" s="11" t="n">
        <x:v>1464.5828176659627</x:v>
      </x:c>
      <x:c r="J737" s="17" t="n">
        <x:v>531.8600787926441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1.5294367044766226</x:v>
      </x:c>
      <x:c r="F738" s="11" t="n">
        <x:v>970.9686711892648</x:v>
      </x:c>
      <x:c r="G738" s="17" t="n">
        <x:v>1031.7368331485084</x:v>
      </x:c>
      <x:c r="H738" s="11" t="n">
        <x:v>1.1122348923387997</x:v>
      </x:c>
      <x:c r="I738" s="11" t="n">
        <x:v>886.6934316760542</x:v>
      </x:c>
      <x:c r="J738" s="17" t="n">
        <x:v>951.5926845378006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1.315114038458618</x:v>
      </x:c>
      <x:c r="F739" s="11" t="n">
        <x:v>656.3176454132281</x:v>
      </x:c>
      <x:c r="G739" s="17" t="n">
        <x:v>1513.0934806823936</x:v>
      </x:c>
      <x:c r="H739" s="11" t="n">
        <x:v>0.9674311262707402</x:v>
      </x:c>
      <x:c r="I739" s="11" t="n">
        <x:v>584.8757162555759</x:v>
      </x:c>
      <x:c r="J739" s="17" t="n">
        <x:v>1468.6980728433782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1.179857823561632</x:v>
      </x:c>
      <x:c r="F740" s="11" t="n">
        <x:v>446.7353113454523</x:v>
      </x:c>
      <x:c r="G740" s="17" t="n">
        <x:v>1343.7285849115704</x:v>
      </x:c>
      <x:c r="H740" s="11" t="n">
        <x:v>0.8251968867157708</x:v>
      </x:c>
      <x:c r="I740" s="11" t="n">
        <x:v>373.5669876609565</x:v>
      </x:c>
      <x:c r="J740" s="17" t="n">
        <x:v>1324.7990362394166</x:v>
      </x:c>
    </x:row>
    <x:row r="741" ht="21" customHeight="1">
      <x:c r="A741" s="15" t="n">
        <x:v>740</x:v>
      </x:c>
      <x:c r="B741" s="11" t="n">
        <x:v>4.855384183731475</x:v>
      </x:c>
      <x:c r="C741" s="11" t="n">
        <x:v>1820.511178759871</x:v>
      </x:c>
      <x:c r="D741" s="17" t="n">
        <x:v>192.802629391042</x:v>
      </x:c>
      <x:c r="E741" s="11" t="n">
        <x:v>2.4513070020336087</x:v>
      </x:c>
      <x:c r="F741" s="11" t="n">
        <x:v>846.4976629317392</x:v>
      </x:c>
      <x:c r="G741" s="17" t="n">
        <x:v>1212.825641221105</x:v>
      </x:c>
      <x:c r="H741" s="11" t="n">
        <x:v>2.0149734966477943</x:v>
      </x:c>
      <x:c r="I741" s="11" t="n">
        <x:v>1003.187915430089</x:v>
      </x:c>
      <x:c r="J741" s="17" t="n">
        <x:v>965.0235997407252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1.5380369016508275</x:v>
      </x:c>
      <x:c r="F742" s="11" t="n">
        <x:v>769.4828784907085</x:v>
      </x:c>
      <x:c r="G742" s="17" t="n">
        <x:v>1489.923476229848</x:v>
      </x:c>
      <x:c r="H742" s="11" t="n">
        <x:v>1.117932730094107</x:v>
      </x:c>
      <x:c r="I742" s="11" t="n">
        <x:v>700.6909891301618</x:v>
      </x:c>
      <x:c r="J742" s="17" t="n">
        <x:v>1427.48237049487</x:v>
      </x:c>
    </x:row>
    <x:row r="743" ht="21" customHeight="1">
      <x:c r="A743" s="15" t="n">
        <x:v>742</x:v>
      </x:c>
      <x:c r="B743" s="11" t="n">
        <x:v>3.68450523818744</x:v>
      </x:c>
      <x:c r="C743" s="11" t="n">
        <x:v>936.8948187772412</x:v>
      </x:c>
      <x:c r="D743" s="17" t="n">
        <x:v>961.4997957762636</x:v>
      </x:c>
      <x:c r="E743" s="11" t="n">
        <x:v>2.511038047521594</x:v>
      </x:c>
      <x:c r="F743" s="11" t="n">
        <x:v>559.297489203043</x:v>
      </x:c>
      <x:c r="G743" s="17" t="n">
        <x:v>1378.3176522426256</x:v>
      </x:c>
      <x:c r="H743" s="11" t="n">
        <x:v>2.15849169364249</x:v>
      </x:c>
      <x:c r="I743" s="11" t="n">
        <x:v>686.8163761176515</x:v>
      </x:c>
      <x:c r="J743" s="17" t="n">
        <x:v>1194.2991572050423</x:v>
      </x:c>
    </x:row>
    <x:row r="744" ht="21" customHeight="1">
      <x:c r="A744" s="15" t="n">
        <x:v>743</x:v>
      </x:c>
      <x:c r="B744" s="11" t="n">
        <x:v>3.3324256469634923</x:v>
      </x:c>
      <x:c r="C744" s="11" t="n">
        <x:v>1545.2081387851836</x:v>
      </x:c>
      <x:c r="D744" s="17" t="n">
        <x:v>598.115631907548</x:v>
      </x:c>
      <x:c r="E744" s="11" t="n">
        <x:v>2.571819865812828</x:v>
      </x:c>
      <x:c r="F744" s="11" t="n">
        <x:v>1010.5290450266064</x:v>
      </x:c>
      <x:c r="G744" s="17" t="n">
        <x:v>1214.4694168260503</x:v>
      </x:c>
      <x:c r="H744" s="11" t="n">
        <x:v>2.056671643181557</x:v>
      </x:c>
      <x:c r="I744" s="11" t="n">
        <x:v>1190.6447543806366</x:v>
      </x:c>
      <x:c r="J744" s="17" t="n">
        <x:v>923.2245585789582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1.41090326162579</x:v>
      </x:c>
      <x:c r="F745" s="11" t="n">
        <x:v>845.8554459016567</x:v>
      </x:c>
      <x:c r="G745" s="17" t="n">
        <x:v>1168.6623896423018</x:v>
      </x:c>
      <x:c r="H745" s="11" t="n">
        <x:v>1.017597113535866</x:v>
      </x:c>
      <x:c r="I745" s="11" t="n">
        <x:v>760.3317382992344</x:v>
      </x:c>
      <x:c r="J745" s="17" t="n">
        <x:v>1106.44170177484</x:v>
      </x:c>
    </x:row>
    <x:row r="746" ht="21" customHeight="1">
      <x:c r="A746" s="15" t="n">
        <x:v>745</x:v>
      </x:c>
      <x:c r="B746" s="11" t="n">
        <x:v>8.873825219002178</x:v>
      </x:c>
      <x:c r="C746" s="11" t="n">
        <x:v>1696.0038202670123</x:v>
      </x:c>
      <x:c r="D746" s="17" t="n">
        <x:v>0</x:v>
      </x:c>
      <x:c r="E746" s="11" t="n">
        <x:v>3.6265725290473534</x:v>
      </x:c>
      <x:c r="F746" s="11" t="n">
        <x:v>566.0116948372539</x:v>
      </x:c>
      <x:c r="G746" s="17" t="n">
        <x:v>1161.8702233887147</x:v>
      </x:c>
      <x:c r="H746" s="11" t="n">
        <x:v>3.625183605132381</x:v>
      </x:c>
      <x:c r="I746" s="11" t="n">
        <x:v>902.5985518559128</x:v>
      </x:c>
      <x:c r="J746" s="17" t="n">
        <x:v>780.4037447934343</x:v>
      </x:c>
    </x:row>
    <x:row r="747" ht="21" customHeight="1">
      <x:c r="A747" s="15" t="n">
        <x:v>746</x:v>
      </x:c>
      <x:c r="B747" s="11" t="n">
        <x:v>4.925405832634713</x:v>
      </x:c>
      <x:c r="C747" s="11" t="n">
        <x:v>1611.963908680117</x:v>
      </x:c>
      <x:c r="D747" s="17" t="n">
        <x:v>365.23238997163</x:v>
      </x:c>
      <x:c r="E747" s="11" t="n">
        <x:v>3.036824048863498</x:v>
      </x:c>
      <x:c r="F747" s="11" t="n">
        <x:v>811.2402328919318</x:v>
      </x:c>
      <x:c r="G747" s="17" t="n">
        <x:v>1222.1345646825553</x:v>
      </x:c>
      <x:c r="H747" s="11" t="n">
        <x:v>2.515671052509977</x:v>
      </x:c>
      <x:c r="I747" s="11" t="n">
        <x:v>1035.6554831948554</x:v>
      </x:c>
      <x:c r="J747" s="17" t="n">
        <x:v>916.267636689859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1.2229469237086068</x:v>
      </x:c>
      <x:c r="F748" s="11" t="n">
        <x:v>797.3569525523443</x:v>
      </x:c>
      <x:c r="G748" s="17" t="n">
        <x:v>1198.2929262102225</x:v>
      </x:c>
      <x:c r="H748" s="11" t="n">
        <x:v>1.1566871532802456</x:v>
      </x:c>
      <x:c r="I748" s="11" t="n">
        <x:v>827.6794803188204</x:v>
      </x:c>
      <x:c r="J748" s="17" t="n">
        <x:v>1083.9334219451594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1.0008722594991493</x:v>
      </x:c>
      <x:c r="F749" s="11" t="n">
        <x:v>572.471998963373</x:v>
      </x:c>
      <x:c r="G749" s="17" t="n">
        <x:v>1446.9251323562005</x:v>
      </x:c>
      <x:c r="H749" s="11"/>
      <x:c r="I749" s="11"/>
      <x:c r="J749" s="17"/>
    </x:row>
    <x:row r="750" ht="21" customHeight="1">
      <x:c r="A750" s="15" t="n">
        <x:v>749</x:v>
      </x:c>
      <x:c r="B750" s="11"/>
      <x:c r="C750" s="11"/>
      <x:c r="D750" s="17"/>
      <x:c r="E750" s="11" t="n">
        <x:v>1.480603028592825</x:v>
      </x:c>
      <x:c r="F750" s="11" t="n">
        <x:v>390.6899816977175</x:v>
      </x:c>
      <x:c r="G750" s="17" t="n">
        <x:v>1711.3808946889203</x:v>
      </x:c>
      <x:c r="H750" s="11" t="n">
        <x:v>1.143894668477273</x:v>
      </x:c>
      <x:c r="I750" s="11" t="n">
        <x:v>377.5255974593202</x:v>
      </x:c>
      <x:c r="J750" s="17" t="n">
        <x:v>1667.4614453812142</x:v>
      </x:c>
    </x:row>
    <x:row r="751" ht="21" customHeight="1">
      <x:c r="A751" s="15" t="n">
        <x:v>750</x:v>
      </x:c>
      <x:c r="B751" s="11" t="n">
        <x:v>8.007424557992776</x:v>
      </x:c>
      <x:c r="C751" s="11" t="n">
        <x:v>1703.3750187247697</x:v>
      </x:c>
      <x:c r="D751" s="17" t="n">
        <x:v>0</x:v>
      </x:c>
      <x:c r="E751" s="11" t="n">
        <x:v>3.544486799892001</x:v>
      </x:c>
      <x:c r="F751" s="11" t="n">
        <x:v>611.1007420794549</x:v>
      </x:c>
      <x:c r="G751" s="17" t="n">
        <x:v>1127.8154937881347</x:v>
      </x:c>
      <x:c r="H751" s="11" t="n">
        <x:v>3.4614293283935567</x:v>
      </x:c>
      <x:c r="I751" s="11" t="n">
        <x:v>945.5700770380016</x:v>
      </x:c>
      <x:c r="J751" s="17" t="n">
        <x:v>743.4364463019388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1.3281296983270705</x:v>
      </x:c>
      <x:c r="F752" s="11" t="n">
        <x:v>377.00180324826994</x:v>
      </x:c>
      <x:c r="G752" s="17" t="n">
        <x:v>1289.3088266716188</x:v>
      </x:c>
      <x:c r="H752" s="11" t="n">
        <x:v>0.9924339806791516</x:v>
      </x:c>
      <x:c r="I752" s="11" t="n">
        <x:v>339.7388785435642</x:v>
      </x:c>
      <x:c r="J752" s="17" t="n">
        <x:v>1261.8951472187257</x:v>
      </x:c>
    </x:row>
    <x:row r="753" ht="21" customHeight="1">
      <x:c r="A753" s="15" t="n">
        <x:v>752</x:v>
      </x:c>
      <x:c r="B753" s="11" t="n">
        <x:v>8.290226730367678</x:v>
      </x:c>
      <x:c r="C753" s="11" t="n">
        <x:v>1700.4154584827206</x:v>
      </x:c>
      <x:c r="D753" s="17" t="n">
        <x:v>0</x:v>
      </x:c>
      <x:c r="E753" s="11" t="n">
        <x:v>4.325535248257825</x:v>
      </x:c>
      <x:c r="F753" s="11" t="n">
        <x:v>646.2575376228808</x:v>
      </x:c>
      <x:c r="G753" s="17" t="n">
        <x:v>1096.1539181918895</x:v>
      </x:c>
      <x:c r="H753" s="11" t="n">
        <x:v>4.220468149133636</x:v>
      </x:c>
      <x:c r="I753" s="11" t="n">
        <x:v>1081.176396363233</x:v>
      </x:c>
      <x:c r="J753" s="17" t="n">
        <x:v>609.8370087365813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1.2393906279783296</x:v>
      </x:c>
      <x:c r="F754" s="11" t="n">
        <x:v>586.1002317162872</x:v>
      </x:c>
      <x:c r="G754" s="17" t="n">
        <x:v>1462.9771600725</x:v>
      </x:c>
      <x:c r="H754" s="11" t="n">
        <x:v>0.8769459104652337</x:v>
      </x:c>
      <x:c r="I754" s="11" t="n">
        <x:v>494.9127092903016</x:v>
      </x:c>
      <x:c r="J754" s="17" t="n">
        <x:v>1435.681689721656</x:v>
      </x:c>
    </x:row>
    <x:row r="755" ht="21" customHeight="1">
      <x:c r="A755" s="15" t="n">
        <x:v>754</x:v>
      </x:c>
      <x:c r="B755" s="11" t="n">
        <x:v>10.816541524327883</x:v>
      </x:c>
      <x:c r="C755" s="11" t="n">
        <x:v>1906.230322809376</x:v>
      </x:c>
      <x:c r="D755" s="17" t="n">
        <x:v>0</x:v>
      </x:c>
      <x:c r="E755" s="11" t="n">
        <x:v>5.381929423279061</x:v>
      </x:c>
      <x:c r="F755" s="11" t="n">
        <x:v>632.6633134092392</x:v>
      </x:c>
      <x:c r="G755" s="17" t="n">
        <x:v>1313.3732871356435</x:v>
      </x:c>
      <x:c r="H755" s="11" t="n">
        <x:v>5.0940335254985</x:v>
      </x:c>
      <x:c r="I755" s="11" t="n">
        <x:v>1136.4500221485982</x:v>
      </x:c>
      <x:c r="J755" s="17" t="n">
        <x:v>762.6568690455777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1.33335812045169</x:v>
      </x:c>
      <x:c r="F756" s="11" t="n">
        <x:v>778.7000230679424</x:v>
      </x:c>
      <x:c r="G756" s="17" t="n">
        <x:v>1273.7382969099322</x:v>
      </x:c>
      <x:c r="H756" s="11" t="n">
        <x:v>0.975832731422234</x:v>
      </x:c>
      <x:c r="I756" s="11" t="n">
        <x:v>692.8813821334613</x:v>
      </x:c>
      <x:c r="J756" s="17" t="n">
        <x:v>1221.2343048686023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1.0708716061823544</x:v>
      </x:c>
      <x:c r="F757" s="11" t="n">
        <x:v>469.00084618328407</x:v>
      </x:c>
      <x:c r="G757" s="17" t="n">
        <x:v>1498.0603509464868</x:v>
      </x:c>
      <x:c r="H757" s="11"/>
      <x:c r="I757" s="11"/>
      <x:c r="J757" s="17"/>
    </x:row>
    <x:row r="758" ht="21" customHeight="1">
      <x:c r="A758" s="15" t="n">
        <x:v>757</x:v>
      </x:c>
      <x:c r="B758" s="11" t="n">
        <x:v>9.863103939204468</x:v>
      </x:c>
      <x:c r="C758" s="11" t="n">
        <x:v>2254.670020973009</x:v>
      </x:c>
      <x:c r="D758" s="17" t="n">
        <x:v>0</x:v>
      </x:c>
      <x:c r="E758" s="11" t="n">
        <x:v>3.8802094202953312</x:v>
      </x:c>
      <x:c r="F758" s="11" t="n">
        <x:v>696.1627687057991</x:v>
      </x:c>
      <x:c r="G758" s="17" t="n">
        <x:v>1597.9343799153305</x:v>
      </x:c>
      <x:c r="H758" s="11" t="n">
        <x:v>3.911551923068408</x:v>
      </x:c>
      <x:c r="I758" s="11" t="n">
        <x:v>1144.7137193631488</x:v>
      </x:c>
      <x:c r="J758" s="17" t="n">
        <x:v>1095.234983885358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1.4497686976008937</x:v>
      </x:c>
      <x:c r="F759" s="11" t="n">
        <x:v>505.1155363172823</x:v>
      </x:c>
      <x:c r="G759" s="17" t="n">
        <x:v>1409.0785952105955</x:v>
      </x:c>
      <x:c r="H759" s="11" t="n">
        <x:v>1.3932648836046415</x:v>
      </x:c>
      <x:c r="I759" s="11" t="n">
        <x:v>556.2120174047228</x:v>
      </x:c>
      <x:c r="J759" s="17" t="n">
        <x:v>1308.5399381202783</x:v>
      </x:c>
    </x:row>
    <x:row r="760" ht="21" customHeight="1">
      <x:c r="A760" s="15" t="n">
        <x:v>759</x:v>
      </x:c>
      <x:c r="B760" s="11" t="n">
        <x:v>4.466081988385101</x:v>
      </x:c>
      <x:c r="C760" s="11" t="n">
        <x:v>1483.0558016667187</x:v>
      </x:c>
      <x:c r="D760" s="17" t="n">
        <x:v>490.80840844575687</x:v>
      </x:c>
      <x:c r="E760" s="11" t="n">
        <x:v>2.937557465758285</x:v>
      </x:c>
      <x:c r="F760" s="11" t="n">
        <x:v>801.7413128584084</x:v>
      </x:c>
      <x:c r="G760" s="17" t="n">
        <x:v>1228.6042599931675</x:v>
      </x:c>
      <x:c r="H760" s="11" t="n">
        <x:v>2.524400999571524</x:v>
      </x:c>
      <x:c r="I760" s="11" t="n">
        <x:v>1037.4455912180638</x:v>
      </x:c>
      <x:c r="J760" s="17" t="n">
        <x:v>915.2422618367316</x:v>
      </x:c>
    </x:row>
    <x:row r="761" ht="21" customHeight="1">
      <x:c r="A761" s="15" t="n">
        <x:v>760</x:v>
      </x:c>
      <x:c r="B761" s="11" t="n">
        <x:v>9.33994116908062</x:v>
      </x:c>
      <x:c r="C761" s="11" t="n">
        <x:v>1935.6858168497247</x:v>
      </x:c>
      <x:c r="D761" s="17" t="n">
        <x:v>0</x:v>
      </x:c>
      <x:c r="E761" s="11" t="n">
        <x:v>3.018286277771548</x:v>
      </x:c>
      <x:c r="F761" s="11" t="n">
        <x:v>546.5350065216377</x:v>
      </x:c>
      <x:c r="G761" s="17" t="n">
        <x:v>1415.247852253535</x:v>
      </x:c>
      <x:c r="H761" s="11" t="n">
        <x:v>2.6496455214024834</x:v>
      </x:c>
      <x:c r="I761" s="11" t="n">
        <x:v>731.168792835884</x:v>
      </x:c>
      <x:c r="J761" s="17" t="n">
        <x:v>1179.2834865899663</x:v>
      </x:c>
    </x:row>
    <x:row r="762" ht="21" customHeight="1">
      <x:c r="A762" s="15" t="n">
        <x:v>761</x:v>
      </x:c>
      <x:c r="B762" s="11" t="n">
        <x:v>2.9792810420839624</x:v>
      </x:c>
      <x:c r="C762" s="11" t="n">
        <x:v>918.6437482179977</x:v>
      </x:c>
      <x:c r="D762" s="17" t="n">
        <x:v>811.0715291525702</x:v>
      </x:c>
      <x:c r="E762" s="11" t="n">
        <x:v>2.676261948002563</x:v>
      </x:c>
      <x:c r="F762" s="11" t="n">
        <x:v>670.5700200572523</x:v>
      </x:c>
      <x:c r="G762" s="17" t="n">
        <x:v>1120.7265614637176</x:v>
      </x:c>
      <x:c r="H762" s="11" t="n">
        <x:v>2.1611212415102004</x:v>
      </x:c>
      <x:c r="I762" s="11" t="n">
        <x:v>800.0614247860436</x:v>
      </x:c>
      <x:c r="J762" s="17" t="n">
        <x:v>919.071919846916</x:v>
      </x:c>
    </x:row>
    <x:row r="763" ht="21" customHeight="1">
      <x:c r="A763" s="15" t="n">
        <x:v>762</x:v>
      </x:c>
      <x:c r="B763" s="11" t="n">
        <x:v>1.3596540283050835</x:v>
      </x:c>
      <x:c r="C763" s="11" t="n">
        <x:v>498.66930835675134</x:v>
      </x:c>
      <x:c r="D763" s="17" t="n">
        <x:v>1237.24704135701</x:v>
      </x:c>
      <x:c r="E763" s="11" t="n">
        <x:v>1.94802547368884</x:v>
      </x:c>
      <x:c r="F763" s="11" t="n">
        <x:v>569.9356977796866</x:v>
      </x:c>
      <x:c r="G763" s="17" t="n">
        <x:v>1267.4488389816038</x:v>
      </x:c>
      <x:c r="H763" s="11" t="n">
        <x:v>1.441122728481141</x:v>
      </x:c>
      <x:c r="I763" s="11" t="n">
        <x:v>573.9319350611627</x:v>
      </x:c>
      <x:c r="J763" s="17" t="n">
        <x:v>1183.622830955426</x:v>
      </x:c>
    </x:row>
    <x:row r="764" ht="21" customHeight="1">
      <x:c r="A764" s="15" t="n">
        <x:v>763</x:v>
      </x:c>
      <x:c r="B764" s="11" t="n">
        <x:v>10.803567702608376</x:v>
      </x:c>
      <x:c r="C764" s="11" t="n">
        <x:v>2018.0815140196896</x:v>
      </x:c>
      <x:c r="D764" s="17" t="n">
        <x:v>0</x:v>
      </x:c>
      <x:c r="E764" s="11" t="n">
        <x:v>4.876509937880995</x:v>
      </x:c>
      <x:c r="F764" s="11" t="n">
        <x:v>638.116249088601</x:v>
      </x:c>
      <x:c r="G764" s="17" t="n">
        <x:v>1419.5626719913982</x:v>
      </x:c>
      <x:c r="H764" s="11" t="n">
        <x:v>4.992061525098988</x:v>
      </x:c>
      <x:c r="I764" s="11" t="n">
        <x:v>1163.6885452911372</x:v>
      </x:c>
      <x:c r="J764" s="17" t="n">
        <x:v>846.2701996298824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1.7967017679361608</x:v>
      </x:c>
      <x:c r="F765" s="11" t="n">
        <x:v>894.3143349172026</x:v>
      </x:c>
      <x:c r="G765" s="17" t="n">
        <x:v>1300.7449450361976</x:v>
      </x:c>
      <x:c r="H765" s="11" t="n">
        <x:v>1.3276101441040324</x:v>
      </x:c>
      <x:c r="I765" s="11" t="n">
        <x:v>879.7137044086251</x:v>
      </x:c>
      <x:c r="J765" s="17" t="n">
        <x:v>1185.0335330792254</x:v>
      </x:c>
    </x:row>
    <x:row r="766" ht="21" customHeight="1">
      <x:c r="A766" s="15" t="n">
        <x:v>765</x:v>
      </x:c>
      <x:c r="B766" s="11" t="n">
        <x:v>1.6029832180499626</x:v>
      </x:c>
      <x:c r="C766" s="11" t="n">
        <x:v>610.2512730645235</x:v>
      </x:c>
      <x:c r="D766" s="17" t="n">
        <x:v>1325.2722204984295</x:v>
      </x:c>
      <x:c r="E766" s="11" t="n">
        <x:v>2.065312637374608</x:v>
      </x:c>
      <x:c r="F766" s="11" t="n">
        <x:v>640.9995108537292</x:v>
      </x:c>
      <x:c r="G766" s="17" t="n">
        <x:v>1390.8616685199104</x:v>
      </x:c>
      <x:c r="H766" s="11" t="n">
        <x:v>1.567787077374333</x:v>
      </x:c>
      <x:c r="I766" s="11" t="n">
        <x:v>668.7036124883681</x:v>
      </x:c>
      <x:c r="J766" s="17" t="n">
        <x:v>1279.3438292344342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1.0482247922035972</x:v>
      </x:c>
      <x:c r="F767" s="11" t="n">
        <x:v>654.3688875221197</x:v>
      </x:c>
      <x:c r="G767" s="17" t="n">
        <x:v>1307.6505370741588</x:v>
      </x:c>
      <x:c r="H767" s="11" t="n">
        <x:v>0.8532276283641482</x:v>
      </x:c>
      <x:c r="I767" s="11" t="n">
        <x:v>587.8634004110374</x:v>
      </x:c>
      <x:c r="J767" s="17" t="n">
        <x:v>1267.4126884955845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1.4387771368747635</x:v>
      </x:c>
      <x:c r="F768" s="11" t="n">
        <x:v>675.5066723861103</x:v>
      </x:c>
      <x:c r="G768" s="17" t="n">
        <x:v>1208.1510829762267</x:v>
      </x:c>
      <x:c r="H768" s="11" t="n">
        <x:v>1.0460340366071643</x:v>
      </x:c>
      <x:c r="I768" s="11" t="n">
        <x:v>617.6215499230519</x:v>
      </x:c>
      <x:c r="J768" s="17" t="n">
        <x:v>1152.759817250033</x:v>
      </x:c>
    </x:row>
    <x:row r="769" ht="21" customHeight="1">
      <x:c r="A769" s="15" t="n">
        <x:v>768</x:v>
      </x:c>
      <x:c r="B769" s="11" t="n">
        <x:v>3.73648208205977</x:v>
      </x:c>
      <x:c r="C769" s="11" t="n">
        <x:v>835.0907002069948</x:v>
      </x:c>
      <x:c r="D769" s="17" t="n">
        <x:v>1237.4222296014932</x:v>
      </x:c>
      <x:c r="E769" s="11" t="n">
        <x:v>2.389125434840557</x:v>
      </x:c>
      <x:c r="F769" s="11" t="n">
        <x:v>483.4668922500283</x:v>
      </x:c>
      <x:c r="G769" s="17" t="n">
        <x:v>1620.2478433814608</x:v>
      </x:c>
      <x:c r="H769" s="11" t="n">
        <x:v>2.1257428513119967</x:v>
      </x:c>
      <x:c r="I769" s="11" t="n">
        <x:v>598.2177725932962</x:v>
      </x:c>
      <x:c r="J769" s="17" t="n">
        <x:v>1458.0595933624018</x:v>
      </x:c>
    </x:row>
    <x:row r="770" ht="21" customHeight="1">
      <x:c r="A770" s="15" t="n">
        <x:v>769</x:v>
      </x:c>
      <x:c r="B770" s="11" t="n">
        <x:v>5.676550618338595</x:v>
      </x:c>
      <x:c r="C770" s="11" t="n">
        <x:v>1946.8333634364697</x:v>
      </x:c>
      <x:c r="D770" s="17" t="n">
        <x:v>0</x:v>
      </x:c>
      <x:c r="E770" s="11" t="n">
        <x:v>1.4887934709607955</x:v>
      </x:c>
      <x:c r="F770" s="11" t="n">
        <x:v>691.1109829667851</x:v>
      </x:c>
      <x:c r="G770" s="17" t="n">
        <x:v>1242.3119639801137</x:v>
      </x:c>
      <x:c r="H770" s="11" t="n">
        <x:v>1.938127820839304</x:v>
      </x:c>
      <x:c r="I770" s="11" t="n">
        <x:v>923.109918186366</x:v>
      </x:c>
      <x:c r="J770" s="17" t="n">
        <x:v>974.1014170218382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1.1214448373731438</x:v>
      </x:c>
      <x:c r="F771" s="11" t="n">
        <x:v>477.8318550701776</x:v>
      </x:c>
      <x:c r="G771" s="17" t="n">
        <x:v>1289.760694456709</x:v>
      </x:c>
      <x:c r="H771" s="11"/>
      <x:c r="I771" s="11"/>
      <x:c r="J771" s="17"/>
    </x:row>
    <x:row r="772" ht="21" customHeight="1">
      <x:c r="A772" s="15" t="n">
        <x:v>771</x:v>
      </x:c>
      <x:c r="B772" s="11"/>
      <x:c r="C772" s="11"/>
      <x:c r="D772" s="17"/>
      <x:c r="E772" s="11" t="n">
        <x:v>1.2097688774347628</x:v>
      </x:c>
      <x:c r="F772" s="11" t="n">
        <x:v>821.6601326953246</x:v>
      </x:c>
      <x:c r="G772" s="17" t="n">
        <x:v>1114.799447451075</x:v>
      </x:c>
      <x:c r="H772" s="11" t="n">
        <x:v>1.0746196439431186</x:v>
      </x:c>
      <x:c r="I772" s="11" t="n">
        <x:v>815.5652377226321</x:v>
      </x:c>
      <x:c r="J772" s="17" t="n">
        <x:v>1019.9310630118096</x:v>
      </x:c>
    </x:row>
    <x:row r="773" ht="21" customHeight="1">
      <x:c r="A773" s="15" t="n">
        <x:v>772</x:v>
      </x:c>
      <x:c r="B773" s="11" t="n">
        <x:v>2.129606793238532</x:v>
      </x:c>
      <x:c r="C773" s="11" t="n">
        <x:v>1153.0661295532243</x:v>
      </x:c>
      <x:c r="D773" s="17" t="n">
        <x:v>1146.5239891392391</x:v>
      </x:c>
      <x:c r="E773" s="11" t="n">
        <x:v>2.171725991645411</x:v>
      </x:c>
      <x:c r="F773" s="11" t="n">
        <x:v>1003.1519515353832</x:v>
      </x:c>
      <x:c r="G773" s="17" t="n">
        <x:v>1405.4412343864003</x:v>
      </x:c>
      <x:c r="H773" s="11" t="n">
        <x:v>1.7796127849960042</x:v>
      </x:c>
      <x:c r="I773" s="11" t="n">
        <x:v>1134.7377518695594</x:v>
      </x:c>
      <x:c r="J773" s="17" t="n">
        <x:v>1160.5616412254708</x:v>
      </x:c>
    </x:row>
    <x:row r="774" ht="21" customHeight="1">
      <x:c r="A774" s="15" t="n">
        <x:v>773</x:v>
      </x:c>
      <x:c r="B774" s="11" t="n">
        <x:v>2.32784022757199</x:v>
      </x:c>
      <x:c r="C774" s="11" t="n">
        <x:v>1119.8891087576087</x:v>
      </x:c>
      <x:c r="D774" s="17" t="n">
        <x:v>939.8750909819964</x:v>
      </x:c>
      <x:c r="E774" s="11" t="n">
        <x:v>2.514408794471925</x:v>
      </x:c>
      <x:c r="F774" s="11" t="n">
        <x:v>974.9857090289406</x:v>
      </x:c>
      <x:c r="G774" s="17" t="n">
        <x:v>1194.2850969574977</x:v>
      </x:c>
      <x:c r="H774" s="11" t="n">
        <x:v>1.9819436349888864</x:v>
      </x:c>
      <x:c r="I774" s="11" t="n">
        <x:v>1103.1273068847406</x:v>
      </x:c>
      <x:c r="J774" s="17" t="n">
        <x:v>954.296109826858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1.2405467735892</x:v>
      </x:c>
      <x:c r="F775" s="11" t="n">
        <x:v>602.2131602424987</x:v>
      </x:c>
      <x:c r="G775" s="17" t="n">
        <x:v>1389.3569438113109</x:v>
      </x:c>
      <x:c r="H775" s="11" t="n">
        <x:v>0.893711191487216</x:v>
      </x:c>
      <x:c r="I775" s="11" t="n">
        <x:v>522.9918228289612</x:v>
      </x:c>
      <x:c r="J775" s="17" t="n">
        <x:v>1355.582250132874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1.4264323405950692</x:v>
      </x:c>
      <x:c r="F776" s="11" t="n">
        <x:v>687.8588388651787</x:v>
      </x:c>
      <x:c r="G776" s="17" t="n">
        <x:v>1326.4124232923646</x:v>
      </x:c>
      <x:c r="H776" s="11" t="n">
        <x:v>1.1245162058700324</x:v>
      </x:c>
      <x:c r="I776" s="11" t="n">
        <x:v>660.8699404072341</x:v>
      </x:c>
      <x:c r="J776" s="17" t="n">
        <x:v>1252.822435235781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1.7880581009416174</x:v>
      </x:c>
      <x:c r="F777" s="11" t="n">
        <x:v>549.2176407752945</x:v>
      </x:c>
      <x:c r="G777" s="17" t="n">
        <x:v>1195.321193070677</x:v>
      </x:c>
      <x:c r="H777" s="11" t="n">
        <x:v>1.324325193600308</x:v>
      </x:c>
      <x:c r="I777" s="11" t="n">
        <x:v>534.7197707137643</x:v>
      </x:c>
      <x:c r="J777" s="17" t="n">
        <x:v>1128.3343485871728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1.7736658065627295</x:v>
      </x:c>
      <x:c r="F778" s="11" t="n">
        <x:v>505.149418987118</x:v>
      </x:c>
      <x:c r="G778" s="17" t="n">
        <x:v>1609.317007454972</x:v>
      </x:c>
      <x:c r="H778" s="11" t="n">
        <x:v>1.314418931586604</x:v>
      </x:c>
      <x:c r="I778" s="11" t="n">
        <x:v>491.9302803307107</x:v>
      </x:c>
      <x:c r="J778" s="17" t="n">
        <x:v>1547.6522893157746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1.8382365222947568</x:v>
      </x:c>
      <x:c r="F779" s="11" t="n">
        <x:v>721.0300984075659</x:v>
      </x:c>
      <x:c r="G779" s="17" t="n">
        <x:v>1347.3274329719904</x:v>
      </x:c>
      <x:c r="H779" s="11" t="n">
        <x:v>1.524721843616549</x:v>
      </x:c>
      <x:c r="I779" s="11" t="n">
        <x:v>779.1021026584866</x:v>
      </x:c>
      <x:c r="J779" s="17" t="n">
        <x:v>1204.1963652050486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1.7543734976309489</x:v>
      </x:c>
      <x:c r="F780" s="11" t="n">
        <x:v>437.3098503692624</x:v>
      </x:c>
      <x:c r="G780" s="17" t="n">
        <x:v>1780.1968988851418</x:v>
      </x:c>
      <x:c r="H780" s="11" t="n">
        <x:v>1.4426173723987576</x:v>
      </x:c>
      <x:c r="I780" s="11" t="n">
        <x:v>462.5561395318095</x:v>
      </x:c>
      <x:c r="J780" s="17" t="n">
        <x:v>1701.6044375569882</x:v>
      </x:c>
    </x:row>
    <x:row r="781" ht="21" customHeight="1">
      <x:c r="A781" s="15" t="n">
        <x:v>780</x:v>
      </x:c>
      <x:c r="B781" s="11" t="n">
        <x:v>1.870083891705292</x:v>
      </x:c>
      <x:c r="C781" s="11" t="n">
        <x:v>740.6769428165708</x:v>
      </x:c>
      <x:c r="D781" s="17" t="n">
        <x:v>1131.7815230127371</x:v>
      </x:c>
      <x:c r="E781" s="11" t="n">
        <x:v>2.241432951462325</x:v>
      </x:c>
      <x:c r="F781" s="11" t="n">
        <x:v>723.2168671100509</x:v>
      </x:c>
      <x:c r="G781" s="17" t="n">
        <x:v>1245.4120206000257</x:v>
      </x:c>
      <x:c r="H781" s="11" t="n">
        <x:v>1.709825466705157</x:v>
      </x:c>
      <x:c r="I781" s="11" t="n">
        <x:v>773.1419923214432</x:v>
      </x:c>
      <x:c r="J781" s="17" t="n">
        <x:v>1104.4165490828295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1.305250061103415</x:v>
      </x:c>
      <x:c r="F782" s="11" t="n">
        <x:v>526.0586903980658</x:v>
      </x:c>
      <x:c r="G782" s="17" t="n">
        <x:v>1471.6378514542348</x:v>
      </x:c>
      <x:c r="H782" s="11" t="n">
        <x:v>0.9396567032033436</x:v>
      </x:c>
      <x:c r="I782" s="11" t="n">
        <x:v>452.0198198806784</x:v>
      </x:c>
      <x:c r="J782" s="17" t="n">
        <x:v>1443.5985892420383</x:v>
      </x:c>
    </x:row>
    <x:row r="783" ht="21" customHeight="1">
      <x:c r="A783" s="15" t="n">
        <x:v>782</x:v>
      </x:c>
      <x:c r="B783" s="11" t="n">
        <x:v>8.91664589254403</x:v>
      </x:c>
      <x:c r="C783" s="11" t="n">
        <x:v>1655.7014456281313</x:v>
      </x:c>
      <x:c r="D783" s="17" t="n">
        <x:v>0</x:v>
      </x:c>
      <x:c r="E783" s="11" t="n">
        <x:v>1.9323312571095848</x:v>
      </x:c>
      <x:c r="F783" s="11" t="n">
        <x:v>445.8705008365574</x:v>
      </x:c>
      <x:c r="G783" s="17" t="n">
        <x:v>1213.1629131061825</x:v>
      </x:c>
      <x:c r="H783" s="11" t="n">
        <x:v>2.613198104131934</x:v>
      </x:c>
      <x:c r="I783" s="11" t="n">
        <x:v>673.5872229742524</x:v>
      </x:c>
      <x:c r="J783" s="17" t="n">
        <x:v>959.9482996506454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1.2640239227607732</x:v>
      </x:c>
      <x:c r="F784" s="11" t="n">
        <x:v>435.0059012005732</x:v>
      </x:c>
      <x:c r="G784" s="17" t="n">
        <x:v>1361.8234312662053</x:v>
      </x:c>
      <x:c r="H784" s="11" t="n">
        <x:v>0.9877736533069356</x:v>
      </x:c>
      <x:c r="I784" s="11" t="n">
        <x:v>401.0523266925395</x:v>
      </x:c>
      <x:c r="J784" s="17" t="n">
        <x:v>1326.560876841102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1.111231618383425</x:v>
      </x:c>
      <x:c r="F785" s="11" t="n">
        <x:v>609.4821019179316</x:v>
      </x:c>
      <x:c r="G785" s="17" t="n">
        <x:v>1401.376107964769</x:v>
      </x:c>
      <x:c r="H785" s="11" t="n">
        <x:v>0.8126243122255868</x:v>
      </x:c>
      <x:c r="I785" s="11" t="n">
        <x:v>517.6981965805112</x:v>
      </x:c>
      <x:c r="J785" s="17" t="n">
        <x:v>1373.6696075313027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1.396183843528794</x:v>
      </x:c>
      <x:c r="F786" s="11" t="n">
        <x:v>667.8570642646018</x:v>
      </x:c>
      <x:c r="G786" s="17" t="n">
        <x:v>1253.3327412100944</x:v>
      </x:c>
      <x:c r="H786" s="11" t="n">
        <x:v>0.9975382205636402</x:v>
      </x:c>
      <x:c r="I786" s="11" t="n">
        <x:v>589.8518756229057</x:v>
      </x:c>
      <x:c r="J786" s="17" t="n">
        <x:v>1209.4136802934297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1.2060317373635518</x:v>
      </x:c>
      <x:c r="F787" s="11" t="n">
        <x:v>733.5619504642864</x:v>
      </x:c>
      <x:c r="G787" s="17" t="n">
        <x:v>1641.588937111239</x:v>
      </x:c>
      <x:c r="H787" s="11"/>
      <x:c r="I787" s="11"/>
      <x:c r="J787" s="17"/>
    </x:row>
    <x:row r="788" ht="21" customHeight="1">
      <x:c r="A788" s="15" t="n">
        <x:v>787</x:v>
      </x:c>
      <x:c r="B788" s="11"/>
      <x:c r="C788" s="11"/>
      <x:c r="D788" s="17"/>
      <x:c r="E788" s="11" t="n">
        <x:v>1.6096874018384455</x:v>
      </x:c>
      <x:c r="F788" s="11" t="n">
        <x:v>749.4268728678798</x:v>
      </x:c>
      <x:c r="G788" s="17" t="n">
        <x:v>1408.8813134341217</x:v>
      </x:c>
      <x:c r="H788" s="11" t="n">
        <x:v>1.252217606907568</x:v>
      </x:c>
      <x:c r="I788" s="11" t="n">
        <x:v>744.3934164388979</x:v>
      </x:c>
      <x:c r="J788" s="17" t="n">
        <x:v>1309.778434454448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0.9321646291220644</x:v>
      </x:c>
      <x:c r="F789" s="11" t="n">
        <x:v>327.59610754894226</x:v>
      </x:c>
      <x:c r="G789" s="17" t="n">
        <x:v>1414.479900639902</x:v>
      </x:c>
      <x:c r="H789" s="11"/>
      <x:c r="I789" s="11"/>
      <x:c r="J789" s="17"/>
    </x:row>
    <x:row r="790" ht="21" customHeight="1">
      <x:c r="A790" s="15" t="n">
        <x:v>789</x:v>
      </x:c>
      <x:c r="B790" s="11"/>
      <x:c r="C790" s="11"/>
      <x:c r="D790" s="17"/>
      <x:c r="E790" s="11" t="n">
        <x:v>1.8733842342857656</x:v>
      </x:c>
      <x:c r="F790" s="11" t="n">
        <x:v>639.841862510951</x:v>
      </x:c>
      <x:c r="G790" s="17" t="n">
        <x:v>1433.9290776392772</x:v>
      </x:c>
      <x:c r="H790" s="11" t="n">
        <x:v>1.5120351580224312</x:v>
      </x:c>
      <x:c r="I790" s="11" t="n">
        <x:v>678.2716809467815</x:v>
      </x:c>
      <x:c r="J790" s="17" t="n">
        <x:v>1316.7225418459022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1.06642154099032</x:v>
      </x:c>
      <x:c r="F791" s="11" t="n">
        <x:v>840.627421946758</x:v>
      </x:c>
      <x:c r="G791" s="17" t="n">
        <x:v>1174.4803317964786</x:v>
      </x:c>
      <x:c r="H791" s="11" t="n">
        <x:v>0.8003749380350983</x:v>
      </x:c>
      <x:c r="I791" s="11" t="n">
        <x:v>711.5138932702166</x:v>
      </x:c>
      <x:c r="J791" s="17" t="n">
        <x:v>1137.947731358473</x:v>
      </x:c>
    </x:row>
    <x:row r="792" ht="21" customHeight="1">
      <x:c r="A792" s="15" t="n">
        <x:v>791</x:v>
      </x:c>
      <x:c r="B792" s="11" t="n">
        <x:v>1.356833872268552</x:v>
      </x:c>
      <x:c r="C792" s="11" t="n">
        <x:v>487.3115627104721</x:v>
      </x:c>
      <x:c r="D792" s="17" t="n">
        <x:v>1224.814751646294</x:v>
      </x:c>
      <x:c r="E792" s="11" t="n">
        <x:v>1.880066083887096</x:v>
      </x:c>
      <x:c r="F792" s="11" t="n">
        <x:v>557.7448828103309</x:v>
      </x:c>
      <x:c r="G792" s="17" t="n">
        <x:v>1253.5391973658816</x:v>
      </x:c>
      <x:c r="H792" s="11" t="n">
        <x:v>1.407445159653907</x:v>
      </x:c>
      <x:c r="I792" s="11" t="n">
        <x:v>553.0869265549843</x:v>
      </x:c>
      <x:c r="J792" s="17" t="n">
        <x:v>1178.444777224078</x:v>
      </x:c>
    </x:row>
    <x:row r="793" ht="21" customHeight="1">
      <x:c r="A793" s="15" t="n">
        <x:v>792</x:v>
      </x:c>
      <x:c r="B793" s="11" t="n">
        <x:v>4.175426746554276</x:v>
      </x:c>
      <x:c r="C793" s="11" t="n">
        <x:v>1799.1035042966057</x:v>
      </x:c>
      <x:c r="D793" s="17" t="n">
        <x:v>559.1579761906859</x:v>
      </x:c>
      <x:c r="E793" s="11" t="n">
        <x:v>2.0752234065763653</x:v>
      </x:c>
      <x:c r="F793" s="11" t="n">
        <x:v>903.9969825914015</x:v>
      </x:c>
      <x:c r="G793" s="17" t="n">
        <x:v>1492.7632704200937</x:v>
      </x:c>
      <x:c r="H793" s="11" t="n">
        <x:v>2.039824263645749</x:v>
      </x:c>
      <x:c r="I793" s="11" t="n">
        <x:v>1138.099723954428</x:v>
      </x:c>
      <x:c r="J793" s="17" t="n">
        <x:v>1178.5683288018206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1.298050967295759</x:v>
      </x:c>
      <x:c r="F794" s="11" t="n">
        <x:v>1048.1398887698656</x:v>
      </x:c>
      <x:c r="G794" s="17" t="n">
        <x:v>1276.0707191552012</x:v>
      </x:c>
      <x:c r="H794" s="11" t="n">
        <x:v>1.2095751261027172</x:v>
      </x:c>
      <x:c r="I794" s="11" t="n">
        <x:v>1093.8848135243293</x:v>
      </x:c>
      <x:c r="J794" s="17" t="n">
        <x:v>1117.807704638598</x:v>
      </x:c>
    </x:row>
    <x:row r="795" ht="21" customHeight="1">
      <x:c r="A795" s="15" t="n">
        <x:v>794</x:v>
      </x:c>
      <x:c r="B795" s="11" t="n">
        <x:v>5.785157167642098</x:v>
      </x:c>
      <x:c r="C795" s="11" t="n">
        <x:v>2226.6600612305688</x:v>
      </x:c>
      <x:c r="D795" s="17" t="n">
        <x:v>0</x:v>
      </x:c>
      <x:c r="E795" s="11" t="n">
        <x:v>3.21608856783408</x:v>
      </x:c>
      <x:c r="F795" s="11" t="n">
        <x:v>1008.0312636610348</x:v>
      </x:c>
      <x:c r="G795" s="17" t="n">
        <x:v>1284.1613700082344</x:v>
      </x:c>
      <x:c r="H795" s="11" t="n">
        <x:v>2.8047108007090107</x:v>
      </x:c>
      <x:c r="I795" s="11" t="n">
        <x:v>1371.9541818657228</x:v>
      </x:c>
      <x:c r="J795" s="17" t="n">
        <x:v>826.2641221545775</x:v>
      </x:c>
    </x:row>
    <x:row r="796" ht="21" customHeight="1">
      <x:c r="A796" s="15" t="n">
        <x:v>795</x:v>
      </x:c>
      <x:c r="B796" s="11" t="n">
        <x:v>5.610526225303295</x:v>
      </x:c>
      <x:c r="C796" s="11" t="n">
        <x:v>909.298440611588</x:v>
      </x:c>
      <x:c r="D796" s="17" t="n">
        <x:v>1160.2926089469534</x:v>
      </x:c>
      <x:c r="E796" s="11" t="n">
        <x:v>2.987017934306385</x:v>
      </x:c>
      <x:c r="F796" s="11" t="n">
        <x:v>404.5739180380484</x:v>
      </x:c>
      <x:c r="G796" s="17" t="n">
        <x:v>1690.5365635220903</x:v>
      </x:c>
      <x:c r="H796" s="11" t="n">
        <x:v>2.464757843985128</x:v>
      </x:c>
      <x:c r="I796" s="11" t="n">
        <x:v>513.2875410485686</x:v>
      </x:c>
      <x:c r="J796" s="17" t="n">
        <x:v>1540.873914509235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1.3893701197818569</x:v>
      </x:c>
      <x:c r="F797" s="11" t="n">
        <x:v>597.8350011611716</x:v>
      </x:c>
      <x:c r="G797" s="17" t="n">
        <x:v>1286.982601065123</x:v>
      </x:c>
      <x:c r="H797" s="11" t="n">
        <x:v>1.0159483852963398</x:v>
      </x:c>
      <x:c r="I797" s="11" t="n">
        <x:v>536.8504644034939</x:v>
      </x:c>
      <x:c r="J797" s="17" t="n">
        <x:v>1243.656998072674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0.8986186977857447</x:v>
      </x:c>
      <x:c r="F798" s="11" t="n">
        <x:v>435.7486067477916</x:v>
      </x:c>
      <x:c r="G798" s="17" t="n">
        <x:v>1491.250502178285</x:v>
      </x:c>
      <x:c r="H798" s="11"/>
      <x:c r="I798" s="11"/>
      <x:c r="J798" s="17"/>
    </x:row>
    <x:row r="799" ht="21" customHeight="1">
      <x:c r="A799" s="15" t="n">
        <x:v>798</x:v>
      </x:c>
      <x:c r="B799" s="11"/>
      <x:c r="C799" s="11"/>
      <x:c r="D799" s="17"/>
      <x:c r="E799" s="11" t="n">
        <x:v>1.8396629676224872</x:v>
      </x:c>
      <x:c r="F799" s="11" t="n">
        <x:v>906.3642734973648</x:v>
      </x:c>
      <x:c r="G799" s="17" t="n">
        <x:v>1477.667981379512</x:v>
      </x:c>
      <x:c r="H799" s="11" t="n">
        <x:v>1.4212830880034577</x:v>
      </x:c>
      <x:c r="I799" s="11" t="n">
        <x:v>927.7968031754438</x:v>
      </x:c>
      <x:c r="J799" s="17" t="n">
        <x:v>1335.3750274434449</x:v>
      </x:c>
    </x:row>
    <x:row r="800" ht="21" customHeight="1">
      <x:c r="A800" s="15" t="n">
        <x:v>799</x:v>
      </x:c>
      <x:c r="B800" s="11" t="n">
        <x:v>5.157921274974266</x:v>
      </x:c>
      <x:c r="C800" s="11" t="n">
        <x:v>1692.8924638157612</x:v>
      </x:c>
      <x:c r="D800" s="17" t="n">
        <x:v>517.305764027043</x:v>
      </x:c>
      <x:c r="E800" s="11" t="n">
        <x:v>2.8437979540833846</x:v>
      </x:c>
      <x:c r="F800" s="11" t="n">
        <x:v>795.6145477221805</x:v>
      </x:c>
      <x:c r="G800" s="17" t="n">
        <x:v>1463.762703747536</x:v>
      </x:c>
      <x:c r="H800" s="11" t="n">
        <x:v>2.4564654269257327</x:v>
      </x:c>
      <x:c r="I800" s="11" t="n">
        <x:v>1025.0474667548335</x:v>
      </x:c>
      <x:c r="J800" s="17" t="n">
        <x:v>1157.0886835868246</x:v>
      </x:c>
    </x:row>
    <x:row r="801" ht="21" customHeight="1">
      <x:c r="A801" s="15" t="n">
        <x:v>800</x:v>
      </x:c>
      <x:c r="B801" s="11" t="n">
        <x:v>5.880387399918096</x:v>
      </x:c>
      <x:c r="C801" s="11" t="n">
        <x:v>2128.3126650183654</x:v>
      </x:c>
      <x:c r="D801" s="17" t="n">
        <x:v>0</x:v>
      </x:c>
      <x:c r="E801" s="11" t="n">
        <x:v>1.9160709500635031</x:v>
      </x:c>
      <x:c r="F801" s="11" t="n">
        <x:v>761.5489908506511</x:v>
      </x:c>
      <x:c r="G801" s="17" t="n">
        <x:v>1380.5277241212757</x:v>
      </x:c>
      <x:c r="H801" s="11" t="n">
        <x:v>1.6504529944865052</x:v>
      </x:c>
      <x:c r="I801" s="11" t="n">
        <x:v>858.5589596587761</x:v>
      </x:c>
      <x:c r="J801" s="17" t="n">
        <x:v>1200.029300491035</x:v>
      </x:c>
    </x:row>
    <x:row r="802" ht="21" customHeight="1">
      <x:c r="A802" s="15" t="n">
        <x:v>801</x:v>
      </x:c>
      <x:c r="B802" s="11" t="n">
        <x:v>3.2491835436963523</x:v>
      </x:c>
      <x:c r="C802" s="11" t="n">
        <x:v>1100.1178215891389</x:v>
      </x:c>
      <x:c r="D802" s="17" t="n">
        <x:v>920.248806916812</x:v>
      </x:c>
      <x:c r="E802" s="11" t="n">
        <x:v>2.4982691413481226</x:v>
      </x:c>
      <x:c r="F802" s="11" t="n">
        <x:v>726.3363729290045</x:v>
      </x:c>
      <x:c r="G802" s="17" t="n">
        <x:v>1351.854855207709</x:v>
      </x:c>
      <x:c r="H802" s="11" t="n">
        <x:v>2.05280085220236</x:v>
      </x:c>
      <x:c r="I802" s="11" t="n">
        <x:v>863.2838987914083</x:v>
      </x:c>
      <x:c r="J802" s="17" t="n">
        <x:v>1137.0433960395594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0.8656702337020574</x:v>
      </x:c>
      <x:c r="F803" s="11" t="n">
        <x:v>408.7786719227366</x:v>
      </x:c>
      <x:c r="G803" s="17" t="n">
        <x:v>1695.6561256276998</x:v>
      </x:c>
      <x:c r="H803" s="11"/>
      <x:c r="I803" s="11"/>
      <x:c r="J803" s="17"/>
    </x:row>
    <x:row r="804" ht="21" customHeight="1">
      <x:c r="A804" s="15" t="n">
        <x:v>803</x:v>
      </x:c>
      <x:c r="B804" s="11" t="n">
        <x:v>2.373874817728412</x:v>
      </x:c>
      <x:c r="C804" s="11" t="n">
        <x:v>1078.4769631026306</x:v>
      </x:c>
      <x:c r="D804" s="17" t="n">
        <x:v>999.8038756384838</x:v>
      </x:c>
      <x:c r="E804" s="11" t="n">
        <x:v>2.4454587653367548</x:v>
      </x:c>
      <x:c r="F804" s="11" t="n">
        <x:v>908.9125123601756</x:v>
      </x:c>
      <x:c r="G804" s="17" t="n">
        <x:v>1266.6313262958374</x:v>
      </x:c>
      <x:c r="H804" s="11" t="n">
        <x:v>1.9484730025655552</x:v>
      </x:c>
      <x:c r="I804" s="11" t="n">
        <x:v>1038.122891224163</x:v>
      </x:c>
      <x:c r="J804" s="17" t="n">
        <x:v>1034.5977864205734</x:v>
      </x:c>
    </x:row>
    <x:row r="805" ht="21" customHeight="1">
      <x:c r="A805" s="15" t="n">
        <x:v>804</x:v>
      </x:c>
      <x:c r="B805" s="11" t="n">
        <x:v>5.309750043219218</x:v>
      </x:c>
      <x:c r="C805" s="11" t="n">
        <x:v>2401.9839234297524</x:v>
      </x:c>
      <x:c r="D805" s="17" t="n">
        <x:v>0</x:v>
      </x:c>
      <x:c r="E805" s="11" t="n">
        <x:v>2.45066862499214</x:v>
      </x:c>
      <x:c r="F805" s="11" t="n">
        <x:v>1041.9276636243735</x:v>
      </x:c>
      <x:c r="G805" s="17" t="n">
        <x:v>1411.6161055012467</x:v>
      </x:c>
      <x:c r="H805" s="11" t="n">
        <x:v>2.122802291040747</x:v>
      </x:c>
      <x:c r="I805" s="11" t="n">
        <x:v>1280.7967096022458</x:v>
      </x:c>
      <x:c r="J805" s="17" t="n">
        <x:v>1067.558964061291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1.216975170828327</x:v>
      </x:c>
      <x:c r="F806" s="11" t="n">
        <x:v>341.754054690401</x:v>
      </x:c>
      <x:c r="G806" s="17" t="n">
        <x:v>1622.1329424515875</x:v>
      </x:c>
      <x:c r="H806" s="11"/>
      <x:c r="I806" s="11"/>
      <x:c r="J806" s="17"/>
    </x:row>
    <x:row r="807" ht="21" customHeight="1">
      <x:c r="A807" s="15" t="n">
        <x:v>806</x:v>
      </x:c>
      <x:c r="B807" s="11"/>
      <x:c r="C807" s="11"/>
      <x:c r="D807" s="17"/>
      <x:c r="E807" s="11" t="n">
        <x:v>1.283643475815563</x:v>
      </x:c>
      <x:c r="F807" s="11" t="n">
        <x:v>683.0821972411076</x:v>
      </x:c>
      <x:c r="G807" s="17" t="n">
        <x:v>1706.4854428855342</x:v>
      </x:c>
      <x:c r="H807" s="11" t="n">
        <x:v>0.9306925471651576</x:v>
      </x:c>
      <x:c r="I807" s="11" t="n">
        <x:v>586.3249881644236</x:v>
      </x:c>
      <x:c r="J807" s="17" t="n">
        <x:v>1670.6155851330232</x:v>
      </x:c>
    </x:row>
    <x:row r="808" ht="21" customHeight="1">
      <x:c r="A808" s="15" t="n">
        <x:v>807</x:v>
      </x:c>
      <x:c r="B808" s="11" t="n">
        <x:v>2.82962885957376</x:v>
      </x:c>
      <x:c r="C808" s="11" t="n">
        <x:v>1013.8864465976368</x:v>
      </x:c>
      <x:c r="D808" s="17" t="n">
        <x:v>1158.6034691818486</x:v>
      </x:c>
      <x:c r="E808" s="11" t="n">
        <x:v>2.5360820721136705</x:v>
      </x:c>
      <x:c r="F808" s="11" t="n">
        <x:v>753.5441706837894</x:v>
      </x:c>
      <x:c r="G808" s="17" t="n">
        <x:v>1488.3711126619528</x:v>
      </x:c>
      <x:c r="H808" s="11" t="n">
        <x:v>2.055509676397439</x:v>
      </x:c>
      <x:c r="I808" s="11" t="n">
        <x:v>887.9821047386902</x:v>
      </x:c>
      <x:c r="J808" s="17" t="n">
        <x:v>1271.958240428722</x:v>
      </x:c>
    </x:row>
    <x:row r="809" ht="21" customHeight="1">
      <x:c r="A809" s="15" t="n">
        <x:v>808</x:v>
      </x:c>
      <x:c r="B809" s="11" t="n">
        <x:v>5.077563506362699</x:v>
      </x:c>
      <x:c r="C809" s="11" t="n">
        <x:v>1619.2514204542306</x:v>
      </x:c>
      <x:c r="D809" s="17" t="n">
        <x:v>261.978824814596</x:v>
      </x:c>
      <x:c r="E809" s="11" t="n">
        <x:v>2.884049423564349</x:v>
      </x:c>
      <x:c r="F809" s="11" t="n">
        <x:v>775.3156567805103</x:v>
      </x:c>
      <x:c r="G809" s="17" t="n">
        <x:v>1156.1189611687005</x:v>
      </x:c>
      <x:c r="H809" s="11" t="n">
        <x:v>2.379620170465929</x:v>
      </x:c>
      <x:c r="I809" s="11" t="n">
        <x:v>971.6810668353168</x:v>
      </x:c>
      <x:c r="J809" s="17" t="n">
        <x:v>880.5224330683016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1.765211072167506</x:v>
      </x:c>
      <x:c r="F810" s="11" t="n">
        <x:v>874.1912731219409</x:v>
      </x:c>
      <x:c r="G810" s="17" t="n">
        <x:v>1304.6915071374483</x:v>
      </x:c>
      <x:c r="H810" s="11" t="n">
        <x:v>1.4869244921089215</x:v>
      </x:c>
      <x:c r="I810" s="11" t="n">
        <x:v>945.0933835696878</x:v>
      </x:c>
      <x:c r="J810" s="17" t="n">
        <x:v>1131.7364049658363</x:v>
      </x:c>
    </x:row>
    <x:row r="811" ht="21" customHeight="1">
      <x:c r="A811" s="15" t="n">
        <x:v>810</x:v>
      </x:c>
      <x:c r="B811" s="11" t="n">
        <x:v>2.826497893084329</x:v>
      </x:c>
      <x:c r="C811" s="11" t="n">
        <x:v>577.1671084618208</x:v>
      </x:c>
      <x:c r="D811" s="17" t="n">
        <x:v>1132.657005195704</x:v>
      </x:c>
      <x:c r="E811" s="11" t="n">
        <x:v>2.745773539059436</x:v>
      </x:c>
      <x:c r="F811" s="11" t="n">
        <x:v>446.2801421827807</x:v>
      </x:c>
      <x:c r="G811" s="17" t="n">
        <x:v>1307.3781035898392</x:v>
      </x:c>
      <x:c r="H811" s="11" t="n">
        <x:v>2.209885399515171</x:v>
      </x:c>
      <x:c r="I811" s="11" t="n">
        <x:v>530.7149756404832</x:v>
      </x:c>
      <x:c r="J811" s="17" t="n">
        <x:v>1174.8778912582884</x:v>
      </x:c>
    </x:row>
    <x:row r="812" ht="21" customHeight="1">
      <x:c r="A812" s="15" t="n">
        <x:v>811</x:v>
      </x:c>
      <x:c r="B812" s="11" t="n">
        <x:v>4.696520025485576</x:v>
      </x:c>
      <x:c r="C812" s="11" t="n">
        <x:v>1573.140890363014</x:v>
      </x:c>
      <x:c r="D812" s="17" t="n">
        <x:v>293.0939403090844</x:v>
      </x:c>
      <x:c r="E812" s="11" t="n">
        <x:v>3.3514675542581003</x:v>
      </x:c>
      <x:c r="F812" s="11" t="n">
        <x:v>866.1878049973733</x:v>
      </x:c>
      <x:c r="G812" s="17" t="n">
        <x:v>1065.1709201992646</x:v>
      </x:c>
      <x:c r="H812" s="11" t="n">
        <x:v>2.906758417849254</x:v>
      </x:c>
      <x:c r="I812" s="11" t="n">
        <x:v>1171.312039849424</x:v>
      </x:c>
      <x:c r="J812" s="17" t="n">
        <x:v>679.4574352413784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0.8406036128220066</x:v>
      </x:c>
      <x:c r="F813" s="11" t="n">
        <x:v>279.69330783342315</x:v>
      </x:c>
      <x:c r="G813" s="17" t="n">
        <x:v>1489.5158596210135</x:v>
      </x:c>
      <x:c r="H813" s="11"/>
      <x:c r="I813" s="11"/>
      <x:c r="J813" s="17"/>
    </x:row>
    <x:row r="814" ht="21" customHeight="1">
      <x:c r="A814" s="15" t="n">
        <x:v>813</x:v>
      </x:c>
      <x:c r="B814" s="11"/>
      <x:c r="C814" s="11"/>
      <x:c r="D814" s="17"/>
      <x:c r="E814" s="11" t="n">
        <x:v>1.0906757217195464</x:v>
      </x:c>
      <x:c r="F814" s="11" t="n">
        <x:v>499.4552852789454</x:v>
      </x:c>
      <x:c r="G814" s="17" t="n">
        <x:v>1273.0305122864995</x:v>
      </x:c>
      <x:c r="H814" s="11"/>
      <x:c r="I814" s="11"/>
      <x:c r="J814" s="17"/>
    </x:row>
    <x:row r="815" ht="21" customHeight="1">
      <x:c r="A815" s="15" t="n">
        <x:v>814</x:v>
      </x:c>
      <x:c r="B815" s="11" t="n">
        <x:v>4.433551555770079</x:v>
      </x:c>
      <x:c r="C815" s="11" t="n">
        <x:v>2524.684842916467</x:v>
      </x:c>
      <x:c r="D815" s="17" t="n">
        <x:v>12.917184106175611</x:v>
      </x:c>
      <x:c r="E815" s="11" t="n">
        <x:v>1.1295339230880632</x:v>
      </x:c>
      <x:c r="F815" s="11" t="n">
        <x:v>1025.7616172430482</x:v>
      </x:c>
      <x:c r="G815" s="17" t="n">
        <x:v>1448.65732755606</x:v>
      </x:c>
      <x:c r="H815" s="11" t="n">
        <x:v>1.911897349794461</x:v>
      </x:c>
      <x:c r="I815" s="11" t="n">
        <x:v>1446.9344153314853</x:v>
      </x:c>
      <x:c r="J815" s="17" t="n">
        <x:v>1022.9325840113952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1.8180076107773284</x:v>
      </x:c>
      <x:c r="F816" s="11" t="n">
        <x:v>399.1290104558148</x:v>
      </x:c>
      <x:c r="G816" s="17" t="n">
        <x:v>1494.5130205884295</x:v>
      </x:c>
      <x:c r="H816" s="11" t="n">
        <x:v>1.4688934722706648</x:v>
      </x:c>
      <x:c r="I816" s="11" t="n">
        <x:v>422.7737859250204</x:v>
      </x:c>
      <x:c r="J816" s="17" t="n">
        <x:v>1421.61088445697</x:v>
      </x:c>
    </x:row>
    <x:row r="817" ht="21" customHeight="1">
      <x:c r="A817" s="15" t="n">
        <x:v>816</x:v>
      </x:c>
      <x:c r="B817" s="11" t="n">
        <x:v>1.817042608018292</x:v>
      </x:c>
      <x:c r="C817" s="11" t="n">
        <x:v>547.8572956145463</x:v>
      </x:c>
      <x:c r="D817" s="17" t="n">
        <x:v>1395.5503597688053</x:v>
      </x:c>
      <x:c r="E817" s="11" t="n">
        <x:v>2.1458472825222663</x:v>
      </x:c>
      <x:c r="F817" s="11" t="n">
        <x:v>532.7686496976129</x:v>
      </x:c>
      <x:c r="G817" s="17" t="n">
        <x:v>1480.3413536124287</x:v>
      </x:c>
      <x:c r="H817" s="11" t="n">
        <x:v>1.684751562958556</x:v>
      </x:c>
      <x:c r="I817" s="11" t="n">
        <x:v>579.9584214523129</x:v>
      </x:c>
      <x:c r="J817" s="17" t="n">
        <x:v>1368.6285682354094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1.3805539480025493</x:v>
      </x:c>
      <x:c r="F818" s="11" t="n">
        <x:v>516.3481193983943</x:v>
      </x:c>
      <x:c r="G818" s="17" t="n">
        <x:v>1680.4469444174874</x:v>
      </x:c>
      <x:c r="H818" s="11" t="n">
        <x:v>0.9861824248661756</x:v>
      </x:c>
      <x:c r="I818" s="11" t="n">
        <x:v>456.67032514332215</x:v>
      </x:c>
      <x:c r="J818" s="17" t="n">
        <x:v>1646.3631686887684</x:v>
      </x:c>
    </x:row>
    <x:row r="819" ht="21" customHeight="1">
      <x:c r="A819" s="15" t="n">
        <x:v>818</x:v>
      </x:c>
      <x:c r="B819" s="11" t="n">
        <x:v>1.7114216802011648</x:v>
      </x:c>
      <x:c r="C819" s="11" t="n">
        <x:v>463.1488381175185</x:v>
      </x:c>
      <x:c r="D819" s="17" t="n">
        <x:v>1450.2680706909928</x:v>
      </x:c>
      <x:c r="E819" s="11" t="n">
        <x:v>2.1434408788780863</x:v>
      </x:c>
      <x:c r="F819" s="11" t="n">
        <x:v>470.8477186939842</x:v>
      </x:c>
      <x:c r="G819" s="17" t="n">
        <x:v>1509.5736550989916</x:v>
      </x:c>
      <x:c r="H819" s="11" t="n">
        <x:v>1.623076715535261</x:v>
      </x:c>
      <x:c r="I819" s="11" t="n">
        <x:v>497.2079057688413</x:v>
      </x:c>
      <x:c r="J819" s="17" t="n">
        <x:v>1422.5923464791072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1.7959236730454584</x:v>
      </x:c>
      <x:c r="F820" s="11" t="n">
        <x:v>548.061109203785</x:v>
      </x:c>
      <x:c r="G820" s="17" t="n">
        <x:v>1521.874290520194</x:v>
      </x:c>
      <x:c r="H820" s="11" t="n">
        <x:v>1.6651121451469268</x:v>
      </x:c>
      <x:c r="I820" s="11" t="n">
        <x:v>630.7239122685893</x:v>
      </x:c>
      <x:c r="J820" s="17" t="n">
        <x:v>1384.7821610324745</x:v>
      </x:c>
    </x:row>
    <x:row r="821" ht="21" customHeight="1">
      <x:c r="A821" s="15" t="n">
        <x:v>820</x:v>
      </x:c>
      <x:c r="B821" s="11" t="n">
        <x:v>2.7683987024959893</x:v>
      </x:c>
      <x:c r="C821" s="11" t="n">
        <x:v>1166.9271649518037</x:v>
      </x:c>
      <x:c r="D821" s="17" t="n">
        <x:v>885.4520810713066</x:v>
      </x:c>
      <x:c r="E821" s="11" t="n">
        <x:v>2.233178335640405</x:v>
      </x:c>
      <x:c r="F821" s="11" t="n">
        <x:v>839.1702172185455</x:v>
      </x:c>
      <x:c r="G821" s="17" t="n">
        <x:v>1283.0717135774348</x:v>
      </x:c>
      <x:c r="H821" s="11" t="n">
        <x:v>1.843502318897444</x:v>
      </x:c>
      <x:c r="I821" s="11" t="n">
        <x:v>965.6802401679832</x:v>
      </x:c>
      <x:c r="J821" s="17" t="n">
        <x:v>1063.800632417307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1.6162916471698894</x:v>
      </x:c>
      <x:c r="F822" s="11" t="n">
        <x:v>1023.8307485514</x:v>
      </x:c>
      <x:c r="G822" s="17" t="n">
        <x:v>1148.2280953073289</x:v>
      </x:c>
      <x:c r="H822" s="11" t="n">
        <x:v>1.1690242631683867</x:v>
      </x:c>
      <x:c r="I822" s="11" t="n">
        <x:v>959.2885925172334</x:v>
      </x:c>
      <x:c r="J822" s="17" t="n">
        <x:v>1048.3040888489263</x:v>
      </x:c>
    </x:row>
    <x:row r="823" ht="21" customHeight="1">
      <x:c r="A823" s="15" t="n">
        <x:v>822</x:v>
      </x:c>
      <x:c r="B823" s="11" t="n">
        <x:v>6.737556278767855</x:v>
      </x:c>
      <x:c r="C823" s="11" t="n">
        <x:v>1871.1552204921552</x:v>
      </x:c>
      <x:c r="D823" s="17" t="n">
        <x:v>0</x:v>
      </x:c>
      <x:c r="E823" s="11" t="n">
        <x:v>2.5814044275416945</x:v>
      </x:c>
      <x:c r="F823" s="11" t="n">
        <x:v>738.9560637787479</x:v>
      </x:c>
      <x:c r="G823" s="17" t="n">
        <x:v>1163.9723734846157</x:v>
      </x:c>
      <x:c r="H823" s="11" t="n">
        <x:v>3.546721257266246</x:v>
      </x:c>
      <x:c r="I823" s="11" t="n">
        <x:v>1278.0144963575244</x:v>
      </x:c>
      <x:c r="J823" s="17" t="n">
        <x:v>579.4985374673495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1.7217584113112168</x:v>
      </x:c>
      <x:c r="F824" s="11" t="n">
        <x:v>445.273896955183</x:v>
      </x:c>
      <x:c r="G824" s="17" t="n">
        <x:v>1375.6801162052695</x:v>
      </x:c>
      <x:c r="H824" s="11" t="n">
        <x:v>1.4102779929486708</x:v>
      </x:c>
      <x:c r="I824" s="11" t="n">
        <x:v>465.97206954791454</x:v>
      </x:c>
      <x:c r="J824" s="17" t="n">
        <x:v>1299.682232602774</x:v>
      </x:c>
    </x:row>
    <x:row r="825" ht="21" customHeight="1">
      <x:c r="A825" s="15" t="n">
        <x:v>824</x:v>
      </x:c>
      <x:c r="B825" s="11" t="n">
        <x:v>9.740191943528426</x:v>
      </x:c>
      <x:c r="C825" s="11" t="n">
        <x:v>1940.9318354586803</x:v>
      </x:c>
      <x:c r="D825" s="17" t="n">
        <x:v>0</x:v>
      </x:c>
      <x:c r="E825" s="11" t="n">
        <x:v>1.7027114111622517</x:v>
      </x:c>
      <x:c r="F825" s="11" t="n">
        <x:v>408.9919057886441</x:v>
      </x:c>
      <x:c r="G825" s="17" t="n">
        <x:v>1524.475592710586</x:v>
      </x:c>
      <x:c r="H825" s="11" t="n">
        <x:v>1.4078300727237825</x:v>
      </x:c>
      <x:c r="I825" s="11" t="n">
        <x:v>432.572839192433</x:v>
      </x:c>
      <x:c r="J825" s="17" t="n">
        <x:v>1451.0096508267554</x:v>
      </x:c>
    </x:row>
    <x:row r="826" ht="21" customHeight="1">
      <x:c r="A826" s="15" t="n">
        <x:v>825</x:v>
      </x:c>
      <x:c r="B826" s="11" t="n">
        <x:v>2.505795422325876</x:v>
      </x:c>
      <x:c r="C826" s="11" t="n">
        <x:v>451.6922546296985</x:v>
      </x:c>
      <x:c r="D826" s="17" t="n">
        <x:v>1526.5888672791557</x:v>
      </x:c>
      <x:c r="E826" s="11" t="n">
        <x:v>2.491919546101861</x:v>
      </x:c>
      <x:c r="F826" s="11" t="n">
        <x:v>367.012144531854</x:v>
      </x:c>
      <x:c r="G826" s="17" t="n">
        <x:v>1649.1173110739878</x:v>
      </x:c>
      <x:c r="H826" s="11" t="n">
        <x:v>1.9601001435859715</x:v>
      </x:c>
      <x:c r="I826" s="11" t="n">
        <x:v>419.9951365767358</x:v>
      </x:c>
      <x:c r="J826" s="17" t="n">
        <x:v>1554.2878318596738</x:v>
      </x:c>
    </x:row>
    <x:row r="827" ht="21" customHeight="1">
      <x:c r="A827" s="15" t="n">
        <x:v>826</x:v>
      </x:c>
      <x:c r="B827" s="11" t="n">
        <x:v>2.5202700594590355</x:v>
      </x:c>
      <x:c r="C827" s="11" t="n">
        <x:v>1292.5946588168272</x:v>
      </x:c>
      <x:c r="D827" s="17" t="n">
        <x:v>848.7651425706839</x:v>
      </x:c>
      <x:c r="E827" s="11" t="n">
        <x:v>2.441410378112729</x:v>
      </x:c>
      <x:c r="F827" s="11" t="n">
        <x:v>1036.2632476984718</x:v>
      </x:c>
      <x:c r="G827" s="17" t="n">
        <x:v>1209.3532131417007</x:v>
      </x:c>
      <x:c r="H827" s="11" t="n">
        <x:v>1.9374659612373464</x:v>
      </x:c>
      <x:c r="I827" s="11" t="n">
        <x:v>1187.985044560202</x:v>
      </x:c>
      <x:c r="J827" s="17" t="n">
        <x:v>940.2163501784812</x:v>
      </x:c>
    </x:row>
    <x:row r="828" ht="21" customHeight="1">
      <x:c r="A828" s="15" t="n">
        <x:v>827</x:v>
      </x:c>
      <x:c r="B828" s="11" t="n">
        <x:v>2.2638927365428856</x:v>
      </x:c>
      <x:c r="C828" s="11" t="n">
        <x:v>958.282426081844</x:v>
      </x:c>
      <x:c r="D828" s="17" t="n">
        <x:v>961.9797825134845</x:v>
      </x:c>
      <x:c r="E828" s="11" t="n">
        <x:v>2.470034084776436</x:v>
      </x:c>
      <x:c r="F828" s="11" t="n">
        <x:v>844.6733254205016</x:v>
      </x:c>
      <x:c r="G828" s="17" t="n">
        <x:v>1172.1385707399727</x:v>
      </x:c>
      <x:c r="H828" s="11" t="n">
        <x:v>1.9352428034945064</x:v>
      </x:c>
      <x:c r="I828" s="11" t="n">
        <x:v>948.5747018607</x:v>
      </x:c>
      <x:c r="J828" s="17" t="n">
        <x:v>970.0140389997398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1.220652342436371</x:v>
      </x:c>
      <x:c r="F829" s="11" t="n">
        <x:v>348.4690473062782</x:v>
      </x:c>
      <x:c r="G829" s="17" t="n">
        <x:v>1487.6450056958097</x:v>
      </x:c>
      <x:c r="H829" s="11" t="n">
        <x:v>0.8836051246469334</x:v>
      </x:c>
      <x:c r="I829" s="11" t="n">
        <x:v>293.5797049648064</x:v>
      </x:c>
      <x:c r="J829" s="17" t="n">
        <x:v>1471.8369189864245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1.554989582732481</x:v>
      </x:c>
      <x:c r="F830" s="11" t="n">
        <x:v>707.2429235792753</x:v>
      </x:c>
      <x:c r="G830" s="17" t="n">
        <x:v>1393.7056986855464</x:v>
      </x:c>
      <x:c r="H830" s="11" t="n">
        <x:v>1.1255666574640684</x:v>
      </x:c>
      <x:c r="I830" s="11" t="n">
        <x:v>649.074118808085</x:v>
      </x:c>
      <x:c r="J830" s="17" t="n">
        <x:v>1333.2203044935409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1.3084278259617703</x:v>
      </x:c>
      <x:c r="F831" s="11" t="n">
        <x:v>479.51125533271113</x:v>
      </x:c>
      <x:c r="G831" s="17" t="n">
        <x:v>1305.0516344194891</x:v>
      </x:c>
      <x:c r="H831" s="11" t="n">
        <x:v>0.9425895417009286</x:v>
      </x:c>
      <x:c r="I831" s="11" t="n">
        <x:v>418.3143701062947</x:v>
      </x:c>
      <x:c r="J831" s="17" t="n">
        <x:v>1276.7212179346218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1.1455217947256788</x:v>
      </x:c>
      <x:c r="F832" s="11" t="n">
        <x:v>589.5526902277408</x:v>
      </x:c>
      <x:c r="G832" s="17" t="n">
        <x:v>1169.5713441367402</x:v>
      </x:c>
      <x:c r="H832" s="11" t="n">
        <x:v>1.0348618411599824</x:v>
      </x:c>
      <x:c r="I832" s="11" t="n">
        <x:v>586.5585727025932</x:v>
      </x:c>
      <x:c r="J832" s="17" t="n">
        <x:v>1102.1086905258248</x:v>
      </x:c>
    </x:row>
    <x:row r="833" ht="21" customHeight="1">
      <x:c r="A833" s="15" t="n">
        <x:v>832</x:v>
      </x:c>
      <x:c r="B833" s="11" t="n">
        <x:v>7.423393162612529</x:v>
      </x:c>
      <x:c r="C833" s="11" t="n">
        <x:v>2309.57472340562</x:v>
      </x:c>
      <x:c r="D833" s="17" t="n">
        <x:v>0</x:v>
      </x:c>
      <x:c r="E833" s="11" t="n">
        <x:v>5.235550605640056</x:v>
      </x:c>
      <x:c r="F833" s="11" t="n">
        <x:v>1060.99953644291</x:v>
      </x:c>
      <x:c r="G833" s="17" t="n">
        <x:v>1321.6185420999218</x:v>
      </x:c>
      <x:c r="H833" s="11" t="n">
        <x:v>5.071655220888443</x:v>
      </x:c>
      <x:c r="I833" s="11" t="n">
        <x:v>1932.449926061671</x:v>
      </x:c>
      <x:c r="J833" s="17" t="n">
        <x:v>371.9812826180622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0.9446656250686292</x:v>
      </x:c>
      <x:c r="F834" s="11" t="n">
        <x:v>404.14373673363247</x:v>
      </x:c>
      <x:c r="G834" s="17" t="n">
        <x:v>1419.4457795818798</x:v>
      </x:c>
      <x:c r="H834" s="11" t="n">
        <x:v>1.2312469542763504</x:v>
      </x:c>
      <x:c r="I834" s="11" t="n">
        <x:v>471.1639765986442</x:v>
      </x:c>
      <x:c r="J834" s="17" t="n">
        <x:v>1341.2192528931837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1.3389920808793536</x:v>
      </x:c>
      <x:c r="F835" s="11" t="n">
        <x:v>593.2332384768862</x:v>
      </x:c>
      <x:c r="G835" s="17" t="n">
        <x:v>1270.9905797564984</x:v>
      </x:c>
      <x:c r="H835" s="11" t="n">
        <x:v>1.1589896099108723</x:v>
      </x:c>
      <x:c r="I835" s="11" t="n">
        <x:v>599.1756122432861</x:v>
      </x:c>
      <x:c r="J835" s="17" t="n">
        <x:v>1191.6576818402898</x:v>
      </x:c>
    </x:row>
    <x:row r="836" ht="21" customHeight="1">
      <x:c r="A836" s="15" t="n">
        <x:v>835</x:v>
      </x:c>
      <x:c r="B836" s="11" t="n">
        <x:v>6.33131885898924</x:v>
      </x:c>
      <x:c r="C836" s="11" t="n">
        <x:v>1865.123652581362</x:v>
      </x:c>
      <x:c r="D836" s="17" t="n">
        <x:v>0</x:v>
      </x:c>
      <x:c r="E836" s="11" t="n">
        <x:v>1.3850965709746816</x:v>
      </x:c>
      <x:c r="F836" s="11" t="n">
        <x:v>593.2851595958962</x:v>
      </x:c>
      <x:c r="G836" s="17" t="n">
        <x:v>1250.419308885815</x:v>
      </x:c>
      <x:c r="H836" s="11" t="n">
        <x:v>2.0588607488811195</x:v>
      </x:c>
      <x:c r="I836" s="11" t="n">
        <x:v>834.6686707605216</x:v>
      </x:c>
      <x:c r="J836" s="17" t="n">
        <x:v>988.8703151284142</x:v>
      </x:c>
    </x:row>
    <x:row r="837" ht="21" customHeight="1">
      <x:c r="A837" s="15" t="n">
        <x:v>836</x:v>
      </x:c>
      <x:c r="B837" s="11" t="n">
        <x:v>7.741379127337381</x:v>
      </x:c>
      <x:c r="C837" s="11" t="n">
        <x:v>2212.1793870051874</x:v>
      </x:c>
      <x:c r="D837" s="17" t="n">
        <x:v>0</x:v>
      </x:c>
      <x:c r="E837" s="11" t="n">
        <x:v>4.009050724575813</x:v>
      </x:c>
      <x:c r="F837" s="11" t="n">
        <x:v>857.9119625914801</x:v>
      </x:c>
      <x:c r="G837" s="17" t="n">
        <x:v>1409.9736930566546</x:v>
      </x:c>
      <x:c r="H837" s="11" t="n">
        <x:v>3.684197526274077</x:v>
      </x:c>
      <x:c r="I837" s="11" t="n">
        <x:v>1319.1063704507974</x:v>
      </x:c>
      <x:c r="J837" s="17" t="n">
        <x:v>876.5122523178733</x:v>
      </x:c>
    </x:row>
    <x:row r="838" ht="21" customHeight="1">
      <x:c r="A838" s="15" t="n">
        <x:v>837</x:v>
      </x:c>
      <x:c r="B838" s="11" t="n">
        <x:v>1.541038541735508</x:v>
      </x:c>
      <x:c r="C838" s="11" t="n">
        <x:v>642.7133862936453</x:v>
      </x:c>
      <x:c r="D838" s="17" t="n">
        <x:v>1435.68899933907</x:v>
      </x:c>
      <x:c r="E838" s="11" t="n">
        <x:v>2.012531920915954</x:v>
      </x:c>
      <x:c r="F838" s="11" t="n">
        <x:v>689.9545113290565</x:v>
      </x:c>
      <x:c r="G838" s="17" t="n">
        <x:v>1496.2622754741476</x:v>
      </x:c>
      <x:c r="H838" s="11" t="n">
        <x:v>1.5241913555975364</x:v>
      </x:c>
      <x:c r="I838" s="11" t="n">
        <x:v>708.7680346616303</x:v>
      </x:c>
      <x:c r="J838" s="17" t="n">
        <x:v>1385.0360922404532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1.8167745188988669</x:v>
      </x:c>
      <x:c r="F839" s="11" t="n">
        <x:v>757.4913761939287</x:v>
      </x:c>
      <x:c r="G839" s="17" t="n">
        <x:v>1372.4198856050634</x:v>
      </x:c>
      <x:c r="H839" s="11" t="n">
        <x:v>1.47143850669034</x:v>
      </x:c>
      <x:c r="I839" s="11" t="n">
        <x:v>805.3959843651636</x:v>
      </x:c>
      <x:c r="J839" s="17" t="n">
        <x:v>1231.5734757130388</x:v>
      </x:c>
    </x:row>
    <x:row r="840" ht="21" customHeight="1">
      <x:c r="A840" s="15" t="n">
        <x:v>839</x:v>
      </x:c>
      <x:c r="B840" s="11" t="n">
        <x:v>1.904261213498554</x:v>
      </x:c>
      <x:c r="C840" s="11" t="n">
        <x:v>879.769159200891</x:v>
      </x:c>
      <x:c r="D840" s="17" t="n">
        <x:v>1065.4066161947253</x:v>
      </x:c>
      <x:c r="E840" s="11" t="n">
        <x:v>2.24344797153597</x:v>
      </x:c>
      <x:c r="F840" s="11" t="n">
        <x:v>844.6224792945176</x:v>
      </x:c>
      <x:c r="G840" s="17" t="n">
        <x:v>1209.768819903608</x:v>
      </x:c>
      <x:c r="H840" s="11" t="n">
        <x:v>1.7232995042679875</x:v>
      </x:c>
      <x:c r="I840" s="11" t="n">
        <x:v>913.3066405700996</x:v>
      </x:c>
      <x:c r="J840" s="17" t="n">
        <x:v>1036.6838707252705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1.1526347709723548</x:v>
      </x:c>
      <x:c r="F841" s="11" t="n">
        <x:v>445.86537278732175</x:v>
      </x:c>
      <x:c r="G841" s="17" t="n">
        <x:v>1252.701357499594</x:v>
      </x:c>
      <x:c r="H841" s="11" t="n">
        <x:v>0.8277884727591177</x:v>
      </x:c>
      <x:c r="I841" s="11" t="n">
        <x:v>367.9079075210273</x:v>
      </x:c>
      <x:c r="J841" s="17" t="n">
        <x:v>1235.657432219603</x:v>
      </x:c>
    </x:row>
    <x:row r="842" ht="21" customHeight="1">
      <x:c r="A842" s="15" t="n">
        <x:v>841</x:v>
      </x:c>
      <x:c r="B842" s="11" t="n">
        <x:v>2.5081979863959023</x:v>
      </x:c>
      <x:c r="C842" s="11" t="n">
        <x:v>693.3820740688552</x:v>
      </x:c>
      <x:c r="D842" s="17" t="n">
        <x:v>1199.2509820469309</x:v>
      </x:c>
      <x:c r="E842" s="11" t="n">
        <x:v>2.2516239500353223</x:v>
      </x:c>
      <x:c r="F842" s="11" t="n">
        <x:v>540.9426305867424</x:v>
      </x:c>
      <x:c r="G842" s="17" t="n">
        <x:v>1401.82378912668</x:v>
      </x:c>
      <x:c r="H842" s="11" t="n">
        <x:v>1.9001009619395977</x:v>
      </x:c>
      <x:c r="I842" s="11" t="n">
        <x:v>631.2249312121481</x:v>
      </x:c>
      <x:c r="J842" s="17" t="n">
        <x:v>1253.607811357196</x:v>
      </x:c>
    </x:row>
    <x:row r="843" ht="21" customHeight="1">
      <x:c r="A843" s="15" t="n">
        <x:v>842</x:v>
      </x:c>
      <x:c r="B843" s="11" t="n">
        <x:v>3.520073756136489</x:v>
      </x:c>
      <x:c r="C843" s="11" t="n">
        <x:v>1126.5528787988446</x:v>
      </x:c>
      <x:c r="D843" s="17" t="n">
        <x:v>804.7417205987317</x:v>
      </x:c>
      <x:c r="E843" s="11" t="n">
        <x:v>2.968157380231625</x:v>
      </x:c>
      <x:c r="F843" s="11" t="n">
        <x:v>750.7912113026114</x:v>
      </x:c>
      <x:c r="G843" s="17" t="n">
        <x:v>1245.3125647163529</x:v>
      </x:c>
      <x:c r="H843" s="11" t="n">
        <x:v>2.4156671853521474</x:v>
      </x:c>
      <x:c r="I843" s="11" t="n">
        <x:v>930.1803682149437</x:v>
      </x:c>
      <x:c r="J843" s="17" t="n">
        <x:v>988.1354507651696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1.101104062974444</x:v>
      </x:c>
      <x:c r="F844" s="11" t="n">
        <x:v>651.7948841941902</x:v>
      </x:c>
      <x:c r="G844" s="17" t="n">
        <x:v>1073.7739201700997</x:v>
      </x:c>
      <x:c r="H844" s="11"/>
      <x:c r="I844" s="11"/>
      <x:c r="J844" s="17"/>
    </x:row>
    <x:row r="845" ht="21" customHeight="1">
      <x:c r="A845" s="15" t="n">
        <x:v>844</x:v>
      </x:c>
      <x:c r="B845" s="11"/>
      <x:c r="C845" s="11"/>
      <x:c r="D845" s="17"/>
      <x:c r="E845" s="11" t="n">
        <x:v>1.6332192078914125</x:v>
      </x:c>
      <x:c r="F845" s="11" t="n">
        <x:v>784.8722578380736</x:v>
      </x:c>
      <x:c r="G845" s="17" t="n">
        <x:v>1071.6656221246403</x:v>
      </x:c>
      <x:c r="H845" s="11" t="n">
        <x:v>1.1980246854608656</x:v>
      </x:c>
      <x:c r="I845" s="11" t="n">
        <x:v>731.5645201649821</x:v>
      </x:c>
      <x:c r="J845" s="17" t="n">
        <x:v>997.7862072029002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1.1672116085343318</x:v>
      </x:c>
      <x:c r="F846" s="11" t="n">
        <x:v>596.4966256149689</x:v>
      </x:c>
      <x:c r="G846" s="17" t="n">
        <x:v>1560.5518909316947</x:v>
      </x:c>
      <x:c r="H846" s="11" t="n">
        <x:v>1.365528528998318</x:v>
      </x:c>
      <x:c r="I846" s="11" t="n">
        <x:v>692.5722651589923</x:v>
      </x:c>
      <x:c r="J846" s="17" t="n">
        <x:v>1429.327164145935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1.2378883702688137</x:v>
      </x:c>
      <x:c r="F847" s="11" t="n">
        <x:v>258.7293693082443</x:v>
      </x:c>
      <x:c r="G847" s="17" t="n">
        <x:v>1511.8400715372725</x:v>
      </x:c>
      <x:c r="H847" s="11"/>
      <x:c r="I847" s="11"/>
      <x:c r="J847" s="17"/>
    </x:row>
    <x:row r="848" ht="21" customHeight="1">
      <x:c r="A848" s="15" t="n">
        <x:v>847</x:v>
      </x:c>
      <x:c r="B848" s="11"/>
      <x:c r="C848" s="11"/>
      <x:c r="D848" s="17"/>
      <x:c r="E848" s="11" t="n">
        <x:v>1.6668804752669912</x:v>
      </x:c>
      <x:c r="F848" s="11" t="n">
        <x:v>844.2117160066813</x:v>
      </x:c>
      <x:c r="G848" s="17" t="n">
        <x:v>1397.4491632527572</x:v>
      </x:c>
      <x:c r="H848" s="11" t="n">
        <x:v>1.4026315190384702</x:v>
      </x:c>
      <x:c r="I848" s="11" t="n">
        <x:v>895.2404346270324</x:v>
      </x:c>
      <x:c r="J848" s="17" t="n">
        <x:v>1245.3308498096785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1.3340331978834086</x:v>
      </x:c>
      <x:c r="F849" s="11" t="n">
        <x:v>454.7195067867639</x:v>
      </x:c>
      <x:c r="G849" s="17" t="n">
        <x:v>1297.1093918422982</x:v>
      </x:c>
      <x:c r="H849" s="11" t="n">
        <x:v>0.984928410184263</x:v>
      </x:c>
      <x:c r="I849" s="11" t="n">
        <x:v>413.3212394842952</x:v>
      </x:c>
      <x:c r="J849" s="17" t="n">
        <x:v>1262.103612163422</x:v>
      </x:c>
    </x:row>
    <x:row r="850" ht="21" customHeight="1">
      <x:c r="A850" s="15" t="n">
        <x:v>849</x:v>
      </x:c>
      <x:c r="B850" s="11" t="n">
        <x:v>3.3820788038383856</x:v>
      </x:c>
      <x:c r="C850" s="11" t="n">
        <x:v>1186.349691926559</x:v>
      </x:c>
      <x:c r="D850" s="17" t="n">
        <x:v>1001.2649365743324</x:v>
      </x:c>
      <x:c r="E850" s="11" t="n">
        <x:v>2.614443306972844</x:v>
      </x:c>
      <x:c r="F850" s="11" t="n">
        <x:v>772.3644842198136</x:v>
      </x:c>
      <x:c r="G850" s="17" t="n">
        <x:v>1477.1307253994987</x:v>
      </x:c>
      <x:c r="H850" s="11" t="n">
        <x:v>2.149237376625213</x:v>
      </x:c>
      <x:c r="I850" s="11" t="n">
        <x:v>930.9713992339722</x:v>
      </x:c>
      <x:c r="J850" s="17" t="n">
        <x:v>1236.872663429127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1.5442650234732174</x:v>
      </x:c>
      <x:c r="F851" s="11" t="n">
        <x:v>588.6124745663591</x:v>
      </x:c>
      <x:c r="G851" s="17" t="n">
        <x:v>1701.6348217958682</x:v>
      </x:c>
      <x:c r="H851" s="11" t="n">
        <x:v>1.5444934670135884</x:v>
      </x:c>
      <x:c r="I851" s="11" t="n">
        <x:v>677.4153906642302</x:v>
      </x:c>
      <x:c r="J851" s="17" t="n">
        <x:v>1560.1022523159038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1.014458842494371</x:v>
      </x:c>
      <x:c r="F852" s="11" t="n">
        <x:v>699.7034450026675</x:v>
      </x:c>
      <x:c r="G852" s="17" t="n">
        <x:v>1389.7073426803154</x:v>
      </x:c>
      <x:c r="H852" s="11"/>
      <x:c r="I852" s="11"/>
      <x:c r="J852" s="17"/>
    </x:row>
    <x:row r="853" ht="21" customHeight="1">
      <x:c r="A853" s="15" t="n">
        <x:v>852</x:v>
      </x:c>
      <x:c r="B853" s="11" t="n">
        <x:v>1.8285738653090315</x:v>
      </x:c>
      <x:c r="C853" s="11" t="n">
        <x:v>1065.7121274567648</x:v>
      </x:c>
      <x:c r="D853" s="17" t="n">
        <x:v>1044.7229994938843</x:v>
      </x:c>
      <x:c r="E853" s="11" t="n">
        <x:v>2.207341225701492</x:v>
      </x:c>
      <x:c r="F853" s="11" t="n">
        <x:v>1048.8313844543377</x:v>
      </x:c>
      <x:c r="G853" s="17" t="n">
        <x:v>1202.7384723360592</x:v>
      </x:c>
      <x:c r="H853" s="11" t="n">
        <x:v>1.6851020887199804</x:v>
      </x:c>
      <x:c r="I853" s="11" t="n">
        <x:v>1120.0197638066372</x:v>
      </x:c>
      <x:c r="J853" s="17" t="n">
        <x:v>999.3010151703317</x:v>
      </x:c>
    </x:row>
    <x:row r="854" ht="21" customHeight="1">
      <x:c r="A854" s="15" t="n">
        <x:v>853</x:v>
      </x:c>
      <x:c r="B854" s="11" t="n">
        <x:v>1.8003448052048068</x:v>
      </x:c>
      <x:c r="C854" s="11" t="n">
        <x:v>820.4169974126501</x:v>
      </x:c>
      <x:c r="D854" s="17" t="n">
        <x:v>1238.240131006657</x:v>
      </x:c>
      <x:c r="E854" s="11" t="n">
        <x:v>2.1272402315411614</x:v>
      </x:c>
      <x:c r="F854" s="11" t="n">
        <x:v>799.1345019585431</x:v>
      </x:c>
      <x:c r="G854" s="17" t="n">
        <x:v>1364.2175607996944</x:v>
      </x:c>
      <x:c r="H854" s="11" t="n">
        <x:v>1.6794714272178526</x:v>
      </x:c>
      <x:c r="I854" s="11" t="n">
        <x:v>872.8628342978174</x:v>
      </x:c>
      <x:c r="J854" s="17" t="n">
        <x:v>1194.3882628090842</x:v>
      </x:c>
    </x:row>
    <x:row r="855" ht="21" customHeight="1">
      <x:c r="A855" s="15" t="n">
        <x:v>854</x:v>
      </x:c>
      <x:c r="B855" s="11" t="n">
        <x:v>4.561614509992579</x:v>
      </x:c>
      <x:c r="C855" s="11" t="n">
        <x:v>1984.0050963653853</x:v>
      </x:c>
      <x:c r="D855" s="17" t="n">
        <x:v>0</x:v>
      </x:c>
      <x:c r="E855" s="11" t="n">
        <x:v>2.4567525372394114</x:v>
      </x:c>
      <x:c r="F855" s="11" t="n">
        <x:v>991.9399087358048</x:v>
      </x:c>
      <x:c r="G855" s="17" t="n">
        <x:v>1046.6670172611734</x:v>
      </x:c>
      <x:c r="H855" s="11" t="n">
        <x:v>2.32810737518548</x:v>
      </x:c>
      <x:c r="I855" s="11" t="n">
        <x:v>1296.9052336606046</x:v>
      </x:c>
      <x:c r="J855" s="17" t="n">
        <x:v>652.3466401439956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1.203407114637005</x:v>
      </x:c>
      <x:c r="F856" s="11" t="n">
        <x:v>570.4683970346427</x:v>
      </x:c>
      <x:c r="G856" s="17" t="n">
        <x:v>1479.2385963406475</x:v>
      </x:c>
      <x:c r="H856" s="11" t="n">
        <x:v>0.8613432173345159</x:v>
      </x:c>
      <x:c r="I856" s="11" t="n">
        <x:v>479.7971680997637</x:v>
      </x:c>
      <x:c r="J856" s="17" t="n">
        <x:v>1453.81278593129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1.3410753166749048</x:v>
      </x:c>
      <x:c r="F857" s="11" t="n">
        <x:v>806.9510408863548</x:v>
      </x:c>
      <x:c r="G857" s="17" t="n">
        <x:v>1283.920568088558</x:v>
      </x:c>
      <x:c r="H857" s="11" t="n">
        <x:v>1.039101179032699</x:v>
      </x:c>
      <x:c r="I857" s="11" t="n">
        <x:v>752.079002034893</x:v>
      </x:c>
      <x:c r="J857" s="17" t="n">
        <x:v>1212.462156742463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1.0387993166786913</x:v>
      </x:c>
      <x:c r="F858" s="11" t="n">
        <x:v>631.6897638923576</x:v>
      </x:c>
      <x:c r="G858" s="17" t="n">
        <x:v>1276.6316440555836</x:v>
      </x:c>
      <x:c r="H858" s="11" t="n">
        <x:v>0.8353107903465606</x:v>
      </x:c>
      <x:c r="I858" s="11" t="n">
        <x:v>562.7386023837157</x:v>
      </x:c>
      <x:c r="J858" s="17" t="n">
        <x:v>1239.9357301533078</x:v>
      </x:c>
    </x:row>
    <x:row r="859" ht="21" customHeight="1">
      <x:c r="A859" s="15" t="n">
        <x:v>858</x:v>
      </x:c>
      <x:c r="B859" s="11" t="n">
        <x:v>1.4132574673146592</x:v>
      </x:c>
      <x:c r="C859" s="11" t="n">
        <x:v>498.79462705373527</x:v>
      </x:c>
      <x:c r="D859" s="17" t="n">
        <x:v>1412.2591706668386</x:v>
      </x:c>
      <x:c r="E859" s="11" t="n">
        <x:v>1.986930916616136</x:v>
      </x:c>
      <x:c r="F859" s="11" t="n">
        <x:v>558.7308184750004</x:v>
      </x:c>
      <x:c r="G859" s="17" t="n">
        <x:v>1447.7571440610825</x:v>
      </x:c>
      <x:c r="H859" s="11" t="n">
        <x:v>1.4782695488079818</x:v>
      </x:c>
      <x:c r="I859" s="11" t="n">
        <x:v>570.0828275487182</x:v>
      </x:c>
      <x:c r="J859" s="17" t="n">
        <x:v>1360.0045799043764</x:v>
      </x:c>
    </x:row>
    <x:row r="860" ht="21" customHeight="1">
      <x:c r="A860" s="15" t="n">
        <x:v>859</x:v>
      </x:c>
      <x:c r="B860" s="11" t="n">
        <x:v>1.7279662712738764</x:v>
      </x:c>
      <x:c r="C860" s="11" t="n">
        <x:v>717.9726297814859</x:v>
      </x:c>
      <x:c r="D860" s="17" t="n">
        <x:v>1270.7147565563162</x:v>
      </x:c>
      <x:c r="E860" s="11" t="n">
        <x:v>2.1353338134833284</x:v>
      </x:c>
      <x:c r="F860" s="11" t="n">
        <x:v>725.0951733468534</x:v>
      </x:c>
      <x:c r="G860" s="17" t="n">
        <x:v>1365.1879182238677</x:v>
      </x:c>
      <x:c r="H860" s="11" t="n">
        <x:v>1.6346258639008435</x:v>
      </x:c>
      <x:c r="I860" s="11" t="n">
        <x:v>769.2393598561827</x:v>
      </x:c>
      <x:c r="J860" s="17" t="n">
        <x:v>1228.9199855650468</x:v>
      </x:c>
    </x:row>
    <x:row r="861" ht="21" customHeight="1">
      <x:c r="A861" s="15" t="n">
        <x:v>860</x:v>
      </x:c>
      <x:c r="B861" s="11" t="n">
        <x:v>1.4749887899883964</x:v>
      </x:c>
      <x:c r="C861" s="11" t="n">
        <x:v>501.73039851731056</x:v>
      </x:c>
      <x:c r="D861" s="17" t="n">
        <x:v>1217.857364218993</x:v>
      </x:c>
      <x:c r="E861" s="11" t="n">
        <x:v>2.001220172414464</x:v>
      </x:c>
      <x:c r="F861" s="11" t="n">
        <x:v>544.0242961607105</x:v>
      </x:c>
      <x:c r="G861" s="17" t="n">
        <x:v>1261.9121178589885</x:v>
      </x:c>
      <x:c r="H861" s="11" t="n">
        <x:v>1.5867242996305635</x:v>
      </x:c>
      <x:c r="I861" s="11" t="n">
        <x:v>585.5261189706895</x:v>
      </x:c>
      <x:c r="J861" s="17" t="n">
        <x:v>1153.8602539679794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1.1162142748538122</x:v>
      </x:c>
      <x:c r="F862" s="11" t="n">
        <x:v>364.9197214218966</x:v>
      </x:c>
      <x:c r="G862" s="17" t="n">
        <x:v>1764.9636792799463</x:v>
      </x:c>
      <x:c r="H862" s="11"/>
      <x:c r="I862" s="11"/>
      <x:c r="J862" s="17"/>
    </x:row>
    <x:row r="863" ht="21" customHeight="1">
      <x:c r="A863" s="15" t="n">
        <x:v>862</x:v>
      </x:c>
      <x:c r="B863" s="11" t="n">
        <x:v>1.4866810613607284</x:v>
      </x:c>
      <x:c r="C863" s="11" t="n">
        <x:v>1031.9777786707527</x:v>
      </x:c>
      <x:c r="D863" s="17" t="n">
        <x:v>1239.4193690953437</x:v>
      </x:c>
      <x:c r="E863" s="11" t="n">
        <x:v>2.020071197820972</x:v>
      </x:c>
      <x:c r="F863" s="11" t="n">
        <x:v>1125.068512144359</x:v>
      </x:c>
      <x:c r="G863" s="17" t="n">
        <x:v>1328.1212114431237</x:v>
      </x:c>
      <x:c r="H863" s="11" t="n">
        <x:v>1.52083628956606</x:v>
      </x:c>
      <x:c r="I863" s="11" t="n">
        <x:v>1164.4352170627978</x:v>
      </x:c>
      <x:c r="J863" s="17" t="n">
        <x:v>1139.178830014013</x:v>
      </x:c>
    </x:row>
    <x:row r="864" ht="21" customHeight="1">
      <x:c r="A864" s="15" t="n">
        <x:v>863</x:v>
      </x:c>
      <x:c r="B864" s="11" t="n">
        <x:v>9.246887610763832</x:v>
      </x:c>
      <x:c r="C864" s="11" t="n">
        <x:v>2291.829342804508</x:v>
      </x:c>
      <x:c r="D864" s="17" t="n">
        <x:v>0</x:v>
      </x:c>
      <x:c r="E864" s="11" t="n">
        <x:v>3.925925817660585</x:v>
      </x:c>
      <x:c r="F864" s="11" t="n">
        <x:v>735.4294399668302</x:v>
      </x:c>
      <x:c r="G864" s="17" t="n">
        <x:v>1600.417411482765</x:v>
      </x:c>
      <x:c r="H864" s="11" t="n">
        <x:v>3.628374671612136</x:v>
      </x:c>
      <x:c r="I864" s="11" t="n">
        <x:v>1114.7307623631204</x:v>
      </x:c>
      <x:c r="J864" s="17" t="n">
        <x:v>1159.4269742905556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0.963238912834396</x:v>
      </x:c>
      <x:c r="F865" s="11" t="n">
        <x:v>370.2394973664112</x:v>
      </x:c>
      <x:c r="G865" s="17" t="n">
        <x:v>1321.262362114911</x:v>
      </x:c>
      <x:c r="H865" s="11"/>
      <x:c r="I865" s="11"/>
      <x:c r="J865" s="17"/>
    </x:row>
    <x:row r="866" ht="21" customHeight="1">
      <x:c r="A866" s="15" t="n">
        <x:v>865</x:v>
      </x:c>
      <x:c r="B866" s="11"/>
      <x:c r="C866" s="11"/>
      <x:c r="D866" s="17"/>
      <x:c r="E866" s="11" t="n">
        <x:v>1.022856588851773</x:v>
      </x:c>
      <x:c r="F866" s="11" t="n">
        <x:v>678.9016004283989</x:v>
      </x:c>
      <x:c r="G866" s="17" t="n">
        <x:v>1062.487090852926</x:v>
      </x:c>
      <x:c r="H866" s="11" t="n">
        <x:v>1.0180992986478477</x:v>
      </x:c>
      <x:c r="I866" s="11" t="n">
        <x:v>693.4209707236544</x:v>
      </x:c>
      <x:c r="J866" s="17" t="n">
        <x:v>982.83862476025</x:v>
      </x:c>
    </x:row>
    <x:row r="867" ht="21" customHeight="1">
      <x:c r="A867" s="15" t="n">
        <x:v>866</x:v>
      </x:c>
      <x:c r="B867" s="11" t="n">
        <x:v>4.736127563005764</x:v>
      </x:c>
      <x:c r="C867" s="11" t="n">
        <x:v>1554.5048426921562</x:v>
      </x:c>
      <x:c r="D867" s="17" t="n">
        <x:v>425.3373442777189</x:v>
      </x:c>
      <x:c r="E867" s="11" t="n">
        <x:v>2.3066679097876817</x:v>
      </x:c>
      <x:c r="F867" s="11" t="n">
        <x:v>727.6980541525909</x:v>
      </x:c>
      <x:c r="G867" s="17" t="n">
        <x:v>1286.3489136594171</x:v>
      </x:c>
      <x:c r="H867" s="11" t="n">
        <x:v>2.213140837890357</x:v>
      </x:c>
      <x:c r="I867" s="11" t="n">
        <x:v>936.6429316526358</x:v>
      </x:c>
      <x:c r="J867" s="17" t="n">
        <x:v>1012.1264439566312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0.9997452021529756</x:v>
      </x:c>
      <x:c r="F868" s="11" t="n">
        <x:v>640.6135221347164</x:v>
      </x:c>
      <x:c r="G868" s="17" t="n">
        <x:v>1324.8200617866914</x:v>
      </x:c>
      <x:c r="H868" s="11"/>
      <x:c r="I868" s="11"/>
      <x:c r="J868" s="17"/>
    </x:row>
    <x:row r="869" ht="21" customHeight="1">
      <x:c r="A869" s="15" t="n">
        <x:v>868</x:v>
      </x:c>
      <x:c r="B869" s="11"/>
      <x:c r="C869" s="11"/>
      <x:c r="D869" s="17"/>
      <x:c r="E869" s="11" t="n">
        <x:v>1.6923708638247317</x:v>
      </x:c>
      <x:c r="F869" s="11" t="n">
        <x:v>731.2454981476383</x:v>
      </x:c>
      <x:c r="G869" s="17" t="n">
        <x:v>1321.063317142976</x:v>
      </x:c>
      <x:c r="H869" s="11" t="n">
        <x:v>1.2569158144014878</x:v>
      </x:c>
      <x:c r="I869" s="11" t="n">
        <x:v>708.692475736516</x:v>
      </x:c>
      <x:c r="J869" s="17" t="n">
        <x:v>1234.628834653565</x:v>
      </x:c>
    </x:row>
    <x:row r="870" ht="21" customHeight="1">
      <x:c r="A870" s="15" t="n">
        <x:v>869</x:v>
      </x:c>
      <x:c r="B870" s="11" t="n">
        <x:v>1.418083268249331</x:v>
      </x:c>
      <x:c r="C870" s="11" t="n">
        <x:v>539.9586300858988</x:v>
      </x:c>
      <x:c r="D870" s="17" t="n">
        <x:v>1226.6063446026085</x:v>
      </x:c>
      <x:c r="E870" s="11" t="n">
        <x:v>1.9017737393174388</x:v>
      </x:c>
      <x:c r="F870" s="11" t="n">
        <x:v>606.4915066129981</x:v>
      </x:c>
      <x:c r="G870" s="17" t="n">
        <x:v>1263.7485153441569</x:v>
      </x:c>
      <x:c r="H870" s="11" t="n">
        <x:v>1.4248966995845391</x:v>
      </x:c>
      <x:c r="I870" s="11" t="n">
        <x:v>600.1808346141052</x:v>
      </x:c>
      <x:c r="J870" s="17" t="n">
        <x:v>1183.1069534947987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1.0684866461359823</x:v>
      </x:c>
      <x:c r="F871" s="11" t="n">
        <x:v>432.63792912978136</x:v>
      </x:c>
      <x:c r="G871" s="17" t="n">
        <x:v>1606.720240383629</x:v>
      </x:c>
      <x:c r="H871" s="11"/>
      <x:c r="I871" s="11"/>
      <x:c r="J871" s="17"/>
    </x:row>
    <x:row r="872" ht="21" customHeight="1">
      <x:c r="A872" s="15" t="n">
        <x:v>871</x:v>
      </x:c>
      <x:c r="B872" s="11"/>
      <x:c r="C872" s="11"/>
      <x:c r="D872" s="17"/>
      <x:c r="E872" s="11" t="n">
        <x:v>1.7321870105239987</x:v>
      </x:c>
      <x:c r="F872" s="11" t="n">
        <x:v>801.3790437899522</x:v>
      </x:c>
      <x:c r="G872" s="17" t="n">
        <x:v>1344.0214113252591</x:v>
      </x:c>
      <x:c r="H872" s="11" t="n">
        <x:v>1.3851232695243536</x:v>
      </x:c>
      <x:c r="I872" s="11" t="n">
        <x:v>828.8116358671725</x:v>
      </x:c>
      <x:c r="J872" s="17" t="n">
        <x:v>1213.595397095636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1.3527260676274768</x:v>
      </x:c>
      <x:c r="F873" s="11" t="n">
        <x:v>503.64088786408</x:v>
      </x:c>
      <x:c r="G873" s="17" t="n">
        <x:v>1181.3679124992402</x:v>
      </x:c>
      <x:c r="H873" s="11" t="n">
        <x:v>1.1779135465244437</x:v>
      </x:c>
      <x:c r="I873" s="11" t="n">
        <x:v>511.6801894288785</x:v>
      </x:c>
      <x:c r="J873" s="17" t="n">
        <x:v>1111.9356291652184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1.6729771920035164</x:v>
      </x:c>
      <x:c r="F874" s="11" t="n">
        <x:v>707.7714699692206</x:v>
      </x:c>
      <x:c r="G874" s="17" t="n">
        <x:v>1011.282905964332</x:v>
      </x:c>
      <x:c r="H874" s="11" t="n">
        <x:v>1.2423808089769044</x:v>
      </x:c>
      <x:c r="I874" s="11" t="n">
        <x:v>681.7399232932981</x:v>
      </x:c>
      <x:c r="J874" s="17" t="n">
        <x:v>930.6101146409924</x:v>
      </x:c>
    </x:row>
    <x:row r="875" ht="21" customHeight="1">
      <x:c r="A875" s="15" t="n">
        <x:v>874</x:v>
      </x:c>
      <x:c r="B875" s="11" t="n">
        <x:v>1.9722936537030875</x:v>
      </x:c>
      <x:c r="C875" s="11" t="n">
        <x:v>682.2523133207271</x:v>
      </x:c>
      <x:c r="D875" s="17" t="n">
        <x:v>1135.6475314560523</x:v>
      </x:c>
      <x:c r="E875" s="11" t="n">
        <x:v>2.3158094940776444</x:v>
      </x:c>
      <x:c r="F875" s="11" t="n">
        <x:v>650.4127627888031</x:v>
      </x:c>
      <x:c r="G875" s="17" t="n">
        <x:v>1250.8916443430744</x:v>
      </x:c>
      <x:c r="H875" s="11" t="n">
        <x:v>1.772551160316465</x:v>
      </x:c>
      <x:c r="I875" s="11" t="n">
        <x:v>702.2516327400308</x:v>
      </x:c>
      <x:c r="J875" s="17" t="n">
        <x:v>1118.4090150734687</x:v>
      </x:c>
    </x:row>
    <x:row r="876" ht="21" customHeight="1">
      <x:c r="A876" s="15" t="n">
        <x:v>875</x:v>
      </x:c>
      <x:c r="B876" s="11" t="n">
        <x:v>1.2258220752932574</x:v>
      </x:c>
      <x:c r="C876" s="11" t="n">
        <x:v>611.4176703784306</x:v>
      </x:c>
      <x:c r="D876" s="17" t="n">
        <x:v>1423.8559435665306</x:v>
      </x:c>
      <x:c r="E876" s="11" t="n">
        <x:v>1.835275047126374</x:v>
      </x:c>
      <x:c r="F876" s="11" t="n">
        <x:v>734.358817734104</x:v>
      </x:c>
      <x:c r="G876" s="17" t="n">
        <x:v>1445.918923040134</x:v>
      </x:c>
      <x:c r="H876" s="11" t="n">
        <x:v>1.366053898577556</x:v>
      </x:c>
      <x:c r="I876" s="11" t="n">
        <x:v>722.4649844643563</x:v>
      </x:c>
      <x:c r="J876" s="17" t="n">
        <x:v>1351.1272892920438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1.4651045502753806</x:v>
      </x:c>
      <x:c r="F877" s="11" t="n">
        <x:v>553.829917635713</x:v>
      </x:c>
      <x:c r="G877" s="17" t="n">
        <x:v>1433.592173498109</x:v>
      </x:c>
      <x:c r="H877" s="11" t="n">
        <x:v>1.1780938986396865</x:v>
      </x:c>
      <x:c r="I877" s="11" t="n">
        <x:v>547.550262069533</x:v>
      </x:c>
      <x:c r="J877" s="17" t="n">
        <x:v>1364.0792955430975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1.758688652238288</x:v>
      </x:c>
      <x:c r="F878" s="11" t="n">
        <x:v>813.3609169998319</x:v>
      </x:c>
      <x:c r="G878" s="17" t="n">
        <x:v>1441.4744505835104</x:v>
      </x:c>
      <x:c r="H878" s="11" t="n">
        <x:v>1.2942944011575426</x:v>
      </x:c>
      <x:c r="I878" s="11" t="n">
        <x:v>783.0052489891794</x:v>
      </x:c>
      <x:c r="J878" s="17" t="n">
        <x:v>1348.2078759546275</x:v>
      </x:c>
    </x:row>
    <x:row r="879" ht="21" customHeight="1">
      <x:c r="A879" s="15" t="n">
        <x:v>878</x:v>
      </x:c>
      <x:c r="B879" s="11" t="n">
        <x:v>1.929745582017745</x:v>
      </x:c>
      <x:c r="C879" s="11" t="n">
        <x:v>712.6524728420907</x:v>
      </x:c>
      <x:c r="D879" s="17" t="n">
        <x:v>1217.964638642733</x:v>
      </x:c>
      <x:c r="E879" s="11" t="n">
        <x:v>2.254341841520116</x:v>
      </x:c>
      <x:c r="F879" s="11" t="n">
        <x:v>681.2699575086782</x:v>
      </x:c>
      <x:c r="G879" s="17" t="n">
        <x:v>1336.530210805679</x:v>
      </x:c>
      <x:c r="H879" s="11" t="n">
        <x:v>1.7457454614907166</x:v>
      </x:c>
      <x:c r="I879" s="11" t="n">
        <x:v>738.3003804810927</x:v>
      </x:c>
      <x:c r="J879" s="17" t="n">
        <x:v>1196.039213540947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1.891088299784119</x:v>
      </x:c>
      <x:c r="F880" s="11" t="n">
        <x:v>558.7589742457395</x:v>
      </x:c>
      <x:c r="G880" s="17" t="n">
        <x:v>1151.4687039279847</x:v>
      </x:c>
      <x:c r="H880" s="11" t="n">
        <x:v>1.4925635429772708</x:v>
      </x:c>
      <x:c r="I880" s="11" t="n">
        <x:v>590.0948390016403</x:v>
      </x:c>
      <x:c r="J880" s="17" t="n">
        <x:v>1049.8148312020803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1.6615108723723864</x:v>
      </x:c>
      <x:c r="F881" s="11" t="n">
        <x:v>637.3882176631699</x:v>
      </x:c>
      <x:c r="G881" s="17" t="n">
        <x:v>1262.8505047750582</x:v>
      </x:c>
      <x:c r="H881" s="11" t="n">
        <x:v>1.3446081702493864</x:v>
      </x:c>
      <x:c r="I881" s="11" t="n">
        <x:v>657.2471790458904</x:v>
      </x:c>
      <x:c r="J881" s="17" t="n">
        <x:v>1161.4505681258042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1.707362820013971</x:v>
      </x:c>
      <x:c r="F882" s="11" t="n">
        <x:v>856.2506181546858</x:v>
      </x:c>
      <x:c r="G882" s="17" t="n">
        <x:v>1242.5531104896336</x:v>
      </x:c>
      <x:c r="H882" s="11" t="n">
        <x:v>1.3204883012809234</x:v>
      </x:c>
      <x:c r="I882" s="11" t="n">
        <x:v>855.172531464623</x:v>
      </x:c>
      <x:c r="J882" s="17" t="n">
        <x:v>1124.9643678473349</x:v>
      </x:c>
    </x:row>
    <x:row r="883" ht="21" customHeight="1">
      <x:c r="A883" s="15" t="n">
        <x:v>882</x:v>
      </x:c>
      <x:c r="B883" s="11" t="n">
        <x:v>2.272156713320279</x:v>
      </x:c>
      <x:c r="C883" s="11" t="n">
        <x:v>681.0063558153174</x:v>
      </x:c>
      <x:c r="D883" s="17" t="n">
        <x:v>856.0809076475199</x:v>
      </x:c>
      <x:c r="E883" s="11" t="n">
        <x:v>2.4718506724893</x:v>
      </x:c>
      <x:c r="F883" s="11" t="n">
        <x:v>597.6936514932421</x:v>
      </x:c>
      <x:c r="G883" s="17" t="n">
        <x:v>1007.5422434611104</x:v>
      </x:c>
      <x:c r="H883" s="11" t="n">
        <x:v>1.9262063266129024</x:v>
      </x:c>
      <x:c r="I883" s="11" t="n">
        <x:v>670.788708097021</x:v>
      </x:c>
      <x:c r="J883" s="17" t="n">
        <x:v>864.5659174844177</x:v>
      </x:c>
    </x:row>
    <x:row r="884" ht="21" customHeight="1">
      <x:c r="A884" s="15" t="n">
        <x:v>883</x:v>
      </x:c>
      <x:c r="B884" s="11" t="n">
        <x:v>6.24653443696884</x:v>
      </x:c>
      <x:c r="C884" s="11" t="n">
        <x:v>1783.2620112953407</x:v>
      </x:c>
      <x:c r="D884" s="17" t="n">
        <x:v>49.01302718443576</x:v>
      </x:c>
      <x:c r="E884" s="11" t="n">
        <x:v>3.836327417598903</x:v>
      </x:c>
      <x:c r="F884" s="11" t="n">
        <x:v>814.7569517131157</x:v>
      </x:c>
      <x:c r="G884" s="17" t="n">
        <x:v>1073.6219814984252</x:v>
      </x:c>
      <x:c r="H884" s="11" t="n">
        <x:v>3.5106740428060865</x:v>
      </x:c>
      <x:c r="I884" s="11" t="n">
        <x:v>1198.8056125899172</x:v>
      </x:c>
      <x:c r="J884" s="17" t="n">
        <x:v>620.023518440726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0.7522452105029422</x:v>
      </x:c>
      <x:c r="F885" s="11" t="n">
        <x:v>375.6918263986724</x:v>
      </x:c>
      <x:c r="G885" s="17" t="n">
        <x:v>1412.3972777539652</x:v>
      </x:c>
      <x:c r="H885" s="11"/>
      <x:c r="I885" s="11"/>
      <x:c r="J885" s="17"/>
    </x:row>
    <x:row r="886" ht="21" customHeight="1">
      <x:c r="A886" s="15" t="n">
        <x:v>885</x:v>
      </x:c>
      <x:c r="B886" s="11"/>
      <x:c r="C886" s="11"/>
      <x:c r="D886" s="17"/>
      <x:c r="E886" s="11" t="n">
        <x:v>1.5755430612738606</x:v>
      </x:c>
      <x:c r="F886" s="11" t="n">
        <x:v>671.274089340451</x:v>
      </x:c>
      <x:c r="G886" s="17" t="n">
        <x:v>1314.2815109186092</x:v>
      </x:c>
      <x:c r="H886" s="11" t="n">
        <x:v>1.1747571696595895</x:v>
      </x:c>
      <x:c r="I886" s="11" t="n">
        <x:v>640.5561613937132</x:v>
      </x:c>
      <x:c r="J886" s="17" t="n">
        <x:v>1242.4203326024965</x:v>
      </x:c>
    </x:row>
    <x:row r="887" ht="21" customHeight="1">
      <x:c r="A887" s="15" t="n">
        <x:v>886</x:v>
      </x:c>
      <x:c r="B887" s="11" t="n">
        <x:v>1.6064936884785912</x:v>
      </x:c>
      <x:c r="C887" s="11" t="n">
        <x:v>884.7489752132251</x:v>
      </x:c>
      <x:c r="D887" s="17" t="n">
        <x:v>1188.2128011641</x:v>
      </x:c>
      <x:c r="E887" s="11" t="n">
        <x:v>2.032365794764267</x:v>
      </x:c>
      <x:c r="F887" s="11" t="n">
        <x:v>921.5603875111896</x:v>
      </x:c>
      <x:c r="G887" s="17" t="n">
        <x:v>1286.730819378672</x:v>
      </x:c>
      <x:c r="H887" s="11" t="n">
        <x:v>1.5891561752584131</x:v>
      </x:c>
      <x:c r="I887" s="11" t="n">
        <x:v>977.8285000276456</x:v>
      </x:c>
      <x:c r="J887" s="17" t="n">
        <x:v>1114.7873135396533</x:v>
      </x:c>
    </x:row>
    <x:row r="888" ht="21" customHeight="1">
      <x:c r="A888" s="15" t="n">
        <x:v>887</x:v>
      </x:c>
      <x:c r="B888" s="11" t="n">
        <x:v>6.337039825154929</x:v>
      </x:c>
      <x:c r="C888" s="11" t="n">
        <x:v>2010.1091710950548</x:v>
      </x:c>
      <x:c r="D888" s="17" t="n">
        <x:v>0</x:v>
      </x:c>
      <x:c r="E888" s="11" t="n">
        <x:v>2.94757773759349</x:v>
      </x:c>
      <x:c r="F888" s="11" t="n">
        <x:v>812.5389683926564</x:v>
      </x:c>
      <x:c r="G888" s="17" t="n">
        <x:v>1244.1029987560878</x:v>
      </x:c>
      <x:c r="H888" s="11" t="n">
        <x:v>2.5650140816624054</x:v>
      </x:c>
      <x:c r="I888" s="11" t="n">
        <x:v>1074.4074524735508</x:v>
      </x:c>
      <x:c r="J888" s="17" t="n">
        <x:v>904.5888317580972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1.0586881848198255</x:v>
      </x:c>
      <x:c r="F889" s="11" t="n">
        <x:v>468.70250525198855</x:v>
      </x:c>
      <x:c r="G889" s="17" t="n">
        <x:v>1445.7007487467383</x:v>
      </x:c>
      <x:c r="H889" s="11" t="n">
        <x:v>0.7644012469856393</x:v>
      </x:c>
      <x:c r="I889" s="11" t="n">
        <x:v>376.57998660521</x:v>
      </x:c>
      <x:c r="J889" s="17" t="n">
        <x:v>1431.5926189355832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1.7499102955739083</x:v>
      </x:c>
      <x:c r="F890" s="11" t="n">
        <x:v>541.1251039906304</x:v>
      </x:c>
      <x:c r="G890" s="17" t="n">
        <x:v>1445.0500842120682</x:v>
      </x:c>
      <x:c r="H890" s="11" t="n">
        <x:v>1.2885548080655738</x:v>
      </x:c>
      <x:c r="I890" s="11" t="n">
        <x:v>525.9544707174115</x:v>
      </x:c>
      <x:c r="J890" s="17" t="n">
        <x:v>1379.5457367140125</x:v>
      </x:c>
    </x:row>
    <x:row r="891" ht="21" customHeight="1">
      <x:c r="A891" s="15" t="n">
        <x:v>890</x:v>
      </x:c>
      <x:c r="B891" s="11" t="n">
        <x:v>1.877811197781564</x:v>
      </x:c>
      <x:c r="C891" s="11" t="n">
        <x:v>748.3128341719107</x:v>
      </x:c>
      <x:c r="D891" s="17" t="n">
        <x:v>1209.101660508984</x:v>
      </x:c>
      <x:c r="E891" s="11" t="n">
        <x:v>2.2454979891341846</x:v>
      </x:c>
      <x:c r="F891" s="11" t="n">
        <x:v>731.9631267928362</x:v>
      </x:c>
      <x:c r="G891" s="17" t="n">
        <x:v>1322.8160494647375</x:v>
      </x:c>
      <x:c r="H891" s="11" t="n">
        <x:v>1.7195276045349814</x:v>
      </x:c>
      <x:c r="I891" s="11" t="n">
        <x:v>780.5828274672907</x:v>
      </x:c>
      <x:c r="J891" s="17" t="n">
        <x:v>1182.0338926937584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1.0543886476891058</x:v>
      </x:c>
      <x:c r="F892" s="11" t="n">
        <x:v>467.8412243332568</x:v>
      </x:c>
      <x:c r="G892" s="17" t="n">
        <x:v>1267.8545481983251</x:v>
      </x:c>
      <x:c r="H892" s="11" t="n">
        <x:v>0.8088576306180161</x:v>
      </x:c>
      <x:c r="I892" s="11" t="n">
        <x:v>405.205406394719</x:v>
      </x:c>
      <x:c r="J892" s="17" t="n">
        <x:v>1244.6092909720792</x:v>
      </x:c>
    </x:row>
    <x:row r="893" ht="21" customHeight="1">
      <x:c r="A893" s="15" t="n">
        <x:v>892</x:v>
      </x:c>
      <x:c r="B893" s="11" t="n">
        <x:v>3.4571539613963083</x:v>
      </x:c>
      <x:c r="C893" s="11" t="n">
        <x:v>1645.6848253888031</x:v>
      </x:c>
      <x:c r="D893" s="17" t="n">
        <x:v>604.5143499887615</x:v>
      </x:c>
      <x:c r="E893" s="11" t="n">
        <x:v>2.722104550212141</x:v>
      </x:c>
      <x:c r="F893" s="11" t="n">
        <x:v>1069.6152646898954</x:v>
      </x:c>
      <x:c r="G893" s="17" t="n">
        <x:v>1267.652997842406</x:v>
      </x:c>
      <x:c r="H893" s="11" t="n">
        <x:v>2.23934906011632</x:v>
      </x:c>
      <x:c r="I893" s="11" t="n">
        <x:v>1305.651987353324</x:v>
      </x:c>
      <x:c r="J893" s="17" t="n">
        <x:v>920.1289535635018</x:v>
      </x:c>
    </x:row>
    <x:row r="894" ht="21" customHeight="1">
      <x:c r="A894" s="15" t="n">
        <x:v>893</x:v>
      </x:c>
      <x:c r="B894" s="11" t="n">
        <x:v>1.7986110942454987</x:v>
      </x:c>
      <x:c r="C894" s="11" t="n">
        <x:v>555.6322518344392</x:v>
      </x:c>
      <x:c r="D894" s="17" t="n">
        <x:v>1337.258041145832</x:v>
      </x:c>
      <x:c r="E894" s="11" t="n">
        <x:v>2.0962520160769857</x:v>
      </x:c>
      <x:c r="F894" s="11" t="n">
        <x:v>536.1852595130318</x:v>
      </x:c>
      <x:c r="G894" s="17" t="n">
        <x:v>1425.7235003937574</x:v>
      </x:c>
      <x:c r="H894" s="11" t="n">
        <x:v>1.6859057488882594</x:v>
      </x:c>
      <x:c r="I894" s="11" t="n">
        <x:v>594.4812830507092</x:v>
      </x:c>
      <x:c r="J894" s="17" t="n">
        <x:v>1304.6324093842768</x:v>
      </x:c>
    </x:row>
    <x:row r="895" ht="21" customHeight="1">
      <x:c r="A895" s="15" t="n">
        <x:v>894</x:v>
      </x:c>
      <x:c r="B895" s="11" t="n">
        <x:v>8.236320619759123</x:v>
      </x:c>
      <x:c r="C895" s="11" t="n">
        <x:v>2086.1646908077428</x:v>
      </x:c>
      <x:c r="D895" s="17" t="n">
        <x:v>0</x:v>
      </x:c>
      <x:c r="E895" s="11" t="n">
        <x:v>5.074845195708553</x:v>
      </x:c>
      <x:c r="F895" s="11" t="n">
        <x:v>860.6114545584269</x:v>
      </x:c>
      <x:c r="G895" s="17" t="n">
        <x:v>1282.874654610364</x:v>
      </x:c>
      <x:c r="H895" s="11" t="n">
        <x:v>5.038729130349402</x:v>
      </x:c>
      <x:c r="I895" s="11" t="n">
        <x:v>1585.6053435616252</x:v>
      </x:c>
      <x:c r="J895" s="17" t="n">
        <x:v>494.1729413976413</x:v>
      </x:c>
    </x:row>
    <x:row r="896" ht="21" customHeight="1">
      <x:c r="A896" s="15" t="n">
        <x:v>895</x:v>
      </x:c>
      <x:c r="B896" s="11" t="n">
        <x:v>11.164479411320478</x:v>
      </x:c>
      <x:c r="C896" s="11" t="n">
        <x:v>1790.983918052706</x:v>
      </x:c>
      <x:c r="D896" s="17" t="n">
        <x:v>0</x:v>
      </x:c>
      <x:c r="E896" s="11" t="n">
        <x:v>1.3838953380413803</x:v>
      </x:c>
      <x:c r="F896" s="11" t="n">
        <x:v>353.49782582893425</x:v>
      </x:c>
      <x:c r="G896" s="17" t="n">
        <x:v>1420.2200252516186</x:v>
      </x:c>
      <x:c r="H896" s="11" t="n">
        <x:v>2.236875700274544</x:v>
      </x:c>
      <x:c r="I896" s="11" t="n">
        <x:v>523.8051212376545</x:v>
      </x:c>
      <x:c r="J896" s="17" t="n">
        <x:v>1240.624599967996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0.7797376407349471</x:v>
      </x:c>
      <x:c r="F897" s="11" t="n">
        <x:v>251.82137127746324</x:v>
      </x:c>
      <x:c r="G897" s="17" t="n">
        <x:v>1650.469128766597</x:v>
      </x:c>
      <x:c r="H897" s="11"/>
      <x:c r="I897" s="11"/>
      <x:c r="J897" s="17"/>
    </x:row>
    <x:row r="898" ht="21" customHeight="1">
      <x:c r="A898" s="15" t="n">
        <x:v>897</x:v>
      </x:c>
      <x:c r="B898" s="11"/>
      <x:c r="C898" s="11"/>
      <x:c r="D898" s="17"/>
      <x:c r="E898" s="11" t="n">
        <x:v>1.1680759987900124</x:v>
      </x:c>
      <x:c r="F898" s="11" t="n">
        <x:v>387.7038074208033</x:v>
      </x:c>
      <x:c r="G898" s="17" t="n">
        <x:v>1523.4006344948175</x:v>
      </x:c>
      <x:c r="H898" s="11" t="n">
        <x:v>0.8844707591421015</x:v>
      </x:c>
      <x:c r="I898" s="11" t="n">
        <x:v>341.19969058649986</x:v>
      </x:c>
      <x:c r="J898" s="17" t="n">
        <x:v>1500.5570588759988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1.0949589977729748</x:v>
      </x:c>
      <x:c r="F899" s="11" t="n">
        <x:v>500.8812592624656</x:v>
      </x:c>
      <x:c r="G899" s="17" t="n">
        <x:v>1616.004125871919</x:v>
      </x:c>
      <x:c r="H899" s="11"/>
      <x:c r="I899" s="11"/>
      <x:c r="J899" s="17"/>
    </x:row>
    <x:row r="900" ht="21" customHeight="1">
      <x:c r="A900" s="15" t="n">
        <x:v>899</x:v>
      </x:c>
      <x:c r="B900" s="11"/>
      <x:c r="C900" s="11"/>
      <x:c r="D900" s="17"/>
      <x:c r="E900" s="11" t="n">
        <x:v>1.3991245094451097</x:v>
      </x:c>
      <x:c r="F900" s="11" t="n">
        <x:v>846.880784377563</x:v>
      </x:c>
      <x:c r="G900" s="17" t="n">
        <x:v>1250.6123437120389</x:v>
      </x:c>
      <x:c r="H900" s="11" t="n">
        <x:v>1.0439505785821797</x:v>
      </x:c>
      <x:c r="I900" s="11" t="n">
        <x:v>774.3945526114228</x:v>
      </x:c>
      <x:c r="J900" s="17" t="n">
        <x:v>1182.1621444912903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1.6123514042431957</x:v>
      </x:c>
      <x:c r="F901" s="11" t="n">
        <x:v>1017.1262553546592</x:v>
      </x:c>
      <x:c r="G901" s="17" t="n">
        <x:v>1360.1347249741584</x:v>
      </x:c>
      <x:c r="H901" s="11" t="n">
        <x:v>1.2945326964821229</x:v>
      </x:c>
      <x:c r="I901" s="11" t="n">
        <x:v>1026.4224755187408</x:v>
      </x:c>
      <x:c r="J901" s="17" t="n">
        <x:v>1215.584238435297</x:v>
      </x:c>
    </x:row>
    <x:row r="902" ht="21" customHeight="1">
      <x:c r="A902" s="15" t="n">
        <x:v>901</x:v>
      </x:c>
      <x:c r="B902" s="11" t="n">
        <x:v>4.015943869945479</x:v>
      </x:c>
      <x:c r="C902" s="11" t="n">
        <x:v>1982.7092680308133</x:v>
      </x:c>
      <x:c r="D902" s="17" t="n">
        <x:v>272.2852825798137</x:v>
      </x:c>
      <x:c r="E902" s="11" t="n">
        <x:v>3.2200202333751022</x:v>
      </x:c>
      <x:c r="F902" s="11" t="n">
        <x:v>1229.2716431168717</x:v>
      </x:c>
      <x:c r="G902" s="17" t="n">
        <x:v>1125.9360162080468</x:v>
      </x:c>
      <x:c r="H902" s="11" t="n">
        <x:v>2.724110738393345</x:v>
      </x:c>
      <x:c r="I902" s="11" t="n">
        <x:v>1602.1964520710587</x:v>
      </x:c>
      <x:c r="J902" s="17" t="n">
        <x:v>634.2782893660572</x:v>
      </x:c>
    </x:row>
    <x:row r="903" ht="21" customHeight="1">
      <x:c r="A903" s="15" t="n">
        <x:v>902</x:v>
      </x:c>
      <x:c r="B903" s="11" t="n">
        <x:v>6.211762148212337</x:v>
      </x:c>
      <x:c r="C903" s="11" t="n">
        <x:v>2077.243216625756</x:v>
      </x:c>
      <x:c r="D903" s="17" t="n">
        <x:v>0</x:v>
      </x:c>
      <x:c r="E903" s="11" t="n">
        <x:v>4.15534379147208</x:v>
      </x:c>
      <x:c r="F903" s="11" t="n">
        <x:v>1007.521384338046</x:v>
      </x:c>
      <x:c r="G903" s="17" t="n">
        <x:v>1140.446114866868</x:v>
      </x:c>
      <x:c r="H903" s="11" t="n">
        <x:v>4.165532500877184</x:v>
      </x:c>
      <x:c r="I903" s="11" t="n">
        <x:v>1699.6412653480672</x:v>
      </x:c>
      <x:c r="J903" s="17" t="n">
        <x:v>369.5817711422916</x:v>
      </x:c>
    </x:row>
    <x:row r="904" ht="21" customHeight="1">
      <x:c r="A904" s="15" t="n">
        <x:v>903</x:v>
      </x:c>
      <x:c r="B904" s="11" t="n">
        <x:v>2.0107479670033888</x:v>
      </x:c>
      <x:c r="C904" s="11" t="n">
        <x:v>575.6980879462676</x:v>
      </x:c>
      <x:c r="D904" s="17" t="n">
        <x:v>1213.141532830452</x:v>
      </x:c>
      <x:c r="E904" s="11" t="n">
        <x:v>2.1953342369799644</x:v>
      </x:c>
      <x:c r="F904" s="11" t="n">
        <x:v>523.6383594403455</x:v>
      </x:c>
      <x:c r="G904" s="17" t="n">
        <x:v>1326.9052221081845</x:v>
      </x:c>
      <x:c r="H904" s="11" t="n">
        <x:v>1.7373300542094754</x:v>
      </x:c>
      <x:c r="I904" s="11" t="n">
        <x:v>580.9052399425617</x:v>
      </x:c>
      <x:c r="J904" s="17" t="n">
        <x:v>1207.8559128330216</x:v>
      </x:c>
    </x:row>
    <x:row r="905" ht="21" customHeight="1">
      <x:c r="A905" s="15" t="n">
        <x:v>904</x:v>
      </x:c>
      <x:c r="B905" s="11" t="n">
        <x:v>1.4697166649302689</x:v>
      </x:c>
      <x:c r="C905" s="11" t="n">
        <x:v>778.6195681151253</x:v>
      </x:c>
      <x:c r="D905" s="17" t="n">
        <x:v>968.2433779559286</x:v>
      </x:c>
      <x:c r="E905" s="11" t="n">
        <x:v>1.9864355684804376</x:v>
      </x:c>
      <x:c r="F905" s="11" t="n">
        <x:v>854.1038160985577</x:v>
      </x:c>
      <x:c r="G905" s="17" t="n">
        <x:v>1032.0725108188014</x:v>
      </x:c>
      <x:c r="H905" s="11" t="n">
        <x:v>1.5018986890070305</x:v>
      </x:c>
      <x:c r="I905" s="11" t="n">
        <x:v>877.556580371082</x:v>
      </x:c>
      <x:c r="J905" s="17" t="n">
        <x:v>894.0567386371665</x:v>
      </x:c>
    </x:row>
    <x:row r="906" ht="21" customHeight="1">
      <x:c r="A906" s="15" t="n">
        <x:v>905</x:v>
      </x:c>
      <x:c r="B906" s="11" t="n">
        <x:v>8.664703955276618</x:v>
      </x:c>
      <x:c r="C906" s="11" t="n">
        <x:v>1897.9272550550493</x:v>
      </x:c>
      <x:c r="D906" s="17" t="n">
        <x:v>0</x:v>
      </x:c>
      <x:c r="E906" s="11" t="n">
        <x:v>3.301202123469282</x:v>
      </x:c>
      <x:c r="F906" s="11" t="n">
        <x:v>600.401015807792</x:v>
      </x:c>
      <x:c r="G906" s="17" t="n">
        <x:v>1330.7392347796458</x:v>
      </x:c>
      <x:c r="H906" s="11" t="n">
        <x:v>2.853863476533088</x:v>
      </x:c>
      <x:c r="I906" s="11" t="n">
        <x:v>820.8925415786933</x:v>
      </x:c>
      <x:c r="J906" s="17" t="n">
        <x:v>1054.0506378515247</x:v>
      </x:c>
    </x:row>
    <x:row r="907" ht="21" customHeight="1">
      <x:c r="A907" s="15" t="n">
        <x:v>906</x:v>
      </x:c>
      <x:c r="B907" s="11" t="n">
        <x:v>1.7739048855897257</x:v>
      </x:c>
      <x:c r="C907" s="11" t="n">
        <x:v>591.604892693053</x:v>
      </x:c>
      <x:c r="D907" s="17" t="n">
        <x:v>1140.206631743756</x:v>
      </x:c>
      <x:c r="E907" s="11" t="n">
        <x:v>2.118981160720585</x:v>
      </x:c>
      <x:c r="F907" s="11" t="n">
        <x:v>582.9749394882743</x:v>
      </x:c>
      <x:c r="G907" s="17" t="n">
        <x:v>1226.630668131916</x:v>
      </x:c>
      <x:c r="H907" s="11" t="n">
        <x:v>1.667015915554558</x:v>
      </x:c>
      <x:c r="I907" s="11" t="n">
        <x:v>631.9166460471496</x:v>
      </x:c>
      <x:c r="J907" s="17" t="n">
        <x:v>1106.834156807275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1.6796257999216029</x:v>
      </x:c>
      <x:c r="F908" s="11" t="n">
        <x:v>849.0945726739293</x:v>
      </x:c>
      <x:c r="G908" s="17" t="n">
        <x:v>1167.8199850231715</x:v>
      </x:c>
      <x:c r="H908" s="11" t="n">
        <x:v>1.2428545924009016</x:v>
      </x:c>
      <x:c r="I908" s="11" t="n">
        <x:v>818.2042485980693</x:v>
      </x:c>
      <x:c r="J908" s="17" t="n">
        <x:v>1070.6268111309437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0.975923028118386</x:v>
      </x:c>
      <x:c r="F909" s="11" t="n">
        <x:v>520.7455673882</x:v>
      </x:c>
      <x:c r="G909" s="17" t="n">
        <x:v>1412.2643354507015</x:v>
      </x:c>
      <x:c r="H909" s="11"/>
      <x:c r="I909" s="11"/>
      <x:c r="J909" s="17"/>
    </x:row>
    <x:row r="910" ht="21" customHeight="1">
      <x:c r="A910" s="15" t="n">
        <x:v>909</x:v>
      </x:c>
      <x:c r="B910" s="11" t="n">
        <x:v>6.121713239979759</x:v>
      </x:c>
      <x:c r="C910" s="11" t="n">
        <x:v>1979.7662886944104</x:v>
      </x:c>
      <x:c r="D910" s="17" t="n">
        <x:v>0</x:v>
      </x:c>
      <x:c r="E910" s="11" t="n">
        <x:v>3.9115056198583935</x:v>
      </x:c>
      <x:c r="F910" s="11" t="n">
        <x:v>941.2429441348494</x:v>
      </x:c>
      <x:c r="G910" s="17" t="n">
        <x:v>1104.058283840831</x:v>
      </x:c>
      <x:c r="H910" s="11" t="n">
        <x:v>3.662724963615582</x:v>
      </x:c>
      <x:c r="I910" s="11" t="n">
        <x:v>1453.5061060915514</x:v>
      </x:c>
      <x:c r="J910" s="17" t="n">
        <x:v>513.7900500312273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1.043144061461613</x:v>
      </x:c>
      <x:c r="F911" s="11" t="n">
        <x:v>486.7209153907382</x:v>
      </x:c>
      <x:c r="G911" s="17" t="n">
        <x:v>1259.170296252295</x:v>
      </x:c>
      <x:c r="H911" s="11"/>
      <x:c r="I911" s="11"/>
      <x:c r="J911" s="17"/>
    </x:row>
    <x:row r="912" ht="21" customHeight="1">
      <x:c r="A912" s="15" t="n">
        <x:v>911</x:v>
      </x:c>
      <x:c r="B912" s="11"/>
      <x:c r="C912" s="11"/>
      <x:c r="D912" s="17"/>
      <x:c r="E912" s="11" t="n">
        <x:v>1.595110235307202</x:v>
      </x:c>
      <x:c r="F912" s="11" t="n">
        <x:v>530.9226596012331</x:v>
      </x:c>
      <x:c r="G912" s="17" t="n">
        <x:v>1349.9010922210016</x:v>
      </x:c>
      <x:c r="H912" s="11" t="n">
        <x:v>1.1785862169853245</x:v>
      </x:c>
      <x:c r="I912" s="11" t="n">
        <x:v>504.9431064330138</x:v>
      </x:c>
      <x:c r="J912" s="17" t="n">
        <x:v>1293.8579862540282</x:v>
      </x:c>
    </x:row>
    <x:row r="913" ht="21" customHeight="1">
      <x:c r="A913" s="15" t="n">
        <x:v>912</x:v>
      </x:c>
      <x:c r="B913" s="11" t="n">
        <x:v>1.6545065324865318</x:v>
      </x:c>
      <x:c r="C913" s="11" t="n">
        <x:v>838.6227047791206</x:v>
      </x:c>
      <x:c r="D913" s="17" t="n">
        <x:v>1270.274352133227</x:v>
      </x:c>
      <x:c r="E913" s="11" t="n">
        <x:v>2.096650161117783</x:v>
      </x:c>
      <x:c r="F913" s="11" t="n">
        <x:v>869.1500771513427</x:v>
      </x:c>
      <x:c r="G913" s="17" t="n">
        <x:v>1367.340655761696</x:v>
      </x:c>
      <x:c r="H913" s="11" t="n">
        <x:v>1.5906167400707636</x:v>
      </x:c>
      <x:c r="I913" s="11" t="n">
        <x:v>907.7920389870108</x:v>
      </x:c>
      <x:c r="J913" s="17" t="n">
        <x:v>1215.1572609078253</x:v>
      </x:c>
    </x:row>
    <x:row r="914" ht="21" customHeight="1">
      <x:c r="A914" s="15" t="n">
        <x:v>913</x:v>
      </x:c>
      <x:c r="B914" s="11" t="n">
        <x:v>3.7860071028971887</x:v>
      </x:c>
      <x:c r="C914" s="11" t="n">
        <x:v>2295.3004593282185</x:v>
      </x:c>
      <x:c r="D914" s="17" t="n">
        <x:v>0</x:v>
      </x:c>
      <x:c r="E914" s="11" t="n">
        <x:v>1.6908648522134264</x:v>
      </x:c>
      <x:c r="F914" s="11" t="n">
        <x:v>1213.968701045056</x:v>
      </x:c>
      <x:c r="G914" s="17" t="n">
        <x:v>1110.226036377932</x:v>
      </x:c>
      <x:c r="H914" s="11" t="n">
        <x:v>2.1348100859226653</x:v>
      </x:c>
      <x:c r="I914" s="11" t="n">
        <x:v>1665.726055885557</x:v>
      </x:c>
      <x:c r="J914" s="17" t="n">
        <x:v>586.0544115600272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0.9755568049487128</x:v>
      </x:c>
      <x:c r="F915" s="11" t="n">
        <x:v>480.1631897358522</x:v>
      </x:c>
      <x:c r="G915" s="17" t="n">
        <x:v>1361.840347998586</x:v>
      </x:c>
      <x:c r="H915" s="11"/>
      <x:c r="I915" s="11"/>
      <x:c r="J915" s="17"/>
    </x:row>
    <x:row r="916" ht="21" customHeight="1">
      <x:c r="A916" s="15" t="n">
        <x:v>915</x:v>
      </x:c>
      <x:c r="B916" s="11"/>
      <x:c r="C916" s="11"/>
      <x:c r="D916" s="17"/>
      <x:c r="E916" s="11" t="n">
        <x:v>1.7668301078647453</x:v>
      </x:c>
      <x:c r="F916" s="11" t="n">
        <x:v>1022.2103621536086</x:v>
      </x:c>
      <x:c r="G916" s="17" t="n">
        <x:v>1401.1645027364275</x:v>
      </x:c>
      <x:c r="H916" s="11" t="n">
        <x:v>1.3059650195259784</x:v>
      </x:c>
      <x:c r="I916" s="11" t="n">
        <x:v>1005.8267658699858</x:v>
      </x:c>
      <x:c r="J916" s="17" t="n">
        <x:v>1268.7512949583916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0.9746499093770276</x:v>
      </x:c>
      <x:c r="F917" s="11" t="n">
        <x:v>760.5228860122847</x:v>
      </x:c>
      <x:c r="G917" s="17" t="n">
        <x:v>1572.797138513214</x:v>
      </x:c>
      <x:c r="H917" s="11" t="n">
        <x:v>0.7207507394066806</x:v>
      </x:c>
      <x:c r="I917" s="11" t="n">
        <x:v>622.5949892430746</x:v>
      </x:c>
      <x:c r="J917" s="17" t="n">
        <x:v>1548.412751346237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1.1122381154073175</x:v>
      </x:c>
      <x:c r="F918" s="11" t="n">
        <x:v>692.228833212996</x:v>
      </x:c>
      <x:c r="G918" s="17" t="n">
        <x:v>1244.0283297051733</x:v>
      </x:c>
      <x:c r="H918" s="11" t="n">
        <x:v>0.8017829709410691</x:v>
      </x:c>
      <x:c r="I918" s="11" t="n">
        <x:v>578.6512414956343</x:v>
      </x:c>
      <x:c r="J918" s="17" t="n">
        <x:v>1215.6565548604667</x:v>
      </x:c>
    </x:row>
    <x:row r="919" ht="21" customHeight="1">
      <x:c r="A919" s="15" t="n">
        <x:v>918</x:v>
      </x:c>
      <x:c r="B919" s="11" t="n">
        <x:v>1.8044224841014416</x:v>
      </x:c>
      <x:c r="C919" s="11" t="n">
        <x:v>432.4041112720066</x:v>
      </x:c>
      <x:c r="D919" s="17" t="n">
        <x:v>1312.702340812788</x:v>
      </x:c>
      <x:c r="E919" s="11" t="n">
        <x:v>2.193136345338752</x:v>
      </x:c>
      <x:c r="F919" s="11" t="n">
        <x:v>429.37031366613706</x:v>
      </x:c>
      <x:c r="G919" s="17" t="n">
        <x:v>1374.322315694605</x:v>
      </x:c>
      <x:c r="H919" s="11" t="n">
        <x:v>1.6721910225871532</x:v>
      </x:c>
      <x:c r="I919" s="11" t="n">
        <x:v>455.9338340631535</x:v>
      </x:c>
      <x:c r="J919" s="17" t="n">
        <x:v>1293.1912262441288</x:v>
      </x:c>
    </x:row>
    <x:row r="920" ht="21" customHeight="1">
      <x:c r="A920" s="15" t="n">
        <x:v>919</x:v>
      </x:c>
      <x:c r="B920" s="11" t="n">
        <x:v>4.739066301452149</x:v>
      </x:c>
      <x:c r="C920" s="11" t="n">
        <x:v>2290.310953838732</x:v>
      </x:c>
      <x:c r="D920" s="17" t="n">
        <x:v>0.684058506942048</x:v>
      </x:c>
      <x:c r="E920" s="11" t="n">
        <x:v>2.822930695885017</x:v>
      </x:c>
      <x:c r="F920" s="11" t="n">
        <x:v>1154.193524285138</x:v>
      </x:c>
      <x:c r="G920" s="17" t="n">
        <x:v>1213.0401456647385</x:v>
      </x:c>
      <x:c r="H920" s="11" t="n">
        <x:v>2.3552544203205854</x:v>
      </x:c>
      <x:c r="I920" s="11" t="n">
        <x:v>1447.4832035709958</x:v>
      </x:c>
      <x:c r="J920" s="17" t="n">
        <x:v>802.7790770687332</x:v>
      </x:c>
    </x:row>
    <x:row r="921" ht="21" customHeight="1">
      <x:c r="A921" s="15" t="n">
        <x:v>920</x:v>
      </x:c>
      <x:c r="B921" s="11" t="n">
        <x:v>4.810719888785755</x:v>
      </x:c>
      <x:c r="C921" s="11" t="n">
        <x:v>1808.139018935756</x:v>
      </x:c>
      <x:c r="D921" s="17" t="n">
        <x:v>285.2910969735692</x:v>
      </x:c>
      <x:c r="E921" s="11" t="n">
        <x:v>2.1889775457436857</x:v>
      </x:c>
      <x:c r="F921" s="11" t="n">
        <x:v>821.5233500406831</x:v>
      </x:c>
      <x:c r="G921" s="17" t="n">
        <x:v>1305.183755054978</x:v>
      </x:c>
      <x:c r="H921" s="11" t="n">
        <x:v>2.206826421876287</x:v>
      </x:c>
      <x:c r="I921" s="11" t="n">
        <x:v>1072.21538309751</x:v>
      </x:c>
      <x:c r="J921" s="17" t="n">
        <x:v>984.8063238312942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1.8684137135743943</x:v>
      </x:c>
      <x:c r="F922" s="11" t="n">
        <x:v>525.4278561947064</x:v>
      </x:c>
      <x:c r="G922" s="17" t="n">
        <x:v>1249.001630024892</x:v>
      </x:c>
      <x:c r="H922" s="11" t="n">
        <x:v>1.3837664476677856</x:v>
      </x:c>
      <x:c r="I922" s="11" t="n">
        <x:v>526.9591485607729</x:v>
      </x:c>
      <x:c r="J922" s="17" t="n">
        <x:v>1173.4321526364834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1.9578018487024047</x:v>
      </x:c>
      <x:c r="F923" s="11" t="n">
        <x:v>477.31769415936975</x:v>
      </x:c>
      <x:c r="G923" s="17" t="n">
        <x:v>1428.2762611912638</x:v>
      </x:c>
      <x:c r="H923" s="11" t="n">
        <x:v>1.4540044033691153</x:v>
      </x:c>
      <x:c r="I923" s="11" t="n">
        <x:v>486.8769196622379</x:v>
      </x:c>
      <x:c r="J923" s="17" t="n">
        <x:v>1353.3746091419157</x:v>
      </x:c>
    </x:row>
    <x:row r="924" ht="21" customHeight="1">
      <x:c r="A924" s="15" t="n">
        <x:v>923</x:v>
      </x:c>
      <x:c r="B924" s="11" t="n">
        <x:v>1.5404954639883108</x:v>
      </x:c>
      <x:c r="C924" s="11" t="n">
        <x:v>472.2935058451874</x:v>
      </x:c>
      <x:c r="D924" s="17" t="n">
        <x:v>1238.9119427641313</x:v>
      </x:c>
      <x:c r="E924" s="11" t="n">
        <x:v>2.0118940905605616</x:v>
      </x:c>
      <x:c r="F924" s="11" t="n">
        <x:v>509.2083445109982</x:v>
      </x:c>
      <x:c r="G924" s="17" t="n">
        <x:v>1282.384504711896</x:v>
      </x:c>
      <x:c r="H924" s="11" t="n">
        <x:v>1.51074046781548</x:v>
      </x:c>
      <x:c r="I924" s="11" t="n">
        <x:v>517.3135065296706</x:v>
      </x:c>
      <x:c r="J924" s="17" t="n">
        <x:v>1204.53280847911</x:v>
      </x:c>
    </x:row>
    <x:row r="925" ht="21" customHeight="1">
      <x:c r="A925" s="15" t="n">
        <x:v>924</x:v>
      </x:c>
      <x:c r="B925" s="11" t="n">
        <x:v>1.3969359653017863</x:v>
      </x:c>
      <x:c r="C925" s="11" t="n">
        <x:v>672.7760241516883</x:v>
      </x:c>
      <x:c r="D925" s="17" t="n">
        <x:v>1182.111917137096</x:v>
      </x:c>
      <x:c r="E925" s="11" t="n">
        <x:v>1.9651717491941905</x:v>
      </x:c>
      <x:c r="F925" s="11" t="n">
        <x:v>751.0943173471558</x:v>
      </x:c>
      <x:c r="G925" s="17" t="n">
        <x:v>1230.061448547718</x:v>
      </x:c>
      <x:c r="H925" s="11" t="n">
        <x:v>1.5473125064885538</x:v>
      </x:c>
      <x:c r="I925" s="11" t="n">
        <x:v>798.0622024906752</x:v>
      </x:c>
      <x:c r="J925" s="17" t="n">
        <x:v>1089.346546048214</x:v>
      </x:c>
    </x:row>
    <x:row r="926" ht="21" customHeight="1">
      <x:c r="A926" s="15" t="n">
        <x:v>925</x:v>
      </x:c>
      <x:c r="B926" s="11" t="n">
        <x:v>13.861546232856968</x:v>
      </x:c>
      <x:c r="C926" s="11" t="n">
        <x:v>1967.007799144524</x:v>
      </x:c>
      <x:c r="D926" s="17" t="n">
        <x:v>0</x:v>
      </x:c>
      <x:c r="E926" s="11" t="n">
        <x:v>3.960299901441448</x:v>
      </x:c>
      <x:c r="F926" s="11" t="n">
        <x:v>464.4824856473407</x:v>
      </x:c>
      <x:c r="G926" s="17" t="n">
        <x:v>1525.9678059706976</x:v>
      </x:c>
      <x:c r="H926" s="11" t="n">
        <x:v>4.542870964444887</x:v>
      </x:c>
      <x:c r="I926" s="11" t="n">
        <x:v>860.4296162520269</x:v>
      </x:c>
      <x:c r="J926" s="17" t="n">
        <x:v>1097.5256276470452</x:v>
      </x:c>
    </x:row>
    <x:row r="927" ht="21" customHeight="1">
      <x:c r="A927" s="15" t="n">
        <x:v>926</x:v>
      </x:c>
      <x:c r="B927" s="11" t="n">
        <x:v>5.856079808250547</x:v>
      </x:c>
      <x:c r="C927" s="11" t="n">
        <x:v>1807.9791024851645</x:v>
      </x:c>
      <x:c r="D927" s="17" t="n">
        <x:v>0</x:v>
      </x:c>
      <x:c r="E927" s="11" t="n">
        <x:v>3.0840972073608026</x:v>
      </x:c>
      <x:c r="F927" s="11" t="n">
        <x:v>790.1830730045085</x:v>
      </x:c>
      <x:c r="G927" s="17" t="n">
        <x:v>1067.0821798905656</x:v>
      </x:c>
      <x:c r="H927" s="11" t="n">
        <x:v>2.667531128536401</x:v>
      </x:c>
      <x:c r="I927" s="11" t="n">
        <x:v>1052.17141897829</x:v>
      </x:c>
      <x:c r="J927" s="17" t="n">
        <x:v>730.0892666226371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1.7747790308698612</x:v>
      </x:c>
      <x:c r="F928" s="11" t="n">
        <x:v>638.7062421795027</x:v>
      </x:c>
      <x:c r="G928" s="17" t="n">
        <x:v>1487.2648151223405</x:v>
      </x:c>
      <x:c r="H928" s="11" t="n">
        <x:v>1.3625158349855568</x:v>
      </x:c>
      <x:c r="I928" s="11" t="n">
        <x:v>641.7447107934183</x:v>
      </x:c>
      <x:c r="J928" s="17" t="n">
        <x:v>1396.2112647477234</x:v>
      </x:c>
    </x:row>
    <x:row r="929" ht="21" customHeight="1">
      <x:c r="A929" s="15" t="n">
        <x:v>928</x:v>
      </x:c>
      <x:c r="B929" s="11" t="n">
        <x:v>5.4290628039624185</x:v>
      </x:c>
      <x:c r="C929" s="11" t="n">
        <x:v>1805.7023181754955</x:v>
      </x:c>
      <x:c r="D929" s="17" t="n">
        <x:v>0</x:v>
      </x:c>
      <x:c r="E929" s="11" t="n">
        <x:v>2.900659468491844</x:v>
      </x:c>
      <x:c r="F929" s="11" t="n">
        <x:v>818.5951603483471</x:v>
      </x:c>
      <x:c r="G929" s="17" t="n">
        <x:v>1037.5086304596275</x:v>
      </x:c>
      <x:c r="H929" s="11" t="n">
        <x:v>2.4662882051180013</x:v>
      </x:c>
      <x:c r="I929" s="11" t="n">
        <x:v>1050.9776105890696</x:v>
      </x:c>
      <x:c r="J929" s="17" t="n">
        <x:v>724.5525204684814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1.331858914580417</x:v>
      </x:c>
      <x:c r="F930" s="11" t="n">
        <x:v>904.9587142304196</x:v>
      </x:c>
      <x:c r="G930" s="17" t="n">
        <x:v>1360.2413473097945</x:v>
      </x:c>
      <x:c r="H930" s="11" t="n">
        <x:v>0.9681732928070448</x:v>
      </x:c>
      <x:c r="I930" s="11" t="n">
        <x:v>800.0732640545712</x:v>
      </x:c>
      <x:c r="J930" s="17" t="n">
        <x:v>1301.64016838768</x:v>
      </x:c>
    </x:row>
    <x:row r="931" ht="21" customHeight="1">
      <x:c r="A931" s="15" t="n">
        <x:v>930</x:v>
      </x:c>
      <x:c r="B931" s="11" t="n">
        <x:v>8.694274472806475</x:v>
      </x:c>
      <x:c r="C931" s="11" t="n">
        <x:v>2002.688821054216</x:v>
      </x:c>
      <x:c r="D931" s="17" t="n">
        <x:v>0</x:v>
      </x:c>
      <x:c r="E931" s="11" t="n">
        <x:v>3.261481985008556</x:v>
      </x:c>
      <x:c r="F931" s="11" t="n">
        <x:v>636.241062605537</x:v>
      </x:c>
      <x:c r="G931" s="17" t="n">
        <x:v>1400.8944247713446</x:v>
      </x:c>
      <x:c r="H931" s="11" t="n">
        <x:v>2.924318423403849</x:v>
      </x:c>
      <x:c r="I931" s="11" t="n">
        <x:v>894.1894700749664</x:v>
      </x:c>
      <x:c r="J931" s="17" t="n">
        <x:v>1085.43931395639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1.5143222647476693</x:v>
      </x:c>
      <x:c r="F932" s="11" t="n">
        <x:v>591.381355572204</x:v>
      </x:c>
      <x:c r="G932" s="17" t="n">
        <x:v>1203.8058568090412</x:v>
      </x:c>
      <x:c r="H932" s="11" t="n">
        <x:v>1.1427655097219334</x:v>
      </x:c>
      <x:c r="I932" s="11" t="n">
        <x:v>562.5597969318537</x:v>
      </x:c>
      <x:c r="J932" s="17" t="n">
        <x:v>1142.324232442432</x:v>
      </x:c>
    </x:row>
    <x:row r="933" ht="21" customHeight="1">
      <x:c r="A933" s="15" t="n">
        <x:v>932</x:v>
      </x:c>
      <x:c r="B933" s="11" t="n">
        <x:v>3.3093999941786745</x:v>
      </x:c>
      <x:c r="C933" s="11" t="n">
        <x:v>807.0519865753563</x:v>
      </x:c>
      <x:c r="D933" s="17" t="n">
        <x:v>954.777411928948</x:v>
      </x:c>
      <x:c r="E933" s="11" t="n">
        <x:v>2.8883683707575853</x:v>
      </x:c>
      <x:c r="F933" s="11" t="n">
        <x:v>559.6141048915714</x:v>
      </x:c>
      <x:c r="G933" s="17" t="n">
        <x:v>1251.7879807360607</x:v>
      </x:c>
      <x:c r="H933" s="11" t="n">
        <x:v>2.3580482447898685</x:v>
      </x:c>
      <x:c r="I933" s="11" t="n">
        <x:v>687.6272866138413</x:v>
      </x:c>
      <x:c r="J933" s="17" t="n">
        <x:v>1065.6419350486458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1.5419420918355176</x:v>
      </x:c>
      <x:c r="F934" s="11" t="n">
        <x:v>503.0517792799988</x:v>
      </x:c>
      <x:c r="G934" s="17" t="n">
        <x:v>1544.380519122778</x:v>
      </x:c>
      <x:c r="H934" s="11" t="n">
        <x:v>1.1365690917185565</x:v>
      </x:c>
      <x:c r="I934" s="11" t="n">
        <x:v>462.9272925963351</x:v>
      </x:c>
      <x:c r="J934" s="17" t="n">
        <x:v>1501.0790419944246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1.3694121355088185</x:v>
      </x:c>
      <x:c r="F935" s="11" t="n">
        <x:v>699.4602905859323</x:v>
      </x:c>
      <x:c r="G935" s="17" t="n">
        <x:v>1184.989859674438</x:v>
      </x:c>
      <x:c r="H935" s="11" t="n">
        <x:v>0.9886673241446766</x:v>
      </x:c>
      <x:c r="I935" s="11" t="n">
        <x:v>614.0774924845796</x:v>
      </x:c>
      <x:c r="J935" s="17" t="n">
        <x:v>1141.2396414760535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1.6707034992235026</x:v>
      </x:c>
      <x:c r="F936" s="11" t="n">
        <x:v>938.1796124133936</x:v>
      </x:c>
      <x:c r="G936" s="17" t="n">
        <x:v>1230.6852699812532</x:v>
      </x:c>
      <x:c r="H936" s="11" t="n">
        <x:v>1.4067221405546526</x:v>
      </x:c>
      <x:c r="I936" s="11" t="n">
        <x:v>992.128687792531</x:v>
      </x:c>
      <x:c r="J936" s="17" t="n">
        <x:v>1064.3389690170893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1.7267120127168891</x:v>
      </x:c>
      <x:c r="F937" s="11" t="n">
        <x:v>732.0240989962484</x:v>
      </x:c>
      <x:c r="G937" s="17" t="n">
        <x:v>1312.5074403151189</x:v>
      </x:c>
      <x:c r="H937" s="11" t="n">
        <x:v>1.2522794550024583</x:v>
      </x:c>
      <x:c r="I937" s="11" t="n">
        <x:v>704.2217353502813</x:v>
      </x:c>
      <x:c r="J937" s="17" t="n">
        <x:v>1228.584028561602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1.832572634761336</x:v>
      </x:c>
      <x:c r="F938" s="11" t="n">
        <x:v>559.3577673765932</x:v>
      </x:c>
      <x:c r="G938" s="17" t="n">
        <x:v>1330.2994502447125</x:v>
      </x:c>
      <x:c r="H938" s="11" t="n">
        <x:v>1.379648162930304</x:v>
      </x:c>
      <x:c r="I938" s="11" t="n">
        <x:v>560.6783122077297</x:v>
      </x:c>
      <x:c r="J938" s="17" t="n">
        <x:v>1250.7202770871827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1.6071472443349812</x:v>
      </x:c>
      <x:c r="F939" s="11" t="n">
        <x:v>552.7624023658459</x:v>
      </x:c>
      <x:c r="G939" s="17" t="n">
        <x:v>1713.759182434284</x:v>
      </x:c>
      <x:c r="H939" s="11" t="n">
        <x:v>1.1941780603322738</x:v>
      </x:c>
      <x:c r="I939" s="11" t="n">
        <x:v>528.0125028568691</x:v>
      </x:c>
      <x:c r="J939" s="17" t="n">
        <x:v>1653.9441160821752</x:v>
      </x:c>
    </x:row>
    <x:row r="940" ht="21" customHeight="1">
      <x:c r="A940" s="15" t="n">
        <x:v>939</x:v>
      </x:c>
      <x:c r="B940" s="11" t="n">
        <x:v>7.227800201138299</x:v>
      </x:c>
      <x:c r="C940" s="11" t="n">
        <x:v>2349.619440182214</x:v>
      </x:c>
      <x:c r="D940" s="17" t="n">
        <x:v>0</x:v>
      </x:c>
      <x:c r="E940" s="11" t="n">
        <x:v>4.063156409539541</x:v>
      </x:c>
      <x:c r="F940" s="11" t="n">
        <x:v>981.4851092913136</x:v>
      </x:c>
      <x:c r="G940" s="17" t="n">
        <x:v>1433.7843118885742</x:v>
      </x:c>
      <x:c r="H940" s="11" t="n">
        <x:v>3.81108410690334</x:v>
      </x:c>
      <x:c r="I940" s="11" t="n">
        <x:v>1555.0813836056898</x:v>
      </x:c>
      <x:c r="J940" s="17" t="n">
        <x:v>778.8665336058203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1.0814430381940066</x:v>
      </x:c>
      <x:c r="F941" s="11" t="n">
        <x:v>455.4630069990654</x:v>
      </x:c>
      <x:c r="G941" s="17" t="n">
        <x:v>1375.794453184129</x:v>
      </x:c>
      <x:c r="H941" s="11"/>
      <x:c r="I941" s="11"/>
      <x:c r="J941" s="17"/>
    </x:row>
    <x:row r="942" ht="21" customHeight="1">
      <x:c r="A942" s="15" t="n">
        <x:v>941</x:v>
      </x:c>
      <x:c r="B942" s="11" t="n">
        <x:v>2.1876294646662693</x:v>
      </x:c>
      <x:c r="C942" s="11" t="n">
        <x:v>971.6752582773312</x:v>
      </x:c>
      <x:c r="D942" s="17" t="n">
        <x:v>1157.7699833289385</x:v>
      </x:c>
      <x:c r="E942" s="11" t="n">
        <x:v>2.417037414292865</x:v>
      </x:c>
      <x:c r="F942" s="11" t="n">
        <x:v>869.6921693243725</x:v>
      </x:c>
      <x:c r="G942" s="17" t="n">
        <x:v>1361.3318035418392</x:v>
      </x:c>
      <x:c r="H942" s="11" t="n">
        <x:v>1.883684272244728</x:v>
      </x:c>
      <x:c r="I942" s="11" t="n">
        <x:v>969.1273727660844</x:v>
      </x:c>
      <x:c r="J942" s="17" t="n">
        <x:v>1159.3232981824626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1.6988959135312391</x:v>
      </x:c>
      <x:c r="F943" s="11" t="n">
        <x:v>613.332096331554</x:v>
      </x:c>
      <x:c r="G943" s="17" t="n">
        <x:v>1170.5309096799722</x:v>
      </x:c>
      <x:c r="H943" s="11" t="n">
        <x:v>1.2379599575180134</x:v>
      </x:c>
      <x:c r="I943" s="11" t="n">
        <x:v>582.4942276956268</x:v>
      </x:c>
      <x:c r="J943" s="17" t="n">
        <x:v>1105.51068212437</x:v>
      </x:c>
    </x:row>
    <x:row r="944" ht="21" customHeight="1">
      <x:c r="A944" s="15" t="n">
        <x:v>943</x:v>
      </x:c>
      <x:c r="B944" s="11" t="n">
        <x:v>2.062438111171912</x:v>
      </x:c>
      <x:c r="C944" s="11" t="n">
        <x:v>779.5549602630731</x:v>
      </x:c>
      <x:c r="D944" s="17" t="n">
        <x:v>1315.2890352906634</x:v>
      </x:c>
      <x:c r="E944" s="11" t="n">
        <x:v>2.3167361802705857</x:v>
      </x:c>
      <x:c r="F944" s="11" t="n">
        <x:v>713.638338333441</x:v>
      </x:c>
      <x:c r="G944" s="17" t="n">
        <x:v>1467.2036824926197</x:v>
      </x:c>
      <x:c r="H944" s="11" t="n">
        <x:v>1.7968423747425928</x:v>
      </x:c>
      <x:c r="I944" s="11" t="n">
        <x:v>787.6638270131966</x:v>
      </x:c>
      <x:c r="J944" s="17" t="n">
        <x:v>1307.5157287094185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1.263094652058801</x:v>
      </x:c>
      <x:c r="F945" s="11" t="n">
        <x:v>688.1321190393251</x:v>
      </x:c>
      <x:c r="G945" s="17" t="n">
        <x:v>1232.4795875628754</x:v>
      </x:c>
      <x:c r="H945" s="11" t="n">
        <x:v>0.9011839832872084</x:v>
      </x:c>
      <x:c r="I945" s="11" t="n">
        <x:v>593.7198248110035</x:v>
      </x:c>
      <x:c r="J945" s="17" t="n">
        <x:v>1195.1170718973672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1.6456186203064815</x:v>
      </x:c>
      <x:c r="F946" s="11" t="n">
        <x:v>682.5385295673836</x:v>
      </x:c>
      <x:c r="G946" s="17" t="n">
        <x:v>1314.908454425371</x:v>
      </x:c>
      <x:c r="H946" s="11" t="n">
        <x:v>1.2643735332655452</x:v>
      </x:c>
      <x:c r="I946" s="11" t="n">
        <x:v>676.5786379508153</x:v>
      </x:c>
      <x:c r="J946" s="17" t="n">
        <x:v>1224.9292686018644</x:v>
      </x:c>
    </x:row>
    <x:row r="947" ht="21" customHeight="1">
      <x:c r="A947" s="15" t="n">
        <x:v>946</x:v>
      </x:c>
      <x:c r="B947" s="11" t="n">
        <x:v>2.377032255385504</x:v>
      </x:c>
      <x:c r="C947" s="11" t="n">
        <x:v>774.1767896590225</x:v>
      </x:c>
      <x:c r="D947" s="17" t="n">
        <x:v>1281.459422834806</x:v>
      </x:c>
      <x:c r="E947" s="11" t="n">
        <x:v>2.429308210547415</x:v>
      </x:c>
      <x:c r="F947" s="11" t="n">
        <x:v>647.8377188013764</x:v>
      </x:c>
      <x:c r="G947" s="17" t="n">
        <x:v>1477.0699784982123</x:v>
      </x:c>
      <x:c r="H947" s="11" t="n">
        <x:v>1.899051486343304</x:v>
      </x:c>
      <x:c r="I947" s="11" t="n">
        <x:v>733.3733886663881</x:v>
      </x:c>
      <x:c r="J947" s="17" t="n">
        <x:v>1316.3515248056085</x:v>
      </x:c>
    </x:row>
    <x:row r="948" ht="21" customHeight="1">
      <x:c r="A948" s="15" t="n">
        <x:v>947</x:v>
      </x:c>
      <x:c r="B948" s="11" t="n">
        <x:v>8.736988414469982</x:v>
      </x:c>
      <x:c r="C948" s="11" t="n">
        <x:v>1985.13397790234</x:v>
      </x:c>
      <x:c r="D948" s="17" t="n">
        <x:v>0</x:v>
      </x:c>
      <x:c r="E948" s="11" t="n">
        <x:v>3.3312084038186893</x:v>
      </x:c>
      <x:c r="F948" s="11" t="n">
        <x:v>621.2643946960317</x:v>
      </x:c>
      <x:c r="G948" s="17" t="n">
        <x:v>1398.361775963342</x:v>
      </x:c>
      <x:c r="H948" s="11" t="n">
        <x:v>2.87498938524927</x:v>
      </x:c>
      <x:c r="I948" s="11" t="n">
        <x:v>848.4827468303711</x:v>
      </x:c>
      <x:c r="J948" s="17" t="n">
        <x:v>1112.9706483920363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1.489796161257237</x:v>
      </x:c>
      <x:c r="F949" s="11" t="n">
        <x:v>635.5818892590788</x:v>
      </x:c>
      <x:c r="G949" s="17" t="n">
        <x:v>1549.7434891406165</x:v>
      </x:c>
      <x:c r="H949" s="11" t="n">
        <x:v>1.0713160043137953</x:v>
      </x:c>
      <x:c r="I949" s="11" t="n">
        <x:v>575.4200781148122</x:v>
      </x:c>
      <x:c r="J949" s="17" t="n">
        <x:v>1500.11434740255</x:v>
      </x:c>
    </x:row>
    <x:row r="950" ht="21" customHeight="1">
      <x:c r="A950" s="15" t="n">
        <x:v>949</x:v>
      </x:c>
      <x:c r="B950" s="11" t="n">
        <x:v>6.965400554263414</x:v>
      </x:c>
      <x:c r="C950" s="11" t="n">
        <x:v>2381.2903266437097</x:v>
      </x:c>
      <x:c r="D950" s="17" t="n">
        <x:v>0</x:v>
      </x:c>
      <x:c r="E950" s="11" t="n">
        <x:v>4.900299940847767</x:v>
      </x:c>
      <x:c r="F950" s="11" t="n">
        <x:v>1118.9811235392922</x:v>
      </x:c>
      <x:c r="G950" s="17" t="n">
        <x:v>1340.1748032706355</x:v>
      </x:c>
      <x:c r="H950" s="11" t="n">
        <x:v>5.014319986055384</x:v>
      </x:c>
      <x:c r="I950" s="11" t="n">
        <x:v>2092.338395926023</x:v>
      </x:c>
      <x:c r="J950" s="17" t="n">
        <x:v>284.3055795836914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1.4619919730941786</x:v>
      </x:c>
      <x:c r="F951" s="11" t="n">
        <x:v>584.4052488293678</x:v>
      </x:c>
      <x:c r="G951" s="17" t="n">
        <x:v>1470.919326168952</x:v>
      </x:c>
      <x:c r="H951" s="11" t="n">
        <x:v>1.0535979770877355</x:v>
      </x:c>
      <x:c r="I951" s="11" t="n">
        <x:v>525.2621084251456</x:v>
      </x:c>
      <x:c r="J951" s="17" t="n">
        <x:v>1427.604174718159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1.7390800812541587</x:v>
      </x:c>
      <x:c r="F952" s="11" t="n">
        <x:v>924.5066470882388</x:v>
      </x:c>
      <x:c r="G952" s="17" t="n">
        <x:v>1200.73437742516</x:v>
      </x:c>
      <x:c r="H952" s="11" t="n">
        <x:v>1.470860151385455</x:v>
      </x:c>
      <x:c r="I952" s="11" t="n">
        <x:v>997.3070010959048</x:v>
      </x:c>
      <x:c r="J952" s="17" t="n">
        <x:v>1020.11973665413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1.6159413747231954</x:v>
      </x:c>
      <x:c r="F953" s="11" t="n">
        <x:v>1243.9549266355557</x:v>
      </x:c>
      <x:c r="G953" s="17" t="n">
        <x:v>1188.3218199775388</x:v>
      </x:c>
      <x:c r="H953" s="11" t="n">
        <x:v>1.35466397874886</x:v>
      </x:c>
      <x:c r="I953" s="11" t="n">
        <x:v>1293.2190560943484</x:v>
      </x:c>
      <x:c r="J953" s="17" t="n">
        <x:v>986.319473250983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1.5586147109917006</x:v>
      </x:c>
      <x:c r="F954" s="11" t="n">
        <x:v>806.0022004210085</x:v>
      </x:c>
      <x:c r="G954" s="17" t="n">
        <x:v>1106.7763265816493</x:v>
      </x:c>
      <x:c r="H954" s="11" t="n">
        <x:v>1.1777980326392623</x:v>
      </x:c>
      <x:c r="I954" s="11" t="n">
        <x:v>773.0780835702221</x:v>
      </x:c>
      <x:c r="J954" s="17" t="n">
        <x:v>1018.4968371610984</x:v>
      </x:c>
    </x:row>
    <x:row r="955" ht="21" customHeight="1">
      <x:c r="A955" s="15" t="n">
        <x:v>954</x:v>
      </x:c>
      <x:c r="B955" s="11" t="n">
        <x:v>1.423139986130757</x:v>
      </x:c>
      <x:c r="C955" s="11" t="n">
        <x:v>745.490644922423</x:v>
      </x:c>
      <x:c r="D955" s="17" t="n">
        <x:v>1172.733648888218</x:v>
      </x:c>
      <x:c r="E955" s="11" t="n">
        <x:v>1.9227702891340763</x:v>
      </x:c>
      <x:c r="F955" s="11" t="n">
        <x:v>835.006523757783</x:v>
      </x:c>
      <x:c r="G955" s="17" t="n">
        <x:v>1225.275446157374</x:v>
      </x:c>
      <x:c r="H955" s="11" t="n">
        <x:v>1.4372157675781485</x:v>
      </x:c>
      <x:c r="I955" s="11" t="n">
        <x:v>831.8985217412747</x:v>
      </x:c>
      <x:c r="J955" s="17" t="n">
        <x:v>1109.945114715551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0.9680887477519</x:v>
      </x:c>
      <x:c r="F956" s="11" t="n">
        <x:v>465.4999311234481</x:v>
      </x:c>
      <x:c r="G956" s="17" t="n">
        <x:v>1200.1443390085394</x:v>
      </x:c>
      <x:c r="H956" s="11"/>
      <x:c r="I956" s="11"/>
      <x:c r="J956" s="17"/>
    </x:row>
    <x:row r="957" ht="21" customHeight="1">
      <x:c r="A957" s="15" t="n">
        <x:v>956</x:v>
      </x:c>
      <x:c r="B957" s="11" t="n">
        <x:v>4.077123590880756</x:v>
      </x:c>
      <x:c r="C957" s="11" t="n">
        <x:v>1966.534541562305</x:v>
      </x:c>
      <x:c r="D957" s="17" t="n">
        <x:v>0</x:v>
      </x:c>
      <x:c r="E957" s="11" t="n">
        <x:v>1.6832249843726712</x:v>
      </x:c>
      <x:c r="F957" s="11" t="n">
        <x:v>921.6450641624024</x:v>
      </x:c>
      <x:c r="G957" s="17" t="n">
        <x:v>1061.4381516513615</x:v>
      </x:c>
      <x:c r="H957" s="11" t="n">
        <x:v>1.4511109153740862</x:v>
      </x:c>
      <x:c r="I957" s="11" t="n">
        <x:v>997.7777795327833</x:v>
      </x:c>
      <x:c r="J957" s="17" t="n">
        <x:v>879.8305613401967</x:v>
      </x:c>
    </x:row>
    <x:row r="958" ht="21" customHeight="1">
      <x:c r="A958" s="15" t="n">
        <x:v>957</x:v>
      </x:c>
      <x:c r="B958" s="11" t="n">
        <x:v>9.319748689205513</x:v>
      </x:c>
      <x:c r="C958" s="11" t="n">
        <x:v>1864.0354822136435</x:v>
      </x:c>
      <x:c r="D958" s="17" t="n">
        <x:v>0.0001564944975876</x:v>
      </x:c>
      <x:c r="E958" s="11" t="n">
        <x:v>1.3290151624231392</x:v>
      </x:c>
      <x:c r="F958" s="11" t="n">
        <x:v>364.7478846982384</x:v>
      </x:c>
      <x:c r="G958" s="17" t="n">
        <x:v>1472.4757360666672</x:v>
      </x:c>
      <x:c r="H958" s="11" t="n">
        <x:v>1.0422785964755117</x:v>
      </x:c>
      <x:c r="I958" s="11" t="n">
        <x:v>346.2981447721955</x:v>
      </x:c>
      <x:c r="J958" s="17" t="n">
        <x:v>1436.5806595374363</x:v>
      </x:c>
    </x:row>
    <x:row r="959" ht="21" customHeight="1">
      <x:c r="A959" s="15" t="n">
        <x:v>958</x:v>
      </x:c>
      <x:c r="B959" s="11" t="n">
        <x:v>1.9323001217573703</x:v>
      </x:c>
      <x:c r="C959" s="11" t="n">
        <x:v>637.2604184776526</x:v>
      </x:c>
      <x:c r="D959" s="17" t="n">
        <x:v>1571.8304074292869</x:v>
      </x:c>
      <x:c r="E959" s="11" t="n">
        <x:v>2.23177001624696</x:v>
      </x:c>
      <x:c r="F959" s="11" t="n">
        <x:v>601.764454085238</x:v>
      </x:c>
      <x:c r="G959" s="17" t="n">
        <x:v>1683.0514376932867</x:v>
      </x:c>
      <x:c r="H959" s="11" t="n">
        <x:v>1.7271245321185846</x:v>
      </x:c>
      <x:c r="I959" s="11" t="n">
        <x:v>657.1528354436964</x:v>
      </x:c>
      <x:c r="J959" s="17" t="n">
        <x:v>1554.437787633753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1.3687802651040912</x:v>
      </x:c>
      <x:c r="F960" s="11" t="n">
        <x:v>580.7706365926509</x:v>
      </x:c>
      <x:c r="G960" s="17" t="n">
        <x:v>1367.492647973333</x:v>
      </x:c>
      <x:c r="H960" s="11" t="n">
        <x:v>0.9939223090525058</x:v>
      </x:c>
      <x:c r="I960" s="11" t="n">
        <x:v>516.4229198297137</x:v>
      </x:c>
      <x:c r="J960" s="17" t="n">
        <x:v>1328.035517995675</x:v>
      </x:c>
    </x:row>
    <x:row r="961" ht="21" customHeight="1">
      <x:c r="A961" s="15" t="n">
        <x:v>960</x:v>
      </x:c>
      <x:c r="B961" s="11" t="n">
        <x:v>4.689298102384019</x:v>
      </x:c>
      <x:c r="C961" s="11" t="n">
        <x:v>1596.3735475465442</x:v>
      </x:c>
      <x:c r="D961" s="17" t="n">
        <x:v>837.4507131105782</x:v>
      </x:c>
      <x:c r="E961" s="11" t="n">
        <x:v>2.5569954894766926</x:v>
      </x:c>
      <x:c r="F961" s="11" t="n">
        <x:v>778.6429308289643</x:v>
      </x:c>
      <x:c r="G961" s="17" t="n">
        <x:v>1701.5765390456418</x:v>
      </x:c>
      <x:c r="H961" s="11" t="n">
        <x:v>2.1167831670478474</x:v>
      </x:c>
      <x:c r="I961" s="11" t="n">
        <x:v>940.6800139813016</x:v>
      </x:c>
      <x:c r="J961" s="17" t="n">
        <x:v>1457.397960213804</x:v>
      </x:c>
    </x:row>
    <x:row r="962" ht="21" customHeight="1">
      <x:c r="A962" s="15" t="n">
        <x:v>961</x:v>
      </x:c>
      <x:c r="B962" s="11" t="n">
        <x:v>6.126343325781811</x:v>
      </x:c>
      <x:c r="C962" s="11" t="n">
        <x:v>2283.9459709400808</x:v>
      </x:c>
      <x:c r="D962" s="17" t="n">
        <x:v>0</x:v>
      </x:c>
      <x:c r="E962" s="11" t="n">
        <x:v>2.618649021084478</x:v>
      </x:c>
      <x:c r="F962" s="11" t="n">
        <x:v>899.6706461915993</x:v>
      </x:c>
      <x:c r="G962" s="17" t="n">
        <x:v>1428.0965083813378</x:v>
      </x:c>
      <x:c r="H962" s="11" t="n">
        <x:v>2.357972506692801</x:v>
      </x:c>
      <x:c r="I962" s="11" t="n">
        <x:v>1163.106504387721</x:v>
      </x:c>
      <x:c r="J962" s="17" t="n">
        <x:v>1079.6602471881306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1.0981974574845017</x:v>
      </x:c>
      <x:c r="F963" s="11" t="n">
        <x:v>276.0165564866756</x:v>
      </x:c>
      <x:c r="G963" s="17" t="n">
        <x:v>1351.3958582293976</x:v>
      </x:c>
      <x:c r="H963" s="11"/>
      <x:c r="I963" s="11"/>
      <x:c r="J963" s="17"/>
    </x:row>
    <x:row r="964" ht="21" customHeight="1">
      <x:c r="A964" s="15" t="n">
        <x:v>963</x:v>
      </x:c>
      <x:c r="B964" s="11"/>
      <x:c r="C964" s="11"/>
      <x:c r="D964" s="17"/>
      <x:c r="E964" s="11" t="n">
        <x:v>1.5345746123070376</x:v>
      </x:c>
      <x:c r="F964" s="11" t="n">
        <x:v>656.8505920403665</x:v>
      </x:c>
      <x:c r="G964" s="17" t="n">
        <x:v>1429.6526036022833</x:v>
      </x:c>
      <x:c r="H964" s="11" t="n">
        <x:v>1.3612564482967706</x:v>
      </x:c>
      <x:c r="I964" s="11" t="n">
        <x:v>701.0699982726519</x:v>
      </x:c>
      <x:c r="J964" s="17" t="n">
        <x:v>1311.5311866306913</x:v>
      </x:c>
    </x:row>
    <x:row r="965" ht="21" customHeight="1">
      <x:c r="A965" s="15" t="n">
        <x:v>964</x:v>
      </x:c>
      <x:c r="B965" s="11" t="n">
        <x:v>5.668063183520788</x:v>
      </x:c>
      <x:c r="C965" s="11" t="n">
        <x:v>2000.653948195232</x:v>
      </x:c>
      <x:c r="D965" s="17" t="n">
        <x:v>0</x:v>
      </x:c>
      <x:c r="E965" s="11" t="n">
        <x:v>2.488688711327236</x:v>
      </x:c>
      <x:c r="F965" s="11" t="n">
        <x:v>833.4289982810953</x:v>
      </x:c>
      <x:c r="G965" s="17" t="n">
        <x:v>1208.367359267414</x:v>
      </x:c>
      <x:c r="H965" s="11" t="n">
        <x:v>2.1337170100938683</x:v>
      </x:c>
      <x:c r="I965" s="11" t="n">
        <x:v>1026.816938064993</x:v>
      </x:c>
      <x:c r="J965" s="17" t="n">
        <x:v>930.101349959682</x:v>
      </x:c>
    </x:row>
    <x:row r="966" ht="21" customHeight="1">
      <x:c r="A966" s="15" t="n">
        <x:v>965</x:v>
      </x:c>
      <x:c r="B966" s="11" t="n">
        <x:v>1.3471412120494806</x:v>
      </x:c>
      <x:c r="C966" s="11" t="n">
        <x:v>635.2338020300854</x:v>
      </x:c>
      <x:c r="D966" s="17" t="n">
        <x:v>1600.0477960321068</x:v>
      </x:c>
      <x:c r="E966" s="11" t="n">
        <x:v>1.979448613257452</x:v>
      </x:c>
      <x:c r="F966" s="11" t="n">
        <x:v>727.5756831850058</x:v>
      </x:c>
      <x:c r="G966" s="17" t="n">
        <x:v>1637.7403157610677</x:v>
      </x:c>
      <x:c r="H966" s="11" t="n">
        <x:v>1.4805767787244148</x:v>
      </x:c>
      <x:c r="I966" s="11" t="n">
        <x:v>747.8500080517895</x:v>
      </x:c>
      <x:c r="J966" s="17" t="n">
        <x:v>1519.373184485641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1.5338997264298315</x:v>
      </x:c>
      <x:c r="F967" s="11" t="n">
        <x:v>343.315672950934</x:v>
      </x:c>
      <x:c r="G967" s="17" t="n">
        <x:v>1409.8720889245967</x:v>
      </x:c>
      <x:c r="H967" s="11" t="n">
        <x:v>1.1319235613899448</x:v>
      </x:c>
      <x:c r="I967" s="11" t="n">
        <x:v>322.54420383931256</x:v>
      </x:c>
      <x:c r="J967" s="17" t="n">
        <x:v>1376.3477240674642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1.0920949508436486</x:v>
      </x:c>
      <x:c r="F968" s="11" t="n">
        <x:v>582.6588838420361</x:v>
      </x:c>
      <x:c r="G968" s="17" t="n">
        <x:v>1143.8358984752588</x:v>
      </x:c>
      <x:c r="H968" s="11" t="n">
        <x:v>0.830337289057621</x:v>
      </x:c>
      <x:c r="I968" s="11" t="n">
        <x:v>505.5771070884979</x:v>
      </x:c>
      <x:c r="J968" s="17" t="n">
        <x:v>1113.8006888967425</x:v>
      </x:c>
    </x:row>
    <x:row r="969" ht="21" customHeight="1">
      <x:c r="A969" s="15" t="n">
        <x:v>968</x:v>
      </x:c>
      <x:c r="B969" s="11" t="n">
        <x:v>1.699626502464304</x:v>
      </x:c>
      <x:c r="C969" s="11" t="n">
        <x:v>654.1422822588045</x:v>
      </x:c>
      <x:c r="D969" s="17" t="n">
        <x:v>1111.070691928819</x:v>
      </x:c>
      <x:c r="E969" s="11" t="n">
        <x:v>2.117801799352241</x:v>
      </x:c>
      <x:c r="F969" s="11" t="n">
        <x:v>664.0831428795658</x:v>
      </x:c>
      <x:c r="G969" s="17" t="n">
        <x:v>1195.0430516560657</x:v>
      </x:c>
      <x:c r="H969" s="11" t="n">
        <x:v>1.6251357636124033</x:v>
      </x:c>
      <x:c r="I969" s="11" t="n">
        <x:v>706.7148920342677</x:v>
      </x:c>
      <x:c r="J969" s="17" t="n">
        <x:v>1068.436099637438</x:v>
      </x:c>
    </x:row>
    <x:row r="970" ht="21" customHeight="1">
      <x:c r="A970" s="15" t="n">
        <x:v>969</x:v>
      </x:c>
      <x:c r="B970" s="11" t="n">
        <x:v>3.412213879531024</x:v>
      </x:c>
      <x:c r="C970" s="11" t="n">
        <x:v>2401.7513017044243</x:v>
      </x:c>
      <x:c r="D970" s="17" t="n">
        <x:v>173.5168441284398</x:v>
      </x:c>
      <x:c r="E970" s="11" t="n">
        <x:v>2.9234004623967658</x:v>
      </x:c>
      <x:c r="F970" s="11" t="n">
        <x:v>1631.8310242628752</x:v>
      </x:c>
      <x:c r="G970" s="17" t="n">
        <x:v>1085.769983146779</x:v>
      </x:c>
      <x:c r="H970" s="11" t="n">
        <x:v>2.3925417937627125</x:v>
      </x:c>
      <x:c r="I970" s="11" t="n">
        <x:v>2018.490336086997</x:v>
      </x:c>
      <x:c r="J970" s="17" t="n">
        <x:v>530.5627821834219</x:v>
      </x:c>
    </x:row>
    <x:row r="971" ht="21" customHeight="1">
      <x:c r="A971" s="15" t="n">
        <x:v>970</x:v>
      </x:c>
      <x:c r="B971" s="11" t="n">
        <x:v>5.848693183121245</x:v>
      </x:c>
      <x:c r="C971" s="11" t="n">
        <x:v>1901.333316627272</x:v>
      </x:c>
      <x:c r="D971" s="17" t="n">
        <x:v>187.9964595150845</x:v>
      </x:c>
      <x:c r="E971" s="11" t="n">
        <x:v>2.8841132483765035</x:v>
      </x:c>
      <x:c r="F971" s="11" t="n">
        <x:v>802.4824772204594</x:v>
      </x:c>
      <x:c r="G971" s="17" t="n">
        <x:v>1334.4827141700914</x:v>
      </x:c>
      <x:c r="H971" s="11" t="n">
        <x:v>2.36220139969077</x:v>
      </x:c>
      <x:c r="I971" s="11" t="n">
        <x:v>1001.3932085842288</x:v>
      </x:c>
      <x:c r="J971" s="17" t="n">
        <x:v>1052.8986230592482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1.6690059773674295</x:v>
      </x:c>
      <x:c r="F972" s="11" t="n">
        <x:v>980.2116775878172</x:v>
      </x:c>
      <x:c r="G972" s="17" t="n">
        <x:v>1554.8352444095533</x:v>
      </x:c>
      <x:c r="H972" s="11" t="n">
        <x:v>1.2353896052857878</x:v>
      </x:c>
      <x:c r="I972" s="11" t="n">
        <x:v>949.7921698588104</x:v>
      </x:c>
      <x:c r="J972" s="17" t="n">
        <x:v>1439.111040665153</x:v>
      </x:c>
    </x:row>
    <x:row r="973" ht="21" customHeight="1">
      <x:c r="A973" s="15" t="n">
        <x:v>972</x:v>
      </x:c>
      <x:c r="B973" s="11" t="n">
        <x:v>7.251658064698189</x:v>
      </x:c>
      <x:c r="C973" s="11" t="n">
        <x:v>1977.5539354969728</x:v>
      </x:c>
      <x:c r="D973" s="17" t="n">
        <x:v>0</x:v>
      </x:c>
      <x:c r="E973" s="11" t="n">
        <x:v>3.5224738829621747</x:v>
      </x:c>
      <x:c r="F973" s="11" t="n">
        <x:v>766.0253029758685</x:v>
      </x:c>
      <x:c r="G973" s="17" t="n">
        <x:v>1259.1323443844744</x:v>
      </x:c>
      <x:c r="H973" s="11" t="n">
        <x:v>3.160563243646388</x:v>
      </x:c>
      <x:c r="I973" s="11" t="n">
        <x:v>1106.0465483106425</x:v>
      </x:c>
      <x:c r="J973" s="17" t="n">
        <x:v>851.1560074293851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1.0785798784156273</x:v>
      </x:c>
      <x:c r="F974" s="11" t="n">
        <x:v>481.49461719388006</x:v>
      </x:c>
      <x:c r="G974" s="17" t="n">
        <x:v>1317.02868874744</x:v>
      </x:c>
      <x:c r="H974" s="11"/>
      <x:c r="I974" s="11"/>
      <x:c r="J974" s="17"/>
    </x:row>
    <x:row r="975" ht="21" customHeight="1">
      <x:c r="A975" s="15" t="n">
        <x:v>974</x:v>
      </x:c>
      <x:c r="B975" s="11"/>
      <x:c r="C975" s="11"/>
      <x:c r="D975" s="17"/>
      <x:c r="E975" s="11" t="n">
        <x:v>1.6907545846273997</x:v>
      </x:c>
      <x:c r="F975" s="11" t="n">
        <x:v>497.57776843779976</x:v>
      </x:c>
      <x:c r="G975" s="17" t="n">
        <x:v>1148.1302695054517</x:v>
      </x:c>
      <x:c r="H975" s="11" t="n">
        <x:v>1.3281260267732111</x:v>
      </x:c>
      <x:c r="I975" s="11" t="n">
        <x:v>505.1198571639681</x:v>
      </x:c>
      <x:c r="J975" s="17" t="n">
        <x:v>1074.119189107712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1.893472357371748</x:v>
      </x:c>
      <x:c r="F976" s="11" t="n">
        <x:v>509.1256842869234</x:v>
      </x:c>
      <x:c r="G976" s="17" t="n">
        <x:v>1198.8109775723738</x:v>
      </x:c>
      <x:c r="H976" s="11" t="n">
        <x:v>1.427185289054711</x:v>
      </x:c>
      <x:c r="I976" s="11" t="n">
        <x:v>517.0552862566246</x:v>
      </x:c>
      <x:c r="J976" s="17" t="n">
        <x:v>1121.2012848136042</x:v>
      </x:c>
    </x:row>
    <x:row r="977" ht="21" customHeight="1">
      <x:c r="A977" s="15" t="n">
        <x:v>976</x:v>
      </x:c>
      <x:c r="B977" s="11" t="n">
        <x:v>1.2749790242641716</x:v>
      </x:c>
      <x:c r="C977" s="11" t="n">
        <x:v>620.1996386436072</x:v>
      </x:c>
      <x:c r="D977" s="17" t="n">
        <x:v>1264.7564414606036</x:v>
      </x:c>
      <x:c r="E977" s="11" t="n">
        <x:v>1.8795094577639109</x:v>
      </x:c>
      <x:c r="F977" s="11" t="n">
        <x:v>730.8633298293095</x:v>
      </x:c>
      <x:c r="G977" s="17" t="n">
        <x:v>1292.6270389307797</x:v>
      </x:c>
      <x:c r="H977" s="11" t="n">
        <x:v>1.3996388673566786</x:v>
      </x:c>
      <x:c r="I977" s="11" t="n">
        <x:v>727.9323802182105</x:v>
      </x:c>
      <x:c r="J977" s="17" t="n">
        <x:v>1191.5309612236874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1.1892575622573172</x:v>
      </x:c>
      <x:c r="F978" s="11" t="n">
        <x:v>460.8842176225356</x:v>
      </x:c>
      <x:c r="G978" s="17" t="n">
        <x:v>1335.5220862138835</x:v>
      </x:c>
      <x:c r="H978" s="11" t="n">
        <x:v>0.8470824524364333</x:v>
      </x:c>
      <x:c r="I978" s="11" t="n">
        <x:v>384.73589206474367</x:v>
      </x:c>
      <x:c r="J978" s="17" t="n">
        <x:v>1316.1220961155818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1.306404194515917</x:v>
      </x:c>
      <x:c r="F979" s="11" t="n">
        <x:v>373.13487117680063</x:v>
      </x:c>
      <x:c r="G979" s="17" t="n">
        <x:v>1153.7031159120231</x:v>
      </x:c>
      <x:c r="H979" s="11" t="n">
        <x:v>0.9713952119795276</x:v>
      </x:c>
      <x:c r="I979" s="11" t="n">
        <x:v>337.9176263395731</x:v>
      </x:c>
      <x:c r="J979" s="17" t="n">
        <x:v>1125.9143564329315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1.243874745676151</x:v>
      </x:c>
      <x:c r="F980" s="11" t="n">
        <x:v>527.1315427119443</x:v>
      </x:c>
      <x:c r="G980" s="17" t="n">
        <x:v>1472.172962268642</x:v>
      </x:c>
      <x:c r="H980" s="11" t="n">
        <x:v>0.8872015629286353</x:v>
      </x:c>
      <x:c r="I980" s="11" t="n">
        <x:v>447.02993251957656</x:v>
      </x:c>
      <x:c r="J980" s="17" t="n">
        <x:v>1446.8917707546398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1.0192417626660173</x:v>
      </x:c>
      <x:c r="F981" s="11" t="n">
        <x:v>522.5819219259777</x:v>
      </x:c>
      <x:c r="G981" s="17" t="n">
        <x:v>1263.1349114710488</x:v>
      </x:c>
      <x:c r="H981" s="11" t="n">
        <x:v>0.9035495567835584</x:v>
      </x:c>
      <x:c r="I981" s="11" t="n">
        <x:v>494.0597251951991</x:v>
      </x:c>
      <x:c r="J981" s="17" t="n">
        <x:v>1221.6866630436332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0.7663376023047084</x:v>
      </x:c>
      <x:c r="F982" s="11" t="n">
        <x:v>196.87587937828903</x:v>
      </x:c>
      <x:c r="G982" s="17" t="n">
        <x:v>1749.8614777319926</x:v>
      </x:c>
      <x:c r="H982" s="11"/>
      <x:c r="I982" s="11"/>
      <x:c r="J982" s="17"/>
    </x:row>
    <x:row r="983" ht="21" customHeight="1">
      <x:c r="A983" s="15" t="n">
        <x:v>982</x:v>
      </x:c>
      <x:c r="B983" s="11" t="n">
        <x:v>3.835178539269746</x:v>
      </x:c>
      <x:c r="C983" s="11" t="n">
        <x:v>1047.3882045220132</x:v>
      </x:c>
      <x:c r="D983" s="17" t="n">
        <x:v>929.3846122475968</x:v>
      </x:c>
      <x:c r="E983" s="11" t="n">
        <x:v>2.258104657904107</x:v>
      </x:c>
      <x:c r="F983" s="11" t="n">
        <x:v>582.0934151575284</x:v>
      </x:c>
      <x:c r="G983" s="17" t="n">
        <x:v>1427.7004325587136</x:v>
      </x:c>
      <x:c r="H983" s="11" t="n">
        <x:v>2.1280395651021142</x:v>
      </x:c>
      <x:c r="I983" s="11" t="n">
        <x:v>734.1793511235327</x:v>
      </x:c>
      <x:c r="J983" s="17" t="n">
        <x:v>1221.9145411724658</x:v>
      </x:c>
    </x:row>
    <x:row r="984" ht="21" customHeight="1">
      <x:c r="A984" s="15" t="n">
        <x:v>983</x:v>
      </x:c>
      <x:c r="B984" s="11" t="n">
        <x:v>6.658073306161039</x:v>
      </x:c>
      <x:c r="C984" s="11" t="n">
        <x:v>2177.373634379903</x:v>
      </x:c>
      <x:c r="D984" s="17" t="n">
        <x:v>0</x:v>
      </x:c>
      <x:c r="E984" s="11" t="n">
        <x:v>1.639391244863257</x:v>
      </x:c>
      <x:c r="F984" s="11" t="n">
        <x:v>652.5838052338113</x:v>
      </x:c>
      <x:c r="G984" s="17" t="n">
        <x:v>1517.2860184678286</x:v>
      </x:c>
      <x:c r="H984" s="11" t="n">
        <x:v>1.3518854565322893</x:v>
      </x:c>
      <x:c r="I984" s="11" t="n">
        <x:v>681.5049983486226</x:v>
      </x:c>
      <x:c r="J984" s="17" t="n">
        <x:v>1407.3400881760256</x:v>
      </x:c>
    </x:row>
    <x:row r="985" ht="21" customHeight="1">
      <x:c r="A985" s="15" t="n">
        <x:v>984</x:v>
      </x:c>
      <x:c r="B985" s="11" t="n">
        <x:v>2.250837992511627</x:v>
      </x:c>
      <x:c r="C985" s="11" t="n">
        <x:v>1369.9614593170172</x:v>
      </x:c>
      <x:c r="D985" s="17" t="n">
        <x:v>955.336036286488</x:v>
      </x:c>
      <x:c r="E985" s="11" t="n">
        <x:v>2.3069978813700827</x:v>
      </x:c>
      <x:c r="F985" s="11" t="n">
        <x:v>1170.1496845987745</x:v>
      </x:c>
      <x:c r="G985" s="17" t="n">
        <x:v>1281.7048158273924</x:v>
      </x:c>
      <x:c r="H985" s="11" t="n">
        <x:v>1.8364326295805824</x:v>
      </x:c>
      <x:c r="I985" s="11" t="n">
        <x:v>1321.3432621176275</x:v>
      </x:c>
      <x:c r="J985" s="17" t="n">
        <x:v>995.7728907902764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0.6368605227153401</x:v>
      </x:c>
      <x:c r="F986" s="11" t="n">
        <x:v>449.9855945369758</x:v>
      </x:c>
      <x:c r="G986" s="17" t="n">
        <x:v>1442.6295135892392</x:v>
      </x:c>
      <x:c r="H986" s="11"/>
      <x:c r="I986" s="11"/>
      <x:c r="J986" s="17"/>
    </x:row>
    <x:row r="987" ht="21" customHeight="1">
      <x:c r="A987" s="15" t="n">
        <x:v>986</x:v>
      </x:c>
      <x:c r="B987" s="11" t="n">
        <x:v>3.4153639470995363</x:v>
      </x:c>
      <x:c r="C987" s="11" t="n">
        <x:v>1398.030115974586</x:v>
      </x:c>
      <x:c r="D987" s="17" t="n">
        <x:v>493.2044745871445</x:v>
      </x:c>
      <x:c r="E987" s="11" t="n">
        <x:v>2.782117542959693</x:v>
      </x:c>
      <x:c r="F987" s="11" t="n">
        <x:v>927.3120793060604</x:v>
      </x:c>
      <x:c r="G987" s="17" t="n">
        <x:v>1041.5772791899133</x:v>
      </x:c>
      <x:c r="H987" s="11" t="n">
        <x:v>2.282779272609522</x:v>
      </x:c>
      <x:c r="I987" s="11" t="n">
        <x:v>1135.506022536479</x:v>
      </x:c>
      <x:c r="J987" s="17" t="n">
        <x:v>736.9129504351448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1.079039267015681</x:v>
      </x:c>
      <x:c r="F988" s="11" t="n">
        <x:v>645.8541878800181</x:v>
      </x:c>
      <x:c r="G988" s="17" t="n">
        <x:v>1224.882276233208</x:v>
      </x:c>
      <x:c r="H988" s="11"/>
      <x:c r="I988" s="11"/>
      <x:c r="J988" s="17"/>
    </x:row>
    <x:row r="989" ht="21" customHeight="1">
      <x:c r="A989" s="15" t="n">
        <x:v>988</x:v>
      </x:c>
      <x:c r="B989" s="11" t="n">
        <x:v>6.523268884743837</x:v>
      </x:c>
      <x:c r="C989" s="11" t="n">
        <x:v>2077.6200085257155</x:v>
      </x:c>
      <x:c r="D989" s="17" t="n">
        <x:v>0</x:v>
      </x:c>
      <x:c r="E989" s="11" t="n">
        <x:v>2.114428984808276</x:v>
      </x:c>
      <x:c r="F989" s="11" t="n">
        <x:v>706.932196444293</x:v>
      </x:c>
      <x:c r="G989" s="17" t="n">
        <x:v>1389.7365446653605</x:v>
      </x:c>
      <x:c r="H989" s="11" t="n">
        <x:v>1.8257654687203355</x:v>
      </x:c>
      <x:c r="I989" s="11" t="n">
        <x:v>825.4041676399683</x:v>
      </x:c>
      <x:c r="J989" s="17" t="n">
        <x:v>1196.3616267590965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1.2239726902899826</x:v>
      </x:c>
      <x:c r="F990" s="11" t="n">
        <x:v>649.9007232096044</x:v>
      </x:c>
      <x:c r="G990" s="17" t="n">
        <x:v>1259.299858858779</x:v>
      </x:c>
      <x:c r="H990" s="11" t="n">
        <x:v>0.8776775348613979</x:v>
      </x:c>
      <x:c r="I990" s="11" t="n">
        <x:v>557.2329723859863</x:v>
      </x:c>
      <x:c r="J990" s="17" t="n">
        <x:v>1226.0576103421186</x:v>
      </x:c>
    </x:row>
    <x:row r="991" ht="21" customHeight="1">
      <x:c r="A991" s="15" t="n">
        <x:v>990</x:v>
      </x:c>
      <x:c r="B991" s="11" t="n">
        <x:v>5.998899525635727</x:v>
      </x:c>
      <x:c r="C991" s="11" t="n">
        <x:v>834.058253084699</x:v>
      </x:c>
      <x:c r="D991" s="17" t="n">
        <x:v>1235.3954776246833</x:v>
      </x:c>
      <x:c r="E991" s="11" t="n">
        <x:v>3.0542746339969926</x:v>
      </x:c>
      <x:c r="F991" s="11" t="n">
        <x:v>353.08078668197487</x:v>
      </x:c>
      <x:c r="G991" s="17" t="n">
        <x:v>1738.0372342582705</x:v>
      </x:c>
      <x:c r="H991" s="11" t="n">
        <x:v>2.5856816222007115</x:v>
      </x:c>
      <x:c r="I991" s="11" t="n">
        <x:v>459.8877738106238</x:v>
      </x:c>
      <x:c r="J991" s="17" t="n">
        <x:v>1596.7263770797508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1.8097974179529843</x:v>
      </x:c>
      <x:c r="F992" s="11" t="n">
        <x:v>869.9483492788564</x:v>
      </x:c>
      <x:c r="G992" s="17" t="n">
        <x:v>1249.2399867499462</x:v>
      </x:c>
      <x:c r="H992" s="11" t="n">
        <x:v>1.4170704960824716</x:v>
      </x:c>
      <x:c r="I992" s="11" t="n">
        <x:v>902.026598305572</x:v>
      </x:c>
      <x:c r="J992" s="17" t="n">
        <x:v>1104.1732825733452</x:v>
      </x:c>
    </x:row>
    <x:row r="993" ht="21" customHeight="1">
      <x:c r="A993" s="15" t="n">
        <x:v>992</x:v>
      </x:c>
      <x:c r="B993" s="11" t="n">
        <x:v>1.601029468269782</x:v>
      </x:c>
      <x:c r="C993" s="11" t="n">
        <x:v>1034.8146986572528</x:v>
      </x:c>
      <x:c r="D993" s="17" t="n">
        <x:v>1012.3044566728016</x:v>
      </x:c>
      <x:c r="E993" s="11" t="n">
        <x:v>2.061637760475397</x:v>
      </x:c>
      <x:c r="F993" s="11" t="n">
        <x:v>1076.1159398392822</x:v>
      </x:c>
      <x:c r="G993" s="17" t="n">
        <x:v>1129.3447971078403</x:v>
      </x:c>
      <x:c r="H993" s="11" t="n">
        <x:v>1.615136732906966</x:v>
      </x:c>
      <x:c r="I993" s="11" t="n">
        <x:v>1160.2936770596054</x:v>
      </x:c>
      <x:c r="J993" s="17" t="n">
        <x:v>912.8332635885764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0.8926502552903558</x:v>
      </x:c>
      <x:c r="F994" s="11" t="n">
        <x:v>545.8714872484359</x:v>
      </x:c>
      <x:c r="G994" s="17" t="n">
        <x:v>1293.5977891963018</x:v>
      </x:c>
      <x:c r="H994" s="11"/>
      <x:c r="I994" s="11"/>
      <x:c r="J994" s="17"/>
    </x:row>
    <x:row r="995" ht="21" customHeight="1">
      <x:c r="A995" s="15" t="n">
        <x:v>994</x:v>
      </x:c>
      <x:c r="B995" s="11"/>
      <x:c r="C995" s="11"/>
      <x:c r="D995" s="17"/>
      <x:c r="E995" s="11" t="n">
        <x:v>1.187506641225321</x:v>
      </x:c>
      <x:c r="F995" s="11" t="n">
        <x:v>912.0121590455964</x:v>
      </x:c>
      <x:c r="G995" s="17" t="n">
        <x:v>1155.937500738922</x:v>
      </x:c>
      <x:c r="H995" s="11" t="n">
        <x:v>0.8541363439419898</x:v>
      </x:c>
      <x:c r="I995" s="11" t="n">
        <x:v>770.4506039335683</x:v>
      </x:c>
      <x:c r="J995" s="17" t="n">
        <x:v>1114.3883503830823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1.196031608095601</x:v>
      </x:c>
      <x:c r="F996" s="11" t="n">
        <x:v>473.469831472239</x:v>
      </x:c>
      <x:c r="G996" s="17" t="n">
        <x:v>1318.2628605951247</x:v>
      </x:c>
      <x:c r="H996" s="11" t="n">
        <x:v>0.8482738761330547</x:v>
      </x:c>
      <x:c r="I996" s="11" t="n">
        <x:v>394.4822122191855</x:v>
      </x:c>
      <x:c r="J996" s="17" t="n">
        <x:v>1298.5228246271372</x:v>
      </x:c>
    </x:row>
    <x:row r="997" ht="21" customHeight="1">
      <x:c r="A997" s="15" t="n">
        <x:v>996</x:v>
      </x:c>
      <x:c r="B997" s="11" t="n">
        <x:v>1.970610313767705</x:v>
      </x:c>
      <x:c r="C997" s="11" t="n">
        <x:v>1168.9321724429228</x:v>
      </x:c>
      <x:c r="D997" s="17" t="n">
        <x:v>914.9616845517947</x:v>
      </x:c>
      <x:c r="E997" s="11" t="n">
        <x:v>2.2308426785497497</x:v>
      </x:c>
      <x:c r="F997" s="11" t="n">
        <x:v>1085.07417806362</x:v>
      </x:c>
      <x:c r="G997" s="17" t="n">
        <x:v>1131.909794514582</x:v>
      </x:c>
      <x:c r="H997" s="11" t="n">
        <x:v>1.727648796735442</x:v>
      </x:c>
      <x:c r="I997" s="11" t="n">
        <x:v>1191.1706175984211</x:v>
      </x:c>
      <x:c r="J997" s="17" t="n">
        <x:v>894.53913023783</x:v>
      </x:c>
    </x:row>
    <x:row r="998" ht="21" customHeight="1">
      <x:c r="A998" s="15" t="n">
        <x:v>997</x:v>
      </x:c>
      <x:c r="B998" s="11" t="n">
        <x:v>4.849336517970539</x:v>
      </x:c>
      <x:c r="C998" s="11" t="n">
        <x:v>2094.554381295825</x:v>
      </x:c>
      <x:c r="D998" s="17" t="n">
        <x:v>139.77187773583415</x:v>
      </x:c>
      <x:c r="E998" s="11" t="n">
        <x:v>3.252736339442996</x:v>
      </x:c>
      <x:c r="F998" s="11" t="n">
        <x:v>1103.7732465665763</x:v>
      </x:c>
      <x:c r="G998" s="17" t="n">
        <x:v>1210.5685171734033</x:v>
      </x:c>
      <x:c r="H998" s="11" t="n">
        <x:v>2.799439087752029</x:v>
      </x:c>
      <x:c r="I998" s="11" t="n">
        <x:v>1475.8114225254446</x:v>
      </x:c>
      <x:c r="J998" s="17" t="n">
        <x:v>734.3748575321013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1.1201787606644595</x:v>
      </x:c>
      <x:c r="F999" s="11" t="n">
        <x:v>420.5355149474916</x:v>
      </x:c>
      <x:c r="G999" s="17" t="n">
        <x:v>1611.7315169982526</x:v>
      </x:c>
      <x:c r="H999" s="11" t="n">
        <x:v>0.846914963623751</x:v>
      </x:c>
      <x:c r="I999" s="11" t="n">
        <x:v>367.4025715373402</x:v>
      </x:c>
      <x:c r="J999" s="17" t="n">
        <x:v>1588.7379103696112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1.563057892520572</x:v>
      </x:c>
      <x:c r="F1000" s="11" t="n">
        <x:v>587.6276622311559</x:v>
      </x:c>
      <x:c r="G1000" s="17" t="n">
        <x:v>1415.606130798875</x:v>
      </x:c>
      <x:c r="H1000" s="11" t="n">
        <x:v>1.2204105116076218</x:v>
      </x:c>
      <x:c r="I1000" s="11" t="n">
        <x:v>575.3226784586462</x:v>
      </x:c>
      <x:c r="J1000" s="17" t="n">
        <x:v>1344.245520895331</x:v>
      </x:c>
    </x:row>
    <x:row r="1001" ht="21" customHeight="1">
      <x:c r="A1001" s="15" t="n">
        <x:v>1000</x:v>
      </x:c>
      <x:c r="B1001" s="11" t="n">
        <x:v>5.851761737967925</x:v>
      </x:c>
      <x:c r="C1001" s="11" t="n">
        <x:v>1973.55675587092</x:v>
      </x:c>
      <x:c r="D1001" s="17" t="n">
        <x:v>138.4466683214123</x:v>
      </x:c>
      <x:c r="E1001" s="11" t="n">
        <x:v>1.562183554213717</x:v>
      </x:c>
      <x:c r="F1001" s="11" t="n">
        <x:v>674.947618892369</x:v>
      </x:c>
      <x:c r="G1001" s="17" t="n">
        <x:v>1426.9788650598998</x:v>
      </x:c>
      <x:c r="H1001" s="11" t="n">
        <x:v>1.8682311659476003</x:v>
      </x:c>
      <x:c r="I1001" s="11" t="n">
        <x:v>870.178163907186</x:v>
      </x:c>
      <x:c r="J1001" s="17" t="n">
        <x:v>1188.7219489788556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1.5053039185980344</x:v>
      </x:c>
      <x:c r="F1002" s="11" t="n">
        <x:v>537.6002666493449</x:v>
      </x:c>
      <x:c r="G1002" s="17" t="n">
        <x:v>1313.6194719402392</x:v>
      </x:c>
      <x:c r="H1002" s="11" t="n">
        <x:v>1.0886849330861583</x:v>
      </x:c>
      <x:c r="I1002" s="11" t="n">
        <x:v>490.34386568021085</x:v>
      </x:c>
      <x:c r="J1002" s="17" t="n">
        <x:v>1269.5689451359087</x:v>
      </x:c>
    </x:row>
    <x:row r="1003" ht="21" customHeight="1">
      <x:c r="A1003" s="15" t="n">
        <x:v>1002</x:v>
      </x:c>
      <x:c r="B1003" s="11" t="n">
        <x:v>6.99025048243116</x:v>
      </x:c>
      <x:c r="C1003" s="11" t="n">
        <x:v>2048.192530125771</x:v>
      </x:c>
      <x:c r="D1003" s="17" t="n">
        <x:v>0</x:v>
      </x:c>
      <x:c r="E1003" s="11" t="n">
        <x:v>2.6830583674874124</x:v>
      </x:c>
      <x:c r="F1003" s="11" t="n">
        <x:v>795.0482494384656</x:v>
      </x:c>
      <x:c r="G1003" s="17" t="n">
        <x:v>1288.1341076996146</x:v>
      </x:c>
      <x:c r="H1003" s="11" t="n">
        <x:v>3.7828162121082034</x:v>
      </x:c>
      <x:c r="I1003" s="11" t="n">
        <x:v>1424.3397103863952</x:v>
      </x:c>
      <x:c r="J1003" s="17" t="n">
        <x:v>611.0806347785054</x:v>
      </x:c>
    </x:row>
    <x:row r="1004" ht="21" customHeight="1">
      <x:c r="A1004" s="15" t="n">
        <x:v>1003</x:v>
      </x:c>
      <x:c r="B1004" s="11" t="n">
        <x:v>2.1656726680074154</x:v>
      </x:c>
      <x:c r="C1004" s="11" t="n">
        <x:v>1604.0616733434044</x:v>
      </x:c>
      <x:c r="D1004" s="17" t="n">
        <x:v>803.4971544497732</x:v>
      </x:c>
      <x:c r="E1004" s="11" t="n">
        <x:v>2.40776802263112</x:v>
      </x:c>
      <x:c r="F1004" s="11" t="n">
        <x:v>1441.499382964634</x:v>
      </x:c>
      <x:c r="G1004" s="17" t="n">
        <x:v>1136.083688975049</x:v>
      </x:c>
      <x:c r="H1004" s="11" t="n">
        <x:v>1.8574343401379056</x:v>
      </x:c>
      <x:c r="I1004" s="11" t="n">
        <x:v>1597.7755969385255</x:v>
      </x:c>
      <x:c r="J1004" s="17" t="n">
        <x:v>807.4631993319177</x:v>
      </x:c>
    </x:row>
    <x:row r="1005" ht="21" customHeight="1">
      <x:c r="A1005" s="15" t="n">
        <x:v>1004</x:v>
      </x:c>
      <x:c r="B1005" s="11" t="n">
        <x:v>2.109250049507659</x:v>
      </x:c>
      <x:c r="C1005" s="11" t="n">
        <x:v>922.5286140736476</x:v>
      </x:c>
      <x:c r="D1005" s="17" t="n">
        <x:v>1101.1098724750527</x:v>
      </x:c>
      <x:c r="E1005" s="11" t="n">
        <x:v>2.3420130076666053</x:v>
      </x:c>
      <x:c r="F1005" s="11" t="n">
        <x:v>836.8725611942558</x:v>
      </x:c>
      <x:c r="G1005" s="17" t="n">
        <x:v>1285.8125159948636</x:v>
      </x:c>
      <x:c r="H1005" s="11" t="n">
        <x:v>1.836761600623718</x:v>
      </x:c>
      <x:c r="I1005" s="11" t="n">
        <x:v>929.3460679414007</x:v>
      </x:c>
      <x:c r="J1005" s="17" t="n">
        <x:v>1094.561726221241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1.45069038144778</x:v>
      </x:c>
      <x:c r="F1006" s="11" t="n">
        <x:v>734.2067192683021</x:v>
      </x:c>
      <x:c r="G1006" s="17" t="n">
        <x:v>1210.7176153928228</x:v>
      </x:c>
      <x:c r="H1006" s="11" t="n">
        <x:v>1.0418909701980308</x:v>
      </x:c>
      <x:c r="I1006" s="11" t="n">
        <x:v>658.6089221495029</x:v>
      </x:c>
      <x:c r="J1006" s="17" t="n">
        <x:v>1156.998244610458</x:v>
      </x:c>
    </x:row>
    <x:row r="1007" ht="21" customHeight="1">
      <x:c r="A1007" s="15" t="n">
        <x:v>1006</x:v>
      </x:c>
      <x:c r="B1007" s="11" t="n">
        <x:v>6.808113853879807</x:v>
      </x:c>
      <x:c r="C1007" s="11" t="n">
        <x:v>2142.89053141992</x:v>
      </x:c>
      <x:c r="D1007" s="17" t="n">
        <x:v>0</x:v>
      </x:c>
      <x:c r="E1007" s="11" t="n">
        <x:v>3.240317814363538</x:v>
      </x:c>
      <x:c r="F1007" s="11" t="n">
        <x:v>854.8230593087874</x:v>
      </x:c>
      <x:c r="G1007" s="17" t="n">
        <x:v>1338.5833045012612</x:v>
      </x:c>
      <x:c r="H1007" s="11" t="n">
        <x:v>3.027226058776214</x:v>
      </x:c>
      <x:c r="I1007" s="11" t="n">
        <x:v>1235.1391286443586</x:v>
      </x:c>
      <x:c r="J1007" s="17" t="n">
        <x:v>884.0293972176579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1.4314748086378066</x:v>
      </x:c>
      <x:c r="F1008" s="11" t="n">
        <x:v>887.359193662066</x:v>
      </x:c>
      <x:c r="G1008" s="17" t="n">
        <x:v>1368.196065512056</x:v>
      </x:c>
      <x:c r="H1008" s="11" t="n">
        <x:v>1.0383708221701724</x:v>
      </x:c>
      <x:c r="I1008" s="11" t="n">
        <x:v>789.8416098050031</x:v>
      </x:c>
      <x:c r="J1008" s="17" t="n">
        <x:v>1306.8936314647567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1.722681285734887</x:v>
      </x:c>
      <x:c r="F1009" s="11" t="n">
        <x:v>633.7157764248753</x:v>
      </x:c>
      <x:c r="G1009" s="17" t="n">
        <x:v>1364.720185216955</x:v>
      </x:c>
      <x:c r="H1009" s="11" t="n">
        <x:v>1.2952591001182203</x:v>
      </x:c>
      <x:c r="I1009" s="11" t="n">
        <x:v>625.2930450915254</x:v>
      </x:c>
      <x:c r="J1009" s="17" t="n">
        <x:v>1282.112858290942</x:v>
      </x:c>
    </x:row>
    <x:row r="1010" ht="21" customHeight="1">
      <x:c r="A1010" s="15" t="n">
        <x:v>1009</x:v>
      </x:c>
      <x:c r="B1010" s="11" t="n">
        <x:v>1.8140208773723576</x:v>
      </x:c>
      <x:c r="C1010" s="11" t="n">
        <x:v>817.7305487875863</x:v>
      </x:c>
      <x:c r="D1010" s="17" t="n">
        <x:v>1339.2923932477447</x:v>
      </x:c>
      <x:c r="E1010" s="11" t="n">
        <x:v>2.096071132802224</x:v>
      </x:c>
      <x:c r="F1010" s="11" t="n">
        <x:v>785.4923489029966</x:v>
      </x:c>
      <x:c r="G1010" s="17" t="n">
        <x:v>1471.680376548621</x:v>
      </x:c>
      <x:c r="H1010" s="11" t="n">
        <x:v>1.6901965742641452</x:v>
      </x:c>
      <x:c r="I1010" s="11" t="n">
        <x:v>870.951833678415</x:v>
      </x:c>
      <x:c r="J1010" s="17" t="n">
        <x:v>1294.4499281722426</x:v>
      </x:c>
    </x:row>
    <x:row r="1011" ht="21" customHeight="1">
      <x:c r="A1011" s="15" t="n">
        <x:v>1010</x:v>
      </x:c>
      <x:c r="B1011" s="11" t="n">
        <x:v>1.78754513715301</x:v>
      </x:c>
      <x:c r="C1011" s="11" t="n">
        <x:v>700.3869304289527</x:v>
      </x:c>
      <x:c r="D1011" s="17" t="n">
        <x:v>1235.6567677680252</x:v>
      </x:c>
      <x:c r="E1011" s="11" t="n">
        <x:v>2.078030703687507</x:v>
      </x:c>
      <x:c r="F1011" s="11" t="n">
        <x:v>676.8292638076899</x:v>
      </x:c>
      <x:c r="G1011" s="17" t="n">
        <x:v>1346.2631822752169</x:v>
      </x:c>
      <x:c r="H1011" s="11" t="n">
        <x:v>1.688663589757405</x:v>
      </x:c>
      <x:c r="I1011" s="11" t="n">
        <x:v>753.3832506243132</x:v>
      </x:c>
      <x:c r="J1011" s="17" t="n">
        <x:v>1191.310156766226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0.8779665877234384</x:v>
      </x:c>
      <x:c r="F1012" s="11" t="n">
        <x:v>327.64579342966243</x:v>
      </x:c>
      <x:c r="G1012" s="17" t="n">
        <x:v>1637.4282910312058</x:v>
      </x:c>
      <x:c r="H1012" s="11"/>
      <x:c r="I1012" s="11"/>
      <x:c r="J1012" s="17"/>
    </x:row>
    <x:row r="1013" ht="21" customHeight="1">
      <x:c r="A1013" s="15" t="n">
        <x:v>1012</x:v>
      </x:c>
      <x:c r="B1013" s="11"/>
      <x:c r="C1013" s="11"/>
      <x:c r="D1013" s="17"/>
      <x:c r="E1013" s="11" t="n">
        <x:v>1.7916311600020038</x:v>
      </x:c>
      <x:c r="F1013" s="11" t="n">
        <x:v>632.7191923706002</x:v>
      </x:c>
      <x:c r="G1013" s="17" t="n">
        <x:v>1418.0688270579017</x:v>
      </x:c>
      <x:c r="H1013" s="11" t="n">
        <x:v>1.3314290292655264</x:v>
      </x:c>
      <x:c r="I1013" s="11" t="n">
        <x:v>615.9829272846249</x:v>
      </x:c>
      <x:c r="J1013" s="17" t="n">
        <x:v>1341.0757347244255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1.6075736400588434</x:v>
      </x:c>
      <x:c r="F1014" s="11" t="n">
        <x:v>249.8069270454723</x:v>
      </x:c>
      <x:c r="G1014" s="17" t="n">
        <x:v>1370.2312602193929</x:v>
      </x:c>
      <x:c r="H1014" s="11" t="n">
        <x:v>1.1944824252848472</x:v>
      </x:c>
      <x:c r="I1014" s="11" t="n">
        <x:v>235.7946864356404</x:v>
      </x:c>
      <x:c r="J1014" s="17" t="n">
        <x:v>1345.0483770662354</x:v>
      </x:c>
    </x:row>
    <x:row r="1015" ht="21" customHeight="1">
      <x:c r="A1015" s="15" t="n">
        <x:v>1014</x:v>
      </x:c>
      <x:c r="B1015" s="11" t="n">
        <x:v>6.125458238399416</x:v>
      </x:c>
      <x:c r="C1015" s="11" t="n">
        <x:v>2180.99208622384</x:v>
      </x:c>
      <x:c r="D1015" s="17" t="n">
        <x:v>0</x:v>
      </x:c>
      <x:c r="E1015" s="11" t="n">
        <x:v>4.058401202185323</x:v>
      </x:c>
      <x:c r="F1015" s="11" t="n">
        <x:v>1090.7376188582514</x:v>
      </x:c>
      <x:c r="G1015" s="17" t="n">
        <x:v>1159.6850631109169</x:v>
      </x:c>
      <x:c r="H1015" s="11" t="n">
        <x:v>5.052830358137812</x:v>
      </x:c>
      <x:c r="I1015" s="11" t="n">
        <x:v>2175.977082853909</x:v>
      </x:c>
      <x:c r="J1015" s="17" t="n">
        <x:v>4.650557436217117</x:v>
      </x:c>
    </x:row>
    <x:row r="1016" ht="21" customHeight="1">
      <x:c r="A1016" s="15" t="n">
        <x:v>1015</x:v>
      </x:c>
      <x:c r="B1016" s="11" t="n">
        <x:v>3.5317431889895268</x:v>
      </x:c>
      <x:c r="C1016" s="11" t="n">
        <x:v>1631.1298851231213</x:v>
      </x:c>
      <x:c r="D1016" s="17" t="n">
        <x:v>511.29906998143287</x:v>
      </x:c>
      <x:c r="E1016" s="11" t="n">
        <x:v>2.484096284811689</x:v>
      </x:c>
      <x:c r="F1016" s="11" t="n">
        <x:v>1003.2441199634308</x:v>
      </x:c>
      <x:c r="G1016" s="17" t="n">
        <x:v>1212.5605327571482</x:v>
      </x:c>
      <x:c r="H1016" s="11" t="n">
        <x:v>2.054491919805977</x:v>
      </x:c>
      <x:c r="I1016" s="11" t="n">
        <x:v>1196.4714485270222</x:v>
      </x:c>
      <x:c r="J1016" s="17" t="n">
        <x:v>912.50822644452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1.650265354560083</x:v>
      </x:c>
      <x:c r="F1017" s="11" t="n">
        <x:v>986.391005075843</x:v>
      </x:c>
      <x:c r="G1017" s="17" t="n">
        <x:v>1718.7193794204982</x:v>
      </x:c>
      <x:c r="H1017" s="11" t="n">
        <x:v>1.2193452989294484</x:v>
      </x:c>
      <x:c r="I1017" s="11" t="n">
        <x:v>933.587992118338</x:v>
      </x:c>
      <x:c r="J1017" s="17" t="n">
        <x:v>1617.171360134596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1.0057264739159757</x:v>
      </x:c>
      <x:c r="F1018" s="11" t="n">
        <x:v>736.5744296257435</x:v>
      </x:c>
      <x:c r="G1018" s="17" t="n">
        <x:v>1259.3179931006578</x:v>
      </x:c>
      <x:c r="H1018" s="11" t="n">
        <x:v>0.7364494469831857</x:v>
      </x:c>
      <x:c r="I1018" s="11" t="n">
        <x:v>608.2545235000905</x:v>
      </x:c>
      <x:c r="J1018" s="17" t="n">
        <x:v>1233.7666265811667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0.918028634288582</x:v>
      </x:c>
      <x:c r="F1019" s="11" t="n">
        <x:v>787.3291384181202</x:v>
      </x:c>
      <x:c r="G1019" s="17" t="n">
        <x:v>1154.130553102462</x:v>
      </x:c>
      <x:c r="H1019" s="11" t="n">
        <x:v>0.7421739136288475</x:v>
      </x:c>
      <x:c r="I1019" s="11" t="n">
        <x:v>682.775333876899</x:v>
      </x:c>
      <x:c r="J1019" s="17" t="n">
        <x:v>1119.8446902421251</x:v>
      </x:c>
    </x:row>
    <x:row r="1020" ht="21" customHeight="1">
      <x:c r="A1020" s="15" t="n">
        <x:v>1019</x:v>
      </x:c>
      <x:c r="B1020" s="11" t="n">
        <x:v>7.872573053230942</x:v>
      </x:c>
      <x:c r="C1020" s="11" t="n">
        <x:v>2010.059933428108</x:v>
      </x:c>
      <x:c r="D1020" s="17" t="n">
        <x:v>0</x:v>
      </x:c>
      <x:c r="E1020" s="11" t="n">
        <x:v>1.969226073207704</x:v>
      </x:c>
      <x:c r="F1020" s="11" t="n">
        <x:v>585.5381021934937</x:v>
      </x:c>
      <x:c r="G1020" s="17" t="n">
        <x:v>1431.231145873964</x:v>
      </x:c>
      <x:c r="H1020" s="11" t="n">
        <x:v>2.22643325673939</x:v>
      </x:c>
      <x:c r="I1020" s="11" t="n">
        <x:v>793.3286869445398</x:v>
      </x:c>
      <x:c r="J1020" s="17" t="n">
        <x:v>1180.2996991701634</x:v>
      </x:c>
    </x:row>
    <x:row r="1021" ht="21" customHeight="1">
      <x:c r="A1021" s="15" t="n">
        <x:v>1020</x:v>
      </x:c>
      <x:c r="B1021" s="11" t="n">
        <x:v>1.6616586182695765</x:v>
      </x:c>
      <x:c r="C1021" s="11" t="n">
        <x:v>539.4188797657657</x:v>
      </x:c>
      <x:c r="D1021" s="17" t="n">
        <x:v>1585.468017429392</x:v>
      </x:c>
      <x:c r="E1021" s="11" t="n">
        <x:v>2.109092005124078</x:v>
      </x:c>
      <x:c r="F1021" s="11" t="n">
        <x:v>557.8878977504577</x:v>
      </x:c>
      <x:c r="G1021" s="17" t="n">
        <x:v>1648.728476808289</x:v>
      </x:c>
      <x:c r="H1021" s="11" t="n">
        <x:v>1.595104221638851</x:v>
      </x:c>
      <x:c r="I1021" s="11" t="n">
        <x:v>583.48434680205</x:v>
      </x:c>
      <x:c r="J1021" s="17" t="n">
        <x:v>1550.2450131663618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1.6713982248615733</x:v>
      </x:c>
      <x:c r="F1022" s="11" t="n">
        <x:v>818.1087490422092</x:v>
      </x:c>
      <x:c r="G1022" s="17" t="n">
        <x:v>1246.8905629723915</x:v>
      </x:c>
      <x:c r="H1022" s="11" t="n">
        <x:v>1.2643974594328986</x:v>
      </x:c>
      <x:c r="I1022" s="11" t="n">
        <x:v>799.9899311291991</x:v>
      </x:c>
      <x:c r="J1022" s="17" t="n">
        <x:v>1146.117336106732</x:v>
      </x:c>
    </x:row>
    <x:row r="1023" ht="21" customHeight="1">
      <x:c r="A1023" s="15" t="n">
        <x:v>1022</x:v>
      </x:c>
      <x:c r="B1023" s="11" t="n">
        <x:v>4.691028749528197</x:v>
      </x:c>
      <x:c r="C1023" s="11" t="n">
        <x:v>1988.2744374467711</x:v>
      </x:c>
      <x:c r="D1023" s="17" t="n">
        <x:v>0.0003299230904611</x:v>
      </x:c>
      <x:c r="E1023" s="11" t="n">
        <x:v>1.380224548473719</x:v>
      </x:c>
      <x:c r="F1023" s="11" t="n">
        <x:v>762.716611030982</x:v>
      </x:c>
      <x:c r="G1023" s="17" t="n">
        <x:v>1201.814111660649</x:v>
      </x:c>
      <x:c r="H1023" s="11" t="n">
        <x:v>1.5186969609006824</x:v>
      </x:c>
      <x:c r="I1023" s="11" t="n">
        <x:v>899.7814821947245</x:v>
      </x:c>
      <x:c r="J1023" s="17" t="n">
        <x:v>1008.3437946732336</x:v>
      </x:c>
    </x:row>
    <x:row r="1024" ht="21" customHeight="1">
      <x:c r="A1024" s="15" t="n">
        <x:v>1023</x:v>
      </x:c>
      <x:c r="B1024" s="11" t="n">
        <x:v>1.766329809260428</x:v>
      </x:c>
      <x:c r="C1024" s="11" t="n">
        <x:v>845.5364606112357</x:v>
      </x:c>
      <x:c r="D1024" s="17" t="n">
        <x:v>1117.0303567844446</x:v>
      </x:c>
      <x:c r="E1024" s="11" t="n">
        <x:v>2.1599981611512487</x:v>
      </x:c>
      <x:c r="F1024" s="11" t="n">
        <x:v>851.7077306115605</x:v>
      </x:c>
      <x:c r="G1024" s="17" t="n">
        <x:v>1229.4878783047016</x:v>
      </x:c>
      <x:c r="H1024" s="11" t="n">
        <x:v>1.651899709165608</x:v>
      </x:c>
      <x:c r="I1024" s="11" t="n">
        <x:v>895.855045034518</x:v>
      </x:c>
      <x:c r="J1024" s="17" t="n">
        <x:v>1075.9405976555704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1.450368930754399</x:v>
      </x:c>
      <x:c r="F1025" s="11" t="n">
        <x:v>1160.9512357597905</x:v>
      </x:c>
      <x:c r="G1025" s="17" t="n">
        <x:v>1270.3042512420163</x:v>
      </x:c>
      <x:c r="H1025" s="11" t="n">
        <x:v>1.046328913221355</x:v>
      </x:c>
      <x:c r="I1025" s="11" t="n">
        <x:v>1034.444013028203</x:v>
      </x:c>
      <x:c r="J1025" s="17" t="n">
        <x:v>1189.1037595804864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1.5992482562690928</x:v>
      </x:c>
      <x:c r="F1026" s="11" t="n">
        <x:v>933.9042779884278</x:v>
      </x:c>
      <x:c r="G1026" s="17" t="n">
        <x:v>1337.1040295759449</x:v>
      </x:c>
      <x:c r="H1026" s="11" t="n">
        <x:v>1.2568200259860458</x:v>
      </x:c>
      <x:c r="I1026" s="11" t="n">
        <x:v>928.9127453020247</x:v>
      </x:c>
      <x:c r="J1026" s="17" t="n">
        <x:v>1213.3402191344912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1.8630839905506664</x:v>
      </x:c>
      <x:c r="F1027" s="11" t="n">
        <x:v>1292.7241994069318</x:v>
      </x:c>
      <x:c r="G1027" s="17" t="n">
        <x:v>1213.6471879644805</x:v>
      </x:c>
      <x:c r="H1027" s="11" t="n">
        <x:v>1.4248320683720714</x:v>
      </x:c>
      <x:c r="I1027" s="11" t="n">
        <x:v>1317.8251418760933</x:v>
      </x:c>
      <x:c r="J1027" s="17" t="n">
        <x:v>1014.067451321132</x:v>
      </x:c>
    </x:row>
    <x:row r="1028" ht="21" customHeight="1">
      <x:c r="A1028" s="15" t="n">
        <x:v>1027</x:v>
      </x:c>
      <x:c r="B1028" s="11" t="n">
        <x:v>6.454588628976657</x:v>
      </x:c>
      <x:c r="C1028" s="11" t="n">
        <x:v>2072.850436546988</x:v>
      </x:c>
      <x:c r="D1028" s="17" t="n">
        <x:v>0</x:v>
      </x:c>
      <x:c r="E1028" s="11" t="n">
        <x:v>1.8719015006831223</x:v>
      </x:c>
      <x:c r="F1028" s="11" t="n">
        <x:v>698.7907776821012</x:v>
      </x:c>
      <x:c r="G1028" s="17" t="n">
        <x:v>1381.747228061872</x:v>
      </x:c>
      <x:c r="H1028" s="11" t="n">
        <x:v>1.96485746765137</x:v>
      </x:c>
      <x:c r="I1028" s="11" t="n">
        <x:v>886.4655945065351</x:v>
      </x:c>
      <x:c r="J1028" s="17" t="n">
        <x:v>1136.6727841398092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1.7164246739551745</x:v>
      </x:c>
      <x:c r="F1029" s="11" t="n">
        <x:v>432.62184818271584</x:v>
      </x:c>
      <x:c r="G1029" s="17" t="n">
        <x:v>1561.4877844570417</x:v>
      </x:c>
      <x:c r="H1029" s="11" t="n">
        <x:v>1.2521135767287723</x:v>
      </x:c>
      <x:c r="I1029" s="11" t="n">
        <x:v>412.3073302316161</x:v>
      </x:c>
      <x:c r="J1029" s="17" t="n">
        <x:v>1514.6454382282418</x:v>
      </x:c>
    </x:row>
    <x:row r="1030" ht="21" customHeight="1">
      <x:c r="A1030" s="15" t="n">
        <x:v>1029</x:v>
      </x:c>
      <x:c r="B1030" s="11" t="n">
        <x:v>1.8910050623234185</x:v>
      </x:c>
      <x:c r="C1030" s="11" t="n">
        <x:v>883.9597397047183</x:v>
      </x:c>
      <x:c r="D1030" s="17" t="n">
        <x:v>1194.1177677809133</x:v>
      </x:c>
      <x:c r="E1030" s="11" t="n">
        <x:v>2.21266003352222</x:v>
      </x:c>
      <x:c r="F1030" s="11" t="n">
        <x:v>848.9217265610542</x:v>
      </x:c>
      <x:c r="G1030" s="17" t="n">
        <x:v>1338.3617704714284</x:v>
      </x:c>
      <x:c r="H1030" s="11" t="n">
        <x:v>1.7212646510919374</x:v>
      </x:c>
      <x:c r="I1030" s="11" t="n">
        <x:v>921.4161914493932</x:v>
      </x:c>
      <x:c r="J1030" s="17" t="n">
        <x:v>1162.253251504346</x:v>
      </x:c>
    </x:row>
    <x:row r="1031" ht="21" customHeight="1">
      <x:c r="A1031" s="15" t="n">
        <x:v>1030</x:v>
      </x:c>
      <x:c r="B1031" s="11" t="n">
        <x:v>9.639084313706965</x:v>
      </x:c>
      <x:c r="C1031" s="11" t="n">
        <x:v>1793.552139579018</x:v>
      </x:c>
      <x:c r="D1031" s="17" t="n">
        <x:v>0</x:v>
      </x:c>
      <x:c r="E1031" s="11" t="n">
        <x:v>3.952876643509784</x:v>
      </x:c>
      <x:c r="F1031" s="11" t="n">
        <x:v>567.8559399594303</x:v>
      </x:c>
      <x:c r="G1031" s="17" t="n">
        <x:v>1259.1866695533868</x:v>
      </x:c>
      <x:c r="H1031" s="11" t="n">
        <x:v>3.806669392469584</x:v>
      </x:c>
      <x:c r="I1031" s="11" t="n">
        <x:v>907.7059783296352</x:v>
      </x:c>
      <x:c r="J1031" s="17" t="n">
        <x:v>873.2792415966976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0.9843396578810288</x:v>
      </x:c>
      <x:c r="F1032" s="11" t="n">
        <x:v>385.6785631051618</x:v>
      </x:c>
      <x:c r="G1032" s="17" t="n">
        <x:v>1259.7986160278454</x:v>
      </x:c>
      <x:c r="H1032" s="11" t="n">
        <x:v>1.1222272282970065</x:v>
      </x:c>
      <x:c r="I1032" s="11" t="n">
        <x:v>424.5110165117397</x:v>
      </x:c>
      <x:c r="J1032" s="17" t="n">
        <x:v>1197.9511590514403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0.9149951454400788</x:v>
      </x:c>
      <x:c r="F1033" s="11" t="n">
        <x:v>945.6969717852064</x:v>
      </x:c>
      <x:c r="G1033" s="17" t="n">
        <x:v>1204.6901880202445</x:v>
      </x:c>
      <x:c r="H1033" s="11"/>
      <x:c r="I1033" s="11"/>
      <x:c r="J1033" s="17"/>
    </x:row>
    <x:row r="1034" ht="21" customHeight="1">
      <x:c r="A1034" s="15" t="n">
        <x:v>1033</x:v>
      </x:c>
      <x:c r="B1034" s="11" t="n">
        <x:v>2.013579505406631</x:v>
      </x:c>
      <x:c r="C1034" s="11" t="n">
        <x:v>581.6796352215322</x:v>
      </x:c>
      <x:c r="D1034" s="17" t="n">
        <x:v>1316.941454941541</x:v>
      </x:c>
      <x:c r="E1034" s="11" t="n">
        <x:v>2.336642480802864</x:v>
      </x:c>
      <x:c r="F1034" s="11" t="n">
        <x:v>548.3848470684258</x:v>
      </x:c>
      <x:c r="G1034" s="17" t="n">
        <x:v>1419.252509760693</x:v>
      </x:c>
      <x:c r="H1034" s="11" t="n">
        <x:v>1.8023427684143825</x:v>
      </x:c>
      <x:c r="I1034" s="11" t="n">
        <x:v>596.6672892766195</x:v>
      </x:c>
      <x:c r="J1034" s="17" t="n">
        <x:v>1303.933622693208</x:v>
      </x:c>
    </x:row>
    <x:row r="1035" ht="21" customHeight="1">
      <x:c r="A1035" s="15" t="n">
        <x:v>1034</x:v>
      </x:c>
      <x:c r="B1035" s="11" t="n">
        <x:v>2.2883586487524266</x:v>
      </x:c>
      <x:c r="C1035" s="11" t="n">
        <x:v>858.6183922371424</x:v>
      </x:c>
      <x:c r="D1035" s="17" t="n">
        <x:v>1228.5653060717736</x:v>
      </x:c>
      <x:c r="E1035" s="11" t="n">
        <x:v>2.475696832878278</x:v>
      </x:c>
      <x:c r="F1035" s="11" t="n">
        <x:v>750.2782440124569</x:v>
      </x:c>
      <x:c r="G1035" s="17" t="n">
        <x:v>1421.7827293512892</x:v>
      </x:c>
      <x:c r="H1035" s="11" t="n">
        <x:v>1.937867364540936</x:v>
      </x:c>
      <x:c r="I1035" s="11" t="n">
        <x:v>844.6197828852224</x:v>
      </x:c>
      <x:c r="J1035" s="17" t="n">
        <x:v>1240.3287658076824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1.4562472311799015</x:v>
      </x:c>
      <x:c r="F1036" s="11" t="n">
        <x:v>547.351810392067</x:v>
      </x:c>
      <x:c r="G1036" s="17" t="n">
        <x:v>1397.128039542441</x:v>
      </x:c>
      <x:c r="H1036" s="11" t="n">
        <x:v>1.1529458210269363</x:v>
      </x:c>
      <x:c r="I1036" s="11" t="n">
        <x:v>532.4309011484406</x:v>
      </x:c>
      <x:c r="J1036" s="17" t="n">
        <x:v>1334.1403302649474</x:v>
      </x:c>
    </x:row>
    <x:row r="1037" ht="21" customHeight="1">
      <x:c r="A1037" s="15" t="n">
        <x:v>1036</x:v>
      </x:c>
      <x:c r="B1037" s="11" t="n">
        <x:v>4.950953233796982</x:v>
      </x:c>
      <x:c r="C1037" s="11" t="n">
        <x:v>2214.732140709162</x:v>
      </x:c>
      <x:c r="D1037" s="17" t="n">
        <x:v>0</x:v>
      </x:c>
      <x:c r="E1037" s="11" t="n">
        <x:v>2.7895901608700093</x:v>
      </x:c>
      <x:c r="F1037" s="11" t="n">
        <x:v>1092.5753338842935</x:v>
      </x:c>
      <x:c r="G1037" s="17" t="n">
        <x:v>1188.5837849074137</x:v>
      </x:c>
      <x:c r="H1037" s="11" t="n">
        <x:v>2.644772349009822</x:v>
      </x:c>
      <x:c r="I1037" s="11" t="n">
        <x:v>1499.9420098692958</x:v>
      </x:c>
      <x:c r="J1037" s="17" t="n">
        <x:v>685.332116788461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1.5484984207692736</x:v>
      </x:c>
      <x:c r="F1038" s="11" t="n">
        <x:v>551.8350804890227</x:v>
      </x:c>
      <x:c r="G1038" s="17" t="n">
        <x:v>1197.7861808395855</x:v>
      </x:c>
      <x:c r="H1038" s="11" t="n">
        <x:v>1.150745025361584</x:v>
      </x:c>
      <x:c r="I1038" s="11" t="n">
        <x:v>523.4765402938013</x:v>
      </x:c>
      <x:c r="J1038" s="17" t="n">
        <x:v>1140.811568305068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1.5498690414152343</x:v>
      </x:c>
      <x:c r="F1039" s="11" t="n">
        <x:v>536.9321698730561</x:v>
      </x:c>
      <x:c r="G1039" s="17" t="n">
        <x:v>1345.2196804907528</x:v>
      </x:c>
      <x:c r="H1039" s="11" t="n">
        <x:v>1.1375608633752972</x:v>
      </x:c>
      <x:c r="I1039" s="11" t="n">
        <x:v>500.552959958647</x:v>
      </x:c>
      <x:c r="J1039" s="17" t="n">
        <x:v>1295.0112189433253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1.5705933620187276</x:v>
      </x:c>
      <x:c r="F1040" s="11" t="n">
        <x:v>519.2614830914712</x:v>
      </x:c>
      <x:c r="G1040" s="17" t="n">
        <x:v>1170.9842383124376</x:v>
      </x:c>
      <x:c r="H1040" s="11" t="n">
        <x:v>1.156186883266814</x:v>
      </x:c>
      <x:c r="I1040" s="11" t="n">
        <x:v>476.15805919214296</x:v>
      </x:c>
      <x:c r="J1040" s="17" t="n">
        <x:v>1127.165996551667</x:v>
      </x:c>
    </x:row>
    <x:row r="1041" ht="21" customHeight="1">
      <x:c r="A1041" s="15" t="n">
        <x:v>1040</x:v>
      </x:c>
      <x:c r="B1041" s="11" t="n">
        <x:v>2.3513365071235115</x:v>
      </x:c>
      <x:c r="C1041" s="11" t="n">
        <x:v>693.2116241738979</x:v>
      </x:c>
      <x:c r="D1041" s="17" t="n">
        <x:v>1100.852107684915</x:v>
      </x:c>
      <x:c r="E1041" s="11" t="n">
        <x:v>2.028977545653815</x:v>
      </x:c>
      <x:c r="F1041" s="11" t="n">
        <x:v>548.0552853475572</x:v>
      </x:c>
      <x:c r="G1041" s="17" t="n">
        <x:v>1294.3068606388583</x:v>
      </x:c>
      <x:c r="H1041" s="11" t="n">
        <x:v>1.8333188938862448</x:v>
      </x:c>
      <x:c r="I1041" s="11" t="n">
        <x:v>646.6565291311207</x:v>
      </x:c>
      <x:c r="J1041" s="17" t="n">
        <x:v>1140.7554720943092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1.5886809480044957</x:v>
      </x:c>
      <x:c r="F1042" s="11" t="n">
        <x:v>1011.5268491055534</x:v>
      </x:c>
      <x:c r="G1042" s="17" t="n">
        <x:v>1159.6906226159954</x:v>
      </x:c>
      <x:c r="H1042" s="11" t="n">
        <x:v>1.1575378610840856</x:v>
      </x:c>
      <x:c r="I1042" s="11" t="n">
        <x:v>941.8101584811265</x:v>
      </x:c>
      <x:c r="J1042" s="17" t="n">
        <x:v>1065.2118156351628</x:v>
      </x:c>
    </x:row>
    <x:row r="1043" ht="21" customHeight="1">
      <x:c r="A1043" s="15" t="n">
        <x:v>1042</x:v>
      </x:c>
      <x:c r="B1043" s="11" t="n">
        <x:v>1.521765334560058</x:v>
      </x:c>
      <x:c r="C1043" s="11" t="n">
        <x:v>486.5362657071729</x:v>
      </x:c>
      <x:c r="D1043" s="17" t="n">
        <x:v>1617.3095992258257</x:v>
      </x:c>
      <x:c r="E1043" s="11" t="n">
        <x:v>2.036204764689048</x:v>
      </x:c>
      <x:c r="F1043" s="11" t="n">
        <x:v>526.0285605347332</x:v>
      </x:c>
      <x:c r="G1043" s="17" t="n">
        <x:v>1661.62412249007</x:v>
      </x:c>
      <x:c r="H1043" s="11" t="n">
        <x:v>1.5187804473325046</x:v>
      </x:c>
      <x:c r="I1043" s="11" t="n">
        <x:v>539.9818843992085</x:v>
      </x:c>
      <x:c r="J1043" s="17" t="n">
        <x:v>1576.5033816110013</x:v>
      </x:c>
    </x:row>
    <x:row r="1044" ht="21" customHeight="1">
      <x:c r="A1044" s="15" t="n">
        <x:v>1043</x:v>
      </x:c>
      <x:c r="B1044" s="11" t="n">
        <x:v>2.4102855055784222</x:v>
      </x:c>
      <x:c r="C1044" s="11" t="n">
        <x:v>587.4292251263571</x:v>
      </x:c>
      <x:c r="D1044" s="17" t="n">
        <x:v>1608.5257804135538</x:v>
      </x:c>
      <x:c r="E1044" s="11" t="n">
        <x:v>2.392444981034668</x:v>
      </x:c>
      <x:c r="F1044" s="11" t="n">
        <x:v>484.1353018522956</x:v>
      </x:c>
      <x:c r="G1044" s="17" t="n">
        <x:v>1761.754845129371</x:v>
      </x:c>
      <x:c r="H1044" s="11" t="n">
        <x:v>1.9275527230831533</x:v>
      </x:c>
      <x:c r="I1044" s="11" t="n">
        <x:v>555.7562749292181</x:v>
      </x:c>
      <x:c r="J1044" s="17" t="n">
        <x:v>1635.9286733203571</x:v>
      </x:c>
    </x:row>
    <x:row r="1045" ht="21" customHeight="1">
      <x:c r="A1045" s="15" t="n">
        <x:v>1044</x:v>
      </x:c>
      <x:c r="B1045" s="11" t="n">
        <x:v>8.242056857713663</x:v>
      </x:c>
      <x:c r="C1045" s="11" t="n">
        <x:v>1849.808165355</x:v>
      </x:c>
      <x:c r="D1045" s="17" t="n">
        <x:v>0</x:v>
      </x:c>
      <x:c r="E1045" s="11" t="n">
        <x:v>1.8340156312638825</x:v>
      </x:c>
      <x:c r="F1045" s="11" t="n">
        <x:v>494.1706748335711</x:v>
      </x:c>
      <x:c r="G1045" s="17" t="n">
        <x:v>1355.9549575826609</x:v>
      </x:c>
      <x:c r="H1045" s="11" t="n">
        <x:v>1.838385008717904</x:v>
      </x:c>
      <x:c r="I1045" s="11" t="n">
        <x:v>605.2608050954508</x:v>
      </x:c>
      <x:c r="J1045" s="17" t="n">
        <x:v>1201.1027616260478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1.1348696244663554</x:v>
      </x:c>
      <x:c r="F1046" s="11" t="n">
        <x:v>616.9238992687564</x:v>
      </x:c>
      <x:c r="G1046" s="17" t="n">
        <x:v>1470.9038305354047</x:v>
      </x:c>
      <x:c r="H1046" s="11"/>
      <x:c r="I1046" s="11"/>
      <x:c r="J1046" s="17"/>
    </x:row>
    <x:row r="1047" ht="21" customHeight="1">
      <x:c r="A1047" s="15" t="n">
        <x:v>1046</x:v>
      </x:c>
      <x:c r="B1047" s="11"/>
      <x:c r="C1047" s="11"/>
      <x:c r="D1047" s="17"/>
      <x:c r="E1047" s="11" t="n">
        <x:v>1.811026527293348</x:v>
      </x:c>
      <x:c r="F1047" s="11" t="n">
        <x:v>872.6043606734922</x:v>
      </x:c>
      <x:c r="G1047" s="17" t="n">
        <x:v>1175.830171205013</x:v>
      </x:c>
      <x:c r="H1047" s="11" t="n">
        <x:v>1.339661926166032</x:v>
      </x:c>
      <x:c r="I1047" s="11" t="n">
        <x:v>861.8561075504397</x:v>
      </x:c>
      <x:c r="J1047" s="17" t="n">
        <x:v>1060.406868759183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1.7532147432992289</x:v>
      </x:c>
      <x:c r="F1048" s="11" t="n">
        <x:v>443.5231115436178</x:v>
      </x:c>
      <x:c r="G1048" s="17" t="n">
        <x:v>1526.795722147515</x:v>
      </x:c>
      <x:c r="H1048" s="11" t="n">
        <x:v>1.33142570392969</x:v>
      </x:c>
      <x:c r="I1048" s="11" t="n">
        <x:v>444.0517167836467</x:v>
      </x:c>
      <x:c r="J1048" s="17" t="n">
        <x:v>1464.4590389576792</x:v>
      </x:c>
    </x:row>
    <x:row r="1049" ht="21" customHeight="1">
      <x:c r="A1049" s="15" t="n">
        <x:v>1048</x:v>
      </x:c>
      <x:c r="B1049" s="11" t="n">
        <x:v>1.5506077206395927</x:v>
      </x:c>
      <x:c r="C1049" s="11" t="n">
        <x:v>589.8758988276959</x:v>
      </x:c>
      <x:c r="D1049" s="17" t="n">
        <x:v>1429.6764258165058</x:v>
      </x:c>
      <x:c r="E1049" s="11" t="n">
        <x:v>2.0397474601163323</x:v>
      </x:c>
      <x:c r="F1049" s="11" t="n">
        <x:v>628.8547345804808</x:v>
      </x:c>
      <x:c r="G1049" s="17" t="n">
        <x:v>1487.8640106292105</x:v>
      </x:c>
      <x:c r="H1049" s="11" t="n">
        <x:v>1.549454056836171</x:v>
      </x:c>
      <x:c r="I1049" s="11" t="n">
        <x:v>655.8305993037811</x:v>
      </x:c>
      <x:c r="J1049" s="17" t="n">
        <x:v>1378.6389497661744</x:v>
      </x:c>
    </x:row>
    <x:row r="1050" ht="21" customHeight="1">
      <x:c r="A1050" s="15" t="n">
        <x:v>1049</x:v>
      </x:c>
      <x:c r="B1050" s="11" t="n">
        <x:v>1.8118704459585948</x:v>
      </x:c>
      <x:c r="C1050" s="11" t="n">
        <x:v>891.2279812243271</x:v>
      </x:c>
      <x:c r="D1050" s="17" t="n">
        <x:v>956.4319124333322</x:v>
      </x:c>
      <x:c r="E1050" s="11" t="n">
        <x:v>2.200023235274932</x:v>
      </x:c>
      <x:c r="F1050" s="11" t="n">
        <x:v>889.5158987338922</x:v>
      </x:c>
      <x:c r="G1050" s="17" t="n">
        <x:v>1080.320620889333</x:v>
      </x:c>
      <x:c r="H1050" s="11" t="n">
        <x:v>1.6795147054764028</x:v>
      </x:c>
      <x:c r="I1050" s="11" t="n">
        <x:v>937.3285313402693</x:v>
      </x:c>
      <x:c r="J1050" s="17" t="n">
        <x:v>918.4500356422086</x:v>
      </x:c>
    </x:row>
    <x:row r="1051" ht="21" customHeight="1">
      <x:c r="A1051" s="15" t="n">
        <x:v>1050</x:v>
      </x:c>
      <x:c r="B1051" s="11" t="n">
        <x:v>1.6724194642911914</x:v>
      </x:c>
      <x:c r="C1051" s="11" t="n">
        <x:v>1023.963550757754</x:v>
      </x:c>
      <x:c r="D1051" s="17" t="n">
        <x:v>1181.767595815359</x:v>
      </x:c>
      <x:c r="E1051" s="11" t="n">
        <x:v>2.0593414920986723</x:v>
      </x:c>
      <x:c r="F1051" s="11" t="n">
        <x:v>1041.4141060794725</x:v>
      </x:c>
      <x:c r="G1051" s="17" t="n">
        <x:v>1310.6189440021274</x:v>
      </x:c>
      <x:c r="H1051" s="11" t="n">
        <x:v>1.6251351862902936</x:v>
      </x:c>
      <x:c r="I1051" s="11" t="n">
        <x:v>1118.785825179669</x:v>
      </x:c>
      <x:c r="J1051" s="17" t="n">
        <x:v>1105.4473906184107</x:v>
      </x:c>
    </x:row>
    <x:row r="1052" ht="21" customHeight="1">
      <x:c r="A1052" s="15" t="n">
        <x:v>1051</x:v>
      </x:c>
      <x:c r="B1052" s="11" t="n">
        <x:v>8.562297171459154</x:v>
      </x:c>
      <x:c r="C1052" s="11" t="n">
        <x:v>2096.762441119045</x:v>
      </x:c>
      <x:c r="D1052" s="17" t="n">
        <x:v>0</x:v>
      </x:c>
      <x:c r="E1052" s="11" t="n">
        <x:v>4.066294127126331</x:v>
      </x:c>
      <x:c r="F1052" s="11" t="n">
        <x:v>742.8497784441365</x:v>
      </x:c>
      <x:c r="G1052" s="17" t="n">
        <x:v>1400.6773052463109</x:v>
      </x:c>
      <x:c r="H1052" s="11" t="n">
        <x:v>3.800846661623965</x:v>
      </x:c>
      <x:c r="I1052" s="11" t="n">
        <x:v>1157.504731352206</x:v>
      </x:c>
      <x:c r="J1052" s="17" t="n">
        <x:v>924.3258542184652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1.3054627982464733</x:v>
      </x:c>
      <x:c r="F1053" s="11" t="n">
        <x:v>431.2209123014686</x:v>
      </x:c>
      <x:c r="G1053" s="17" t="n">
        <x:v>1462.7655801407673</x:v>
      </x:c>
      <x:c r="H1053" s="11" t="n">
        <x:v>0.9240459937731766</x:v>
      </x:c>
      <x:c r="I1053" s="11" t="n">
        <x:v>369.7108958990585</x:v>
      </x:c>
      <x:c r="J1053" s="17" t="n">
        <x:v>1439.996138213036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1.2633145932183567</x:v>
      </x:c>
      <x:c r="F1054" s="11" t="n">
        <x:v>763.2446077878207</x:v>
      </x:c>
      <x:c r="G1054" s="17" t="n">
        <x:v>1106.3248580114075</x:v>
      </x:c>
      <x:c r="H1054" s="11" t="n">
        <x:v>1.003120745787785</x:v>
      </x:c>
      <x:c r="I1054" s="11" t="n">
        <x:v>718.412856619232</x:v>
      </x:c>
      <x:c r="J1054" s="17" t="n">
        <x:v>1036.4564593032246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1.865016216981952</x:v>
      </x:c>
      <x:c r="F1055" s="11" t="n">
        <x:v>527.6152670596141</x:v>
      </x:c>
      <x:c r="G1055" s="17" t="n">
        <x:v>1357.0120276429557</x:v>
      </x:c>
      <x:c r="H1055" s="11" t="n">
        <x:v>1.461908585566352</x:v>
      </x:c>
      <x:c r="I1055" s="11" t="n">
        <x:v>548.3989229609405</x:v>
      </x:c>
      <x:c r="J1055" s="17" t="n">
        <x:v>1268.1191705937936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1.658298701932587</x:v>
      </x:c>
      <x:c r="F1056" s="11" t="n">
        <x:v>467.6999737026064</x:v>
      </x:c>
      <x:c r="G1056" s="17" t="n">
        <x:v>1399.3481822612396</x:v>
      </x:c>
      <x:c r="H1056" s="11" t="n">
        <x:v>1.202004399459602</x:v>
      </x:c>
      <x:c r="I1056" s="11" t="n">
        <x:v>443.9965807952618</x:v>
      </x:c>
      <x:c r="J1056" s="17" t="n">
        <x:v>1349.8481457394546</x:v>
      </x:c>
    </x:row>
    <x:row r="1057" ht="21" customHeight="1">
      <x:c r="A1057" s="15" t="n">
        <x:v>1056</x:v>
      </x:c>
      <x:c r="B1057" s="11" t="n">
        <x:v>4.922966749242136</x:v>
      </x:c>
      <x:c r="C1057" s="11" t="n">
        <x:v>2003.630982738784</x:v>
      </x:c>
      <x:c r="D1057" s="17" t="n">
        <x:v>0</x:v>
      </x:c>
      <x:c r="E1057" s="11" t="n">
        <x:v>0.8323609402595897</x:v>
      </x:c>
      <x:c r="F1057" s="11" t="n">
        <x:v>668.7076332335054</x:v>
      </x:c>
      <x:c r="G1057" s="17" t="n">
        <x:v>1228.0121090333598</x:v>
      </x:c>
      <x:c r="H1057" s="11" t="n">
        <x:v>1.6328705790093432</x:v>
      </x:c>
      <x:c r="I1057" s="11" t="n">
        <x:v>941.8118196156456</x:v>
      </x:c>
      <x:c r="J1057" s="17" t="n">
        <x:v>990.7779737749609</x:v>
      </x:c>
    </x:row>
    <x:row r="1058" ht="21" customHeight="1">
      <x:c r="A1058" s="15" t="n">
        <x:v>1057</x:v>
      </x:c>
      <x:c r="B1058" s="11" t="n">
        <x:v>6.536887313750744</x:v>
      </x:c>
      <x:c r="C1058" s="11" t="n">
        <x:v>1857.20279443658</x:v>
      </x:c>
      <x:c r="D1058" s="17" t="n">
        <x:v>0</x:v>
      </x:c>
      <x:c r="E1058" s="11" t="n">
        <x:v>3.349425499087564</x:v>
      </x:c>
      <x:c r="F1058" s="11" t="n">
        <x:v>835.7973312027927</x:v>
      </x:c>
      <x:c r="G1058" s="17" t="n">
        <x:v>1068.386818533315</x:v>
      </x:c>
      <x:c r="H1058" s="11" t="n">
        <x:v>5.004983294463447</x:v>
      </x:c>
      <x:c r="I1058" s="11" t="n">
        <x:v>1740.8040839977425</x:v>
      </x:c>
      <x:c r="J1058" s="17" t="n">
        <x:v>114.1292219729928</x:v>
      </x:c>
    </x:row>
    <x:row r="1059" ht="21" customHeight="1">
      <x:c r="A1059" s="15" t="n">
        <x:v>1058</x:v>
      </x:c>
      <x:c r="B1059" s="11" t="n">
        <x:v>1.906332528882822</x:v>
      </x:c>
      <x:c r="C1059" s="11" t="n">
        <x:v>1079.0721179269085</x:v>
      </x:c>
      <x:c r="D1059" s="17" t="n">
        <x:v>1006.9179954631028</x:v>
      </x:c>
      <x:c r="E1059" s="11" t="n">
        <x:v>2.140638669082768</x:v>
      </x:c>
      <x:c r="F1059" s="11" t="n">
        <x:v>1013.2361086840976</x:v>
      </x:c>
      <x:c r="G1059" s="17" t="n">
        <x:v>1196.9787343084554</x:v>
      </x:c>
      <x:c r="H1059" s="11" t="n">
        <x:v>1.725265888641013</x:v>
      </x:c>
      <x:c r="I1059" s="11" t="n">
        <x:v>1123.4015856627166</x:v>
      </x:c>
      <x:c r="J1059" s="17" t="n">
        <x:v>968.7649234679756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1.4137380028834947</x:v>
      </x:c>
      <x:c r="F1060" s="11" t="n">
        <x:v>786.9429410781624</x:v>
      </x:c>
      <x:c r="G1060" s="17" t="n">
        <x:v>1318.6790542744045</x:v>
      </x:c>
      <x:c r="H1060" s="11" t="n">
        <x:v>1.667419331827822</x:v>
      </x:c>
      <x:c r="I1060" s="11" t="n">
        <x:v>971.350460350776</x:v>
      </x:c>
      <x:c r="J1060" s="17" t="n">
        <x:v>1084.9586533414715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1.1504989426652992</x:v>
      </x:c>
      <x:c r="F1061" s="11" t="n">
        <x:v>815.2844863622033</x:v>
      </x:c>
      <x:c r="G1061" s="17" t="n">
        <x:v>1108.4199922368846</x:v>
      </x:c>
      <x:c r="H1061" s="11" t="n">
        <x:v>0.8205071005507735</x:v>
      </x:c>
      <x:c r="I1061" s="11" t="n">
        <x:v>670.2008935231797</x:v>
      </x:c>
      <x:c r="J1061" s="17" t="n">
        <x:v>1078.0236873955514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1.195875229574658</x:v>
      </x:c>
      <x:c r="F1062" s="11" t="n">
        <x:v>527.67929769383</x:v>
      </x:c>
      <x:c r="G1062" s="17" t="n">
        <x:v>1387.0735505031078</x:v>
      </x:c>
      <x:c r="H1062" s="11" t="n">
        <x:v>0.8520242871384673</x:v>
      </x:c>
      <x:c r="I1062" s="11" t="n">
        <x:v>450.1870885374431</x:v>
      </x:c>
      <x:c r="J1062" s="17" t="n">
        <x:v>1361.3303834993808</x:v>
      </x:c>
    </x:row>
    <x:row r="1063" ht="21" customHeight="1">
      <x:c r="A1063" s="15" t="n">
        <x:v>1062</x:v>
      </x:c>
      <x:c r="B1063" s="11" t="n">
        <x:v>6.737211264764847</x:v>
      </x:c>
      <x:c r="C1063" s="11" t="n">
        <x:v>2172.5549583940947</x:v>
      </x:c>
      <x:c r="D1063" s="17" t="n">
        <x:v>0</x:v>
      </x:c>
      <x:c r="E1063" s="11" t="n">
        <x:v>3.808810448987568</x:v>
      </x:c>
      <x:c r="F1063" s="11" t="n">
        <x:v>939.2949657703784</x:v>
      </x:c>
      <x:c r="G1063" s="17" t="n">
        <x:v>1295.8578085867118</x:v>
      </x:c>
      <x:c r="H1063" s="11" t="n">
        <x:v>3.532860331139439</x:v>
      </x:c>
      <x:c r="I1063" s="11" t="n">
        <x:v>1440.68691214926</x:v>
      </x:c>
      <x:c r="J1063" s="17" t="n">
        <x:v>715.03090509479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1.4764988391159282</x:v>
      </x:c>
      <x:c r="F1064" s="11" t="n">
        <x:v>787.3888009023042</x:v>
      </x:c>
      <x:c r="G1064" s="17" t="n">
        <x:v>1317.345459023924</x:v>
      </x:c>
      <x:c r="H1064" s="11" t="n">
        <x:v>1.0808957339704133</x:v>
      </x:c>
      <x:c r="I1064" s="11" t="n">
        <x:v>724.3530849404989</x:v>
      </x:c>
      <x:c r="J1064" s="17" t="n">
        <x:v>1249.9253245894683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1.1897220236268051</x:v>
      </x:c>
      <x:c r="F1065" s="11" t="n">
        <x:v>878.8241827473248</x:v>
      </x:c>
      <x:c r="G1065" s="17" t="n">
        <x:v>1142.581139154294</x:v>
      </x:c>
      <x:c r="H1065" s="11" t="n">
        <x:v>0.9123621317935524</x:v>
      </x:c>
      <x:c r="I1065" s="11" t="n">
        <x:v>782.6722321962711</x:v>
      </x:c>
      <x:c r="J1065" s="17" t="n">
        <x:v>1086.2763931509007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1.270519241215316</x:v>
      </x:c>
      <x:c r="F1066" s="11" t="n">
        <x:v>357.85927686106925</x:v>
      </x:c>
      <x:c r="G1066" s="17" t="n">
        <x:v>1788.438846872134</x:v>
      </x:c>
      <x:c r="H1066" s="11" t="n">
        <x:v>0.9182213815527248</x:v>
      </x:c>
      <x:c r="I1066" s="11" t="n">
        <x:v>305.0794531366717</x:v>
      </x:c>
      <x:c r="J1066" s="17" t="n">
        <x:v>1770.5390156365522</x:v>
      </x:c>
    </x:row>
    <x:row r="1067" ht="21" customHeight="1">
      <x:c r="A1067" s="15" t="n">
        <x:v>1066</x:v>
      </x:c>
      <x:c r="B1067" s="11" t="n">
        <x:v>1.3295786453976737</x:v>
      </x:c>
      <x:c r="C1067" s="11" t="n">
        <x:v>481.6096070749335</x:v>
      </x:c>
      <x:c r="D1067" s="17" t="n">
        <x:v>1415.7345741137135</x:v>
      </x:c>
      <x:c r="E1067" s="11" t="n">
        <x:v>1.8420748703727483</x:v>
      </x:c>
      <x:c r="F1067" s="11" t="n">
        <x:v>557.3850815062508</x:v>
      </x:c>
      <x:c r="G1067" s="17" t="n">
        <x:v>1441.4338122886766</x:v>
      </x:c>
      <x:c r="H1067" s="11" t="n">
        <x:v>1.374281931137041</x:v>
      </x:c>
      <x:c r="I1067" s="11" t="n">
        <x:v>544.7364453381265</x:v>
      </x:c>
      <x:c r="J1067" s="17" t="n">
        <x:v>1372.1887044254836</x:v>
      </x:c>
    </x:row>
    <x:row r="1068" ht="21" customHeight="1">
      <x:c r="A1068" s="15" t="n">
        <x:v>1067</x:v>
      </x:c>
      <x:c r="B1068" s="11" t="n">
        <x:v>1.6987446423856325</x:v>
      </x:c>
      <x:c r="C1068" s="11" t="n">
        <x:v>927.0955222888932</x:v>
      </x:c>
      <x:c r="D1068" s="17" t="n">
        <x:v>1183.932458355756</x:v>
      </x:c>
      <x:c r="E1068" s="11" t="n">
        <x:v>2.129785691195338</x:v>
      </x:c>
      <x:c r="F1068" s="11" t="n">
        <x:v>944.001931734298</x:v>
      </x:c>
      <x:c r="G1068" s="17" t="n">
        <x:v>1301.5601074225372</x:v>
      </x:c>
      <x:c r="H1068" s="11" t="n">
        <x:v>1.6205070649566555</x:v>
      </x:c>
      <x:c r="I1068" s="11" t="n">
        <x:v>999.7012488950004</x:v>
      </x:c>
      <x:c r="J1068" s="17" t="n">
        <x:v>1125.0949348216511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1.5224082426476355</x:v>
      </x:c>
      <x:c r="F1069" s="11" t="n">
        <x:v>509.4275417599119</x:v>
      </x:c>
      <x:c r="G1069" s="17" t="n">
        <x:v>1342.8242682479824</x:v>
      </x:c>
      <x:c r="H1069" s="11" t="n">
        <x:v>1.1143679200873151</x:v>
      </x:c>
      <x:c r="I1069" s="11" t="n">
        <x:v>474.34450545668113</x:v>
      </x:c>
      <x:c r="J1069" s="17" t="n">
        <x:v>1295.5543360509214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1.845081137658424</x:v>
      </x:c>
      <x:c r="F1070" s="11" t="n">
        <x:v>908.5806606898828</x:v>
      </x:c>
      <x:c r="G1070" s="17" t="n">
        <x:v>1249.4204532784456</x:v>
      </x:c>
      <x:c r="H1070" s="11" t="n">
        <x:v>1.5568127785943195</x:v>
      </x:c>
      <x:c r="I1070" s="11" t="n">
        <x:v>992.3154526301998</x:v>
      </x:c>
      <x:c r="J1070" s="17" t="n">
        <x:v>1061.4277484167028</x:v>
      </x:c>
    </x:row>
    <x:row r="1071" ht="21" customHeight="1">
      <x:c r="A1071" s="15" t="n">
        <x:v>1070</x:v>
      </x:c>
      <x:c r="B1071" s="11" t="n">
        <x:v>1.9587811878659256</x:v>
      </x:c>
      <x:c r="C1071" s="11" t="n">
        <x:v>1233.9064493837616</x:v>
      </x:c>
      <x:c r="D1071" s="17" t="n">
        <x:v>1169.035117589638</x:v>
      </x:c>
      <x:c r="E1071" s="11" t="n">
        <x:v>2.219864413654847</x:v>
      </x:c>
      <x:c r="F1071" s="11" t="n">
        <x:v>1156.6951207532074</x:v>
      </x:c>
      <x:c r="G1071" s="17" t="n">
        <x:v>1388.6354194196294</x:v>
      </x:c>
      <x:c r="H1071" s="11" t="n">
        <x:v>1.7596449150634577</x:v>
      </x:c>
      <x:c r="I1071" s="11" t="n">
        <x:v>1273.7903200962496</x:v>
      </x:c>
      <x:c r="J1071" s="17" t="n">
        <x:v>1134.5354301579823</x:v>
      </x:c>
    </x:row>
    <x:row r="1072" ht="21" customHeight="1">
      <x:c r="A1072" s="15" t="n">
        <x:v>1071</x:v>
      </x:c>
      <x:c r="B1072" s="11" t="n">
        <x:v>2.840890329709636</x:v>
      </x:c>
      <x:c r="C1072" s="11" t="n">
        <x:v>1521.9993836106978</x:v>
      </x:c>
      <x:c r="D1072" s="17" t="n">
        <x:v>592.1149628530709</x:v>
      </x:c>
      <x:c r="E1072" s="11" t="n">
        <x:v>2.433696141998208</x:v>
      </x:c>
      <x:c r="F1072" s="11" t="n">
        <x:v>1109.067831060024</x:v>
      </x:c>
      <x:c r="G1072" s="17" t="n">
        <x:v>1103.002680672898</x:v>
      </x:c>
      <x:c r="H1072" s="11" t="n">
        <x:v>1.9851278195013389</x:v>
      </x:c>
      <x:c r="I1072" s="11" t="n">
        <x:v>1297.7699216847352</x:v>
      </x:c>
      <x:c r="J1072" s="17" t="n">
        <x:v>793.2533060848723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1.4683285442415783</x:v>
      </x:c>
      <x:c r="F1073" s="11" t="n">
        <x:v>653.2308830154863</x:v>
      </x:c>
      <x:c r="G1073" s="17" t="n">
        <x:v>1497.151587974556</x:v>
      </x:c>
      <x:c r="H1073" s="11" t="n">
        <x:v>1.072639995791433</x:v>
      </x:c>
      <x:c r="I1073" s="11" t="n">
        <x:v>601.614937505344</x:v>
      </x:c>
      <x:c r="J1073" s="17" t="n">
        <x:v>1440.890755190721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1.128652936728872</x:v>
      </x:c>
      <x:c r="F1074" s="11" t="n">
        <x:v>530.7061719470753</x:v>
      </x:c>
      <x:c r="G1074" s="17" t="n">
        <x:v>1097.0299284584585</x:v>
      </x:c>
      <x:c r="H1074" s="11" t="n">
        <x:v>0.8956752248695162</x:v>
      </x:c>
      <x:c r="I1074" s="11" t="n">
        <x:v>479.5487902435319</x:v>
      </x:c>
      <x:c r="J1074" s="17" t="n">
        <x:v>1061.2058032183404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1.6791300202692987</x:v>
      </x:c>
      <x:c r="F1075" s="11" t="n">
        <x:v>858.5298541579543</x:v>
      </x:c>
      <x:c r="G1075" s="17" t="n">
        <x:v>1300.8746336506415</x:v>
      </x:c>
      <x:c r="H1075" s="11" t="n">
        <x:v>1.2280852287008606</x:v>
      </x:c>
      <x:c r="I1075" s="11" t="n">
        <x:v>818.0900839553573</x:v>
      </x:c>
      <x:c r="J1075" s="17" t="n">
        <x:v>1208.2874045351357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1.6816666246305276</x:v>
      </x:c>
      <x:c r="F1076" s="11" t="n">
        <x:v>720.6458626020792</x:v>
      </x:c>
      <x:c r="G1076" s="17" t="n">
        <x:v>1338.344827236394</x:v>
      </x:c>
      <x:c r="H1076" s="11" t="n">
        <x:v>1.2411173375990423</x:v>
      </x:c>
      <x:c r="I1076" s="11" t="n">
        <x:v>685.3538658698661</x:v>
      </x:c>
      <x:c r="J1076" s="17" t="n">
        <x:v>1261.8668195294745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1.0800745875383593</x:v>
      </x:c>
      <x:c r="F1077" s="11" t="n">
        <x:v>528.9744962582603</x:v>
      </x:c>
      <x:c r="G1077" s="17" t="n">
        <x:v>1800.2974533835204</x:v>
      </x:c>
      <x:c r="H1077" s="11" t="n">
        <x:v>0.7658344795639263</x:v>
      </x:c>
      <x:c r="I1077" s="11" t="n">
        <x:v>430.1861568995103</x:v>
      </x:c>
      <x:c r="J1077" s="17" t="n">
        <x:v>1782.7558451438836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1.1598614426294829</x:v>
      </x:c>
      <x:c r="F1078" s="11" t="n">
        <x:v>434.4757254945068</x:v>
      </x:c>
      <x:c r="G1078" s="17" t="n">
        <x:v>1332.606150808359</x:v>
      </x:c>
      <x:c r="H1078" s="11" t="n">
        <x:v>1.2478245061547808</x:v>
      </x:c>
      <x:c r="I1078" s="11" t="n">
        <x:v>480.84638244133936</x:v>
      </x:c>
      <x:c r="J1078" s="17" t="n">
        <x:v>1253.1232455181184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1.3281516747421291</x:v>
      </x:c>
      <x:c r="F1079" s="11" t="n">
        <x:v>558.6542918573294</x:v>
      </x:c>
      <x:c r="G1079" s="17" t="n">
        <x:v>1306.897977009568</x:v>
      </x:c>
      <x:c r="H1079" s="11" t="n">
        <x:v>0.9484464078664996</x:v>
      </x:c>
      <x:c r="I1079" s="11" t="n">
        <x:v>483.1855486849783</x:v>
      </x:c>
      <x:c r="J1079" s="17" t="n">
        <x:v>1275.5044192262935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1.2408117236609977</x:v>
      </x:c>
      <x:c r="F1080" s="11" t="n">
        <x:v>826.0782034571993</x:v>
      </x:c>
      <x:c r="G1080" s="17" t="n">
        <x:v>1262.4806848521066</x:v>
      </x:c>
      <x:c r="H1080" s="11" t="n">
        <x:v>0.8753317149015787</x:v>
      </x:c>
      <x:c r="I1080" s="11" t="n">
        <x:v>699.5454171732796</x:v>
      </x:c>
      <x:c r="J1080" s="17" t="n">
        <x:v>1223.247200902346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1.5059745968768965</x:v>
      </x:c>
      <x:c r="F1081" s="11" t="n">
        <x:v>1182.9542920316214</x:v>
      </x:c>
      <x:c r="G1081" s="17" t="n">
        <x:v>1118.6386650719317</x:v>
      </x:c>
      <x:c r="H1081" s="11" t="n">
        <x:v>1.3259593566918275</x:v>
      </x:c>
      <x:c r="I1081" s="11" t="n">
        <x:v>1253.7963143067536</x:v>
      </x:c>
      <x:c r="J1081" s="17" t="n">
        <x:v>912.0490917405692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1.6622475805195585</x:v>
      </x:c>
      <x:c r="F1082" s="11" t="n">
        <x:v>734.1609687860729</x:v>
      </x:c>
      <x:c r="G1082" s="17" t="n">
        <x:v>1065.7661885555033</x:v>
      </x:c>
      <x:c r="H1082" s="11" t="n">
        <x:v>1.4535660735957636</x:v>
      </x:c>
      <x:c r="I1082" s="11" t="n">
        <x:v>794.7294310183539</x:v>
      </x:c>
      <x:c r="J1082" s="17" t="n">
        <x:v>922.7616497387048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1.8482500952143928</x:v>
      </x:c>
      <x:c r="F1083" s="11" t="n">
        <x:v>557.3696439954493</x:v>
      </x:c>
      <x:c r="G1083" s="17" t="n">
        <x:v>1233.3300658924509</x:v>
      </x:c>
      <x:c r="H1083" s="11" t="n">
        <x:v>1.692580767073819</x:v>
      </x:c>
      <x:c r="I1083" s="11" t="n">
        <x:v>642.9920526267165</x:v>
      </x:c>
      <x:c r="J1083" s="17" t="n">
        <x:v>1091.5737576898562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1.5407009129863822</x:v>
      </x:c>
      <x:c r="F1084" s="11" t="n">
        <x:v>643.4855646971964</x:v>
      </x:c>
      <x:c r="G1084" s="17" t="n">
        <x:v>1261.6662972231609</x:v>
      </x:c>
      <x:c r="H1084" s="11" t="n">
        <x:v>1.1221624120590734</x:v>
      </x:c>
      <x:c r="I1084" s="11" t="n">
        <x:v>588.8571036338731</x:v>
      </x:c>
      <x:c r="J1084" s="17" t="n">
        <x:v>1207.8582475368771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1.3221307967079914</x:v>
      </x:c>
      <x:c r="F1085" s="11" t="n">
        <x:v>458.0438778831075</x:v>
      </x:c>
      <x:c r="G1085" s="17" t="n">
        <x:v>1381.192351712912</x:v>
      </x:c>
      <x:c r="H1085" s="11" t="n">
        <x:v>1.104956040176801</x:v>
      </x:c>
      <x:c r="I1085" s="11" t="n">
        <x:v>448.0943806362716</x:v>
      </x:c>
      <x:c r="J1085" s="17" t="n">
        <x:v>1329.2567181637846</x:v>
      </x:c>
    </x:row>
    <x:row r="1086" ht="21" customHeight="1">
      <x:c r="A1086" s="15" t="n">
        <x:v>1085</x:v>
      </x:c>
      <x:c r="B1086" s="11" t="n">
        <x:v>1.8115062669882225</x:v>
      </x:c>
      <x:c r="C1086" s="11" t="n">
        <x:v>624.2467736353169</x:v>
      </x:c>
      <x:c r="D1086" s="17" t="n">
        <x:v>1067.8393966677984</x:v>
      </x:c>
      <x:c r="E1086" s="11" t="n">
        <x:v>2.204796357378142</x:v>
      </x:c>
      <x:c r="F1086" s="11" t="n">
        <x:v>622.5985602611593</x:v>
      </x:c>
      <x:c r="G1086" s="17" t="n">
        <x:v>1155.0582061951843</x:v>
      </x:c>
      <x:c r="H1086" s="11" t="n">
        <x:v>1.6773183052336642</x:v>
      </x:c>
      <x:c r="I1086" s="11" t="n">
        <x:v>656.4310264150814</x:v>
      </x:c>
      <x:c r="J1086" s="17" t="n">
        <x:v>1041.260696134002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1.4955853931132177</x:v>
      </x:c>
      <x:c r="F1087" s="11" t="n">
        <x:v>701.8665178896264</x:v>
      </x:c>
      <x:c r="G1087" s="17" t="n">
        <x:v>1425.688525164471</x:v>
      </x:c>
      <x:c r="H1087" s="11" t="n">
        <x:v>1.089453818632728</x:v>
      </x:c>
      <x:c r="I1087" s="11" t="n">
        <x:v>639.5687873877318</x:v>
      </x:c>
      <x:c r="J1087" s="17" t="n">
        <x:v>1368.7967840569136</x:v>
      </x:c>
    </x:row>
    <x:row r="1088" ht="21" customHeight="1">
      <x:c r="A1088" s="15" t="n">
        <x:v>1087</x:v>
      </x:c>
      <x:c r="B1088" s="11" t="n">
        <x:v>4.839595218490637</x:v>
      </x:c>
      <x:c r="C1088" s="11" t="n">
        <x:v>713.5914433096652</x:v>
      </x:c>
      <x:c r="D1088" s="17" t="n">
        <x:v>819.8403225895642</x:v>
      </x:c>
      <x:c r="E1088" s="11" t="n">
        <x:v>3.186469537756159</x:v>
      </x:c>
      <x:c r="F1088" s="11" t="n">
        <x:v>372.9982730581963</x:v>
      </x:c>
      <x:c r="G1088" s="17" t="n">
        <x:v>1187.2670961755307</x:v>
      </x:c>
      <x:c r="H1088" s="11" t="n">
        <x:v>2.700779680942743</x:v>
      </x:c>
      <x:c r="I1088" s="11" t="n">
        <x:v>490.46468356525327</x:v>
      </x:c>
      <x:c r="J1088" s="17" t="n">
        <x:v>1033.8212399533968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1.58465322451388</x:v>
      </x:c>
      <x:c r="F1089" s="11" t="n">
        <x:v>750.4120186839658</x:v>
      </x:c>
      <x:c r="G1089" s="17" t="n">
        <x:v>1277.7152926694869</x:v>
      </x:c>
      <x:c r="H1089" s="11" t="n">
        <x:v>1.158447063272501</x:v>
      </x:c>
      <x:c r="I1089" s="11" t="n">
        <x:v>691.9435722766555</x:v>
      </x:c>
      <x:c r="J1089" s="17" t="n">
        <x:v>1211.8312597901431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1.5388958275436742</x:v>
      </x:c>
      <x:c r="F1090" s="11" t="n">
        <x:v>1064.027311295109</x:v>
      </x:c>
      <x:c r="G1090" s="17" t="n">
        <x:v>1082.9192885929922</x:v>
      </x:c>
      <x:c r="H1090" s="11" t="n">
        <x:v>1.175837267778486</x:v>
      </x:c>
      <x:c r="I1090" s="11" t="n">
        <x:v>1025.2702844227738</x:v>
      </x:c>
      <x:c r="J1090" s="17" t="n">
        <x:v>964.0159250702284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1.5500204830688702</x:v>
      </x:c>
      <x:c r="F1091" s="11" t="n">
        <x:v>657.5088979660718</x:v>
      </x:c>
      <x:c r="G1091" s="17" t="n">
        <x:v>1735.702314970355</x:v>
      </x:c>
      <x:c r="H1091" s="11" t="n">
        <x:v>1.1176731378000844</x:v>
      </x:c>
      <x:c r="I1091" s="11" t="n">
        <x:v>606.7745398575258</x:v>
      </x:c>
      <x:c r="J1091" s="17" t="n">
        <x:v>1677.4238822251673</x:v>
      </x:c>
    </x:row>
    <x:row r="1092" ht="21" customHeight="1">
      <x:c r="A1092" s="15" t="n">
        <x:v>1091</x:v>
      </x:c>
      <x:c r="B1092" s="11" t="n">
        <x:v>6.401617982298861</x:v>
      </x:c>
      <x:c r="C1092" s="11" t="n">
        <x:v>1937.9806084889208</x:v>
      </x:c>
      <x:c r="D1092" s="17" t="n">
        <x:v>0</x:v>
      </x:c>
      <x:c r="E1092" s="11" t="n">
        <x:v>2.627134905046073</x:v>
      </x:c>
      <x:c r="F1092" s="11" t="n">
        <x:v>768.4916967203732</x:v>
      </x:c>
      <x:c r="G1092" s="17" t="n">
        <x:v>1204.8244535416122</x:v>
      </x:c>
      <x:c r="H1092" s="11" t="n">
        <x:v>2.913785157858289</x:v>
      </x:c>
      <x:c r="I1092" s="11" t="n">
        <x:v>1153.45972017618</x:v>
      </x:c>
      <x:c r="J1092" s="17" t="n">
        <x:v>761.9683578294558</x:v>
      </x:c>
    </x:row>
    <x:row r="1093" ht="21" customHeight="1">
      <x:c r="A1093" s="15" t="n">
        <x:v>1092</x:v>
      </x:c>
      <x:c r="B1093" s="11" t="n">
        <x:v>2.341302536639337</x:v>
      </x:c>
      <x:c r="C1093" s="11" t="n">
        <x:v>1264.7620712909447</x:v>
      </x:c>
      <x:c r="D1093" s="17" t="n">
        <x:v>861.7041971330186</x:v>
      </x:c>
      <x:c r="E1093" s="11" t="n">
        <x:v>2.307302000578098</x:v>
      </x:c>
      <x:c r="F1093" s="11" t="n">
        <x:v>1050.911985364215</x:v>
      </x:c>
      <x:c r="G1093" s="17" t="n">
        <x:v>1183.440832687474</x:v>
      </x:c>
      <x:c r="H1093" s="11" t="n">
        <x:v>1.8994252115133616</x:v>
      </x:c>
      <x:c r="I1093" s="11" t="n">
        <x:v>1210.741596780013</x:v>
      </x:c>
      <x:c r="J1093" s="17" t="n">
        <x:v>907.9259571415852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1.7452992767176263</x:v>
      </x:c>
      <x:c r="F1094" s="11" t="n">
        <x:v>411.2431851483111</x:v>
      </x:c>
      <x:c r="G1094" s="17" t="n">
        <x:v>1344.3203954525388</x:v>
      </x:c>
      <x:c r="H1094" s="11" t="n">
        <x:v>1.2793162710256387</x:v>
      </x:c>
      <x:c r="I1094" s="11" t="n">
        <x:v>396.2446639044899</x:v>
      </x:c>
      <x:c r="J1094" s="17" t="n">
        <x:v>1296.8799199984285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1.410748415251964</x:v>
      </x:c>
      <x:c r="F1095" s="11" t="n">
        <x:v>702.6195409728853</x:v>
      </x:c>
      <x:c r="G1095" s="17" t="n">
        <x:v>1180.4944716319228</x:v>
      </x:c>
      <x:c r="H1095" s="11" t="n">
        <x:v>1.1542520267382694</x:v>
      </x:c>
      <x:c r="I1095" s="11" t="n">
        <x:v>693.3723646314667</x:v>
      </x:c>
      <x:c r="J1095" s="17" t="n">
        <x:v>1094.6709573538742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1.2583128192947328</x:v>
      </x:c>
      <x:c r="F1096" s="11" t="n">
        <x:v>618.2715471665023</x:v>
      </x:c>
      <x:c r="G1096" s="17" t="n">
        <x:v>1338.9271355902222</x:v>
      </x:c>
      <x:c r="H1096" s="11" t="n">
        <x:v>0.9709999531439938</x:v>
      </x:c>
      <x:c r="I1096" s="11" t="n">
        <x:v>565.7197554058444</x:v>
      </x:c>
      <x:c r="J1096" s="17" t="n">
        <x:v>1291.0229872810726</x:v>
      </x:c>
    </x:row>
    <x:row r="1097" ht="21" customHeight="1">
      <x:c r="A1097" s="15" t="n">
        <x:v>1096</x:v>
      </x:c>
      <x:c r="B1097" s="11" t="n">
        <x:v>5.41364459541737</x:v>
      </x:c>
      <x:c r="C1097" s="11" t="n">
        <x:v>1869.0053330608512</x:v>
      </x:c>
      <x:c r="D1097" s="17" t="n">
        <x:v>0</x:v>
      </x:c>
      <x:c r="E1097" s="11" t="n">
        <x:v>1.8748727789894923</x:v>
      </x:c>
      <x:c r="F1097" s="11" t="n">
        <x:v>727.7807860341273</x:v>
      </x:c>
      <x:c r="G1097" s="17" t="n">
        <x:v>1154.720971052442</x:v>
      </x:c>
      <x:c r="H1097" s="11" t="n">
        <x:v>1.7965487968132905</x:v>
      </x:c>
      <x:c r="I1097" s="11" t="n">
        <x:v>872.5635466391399</x:v>
      </x:c>
      <x:c r="J1097" s="17" t="n">
        <x:v>941.2471192324268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1.2892684607171476</x:v>
      </x:c>
      <x:c r="F1098" s="11" t="n">
        <x:v>561.430146073025</x:v>
      </x:c>
      <x:c r="G1098" s="17" t="n">
        <x:v>1268.491572374259</x:v>
      </x:c>
      <x:c r="H1098" s="11" t="n">
        <x:v>0.9434584946950764</x:v>
      </x:c>
      <x:c r="I1098" s="11" t="n">
        <x:v>498.6449281729575</x:v>
      </x:c>
      <x:c r="J1098" s="17" t="n">
        <x:v>1231.5971182813614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1.6073426073679586</x:v>
      </x:c>
      <x:c r="F1099" s="11" t="n">
        <x:v>599.4363863439146</x:v>
      </x:c>
      <x:c r="G1099" s="17" t="n">
        <x:v>1584.311142098813</x:v>
      </x:c>
      <x:c r="H1099" s="11" t="n">
        <x:v>1.2503853406656924</x:v>
      </x:c>
      <x:c r="I1099" s="11" t="n">
        <x:v>596.1235966085032</x:v>
      </x:c>
      <x:c r="J1099" s="17" t="n">
        <x:v>1504.4807907453508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1.736765109572418</x:v>
      </x:c>
      <x:c r="F1100" s="11" t="n">
        <x:v>337.5097463359153</x:v>
      </x:c>
      <x:c r="G1100" s="17" t="n">
        <x:v>1519.032853168523</x:v>
      </x:c>
      <x:c r="H1100" s="11" t="n">
        <x:v>1.3769581159770734</x:v>
      </x:c>
      <x:c r="I1100" s="11" t="n">
        <x:v>346.4333208333898</x:v>
      </x:c>
      <x:c r="J1100" s="17" t="n">
        <x:v>1466.0144359334406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1.873886715409</x:v>
      </x:c>
      <x:c r="F1101" s="11" t="n">
        <x:v>758.3121961113804</x:v>
      </x:c>
      <x:c r="G1101" s="17" t="n">
        <x:v>1095.3442202602655</x:v>
      </x:c>
      <x:c r="H1101" s="11" t="n">
        <x:v>1.4032443981855525</x:v>
      </x:c>
      <x:c r="I1101" s="11" t="n">
        <x:v>760.032523219189</x:v>
      </x:c>
      <x:c r="J1101" s="17" t="n">
        <x:v>987.1507967121632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1.42099024270856</x:v>
      </x:c>
      <x:c r="F1102" s="11" t="n">
        <x:v>499.9880414935635</x:v>
      </x:c>
      <x:c r="G1102" s="17" t="n">
        <x:v>1175.2385859791966</x:v>
      </x:c>
      <x:c r="H1102" s="11" t="n">
        <x:v>1.0374655080951227</x:v>
      </x:c>
      <x:c r="I1102" s="11" t="n">
        <x:v>447.2169060750877</x:v>
      </x:c>
      <x:c r="J1102" s="17" t="n">
        <x:v>1139.7244932939782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0.9650588511719932</x:v>
      </x:c>
      <x:c r="F1103" s="11" t="n">
        <x:v>567.1708707235398</x:v>
      </x:c>
      <x:c r="G1103" s="17" t="n">
        <x:v>1258.2165562582882</x:v>
      </x:c>
      <x:c r="H1103" s="11" t="n">
        <x:v>0.8216993101767396</x:v>
      </x:c>
      <x:c r="I1103" s="11" t="n">
        <x:v>516.0722425679822</x:v>
      </x:c>
      <x:c r="J1103" s="17" t="n">
        <x:v>1223.4837203186644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1.5427775060494249</x:v>
      </x:c>
      <x:c r="F1104" s="11" t="n">
        <x:v>522.6357923368125</x:v>
      </x:c>
      <x:c r="G1104" s="17" t="n">
        <x:v>1756.5902295474143</x:v>
      </x:c>
      <x:c r="H1104" s="11" t="n">
        <x:v>1.1213043051311664</x:v>
      </x:c>
      <x:c r="I1104" s="11" t="n">
        <x:v>479.4193510391749</x:v>
      </x:c>
      <x:c r="J1104" s="17" t="n">
        <x:v>1712.160233031325</x:v>
      </x:c>
    </x:row>
    <x:row r="1105" ht="21" customHeight="1">
      <x:c r="A1105" s="15" t="n">
        <x:v>1104</x:v>
      </x:c>
      <x:c r="B1105" s="11" t="n">
        <x:v>2.0653158005002155</x:v>
      </x:c>
      <x:c r="C1105" s="11" t="n">
        <x:v>887.1706468824082</x:v>
      </x:c>
      <x:c r="D1105" s="17" t="n">
        <x:v>1233.1473747454856</x:v>
      </x:c>
      <x:c r="E1105" s="11" t="n">
        <x:v>2.263597469223448</x:v>
      </x:c>
      <x:c r="F1105" s="11" t="n">
        <x:v>803.5922867558116</x:v>
      </x:c>
      <x:c r="G1105" s="17" t="n">
        <x:v>1411.0694031665948</x:v>
      </x:c>
      <x:c r="H1105" s="11" t="n">
        <x:v>1.7950657234835437</x:v>
      </x:c>
      <x:c r="I1105" s="11" t="n">
        <x:v>895.5687513276719</x:v>
      </x:c>
      <x:c r="J1105" s="17" t="n">
        <x:v>1225.0053436134194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0.8911726774492261</x:v>
      </x:c>
      <x:c r="F1106" s="11" t="n">
        <x:v>527.2181010385539</x:v>
      </x:c>
      <x:c r="G1106" s="17" t="n">
        <x:v>1139.1847551818391</x:v>
      </x:c>
      <x:c r="H1106" s="11"/>
      <x:c r="I1106" s="11"/>
      <x:c r="J1106" s="17"/>
    </x:row>
    <x:row r="1107" ht="21" customHeight="1">
      <x:c r="A1107" s="15" t="n">
        <x:v>1106</x:v>
      </x:c>
      <x:c r="B1107" s="11"/>
      <x:c r="C1107" s="11"/>
      <x:c r="D1107" s="17"/>
      <x:c r="E1107" s="11" t="n">
        <x:v>1.504182359264309</x:v>
      </x:c>
      <x:c r="F1107" s="11" t="n">
        <x:v>551.3026935410373</x:v>
      </x:c>
      <x:c r="G1107" s="17" t="n">
        <x:v>1493.1687950448231</x:v>
      </x:c>
      <x:c r="H1107" s="11" t="n">
        <x:v>1.1471062171498474</x:v>
      </x:c>
      <x:c r="I1107" s="11" t="n">
        <x:v>526.9138889980235</x:v>
      </x:c>
      <x:c r="J1107" s="17" t="n">
        <x:v>1434.5778143630416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1.2372447500231132</x:v>
      </x:c>
      <x:c r="F1108" s="11" t="n">
        <x:v>708.7748766713847</x:v>
      </x:c>
      <x:c r="G1108" s="17" t="n">
        <x:v>1349.0972131983208</x:v>
      </x:c>
      <x:c r="H1108" s="11" t="n">
        <x:v>0.8704304787997974</x:v>
      </x:c>
      <x:c r="I1108" s="11" t="n">
        <x:v>594.7290854691839</x:v>
      </x:c>
      <x:c r="J1108" s="17" t="n">
        <x:v>1317.474860060301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1.7373528329684669</x:v>
      </x:c>
      <x:c r="F1109" s="11" t="n">
        <x:v>864.9505000309184</x:v>
      </x:c>
      <x:c r="G1109" s="17" t="n">
        <x:v>1389.032245399844</x:v>
      </x:c>
      <x:c r="H1109" s="11" t="n">
        <x:v>1.2721789464212558</x:v>
      </x:c>
      <x:c r="I1109" s="11" t="n">
        <x:v>834.7549138324674</x:v>
      </x:c>
      <x:c r="J1109" s="17" t="n">
        <x:v>1288.3391553158745</x:v>
      </x:c>
    </x:row>
    <x:row r="1110" ht="21" customHeight="1">
      <x:c r="A1110" s="15" t="n">
        <x:v>1109</x:v>
      </x:c>
      <x:c r="B1110" s="11" t="n">
        <x:v>13.264675013886466</x:v>
      </x:c>
      <x:c r="C1110" s="11" t="n">
        <x:v>1694.6239354920358</x:v>
      </x:c>
      <x:c r="D1110" s="17" t="n">
        <x:v>0</x:v>
      </x:c>
      <x:c r="E1110" s="11" t="n">
        <x:v>6.40970957356237</x:v>
      </x:c>
      <x:c r="F1110" s="11" t="n">
        <x:v>505.01554161702336</x:v>
      </x:c>
      <x:c r="G1110" s="17" t="n">
        <x:v>1220.0538018218838</x:v>
      </x:c>
      <x:c r="H1110" s="11" t="n">
        <x:v>5.265332155576552</x:v>
      </x:c>
      <x:c r="I1110" s="11" t="n">
        <x:v>882.9697681613865</x:v>
      </x:c>
      <x:c r="J1110" s="17" t="n">
        <x:v>805.9453194734917</x:v>
      </x:c>
    </x:row>
    <x:row r="1111" ht="21" customHeight="1">
      <x:c r="A1111" s="15" t="n">
        <x:v>1110</x:v>
      </x:c>
      <x:c r="B1111" s="11" t="n">
        <x:v>2.089896220610754</x:v>
      </x:c>
      <x:c r="C1111" s="11" t="n">
        <x:v>1023.5292528988066</x:v>
      </x:c>
      <x:c r="D1111" s="17" t="n">
        <x:v>968.95400440063</x:v>
      </x:c>
      <x:c r="E1111" s="11" t="n">
        <x:v>2.3362411877782434</x:v>
      </x:c>
      <x:c r="F1111" s="11" t="n">
        <x:v>933.0998034000016</x:v>
      </x:c>
      <x:c r="G1111" s="17" t="n">
        <x:v>1170.8700398482104</x:v>
      </x:c>
      <x:c r="H1111" s="11" t="n">
        <x:v>1.822645134025422</x:v>
      </x:c>
      <x:c r="I1111" s="11" t="n">
        <x:v>1033.043937515254</x:v>
      </x:c>
      <x:c r="J1111" s="17" t="n">
        <x:v>959.9419229009184</x:v>
      </x:c>
    </x:row>
    <x:row r="1112" ht="21" customHeight="1">
      <x:c r="A1112" s="15" t="n">
        <x:v>1111</x:v>
      </x:c>
      <x:c r="B1112" s="11" t="n">
        <x:v>2.2339101217997825</x:v>
      </x:c>
      <x:c r="C1112" s="11" t="n">
        <x:v>450.9755542425664</x:v>
      </x:c>
      <x:c r="D1112" s="17" t="n">
        <x:v>1316.2070588030506</x:v>
      </x:c>
      <x:c r="E1112" s="11" t="n">
        <x:v>1.940342392309219</x:v>
      </x:c>
      <x:c r="F1112" s="11" t="n">
        <x:v>365.16508462120055</x:v>
      </x:c>
      <x:c r="G1112" s="17" t="n">
        <x:v>1434.358129664928</x:v>
      </x:c>
      <x:c r="H1112" s="11" t="n">
        <x:v>1.8212488491220344</x:v>
      </x:c>
      <x:c r="I1112" s="11" t="n">
        <x:v>434.9590815463856</x:v>
      </x:c>
      <x:c r="J1112" s="17" t="n">
        <x:v>1329.613084230165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1.7883750337888535</x:v>
      </x:c>
      <x:c r="F1113" s="11" t="n">
        <x:v>838.8157935333206</x:v>
      </x:c>
      <x:c r="G1113" s="17" t="n">
        <x:v>1489.3253075530158</x:v>
      </x:c>
      <x:c r="H1113" s="11" t="n">
        <x:v>1.3526450158926404</x:v>
      </x:c>
      <x:c r="I1113" s="11" t="n">
        <x:v>844.3691669154745</x:v>
      </x:c>
      <x:c r="J1113" s="17" t="n">
        <x:v>1367.657195130774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1.814975571247334</x:v>
      </x:c>
      <x:c r="F1114" s="11" t="n">
        <x:v>593.1615653340507</x:v>
      </x:c>
      <x:c r="G1114" s="17" t="n">
        <x:v>1656.9216367789927</x:v>
      </x:c>
      <x:c r="H1114" s="11" t="n">
        <x:v>1.3927992425151523</x:v>
      </x:c>
      <x:c r="I1114" s="11" t="n">
        <x:v>604.2460453276478</x:v>
      </x:c>
      <x:c r="J1114" s="17" t="n">
        <x:v>1565.795900793648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1.813183779581376</x:v>
      </x:c>
      <x:c r="F1115" s="11" t="n">
        <x:v>701.0275052213779</x:v>
      </x:c>
      <x:c r="G1115" s="17" t="n">
        <x:v>1188.510689275376</x:v>
      </x:c>
      <x:c r="H1115" s="11" t="n">
        <x:v>1.3424478885411275</x:v>
      </x:c>
      <x:c r="I1115" s="11" t="n">
        <x:v>693.9994249236318</x:v>
      </x:c>
      <x:c r="J1115" s="17" t="n">
        <x:v>1094.6367717927756</x:v>
      </x:c>
    </x:row>
    <x:row r="1116" ht="21" customHeight="1">
      <x:c r="A1116" s="15" t="n">
        <x:v>1115</x:v>
      </x:c>
      <x:c r="B1116" s="11" t="n">
        <x:v>3.122519022040665</x:v>
      </x:c>
      <x:c r="C1116" s="11" t="n">
        <x:v>951.0448052734552</x:v>
      </x:c>
      <x:c r="D1116" s="17" t="n">
        <x:v>845.3405184039525</x:v>
      </x:c>
      <x:c r="E1116" s="11" t="n">
        <x:v>2.6312819078673493</x:v>
      </x:c>
      <x:c r="F1116" s="11" t="n">
        <x:v>662.6694064566218</x:v>
      </x:c>
      <x:c r="G1116" s="17" t="n">
        <x:v>1191.2586452583628</x:v>
      </x:c>
      <x:c r="H1116" s="11" t="n">
        <x:v>2.136433161707932</x:v>
      </x:c>
      <x:c r="I1116" s="11" t="n">
        <x:v>792.3554958014157</x:v>
      </x:c>
      <x:c r="J1116" s="17" t="n">
        <x:v>990.4739986971106</x:v>
      </x:c>
    </x:row>
    <x:row r="1117" ht="21" customHeight="1">
      <x:c r="A1117" s="15" t="n">
        <x:v>1116</x:v>
      </x:c>
      <x:c r="B1117" s="11" t="n">
        <x:v>3.398169619986238</x:v>
      </x:c>
      <x:c r="C1117" s="11" t="n">
        <x:v>1245.15914525277</x:v>
      </x:c>
      <x:c r="D1117" s="17" t="n">
        <x:v>753.5809403545571</x:v>
      </x:c>
      <x:c r="E1117" s="11" t="n">
        <x:v>2.685738521245753</x:v>
      </x:c>
      <x:c r="F1117" s="11" t="n">
        <x:v>816.4354373336689</x:v>
      </x:c>
      <x:c r="G1117" s="17" t="n">
        <x:v>1248.952867594312</x:v>
      </x:c>
      <x:c r="H1117" s="11" t="n">
        <x:v>2.210694151705261</x:v>
      </x:c>
      <x:c r="I1117" s="11" t="n">
        <x:v>992.68358431913</x:v>
      </x:c>
      <x:c r="J1117" s="17" t="n">
        <x:v>987.2862943397836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1.671739589686965</x:v>
      </x:c>
      <x:c r="F1118" s="11" t="n">
        <x:v>1040.1753786060096</x:v>
      </x:c>
      <x:c r="G1118" s="17" t="n">
        <x:v>1296.4716789250774</x:v>
      </x:c>
      <x:c r="H1118" s="11" t="n">
        <x:v>1.2519172871997637</x:v>
      </x:c>
      <x:c r="I1118" s="11" t="n">
        <x:v>1006.162797094995</x:v>
      </x:c>
      <x:c r="J1118" s="17" t="n">
        <x:v>1175.48107880035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1.4118021327768018</x:v>
      </x:c>
      <x:c r="F1119" s="11" t="n">
        <x:v>396.3844718798678</x:v>
      </x:c>
      <x:c r="G1119" s="17" t="n">
        <x:v>1271.5067834897848</x:v>
      </x:c>
      <x:c r="H1119" s="11" t="n">
        <x:v>1.0314472882370975</x:v>
      </x:c>
      <x:c r="I1119" s="11" t="n">
        <x:v>362.45538697830233</x:v>
      </x:c>
      <x:c r="J1119" s="17" t="n">
        <x:v>1239.1872957923847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1.3638118300851834</x:v>
      </x:c>
      <x:c r="F1120" s="11" t="n">
        <x:v>386.55772830385865</x:v>
      </x:c>
      <x:c r="G1120" s="17" t="n">
        <x:v>1198.123089102758</x:v>
      </x:c>
      <x:c r="H1120" s="11" t="n">
        <x:v>1.272162448779101</x:v>
      </x:c>
      <x:c r="I1120" s="11" t="n">
        <x:v>409.9789947737368</x:v>
      </x:c>
      <x:c r="J1120" s="17" t="n">
        <x:v>1133.886030230578</x:v>
      </x:c>
    </x:row>
    <x:row r="1121" ht="21" customHeight="1">
      <x:c r="A1121" s="15" t="n">
        <x:v>1120</x:v>
      </x:c>
      <x:c r="B1121" s="11" t="n">
        <x:v>2.5623348211603485</x:v>
      </x:c>
      <x:c r="C1121" s="11" t="n">
        <x:v>1413.5759593473194</x:v>
      </x:c>
      <x:c r="D1121" s="17" t="n">
        <x:v>774.9930068219321</x:v>
      </x:c>
      <x:c r="E1121" s="11" t="n">
        <x:v>2.154990659026965</x:v>
      </x:c>
      <x:c r="F1121" s="11" t="n">
        <x:v>1067.5748849532351</x:v>
      </x:c>
      <x:c r="G1121" s="17" t="n">
        <x:v>1213.182832586908</x:v>
      </x:c>
      <x:c r="H1121" s="11" t="n">
        <x:v>1.8394949584979767</x:v>
      </x:c>
      <x:c r="I1121" s="11" t="n">
        <x:v>1239.5471630955938</x:v>
      </x:c>
      <x:c r="J1121" s="17" t="n">
        <x:v>927.1167601448536</x:v>
      </x:c>
    </x:row>
    <x:row r="1122" ht="21" customHeight="1">
      <x:c r="A1122" s="15" t="n">
        <x:v>1121</x:v>
      </x:c>
      <x:c r="B1122" s="11" t="n">
        <x:v>4.83273220082798</x:v>
      </x:c>
      <x:c r="C1122" s="11" t="n">
        <x:v>2246.788788079335</x:v>
      </x:c>
      <x:c r="D1122" s="17" t="n">
        <x:v>0</x:v>
      </x:c>
      <x:c r="E1122" s="11" t="n">
        <x:v>1.53075821729729</x:v>
      </x:c>
      <x:c r="F1122" s="11" t="n">
        <x:v>928.6681852683728</x:v>
      </x:c>
      <x:c r="G1122" s="17" t="n">
        <x:v>1311.885489328019</x:v>
      </x:c>
      <x:c r="H1122" s="11" t="n">
        <x:v>2.091349134902904</x:v>
      </x:c>
      <x:c r="I1122" s="11" t="n">
        <x:v>1288.510701562105</x:v>
      </x:c>
      <x:c r="J1122" s="17" t="n">
        <x:v>907.739579803975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1.1349912270226892</x:v>
      </x:c>
      <x:c r="F1123" s="11" t="n">
        <x:v>826.4882778466822</x:v>
      </x:c>
      <x:c r="G1123" s="17" t="n">
        <x:v>1434.4169029930863</x:v>
      </x:c>
      <x:c r="H1123" s="11" t="n">
        <x:v>1.16403085161508</x:v>
      </x:c>
      <x:c r="I1123" s="11" t="n">
        <x:v>882.3187084595655</x:v>
      </x:c>
      <x:c r="J1123" s="17" t="n">
        <x:v>1306.8304701161192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1.8436234473695867</x:v>
      </x:c>
      <x:c r="F1124" s="11" t="n">
        <x:v>790.0815171656437</x:v>
      </x:c>
      <x:c r="G1124" s="17" t="n">
        <x:v>1203.8529122536954</x:v>
      </x:c>
      <x:c r="H1124" s="11" t="n">
        <x:v>1.3621198885318813</x:v>
      </x:c>
      <x:c r="I1124" s="11" t="n">
        <x:v>777.0989780881937</x:v>
      </x:c>
      <x:c r="J1124" s="17" t="n">
        <x:v>1101.588913994415</x:v>
      </x:c>
    </x:row>
    <x:row r="1125" ht="21" customHeight="1">
      <x:c r="A1125" s="15" t="n">
        <x:v>1124</x:v>
      </x:c>
      <x:c r="B1125" s="11" t="n">
        <x:v>6.460767533323128</x:v>
      </x:c>
      <x:c r="C1125" s="11" t="n">
        <x:v>1987.578725335094</x:v>
      </x:c>
      <x:c r="D1125" s="17" t="n">
        <x:v>0.000039979558850507054</x:v>
      </x:c>
      <x:c r="E1125" s="11" t="n">
        <x:v>1.451985697506912</x:v>
      </x:c>
      <x:c r="F1125" s="11" t="n">
        <x:v>571.4602217346737</x:v>
      </x:c>
      <x:c r="G1125" s="17" t="n">
        <x:v>1394.8811698101256</x:v>
      </x:c>
      <x:c r="H1125" s="11" t="n">
        <x:v>1.1511903102371617</x:v>
      </x:c>
      <x:c r="I1125" s="11" t="n">
        <x:v>560.6416264778996</x:v>
      </x:c>
      <x:c r="J1125" s="17" t="n">
        <x:v>1325.7632690004875</x:v>
      </x:c>
    </x:row>
    <x:row r="1126" ht="21" customHeight="1">
      <x:c r="A1126" s="15" t="n">
        <x:v>1125</x:v>
      </x:c>
      <x:c r="B1126" s="11" t="n">
        <x:v>2.410221735231648</x:v>
      </x:c>
      <x:c r="C1126" s="11" t="n">
        <x:v>1392.2063126740036</x:v>
      </x:c>
      <x:c r="D1126" s="17" t="n">
        <x:v>1030.1165313172446</x:v>
      </x:c>
      <x:c r="E1126" s="11" t="n">
        <x:v>2.2788077779877125</x:v>
      </x:c>
      <x:c r="F1126" s="11" t="n">
        <x:v>1122.652577987221</x:v>
      </x:c>
      <x:c r="G1126" s="17" t="n">
        <x:v>1411.206717040228</x:v>
      </x:c>
      <x:c r="H1126" s="11" t="n">
        <x:v>1.826006297766653</x:v>
      </x:c>
      <x:c r="I1126" s="11" t="n">
        <x:v>1273.445706292657</x:v>
      </x:c>
      <x:c r="J1126" s="17" t="n">
        <x:v>1132.0413724915727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0.816541154222308</x:v>
      </x:c>
      <x:c r="F1127" s="11" t="n">
        <x:v>417.687340828</x:v>
      </x:c>
      <x:c r="G1127" s="17" t="n">
        <x:v>1689.7244398660505</x:v>
      </x:c>
      <x:c r="H1127" s="11"/>
      <x:c r="I1127" s="11"/>
      <x:c r="J1127" s="17"/>
    </x:row>
    <x:row r="1128" ht="21" customHeight="1">
      <x:c r="A1128" s="15" t="n">
        <x:v>1127</x:v>
      </x:c>
      <x:c r="B1128" s="11" t="n">
        <x:v>3.940239755462564</x:v>
      </x:c>
      <x:c r="C1128" s="11" t="n">
        <x:v>1498.3886612698493</x:v>
      </x:c>
      <x:c r="D1128" s="17" t="n">
        <x:v>425.9785681428401</x:v>
      </x:c>
      <x:c r="E1128" s="11" t="n">
        <x:v>3.177274356921455</x:v>
      </x:c>
      <x:c r="F1128" s="11" t="n">
        <x:v>938.0069019129088</x:v>
      </x:c>
      <x:c r="G1128" s="17" t="n">
        <x:v>1063.283489659808</x:v>
      </x:c>
      <x:c r="H1128" s="11" t="n">
        <x:v>2.678164077478395</x:v>
      </x:c>
      <x:c r="I1128" s="11" t="n">
        <x:v>1214.820823253607</x:v>
      </x:c>
      <x:c r="J1128" s="17" t="n">
        <x:v>695.1606571126051</x:v>
      </x:c>
    </x:row>
    <x:row r="1129" ht="21" customHeight="1">
      <x:c r="A1129" s="15" t="n">
        <x:v>1128</x:v>
      </x:c>
      <x:c r="B1129" s="11" t="n">
        <x:v>2.421398872624926</x:v>
      </x:c>
      <x:c r="C1129" s="11" t="n">
        <x:v>596.1305583218789</x:v>
      </x:c>
      <x:c r="D1129" s="17" t="n">
        <x:v>1015.5628285078352</x:v>
      </x:c>
      <x:c r="E1129" s="11" t="n">
        <x:v>2.423747537627972</x:v>
      </x:c>
      <x:c r="F1129" s="11" t="n">
        <x:v>491.2883136899572</x:v>
      </x:c>
      <x:c r="G1129" s="17" t="n">
        <x:v>1171.7603418056326</x:v>
      </x:c>
      <x:c r="H1129" s="11" t="n">
        <x:v>1.905826446398041</x:v>
      </x:c>
      <x:c r="I1129" s="11" t="n">
        <x:v>558.448520891471</x:v>
      </x:c>
      <x:c r="J1129" s="17" t="n">
        <x:v>1048.0420096858966</x:v>
      </x:c>
    </x:row>
    <x:row r="1130" ht="21" customHeight="1">
      <x:c r="A1130" s="15" t="n">
        <x:v>1129</x:v>
      </x:c>
      <x:c r="B1130" s="11" t="n">
        <x:v>7.036198991319413</x:v>
      </x:c>
      <x:c r="C1130" s="11" t="n">
        <x:v>1867.299662691312</x:v>
      </x:c>
      <x:c r="D1130" s="17" t="n">
        <x:v>0</x:v>
      </x:c>
      <x:c r="E1130" s="11" t="n">
        <x:v>1.475191371710738</x:v>
      </x:c>
      <x:c r="F1130" s="11" t="n">
        <x:v>546.0540365047592</x:v>
      </x:c>
      <x:c r="G1130" s="17" t="n">
        <x:v>1305.0109632418253</x:v>
      </x:c>
      <x:c r="H1130" s="11" t="n">
        <x:v>1.9862787565179216</x:v>
      </x:c>
      <x:c r="I1130" s="11" t="n">
        <x:v>740.8628409915351</x:v>
      </x:c>
      <x:c r="J1130" s="17" t="n">
        <x:v>1084.0250166276865</x:v>
      </x:c>
    </x:row>
    <x:row r="1131" ht="21" customHeight="1">
      <x:c r="A1131" s="15" t="n">
        <x:v>1130</x:v>
      </x:c>
      <x:c r="B1131" s="11" t="n">
        <x:v>9.515080268139055</x:v>
      </x:c>
      <x:c r="C1131" s="11" t="n">
        <x:v>1630.2050534310288</x:v>
      </x:c>
      <x:c r="D1131" s="17" t="n">
        <x:v>0</x:v>
      </x:c>
      <x:c r="E1131" s="11" t="n">
        <x:v>4.089506621267172</x:v>
      </x:c>
      <x:c r="F1131" s="11" t="n">
        <x:v>521.7111144738213</x:v>
      </x:c>
      <x:c r="G1131" s="17" t="n">
        <x:v>1140.0435887847132</x:v>
      </x:c>
      <x:c r="H1131" s="11" t="n">
        <x:v>3.867652481826096</x:v>
      </x:c>
      <x:c r="I1131" s="11" t="n">
        <x:v>817.728211848742</x:v>
      </x:c>
      <x:c r="J1131" s="17" t="n">
        <x:v>801.3777891535093</x:v>
      </x:c>
    </x:row>
    <x:row r="1132" ht="21" customHeight="1">
      <x:c r="A1132" s="15" t="n">
        <x:v>1131</x:v>
      </x:c>
      <x:c r="B1132" s="11" t="n">
        <x:v>9.009128667252254</x:v>
      </x:c>
      <x:c r="C1132" s="11" t="n">
        <x:v>2327.675878645021</x:v>
      </x:c>
      <x:c r="D1132" s="17" t="n">
        <x:v>0</x:v>
      </x:c>
      <x:c r="E1132" s="11" t="n">
        <x:v>5.121234469491401</x:v>
      </x:c>
      <x:c r="F1132" s="11" t="n">
        <x:v>890.380216055164</x:v>
      </x:c>
      <x:c r="G1132" s="17" t="n">
        <x:v>1495.6766570226423</x:v>
      </x:c>
      <x:c r="H1132" s="11" t="n">
        <x:v>5.040196656232677</x:v>
      </x:c>
      <x:c r="I1132" s="11" t="n">
        <x:v>1625.727378037897</x:v>
      </x:c>
      <x:c r="J1132" s="17" t="n">
        <x:v>693.834556363</x:v>
      </x:c>
    </x:row>
    <x:row r="1133" ht="21" customHeight="1">
      <x:c r="A1133" s="15" t="n">
        <x:v>1132</x:v>
      </x:c>
      <x:c r="B1133" s="11" t="n">
        <x:v>4.726520340259722</x:v>
      </x:c>
      <x:c r="C1133" s="11" t="n">
        <x:v>1964.579614011512</x:v>
      </x:c>
      <x:c r="D1133" s="17" t="n">
        <x:v>0</x:v>
      </x:c>
      <x:c r="E1133" s="11" t="n">
        <x:v>2.1290401076987675</x:v>
      </x:c>
      <x:c r="F1133" s="11" t="n">
        <x:v>904.9148829537316</x:v>
      </x:c>
      <x:c r="G1133" s="17" t="n">
        <x:v>1095.270380673978</x:v>
      </x:c>
      <x:c r="H1133" s="11" t="n">
        <x:v>2.1345983164824176</x:v>
      </x:c>
      <x:c r="I1133" s="11" t="n">
        <x:v>1166.5781583144028</x:v>
      </x:c>
      <x:c r="J1133" s="17" t="n">
        <x:v>755.5613531032494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1.939198549871852</x:v>
      </x:c>
      <x:c r="F1134" s="11" t="n">
        <x:v>1044.6464085283276</x:v>
      </x:c>
      <x:c r="G1134" s="17" t="n">
        <x:v>1216.9064603478923</x:v>
      </x:c>
      <x:c r="H1134" s="11" t="n">
        <x:v>1.6813685266289178</x:v>
      </x:c>
      <x:c r="I1134" s="11" t="n">
        <x:v>1183.968482265</x:v>
      </x:c>
      <x:c r="J1134" s="17" t="n">
        <x:v>964.6472518394196</x:v>
      </x:c>
    </x:row>
    <x:row r="1135" ht="21" customHeight="1">
      <x:c r="A1135" s="15" t="n">
        <x:v>1134</x:v>
      </x:c>
      <x:c r="B1135" s="11" t="n">
        <x:v>3.2370926543074177</x:v>
      </x:c>
      <x:c r="C1135" s="11" t="n">
        <x:v>1227.1536778500642</x:v>
      </x:c>
      <x:c r="D1135" s="17" t="n">
        <x:v>1224.1177142848017</x:v>
      </x:c>
      <x:c r="E1135" s="11" t="n">
        <x:v>2.6926168362869665</x:v>
      </x:c>
      <x:c r="F1135" s="11" t="n">
        <x:v>838.3313504107043</x:v>
      </x:c>
      <x:c r="G1135" s="17" t="n">
        <x:v>1685.1093447489584</x:v>
      </x:c>
      <x:c r="H1135" s="11" t="n">
        <x:v>2.162327140964784</x:v>
      </x:c>
      <x:c r="I1135" s="11" t="n">
        <x:v>1002.2886228245444</x:v>
      </x:c>
      <x:c r="J1135" s="17" t="n">
        <x:v>1430.6223567766583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1.1917345916236544</x:v>
      </x:c>
      <x:c r="F1136" s="11" t="n">
        <x:v>688.3218541075701</x:v>
      </x:c>
      <x:c r="G1136" s="17" t="n">
        <x:v>1309.749367941327</x:v>
      </x:c>
      <x:c r="H1136" s="11" t="n">
        <x:v>1.0079582507336535</x:v>
      </x:c>
      <x:c r="I1136" s="11" t="n">
        <x:v>659.732496964814</x:v>
      </x:c>
      <x:c r="J1136" s="17" t="n">
        <x:v>1243.3678537403894</x:v>
      </x:c>
    </x:row>
    <x:row r="1137" ht="21" customHeight="1">
      <x:c r="A1137" s="15" t="n">
        <x:v>1136</x:v>
      </x:c>
      <x:c r="B1137" s="11" t="n">
        <x:v>2.5501871930741835</x:v>
      </x:c>
      <x:c r="C1137" s="11" t="n">
        <x:v>417.0650850653998</x:v>
      </x:c>
      <x:c r="D1137" s="17" t="n">
        <x:v>1061.7953188360043</x:v>
      </x:c>
      <x:c r="E1137" s="11" t="n">
        <x:v>2.6447631779110554</x:v>
      </x:c>
      <x:c r="F1137" s="11" t="n">
        <x:v>345.2603304319375</x:v>
      </x:c>
      <x:c r="G1137" s="17" t="n">
        <x:v>1170.178008753462</x:v>
      </x:c>
      <x:c r="H1137" s="11" t="n">
        <x:v>2.108275840941894</x:v>
      </x:c>
      <x:c r="I1137" s="11" t="n">
        <x:v>400.9488188971641</x:v>
      </x:c>
      <x:c r="J1137" s="17" t="n">
        <x:v>1076.1512285849094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0.6372084650072529</x:v>
      </x:c>
      <x:c r="F1138" s="11" t="n">
        <x:v>293.3403199334052</x:v>
      </x:c>
      <x:c r="G1138" s="17" t="n">
        <x:v>1407.414539301514</x:v>
      </x:c>
      <x:c r="H1138" s="11"/>
      <x:c r="I1138" s="11"/>
      <x:c r="J1138" s="17"/>
    </x:row>
    <x:row r="1139" ht="21" customHeight="1">
      <x:c r="A1139" s="15" t="n">
        <x:v>1138</x:v>
      </x:c>
      <x:c r="B1139" s="11"/>
      <x:c r="C1139" s="11"/>
      <x:c r="D1139" s="17"/>
      <x:c r="E1139" s="11" t="n">
        <x:v>1.8762058365422432</x:v>
      </x:c>
      <x:c r="F1139" s="11" t="n">
        <x:v>499.9861233336038</x:v>
      </x:c>
      <x:c r="G1139" s="17" t="n">
        <x:v>1623.237498296337</x:v>
      </x:c>
      <x:c r="H1139" s="11" t="n">
        <x:v>1.3912974457125262</x:v>
      </x:c>
      <x:c r="I1139" s="11" t="n">
        <x:v>498.0579410404157</x:v>
      </x:c>
      <x:c r="J1139" s="17" t="n">
        <x:v>1553.8945573972233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1.537334415476998</x:v>
      </x:c>
      <x:c r="F1140" s="11" t="n">
        <x:v>774.4668644565716</x:v>
      </x:c>
      <x:c r="G1140" s="17" t="n">
        <x:v>1380.9130918610426</x:v>
      </x:c>
      <x:c r="H1140" s="11" t="n">
        <x:v>1.2336646254048196</x:v>
      </x:c>
      <x:c r="I1140" s="11" t="n">
        <x:v>774.3099842465144</x:v>
      </x:c>
      <x:c r="J1140" s="17" t="n">
        <x:v>1276.8220163073347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0.8302955563292557</x:v>
      </x:c>
      <x:c r="F1141" s="11" t="n">
        <x:v>619.1525358439127</x:v>
      </x:c>
      <x:c r="G1141" s="17" t="n">
        <x:v>1443.6246353718122</x:v>
      </x:c>
      <x:c r="H1141" s="11"/>
      <x:c r="I1141" s="11"/>
      <x:c r="J1141" s="17"/>
    </x:row>
    <x:row r="1142" ht="21" customHeight="1">
      <x:c r="A1142" s="15" t="n">
        <x:v>1141</x:v>
      </x:c>
      <x:c r="B1142" s="11"/>
      <x:c r="C1142" s="11"/>
      <x:c r="D1142" s="17"/>
      <x:c r="E1142" s="11" t="n">
        <x:v>1.3571642515982911</x:v>
      </x:c>
      <x:c r="F1142" s="11" t="n">
        <x:v>773.8384917151908</x:v>
      </x:c>
      <x:c r="G1142" s="17" t="n">
        <x:v>1280.3886099043384</x:v>
      </x:c>
      <x:c r="H1142" s="11" t="n">
        <x:v>1.028909008881135</x:v>
      </x:c>
      <x:c r="I1142" s="11" t="n">
        <x:v>720.3431801494347</x:v>
      </x:c>
      <x:c r="J1142" s="17" t="n">
        <x:v>1211.5502898111502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0.9589272744296824</x:v>
      </x:c>
      <x:c r="F1143" s="11" t="n">
        <x:v>379.8674591377463</x:v>
      </x:c>
      <x:c r="G1143" s="17" t="n">
        <x:v>1190.0878296933065</x:v>
      </x:c>
      <x:c r="H1143" s="11" t="n">
        <x:v>0.9120323000727156</x:v>
      </x:c>
      <x:c r="I1143" s="11" t="n">
        <x:v>371.69318495122513</x:v>
      </x:c>
      <x:c r="J1143" s="17" t="n">
        <x:v>1155.884440684947</x:v>
      </x:c>
    </x:row>
    <x:row r="1144" ht="21" customHeight="1">
      <x:c r="A1144" s="15" t="n">
        <x:v>1143</x:v>
      </x:c>
      <x:c r="B1144" s="11" t="n">
        <x:v>1.5974516389839557</x:v>
      </x:c>
      <x:c r="C1144" s="11" t="n">
        <x:v>738.6068952796334</x:v>
      </x:c>
      <x:c r="D1144" s="17" t="n">
        <x:v>1394.4996734550575</x:v>
      </x:c>
      <x:c r="E1144" s="11" t="n">
        <x:v>2.069995931642138</x:v>
      </x:c>
      <x:c r="F1144" s="11" t="n">
        <x:v>781.1126983501823</x:v>
      </x:c>
      <x:c r="G1144" s="17" t="n">
        <x:v>1471.254306808356</x:v>
      </x:c>
      <x:c r="H1144" s="11" t="n">
        <x:v>1.550222453435225</x:v>
      </x:c>
      <x:c r="I1144" s="11" t="n">
        <x:v>804.1417284894859</x:v>
      </x:c>
      <x:c r="J1144" s="17" t="n">
        <x:v>1343.2804957705837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1.551841224535222</x:v>
      </x:c>
      <x:c r="F1145" s="11" t="n">
        <x:v>514.4684853719715</x:v>
      </x:c>
      <x:c r="G1145" s="17" t="n">
        <x:v>1357.7119565470566</x:v>
      </x:c>
      <x:c r="H1145" s="11" t="n">
        <x:v>1.1360467329335349</x:v>
      </x:c>
      <x:c r="I1145" s="11" t="n">
        <x:v>476.6226452954608</x:v>
      </x:c>
      <x:c r="J1145" s="17" t="n">
        <x:v>1311.3467343404027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1.740645936038435</x:v>
      </x:c>
      <x:c r="F1146" s="11" t="n">
        <x:v>588.9580288307342</x:v>
      </x:c>
      <x:c r="G1146" s="17" t="n">
        <x:v>1350.4884104927542</x:v>
      </x:c>
      <x:c r="H1146" s="11" t="n">
        <x:v>1.415441941205667</x:v>
      </x:c>
      <x:c r="I1146" s="11" t="n">
        <x:v>616.4115211271023</x:v>
      </x:c>
      <x:c r="J1146" s="17" t="n">
        <x:v>1249.5002923669708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1.857101464090741</x:v>
      </x:c>
      <x:c r="F1147" s="11" t="n">
        <x:v>559.9014098019198</x:v>
      </x:c>
      <x:c r="G1147" s="17" t="n">
        <x:v>1398.7080032112094</x:v>
      </x:c>
      <x:c r="H1147" s="11" t="n">
        <x:v>1.442991952300039</x:v>
      </x:c>
      <x:c r="I1147" s="11" t="n">
        <x:v>579.9399832072917</x:v>
      </x:c>
      <x:c r="J1147" s="17" t="n">
        <x:v>1305.5919340582225</x:v>
      </x:c>
    </x:row>
    <x:row r="1148" ht="21" customHeight="1">
      <x:c r="A1148" s="15" t="n">
        <x:v>1147</x:v>
      </x:c>
      <x:c r="B1148" s="11" t="n">
        <x:v>4.812404876637401</x:v>
      </x:c>
      <x:c r="C1148" s="11" t="n">
        <x:v>1780.9409909557562</x:v>
      </x:c>
      <x:c r="D1148" s="17" t="n">
        <x:v>294.258065023192</x:v>
      </x:c>
      <x:c r="E1148" s="11" t="n">
        <x:v>2.789400991802446</x:v>
      </x:c>
      <x:c r="F1148" s="11" t="n">
        <x:v>882.2483384372043</x:v>
      </x:c>
      <x:c r="G1148" s="17" t="n">
        <x:v>1248.9263307505585</x:v>
      </x:c>
      <x:c r="H1148" s="11" t="n">
        <x:v>2.4199618548007136</x:v>
      </x:c>
      <x:c r="I1148" s="11" t="n">
        <x:v>1132.3994012623575</x:v>
      </x:c>
      <x:c r="J1148" s="17" t="n">
        <x:v>913.1136014338508</x:v>
      </x:c>
    </x:row>
    <x:row r="1149" ht="21" customHeight="1">
      <x:c r="A1149" s="15" t="n">
        <x:v>1148</x:v>
      </x:c>
      <x:c r="B1149" s="11" t="n">
        <x:v>4.01532898327155</x:v>
      </x:c>
      <x:c r="C1149" s="11" t="n">
        <x:v>2279.187376421974</x:v>
      </x:c>
      <x:c r="D1149" s="17" t="n">
        <x:v>0</x:v>
      </x:c>
      <x:c r="E1149" s="11" t="n">
        <x:v>2.7901827087890005</x:v>
      </x:c>
      <x:c r="F1149" s="11" t="n">
        <x:v>1348.345294376178</x:v>
      </x:c>
      <x:c r="G1149" s="17" t="n">
        <x:v>1027.6013625903122</x:v>
      </x:c>
      <x:c r="H1149" s="11" t="n">
        <x:v>2.57931622285241</x:v>
      </x:c>
      <x:c r="I1149" s="11" t="n">
        <x:v>1821.2312547383603</x:v>
      </x:c>
      <x:c r="J1149" s="17" t="n">
        <x:v>432.6488722497303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1.5398533025097565</x:v>
      </x:c>
      <x:c r="F1150" s="11" t="n">
        <x:v>487.8222337785967</x:v>
      </x:c>
      <x:c r="G1150" s="17" t="n">
        <x:v>1767.2621719457054</x:v>
      </x:c>
      <x:c r="H1150" s="11" t="n">
        <x:v>1.1242037360211614</x:v>
      </x:c>
      <x:c r="I1150" s="11" t="n">
        <x:v>453.1303467529544</x:v>
      </x:c>
      <x:c r="J1150" s="17" t="n">
        <x:v>1722.5354695066617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1.0079752291705757</x:v>
      </x:c>
      <x:c r="F1151" s="11" t="n">
        <x:v>440.3833329175717</x:v>
      </x:c>
      <x:c r="G1151" s="17" t="n">
        <x:v>1311.064041350739</x:v>
      </x:c>
      <x:c r="H1151" s="11"/>
      <x:c r="I1151" s="11"/>
      <x:c r="J1151" s="17"/>
    </x:row>
    <x:row r="1152" ht="21" customHeight="1">
      <x:c r="A1152" s="15" t="n">
        <x:v>1151</x:v>
      </x:c>
      <x:c r="B1152" s="11" t="n">
        <x:v>4.812121978580834</x:v>
      </x:c>
      <x:c r="C1152" s="11" t="n">
        <x:v>1978.879871480413</x:v>
      </x:c>
      <x:c r="D1152" s="17" t="n">
        <x:v>148.56671533682942</x:v>
      </x:c>
      <x:c r="E1152" s="11" t="n">
        <x:v>3.3070940952047665</x:v>
      </x:c>
      <x:c r="F1152" s="11" t="n">
        <x:v>1058.7505760301565</x:v>
      </x:c>
      <x:c r="G1152" s="17" t="n">
        <x:v>1146.610361071204</x:v>
      </x:c>
      <x:c r="H1152" s="11" t="n">
        <x:v>2.8537598154898016</x:v>
      </x:c>
      <x:c r="I1152" s="11" t="n">
        <x:v>1423.748985070284</x:v>
      </x:c>
      <x:c r="J1152" s="17" t="n">
        <x:v>682.3462801784865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1.5485897076040585</x:v>
      </x:c>
      <x:c r="F1153" s="11" t="n">
        <x:v>805.9688007546321</x:v>
      </x:c>
      <x:c r="G1153" s="17" t="n">
        <x:v>1231.6660335936588</x:v>
      </x:c>
      <x:c r="H1153" s="11" t="n">
        <x:v>1.1197845128193336</x:v>
      </x:c>
      <x:c r="I1153" s="11" t="n">
        <x:v>743.5256447368705</x:v>
      </x:c>
      <x:c r="J1153" s="17" t="n">
        <x:v>1160.4868063818312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1.355084971306666</x:v>
      </x:c>
      <x:c r="F1154" s="11" t="n">
        <x:v>679.7925096330698</x:v>
      </x:c>
      <x:c r="G1154" s="17" t="n">
        <x:v>1085.7701950631651</x:v>
      </x:c>
      <x:c r="H1154" s="11" t="n">
        <x:v>0.9819683633118276</x:v>
      </x:c>
      <x:c r="I1154" s="11" t="n">
        <x:v>597.1562727787059</x:v>
      </x:c>
      <x:c r="J1154" s="17" t="n">
        <x:v>1043.2863149538452</x:v>
      </x:c>
    </x:row>
    <x:row r="1155" ht="21" customHeight="1">
      <x:c r="A1155" s="15" t="n">
        <x:v>1154</x:v>
      </x:c>
      <x:c r="B1155" s="11" t="n">
        <x:v>1.3178073544831863</x:v>
      </x:c>
      <x:c r="C1155" s="11" t="n">
        <x:v>753.4651811657812</x:v>
      </x:c>
      <x:c r="D1155" s="17" t="n">
        <x:v>1560.0031364345868</x:v>
      </x:c>
      <x:c r="E1155" s="11" t="n">
        <x:v>1.946598844336893</x:v>
      </x:c>
      <x:c r="F1155" s="11" t="n">
        <x:v>873.6131059426446</x:v>
      </x:c>
      <x:c r="G1155" s="17" t="n">
        <x:v>1600.1140254844022</x:v>
      </x:c>
      <x:c r="H1155" s="11" t="n">
        <x:v>1.4433508777180202</x:v>
      </x:c>
      <x:c r="I1155" s="11" t="n">
        <x:v>884.1253476445845</x:v>
      </x:c>
      <x:c r="J1155" s="17" t="n">
        <x:v>1468.3822952328303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1.2209893267843284</x:v>
      </x:c>
      <x:c r="F1156" s="11" t="n">
        <x:v>651.6244875177395</x:v>
      </x:c>
      <x:c r="G1156" s="17" t="n">
        <x:v>1186.174841798171</x:v>
      </x:c>
      <x:c r="H1156" s="11" t="n">
        <x:v>0.8638076777886553</x:v>
      </x:c>
      <x:c r="I1156" s="11" t="n">
        <x:v>548.439435860622</x:v>
      </x:c>
      <x:c r="J1156" s="17" t="n">
        <x:v>1156.7739306537549</x:v>
      </x:c>
    </x:row>
    <x:row r="1157" ht="21" customHeight="1">
      <x:c r="A1157" s="15" t="n">
        <x:v>1156</x:v>
      </x:c>
      <x:c r="B1157" s="11" t="n">
        <x:v>1.3438273169559147</x:v>
      </x:c>
      <x:c r="C1157" s="11" t="n">
        <x:v>668.838079359308</x:v>
      </x:c>
      <x:c r="D1157" s="17" t="n">
        <x:v>1225.3295575290783</x:v>
      </x:c>
      <x:c r="E1157" s="11" t="n">
        <x:v>1.9135897132367703</x:v>
      </x:c>
      <x:c r="F1157" s="11" t="n">
        <x:v>763.6677932599064</x:v>
      </x:c>
      <x:c r="G1157" s="17" t="n">
        <x:v>1265.0278645491856</x:v>
      </x:c>
      <x:c r="H1157" s="11" t="n">
        <x:v>1.475643714580683</x:v>
      </x:c>
      <x:c r="I1157" s="11" t="n">
        <x:v>787.6452774566418</x:v>
      </x:c>
      <x:c r="J1157" s="17" t="n">
        <x:v>1140.36780483552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1.4993772256579814</x:v>
      </x:c>
      <x:c r="F1158" s="11" t="n">
        <x:v>640.847037935418</x:v>
      </x:c>
      <x:c r="G1158" s="17" t="n">
        <x:v>1312.3389864200085</x:v>
      </x:c>
      <x:c r="H1158" s="11" t="n">
        <x:v>1.1684873536416691</x:v>
      </x:c>
      <x:c r="I1158" s="11" t="n">
        <x:v>622.5364645162448</x:v>
      </x:c>
      <x:c r="J1158" s="17" t="n">
        <x:v>1238.2737653662252</x:v>
      </x:c>
    </x:row>
    <x:row r="1159" ht="21" customHeight="1">
      <x:c r="A1159" s="15" t="n">
        <x:v>1158</x:v>
      </x:c>
      <x:c r="B1159" s="11" t="n">
        <x:v>1.532029561914248</x:v>
      </x:c>
      <x:c r="C1159" s="11" t="n">
        <x:v>596.163314526865</x:v>
      </x:c>
      <x:c r="D1159" s="17" t="n">
        <x:v>1493.4604681966111</x:v>
      </x:c>
      <x:c r="E1159" s="11" t="n">
        <x:v>2.0375374921765346</x:v>
      </x:c>
      <x:c r="F1159" s="11" t="n">
        <x:v>639.3477464500995</x:v>
      </x:c>
      <x:c r="G1159" s="17" t="n">
        <x:v>1550.264571498371</x:v>
      </x:c>
      <x:c r="H1159" s="11" t="n">
        <x:v>1.5446078792115658</x:v>
      </x:c>
      <x:c r="I1159" s="11" t="n">
        <x:v>666.7396682415085</x:v>
      </x:c>
      <x:c r="J1159" s="17" t="n">
        <x:v>1439.1402208090149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0.9974277684768744</x:v>
      </x:c>
      <x:c r="F1160" s="11" t="n">
        <x:v>582.3784288019963</x:v>
      </x:c>
      <x:c r="G1160" s="17" t="n">
        <x:v>1303.0092612112326</x:v>
      </x:c>
      <x:c r="H1160" s="11" t="n">
        <x:v>0.8625169653074182</x:v>
      </x:c>
      <x:c r="I1160" s="11" t="n">
        <x:v>540.4744030292687</x:v>
      </x:c>
      <x:c r="J1160" s="17" t="n">
        <x:v>1261.9984856157166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1.3183210742407163</x:v>
      </x:c>
      <x:c r="F1161" s="11" t="n">
        <x:v>785.9857700018606</x:v>
      </x:c>
      <x:c r="G1161" s="17" t="n">
        <x:v>1503.671659730291</x:v>
      </x:c>
      <x:c r="H1161" s="11" t="n">
        <x:v>1.0206173947584558</x:v>
      </x:c>
      <x:c r="I1161" s="11" t="n">
        <x:v>733.7907868850331</x:v>
      </x:c>
      <x:c r="J1161" s="17" t="n">
        <x:v>1433.6783866429164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1.3187351365233737</x:v>
      </x:c>
      <x:c r="F1162" s="11" t="n">
        <x:v>566.8243556786132</x:v>
      </x:c>
      <x:c r="G1162" s="17" t="n">
        <x:v>1481.502352889278</x:v>
      </x:c>
      <x:c r="H1162" s="11" t="n">
        <x:v>1.1599703612673542</x:v>
      </x:c>
      <x:c r="I1162" s="11" t="n">
        <x:v>575.4863980095807</x:v>
      </x:c>
      <x:c r="J1162" s="17" t="n">
        <x:v>1404.5491025596766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1.252769860878082</x:v>
      </x:c>
      <x:c r="F1163" s="11" t="n">
        <x:v>710.2206097692402</x:v>
      </x:c>
      <x:c r="G1163" s="17" t="n">
        <x:v>1730.640324252436</x:v>
      </x:c>
      <x:c r="H1163" s="11" t="n">
        <x:v>0.9343348801410074</x:v>
      </x:c>
      <x:c r="I1163" s="11" t="n">
        <x:v>638.8641884307738</x:v>
      </x:c>
      <x:c r="J1163" s="17" t="n">
        <x:v>1680.86004103839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1.6138946106750525</x:v>
      </x:c>
      <x:c r="F1164" s="11" t="n">
        <x:v>610.5973160065375</x:v>
      </x:c>
      <x:c r="G1164" s="17" t="n">
        <x:v>1437.724489797895</x:v>
      </x:c>
      <x:c r="H1164" s="11" t="n">
        <x:v>1.1822685838657971</x:v>
      </x:c>
      <x:c r="I1164" s="11" t="n">
        <x:v>578.7358807706167</x:v>
      </x:c>
      <x:c r="J1164" s="17" t="n">
        <x:v>1374.2308185735724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1.5551573616277905</x:v>
      </x:c>
      <x:c r="F1165" s="11" t="n">
        <x:v>733.0440660308499</x:v>
      </x:c>
      <x:c r="G1165" s="17" t="n">
        <x:v>1296.7584835879898</x:v>
      </x:c>
      <x:c r="H1165" s="11" t="n">
        <x:v>1.1474660826030472</x:v>
      </x:c>
      <x:c r="I1165" s="11" t="n">
        <x:v>693.0605707708534</x:v>
      </x:c>
      <x:c r="J1165" s="17" t="n">
        <x:v>1222.289621507087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1.6704761641692918</x:v>
      </x:c>
      <x:c r="F1166" s="11" t="n">
        <x:v>522.2132611640773</x:v>
      </x:c>
      <x:c r="G1166" s="17" t="n">
        <x:v>1319.821479461627</x:v>
      </x:c>
      <x:c r="H1166" s="11" t="n">
        <x:v>1.2186236594888045</x:v>
      </x:c>
      <x:c r="I1166" s="11" t="n">
        <x:v>494.2067256878317</x:v>
      </x:c>
      <x:c r="J1166" s="17" t="n">
        <x:v>1265.6973968227098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1.7783044201593543</x:v>
      </x:c>
      <x:c r="F1167" s="11" t="n">
        <x:v>555.810387689724</x:v>
      </x:c>
      <x:c r="G1167" s="17" t="n">
        <x:v>1457.0460838441522</x:v>
      </x:c>
      <x:c r="H1167" s="11" t="n">
        <x:v>1.328869005652248</x:v>
      </x:c>
      <x:c r="I1167" s="11" t="n">
        <x:v>549.7940700415512</x:v>
      </x:c>
      <x:c r="J1167" s="17" t="n">
        <x:v>1383.3136869262598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0.7936559233535418</x:v>
      </x:c>
      <x:c r="F1168" s="11" t="n">
        <x:v>279.6666237559103</x:v>
      </x:c>
      <x:c r="G1168" s="17" t="n">
        <x:v>1397.465959040977</x:v>
      </x:c>
      <x:c r="H1168" s="11"/>
      <x:c r="I1168" s="11"/>
      <x:c r="J1168" s="17"/>
    </x:row>
    <x:row r="1169" ht="21" customHeight="1">
      <x:c r="A1169" s="15" t="n">
        <x:v>1168</x:v>
      </x:c>
      <x:c r="B1169" s="11"/>
      <x:c r="C1169" s="11"/>
      <x:c r="D1169" s="17"/>
      <x:c r="E1169" s="11" t="n">
        <x:v>1.4291555712276214</x:v>
      </x:c>
      <x:c r="F1169" s="11" t="n">
        <x:v>376.081465366479</x:v>
      </x:c>
      <x:c r="G1169" s="17" t="n">
        <x:v>1482.9207431307334</x:v>
      </x:c>
      <x:c r="H1169" s="11" t="n">
        <x:v>1.088811965277547</x:v>
      </x:c>
      <x:c r="I1169" s="11" t="n">
        <x:v>353.4200947342764</x:v>
      </x:c>
      <x:c r="J1169" s="17" t="n">
        <x:v>1447.046920808904</x:v>
      </x:c>
    </x:row>
    <x:row r="1170" ht="21" customHeight="1">
      <x:c r="A1170" s="15" t="n">
        <x:v>1169</x:v>
      </x:c>
      <x:c r="B1170" s="11" t="n">
        <x:v>1.6462793859000944</x:v>
      </x:c>
      <x:c r="C1170" s="11" t="n">
        <x:v>1025.290947567596</x:v>
      </x:c>
      <x:c r="D1170" s="17" t="n">
        <x:v>1146.951423958712</x:v>
      </x:c>
      <x:c r="E1170" s="11" t="n">
        <x:v>1.973582882624136</x:v>
      </x:c>
      <x:c r="F1170" s="11" t="n">
        <x:v>1032.5433835007238</x:v>
      </x:c>
      <x:c r="G1170" s="17" t="n">
        <x:v>1280.1203081425867</x:v>
      </x:c>
      <x:c r="H1170" s="11" t="n">
        <x:v>1.6663609957222203</x:v>
      </x:c>
      <x:c r="I1170" s="11" t="n">
        <x:v>1153.7380231789723</x:v>
      </x:c>
      <x:c r="J1170" s="17" t="n">
        <x:v>1043.4592908116797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1.7423463013140108</x:v>
      </x:c>
      <x:c r="F1171" s="11" t="n">
        <x:v>475.92195268554457</x:v>
      </x:c>
      <x:c r="G1171" s="17" t="n">
        <x:v>1374.9116270790162</x:v>
      </x:c>
      <x:c r="H1171" s="11" t="n">
        <x:v>1.3012534268155236</x:v>
      </x:c>
      <x:c r="I1171" s="11" t="n">
        <x:v>463.5453914788922</x:v>
      </x:c>
      <x:c r="J1171" s="17" t="n">
        <x:v>1316.9963623690855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0.8997265367163145</x:v>
      </x:c>
      <x:c r="F1172" s="11" t="n">
        <x:v>525.7421840366698</x:v>
      </x:c>
      <x:c r="G1172" s="17" t="n">
        <x:v>1395.9318978366855</x:v>
      </x:c>
      <x:c r="H1172" s="11"/>
      <x:c r="I1172" s="11"/>
      <x:c r="J1172" s="17"/>
    </x:row>
    <x:row r="1173" ht="21" customHeight="1">
      <x:c r="A1173" s="15" t="n">
        <x:v>1172</x:v>
      </x:c>
      <x:c r="B1173" s="11" t="n">
        <x:v>1.581838476108722</x:v>
      </x:c>
      <x:c r="C1173" s="11" t="n">
        <x:v>338.1102855044488</x:v>
      </x:c>
      <x:c r="D1173" s="17" t="n">
        <x:v>1423.6911011020788</x:v>
      </x:c>
      <x:c r="E1173" s="11" t="n">
        <x:v>2.059778988924548</x:v>
      </x:c>
      <x:c r="F1173" s="11" t="n">
        <x:v>357.82010142232934</x:v>
      </x:c>
      <x:c r="G1173" s="17" t="n">
        <x:v>1458.5965593190203</x:v>
      </x:c>
      <x:c r="H1173" s="11" t="n">
        <x:v>1.5544820200064366</x:v>
      </x:c>
      <x:c r="I1173" s="11" t="n">
        <x:v>371.6200727471103</x:v>
      </x:c>
      <x:c r="J1173" s="17" t="n">
        <x:v>1397.5456910525272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1.410123494130079</x:v>
      </x:c>
      <x:c r="F1174" s="11" t="n">
        <x:v>725.981127958142</x:v>
      </x:c>
      <x:c r="G1174" s="17" t="n">
        <x:v>1215.5719327166223</x:v>
      </x:c>
      <x:c r="H1174" s="11" t="n">
        <x:v>1.0267835249673865</x:v>
      </x:c>
      <x:c r="I1174" s="11" t="n">
        <x:v>641.6600892812887</x:v>
      </x:c>
      <x:c r="J1174" s="17" t="n">
        <x:v>1167.9146440968238</x:v>
      </x:c>
    </x:row>
    <x:row r="1175" ht="21" customHeight="1">
      <x:c r="A1175" s="15" t="n">
        <x:v>1174</x:v>
      </x:c>
      <x:c r="B1175" s="11" t="n">
        <x:v>1.918364189620545</x:v>
      </x:c>
      <x:c r="C1175" s="11" t="n">
        <x:v>571.2430822693441</x:v>
      </x:c>
      <x:c r="D1175" s="17" t="n">
        <x:v>1642.8833346422823</x:v>
      </x:c>
      <x:c r="E1175" s="11" t="n">
        <x:v>2.137337732987363</x:v>
      </x:c>
      <x:c r="F1175" s="11" t="n">
        <x:v>533.5036431393823</x:v>
      </x:c>
      <x:c r="G1175" s="17" t="n">
        <x:v>1745.4064020366432</x:v>
      </x:c>
      <x:c r="H1175" s="11" t="n">
        <x:v>1.7274449410082535</x:v>
      </x:c>
      <x:c r="I1175" s="11" t="n">
        <x:v>592.7666343281987</x:v>
      </x:c>
      <x:c r="J1175" s="17" t="n">
        <x:v>1624.2414057166377</x:v>
      </x:c>
    </x:row>
    <x:row r="1176" ht="21" customHeight="1">
      <x:c r="A1176" s="15" t="n">
        <x:v>1175</x:v>
      </x:c>
      <x:c r="B1176" s="11" t="n">
        <x:v>2.125967097087015</x:v>
      </x:c>
      <x:c r="C1176" s="11" t="n">
        <x:v>1303.4492506012875</x:v>
      </x:c>
      <x:c r="D1176" s="17" t="n">
        <x:v>1135.519068910604</x:v>
      </x:c>
      <x:c r="E1176" s="11" t="n">
        <x:v>2.042758358819184</x:v>
      </x:c>
      <x:c r="F1176" s="11" t="n">
        <x:v>1112.6382993784912</x:v>
      </x:c>
      <x:c r="G1176" s="17" t="n">
        <x:v>1439.291076143002</x:v>
      </x:c>
      <x:c r="H1176" s="11" t="n">
        <x:v>1.7817416378714266</x:v>
      </x:c>
      <x:c r="I1176" s="11" t="n">
        <x:v>1285.2832199367197</x:v>
      </x:c>
      <x:c r="J1176" s="17" t="n">
        <x:v>1149.35171765934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1.2834316835308026</x:v>
      </x:c>
      <x:c r="F1177" s="11" t="n">
        <x:v>673.3446725736792</x:v>
      </x:c>
      <x:c r="G1177" s="17" t="n">
        <x:v>1519.012568907793</x:v>
      </x:c>
      <x:c r="H1177" s="11" t="n">
        <x:v>1.0141709183214904</x:v>
      </x:c>
      <x:c r="I1177" s="11" t="n">
        <x:v>633.6844775777753</x:v>
      </x:c>
      <x:c r="J1177" s="17" t="n">
        <x:v>1457.0523322603262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1.743292909720891</x:v>
      </x:c>
      <x:c r="F1178" s="11" t="n">
        <x:v>465.5403110954958</x:v>
      </x:c>
      <x:c r="G1178" s="17" t="n">
        <x:v>1509.9760454124662</x:v>
      </x:c>
      <x:c r="H1178" s="11" t="n">
        <x:v>1.2910754554085804</x:v>
      </x:c>
      <x:c r="I1178" s="11" t="n">
        <x:v>446.3453327748837</x:v>
      </x:c>
      <x:c r="J1178" s="17" t="n">
        <x:v>1458.0622155048914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1.755388771821896</x:v>
      </x:c>
      <x:c r="F1179" s="11" t="n">
        <x:v>776.1733107466177</x:v>
      </x:c>
      <x:c r="G1179" s="17" t="n">
        <x:v>1471.8436015334637</x:v>
      </x:c>
      <x:c r="H1179" s="11" t="n">
        <x:v>1.327014575327102</x:v>
      </x:c>
      <x:c r="I1179" s="11" t="n">
        <x:v>774.1599479819553</x:v>
      </x:c>
      <x:c r="J1179" s="17" t="n">
        <x:v>1364.7344765154292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1.8669467908442297</x:v>
      </x:c>
      <x:c r="F1180" s="11" t="n">
        <x:v>846.0811771713223</x:v>
      </x:c>
      <x:c r="G1180" s="17" t="n">
        <x:v>1220.261615287004</x:v>
      </x:c>
      <x:c r="H1180" s="11" t="n">
        <x:v>1.4554108829576686</x:v>
      </x:c>
      <x:c r="I1180" s="11" t="n">
        <x:v>877.3616693227633</x:v>
      </x:c>
      <x:c r="J1180" s="17" t="n">
        <x:v>1079.0011975040538</x:v>
      </x:c>
    </x:row>
    <x:row r="1181" ht="21" customHeight="1">
      <x:c r="A1181" s="15" t="n">
        <x:v>1180</x:v>
      </x:c>
      <x:c r="B1181" s="11" t="n">
        <x:v>4.432261446933071</x:v>
      </x:c>
      <x:c r="C1181" s="11" t="n">
        <x:v>1550.275811336801</x:v>
      </x:c>
      <x:c r="D1181" s="17" t="n">
        <x:v>511.5306913000175</x:v>
      </x:c>
      <x:c r="E1181" s="11" t="n">
        <x:v>2.9148563892664736</x:v>
      </x:c>
      <x:c r="F1181" s="11" t="n">
        <x:v>840.3406418376185</x:v>
      </x:c>
      <x:c r="G1181" s="17" t="n">
        <x:v>1281.0483473478375</x:v>
      </x:c>
      <x:c r="H1181" s="11" t="n">
        <x:v>2.4623409794329167</x:v>
      </x:c>
      <x:c r="I1181" s="11" t="n">
        <x:v>1072.0967679050823</x:v>
      </x:c>
      <x:c r="J1181" s="17" t="n">
        <x:v>966.0394584637054</x:v>
      </x:c>
    </x:row>
    <x:row r="1182" ht="21" customHeight="1">
      <x:c r="A1182" s="15" t="n">
        <x:v>1181</x:v>
      </x:c>
      <x:c r="B1182" s="11" t="n">
        <x:v>1.9681314422007623</x:v>
      </x:c>
      <x:c r="C1182" s="11" t="n">
        <x:v>1018.3649925117504</x:v>
      </x:c>
      <x:c r="D1182" s="17" t="n">
        <x:v>932.6146944853884</x:v>
      </x:c>
      <x:c r="E1182" s="11" t="n">
        <x:v>2.2748766709218384</x:v>
      </x:c>
      <x:c r="F1182" s="11" t="n">
        <x:v>959.9390022314273</x:v>
      </x:c>
      <x:c r="G1182" s="17" t="n">
        <x:v>1111.629260587447</x:v>
      </x:c>
      <x:c r="H1182" s="11" t="n">
        <x:v>1.7568533388220604</x:v>
      </x:c>
      <x:c r="I1182" s="11" t="n">
        <x:v>1046.4073349538528</x:v>
      </x:c>
      <x:c r="J1182" s="17" t="n">
        <x:v>908.1017623185522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1.202281779914814</x:v>
      </x:c>
      <x:c r="F1183" s="11" t="n">
        <x:v>856.2935349957353</x:v>
      </x:c>
      <x:c r="G1183" s="17" t="n">
        <x:v>1159.853713519837</x:v>
      </x:c>
      <x:c r="H1183" s="11" t="n">
        <x:v>0.8768570229561978</x:v>
      </x:c>
      <x:c r="I1183" s="11" t="n">
        <x:v>732.9432608697596</x:v>
      </x:c>
      <x:c r="J1183" s="17" t="n">
        <x:v>1116.9528259235728</x:v>
      </x:c>
    </x:row>
    <x:row r="1184" ht="21" customHeight="1">
      <x:c r="A1184" s="15" t="n">
        <x:v>1183</x:v>
      </x:c>
      <x:c r="B1184" s="11" t="n">
        <x:v>1.5828278006314314</x:v>
      </x:c>
      <x:c r="C1184" s="11" t="n">
        <x:v>669.4013036824898</x:v>
      </x:c>
      <x:c r="D1184" s="17" t="n">
        <x:v>1261.9630152627756</x:v>
      </x:c>
      <x:c r="E1184" s="11" t="n">
        <x:v>2.0669834843207893</x:v>
      </x:c>
      <x:c r="F1184" s="11" t="n">
        <x:v>705.6374939481473</x:v>
      </x:c>
      <x:c r="G1184" s="17" t="n">
        <x:v>1332.6226731590407</x:v>
      </x:c>
      <x:c r="H1184" s="11" t="n">
        <x:v>1.5717132530346472</x:v>
      </x:c>
      <x:c r="I1184" s="11" t="n">
        <x:v>741.6320365637608</x:v>
      </x:c>
      <x:c r="J1184" s="17" t="n">
        <x:v>1205.3646607113617</x:v>
      </x:c>
    </x:row>
    <x:row r="1185" ht="21" customHeight="1">
      <x:c r="A1185" s="15" t="n">
        <x:v>1184</x:v>
      </x:c>
      <x:c r="B1185" s="11" t="n">
        <x:v>6.668071105890693</x:v>
      </x:c>
      <x:c r="C1185" s="11" t="n">
        <x:v>2171.558971490988</x:v>
      </x:c>
      <x:c r="D1185" s="17" t="n">
        <x:v>0</x:v>
      </x:c>
      <x:c r="E1185" s="11" t="n">
        <x:v>4.80008799353514</x:v>
      </x:c>
      <x:c r="F1185" s="11" t="n">
        <x:v>1059.1197963991124</x:v>
      </x:c>
      <x:c r="G1185" s="17" t="n">
        <x:v>1186.1526888391093</x:v>
      </x:c>
      <x:c r="H1185" s="11" t="n">
        <x:v>5.017037804948076</x:v>
      </x:c>
      <x:c r="I1185" s="11" t="n">
        <x:v>1966.1328221232343</x:v>
      </x:c>
      <x:c r="J1185" s="17" t="n">
        <x:v>202.32226782747347</x:v>
      </x:c>
    </x:row>
    <x:row r="1186" ht="21" customHeight="1">
      <x:c r="A1186" s="15" t="n">
        <x:v>1185</x:v>
      </x:c>
      <x:c r="B1186" s="11" t="n">
        <x:v>2.308797341494176</x:v>
      </x:c>
      <x:c r="C1186" s="11" t="n">
        <x:v>635.0703840170736</x:v>
      </x:c>
      <x:c r="D1186" s="17" t="n">
        <x:v>1106.6814188204755</x:v>
      </x:c>
      <x:c r="E1186" s="11" t="n">
        <x:v>2.4669970131538914</x:v>
      </x:c>
      <x:c r="F1186" s="11" t="n">
        <x:v>549.5971280544047</x:v>
      </x:c>
      <x:c r="G1186" s="17" t="n">
        <x:v>1253.466850419833</x:v>
      </x:c>
      <x:c r="H1186" s="11" t="n">
        <x:v>1.9370146488854</x:v>
      </x:c>
      <x:c r="I1186" s="11" t="n">
        <x:v>620.9149251289439</x:v>
      </x:c>
      <x:c r="J1186" s="17" t="n">
        <x:v>1118.6777565197583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1.7319892654631548</x:v>
      </x:c>
      <x:c r="F1187" s="11" t="n">
        <x:v>1297.5655011026718</x:v>
      </x:c>
      <x:c r="G1187" s="17" t="n">
        <x:v>1150.583102009015</x:v>
      </x:c>
      <x:c r="H1187" s="11" t="n">
        <x:v>1.3697685664066248</x:v>
      </x:c>
      <x:c r="I1187" s="11" t="n">
        <x:v>1321.9468490234294</x:v>
      </x:c>
      <x:c r="J1187" s="17" t="n">
        <x:v>954.466035695548</x:v>
      </x:c>
    </x:row>
    <x:row r="1188" ht="21" customHeight="1">
      <x:c r="A1188" s="15" t="n">
        <x:v>1187</x:v>
      </x:c>
      <x:c r="B1188" s="11" t="n">
        <x:v>5.910535774298129</x:v>
      </x:c>
      <x:c r="C1188" s="11" t="n">
        <x:v>1781.8455722783672</x:v>
      </x:c>
      <x:c r="D1188" s="17" t="n">
        <x:v>0</x:v>
      </x:c>
      <x:c r="E1188" s="11" t="n">
        <x:v>1.8690438595118424</x:v>
      </x:c>
      <x:c r="F1188" s="11" t="n">
        <x:v>657.4480569888269</x:v>
      </x:c>
      <x:c r="G1188" s="17" t="n">
        <x:v>1134.7247493379336</x:v>
      </x:c>
      <x:c r="H1188" s="11" t="n">
        <x:v>1.9170869942328967</x:v>
      </x:c>
      <x:c r="I1188" s="11" t="n">
        <x:v>822.9398088568648</x:v>
      </x:c>
      <x:c r="J1188" s="17" t="n">
        <x:v>912.9805744834214</x:v>
      </x:c>
    </x:row>
    <x:row r="1189" ht="21" customHeight="1">
      <x:c r="A1189" s="15" t="n">
        <x:v>1188</x:v>
      </x:c>
      <x:c r="B1189" s="11" t="n">
        <x:v>5.846073743662175</x:v>
      </x:c>
      <x:c r="C1189" s="11" t="n">
        <x:v>1735.654768447686</x:v>
      </x:c>
      <x:c r="D1189" s="17" t="n">
        <x:v>179.6219691069162</x:v>
      </x:c>
      <x:c r="E1189" s="11" t="n">
        <x:v>3.2374792346878345</x:v>
      </x:c>
      <x:c r="F1189" s="11" t="n">
        <x:v>772.4056668592108</x:v>
      </x:c>
      <x:c r="G1189" s="17" t="n">
        <x:v>1193.4039265076176</x:v>
      </x:c>
      <x:c r="H1189" s="11" t="n">
        <x:v>2.747973754475523</x:v>
      </x:c>
      <x:c r="I1189" s="11" t="n">
        <x:v>1025.7184721583585</x:v>
      </x:c>
      <x:c r="J1189" s="17" t="n">
        <x:v>866.0122767252203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1.475131758307573</x:v>
      </x:c>
      <x:c r="F1190" s="11" t="n">
        <x:v>474.6086817162169</x:v>
      </x:c>
      <x:c r="G1190" s="17" t="n">
        <x:v>1303.5341057224564</x:v>
      </x:c>
      <x:c r="H1190" s="11" t="n">
        <x:v>1.194335436634352</x:v>
      </x:c>
      <x:c r="I1190" s="11" t="n">
        <x:v>470.6641112329157</x:v>
      </x:c>
      <x:c r="J1190" s="17" t="n">
        <x:v>1243.1312489679462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1.3514668661355862</x:v>
      </x:c>
      <x:c r="F1191" s="11" t="n">
        <x:v>872.8413907029542</x:v>
      </x:c>
      <x:c r="G1191" s="17" t="n">
        <x:v>1327.893251072636</x:v>
      </x:c>
      <x:c r="H1191" s="11" t="n">
        <x:v>0.970773419142703</x:v>
      </x:c>
      <x:c r="I1191" s="11" t="n">
        <x:v>767.4892184060808</x:v>
      </x:c>
      <x:c r="J1191" s="17" t="n">
        <x:v>1272.9069412309275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1.242395574811031</x:v>
      </x:c>
      <x:c r="F1192" s="11" t="n">
        <x:v>759.5115221990496</x:v>
      </x:c>
      <x:c r="G1192" s="17" t="n">
        <x:v>1223.288935967901</x:v>
      </x:c>
      <x:c r="H1192" s="11" t="n">
        <x:v>1.0306236375725968</x:v>
      </x:c>
      <x:c r="I1192" s="11" t="n">
        <x:v>729.9397681476327</x:v>
      </x:c>
      <x:c r="J1192" s="17" t="n">
        <x:v>1146.81091765804</x:v>
      </x:c>
    </x:row>
    <x:row r="1193" ht="21" customHeight="1">
      <x:c r="A1193" s="15" t="n">
        <x:v>1192</x:v>
      </x:c>
      <x:c r="B1193" s="11" t="n">
        <x:v>2.0317783135484104</x:v>
      </x:c>
      <x:c r="C1193" s="11" t="n">
        <x:v>473.997098774286</x:v>
      </x:c>
      <x:c r="D1193" s="17" t="n">
        <x:v>1602.825798989647</x:v>
      </x:c>
      <x:c r="E1193" s="11" t="n">
        <x:v>2.1843349087660227</x:v>
      </x:c>
      <x:c r="F1193" s="11" t="n">
        <x:v>428.505400411436</x:v>
      </x:c>
      <x:c r="G1193" s="17" t="n">
        <x:v>1697.7923038449464</x:v>
      </x:c>
      <x:c r="H1193" s="11" t="n">
        <x:v>1.7762419509388605</x:v>
      </x:c>
      <x:c r="I1193" s="11" t="n">
        <x:v>481.0037162769909</x:v>
      </x:c>
      <x:c r="J1193" s="17" t="n">
        <x:v>1596.3532236121584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1.2383565515844286</x:v>
      </x:c>
      <x:c r="F1194" s="11" t="n">
        <x:v>662.2937079784564</x:v>
      </x:c>
      <x:c r="G1194" s="17" t="n">
        <x:v>1549.129194134806</x:v>
      </x:c>
      <x:c r="H1194" s="11" t="n">
        <x:v>0.8785261899570272</x:v>
      </x:c>
      <x:c r="I1194" s="11" t="n">
        <x:v>560.489046995804</x:v>
      </x:c>
      <x:c r="J1194" s="17" t="n">
        <x:v>1517.8130902651578</x:v>
      </x:c>
    </x:row>
    <x:row r="1195" ht="21" customHeight="1">
      <x:c r="A1195" s="15" t="n">
        <x:v>1194</x:v>
      </x:c>
      <x:c r="B1195" s="11" t="n">
        <x:v>8.024419713213359</x:v>
      </x:c>
      <x:c r="C1195" s="11" t="n">
        <x:v>1858.1670972606623</x:v>
      </x:c>
      <x:c r="D1195" s="17" t="n">
        <x:v>0</x:v>
      </x:c>
      <x:c r="E1195" s="11" t="n">
        <x:v>4.968212284861375</x:v>
      </x:c>
      <x:c r="F1195" s="11" t="n">
        <x:v>778.8723465766857</x:v>
      </x:c>
      <x:c r="G1195" s="17" t="n">
        <x:v>1131.6007099003054</x:v>
      </x:c>
      <x:c r="H1195" s="11" t="n">
        <x:v>5.020298180508666</x:v>
      </x:c>
      <x:c r="I1195" s="11" t="n">
        <x:v>1431.0677621779114</x:v>
      </x:c>
      <x:c r="J1195" s="17" t="n">
        <x:v>421.5210648066684</x:v>
      </x:c>
    </x:row>
    <x:row r="1196" ht="21" customHeight="1">
      <x:c r="A1196" s="15" t="n">
        <x:v>1195</x:v>
      </x:c>
      <x:c r="B1196" s="11" t="n">
        <x:v>4.757534966103769</x:v>
      </x:c>
      <x:c r="C1196" s="11" t="n">
        <x:v>2431.0902465775102</x:v>
      </x:c>
      <x:c r="D1196" s="17" t="n">
        <x:v>0</x:v>
      </x:c>
      <x:c r="E1196" s="11" t="n">
        <x:v>3.740480409488194</x:v>
      </x:c>
      <x:c r="F1196" s="11" t="n">
        <x:v>1411.547644857004</x:v>
      </x:c>
      <x:c r="G1196" s="17" t="n">
        <x:v>1129.5115216127024</x:v>
      </x:c>
      <x:c r="H1196" s="11" t="n">
        <x:v>3.436249316801501</x:v>
      </x:c>
      <x:c r="I1196" s="11" t="n">
        <x:v>2106.179330927438</x:v>
      </x:c>
      <x:c r="J1196" s="17" t="n">
        <x:v>313.8941259971497</x:v>
      </x:c>
    </x:row>
    <x:row r="1197" ht="21" customHeight="1">
      <x:c r="A1197" s="15" t="n">
        <x:v>1196</x:v>
      </x:c>
      <x:c r="B1197" s="11" t="n">
        <x:v>1.566220983861565</x:v>
      </x:c>
      <x:c r="C1197" s="11" t="n">
        <x:v>920.6238007760866</x:v>
      </x:c>
      <x:c r="D1197" s="17" t="n">
        <x:v>1350.2789042747795</x:v>
      </x:c>
      <x:c r="E1197" s="11" t="n">
        <x:v>2.0456691536093694</x:v>
      </x:c>
      <x:c r="F1197" s="11" t="n">
        <x:v>979.4050032656244</x:v>
      </x:c>
      <x:c r="G1197" s="17" t="n">
        <x:v>1442.31592978792</x:v>
      </x:c>
      <x:c r="H1197" s="11" t="n">
        <x:v>1.544679740820223</x:v>
      </x:c>
      <x:c r="I1197" s="11" t="n">
        <x:v>1014.0680192253328</x:v>
      </x:c>
      <x:c r="J1197" s="17" t="n">
        <x:v>1277.798294083688</x:v>
      </x:c>
    </x:row>
    <x:row r="1198" ht="21" customHeight="1">
      <x:c r="A1198" s="15" t="n">
        <x:v>1197</x:v>
      </x:c>
      <x:c r="B1198" s="11" t="n">
        <x:v>1.4566611716306757</x:v>
      </x:c>
      <x:c r="C1198" s="11" t="n">
        <x:v>664.6328951112696</x:v>
      </x:c>
      <x:c r="D1198" s="17" t="n">
        <x:v>1148.2246175695846</x:v>
      </x:c>
      <x:c r="E1198" s="11" t="n">
        <x:v>1.950772872936567</x:v>
      </x:c>
      <x:c r="F1198" s="11" t="n">
        <x:v>736.0465992113016</x:v>
      </x:c>
      <x:c r="G1198" s="17" t="n">
        <x:v>1199.2316865130551</x:v>
      </x:c>
      <x:c r="H1198" s="11" t="n">
        <x:v>1.4590772760582893</x:v>
      </x:c>
      <x:c r="I1198" s="11" t="n">
        <x:v>737.9712793982397</x:v>
      </x:c>
      <x:c r="J1198" s="17" t="n">
        <x:v>1094.0837828351646</x:v>
      </x:c>
    </x:row>
    <x:row r="1199" ht="21" customHeight="1">
      <x:c r="A1199" s="15" t="n">
        <x:v>1198</x:v>
      </x:c>
      <x:c r="B1199" s="11" t="n">
        <x:v>6.057606241544007</x:v>
      </x:c>
      <x:c r="C1199" s="11" t="n">
        <x:v>2006.7509074540635</x:v>
      </x:c>
      <x:c r="D1199" s="17" t="n">
        <x:v>0</x:v>
      </x:c>
      <x:c r="E1199" s="11" t="n">
        <x:v>1.9103151473400344</x:v>
      </x:c>
      <x:c r="F1199" s="11" t="n">
        <x:v>758.3570434872581</x:v>
      </x:c>
      <x:c r="G1199" s="17" t="n">
        <x:v>1261.8620047125528</x:v>
      </x:c>
      <x:c r="H1199" s="11" t="n">
        <x:v>2.4996177159051816</x:v>
      </x:c>
      <x:c r="I1199" s="11" t="n">
        <x:v>1116.741768301415</x:v>
      </x:c>
      <x:c r="J1199" s="17" t="n">
        <x:v>858.1695568077721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1.0689778338060256</x:v>
      </x:c>
      <x:c r="F1200" s="11" t="n">
        <x:v>472.6953238702258</x:v>
      </x:c>
      <x:c r="G1200" s="17" t="n">
        <x:v>1311.3337330765428</x:v>
      </x:c>
      <x:c r="H1200" s="11" t="n">
        <x:v>1.7137912944528104</x:v>
      </x:c>
      <x:c r="I1200" s="11" t="n">
        <x:v>636.0150445800215</x:v>
      </x:c>
      <x:c r="J1200" s="17" t="n">
        <x:v>1145.6090059972494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0.8453458805410807</x:v>
      </x:c>
      <x:c r="F1201" s="13" t="n">
        <x:v>437.2931383973522</x:v>
      </x:c>
      <x:c r="G1201" s="17" t="n">
        <x:v>1183.6741971745887</x:v>
      </x:c>
      <x:c r="H1201" s="13"/>
      <x:c r="I1201" s="13"/>
      <x:c r="J1201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1295.4269814494585</x:v>
      </x:c>
      <x:c r="C2" s="11" t="n">
        <x:v>1522.2090072439696</x:v>
      </x:c>
      <x:c r="D2" s="11" t="n">
        <x:v>1525.575704928323</x:v>
      </x:c>
      <x:c r="E2" s="11" t="n">
        <x:v>1977.4092798776874</x:v>
      </x:c>
      <x:c r="F2" s="11" t="n">
        <x:v>2005.058646599914</x:v>
      </x:c>
      <x:c r="G2" s="11" t="n">
        <x:v>2056.6432235275693</x:v>
      </x:c>
      <x:c r="H2" s="11" t="n">
        <x:v>2139.8453115377683</x:v>
      </x:c>
      <x:c r="I2" s="11" t="n">
        <x:v>2329.8576639958555</x:v>
      </x:c>
      <x:c r="J2" s="11" t="n">
        <x:v>2697.5753206638756</x:v>
      </x:c>
      <x:c r="K2" s="11" t="n">
        <x:v>2743.71837480697</x:v>
      </x:c>
    </x:row>
    <x:row r="3" ht="21" customHeight="1">
      <x:c r="A3" s="15" t="n">
        <x:v>2</x:v>
      </x:c>
      <x:c r="B3" s="11" t="n">
        <x:v>1380.0176783674988</x:v>
      </x:c>
      <x:c r="C3" s="11" t="n">
        <x:v>1422.5902868055832</x:v>
      </x:c>
      <x:c r="D3" s="11" t="n">
        <x:v>1777.3013895702904</x:v>
      </x:c>
      <x:c r="E3" s="11" t="n">
        <x:v>1794.3207895112332</x:v>
      </x:c>
      <x:c r="F3" s="11" t="n">
        <x:v>1906.3897028125052</x:v>
      </x:c>
      <x:c r="G3" s="11" t="n">
        <x:v>1945.6408516983374</x:v>
      </x:c>
      <x:c r="H3" s="11" t="n">
        <x:v>1964.24249089145</x:v>
      </x:c>
      <x:c r="I3" s="11" t="n">
        <x:v>2092.2117358582127</x:v>
      </x:c>
      <x:c r="J3" s="11" t="n">
        <x:v>2128.806179608707</x:v>
      </x:c>
      <x:c r="K3" s="11" t="n">
        <x:v>2146.427331711373</x:v>
      </x:c>
    </x:row>
    <x:row r="4" ht="21" customHeight="1">
      <x:c r="A4" s="15" t="n">
        <x:v>3</x:v>
      </x:c>
      <x:c r="B4" s="11" t="n">
        <x:v>1295.8616520664204</x:v>
      </x:c>
      <x:c r="C4" s="11" t="n">
        <x:v>1464.6924244868105</x:v>
      </x:c>
      <x:c r="D4" s="11" t="n">
        <x:v>1560.4568687462051</x:v>
      </x:c>
      <x:c r="E4" s="11" t="n">
        <x:v>1563.4114475119582</x:v>
      </x:c>
      <x:c r="F4" s="11" t="n">
        <x:v>1583.9196170216992</x:v>
      </x:c>
      <x:c r="G4" s="11" t="n">
        <x:v>1719.6264924307925</x:v>
      </x:c>
      <x:c r="H4" s="11" t="n">
        <x:v>2011.067104449036</x:v>
      </x:c>
      <x:c r="I4" s="11" t="n">
        <x:v>2165.2531413303677</x:v>
      </x:c>
      <x:c r="J4" s="11" t="n">
        <x:v>2183.7258696664503</x:v>
      </x:c>
      <x:c r="K4" s="11" t="n">
        <x:v>2630.395624673991</x:v>
      </x:c>
    </x:row>
    <x:row r="5" ht="21" customHeight="1">
      <x:c r="A5" s="15" t="n">
        <x:v>4</x:v>
      </x:c>
      <x:c r="B5" s="11" t="n">
        <x:v>1276.957751867389</x:v>
      </x:c>
      <x:c r="C5" s="11" t="n">
        <x:v>1375.3082092179372</x:v>
      </x:c>
      <x:c r="D5" s="11" t="n">
        <x:v>1493.435504434724</x:v>
      </x:c>
      <x:c r="E5" s="11" t="n">
        <x:v>1675.527402427284</x:v>
      </x:c>
      <x:c r="F5" s="11" t="n">
        <x:v>1958.6815531623947</x:v>
      </x:c>
      <x:c r="G5" s="11" t="n">
        <x:v>2278.7708119719982</x:v>
      </x:c>
      <x:c r="H5" s="11" t="n">
        <x:v>2371.7081798964946</x:v>
      </x:c>
      <x:c r="I5" s="11" t="n">
        <x:v>2380.7585404393762</x:v>
      </x:c>
      <x:c r="J5" s="11" t="n">
        <x:v>2703.6696983850443</x:v>
      </x:c>
      <x:c r="K5" s="11" t="n">
        <x:v>2791.3456256800127</x:v>
      </x:c>
    </x:row>
    <x:row r="6" ht="21" customHeight="1">
      <x:c r="A6" s="15" t="n">
        <x:v>5</x:v>
      </x:c>
      <x:c r="B6" s="11" t="n">
        <x:v>1382.2475580444684</x:v>
      </x:c>
      <x:c r="C6" s="11" t="n">
        <x:v>1408.1358298976231</x:v>
      </x:c>
      <x:c r="D6" s="11" t="n">
        <x:v>1427.2519070274045</x:v>
      </x:c>
      <x:c r="E6" s="11" t="n">
        <x:v>1740.823706794621</x:v>
      </x:c>
      <x:c r="F6" s="11" t="n">
        <x:v>1851.6143215354455</x:v>
      </x:c>
      <x:c r="G6" s="11" t="n">
        <x:v>1936.9927576999128</x:v>
      </x:c>
      <x:c r="H6" s="11" t="n">
        <x:v>2150.8487490586776</x:v>
      </x:c>
      <x:c r="I6" s="11" t="n">
        <x:v>2352.770428151009</x:v>
      </x:c>
      <x:c r="J6" s="11" t="n">
        <x:v>2887.1254637807533</x:v>
      </x:c>
      <x:c r="K6" s="11" t="n">
        <x:v>3050.8982654508695</x:v>
      </x:c>
    </x:row>
    <x:row r="7" ht="21" customHeight="1">
      <x:c r="A7" s="15" t="n">
        <x:v>6</x:v>
      </x:c>
      <x:c r="B7" s="11" t="n">
        <x:v>1395.4506956898153</x:v>
      </x:c>
      <x:c r="C7" s="11" t="n">
        <x:v>1536.8325120200402</x:v>
      </x:c>
      <x:c r="D7" s="11" t="n">
        <x:v>1558.5182513563032</x:v>
      </x:c>
      <x:c r="E7" s="11" t="n">
        <x:v>1568.4526989222522</x:v>
      </x:c>
      <x:c r="F7" s="11" t="n">
        <x:v>1609.8944930412385</x:v>
      </x:c>
      <x:c r="G7" s="11" t="n">
        <x:v>1651.7228403755532</x:v>
      </x:c>
      <x:c r="H7" s="11" t="n">
        <x:v>1904.029132015778</x:v>
      </x:c>
      <x:c r="I7" s="11" t="n">
        <x:v>1934.5153193831386</x:v>
      </x:c>
      <x:c r="J7" s="11" t="n">
        <x:v>2427.077975004</x:v>
      </x:c>
      <x:c r="K7" s="11" t="n">
        <x:v>2818.8101220233953</x:v>
      </x:c>
    </x:row>
    <x:row r="8" ht="21" customHeight="1">
      <x:c r="A8" s="15" t="n">
        <x:v>7</x:v>
      </x:c>
      <x:c r="B8" s="11" t="n">
        <x:v>1205.311945305564</x:v>
      </x:c>
      <x:c r="C8" s="11" t="n">
        <x:v>1337.3863516775252</x:v>
      </x:c>
      <x:c r="D8" s="11" t="n">
        <x:v>1680.0233896211553</x:v>
      </x:c>
      <x:c r="E8" s="11" t="n">
        <x:v>1920.9254525494966</x:v>
      </x:c>
      <x:c r="F8" s="11" t="n">
        <x:v>1947.8113776971552</x:v>
      </x:c>
      <x:c r="G8" s="11" t="n">
        <x:v>2204.244368886677</x:v>
      </x:c>
      <x:c r="H8" s="11" t="n">
        <x:v>2209.5232798798716</x:v>
      </x:c>
      <x:c r="I8" s="11" t="n">
        <x:v>2236.242321012272</x:v>
      </x:c>
      <x:c r="J8" s="11" t="n">
        <x:v>2264.3261312969535</x:v>
      </x:c>
      <x:c r="K8" s="11" t="n">
        <x:v>2283.7220915151943</x:v>
      </x:c>
    </x:row>
    <x:row r="9" ht="21" customHeight="1">
      <x:c r="A9" s="15" t="n">
        <x:v>8</x:v>
      </x:c>
      <x:c r="B9" s="11" t="n">
        <x:v>1144.4079524634606</x:v>
      </x:c>
      <x:c r="C9" s="11" t="n">
        <x:v>1237.7087861187738</x:v>
      </x:c>
      <x:c r="D9" s="11" t="n">
        <x:v>1716.9559742054116</x:v>
      </x:c>
      <x:c r="E9" s="11" t="n">
        <x:v>1795.9586599264187</x:v>
      </x:c>
      <x:c r="F9" s="11" t="n">
        <x:v>2015.2242813989824</x:v>
      </x:c>
      <x:c r="G9" s="11" t="n">
        <x:v>2033.6473077136243</x:v>
      </x:c>
      <x:c r="H9" s="11" t="n">
        <x:v>2102.850345873531</x:v>
      </x:c>
      <x:c r="I9" s="11" t="n">
        <x:v>2421.911856246671</x:v>
      </x:c>
      <x:c r="J9" s="11" t="n">
        <x:v>2516.7937199438074</x:v>
      </x:c>
      <x:c r="K9" s="11" t="n">
        <x:v>2573.2761867498643</x:v>
      </x:c>
    </x:row>
    <x:row r="10" ht="21" customHeight="1">
      <x:c r="A10" s="15" t="n">
        <x:v>9</x:v>
      </x:c>
      <x:c r="B10" s="11" t="n">
        <x:v>1105.6810450354508</x:v>
      </x:c>
      <x:c r="C10" s="11" t="n">
        <x:v>1247.7610113928695</x:v>
      </x:c>
      <x:c r="D10" s="11" t="n">
        <x:v>1405.4013428733765</x:v>
      </x:c>
      <x:c r="E10" s="11" t="n">
        <x:v>1423.3559066493995</x:v>
      </x:c>
      <x:c r="F10" s="11" t="n">
        <x:v>1425.708232588192</x:v>
      </x:c>
      <x:c r="G10" s="11" t="n">
        <x:v>1853.481448908251</x:v>
      </x:c>
      <x:c r="H10" s="11" t="n">
        <x:v>1907.345030102656</x:v>
      </x:c>
      <x:c r="I10" s="11" t="n">
        <x:v>2190.232959515075</x:v>
      </x:c>
      <x:c r="J10" s="11" t="n">
        <x:v>2456.4599198469305</x:v>
      </x:c>
      <x:c r="K10" s="11" t="n">
        <x:v>3288.426125615512</x:v>
      </x:c>
    </x:row>
    <x:row r="11" ht="21" customHeight="1">
      <x:c r="A11" s="15" t="n">
        <x:v>10</x:v>
      </x:c>
      <x:c r="B11" s="11" t="n">
        <x:v>1334.9277246111483</x:v>
      </x:c>
      <x:c r="C11" s="11" t="n">
        <x:v>1335.3495912102544</x:v>
      </x:c>
      <x:c r="D11" s="11" t="n">
        <x:v>1450.9486913951846</x:v>
      </x:c>
      <x:c r="E11" s="11" t="n">
        <x:v>1487.0208205808858</x:v>
      </x:c>
      <x:c r="F11" s="11" t="n">
        <x:v>1635.2237319095793</x:v>
      </x:c>
      <x:c r="G11" s="11" t="n">
        <x:v>1746.1732104470188</x:v>
      </x:c>
      <x:c r="H11" s="11" t="n">
        <x:v>1986.064665887342</x:v>
      </x:c>
      <x:c r="I11" s="11" t="n">
        <x:v>2060.040717825955</x:v>
      </x:c>
      <x:c r="J11" s="11" t="n">
        <x:v>2354.357461112065</x:v>
      </x:c>
      <x:c r="K11" s="11" t="n">
        <x:v>2733.7378690438454</x:v>
      </x:c>
    </x:row>
    <x:row r="12" ht="21" customHeight="1">
      <x:c r="A12" s="15" t="n">
        <x:v>11</x:v>
      </x:c>
      <x:c r="B12" s="11" t="n">
        <x:v>1421.207977680828</x:v>
      </x:c>
      <x:c r="C12" s="11" t="n">
        <x:v>1431.9386780498332</x:v>
      </x:c>
      <x:c r="D12" s="11" t="n">
        <x:v>1650.1137906992126</x:v>
      </x:c>
      <x:c r="E12" s="11" t="n">
        <x:v>1712.0667384488866</x:v>
      </x:c>
      <x:c r="F12" s="11" t="n">
        <x:v>1715.676016433767</x:v>
      </x:c>
      <x:c r="G12" s="11" t="n">
        <x:v>1953.10301876954</x:v>
      </x:c>
      <x:c r="H12" s="11" t="n">
        <x:v>1967.9828585902117</x:v>
      </x:c>
      <x:c r="I12" s="11" t="n">
        <x:v>2006.4127819092114</x:v>
      </x:c>
      <x:c r="J12" s="11" t="n">
        <x:v>2106.288365099301</x:v>
      </x:c>
      <x:c r="K12" s="11" t="n">
        <x:v>2366.977488553352</x:v>
      </x:c>
    </x:row>
    <x:row r="13" ht="21" customHeight="1">
      <x:c r="A13" s="15" t="n">
        <x:v>12</x:v>
      </x:c>
      <x:c r="B13" s="11" t="n">
        <x:v>1403.63182522143</x:v>
      </x:c>
      <x:c r="C13" s="11" t="n">
        <x:v>1462.2625504913692</x:v>
      </x:c>
      <x:c r="D13" s="11" t="n">
        <x:v>1569.720604926481</x:v>
      </x:c>
      <x:c r="E13" s="11" t="n">
        <x:v>1599.4241582263735</x:v>
      </x:c>
      <x:c r="F13" s="11" t="n">
        <x:v>1799.740248584419</x:v>
      </x:c>
      <x:c r="G13" s="11" t="n">
        <x:v>1836.1500586339043</x:v>
      </x:c>
      <x:c r="H13" s="11" t="n">
        <x:v>1993.58356955697</x:v>
      </x:c>
      <x:c r="I13" s="11" t="n">
        <x:v>2063.792153118092</x:v>
      </x:c>
      <x:c r="J13" s="11" t="n">
        <x:v>2106.575493102303</x:v>
      </x:c>
      <x:c r="K13" s="11" t="n">
        <x:v>2178.2567383585492</x:v>
      </x:c>
    </x:row>
    <x:row r="14" ht="21" customHeight="1">
      <x:c r="A14" s="15" t="n">
        <x:v>13</x:v>
      </x:c>
      <x:c r="B14" s="11" t="n">
        <x:v>1404.8533691236134</x:v>
      </x:c>
      <x:c r="C14" s="11" t="n">
        <x:v>1582.2722420486039</x:v>
      </x:c>
      <x:c r="D14" s="11" t="n">
        <x:v>1590.689535722729</x:v>
      </x:c>
      <x:c r="E14" s="11" t="n">
        <x:v>1650.2458613058473</x:v>
      </x:c>
      <x:c r="F14" s="11" t="n">
        <x:v>1733.7802449553958</x:v>
      </x:c>
      <x:c r="G14" s="11" t="n">
        <x:v>2090.5447688502645</x:v>
      </x:c>
      <x:c r="H14" s="11" t="n">
        <x:v>2415.692557389177</x:v>
      </x:c>
      <x:c r="I14" s="11" t="n">
        <x:v>2442.923282200425</x:v>
      </x:c>
      <x:c r="J14" s="11" t="n">
        <x:v>2667.940711356033</x:v>
      </x:c>
      <x:c r="K14" s="11" t="n">
        <x:v>2913.863605848651</x:v>
      </x:c>
    </x:row>
    <x:row r="15" ht="21" customHeight="1">
      <x:c r="A15" s="15" t="n">
        <x:v>14</x:v>
      </x:c>
      <x:c r="B15" s="11" t="n">
        <x:v>1380.529731586545</x:v>
      </x:c>
      <x:c r="C15" s="11" t="n">
        <x:v>1449.6514273032408</x:v>
      </x:c>
      <x:c r="D15" s="11" t="n">
        <x:v>1532.4511750721997</x:v>
      </x:c>
      <x:c r="E15" s="11" t="n">
        <x:v>1584.0618790002518</x:v>
      </x:c>
      <x:c r="F15" s="11" t="n">
        <x:v>1589.0607981203784</x:v>
      </x:c>
      <x:c r="G15" s="11" t="n">
        <x:v>1613.8396288135061</x:v>
      </x:c>
      <x:c r="H15" s="11" t="n">
        <x:v>1818.5433513134622</x:v>
      </x:c>
      <x:c r="I15" s="11" t="n">
        <x:v>2070.7859937348635</x:v>
      </x:c>
      <x:c r="J15" s="11" t="n">
        <x:v>2283.2019392618786</x:v>
      </x:c>
      <x:c r="K15" s="11" t="n">
        <x:v>2454.970095081192</x:v>
      </x:c>
    </x:row>
    <x:row r="16" ht="21" customHeight="1">
      <x:c r="A16" s="15" t="n">
        <x:v>15</x:v>
      </x:c>
      <x:c r="B16" s="11" t="n">
        <x:v>1129.1515642872898</x:v>
      </x:c>
      <x:c r="C16" s="11" t="n">
        <x:v>1458.353643472829</x:v>
      </x:c>
      <x:c r="D16" s="11" t="n">
        <x:v>1634.877273096684</x:v>
      </x:c>
      <x:c r="E16" s="11" t="n">
        <x:v>2021.3514147040046</x:v>
      </x:c>
      <x:c r="F16" s="11" t="n">
        <x:v>2030.6483531054296</x:v>
      </x:c>
      <x:c r="G16" s="11" t="n">
        <x:v>2040.095105967963</x:v>
      </x:c>
      <x:c r="H16" s="11" t="n">
        <x:v>2141.944778761919</x:v>
      </x:c>
      <x:c r="I16" s="11" t="n">
        <x:v>2211.3538134644023</x:v>
      </x:c>
      <x:c r="J16" s="11" t="n">
        <x:v>2322.5986974685898</x:v>
      </x:c>
      <x:c r="K16" s="11" t="n">
        <x:v>2493.185376221906</x:v>
      </x:c>
    </x:row>
    <x:row r="17" ht="21" customHeight="1">
      <x:c r="A17" s="15" t="n">
        <x:v>16</x:v>
      </x:c>
      <x:c r="B17" s="11" t="n">
        <x:v>1195.9873708240652</x:v>
      </x:c>
      <x:c r="C17" s="11" t="n">
        <x:v>1480.2019618086813</x:v>
      </x:c>
      <x:c r="D17" s="11" t="n">
        <x:v>1521.8535566973499</x:v>
      </x:c>
      <x:c r="E17" s="11" t="n">
        <x:v>1541.4260278828328</x:v>
      </x:c>
      <x:c r="F17" s="11" t="n">
        <x:v>1564.3524121858</x:v>
      </x:c>
      <x:c r="G17" s="11" t="n">
        <x:v>1694.7291924782567</x:v>
      </x:c>
      <x:c r="H17" s="11" t="n">
        <x:v>1857.4151298325721</x:v>
      </x:c>
      <x:c r="I17" s="11" t="n">
        <x:v>1957.2578353340996</x:v>
      </x:c>
      <x:c r="J17" s="11" t="n">
        <x:v>2051.0599181456287</x:v>
      </x:c>
      <x:c r="K17" s="11" t="n">
        <x:v>2151.6030490923663</x:v>
      </x:c>
    </x:row>
    <x:row r="18" ht="21" customHeight="1">
      <x:c r="A18" s="15" t="n">
        <x:v>17</x:v>
      </x:c>
      <x:c r="B18" s="11" t="n">
        <x:v>1302.010018481062</x:v>
      </x:c>
      <x:c r="C18" s="11" t="n">
        <x:v>1370.602210236022</x:v>
      </x:c>
      <x:c r="D18" s="11" t="n">
        <x:v>1547.4463221662472</x:v>
      </x:c>
      <x:c r="E18" s="11" t="n">
        <x:v>1700.6961710478486</x:v>
      </x:c>
      <x:c r="F18" s="11" t="n">
        <x:v>1944.085656411526</x:v>
      </x:c>
      <x:c r="G18" s="11" t="n">
        <x:v>2048.9854027875717</x:v>
      </x:c>
      <x:c r="H18" s="11" t="n">
        <x:v>2104.798305374598</x:v>
      </x:c>
      <x:c r="I18" s="11" t="n">
        <x:v>2107.7017057740763</x:v>
      </x:c>
      <x:c r="J18" s="11" t="n">
        <x:v>2275.212306414059</x:v>
      </x:c>
      <x:c r="K18" s="11" t="n">
        <x:v>2443.705206798729</x:v>
      </x:c>
    </x:row>
    <x:row r="19" ht="21" customHeight="1">
      <x:c r="A19" s="15" t="n">
        <x:v>18</x:v>
      </x:c>
      <x:c r="B19" s="11" t="n">
        <x:v>1171.0833400556162</x:v>
      </x:c>
      <x:c r="C19" s="11" t="n">
        <x:v>1261.2762417497725</x:v>
      </x:c>
      <x:c r="D19" s="11" t="n">
        <x:v>1496.6048342913916</x:v>
      </x:c>
      <x:c r="E19" s="11" t="n">
        <x:v>1551.3822506117797</x:v>
      </x:c>
      <x:c r="F19" s="11" t="n">
        <x:v>1605.9694146601578</x:v>
      </x:c>
      <x:c r="G19" s="11" t="n">
        <x:v>1653.0539948001122</x:v>
      </x:c>
      <x:c r="H19" s="11" t="n">
        <x:v>1703.9830400118674</x:v>
      </x:c>
      <x:c r="I19" s="11" t="n">
        <x:v>1940.987661197269</x:v>
      </x:c>
      <x:c r="J19" s="11" t="n">
        <x:v>2065.400285570475</x:v>
      </x:c>
      <x:c r="K19" s="11" t="n">
        <x:v>2272.1946324293704</x:v>
      </x:c>
    </x:row>
    <x:row r="20" ht="21" customHeight="1">
      <x:c r="A20" s="15" t="n">
        <x:v>19</x:v>
      </x:c>
      <x:c r="B20" s="11" t="n">
        <x:v>1504.7739406832452</x:v>
      </x:c>
      <x:c r="C20" s="11" t="n">
        <x:v>1607.4239896468778</x:v>
      </x:c>
      <x:c r="D20" s="11" t="n">
        <x:v>2045.4189112006204</x:v>
      </x:c>
      <x:c r="E20" s="11" t="n">
        <x:v>2056.709170140879</x:v>
      </x:c>
      <x:c r="F20" s="11" t="n">
        <x:v>2162.4233298019926</x:v>
      </x:c>
      <x:c r="G20" s="11" t="n">
        <x:v>2207.558944135859</x:v>
      </x:c>
      <x:c r="H20" s="11" t="n">
        <x:v>2218.4970315473784</x:v>
      </x:c>
      <x:c r="I20" s="11" t="n">
        <x:v>2507.1720672333445</x:v>
      </x:c>
      <x:c r="J20" s="11" t="n">
        <x:v>2518.5952638898016</x:v>
      </x:c>
      <x:c r="K20" s="11" t="n">
        <x:v>3136.1929793339996</x:v>
      </x:c>
    </x:row>
    <x:row r="21" ht="21" customHeight="1">
      <x:c r="A21" s="15" t="n">
        <x:v>20</x:v>
      </x:c>
      <x:c r="B21" s="11" t="n">
        <x:v>1136.4734223702453</x:v>
      </x:c>
      <x:c r="C21" s="11" t="n">
        <x:v>1217.0632563982522</x:v>
      </x:c>
      <x:c r="D21" s="11" t="n">
        <x:v>1521.478735811264</x:v>
      </x:c>
      <x:c r="E21" s="11" t="n">
        <x:v>2000.4386073058356</x:v>
      </x:c>
      <x:c r="F21" s="11" t="n">
        <x:v>2083.4600210892677</x:v>
      </x:c>
      <x:c r="G21" s="11" t="n">
        <x:v>2141.591279966523</x:v>
      </x:c>
      <x:c r="H21" s="11" t="n">
        <x:v>2251.0241558398975</x:v>
      </x:c>
      <x:c r="I21" s="11" t="n">
        <x:v>2450.5136183755685</x:v>
      </x:c>
      <x:c r="J21" s="11" t="n">
        <x:v>2904.775862544596</x:v>
      </x:c>
      <x:c r="K21" s="11" t="n">
        <x:v>2941.840435797458</x:v>
      </x:c>
    </x:row>
    <x:row r="22" ht="21" customHeight="1">
      <x:c r="A22" s="15" t="n">
        <x:v>21</x:v>
      </x:c>
      <x:c r="B22" s="11" t="n">
        <x:v>1548.9908166695004</x:v>
      </x:c>
      <x:c r="C22" s="11" t="n">
        <x:v>1567.0781387040024</x:v>
      </x:c>
      <x:c r="D22" s="11" t="n">
        <x:v>1607.397693806202</x:v>
      </x:c>
      <x:c r="E22" s="11" t="n">
        <x:v>1688.0378921332835</x:v>
      </x:c>
      <x:c r="F22" s="11" t="n">
        <x:v>1792.0858193361764</x:v>
      </x:c>
      <x:c r="G22" s="11" t="n">
        <x:v>1801.7375925845633</x:v>
      </x:c>
      <x:c r="H22" s="11" t="n">
        <x:v>1880.5889000342988</x:v>
      </x:c>
      <x:c r="I22" s="11" t="n">
        <x:v>2177.4044904311804</x:v>
      </x:c>
      <x:c r="J22" s="11" t="n">
        <x:v>2303.7567384723543</x:v>
      </x:c>
      <x:c r="K22" s="11" t="n">
        <x:v>2474.889228788439</x:v>
      </x:c>
    </x:row>
    <x:row r="23" ht="21" customHeight="1">
      <x:c r="A23" s="15" t="n">
        <x:v>22</x:v>
      </x:c>
      <x:c r="B23" s="11" t="n">
        <x:v>1039.8719363386203</x:v>
      </x:c>
      <x:c r="C23" s="11" t="n">
        <x:v>1138.289250236968</x:v>
      </x:c>
      <x:c r="D23" s="11" t="n">
        <x:v>1412.3573979479238</x:v>
      </x:c>
      <x:c r="E23" s="11" t="n">
        <x:v>1498.2814312637363</x:v>
      </x:c>
      <x:c r="F23" s="11" t="n">
        <x:v>1608.7001066739876</x:v>
      </x:c>
      <x:c r="G23" s="11" t="n">
        <x:v>2022.968395998875</x:v>
      </x:c>
      <x:c r="H23" s="11" t="n">
        <x:v>2195.643235568443</x:v>
      </x:c>
      <x:c r="I23" s="11" t="n">
        <x:v>2350.555933393267</x:v>
      </x:c>
      <x:c r="J23" s="11" t="n">
        <x:v>2493.301081774998</x:v>
      </x:c>
      <x:c r="K23" s="11" t="n">
        <x:v>3171.031787180347</x:v>
      </x:c>
    </x:row>
    <x:row r="24" ht="21" customHeight="1">
      <x:c r="A24" s="15" t="n">
        <x:v>23</x:v>
      </x:c>
      <x:c r="B24" s="11" t="n">
        <x:v>1100.6501008589512</x:v>
      </x:c>
      <x:c r="C24" s="11" t="n">
        <x:v>1249.9759211185378</x:v>
      </x:c>
      <x:c r="D24" s="11" t="n">
        <x:v>1480.019125354647</x:v>
      </x:c>
      <x:c r="E24" s="11" t="n">
        <x:v>1484.3979126732575</x:v>
      </x:c>
      <x:c r="F24" s="11" t="n">
        <x:v>1649.993628308443</x:v>
      </x:c>
      <x:c r="G24" s="11" t="n">
        <x:v>2103.075998685733</x:v>
      </x:c>
      <x:c r="H24" s="11" t="n">
        <x:v>2144.532324789757</x:v>
      </x:c>
      <x:c r="I24" s="11" t="n">
        <x:v>2256.3767071758766</x:v>
      </x:c>
      <x:c r="J24" s="11" t="n">
        <x:v>2530.6008695109913</x:v>
      </x:c>
      <x:c r="K24" s="11" t="n">
        <x:v>3122.443312269803</x:v>
      </x:c>
    </x:row>
    <x:row r="25" ht="21" customHeight="1">
      <x:c r="A25" s="15" t="n">
        <x:v>24</x:v>
      </x:c>
      <x:c r="B25" s="11" t="n">
        <x:v>1523.6047062235361</x:v>
      </x:c>
      <x:c r="C25" s="11" t="n">
        <x:v>1589.0751055409335</x:v>
      </x:c>
      <x:c r="D25" s="11" t="n">
        <x:v>1781.5431382978425</x:v>
      </x:c>
      <x:c r="E25" s="11" t="n">
        <x:v>2025.2622015258376</x:v>
      </x:c>
      <x:c r="F25" s="11" t="n">
        <x:v>2131.9998345281847</x:v>
      </x:c>
      <x:c r="G25" s="11" t="n">
        <x:v>2277.995456762732</x:v>
      </x:c>
      <x:c r="H25" s="11" t="n">
        <x:v>2317.3629235749295</x:v>
      </x:c>
      <x:c r="I25" s="11" t="n">
        <x:v>2430.445665652921</x:v>
      </x:c>
      <x:c r="J25" s="11" t="n">
        <x:v>2502.9599725166886</x:v>
      </x:c>
      <x:c r="K25" s="11" t="n">
        <x:v>2539.736476649409</x:v>
      </x:c>
    </x:row>
    <x:row r="26" ht="21" customHeight="1">
      <x:c r="A26" s="15" t="n">
        <x:v>25</x:v>
      </x:c>
      <x:c r="B26" s="11" t="n">
        <x:v>1117.8335204541988</x:v>
      </x:c>
      <x:c r="C26" s="11" t="n">
        <x:v>1299.94069091732</x:v>
      </x:c>
      <x:c r="D26" s="11" t="n">
        <x:v>1586.8768399360915</x:v>
      </x:c>
      <x:c r="E26" s="11" t="n">
        <x:v>1613.5013529252615</x:v>
      </x:c>
      <x:c r="F26" s="11" t="n">
        <x:v>1672.4442715394268</x:v>
      </x:c>
      <x:c r="G26" s="11" t="n">
        <x:v>1733.9783587717452</x:v>
      </x:c>
      <x:c r="H26" s="11" t="n">
        <x:v>1782.2967843981255</x:v>
      </x:c>
      <x:c r="I26" s="11" t="n">
        <x:v>1905.6075827316033</x:v>
      </x:c>
      <x:c r="J26" s="11" t="n">
        <x:v>2066.088720783911</x:v>
      </x:c>
      <x:c r="K26" s="11" t="n">
        <x:v>2146.3871726322504</x:v>
      </x:c>
    </x:row>
    <x:row r="27" ht="21" customHeight="1">
      <x:c r="A27" s="15" t="n">
        <x:v>26</x:v>
      </x:c>
      <x:c r="B27" s="11" t="n">
        <x:v>1402.161751740106</x:v>
      </x:c>
      <x:c r="C27" s="11" t="n">
        <x:v>1465.074268013581</x:v>
      </x:c>
      <x:c r="D27" s="11" t="n">
        <x:v>1578.7296458163664</x:v>
      </x:c>
      <x:c r="E27" s="11" t="n">
        <x:v>1673.702836855814</x:v>
      </x:c>
      <x:c r="F27" s="11" t="n">
        <x:v>1833.1985270978091</x:v>
      </x:c>
      <x:c r="G27" s="11" t="n">
        <x:v>1838.0732161154287</x:v>
      </x:c>
      <x:c r="H27" s="11" t="n">
        <x:v>1844.2167203488998</x:v>
      </x:c>
      <x:c r="I27" s="11" t="n">
        <x:v>1882.3132789564775</x:v>
      </x:c>
      <x:c r="J27" s="11" t="n">
        <x:v>2111.7661727888158</x:v>
      </x:c>
      <x:c r="K27" s="11" t="n">
        <x:v>2207.0309440709198</x:v>
      </x:c>
    </x:row>
    <x:row r="28" ht="21" customHeight="1">
      <x:c r="A28" s="15" t="n">
        <x:v>27</x:v>
      </x:c>
      <x:c r="B28" s="11" t="n">
        <x:v>1300.0858612565803</x:v>
      </x:c>
      <x:c r="C28" s="11" t="n">
        <x:v>1345.11742354991</x:v>
      </x:c>
      <x:c r="D28" s="11" t="n">
        <x:v>1431.7524355138335</x:v>
      </x:c>
      <x:c r="E28" s="11" t="n">
        <x:v>1594.6217279541877</x:v>
      </x:c>
      <x:c r="F28" s="11" t="n">
        <x:v>1676.0491872435575</x:v>
      </x:c>
      <x:c r="G28" s="11" t="n">
        <x:v>1773.5593678709129</x:v>
      </x:c>
      <x:c r="H28" s="11" t="n">
        <x:v>1798.9105463308092</x:v>
      </x:c>
      <x:c r="I28" s="11" t="n">
        <x:v>1817.698026998965</x:v>
      </x:c>
      <x:c r="J28" s="11" t="n">
        <x:v>2345.042339110707</x:v>
      </x:c>
      <x:c r="K28" s="11" t="n">
        <x:v>2805.6997078966397</x:v>
      </x:c>
    </x:row>
    <x:row r="29" ht="21" customHeight="1">
      <x:c r="A29" s="15" t="n">
        <x:v>28</x:v>
      </x:c>
      <x:c r="B29" s="11" t="n">
        <x:v>1350.8877906970085</x:v>
      </x:c>
      <x:c r="C29" s="11" t="n">
        <x:v>1425.9040058796204</x:v>
      </x:c>
      <x:c r="D29" s="11" t="n">
        <x:v>1465.972203672027</x:v>
      </x:c>
      <x:c r="E29" s="11" t="n">
        <x:v>1559.3470842813945</x:v>
      </x:c>
      <x:c r="F29" s="11" t="n">
        <x:v>1622.4330810083256</x:v>
      </x:c>
      <x:c r="G29" s="11" t="n">
        <x:v>1769.4498504884918</x:v>
      </x:c>
      <x:c r="H29" s="11" t="n">
        <x:v>2133.343566502227</x:v>
      </x:c>
      <x:c r="I29" s="11" t="n">
        <x:v>2238.759998881148</x:v>
      </x:c>
      <x:c r="J29" s="11" t="n">
        <x:v>2742.997075329413</x:v>
      </x:c>
      <x:c r="K29" s="11" t="n">
        <x:v>2972.8750731544874</x:v>
      </x:c>
    </x:row>
    <x:row r="30" ht="21" customHeight="1">
      <x:c r="A30" s="15" t="n">
        <x:v>29</x:v>
      </x:c>
      <x:c r="B30" s="11" t="n">
        <x:v>1349.3301768768097</x:v>
      </x:c>
      <x:c r="C30" s="11" t="n">
        <x:v>1430.9988623962784</x:v>
      </x:c>
      <x:c r="D30" s="11" t="n">
        <x:v>1501.8624493158845</x:v>
      </x:c>
      <x:c r="E30" s="11" t="n">
        <x:v>1690.4496094013502</x:v>
      </x:c>
      <x:c r="F30" s="11" t="n">
        <x:v>1842.1130916222612</x:v>
      </x:c>
      <x:c r="G30" s="11" t="n">
        <x:v>1878.8762979595076</x:v>
      </x:c>
      <x:c r="H30" s="11" t="n">
        <x:v>1928.2163526704467</x:v>
      </x:c>
      <x:c r="I30" s="11" t="n">
        <x:v>1970.5972076526032</x:v>
      </x:c>
      <x:c r="J30" s="11" t="n">
        <x:v>2005.0593390984852</x:v>
      </x:c>
      <x:c r="K30" s="11" t="n">
        <x:v>2294.3452544397924</x:v>
      </x:c>
    </x:row>
    <x:row r="31" ht="21" customHeight="1">
      <x:c r="A31" s="15" t="n">
        <x:v>30</x:v>
      </x:c>
      <x:c r="B31" s="11" t="n">
        <x:v>1168.8054131768968</x:v>
      </x:c>
      <x:c r="C31" s="11" t="n">
        <x:v>1483.01555749213</x:v>
      </x:c>
      <x:c r="D31" s="11" t="n">
        <x:v>1575.423173945559</x:v>
      </x:c>
      <x:c r="E31" s="11" t="n">
        <x:v>1577.3911919124143</x:v>
      </x:c>
      <x:c r="F31" s="11" t="n">
        <x:v>1586.803175506267</x:v>
      </x:c>
      <x:c r="G31" s="11" t="n">
        <x:v>1610.0292662992413</x:v>
      </x:c>
      <x:c r="H31" s="11" t="n">
        <x:v>1901.9155142283503</x:v>
      </x:c>
      <x:c r="I31" s="11" t="n">
        <x:v>2236.56232843219</x:v>
      </x:c>
      <x:c r="J31" s="11" t="n">
        <x:v>2398.6958841073547</x:v>
      </x:c>
      <x:c r="K31" s="11" t="n">
        <x:v>3175.1575092418248</x:v>
      </x:c>
    </x:row>
    <x:row r="32" ht="21" customHeight="1">
      <x:c r="A32" s="15" t="n">
        <x:v>31</x:v>
      </x:c>
      <x:c r="B32" s="11" t="n">
        <x:v>1226.969932421359</x:v>
      </x:c>
      <x:c r="C32" s="11" t="n">
        <x:v>1236.819489493001</x:v>
      </x:c>
      <x:c r="D32" s="11" t="n">
        <x:v>1643.9520576141551</x:v>
      </x:c>
      <x:c r="E32" s="11" t="n">
        <x:v>1788.7382465899918</x:v>
      </x:c>
      <x:c r="F32" s="11" t="n">
        <x:v>1804.7460585402805</x:v>
      </x:c>
      <x:c r="G32" s="11" t="n">
        <x:v>1898.4695794437903</x:v>
      </x:c>
      <x:c r="H32" s="11" t="n">
        <x:v>2009.7410199508595</x:v>
      </x:c>
      <x:c r="I32" s="11" t="n">
        <x:v>2058.0322282568336</x:v>
      </x:c>
      <x:c r="J32" s="11" t="n">
        <x:v>2271.5192580796693</x:v>
      </x:c>
      <x:c r="K32" s="11" t="n">
        <x:v>2950.435686307112</x:v>
      </x:c>
    </x:row>
    <x:row r="33" ht="21" customHeight="1">
      <x:c r="A33" s="15" t="n">
        <x:v>32</x:v>
      </x:c>
      <x:c r="B33" s="11" t="n">
        <x:v>1113.5801791943934</x:v>
      </x:c>
      <x:c r="C33" s="11" t="n">
        <x:v>1299.1120235007172</x:v>
      </x:c>
      <x:c r="D33" s="11" t="n">
        <x:v>1340.903545682945</x:v>
      </x:c>
      <x:c r="E33" s="11" t="n">
        <x:v>1820.1142078095986</x:v>
      </x:c>
      <x:c r="F33" s="11" t="n">
        <x:v>1881.8443245712247</x:v>
      </x:c>
      <x:c r="G33" s="11" t="n">
        <x:v>1885.5012696829247</x:v>
      </x:c>
      <x:c r="H33" s="11" t="n">
        <x:v>2100.1362060750353</x:v>
      </x:c>
      <x:c r="I33" s="11" t="n">
        <x:v>2847.688805400483</x:v>
      </x:c>
      <x:c r="J33" s="11" t="n">
        <x:v>3254.9230168002164</x:v>
      </x:c>
      <x:c r="K33" s="11" t="n">
        <x:v>3261.7814567455143</x:v>
      </x:c>
    </x:row>
    <x:row r="34" ht="21" customHeight="1">
      <x:c r="A34" s="15" t="n">
        <x:v>33</x:v>
      </x:c>
      <x:c r="B34" s="11" t="n">
        <x:v>1156.9365716842449</x:v>
      </x:c>
      <x:c r="C34" s="11" t="n">
        <x:v>1269.9867842089636</x:v>
      </x:c>
      <x:c r="D34" s="11" t="n">
        <x:v>1364.7494540780413</x:v>
      </x:c>
      <x:c r="E34" s="11" t="n">
        <x:v>1443.0850627558802</x:v>
      </x:c>
      <x:c r="F34" s="11" t="n">
        <x:v>1455.6259294612928</x:v>
      </x:c>
      <x:c r="G34" s="11" t="n">
        <x:v>1663.1142197888653</x:v>
      </x:c>
      <x:c r="H34" s="11" t="n">
        <x:v>1871.8973622211695</x:v>
      </x:c>
      <x:c r="I34" s="11" t="n">
        <x:v>1960.2421811571016</x:v>
      </x:c>
      <x:c r="J34" s="11" t="n">
        <x:v>2087.686925582604</x:v>
      </x:c>
      <x:c r="K34" s="11" t="n">
        <x:v>2514.3010147853643</x:v>
      </x:c>
    </x:row>
    <x:row r="35" ht="21" customHeight="1">
      <x:c r="A35" s="15" t="n">
        <x:v>34</x:v>
      </x:c>
      <x:c r="B35" s="11" t="n">
        <x:v>1266.1393589441866</x:v>
      </x:c>
      <x:c r="C35" s="11" t="n">
        <x:v>1310.4837508569274</x:v>
      </x:c>
      <x:c r="D35" s="11" t="n">
        <x:v>1442.9821448099897</x:v>
      </x:c>
      <x:c r="E35" s="11" t="n">
        <x:v>1600.636485981192</x:v>
      </x:c>
      <x:c r="F35" s="11" t="n">
        <x:v>1712.0005849407617</x:v>
      </x:c>
      <x:c r="G35" s="11" t="n">
        <x:v>2026.4997502277881</x:v>
      </x:c>
      <x:c r="H35" s="11" t="n">
        <x:v>2077.0808236710454</x:v>
      </x:c>
      <x:c r="I35" s="11" t="n">
        <x:v>2567.3210890797436</x:v>
      </x:c>
      <x:c r="J35" s="11" t="n">
        <x:v>2665.1911112775815</x:v>
      </x:c>
      <x:c r="K35" s="11" t="n">
        <x:v>3030.9683631456905</x:v>
      </x:c>
    </x:row>
    <x:row r="36" ht="21" customHeight="1">
      <x:c r="A36" s="15" t="n">
        <x:v>35</x:v>
      </x:c>
      <x:c r="B36" s="11" t="n">
        <x:v>1210.3226320616109</x:v>
      </x:c>
      <x:c r="C36" s="11" t="n">
        <x:v>1420.8944068040823</x:v>
      </x:c>
      <x:c r="D36" s="11" t="n">
        <x:v>1473.4735382243948</x:v>
      </x:c>
      <x:c r="E36" s="11" t="n">
        <x:v>1535.401751553243</x:v>
      </x:c>
      <x:c r="F36" s="11" t="n">
        <x:v>1537.5060032348183</x:v>
      </x:c>
      <x:c r="G36" s="11" t="n">
        <x:v>1566.9912935196799</x:v>
      </x:c>
      <x:c r="H36" s="11" t="n">
        <x:v>1651.7954495433562</x:v>
      </x:c>
      <x:c r="I36" s="11" t="n">
        <x:v>1920.0214276391976</x:v>
      </x:c>
      <x:c r="J36" s="11" t="n">
        <x:v>1958.0767392386808</x:v>
      </x:c>
      <x:c r="K36" s="11" t="n">
        <x:v>2611.757232204506</x:v>
      </x:c>
    </x:row>
    <x:row r="37" ht="21" customHeight="1">
      <x:c r="A37" s="15" t="n">
        <x:v>36</x:v>
      </x:c>
      <x:c r="B37" s="11" t="n">
        <x:v>1213.0943427017903</x:v>
      </x:c>
      <x:c r="C37" s="11" t="n">
        <x:v>1471.0850883255646</x:v>
      </x:c>
      <x:c r="D37" s="11" t="n">
        <x:v>1523.7074987782783</x:v>
      </x:c>
      <x:c r="E37" s="11" t="n">
        <x:v>1550.9732424785848</x:v>
      </x:c>
      <x:c r="F37" s="11" t="n">
        <x:v>1754.122465880595</x:v>
      </x:c>
      <x:c r="G37" s="11" t="n">
        <x:v>1832.6371362836967</x:v>
      </x:c>
      <x:c r="H37" s="11" t="n">
        <x:v>1948.1851767722296</x:v>
      </x:c>
      <x:c r="I37" s="11" t="n">
        <x:v>2094.3353011357485</x:v>
      </x:c>
      <x:c r="J37" s="11" t="n">
        <x:v>2336.1775501813863</x:v>
      </x:c>
      <x:c r="K37" s="11" t="n">
        <x:v>2615.024123525789</x:v>
      </x:c>
    </x:row>
    <x:row r="38" ht="21" customHeight="1">
      <x:c r="A38" s="15" t="n">
        <x:v>37</x:v>
      </x:c>
      <x:c r="B38" s="11" t="n">
        <x:v>1076.8591466334394</x:v>
      </x:c>
      <x:c r="C38" s="11" t="n">
        <x:v>1124.080271878571</x:v>
      </x:c>
      <x:c r="D38" s="11" t="n">
        <x:v>1462.3254495551887</x:v>
      </x:c>
      <x:c r="E38" s="11" t="n">
        <x:v>1480.936993024993</x:v>
      </x:c>
      <x:c r="F38" s="11" t="n">
        <x:v>1732.5629136173125</x:v>
      </x:c>
      <x:c r="G38" s="11" t="n">
        <x:v>2042.5818397334122</x:v>
      </x:c>
      <x:c r="H38" s="11" t="n">
        <x:v>2130.245694364242</x:v>
      </x:c>
      <x:c r="I38" s="11" t="n">
        <x:v>2141.34039304483</x:v>
      </x:c>
      <x:c r="J38" s="11" t="n">
        <x:v>2275.4593602710966</x:v>
      </x:c>
      <x:c r="K38" s="11" t="n">
        <x:v>2967.8375074999076</x:v>
      </x:c>
    </x:row>
    <x:row r="39" ht="21" customHeight="1">
      <x:c r="A39" s="15" t="n">
        <x:v>38</x:v>
      </x:c>
      <x:c r="B39" s="11" t="n">
        <x:v>1325.5227033861388</x:v>
      </x:c>
      <x:c r="C39" s="11" t="n">
        <x:v>1713.2467081066973</x:v>
      </x:c>
      <x:c r="D39" s="11" t="n">
        <x:v>1875.7497721759933</x:v>
      </x:c>
      <x:c r="E39" s="11" t="n">
        <x:v>1886.1110362167458</x:v>
      </x:c>
      <x:c r="F39" s="11" t="n">
        <x:v>1981.7731298333845</x:v>
      </x:c>
      <x:c r="G39" s="11" t="n">
        <x:v>2014.2817688899602</x:v>
      </x:c>
      <x:c r="H39" s="11" t="n">
        <x:v>2063.4963327169817</x:v>
      </x:c>
      <x:c r="I39" s="11" t="n">
        <x:v>2132.836315926713</x:v>
      </x:c>
      <x:c r="J39" s="11" t="n">
        <x:v>2365.521242651035</x:v>
      </x:c>
      <x:c r="K39" s="11" t="n">
        <x:v>2475.214011973456</x:v>
      </x:c>
    </x:row>
    <x:row r="40" ht="21" customHeight="1">
      <x:c r="A40" s="15" t="n">
        <x:v>39</x:v>
      </x:c>
      <x:c r="B40" s="11" t="n">
        <x:v>1338.1786105981723</x:v>
      </x:c>
      <x:c r="C40" s="11" t="n">
        <x:v>1392.6435276254806</x:v>
      </x:c>
      <x:c r="D40" s="11" t="n">
        <x:v>1433.4669569686168</x:v>
      </x:c>
      <x:c r="E40" s="11" t="n">
        <x:v>1548.5644423278268</x:v>
      </x:c>
      <x:c r="F40" s="11" t="n">
        <x:v>1716.6415566007568</x:v>
      </x:c>
      <x:c r="G40" s="11" t="n">
        <x:v>1812.2778785750465</x:v>
      </x:c>
      <x:c r="H40" s="11" t="n">
        <x:v>2138.1355660284257</x:v>
      </x:c>
      <x:c r="I40" s="11" t="n">
        <x:v>2456.4038350444926</x:v>
      </x:c>
      <x:c r="J40" s="11" t="n">
        <x:v>2509.929694005781</x:v>
      </x:c>
      <x:c r="K40" s="11" t="n">
        <x:v>2835.8846990003176</x:v>
      </x:c>
    </x:row>
    <x:row r="41" ht="21" customHeight="1">
      <x:c r="A41" s="15" t="n">
        <x:v>40</x:v>
      </x:c>
      <x:c r="B41" s="11" t="n">
        <x:v>1122.684448173802</x:v>
      </x:c>
      <x:c r="C41" s="11" t="n">
        <x:v>1368.7055551502758</x:v>
      </x:c>
      <x:c r="D41" s="11" t="n">
        <x:v>1485.1219436240935</x:v>
      </x:c>
      <x:c r="E41" s="11" t="n">
        <x:v>1516.6018428827024</x:v>
      </x:c>
      <x:c r="F41" s="11" t="n">
        <x:v>1542.7667794189188</x:v>
      </x:c>
      <x:c r="G41" s="11" t="n">
        <x:v>1816.882536621044</x:v>
      </x:c>
      <x:c r="H41" s="11" t="n">
        <x:v>1855.55800689528</x:v>
      </x:c>
      <x:c r="I41" s="11" t="n">
        <x:v>2029.3538455681485</x:v>
      </x:c>
      <x:c r="J41" s="11" t="n">
        <x:v>2220.8078137488237</x:v>
      </x:c>
      <x:c r="K41" s="11" t="n">
        <x:v>2798.1362706621976</x:v>
      </x:c>
    </x:row>
    <x:row r="42" ht="21" customHeight="1">
      <x:c r="A42" s="15" t="n">
        <x:v>41</x:v>
      </x:c>
      <x:c r="B42" s="11" t="n">
        <x:v>1078.708791703073</x:v>
      </x:c>
      <x:c r="C42" s="11" t="n">
        <x:v>1214.666278063195</x:v>
      </x:c>
      <x:c r="D42" s="11" t="n">
        <x:v>1364.9235371016412</x:v>
      </x:c>
      <x:c r="E42" s="11" t="n">
        <x:v>1620.666840985808</x:v>
      </x:c>
      <x:c r="F42" s="11" t="n">
        <x:v>1754.0688298549671</x:v>
      </x:c>
      <x:c r="G42" s="11" t="n">
        <x:v>1856.7495493168276</x:v>
      </x:c>
      <x:c r="H42" s="11" t="n">
        <x:v>2368.464601161414</x:v>
      </x:c>
      <x:c r="I42" s="11" t="n">
        <x:v>2626.887632703028</x:v>
      </x:c>
      <x:c r="J42" s="11" t="n">
        <x:v>2637.2758466869864</x:v>
      </x:c>
      <x:c r="K42" s="11" t="n">
        <x:v>2948.673920613218</x:v>
      </x:c>
    </x:row>
    <x:row r="43" ht="21" customHeight="1">
      <x:c r="A43" s="15" t="n">
        <x:v>42</x:v>
      </x:c>
      <x:c r="B43" s="11" t="n">
        <x:v>1358.8866727042412</x:v>
      </x:c>
      <x:c r="C43" s="11" t="n">
        <x:v>1476.8440003998421</x:v>
      </x:c>
      <x:c r="D43" s="11" t="n">
        <x:v>1481.3534410708548</x:v>
      </x:c>
      <x:c r="E43" s="11" t="n">
        <x:v>1590.9336384702133</x:v>
      </x:c>
      <x:c r="F43" s="11" t="n">
        <x:v>1793.705414779628</x:v>
      </x:c>
      <x:c r="G43" s="11" t="n">
        <x:v>1801.0224229500916</x:v>
      </x:c>
      <x:c r="H43" s="11" t="n">
        <x:v>2370.467376774518</x:v>
      </x:c>
      <x:c r="I43" s="11" t="n">
        <x:v>2462.170446406184</x:v>
      </x:c>
      <x:c r="J43" s="11" t="n">
        <x:v>2521.8131529655357</x:v>
      </x:c>
      <x:c r="K43" s="11" t="n">
        <x:v>2622.9530701434205</x:v>
      </x:c>
    </x:row>
    <x:row r="44" ht="21" customHeight="1">
      <x:c r="A44" s="15" t="n">
        <x:v>43</x:v>
      </x:c>
      <x:c r="B44" s="11" t="n">
        <x:v>1233.4668852593402</x:v>
      </x:c>
      <x:c r="C44" s="11" t="n">
        <x:v>1260.9404370754264</x:v>
      </x:c>
      <x:c r="D44" s="11" t="n">
        <x:v>1306.6326302354926</x:v>
      </x:c>
      <x:c r="E44" s="11" t="n">
        <x:v>1346.7136921897768</x:v>
      </x:c>
      <x:c r="F44" s="11" t="n">
        <x:v>1348.8595288264337</x:v>
      </x:c>
      <x:c r="G44" s="11" t="n">
        <x:v>1729.284865350603</x:v>
      </x:c>
      <x:c r="H44" s="11" t="n">
        <x:v>1733.014809949086</x:v>
      </x:c>
      <x:c r="I44" s="11" t="n">
        <x:v>1918.881183535938</x:v>
      </x:c>
      <x:c r="J44" s="11" t="n">
        <x:v>1936.9779130826282</x:v>
      </x:c>
      <x:c r="K44" s="11" t="n">
        <x:v>2414.352074148387</x:v>
      </x:c>
    </x:row>
    <x:row r="45" ht="21" customHeight="1">
      <x:c r="A45" s="15" t="n">
        <x:v>44</x:v>
      </x:c>
      <x:c r="B45" s="11" t="n">
        <x:v>1366.644252310197</x:v>
      </x:c>
      <x:c r="C45" s="11" t="n">
        <x:v>1511.4316376865613</x:v>
      </x:c>
      <x:c r="D45" s="11" t="n">
        <x:v>1591.4852283618402</x:v>
      </x:c>
      <x:c r="E45" s="11" t="n">
        <x:v>1714.632807519556</x:v>
      </x:c>
      <x:c r="F45" s="11" t="n">
        <x:v>1849.4263825714352</x:v>
      </x:c>
      <x:c r="G45" s="11" t="n">
        <x:v>1872.662420385632</x:v>
      </x:c>
      <x:c r="H45" s="11" t="n">
        <x:v>1972.3667250376084</x:v>
      </x:c>
      <x:c r="I45" s="11" t="n">
        <x:v>1989.2269078102843</x:v>
      </x:c>
      <x:c r="J45" s="11" t="n">
        <x:v>2186.933407192324</x:v>
      </x:c>
      <x:c r="K45" s="11" t="n">
        <x:v>2396.616535152214</x:v>
      </x:c>
    </x:row>
    <x:row r="46" ht="21" customHeight="1">
      <x:c r="A46" s="15" t="n">
        <x:v>45</x:v>
      </x:c>
      <x:c r="B46" s="11" t="n">
        <x:v>1135.9096290919222</x:v>
      </x:c>
      <x:c r="C46" s="11" t="n">
        <x:v>1139.3957466399936</x:v>
      </x:c>
      <x:c r="D46" s="11" t="n">
        <x:v>1462.4456403410393</x:v>
      </x:c>
      <x:c r="E46" s="11" t="n">
        <x:v>1618.2777048898977</x:v>
      </x:c>
      <x:c r="F46" s="11" t="n">
        <x:v>1622.6775680814303</x:v>
      </x:c>
      <x:c r="G46" s="11" t="n">
        <x:v>1695.137246576564</x:v>
      </x:c>
      <x:c r="H46" s="11" t="n">
        <x:v>1720.3854663189304</x:v>
      </x:c>
      <x:c r="I46" s="11" t="n">
        <x:v>2058.456682215856</x:v>
      </x:c>
      <x:c r="J46" s="11" t="n">
        <x:v>2467.9791844335787</x:v>
      </x:c>
      <x:c r="K46" s="11" t="n">
        <x:v>2626.9849550552626</x:v>
      </x:c>
    </x:row>
    <x:row r="47" ht="21" customHeight="1">
      <x:c r="A47" s="15" t="n">
        <x:v>46</x:v>
      </x:c>
      <x:c r="B47" s="11" t="n">
        <x:v>1303.2360119472505</x:v>
      </x:c>
      <x:c r="C47" s="11" t="n">
        <x:v>1536.3037642118297</x:v>
      </x:c>
      <x:c r="D47" s="11" t="n">
        <x:v>1559.6249455582072</x:v>
      </x:c>
      <x:c r="E47" s="11" t="n">
        <x:v>1630.531046974123</x:v>
      </x:c>
      <x:c r="F47" s="11" t="n">
        <x:v>1631.591654470236</x:v>
      </x:c>
      <x:c r="G47" s="11" t="n">
        <x:v>1715.323016304286</x:v>
      </x:c>
      <x:c r="H47" s="11" t="n">
        <x:v>1716.0428066282184</x:v>
      </x:c>
      <x:c r="I47" s="11" t="n">
        <x:v>1849.5553721066021</x:v>
      </x:c>
      <x:c r="J47" s="11" t="n">
        <x:v>2052.859258151514</x:v>
      </x:c>
      <x:c r="K47" s="11" t="n">
        <x:v>2418.6108899140227</x:v>
      </x:c>
    </x:row>
    <x:row r="48" ht="21" customHeight="1">
      <x:c r="A48" s="15" t="n">
        <x:v>47</x:v>
      </x:c>
      <x:c r="B48" s="11" t="n">
        <x:v>1277.9698574253548</x:v>
      </x:c>
      <x:c r="C48" s="11" t="n">
        <x:v>1461.8030962472226</x:v>
      </x:c>
      <x:c r="D48" s="11" t="n">
        <x:v>1575.70241902204</x:v>
      </x:c>
      <x:c r="E48" s="11" t="n">
        <x:v>1725.3607877658205</x:v>
      </x:c>
      <x:c r="F48" s="11" t="n">
        <x:v>1742.4337620698623</x:v>
      </x:c>
      <x:c r="G48" s="11" t="n">
        <x:v>1747.5110734395507</x:v>
      </x:c>
      <x:c r="H48" s="11" t="n">
        <x:v>2063.154997420579</x:v>
      </x:c>
      <x:c r="I48" s="11" t="n">
        <x:v>2213.4743154216685</x:v>
      </x:c>
      <x:c r="J48" s="11" t="n">
        <x:v>2221.349570585262</x:v>
      </x:c>
      <x:c r="K48" s="11" t="n">
        <x:v>2242.462858844695</x:v>
      </x:c>
    </x:row>
    <x:row r="49" ht="21" customHeight="1">
      <x:c r="A49" s="15" t="n">
        <x:v>48</x:v>
      </x:c>
      <x:c r="B49" s="11" t="n">
        <x:v>1103.5458319976433</x:v>
      </x:c>
      <x:c r="C49" s="11" t="n">
        <x:v>1266.989209248294</x:v>
      </x:c>
      <x:c r="D49" s="11" t="n">
        <x:v>1435.1360332178606</x:v>
      </x:c>
      <x:c r="E49" s="11" t="n">
        <x:v>1557.441389722708</x:v>
      </x:c>
      <x:c r="F49" s="11" t="n">
        <x:v>1641.7417515626316</x:v>
      </x:c>
      <x:c r="G49" s="11" t="n">
        <x:v>1670.015942781189</x:v>
      </x:c>
      <x:c r="H49" s="11" t="n">
        <x:v>1762.1452285795808</x:v>
      </x:c>
      <x:c r="I49" s="11" t="n">
        <x:v>2110.5359707539374</x:v>
      </x:c>
      <x:c r="J49" s="11" t="n">
        <x:v>2447.7567151943463</x:v>
      </x:c>
      <x:c r="K49" s="11" t="n">
        <x:v>2723.9716604085847</x:v>
      </x:c>
    </x:row>
    <x:row r="50" ht="21" customHeight="1">
      <x:c r="A50" s="15" t="n">
        <x:v>49</x:v>
      </x:c>
      <x:c r="B50" s="11" t="n">
        <x:v>1193.0982540258553</x:v>
      </x:c>
      <x:c r="C50" s="11" t="n">
        <x:v>1332.1727254507978</x:v>
      </x:c>
      <x:c r="D50" s="11" t="n">
        <x:v>1365.6055669408292</x:v>
      </x:c>
      <x:c r="E50" s="11" t="n">
        <x:v>1497.6804648714433</x:v>
      </x:c>
      <x:c r="F50" s="11" t="n">
        <x:v>1513.7546613401605</x:v>
      </x:c>
      <x:c r="G50" s="11" t="n">
        <x:v>1648.0630326599298</x:v>
      </x:c>
      <x:c r="H50" s="11" t="n">
        <x:v>1793.5960449706854</x:v>
      </x:c>
      <x:c r="I50" s="11" t="n">
        <x:v>1825.7670000665016</x:v>
      </x:c>
      <x:c r="J50" s="11" t="n">
        <x:v>1948.7919007340906</x:v>
      </x:c>
      <x:c r="K50" s="11" t="n">
        <x:v>2574.6713521887623</x:v>
      </x:c>
    </x:row>
    <x:row r="51" ht="21" customHeight="1">
      <x:c r="A51" s="15" t="n">
        <x:v>50</x:v>
      </x:c>
      <x:c r="B51" s="11" t="n">
        <x:v>1485.3289895530083</x:v>
      </x:c>
      <x:c r="C51" s="11" t="n">
        <x:v>1634.2354876748318</x:v>
      </x:c>
      <x:c r="D51" s="11" t="n">
        <x:v>1646.5450889899676</x:v>
      </x:c>
      <x:c r="E51" s="11" t="n">
        <x:v>1744.3412743926976</x:v>
      </x:c>
      <x:c r="F51" s="11" t="n">
        <x:v>1826.3527420549628</x:v>
      </x:c>
      <x:c r="G51" s="11" t="n">
        <x:v>1917.5629041198906</x:v>
      </x:c>
      <x:c r="H51" s="11" t="n">
        <x:v>1926.506091040273</x:v>
      </x:c>
      <x:c r="I51" s="11" t="n">
        <x:v>2011.628858564994</x:v>
      </x:c>
      <x:c r="J51" s="11" t="n">
        <x:v>2594.6727328458855</x:v>
      </x:c>
      <x:c r="K51" s="11" t="n">
        <x:v>2907.3194973256795</x:v>
      </x:c>
    </x:row>
    <x:row r="52" ht="21" customHeight="1">
      <x:c r="A52" s="15" t="n">
        <x:v>51</x:v>
      </x:c>
      <x:c r="B52" s="11" t="n">
        <x:v>1148.1766213622932</x:v>
      </x:c>
      <x:c r="C52" s="11" t="n">
        <x:v>1577.1192307721003</x:v>
      </x:c>
      <x:c r="D52" s="11" t="n">
        <x:v>1644.3367217422742</x:v>
      </x:c>
      <x:c r="E52" s="11" t="n">
        <x:v>1693.5595166669027</x:v>
      </x:c>
      <x:c r="F52" s="11" t="n">
        <x:v>1714.660596555883</x:v>
      </x:c>
      <x:c r="G52" s="11" t="n">
        <x:v>1812.444841256253</x:v>
      </x:c>
      <x:c r="H52" s="11" t="n">
        <x:v>1898.0338687121152</x:v>
      </x:c>
      <x:c r="I52" s="11" t="n">
        <x:v>2277.705437889463</x:v>
      </x:c>
      <x:c r="J52" s="11" t="n">
        <x:v>2692.859628562875</x:v>
      </x:c>
      <x:c r="K52" s="11" t="n">
        <x:v>2701.8990030859677</x:v>
      </x:c>
    </x:row>
    <x:row r="53" ht="21" customHeight="1">
      <x:c r="A53" s="15" t="n">
        <x:v>52</x:v>
      </x:c>
      <x:c r="B53" s="11" t="n">
        <x:v>1045.249233375826</x:v>
      </x:c>
      <x:c r="C53" s="11" t="n">
        <x:v>1250.6360864734834</x:v>
      </x:c>
      <x:c r="D53" s="11" t="n">
        <x:v>1331.9118905864086</x:v>
      </x:c>
      <x:c r="E53" s="11" t="n">
        <x:v>1437.1112493149558</x:v>
      </x:c>
      <x:c r="F53" s="11" t="n">
        <x:v>1542.7250930689613</x:v>
      </x:c>
      <x:c r="G53" s="11" t="n">
        <x:v>1868.9864516005878</x:v>
      </x:c>
      <x:c r="H53" s="11" t="n">
        <x:v>1959.4812471975567</x:v>
      </x:c>
      <x:c r="I53" s="11" t="n">
        <x:v>1989.1488463912588</x:v>
      </x:c>
      <x:c r="J53" s="11" t="n">
        <x:v>2575.8374479924623</x:v>
      </x:c>
      <x:c r="K53" s="11" t="n">
        <x:v>2802.024077489349</x:v>
      </x:c>
    </x:row>
    <x:row r="54" ht="21" customHeight="1">
      <x:c r="A54" s="15" t="n">
        <x:v>53</x:v>
      </x:c>
      <x:c r="B54" s="11" t="n">
        <x:v>1438.8301342666941</x:v>
      </x:c>
      <x:c r="C54" s="11" t="n">
        <x:v>1570.8361837453954</x:v>
      </x:c>
      <x:c r="D54" s="11" t="n">
        <x:v>1698.1547699959474</x:v>
      </x:c>
      <x:c r="E54" s="11" t="n">
        <x:v>1817.2738566716998</x:v>
      </x:c>
      <x:c r="F54" s="11" t="n">
        <x:v>1871.724476691917</x:v>
      </x:c>
      <x:c r="G54" s="11" t="n">
        <x:v>1949.6376671155294</x:v>
      </x:c>
      <x:c r="H54" s="11" t="n">
        <x:v>1957.972372566357</x:v>
      </x:c>
      <x:c r="I54" s="11" t="n">
        <x:v>2095.2841600162164</x:v>
      </x:c>
      <x:c r="J54" s="11" t="n">
        <x:v>2114.9676936003852</x:v>
      </x:c>
      <x:c r="K54" s="11" t="n">
        <x:v>2115.6656733495192</x:v>
      </x:c>
    </x:row>
    <x:row r="55" ht="21" customHeight="1">
      <x:c r="A55" s="15" t="n">
        <x:v>54</x:v>
      </x:c>
      <x:c r="B55" s="11" t="n">
        <x:v>1103.852666811561</x:v>
      </x:c>
      <x:c r="C55" s="11" t="n">
        <x:v>1513.5292366146816</x:v>
      </x:c>
      <x:c r="D55" s="11" t="n">
        <x:v>1592.421727305937</x:v>
      </x:c>
      <x:c r="E55" s="11" t="n">
        <x:v>1715.538447737943</x:v>
      </x:c>
      <x:c r="F55" s="11" t="n">
        <x:v>1725.2455778805606</x:v>
      </x:c>
      <x:c r="G55" s="11" t="n">
        <x:v>1732.287941298118</x:v>
      </x:c>
      <x:c r="H55" s="11" t="n">
        <x:v>1954.842784100089</x:v>
      </x:c>
      <x:c r="I55" s="11" t="n">
        <x:v>2358.2172522683813</x:v>
      </x:c>
      <x:c r="J55" s="11" t="n">
        <x:v>2396.068722303185</x:v>
      </x:c>
      <x:c r="K55" s="11" t="n">
        <x:v>2677.7071529826894</x:v>
      </x:c>
    </x:row>
    <x:row r="56" ht="21" customHeight="1">
      <x:c r="A56" s="15" t="n">
        <x:v>55</x:v>
      </x:c>
      <x:c r="B56" s="11" t="n">
        <x:v>1036.8572628015086</x:v>
      </x:c>
      <x:c r="C56" s="11" t="n">
        <x:v>1320.2028112926469</x:v>
      </x:c>
      <x:c r="D56" s="11" t="n">
        <x:v>1398.2131920598345</x:v>
      </x:c>
      <x:c r="E56" s="11" t="n">
        <x:v>1552.769287425489</x:v>
      </x:c>
      <x:c r="F56" s="11" t="n">
        <x:v>1838.1284649278884</x:v>
      </x:c>
      <x:c r="G56" s="11" t="n">
        <x:v>2233.284946721737</x:v>
      </x:c>
      <x:c r="H56" s="11" t="n">
        <x:v>2378.0207546562287</x:v>
      </x:c>
      <x:c r="I56" s="11" t="n">
        <x:v>2416.9270518517396</x:v>
      </x:c>
      <x:c r="J56" s="11" t="n">
        <x:v>2459.8817536440647</x:v>
      </x:c>
      <x:c r="K56" s="11" t="n">
        <x:v>2831.0319039868145</x:v>
      </x:c>
    </x:row>
    <x:row r="57" ht="21" customHeight="1">
      <x:c r="A57" s="15" t="n">
        <x:v>56</x:v>
      </x:c>
      <x:c r="B57" s="11" t="n">
        <x:v>1291.2196142945654</x:v>
      </x:c>
      <x:c r="C57" s="11" t="n">
        <x:v>1513.584094906911</x:v>
      </x:c>
      <x:c r="D57" s="11" t="n">
        <x:v>1578.5094185760927</x:v>
      </x:c>
      <x:c r="E57" s="11" t="n">
        <x:v>1597.953392034944</x:v>
      </x:c>
      <x:c r="F57" s="11" t="n">
        <x:v>1696.9294614514204</x:v>
      </x:c>
      <x:c r="G57" s="11" t="n">
        <x:v>1875.3044929238242</x:v>
      </x:c>
      <x:c r="H57" s="11" t="n">
        <x:v>2020.20693651892</x:v>
      </x:c>
      <x:c r="I57" s="11" t="n">
        <x:v>2341.693735763886</x:v>
      </x:c>
      <x:c r="J57" s="11" t="n">
        <x:v>2476.6189128916576</x:v>
      </x:c>
      <x:c r="K57" s="11" t="n">
        <x:v>3209.8006633163727</x:v>
      </x:c>
    </x:row>
    <x:row r="58" ht="21" customHeight="1">
      <x:c r="A58" s="15" t="n">
        <x:v>57</x:v>
      </x:c>
      <x:c r="B58" s="11" t="n">
        <x:v>1483.7706497164659</x:v>
      </x:c>
      <x:c r="C58" s="11" t="n">
        <x:v>1505.9955774700557</x:v>
      </x:c>
      <x:c r="D58" s="11" t="n">
        <x:v>1541.830078915863</x:v>
      </x:c>
      <x:c r="E58" s="11" t="n">
        <x:v>1584.6677198022646</x:v>
      </x:c>
      <x:c r="F58" s="11" t="n">
        <x:v>1689.3993166645946</x:v>
      </x:c>
      <x:c r="G58" s="11" t="n">
        <x:v>1813.1750438328427</x:v>
      </x:c>
      <x:c r="H58" s="11" t="n">
        <x:v>2172.320223289984</x:v>
      </x:c>
      <x:c r="I58" s="11" t="n">
        <x:v>2252.3229759705478</x:v>
      </x:c>
      <x:c r="J58" s="11" t="n">
        <x:v>2422.818568273973</x:v>
      </x:c>
      <x:c r="K58" s="11" t="n">
        <x:v>2486.952195763289</x:v>
      </x:c>
    </x:row>
    <x:row r="59" ht="21" customHeight="1">
      <x:c r="A59" s="15" t="n">
        <x:v>58</x:v>
      </x:c>
      <x:c r="B59" s="11" t="n">
        <x:v>1313.353613490469</x:v>
      </x:c>
      <x:c r="C59" s="11" t="n">
        <x:v>1578.8642721293313</x:v>
      </x:c>
      <x:c r="D59" s="11" t="n">
        <x:v>1713.4366905052511</x:v>
      </x:c>
      <x:c r="E59" s="11" t="n">
        <x:v>1725.5455223054612</x:v>
      </x:c>
      <x:c r="F59" s="11" t="n">
        <x:v>1745.2065966221721</x:v>
      </x:c>
      <x:c r="G59" s="11" t="n">
        <x:v>1749.6592338081762</x:v>
      </x:c>
      <x:c r="H59" s="11" t="n">
        <x:v>1810.3584038594747</x:v>
      </x:c>
      <x:c r="I59" s="11" t="n">
        <x:v>2002.611706052807</x:v>
      </x:c>
      <x:c r="J59" s="11" t="n">
        <x:v>2024.9600340606787</x:v>
      </x:c>
      <x:c r="K59" s="11" t="n">
        <x:v>2573.9458134331226</x:v>
      </x:c>
    </x:row>
    <x:row r="60" ht="21" customHeight="1">
      <x:c r="A60" s="15" t="n">
        <x:v>59</x:v>
      </x:c>
      <x:c r="B60" s="11" t="n">
        <x:v>1437.7617074182751</x:v>
      </x:c>
      <x:c r="C60" s="11" t="n">
        <x:v>1478.8692800945546</x:v>
      </x:c>
      <x:c r="D60" s="11" t="n">
        <x:v>1500.8848825825976</x:v>
      </x:c>
      <x:c r="E60" s="11" t="n">
        <x:v>1530.6119701534485</x:v>
      </x:c>
      <x:c r="F60" s="11" t="n">
        <x:v>1893.1281489779508</x:v>
      </x:c>
      <x:c r="G60" s="11" t="n">
        <x:v>1917.2282998693017</x:v>
      </x:c>
      <x:c r="H60" s="11" t="n">
        <x:v>2028.413263666015</x:v>
      </x:c>
      <x:c r="I60" s="11" t="n">
        <x:v>2129.3011980658175</x:v>
      </x:c>
      <x:c r="J60" s="11" t="n">
        <x:v>2135.44013339145</x:v>
      </x:c>
      <x:c r="K60" s="11" t="n">
        <x:v>2283.3193891446817</x:v>
      </x:c>
    </x:row>
    <x:row r="61" ht="21" customHeight="1">
      <x:c r="A61" s="15" t="n">
        <x:v>60</x:v>
      </x:c>
      <x:c r="B61" s="11" t="n">
        <x:v>1249.655535613673</x:v>
      </x:c>
      <x:c r="C61" s="11" t="n">
        <x:v>1430.2424491856657</x:v>
      </x:c>
      <x:c r="D61" s="11" t="n">
        <x:v>1439.342235602841</x:v>
      </x:c>
      <x:c r="E61" s="11" t="n">
        <x:v>1478.9502652535407</x:v>
      </x:c>
      <x:c r="F61" s="11" t="n">
        <x:v>1690.5418196660166</x:v>
      </x:c>
      <x:c r="G61" s="11" t="n">
        <x:v>1783.174215714766</x:v>
      </x:c>
      <x:c r="H61" s="11" t="n">
        <x:v>2303.4172135451054</x:v>
      </x:c>
      <x:c r="I61" s="11" t="n">
        <x:v>2368.183759683655</x:v>
      </x:c>
      <x:c r="J61" s="11" t="n">
        <x:v>2581.408866764723</x:v>
      </x:c>
      <x:c r="K61" s="11" t="n">
        <x:v>2587.9836899291895</x:v>
      </x:c>
    </x:row>
    <x:row r="62" ht="21" customHeight="1">
      <x:c r="A62" s="15" t="n">
        <x:v>61</x:v>
      </x:c>
      <x:c r="B62" s="11" t="n">
        <x:v>1071.0036359160074</x:v>
      </x:c>
      <x:c r="C62" s="11" t="n">
        <x:v>1332.0835888328656</x:v>
      </x:c>
      <x:c r="D62" s="11" t="n">
        <x:v>1394.2340107956088</x:v>
      </x:c>
      <x:c r="E62" s="11" t="n">
        <x:v>1539.2794958883023</x:v>
      </x:c>
      <x:c r="F62" s="11" t="n">
        <x:v>1834.465439859721</x:v>
      </x:c>
      <x:c r="G62" s="11" t="n">
        <x:v>2237.992929023694</x:v>
      </x:c>
      <x:c r="H62" s="11" t="n">
        <x:v>2258.34255310785</x:v>
      </x:c>
      <x:c r="I62" s="11" t="n">
        <x:v>2447.343439933666</x:v>
      </x:c>
      <x:c r="J62" s="11" t="n">
        <x:v>2454.490400229456</x:v>
      </x:c>
      <x:c r="K62" s="11" t="n">
        <x:v>3497.5328362578884</x:v>
      </x:c>
    </x:row>
    <x:row r="63" ht="21" customHeight="1">
      <x:c r="A63" s="15" t="n">
        <x:v>62</x:v>
      </x:c>
      <x:c r="B63" s="11" t="n">
        <x:v>1104.5618630211634</x:v>
      </x:c>
      <x:c r="C63" s="11" t="n">
        <x:v>1264.0595083426588</x:v>
      </x:c>
      <x:c r="D63" s="11" t="n">
        <x:v>1543.4240500570995</x:v>
      </x:c>
      <x:c r="E63" s="11" t="n">
        <x:v>1555.816382421507</x:v>
      </x:c>
      <x:c r="F63" s="11" t="n">
        <x:v>1697.6379085394894</x:v>
      </x:c>
      <x:c r="G63" s="11" t="n">
        <x:v>1749.1926115217666</x:v>
      </x:c>
      <x:c r="H63" s="11" t="n">
        <x:v>2170.8260025160453</x:v>
      </x:c>
      <x:c r="I63" s="11" t="n">
        <x:v>2235.896311621491</x:v>
      </x:c>
      <x:c r="J63" s="11" t="n">
        <x:v>2310.497273917874</x:v>
      </x:c>
      <x:c r="K63" s="11" t="n">
        <x:v>2550.832137945353</x:v>
      </x:c>
    </x:row>
    <x:row r="64" ht="21" customHeight="1">
      <x:c r="A64" s="15" t="n">
        <x:v>63</x:v>
      </x:c>
      <x:c r="B64" s="11" t="n">
        <x:v>1321.7680364423074</x:v>
      </x:c>
      <x:c r="C64" s="11" t="n">
        <x:v>1425.6223572585748</x:v>
      </x:c>
      <x:c r="D64" s="11" t="n">
        <x:v>1642.23929905986</x:v>
      </x:c>
      <x:c r="E64" s="11" t="n">
        <x:v>1677.5229957593522</x:v>
      </x:c>
      <x:c r="F64" s="11" t="n">
        <x:v>1741.125374216313</x:v>
      </x:c>
      <x:c r="G64" s="11" t="n">
        <x:v>1772.9254558285675</x:v>
      </x:c>
      <x:c r="H64" s="11" t="n">
        <x:v>1928.8892024590123</x:v>
      </x:c>
      <x:c r="I64" s="11" t="n">
        <x:v>1978.6849344981185</x:v>
      </x:c>
      <x:c r="J64" s="11" t="n">
        <x:v>2114.3129352091833</x:v>
      </x:c>
      <x:c r="K64" s="11" t="n">
        <x:v>2831.8024292937844</x:v>
      </x:c>
    </x:row>
    <x:row r="65" ht="21" customHeight="1">
      <x:c r="A65" s="15" t="n">
        <x:v>64</x:v>
      </x:c>
      <x:c r="B65" s="11" t="n">
        <x:v>1096.6601801916756</x:v>
      </x:c>
      <x:c r="C65" s="11" t="n">
        <x:v>1249.358029046438</x:v>
      </x:c>
      <x:c r="D65" s="11" t="n">
        <x:v>1431.5213894086105</x:v>
      </x:c>
      <x:c r="E65" s="11" t="n">
        <x:v>1463.1181224355641</x:v>
      </x:c>
      <x:c r="F65" s="11" t="n">
        <x:v>1503.9337558922211</x:v>
      </x:c>
      <x:c r="G65" s="11" t="n">
        <x:v>1561.9396649177065</x:v>
      </x:c>
      <x:c r="H65" s="11" t="n">
        <x:v>1866.191043214561</x:v>
      </x:c>
      <x:c r="I65" s="11" t="n">
        <x:v>2024.450997952113</x:v>
      </x:c>
      <x:c r="J65" s="11" t="n">
        <x:v>2053.1173872049303</x:v>
      </x:c>
      <x:c r="K65" s="11" t="n">
        <x:v>2496.3429392778144</x:v>
      </x:c>
    </x:row>
    <x:row r="66" ht="21" customHeight="1">
      <x:c r="A66" s="15" t="n">
        <x:v>65</x:v>
      </x:c>
      <x:c r="B66" s="11" t="n">
        <x:v>1254.9446460477334</x:v>
      </x:c>
      <x:c r="C66" s="11" t="n">
        <x:v>1297.328269697117</x:v>
      </x:c>
      <x:c r="D66" s="11" t="n">
        <x:v>1338.979264394855</x:v>
      </x:c>
      <x:c r="E66" s="11" t="n">
        <x:v>1580.1342792283317</x:v>
      </x:c>
      <x:c r="F66" s="11" t="n">
        <x:v>1621.2453558046068</x:v>
      </x:c>
      <x:c r="G66" s="11" t="n">
        <x:v>1858.255994951237</x:v>
      </x:c>
      <x:c r="H66" s="11" t="n">
        <x:v>1918.5952222889864</x:v>
      </x:c>
      <x:c r="I66" s="11" t="n">
        <x:v>2103.3025942033064</x:v>
      </x:c>
      <x:c r="J66" s="11" t="n">
        <x:v>2279.506036102248</x:v>
      </x:c>
      <x:c r="K66" s="11" t="n">
        <x:v>2708.7820027397383</x:v>
      </x:c>
    </x:row>
    <x:row r="67" ht="21" customHeight="1">
      <x:c r="A67" s="15" t="n">
        <x:v>66</x:v>
      </x:c>
      <x:c r="B67" s="11" t="n">
        <x:v>1186.2109890094575</x:v>
      </x:c>
      <x:c r="C67" s="11" t="n">
        <x:v>1245.1961242394998</x:v>
      </x:c>
      <x:c r="D67" s="11" t="n">
        <x:v>1267.6996515231322</x:v>
      </x:c>
      <x:c r="E67" s="11" t="n">
        <x:v>1373.9462275268638</x:v>
      </x:c>
      <x:c r="F67" s="11" t="n">
        <x:v>1387.9784809504272</x:v>
      </x:c>
      <x:c r="G67" s="11" t="n">
        <x:v>1428.229517730346</x:v>
      </x:c>
      <x:c r="H67" s="11" t="n">
        <x:v>1441.0202661111418</x:v>
      </x:c>
      <x:c r="I67" s="11" t="n">
        <x:v>1576.5724038788642</x:v>
      </x:c>
      <x:c r="J67" s="11" t="n">
        <x:v>2245.4097542439376</x:v>
      </x:c>
      <x:c r="K67" s="11" t="n">
        <x:v>2295.8435606209387</x:v>
      </x:c>
    </x:row>
    <x:row r="68" ht="21" customHeight="1">
      <x:c r="A68" s="15" t="n">
        <x:v>67</x:v>
      </x:c>
      <x:c r="B68" s="11" t="n">
        <x:v>1267.2361946741553</x:v>
      </x:c>
      <x:c r="C68" s="11" t="n">
        <x:v>1278.9795526389835</x:v>
      </x:c>
      <x:c r="D68" s="11" t="n">
        <x:v>1288.5462572296071</x:v>
      </x:c>
      <x:c r="E68" s="11" t="n">
        <x:v>1456.9105365773441</x:v>
      </x:c>
      <x:c r="F68" s="11" t="n">
        <x:v>1776.9883463244914</x:v>
      </x:c>
      <x:c r="G68" s="11" t="n">
        <x:v>1802.4307676155663</x:v>
      </x:c>
      <x:c r="H68" s="11" t="n">
        <x:v>2066.266344123973</x:v>
      </x:c>
      <x:c r="I68" s="11" t="n">
        <x:v>2187.66951101844</x:v>
      </x:c>
      <x:c r="J68" s="11" t="n">
        <x:v>2252.185147374728</x:v>
      </x:c>
      <x:c r="K68" s="11" t="n">
        <x:v>2548.4478964419604</x:v>
      </x:c>
    </x:row>
    <x:row r="69" ht="21" customHeight="1">
      <x:c r="A69" s="15" t="n">
        <x:v>68</x:v>
      </x:c>
      <x:c r="B69" s="11" t="n">
        <x:v>1352.2825367001108</x:v>
      </x:c>
      <x:c r="C69" s="11" t="n">
        <x:v>1444.2867157914743</x:v>
      </x:c>
      <x:c r="D69" s="11" t="n">
        <x:v>1461.3023752226327</x:v>
      </x:c>
      <x:c r="E69" s="11" t="n">
        <x:v>1810.1180565572795</x:v>
      </x:c>
      <x:c r="F69" s="11" t="n">
        <x:v>1811.6296431844125</x:v>
      </x:c>
      <x:c r="G69" s="11" t="n">
        <x:v>1986.7492719060367</x:v>
      </x:c>
      <x:c r="H69" s="11" t="n">
        <x:v>2235.895262254656</x:v>
      </x:c>
      <x:c r="I69" s="11" t="n">
        <x:v>2393.0506038244257</x:v>
      </x:c>
      <x:c r="J69" s="11" t="n">
        <x:v>2666.290573627775</x:v>
      </x:c>
      <x:c r="K69" s="11" t="n">
        <x:v>2779.401132601207</x:v>
      </x:c>
    </x:row>
    <x:row r="70" ht="21" customHeight="1">
      <x:c r="A70" s="15" t="n">
        <x:v>69</x:v>
      </x:c>
      <x:c r="B70" s="11" t="n">
        <x:v>1126.1093415582006</x:v>
      </x:c>
      <x:c r="C70" s="11" t="n">
        <x:v>1192.5286088989083</x:v>
      </x:c>
      <x:c r="D70" s="11" t="n">
        <x:v>1218.2322202155146</x:v>
      </x:c>
      <x:c r="E70" s="11" t="n">
        <x:v>1270.4890506394063</x:v>
      </x:c>
      <x:c r="F70" s="11" t="n">
        <x:v>1354.598121587262</x:v>
      </x:c>
      <x:c r="G70" s="11" t="n">
        <x:v>1917.0545157371141</x:v>
      </x:c>
      <x:c r="H70" s="11" t="n">
        <x:v>2083.899850001884</x:v>
      </x:c>
      <x:c r="I70" s="11" t="n">
        <x:v>2218.5875986450123</x:v>
      </x:c>
      <x:c r="J70" s="11" t="n">
        <x:v>2564.4745744462793</x:v>
      </x:c>
      <x:c r="K70" s="11" t="n">
        <x:v>2739.4677054951694</x:v>
      </x:c>
    </x:row>
    <x:row r="71" ht="21" customHeight="1">
      <x:c r="A71" s="15" t="n">
        <x:v>70</x:v>
      </x:c>
      <x:c r="B71" s="11" t="n">
        <x:v>1407.2239816487686</x:v>
      </x:c>
      <x:c r="C71" s="11" t="n">
        <x:v>1535.8687183526918</x:v>
      </x:c>
      <x:c r="D71" s="11" t="n">
        <x:v>1598.5941377290558</x:v>
      </x:c>
      <x:c r="E71" s="11" t="n">
        <x:v>1602.1806533286904</x:v>
      </x:c>
      <x:c r="F71" s="11" t="n">
        <x:v>1618.7725145415643</x:v>
      </x:c>
      <x:c r="G71" s="11" t="n">
        <x:v>1621.6726529088057</x:v>
      </x:c>
      <x:c r="H71" s="11" t="n">
        <x:v>1719.7260956696787</x:v>
      </x:c>
      <x:c r="I71" s="11" t="n">
        <x:v>2087.0550678420004</x:v>
      </x:c>
      <x:c r="J71" s="11" t="n">
        <x:v>2222.381537786368</x:v>
      </x:c>
      <x:c r="K71" s="11" t="n">
        <x:v>2350.8819640091997</x:v>
      </x:c>
    </x:row>
    <x:row r="72" ht="21" customHeight="1">
      <x:c r="A72" s="15" t="n">
        <x:v>71</x:v>
      </x:c>
      <x:c r="B72" s="11" t="n">
        <x:v>1184.649811021202</x:v>
      </x:c>
      <x:c r="C72" s="11" t="n">
        <x:v>1288.3215015971527</x:v>
      </x:c>
      <x:c r="D72" s="11" t="n">
        <x:v>1477.0795250465899</x:v>
      </x:c>
      <x:c r="E72" s="11" t="n">
        <x:v>1622.8325647524566</x:v>
      </x:c>
      <x:c r="F72" s="11" t="n">
        <x:v>1819.9539145497927</x:v>
      </x:c>
      <x:c r="G72" s="11" t="n">
        <x:v>1998.1915050201183</x:v>
      </x:c>
      <x:c r="H72" s="11" t="n">
        <x:v>2032.0510139504197</x:v>
      </x:c>
      <x:c r="I72" s="11" t="n">
        <x:v>2368.5365912640846</x:v>
      </x:c>
      <x:c r="J72" s="11" t="n">
        <x:v>2496.007109718993</x:v>
      </x:c>
      <x:c r="K72" s="11" t="n">
        <x:v>2863.0350238769142</x:v>
      </x:c>
    </x:row>
    <x:row r="73" ht="21" customHeight="1">
      <x:c r="A73" s="15" t="n">
        <x:v>72</x:v>
      </x:c>
      <x:c r="B73" s="11" t="n">
        <x:v>1095.9924387086076</x:v>
      </x:c>
      <x:c r="C73" s="11" t="n">
        <x:v>1251.2064422790327</x:v>
      </x:c>
      <x:c r="D73" s="11" t="n">
        <x:v>1498.81444617321</x:v>
      </x:c>
      <x:c r="E73" s="11" t="n">
        <x:v>1555.9511836631991</x:v>
      </x:c>
      <x:c r="F73" s="11" t="n">
        <x:v>1579.9964215851478</x:v>
      </x:c>
      <x:c r="G73" s="11" t="n">
        <x:v>1612.6343840295567</x:v>
      </x:c>
      <x:c r="H73" s="11" t="n">
        <x:v>1769.3419623319037</x:v>
      </x:c>
      <x:c r="I73" s="11" t="n">
        <x:v>1861.2606743023098</x:v>
      </x:c>
      <x:c r="J73" s="11" t="n">
        <x:v>2015.330867610068</x:v>
      </x:c>
      <x:c r="K73" s="11" t="n">
        <x:v>2268.7046318660437</x:v>
      </x:c>
    </x:row>
    <x:row r="74" ht="21" customHeight="1">
      <x:c r="A74" s="15" t="n">
        <x:v>73</x:v>
      </x:c>
      <x:c r="B74" s="11" t="n">
        <x:v>1247.7133022192018</x:v>
      </x:c>
      <x:c r="C74" s="11" t="n">
        <x:v>1279.3971615471517</x:v>
      </x:c>
      <x:c r="D74" s="11" t="n">
        <x:v>1312.0616864965316</x:v>
      </x:c>
      <x:c r="E74" s="11" t="n">
        <x:v>1315.294406238241</x:v>
      </x:c>
      <x:c r="F74" s="11" t="n">
        <x:v>1336.779552835516</x:v>
      </x:c>
      <x:c r="G74" s="11" t="n">
        <x:v>1390.9473824952167</x:v>
      </x:c>
      <x:c r="H74" s="11" t="n">
        <x:v>1614.3277478776834</x:v>
      </x:c>
      <x:c r="I74" s="11" t="n">
        <x:v>1658.9553518881871</x:v>
      </x:c>
      <x:c r="J74" s="11" t="n">
        <x:v>1705.2056373480352</x:v>
      </x:c>
      <x:c r="K74" s="11" t="n">
        <x:v>1935.2933871276643</x:v>
      </x:c>
    </x:row>
    <x:row r="75" ht="21" customHeight="1">
      <x:c r="A75" s="15" t="n">
        <x:v>74</x:v>
      </x:c>
      <x:c r="B75" s="11" t="n">
        <x:v>1258.1803362448265</x:v>
      </x:c>
      <x:c r="C75" s="11" t="n">
        <x:v>1354.6056372538646</x:v>
      </x:c>
      <x:c r="D75" s="11" t="n">
        <x:v>1479.330439007651</x:v>
      </x:c>
      <x:c r="E75" s="11" t="n">
        <x:v>1527.738611891904</x:v>
      </x:c>
      <x:c r="F75" s="11" t="n">
        <x:v>1556.017973167163</x:v>
      </x:c>
      <x:c r="G75" s="11" t="n">
        <x:v>1631.0846803045642</x:v>
      </x:c>
      <x:c r="H75" s="11" t="n">
        <x:v>1872.0539896151436</x:v>
      </x:c>
      <x:c r="I75" s="11" t="n">
        <x:v>1910.2286335391227</x:v>
      </x:c>
      <x:c r="J75" s="11" t="n">
        <x:v>2378.4742114863193</x:v>
      </x:c>
      <x:c r="K75" s="11" t="n">
        <x:v>2682.493205563501</x:v>
      </x:c>
    </x:row>
    <x:row r="76" ht="21" customHeight="1">
      <x:c r="A76" s="15" t="n">
        <x:v>75</x:v>
      </x:c>
      <x:c r="B76" s="11" t="n">
        <x:v>1069.9906450758112</x:v>
      </x:c>
      <x:c r="C76" s="11" t="n">
        <x:v>1338.7922388062634</x:v>
      </x:c>
      <x:c r="D76" s="11" t="n">
        <x:v>1784.057858792924</x:v>
      </x:c>
      <x:c r="E76" s="11" t="n">
        <x:v>1835.1891929428205</x:v>
      </x:c>
      <x:c r="F76" s="11" t="n">
        <x:v>1877.1475213550948</x:v>
      </x:c>
      <x:c r="G76" s="11" t="n">
        <x:v>1897.0241723820325</x:v>
      </x:c>
      <x:c r="H76" s="11" t="n">
        <x:v>2000.8737173594072</x:v>
      </x:c>
      <x:c r="I76" s="11" t="n">
        <x:v>2135.772701418742</x:v>
      </x:c>
      <x:c r="J76" s="11" t="n">
        <x:v>2162.7820403301607</x:v>
      </x:c>
      <x:c r="K76" s="11" t="n">
        <x:v>2521.0329909723105</x:v>
      </x:c>
    </x:row>
    <x:row r="77" ht="21" customHeight="1">
      <x:c r="A77" s="15" t="n">
        <x:v>76</x:v>
      </x:c>
      <x:c r="B77" s="11" t="n">
        <x:v>1084.3941293711973</x:v>
      </x:c>
      <x:c r="C77" s="11" t="n">
        <x:v>1265.88192829277</x:v>
      </x:c>
      <x:c r="D77" s="11" t="n">
        <x:v>1345.761615016095</x:v>
      </x:c>
      <x:c r="E77" s="11" t="n">
        <x:v>1582.2392716841728</x:v>
      </x:c>
      <x:c r="F77" s="11" t="n">
        <x:v>1695.0289203654506</x:v>
      </x:c>
      <x:c r="G77" s="11" t="n">
        <x:v>1734.8967285322547</x:v>
      </x:c>
      <x:c r="H77" s="11" t="n">
        <x:v>1923.4382783587916</x:v>
      </x:c>
      <x:c r="I77" s="11" t="n">
        <x:v>1976.2862112166902</x:v>
      </x:c>
      <x:c r="J77" s="11" t="n">
        <x:v>2109.7538304692416</x:v>
      </x:c>
      <x:c r="K77" s="11" t="n">
        <x:v>2535.6538778714257</x:v>
      </x:c>
    </x:row>
    <x:row r="78" ht="21" customHeight="1">
      <x:c r="A78" s="15" t="n">
        <x:v>77</x:v>
      </x:c>
      <x:c r="B78" s="11" t="n">
        <x:v>1428.4779094155667</x:v>
      </x:c>
      <x:c r="C78" s="11" t="n">
        <x:v>1433.0097647086836</x:v>
      </x:c>
      <x:c r="D78" s="11" t="n">
        <x:v>1715.9767658433632</x:v>
      </x:c>
      <x:c r="E78" s="11" t="n">
        <x:v>1818.3761166297534</x:v>
      </x:c>
      <x:c r="F78" s="11" t="n">
        <x:v>1943.0807960256393</x:v>
      </x:c>
      <x:c r="G78" s="11" t="n">
        <x:v>1969.4622612601293</x:v>
      </x:c>
      <x:c r="H78" s="11" t="n">
        <x:v>2157.2497318546284</x:v>
      </x:c>
      <x:c r="I78" s="11" t="n">
        <x:v>2354.3905281678262</x:v>
      </x:c>
      <x:c r="J78" s="11" t="n">
        <x:v>2951.3706771298866</x:v>
      </x:c>
      <x:c r="K78" s="11" t="n">
        <x:v>3049.524335973739</x:v>
      </x:c>
    </x:row>
    <x:row r="79" ht="21" customHeight="1">
      <x:c r="A79" s="15" t="n">
        <x:v>78</x:v>
      </x:c>
      <x:c r="B79" s="11" t="n">
        <x:v>1078.702226515854</x:v>
      </x:c>
      <x:c r="C79" s="11" t="n">
        <x:v>1103.8583352363985</x:v>
      </x:c>
      <x:c r="D79" s="11" t="n">
        <x:v>1290.0688436011105</x:v>
      </x:c>
      <x:c r="E79" s="11" t="n">
        <x:v>1410.7927764088786</x:v>
      </x:c>
      <x:c r="F79" s="11" t="n">
        <x:v>1624.9698113787333</x:v>
      </x:c>
      <x:c r="G79" s="11" t="n">
        <x:v>1652.9776279239943</x:v>
      </x:c>
      <x:c r="H79" s="11" t="n">
        <x:v>1746.7487448222819</x:v>
      </x:c>
      <x:c r="I79" s="11" t="n">
        <x:v>1831.710128735032</x:v>
      </x:c>
      <x:c r="J79" s="11" t="n">
        <x:v>2202.926948203706</x:v>
      </x:c>
      <x:c r="K79" s="11" t="n">
        <x:v>2290.397154595329</x:v>
      </x:c>
    </x:row>
    <x:row r="80" ht="21" customHeight="1">
      <x:c r="A80" s="15" t="n">
        <x:v>79</x:v>
      </x:c>
      <x:c r="B80" s="11" t="n">
        <x:v>1560.0369234572534</x:v>
      </x:c>
      <x:c r="C80" s="11" t="n">
        <x:v>1651.186676840145</x:v>
      </x:c>
      <x:c r="D80" s="11" t="n">
        <x:v>1669.064435339497</x:v>
      </x:c>
      <x:c r="E80" s="11" t="n">
        <x:v>1868.4899221217443</x:v>
      </x:c>
      <x:c r="F80" s="11" t="n">
        <x:v>2129.3349146949786</x:v>
      </x:c>
      <x:c r="G80" s="11" t="n">
        <x:v>2160.848736592604</x:v>
      </x:c>
      <x:c r="H80" s="11" t="n">
        <x:v>2182.515407291109</x:v>
      </x:c>
      <x:c r="I80" s="11" t="n">
        <x:v>2291.883303502128</x:v>
      </x:c>
      <x:c r="J80" s="11" t="n">
        <x:v>2542.429401854287</x:v>
      </x:c>
      <x:c r="K80" s="11" t="n">
        <x:v>3265.1546470677154</x:v>
      </x:c>
    </x:row>
    <x:row r="81" ht="21" customHeight="1">
      <x:c r="A81" s="15" t="n">
        <x:v>80</x:v>
      </x:c>
      <x:c r="B81" s="11" t="n">
        <x:v>1386.0306783678996</x:v>
      </x:c>
      <x:c r="C81" s="11" t="n">
        <x:v>1410.5681816399199</x:v>
      </x:c>
      <x:c r="D81" s="11" t="n">
        <x:v>1452.901240755391</x:v>
      </x:c>
      <x:c r="E81" s="11" t="n">
        <x:v>1564.6780131371243</x:v>
      </x:c>
      <x:c r="F81" s="11" t="n">
        <x:v>1707.5089247571527</x:v>
      </x:c>
      <x:c r="G81" s="11" t="n">
        <x:v>2148.683018722172</x:v>
      </x:c>
      <x:c r="H81" s="11" t="n">
        <x:v>2265.554263250674</x:v>
      </x:c>
      <x:c r="I81" s="11" t="n">
        <x:v>2273.2998189609407</x:v>
      </x:c>
      <x:c r="J81" s="11" t="n">
        <x:v>2282.514378031515</x:v>
      </x:c>
      <x:c r="K81" s="11" t="n">
        <x:v>2354.2372514418066</x:v>
      </x:c>
    </x:row>
    <x:row r="82" ht="21" customHeight="1">
      <x:c r="A82" s="15" t="n">
        <x:v>81</x:v>
      </x:c>
      <x:c r="B82" s="11" t="n">
        <x:v>1455.1738202351664</x:v>
      </x:c>
      <x:c r="C82" s="11" t="n">
        <x:v>1554.6703206044526</x:v>
      </x:c>
      <x:c r="D82" s="11" t="n">
        <x:v>1578.2375840924146</x:v>
      </x:c>
      <x:c r="E82" s="11" t="n">
        <x:v>1825.9408067534855</x:v>
      </x:c>
      <x:c r="F82" s="11" t="n">
        <x:v>1944.4267757351292</x:v>
      </x:c>
      <x:c r="G82" s="11" t="n">
        <x:v>1974.0213935718602</x:v>
      </x:c>
      <x:c r="H82" s="11" t="n">
        <x:v>2027.462602972176</x:v>
      </x:c>
      <x:c r="I82" s="11" t="n">
        <x:v>2212.8526708188924</x:v>
      </x:c>
      <x:c r="J82" s="11" t="n">
        <x:v>2246.0891421855977</x:v>
      </x:c>
      <x:c r="K82" s="11" t="n">
        <x:v>2626.036930162239</x:v>
      </x:c>
    </x:row>
    <x:row r="83" ht="21" customHeight="1">
      <x:c r="A83" s="15" t="n">
        <x:v>82</x:v>
      </x:c>
      <x:c r="B83" s="11" t="n">
        <x:v>1179.8781918857464</x:v>
      </x:c>
      <x:c r="C83" s="11" t="n">
        <x:v>1345.9406375054882</x:v>
      </x:c>
      <x:c r="D83" s="11" t="n">
        <x:v>1683.2903100547014</x:v>
      </x:c>
      <x:c r="E83" s="11" t="n">
        <x:v>1772.5008998013652</x:v>
      </x:c>
      <x:c r="F83" s="11" t="n">
        <x:v>1776.114525782949</x:v>
      </x:c>
      <x:c r="G83" s="11" t="n">
        <x:v>1825.0868240557306</x:v>
      </x:c>
      <x:c r="H83" s="11" t="n">
        <x:v>2062.165998424016</x:v>
      </x:c>
      <x:c r="I83" s="11" t="n">
        <x:v>2143.3153844410367</x:v>
      </x:c>
      <x:c r="J83" s="11" t="n">
        <x:v>2275.7882762346453</x:v>
      </x:c>
      <x:c r="K83" s="11" t="n">
        <x:v>2718.526916174706</x:v>
      </x:c>
    </x:row>
    <x:row r="84" ht="21" customHeight="1">
      <x:c r="A84" s="15" t="n">
        <x:v>83</x:v>
      </x:c>
      <x:c r="B84" s="11" t="n">
        <x:v>1083.0967355323428</x:v>
      </x:c>
      <x:c r="C84" s="11" t="n">
        <x:v>1241.6189399825594</x:v>
      </x:c>
      <x:c r="D84" s="11" t="n">
        <x:v>1519.663266680746</x:v>
      </x:c>
      <x:c r="E84" s="11" t="n">
        <x:v>1533.5844089593097</x:v>
      </x:c>
      <x:c r="F84" s="11" t="n">
        <x:v>1683.7812867392786</x:v>
      </x:c>
      <x:c r="G84" s="11" t="n">
        <x:v>1984.0853320610054</x:v>
      </x:c>
      <x:c r="H84" s="11" t="n">
        <x:v>2064.922817394211</x:v>
      </x:c>
      <x:c r="I84" s="11" t="n">
        <x:v>2182.00980390316</x:v>
      </x:c>
      <x:c r="J84" s="11" t="n">
        <x:v>2213.0784035344304</x:v>
      </x:c>
      <x:c r="K84" s="11" t="n">
        <x:v>2427.1175210498386</x:v>
      </x:c>
    </x:row>
    <x:row r="85" ht="21" customHeight="1">
      <x:c r="A85" s="15" t="n">
        <x:v>84</x:v>
      </x:c>
      <x:c r="B85" s="11" t="n">
        <x:v>1258.9687622921876</x:v>
      </x:c>
      <x:c r="C85" s="11" t="n">
        <x:v>1388.548733063787</x:v>
      </x:c>
      <x:c r="D85" s="11" t="n">
        <x:v>1426.1674369947427</x:v>
      </x:c>
      <x:c r="E85" s="11" t="n">
        <x:v>1436.2358332661297</x:v>
      </x:c>
      <x:c r="F85" s="11" t="n">
        <x:v>1839.0620107905056</x:v>
      </x:c>
      <x:c r="G85" s="11" t="n">
        <x:v>1977.516826756131</x:v>
      </x:c>
      <x:c r="H85" s="11" t="n">
        <x:v>2014.7447675884464</x:v>
      </x:c>
      <x:c r="I85" s="11" t="n">
        <x:v>2190.0215115727215</x:v>
      </x:c>
      <x:c r="J85" s="11" t="n">
        <x:v>2504.4474862546635</x:v>
      </x:c>
      <x:c r="K85" s="11" t="n">
        <x:v>2504.463550847689</x:v>
      </x:c>
    </x:row>
    <x:row r="86" ht="21" customHeight="1">
      <x:c r="A86" s="15" t="n">
        <x:v>85</x:v>
      </x:c>
      <x:c r="B86" s="11" t="n">
        <x:v>1280.3172096041183</x:v>
      </x:c>
      <x:c r="C86" s="11" t="n">
        <x:v>1296.1540953012627</x:v>
      </x:c>
      <x:c r="D86" s="11" t="n">
        <x:v>1466.4901086748537</x:v>
      </x:c>
      <x:c r="E86" s="11" t="n">
        <x:v>1619.529714569129</x:v>
      </x:c>
      <x:c r="F86" s="11" t="n">
        <x:v>1700.8020281644444</x:v>
      </x:c>
      <x:c r="G86" s="11" t="n">
        <x:v>1701.9801242045842</x:v>
      </x:c>
      <x:c r="H86" s="11" t="n">
        <x:v>1764.6168818688027</x:v>
      </x:c>
      <x:c r="I86" s="11" t="n">
        <x:v>1813.517749178682</x:v>
      </x:c>
      <x:c r="J86" s="11" t="n">
        <x:v>1848.0193846057118</x:v>
      </x:c>
      <x:c r="K86" s="11" t="n">
        <x:v>1975.4007130524642</x:v>
      </x:c>
    </x:row>
    <x:row r="87" ht="21" customHeight="1">
      <x:c r="A87" s="15" t="n">
        <x:v>86</x:v>
      </x:c>
      <x:c r="B87" s="11" t="n">
        <x:v>1382.1335265915402</x:v>
      </x:c>
      <x:c r="C87" s="11" t="n">
        <x:v>1410.2170275490328</x:v>
      </x:c>
      <x:c r="D87" s="11" t="n">
        <x:v>1521.9961738396685</x:v>
      </x:c>
      <x:c r="E87" s="11" t="n">
        <x:v>1682.6435561496419</x:v>
      </x:c>
      <x:c r="F87" s="11" t="n">
        <x:v>1690.181515480358</x:v>
      </x:c>
      <x:c r="G87" s="11" t="n">
        <x:v>1859.680976294379</x:v>
      </x:c>
      <x:c r="H87" s="11" t="n">
        <x:v>2150.7885485251454</x:v>
      </x:c>
      <x:c r="I87" s="11" t="n">
        <x:v>2183.0752815314545</x:v>
      </x:c>
      <x:c r="J87" s="11" t="n">
        <x:v>2215.011378179263</x:v>
      </x:c>
      <x:c r="K87" s="11" t="n">
        <x:v>2235.8501084875097</x:v>
      </x:c>
    </x:row>
    <x:row r="88" ht="21" customHeight="1">
      <x:c r="A88" s="15" t="n">
        <x:v>87</x:v>
      </x:c>
      <x:c r="B88" s="11" t="n">
        <x:v>1551.1514905525648</x:v>
      </x:c>
      <x:c r="C88" s="11" t="n">
        <x:v>1666.678586193471</x:v>
      </x:c>
      <x:c r="D88" s="11" t="n">
        <x:v>1918.0111694958423</x:v>
      </x:c>
      <x:c r="E88" s="11" t="n">
        <x:v>1976.4873861205378</x:v>
      </x:c>
      <x:c r="F88" s="11" t="n">
        <x:v>1979.043482425122</x:v>
      </x:c>
      <x:c r="G88" s="11" t="n">
        <x:v>1990.959390799078</x:v>
      </x:c>
      <x:c r="H88" s="11" t="n">
        <x:v>2016.8751941569076</x:v>
      </x:c>
      <x:c r="I88" s="11" t="n">
        <x:v>2455.84847948701</x:v>
      </x:c>
      <x:c r="J88" s="11" t="n">
        <x:v>2498.098933992838</x:v>
      </x:c>
      <x:c r="K88" s="11" t="n">
        <x:v>2730.957624250475</x:v>
      </x:c>
    </x:row>
    <x:row r="89" ht="21" customHeight="1">
      <x:c r="A89" s="15" t="n">
        <x:v>88</x:v>
      </x:c>
      <x:c r="B89" s="11" t="n">
        <x:v>1527.9461239535574</x:v>
      </x:c>
      <x:c r="C89" s="11" t="n">
        <x:v>1720.5420057581741</x:v>
      </x:c>
      <x:c r="D89" s="11" t="n">
        <x:v>1928.0373434199355</x:v>
      </x:c>
      <x:c r="E89" s="11" t="n">
        <x:v>2175.8832288359763</x:v>
      </x:c>
      <x:c r="F89" s="11" t="n">
        <x:v>2190.5896500507097</x:v>
      </x:c>
      <x:c r="G89" s="11" t="n">
        <x:v>2288.5790843965665</x:v>
      </x:c>
      <x:c r="H89" s="11" t="n">
        <x:v>2408.309192295884</x:v>
      </x:c>
      <x:c r="I89" s="11" t="n">
        <x:v>2427.761441160594</x:v>
      </x:c>
      <x:c r="J89" s="11" t="n">
        <x:v>2638.7435397797153</x:v>
      </x:c>
      <x:c r="K89" s="11" t="n">
        <x:v>3333.513736527187</x:v>
      </x:c>
    </x:row>
    <x:row r="90" ht="21" customHeight="1">
      <x:c r="A90" s="15" t="n">
        <x:v>89</x:v>
      </x:c>
      <x:c r="B90" s="11" t="n">
        <x:v>1175.4915650192638</x:v>
      </x:c>
      <x:c r="C90" s="11" t="n">
        <x:v>1302.5398659371458</x:v>
      </x:c>
      <x:c r="D90" s="11" t="n">
        <x:v>1560.4736662955988</x:v>
      </x:c>
      <x:c r="E90" s="11" t="n">
        <x:v>1620.8881668627514</x:v>
      </x:c>
      <x:c r="F90" s="11" t="n">
        <x:v>1768.0272978161652</x:v>
      </x:c>
      <x:c r="G90" s="11" t="n">
        <x:v>2253.0725310132707</x:v>
      </x:c>
      <x:c r="H90" s="11" t="n">
        <x:v>2383.7346174613804</x:v>
      </x:c>
      <x:c r="I90" s="11" t="n">
        <x:v>2399.5213860128815</x:v>
      </x:c>
      <x:c r="J90" s="11" t="n">
        <x:v>2631.4766441362135</x:v>
      </x:c>
      <x:c r="K90" s="11" t="n">
        <x:v>2699.843121297379</x:v>
      </x:c>
    </x:row>
    <x:row r="91" ht="21" customHeight="1">
      <x:c r="A91" s="15" t="n">
        <x:v>90</x:v>
      </x:c>
      <x:c r="B91" s="11" t="n">
        <x:v>1212.6920760679186</x:v>
      </x:c>
      <x:c r="C91" s="11" t="n">
        <x:v>1278.5921549694554</x:v>
      </x:c>
      <x:c r="D91" s="11" t="n">
        <x:v>1447.781946634162</x:v>
      </x:c>
      <x:c r="E91" s="11" t="n">
        <x:v>1514.0754838174046</x:v>
      </x:c>
      <x:c r="F91" s="11" t="n">
        <x:v>1518.9678723678803</x:v>
      </x:c>
      <x:c r="G91" s="11" t="n">
        <x:v>1584.2730420675753</x:v>
      </x:c>
      <x:c r="H91" s="11" t="n">
        <x:v>1821.9513426909234</x:v>
      </x:c>
      <x:c r="I91" s="11" t="n">
        <x:v>1894.2378286417313</x:v>
      </x:c>
      <x:c r="J91" s="11" t="n">
        <x:v>2024.917847075591</x:v>
      </x:c>
      <x:c r="K91" s="11" t="n">
        <x:v>2266.5107462845667</x:v>
      </x:c>
    </x:row>
    <x:row r="92" ht="21" customHeight="1">
      <x:c r="A92" s="15" t="n">
        <x:v>91</x:v>
      </x:c>
      <x:c r="B92" s="11" t="n">
        <x:v>1203.9996131642627</x:v>
      </x:c>
      <x:c r="C92" s="11" t="n">
        <x:v>1431.3647574938764</x:v>
      </x:c>
      <x:c r="D92" s="11" t="n">
        <x:v>1440.9661617744532</x:v>
      </x:c>
      <x:c r="E92" s="11" t="n">
        <x:v>1506.6744766345296</x:v>
      </x:c>
      <x:c r="F92" s="11" t="n">
        <x:v>1599.1009359004825</x:v>
      </x:c>
      <x:c r="G92" s="11" t="n">
        <x:v>1655.2146781027109</x:v>
      </x:c>
      <x:c r="H92" s="11" t="n">
        <x:v>1874.1085007244496</x:v>
      </x:c>
      <x:c r="I92" s="11" t="n">
        <x:v>2334.7291256600556</x:v>
      </x:c>
      <x:c r="J92" s="11" t="n">
        <x:v>2828.849939939415</x:v>
      </x:c>
      <x:c r="K92" s="11" t="n">
        <x:v>2896.555035437404</x:v>
      </x:c>
    </x:row>
    <x:row r="93" ht="21" customHeight="1">
      <x:c r="A93" s="15" t="n">
        <x:v>92</x:v>
      </x:c>
      <x:c r="B93" s="11" t="n">
        <x:v>1483.91795661359</x:v>
      </x:c>
      <x:c r="C93" s="11" t="n">
        <x:v>1590.8839756292093</x:v>
      </x:c>
      <x:c r="D93" s="11" t="n">
        <x:v>1705.9131225741978</x:v>
      </x:c>
      <x:c r="E93" s="11" t="n">
        <x:v>1896.46458814417</x:v>
      </x:c>
      <x:c r="F93" s="11" t="n">
        <x:v>2116.4846312307463</x:v>
      </x:c>
      <x:c r="G93" s="11" t="n">
        <x:v>2286.1242848204465</x:v>
      </x:c>
      <x:c r="H93" s="11" t="n">
        <x:v>2289.337106063354</x:v>
      </x:c>
      <x:c r="I93" s="11" t="n">
        <x:v>2407.405718653106</x:v>
      </x:c>
      <x:c r="J93" s="11" t="n">
        <x:v>2433.609406379047</x:v>
      </x:c>
      <x:c r="K93" s="11" t="n">
        <x:v>2674.2266449418485</x:v>
      </x:c>
    </x:row>
    <x:row r="94" ht="21" customHeight="1">
      <x:c r="A94" s="15" t="n">
        <x:v>93</x:v>
      </x:c>
      <x:c r="B94" s="11" t="n">
        <x:v>1440.909189152408</x:v>
      </x:c>
      <x:c r="C94" s="11" t="n">
        <x:v>1443.7537643726282</x:v>
      </x:c>
      <x:c r="D94" s="11" t="n">
        <x:v>1697.5727177433214</x:v>
      </x:c>
      <x:c r="E94" s="11" t="n">
        <x:v>1838.8229807632692</x:v>
      </x:c>
      <x:c r="F94" s="11" t="n">
        <x:v>1959.8836468649422</x:v>
      </x:c>
      <x:c r="G94" s="11" t="n">
        <x:v>2120.240573925819</x:v>
      </x:c>
      <x:c r="H94" s="11" t="n">
        <x:v>2141.4165664864945</x:v>
      </x:c>
      <x:c r="I94" s="11" t="n">
        <x:v>2163.9352360092435</x:v>
      </x:c>
      <x:c r="J94" s="11" t="n">
        <x:v>2287.398949429007</x:v>
      </x:c>
      <x:c r="K94" s="11" t="n">
        <x:v>2402.2073089666924</x:v>
      </x:c>
    </x:row>
    <x:row r="95" ht="21" customHeight="1">
      <x:c r="A95" s="15" t="n">
        <x:v>94</x:v>
      </x:c>
      <x:c r="B95" s="11" t="n">
        <x:v>1330.7690837101584</x:v>
      </x:c>
      <x:c r="C95" s="11" t="n">
        <x:v>1354.3903300147047</x:v>
      </x:c>
      <x:c r="D95" s="11" t="n">
        <x:v>1639.2757958001764</x:v>
      </x:c>
      <x:c r="E95" s="11" t="n">
        <x:v>1704.7769289788016</x:v>
      </x:c>
      <x:c r="F95" s="11" t="n">
        <x:v>1758.7225038605106</x:v>
      </x:c>
      <x:c r="G95" s="11" t="n">
        <x:v>1834.2264542439693</x:v>
      </x:c>
      <x:c r="H95" s="11" t="n">
        <x:v>2080.3829821576346</x:v>
      </x:c>
      <x:c r="I95" s="11" t="n">
        <x:v>2101.5633770680424</x:v>
      </x:c>
      <x:c r="J95" s="11" t="n">
        <x:v>2541.6567859811016</x:v>
      </x:c>
      <x:c r="K95" s="11" t="n">
        <x:v>2597.481353016954</x:v>
      </x:c>
    </x:row>
    <x:row r="96" ht="21" customHeight="1">
      <x:c r="A96" s="15" t="n">
        <x:v>95</x:v>
      </x:c>
      <x:c r="B96" s="11" t="n">
        <x:v>1129.451078098874</x:v>
      </x:c>
      <x:c r="C96" s="11" t="n">
        <x:v>1244.1880817013669</x:v>
      </x:c>
      <x:c r="D96" s="11" t="n">
        <x:v>1462.8084917907263</x:v>
      </x:c>
      <x:c r="E96" s="11" t="n">
        <x:v>1480.454523816437</x:v>
      </x:c>
      <x:c r="F96" s="11" t="n">
        <x:v>1759.0253655588099</x:v>
      </x:c>
      <x:c r="G96" s="11" t="n">
        <x:v>1820.8976095842472</x:v>
      </x:c>
      <x:c r="H96" s="11" t="n">
        <x:v>2016.8815766225732</x:v>
      </x:c>
      <x:c r="I96" s="11" t="n">
        <x:v>2095.743491140932</x:v>
      </x:c>
      <x:c r="J96" s="11" t="n">
        <x:v>2230.4670514603104</x:v>
      </x:c>
      <x:c r="K96" s="11" t="n">
        <x:v>2595.4739943951886</x:v>
      </x:c>
    </x:row>
    <x:row r="97" ht="21" customHeight="1">
      <x:c r="A97" s="15" t="n">
        <x:v>96</x:v>
      </x:c>
      <x:c r="B97" s="11" t="n">
        <x:v>1146.7762531066935</x:v>
      </x:c>
      <x:c r="C97" s="11" t="n">
        <x:v>1172.9918766176665</x:v>
      </x:c>
      <x:c r="D97" s="11" t="n">
        <x:v>1353.5892260532864</x:v>
      </x:c>
      <x:c r="E97" s="11" t="n">
        <x:v>1359.2440205325852</x:v>
      </x:c>
      <x:c r="F97" s="11" t="n">
        <x:v>1566.2096713662186</x:v>
      </x:c>
      <x:c r="G97" s="11" t="n">
        <x:v>1727.6507304424342</x:v>
      </x:c>
      <x:c r="H97" s="11" t="n">
        <x:v>1907.2799319407623</x:v>
      </x:c>
      <x:c r="I97" s="11" t="n">
        <x:v>2060.9661902548223</x:v>
      </x:c>
      <x:c r="J97" s="11" t="n">
        <x:v>2325.4359667953263</x:v>
      </x:c>
      <x:c r="K97" s="11" t="n">
        <x:v>2375.14398124704</x:v>
      </x:c>
    </x:row>
    <x:row r="98" ht="21" customHeight="1">
      <x:c r="A98" s="15" t="n">
        <x:v>97</x:v>
      </x:c>
      <x:c r="B98" s="11" t="n">
        <x:v>1298.4722824879525</x:v>
      </x:c>
      <x:c r="C98" s="11" t="n">
        <x:v>1400.2736643363755</x:v>
      </x:c>
      <x:c r="D98" s="11" t="n">
        <x:v>1405.5275613489734</x:v>
      </x:c>
      <x:c r="E98" s="11" t="n">
        <x:v>1608.8016680317016</x:v>
      </x:c>
      <x:c r="F98" s="11" t="n">
        <x:v>1812.8625096758535</x:v>
      </x:c>
      <x:c r="G98" s="11" t="n">
        <x:v>1917.6600304543274</x:v>
      </x:c>
      <x:c r="H98" s="11" t="n">
        <x:v>1987.1294916462525</x:v>
      </x:c>
      <x:c r="I98" s="11" t="n">
        <x:v>2034.4927377858235</x:v>
      </x:c>
      <x:c r="J98" s="11" t="n">
        <x:v>2195.1089761677285</x:v>
      </x:c>
      <x:c r="K98" s="11" t="n">
        <x:v>2270.4466282533513</x:v>
      </x:c>
    </x:row>
    <x:row r="99" ht="21" customHeight="1">
      <x:c r="A99" s="15" t="n">
        <x:v>98</x:v>
      </x:c>
      <x:c r="B99" s="11" t="n">
        <x:v>1320.7390820594114</x:v>
      </x:c>
      <x:c r="C99" s="11" t="n">
        <x:v>1351.515454071512</x:v>
      </x:c>
      <x:c r="D99" s="11" t="n">
        <x:v>1364.1642821216328</x:v>
      </x:c>
      <x:c r="E99" s="11" t="n">
        <x:v>1379.474870284703</x:v>
      </x:c>
      <x:c r="F99" s="11" t="n">
        <x:v>1825.8290740798752</x:v>
      </x:c>
      <x:c r="G99" s="11" t="n">
        <x:v>1955.6423178709147</x:v>
      </x:c>
      <x:c r="H99" s="11" t="n">
        <x:v>2341.138405740414</x:v>
      </x:c>
      <x:c r="I99" s="11" t="n">
        <x:v>2351.8508876628766</x:v>
      </x:c>
      <x:c r="J99" s="11" t="n">
        <x:v>2985.912075049063</x:v>
      </x:c>
      <x:c r="K99" s="11" t="n">
        <x:v>3838.315657139219</x:v>
      </x:c>
    </x:row>
    <x:row r="100" ht="21" customHeight="1">
      <x:c r="A100" s="15" t="n">
        <x:v>99</x:v>
      </x:c>
      <x:c r="B100" s="11" t="n">
        <x:v>1172.0599810880622</x:v>
      </x:c>
      <x:c r="C100" s="11" t="n">
        <x:v>1542.7791041768792</x:v>
      </x:c>
      <x:c r="D100" s="11" t="n">
        <x:v>1816.9981157898997</x:v>
      </x:c>
      <x:c r="E100" s="11" t="n">
        <x:v>1825.8234819998418</x:v>
      </x:c>
      <x:c r="F100" s="11" t="n">
        <x:v>1915.3952366196331</x:v>
      </x:c>
      <x:c r="G100" s="11" t="n">
        <x:v>2069.1723054099157</x:v>
      </x:c>
      <x:c r="H100" s="11" t="n">
        <x:v>2085.919085123526</x:v>
      </x:c>
      <x:c r="I100" s="11" t="n">
        <x:v>2247.1580984046177</x:v>
      </x:c>
      <x:c r="J100" s="11" t="n">
        <x:v>2280.7216513824296</x:v>
      </x:c>
      <x:c r="K100" s="11" t="n">
        <x:v>2465.2212820287455</x:v>
      </x:c>
    </x:row>
    <x:row r="101" ht="21" customHeight="1">
      <x:c r="A101" s="15" t="n">
        <x:v>100</x:v>
      </x:c>
      <x:c r="B101" s="11" t="n">
        <x:v>1151.97126791513</x:v>
      </x:c>
      <x:c r="C101" s="11" t="n">
        <x:v>1549.8608127496766</x:v>
      </x:c>
      <x:c r="D101" s="11" t="n">
        <x:v>1572.8710984339427</x:v>
      </x:c>
      <x:c r="E101" s="11" t="n">
        <x:v>1583.3339610313833</x:v>
      </x:c>
      <x:c r="F101" s="11" t="n">
        <x:v>1871.387236962237</x:v>
      </x:c>
      <x:c r="G101" s="11" t="n">
        <x:v>1998.1595120806446</x:v>
      </x:c>
      <x:c r="H101" s="11" t="n">
        <x:v>2136.424870737824</x:v>
      </x:c>
      <x:c r="I101" s="11" t="n">
        <x:v>2310.852086088923</x:v>
      </x:c>
      <x:c r="J101" s="11" t="n">
        <x:v>2452.2455144811242</x:v>
      </x:c>
      <x:c r="K101" s="11" t="n">
        <x:v>2481.267020855142</x:v>
      </x:c>
    </x:row>
    <x:row r="102" ht="21" customHeight="1">
      <x:c r="A102" s="15" t="n">
        <x:v>101</x:v>
      </x:c>
      <x:c r="B102" s="11" t="n">
        <x:v>1271.3442472171155</x:v>
      </x:c>
      <x:c r="C102" s="11" t="n">
        <x:v>1576.7131161736374</x:v>
      </x:c>
      <x:c r="D102" s="11" t="n">
        <x:v>1637.2743745566297</x:v>
      </x:c>
      <x:c r="E102" s="11" t="n">
        <x:v>1788.0645048807542</x:v>
      </x:c>
      <x:c r="F102" s="11" t="n">
        <x:v>1816.4736953028985</x:v>
      </x:c>
      <x:c r="G102" s="11" t="n">
        <x:v>1968.7482372573584</x:v>
      </x:c>
      <x:c r="H102" s="11" t="n">
        <x:v>2024.989851470962</x:v>
      </x:c>
      <x:c r="I102" s="11" t="n">
        <x:v>2312.0058220332376</x:v>
      </x:c>
      <x:c r="J102" s="11" t="n">
        <x:v>2350.9975773894485</x:v>
      </x:c>
      <x:c r="K102" s="11" t="n">
        <x:v>2982.852926433462</x:v>
      </x:c>
    </x:row>
    <x:row r="103" ht="21" customHeight="1">
      <x:c r="A103" s="15" t="n">
        <x:v>102</x:v>
      </x:c>
      <x:c r="B103" s="11" t="n">
        <x:v>1669.9014698342758</x:v>
      </x:c>
      <x:c r="C103" s="11" t="n">
        <x:v>1683.8086012531578</x:v>
      </x:c>
      <x:c r="D103" s="11" t="n">
        <x:v>1965.9994708503368</x:v>
      </x:c>
      <x:c r="E103" s="11" t="n">
        <x:v>1990.673127546514</x:v>
      </x:c>
      <x:c r="F103" s="11" t="n">
        <x:v>2006.9499340102884</x:v>
      </x:c>
      <x:c r="G103" s="11" t="n">
        <x:v>2007.1275666911738</x:v>
      </x:c>
      <x:c r="H103" s="11" t="n">
        <x:v>2423.7231393569728</x:v>
      </x:c>
      <x:c r="I103" s="11" t="n">
        <x:v>2491.217831186158</x:v>
      </x:c>
      <x:c r="J103" s="11" t="n">
        <x:v>2630.991077308384</x:v>
      </x:c>
      <x:c r="K103" s="11" t="n">
        <x:v>2721.6335776954475</x:v>
      </x:c>
    </x:row>
    <x:row r="104" ht="21" customHeight="1">
      <x:c r="A104" s="15" t="n">
        <x:v>103</x:v>
      </x:c>
      <x:c r="B104" s="11" t="n">
        <x:v>1195.9701565670957</x:v>
      </x:c>
      <x:c r="C104" s="11" t="n">
        <x:v>1218.733642994791</x:v>
      </x:c>
      <x:c r="D104" s="11" t="n">
        <x:v>1246.2430494455723</x:v>
      </x:c>
      <x:c r="E104" s="11" t="n">
        <x:v>1320.0069663182642</x:v>
      </x:c>
      <x:c r="F104" s="11" t="n">
        <x:v>1521.3978193071825</x:v>
      </x:c>
      <x:c r="G104" s="11" t="n">
        <x:v>1567.9203379135665</x:v>
      </x:c>
      <x:c r="H104" s="11" t="n">
        <x:v>1660.2440505468082</x:v>
      </x:c>
      <x:c r="I104" s="11" t="n">
        <x:v>1967.9425049474376</x:v>
      </x:c>
      <x:c r="J104" s="11" t="n">
        <x:v>2108.568113007136</x:v>
      </x:c>
      <x:c r="K104" s="11" t="n">
        <x:v>2462.249814472264</x:v>
      </x:c>
    </x:row>
    <x:row r="105" ht="21" customHeight="1">
      <x:c r="A105" s="15" t="n">
        <x:v>104</x:v>
      </x:c>
      <x:c r="B105" s="11" t="n">
        <x:v>1082.1064245847228</x:v>
      </x:c>
      <x:c r="C105" s="11" t="n">
        <x:v>1105.4552528687902</x:v>
      </x:c>
      <x:c r="D105" s="11" t="n">
        <x:v>1451.574553149061</x:v>
      </x:c>
      <x:c r="E105" s="11" t="n">
        <x:v>1506.994583025236</x:v>
      </x:c>
      <x:c r="F105" s="11" t="n">
        <x:v>1515.9865921024987</x:v>
      </x:c>
      <x:c r="G105" s="11" t="n">
        <x:v>1535.7527553895254</x:v>
      </x:c>
      <x:c r="H105" s="11" t="n">
        <x:v>1820.360112079314</x:v>
      </x:c>
      <x:c r="I105" s="11" t="n">
        <x:v>1975.150849278256</x:v>
      </x:c>
      <x:c r="J105" s="11" t="n">
        <x:v>2000.1229647284315</x:v>
      </x:c>
      <x:c r="K105" s="11" t="n">
        <x:v>3316.4291504820744</x:v>
      </x:c>
    </x:row>
    <x:row r="106" ht="21" customHeight="1">
      <x:c r="A106" s="15" t="n">
        <x:v>105</x:v>
      </x:c>
      <x:c r="B106" s="11" t="n">
        <x:v>1186.8854145142493</x:v>
      </x:c>
      <x:c r="C106" s="11" t="n">
        <x:v>1279.1202495048628</x:v>
      </x:c>
      <x:c r="D106" s="11" t="n">
        <x:v>1386.1646483481866</x:v>
      </x:c>
      <x:c r="E106" s="11" t="n">
        <x:v>1524.0464424623497</x:v>
      </x:c>
      <x:c r="F106" s="11" t="n">
        <x:v>1653.7769654933213</x:v>
      </x:c>
      <x:c r="G106" s="11" t="n">
        <x:v>1677.22055187339</x:v>
      </x:c>
      <x:c r="H106" s="11" t="n">
        <x:v>1684.065379965506</x:v>
      </x:c>
      <x:c r="I106" s="11" t="n">
        <x:v>1771.244358849077</x:v>
      </x:c>
      <x:c r="J106" s="11" t="n">
        <x:v>1853.4529104494159</x:v>
      </x:c>
      <x:c r="K106" s="11" t="n">
        <x:v>1904.8578367581488</x:v>
      </x:c>
    </x:row>
    <x:row r="107" ht="21" customHeight="1">
      <x:c r="A107" s="15" t="n">
        <x:v>106</x:v>
      </x:c>
      <x:c r="B107" s="11" t="n">
        <x:v>1187.7445044543874</x:v>
      </x:c>
      <x:c r="C107" s="11" t="n">
        <x:v>1222.9668211996113</x:v>
      </x:c>
      <x:c r="D107" s="11" t="n">
        <x:v>1476.2461945828309</x:v>
      </x:c>
      <x:c r="E107" s="11" t="n">
        <x:v>1719.0015457380118</x:v>
      </x:c>
      <x:c r="F107" s="11" t="n">
        <x:v>1727.385910850604</x:v>
      </x:c>
      <x:c r="G107" s="11" t="n">
        <x:v>1793.6473192147014</x:v>
      </x:c>
      <x:c r="H107" s="11" t="n">
        <x:v>1937.4425111677356</x:v>
      </x:c>
      <x:c r="I107" s="11" t="n">
        <x:v>2106.013935962273</x:v>
      </x:c>
      <x:c r="J107" s="11" t="n">
        <x:v>2316.9655843507107</x:v>
      </x:c>
      <x:c r="K107" s="11" t="n">
        <x:v>2355.8255822062315</x:v>
      </x:c>
    </x:row>
    <x:row r="108" ht="21" customHeight="1">
      <x:c r="A108" s="15" t="n">
        <x:v>107</x:v>
      </x:c>
      <x:c r="B108" s="11" t="n">
        <x:v>1400.5069249320973</x:v>
      </x:c>
      <x:c r="C108" s="11" t="n">
        <x:v>1459.3083848603078</x:v>
      </x:c>
      <x:c r="D108" s="11" t="n">
        <x:v>1555.275351117921</x:v>
      </x:c>
      <x:c r="E108" s="11" t="n">
        <x:v>1677.2906354859851</x:v>
      </x:c>
      <x:c r="F108" s="11" t="n">
        <x:v>1769.2864600456733</x:v>
      </x:c>
      <x:c r="G108" s="11" t="n">
        <x:v>1808.7182351770311</x:v>
      </x:c>
      <x:c r="H108" s="11" t="n">
        <x:v>1917.494721260895</x:v>
      </x:c>
      <x:c r="I108" s="11" t="n">
        <x:v>1988.5049789695572</x:v>
      </x:c>
      <x:c r="J108" s="11" t="n">
        <x:v>1991.1308868289448</x:v>
      </x:c>
      <x:c r="K108" s="11" t="n">
        <x:v>2437.7499206276116</x:v>
      </x:c>
    </x:row>
    <x:row r="109" ht="21" customHeight="1">
      <x:c r="A109" s="15" t="n">
        <x:v>108</x:v>
      </x:c>
      <x:c r="B109" s="11" t="n">
        <x:v>1309.3987724212914</x:v>
      </x:c>
      <x:c r="C109" s="11" t="n">
        <x:v>1342.1931253998819</x:v>
      </x:c>
      <x:c r="D109" s="11" t="n">
        <x:v>1344.1221318919647</x:v>
      </x:c>
      <x:c r="E109" s="11" t="n">
        <x:v>1733.1094716626283</x:v>
      </x:c>
      <x:c r="F109" s="11" t="n">
        <x:v>1811.8552089627801</x:v>
      </x:c>
      <x:c r="G109" s="11" t="n">
        <x:v>1893.233203253074</x:v>
      </x:c>
      <x:c r="H109" s="11" t="n">
        <x:v>1952.5143709529164</x:v>
      </x:c>
      <x:c r="I109" s="11" t="n">
        <x:v>2027.1192045973467</x:v>
      </x:c>
      <x:c r="J109" s="11" t="n">
        <x:v>2118.979400376458</x:v>
      </x:c>
      <x:c r="K109" s="11" t="n">
        <x:v>2466.211385843829</x:v>
      </x:c>
    </x:row>
    <x:row r="110" ht="21" customHeight="1">
      <x:c r="A110" s="15" t="n">
        <x:v>109</x:v>
      </x:c>
      <x:c r="B110" s="11" t="n">
        <x:v>1102.660351279352</x:v>
      </x:c>
      <x:c r="C110" s="11" t="n">
        <x:v>1329.9980540272013</x:v>
      </x:c>
      <x:c r="D110" s="11" t="n">
        <x:v>1500.1516942939602</x:v>
      </x:c>
      <x:c r="E110" s="11" t="n">
        <x:v>1748.4814933190382</x:v>
      </x:c>
      <x:c r="F110" s="11" t="n">
        <x:v>1827.8432537284061</x:v>
      </x:c>
      <x:c r="G110" s="11" t="n">
        <x:v>1838.2052451163095</x:v>
      </x:c>
      <x:c r="H110" s="11" t="n">
        <x:v>2098.3795541647414</x:v>
      </x:c>
      <x:c r="I110" s="11" t="n">
        <x:v>2601.5574400239966</x:v>
      </x:c>
      <x:c r="J110" s="11" t="n">
        <x:v>2690.1560164625407</x:v>
      </x:c>
      <x:c r="K110" s="11" t="n">
        <x:v>2976.549986398255</x:v>
      </x:c>
    </x:row>
    <x:row r="111" ht="21" customHeight="1">
      <x:c r="A111" s="15" t="n">
        <x:v>110</x:v>
      </x:c>
      <x:c r="B111" s="11" t="n">
        <x:v>1206.6088045236415</x:v>
      </x:c>
      <x:c r="C111" s="11" t="n">
        <x:v>1465.4162044111179</x:v>
      </x:c>
      <x:c r="D111" s="11" t="n">
        <x:v>1486.8756852690783</x:v>
      </x:c>
      <x:c r="E111" s="11" t="n">
        <x:v>1659.4858014442254</x:v>
      </x:c>
      <x:c r="F111" s="11" t="n">
        <x:v>1676.3599164131838</x:v>
      </x:c>
      <x:c r="G111" s="11" t="n">
        <x:v>1730.8672918289903</x:v>
      </x:c>
      <x:c r="H111" s="11" t="n">
        <x:v>1834.6152947350038</x:v>
      </x:c>
      <x:c r="I111" s="11" t="n">
        <x:v>1919.2758849341978</x:v>
      </x:c>
      <x:c r="J111" s="11" t="n">
        <x:v>2523.688914755564</x:v>
      </x:c>
      <x:c r="K111" s="11" t="n">
        <x:v>2731.244526243486</x:v>
      </x:c>
    </x:row>
    <x:row r="112" ht="21" customHeight="1">
      <x:c r="A112" s="15" t="n">
        <x:v>111</x:v>
      </x:c>
      <x:c r="B112" s="11" t="n">
        <x:v>1108.9363600472388</x:v>
      </x:c>
      <x:c r="C112" s="11" t="n">
        <x:v>1401.3968265412443</x:v>
      </x:c>
      <x:c r="D112" s="11" t="n">
        <x:v>1751.581826106083</x:v>
      </x:c>
      <x:c r="E112" s="11" t="n">
        <x:v>1762.5824262808765</x:v>
      </x:c>
      <x:c r="F112" s="11" t="n">
        <x:v>1996.0730433476879</x:v>
      </x:c>
      <x:c r="G112" s="11" t="n">
        <x:v>2051.6126441962806</x:v>
      </x:c>
      <x:c r="H112" s="11" t="n">
        <x:v>2415.045413118123</x:v>
      </x:c>
      <x:c r="I112" s="11" t="n">
        <x:v>2585.6543156953026</x:v>
      </x:c>
      <x:c r="J112" s="11" t="n">
        <x:v>2594.2641579796145</x:v>
      </x:c>
      <x:c r="K112" s="11" t="n">
        <x:v>2840.509308830675</x:v>
      </x:c>
    </x:row>
    <x:row r="113" ht="21" customHeight="1">
      <x:c r="A113" s="15" t="n">
        <x:v>112</x:v>
      </x:c>
      <x:c r="B113" s="11" t="n">
        <x:v>1510.0775519088363</x:v>
      </x:c>
      <x:c r="C113" s="11" t="n">
        <x:v>1543.3742915337325</x:v>
      </x:c>
      <x:c r="D113" s="11" t="n">
        <x:v>1550.680872957102</x:v>
      </x:c>
      <x:c r="E113" s="11" t="n">
        <x:v>1573.0493921289315</x:v>
      </x:c>
      <x:c r="F113" s="11" t="n">
        <x:v>1602.2318374343893</x:v>
      </x:c>
      <x:c r="G113" s="11" t="n">
        <x:v>1791.9163143666865</x:v>
      </x:c>
      <x:c r="H113" s="11" t="n">
        <x:v>1885.161183706477</x:v>
      </x:c>
      <x:c r="I113" s="11" t="n">
        <x:v>2066.4548136783023</x:v>
      </x:c>
      <x:c r="J113" s="11" t="n">
        <x:v>2546.28103109731</x:v>
      </x:c>
      <x:c r="K113" s="11" t="n">
        <x:v>3084.8218695478736</x:v>
      </x:c>
    </x:row>
    <x:row r="114" ht="21" customHeight="1">
      <x:c r="A114" s="15" t="n">
        <x:v>113</x:v>
      </x:c>
      <x:c r="B114" s="11" t="n">
        <x:v>1432.073777302449</x:v>
      </x:c>
      <x:c r="C114" s="11" t="n">
        <x:v>1488.1226651574784</x:v>
      </x:c>
      <x:c r="D114" s="11" t="n">
        <x:v>1527.6027676786928</x:v>
      </x:c>
      <x:c r="E114" s="11" t="n">
        <x:v>1532.971396470442</x:v>
      </x:c>
      <x:c r="F114" s="11" t="n">
        <x:v>1624.23722091322</x:v>
      </x:c>
      <x:c r="G114" s="11" t="n">
        <x:v>2001.8613436066676</x:v>
      </x:c>
      <x:c r="H114" s="11" t="n">
        <x:v>2095.478450346046</x:v>
      </x:c>
      <x:c r="I114" s="11" t="n">
        <x:v>2324.067514819236</x:v>
      </x:c>
      <x:c r="J114" s="11" t="n">
        <x:v>2340.883764434111</x:v>
      </x:c>
      <x:c r="K114" s="11" t="n">
        <x:v>2564.357991630891</x:v>
      </x:c>
    </x:row>
    <x:row r="115" ht="21" customHeight="1">
      <x:c r="A115" s="15" t="n">
        <x:v>114</x:v>
      </x:c>
      <x:c r="B115" s="11" t="n">
        <x:v>1093.3247779586063</x:v>
      </x:c>
      <x:c r="C115" s="11" t="n">
        <x:v>1201.235979722508</x:v>
      </x:c>
      <x:c r="D115" s="11" t="n">
        <x:v>1669.055639210762</x:v>
      </x:c>
      <x:c r="E115" s="11" t="n">
        <x:v>1670.1893425506446</x:v>
      </x:c>
      <x:c r="F115" s="11" t="n">
        <x:v>1695.3641004806102</x:v>
      </x:c>
      <x:c r="G115" s="11" t="n">
        <x:v>2154.7489032180665</x:v>
      </x:c>
      <x:c r="H115" s="11" t="n">
        <x:v>2164.608009772601</x:v>
      </x:c>
      <x:c r="I115" s="11" t="n">
        <x:v>2305.3735438590666</x:v>
      </x:c>
      <x:c r="J115" s="11" t="n">
        <x:v>2914.9579129896842</x:v>
      </x:c>
      <x:c r="K115" s="11" t="n">
        <x:v>3068.9959575144253</x:v>
      </x:c>
    </x:row>
    <x:row r="116" ht="21" customHeight="1">
      <x:c r="A116" s="15" t="n">
        <x:v>115</x:v>
      </x:c>
      <x:c r="B116" s="11" t="n">
        <x:v>1191.6549908085133</x:v>
      </x:c>
      <x:c r="C116" s="11" t="n">
        <x:v>1435.0963290982695</x:v>
      </x:c>
      <x:c r="D116" s="11" t="n">
        <x:v>1571.9188944943016</x:v>
      </x:c>
      <x:c r="E116" s="11" t="n">
        <x:v>1766.2766966404652</x:v>
      </x:c>
      <x:c r="F116" s="11" t="n">
        <x:v>1864.2102270796836</x:v>
      </x:c>
      <x:c r="G116" s="11" t="n">
        <x:v>2240.681919859486</x:v>
      </x:c>
      <x:c r="H116" s="11" t="n">
        <x:v>2327.767205463316</x:v>
      </x:c>
      <x:c r="I116" s="11" t="n">
        <x:v>2362.624824100892</x:v>
      </x:c>
      <x:c r="J116" s="11" t="n">
        <x:v>2373.0583921621546</x:v>
      </x:c>
      <x:c r="K116" s="11" t="n">
        <x:v>2570.6939035697205</x:v>
      </x:c>
    </x:row>
    <x:row r="117" ht="21" customHeight="1">
      <x:c r="A117" s="15" t="n">
        <x:v>116</x:v>
      </x:c>
      <x:c r="B117" s="11" t="n">
        <x:v>1129.2668820955482</x:v>
      </x:c>
      <x:c r="C117" s="11" t="n">
        <x:v>1404.5536793539104</x:v>
      </x:c>
      <x:c r="D117" s="11" t="n">
        <x:v>1452.9153869075951</x:v>
      </x:c>
      <x:c r="E117" s="11" t="n">
        <x:v>1783.0144930618242</x:v>
      </x:c>
      <x:c r="F117" s="11" t="n">
        <x:v>1983.7246959917707</x:v>
      </x:c>
      <x:c r="G117" s="11" t="n">
        <x:v>1998.275548747673</x:v>
      </x:c>
      <x:c r="H117" s="11" t="n">
        <x:v>2182.7950846927542</x:v>
      </x:c>
      <x:c r="I117" s="11" t="n">
        <x:v>2184.9720154693496</x:v>
      </x:c>
      <x:c r="J117" s="11" t="n">
        <x:v>2266.099245042763</x:v>
      </x:c>
      <x:c r="K117" s="11" t="n">
        <x:v>3698.8215103269044</x:v>
      </x:c>
    </x:row>
    <x:row r="118" ht="21" customHeight="1">
      <x:c r="A118" s="15" t="n">
        <x:v>117</x:v>
      </x:c>
      <x:c r="B118" s="11" t="n">
        <x:v>1198.311369554077</x:v>
      </x:c>
      <x:c r="C118" s="11" t="n">
        <x:v>1227.3949918566911</x:v>
      </x:c>
      <x:c r="D118" s="11" t="n">
        <x:v>1457.6555766628335</x:v>
      </x:c>
      <x:c r="E118" s="11" t="n">
        <x:v>1530.704539839855</x:v>
      </x:c>
      <x:c r="F118" s="11" t="n">
        <x:v>1574.1035494206149</x:v>
      </x:c>
      <x:c r="G118" s="11" t="n">
        <x:v>1697.0247011303495</x:v>
      </x:c>
      <x:c r="H118" s="11" t="n">
        <x:v>2016.0734256143185</x:v>
      </x:c>
      <x:c r="I118" s="11" t="n">
        <x:v>2034.2195823484656</x:v>
      </x:c>
      <x:c r="J118" s="11" t="n">
        <x:v>2369.634777112091</x:v>
      </x:c>
      <x:c r="K118" s="11" t="n">
        <x:v>2622.186190988121</x:v>
      </x:c>
    </x:row>
    <x:row r="119" ht="21" customHeight="1">
      <x:c r="A119" s="15" t="n">
        <x:v>118</x:v>
      </x:c>
      <x:c r="B119" s="11" t="n">
        <x:v>1651.563632260014</x:v>
      </x:c>
      <x:c r="C119" s="11" t="n">
        <x:v>1656.8566680477602</x:v>
      </x:c>
      <x:c r="D119" s="11" t="n">
        <x:v>1743.714652782283</x:v>
      </x:c>
      <x:c r="E119" s="11" t="n">
        <x:v>1771.3139035426677</x:v>
      </x:c>
      <x:c r="F119" s="11" t="n">
        <x:v>1956.5322586279176</x:v>
      </x:c>
      <x:c r="G119" s="11" t="n">
        <x:v>1971.8671346341705</x:v>
      </x:c>
      <x:c r="H119" s="11" t="n">
        <x:v>2108.1676734326697</x:v>
      </x:c>
      <x:c r="I119" s="11" t="n">
        <x:v>2198.3271153932446</x:v>
      </x:c>
      <x:c r="J119" s="11" t="n">
        <x:v>2301.2710699874297</x:v>
      </x:c>
      <x:c r="K119" s="11" t="n">
        <x:v>2621.515764744696</x:v>
      </x:c>
    </x:row>
    <x:row r="120" ht="21" customHeight="1">
      <x:c r="A120" s="15" t="n">
        <x:v>119</x:v>
      </x:c>
      <x:c r="B120" s="11" t="n">
        <x:v>1079.2674889803527</x:v>
      </x:c>
      <x:c r="C120" s="11" t="n">
        <x:v>1164.2244792117685</x:v>
      </x:c>
      <x:c r="D120" s="11" t="n">
        <x:v>1187.1134207702084</x:v>
      </x:c>
      <x:c r="E120" s="11" t="n">
        <x:v>1427.394443791947</x:v>
      </x:c>
      <x:c r="F120" s="11" t="n">
        <x:v>1476.0870107652356</x:v>
      </x:c>
      <x:c r="G120" s="11" t="n">
        <x:v>1477.9356159215047</x:v>
      </x:c>
      <x:c r="H120" s="11" t="n">
        <x:v>1814.8172857318987</x:v>
      </x:c>
      <x:c r="I120" s="11" t="n">
        <x:v>1843.6026884038668</x:v>
      </x:c>
      <x:c r="J120" s="11" t="n">
        <x:v>1967.3297562021912</x:v>
      </x:c>
      <x:c r="K120" s="11" t="n">
        <x:v>2350.1464718300113</x:v>
      </x:c>
    </x:row>
    <x:row r="121" ht="21" customHeight="1">
      <x:c r="A121" s="15" t="n">
        <x:v>120</x:v>
      </x:c>
      <x:c r="B121" s="11" t="n">
        <x:v>1297.8493012175174</x:v>
      </x:c>
      <x:c r="C121" s="11" t="n">
        <x:v>1419.2912518819949</x:v>
      </x:c>
      <x:c r="D121" s="11" t="n">
        <x:v>1598.9183480954491</x:v>
      </x:c>
      <x:c r="E121" s="11" t="n">
        <x:v>1636.45519291542</x:v>
      </x:c>
      <x:c r="F121" s="11" t="n">
        <x:v>1758.5247329358033</x:v>
      </x:c>
      <x:c r="G121" s="11" t="n">
        <x:v>1843.8631842583754</x:v>
      </x:c>
      <x:c r="H121" s="11" t="n">
        <x:v>1983.4389691762713</x:v>
      </x:c>
      <x:c r="I121" s="11" t="n">
        <x:v>1999.8257584926134</x:v>
      </x:c>
      <x:c r="J121" s="11" t="n">
        <x:v>2211.161357738376</x:v>
      </x:c>
      <x:c r="K121" s="11" t="n">
        <x:v>2556.7976342784036</x:v>
      </x:c>
    </x:row>
    <x:row r="122" ht="21" customHeight="1">
      <x:c r="A122" s="15" t="n">
        <x:v>121</x:v>
      </x:c>
      <x:c r="B122" s="11" t="n">
        <x:v>1186.1695344118532</x:v>
      </x:c>
      <x:c r="C122" s="11" t="n">
        <x:v>1425.4269248436494</x:v>
      </x:c>
      <x:c r="D122" s="11" t="n">
        <x:v>1624.2469371812804</x:v>
      </x:c>
      <x:c r="E122" s="11" t="n">
        <x:v>1739.0604388399877</x:v>
      </x:c>
      <x:c r="F122" s="11" t="n">
        <x:v>1835.011842197762</x:v>
      </x:c>
      <x:c r="G122" s="11" t="n">
        <x:v>1860.378467525736</x:v>
      </x:c>
      <x:c r="H122" s="11" t="n">
        <x:v>1887.7402174442052</x:v>
      </x:c>
      <x:c r="I122" s="11" t="n">
        <x:v>2036.2496486184164</x:v>
      </x:c>
      <x:c r="J122" s="11" t="n">
        <x:v>2220.3017258696636</x:v>
      </x:c>
      <x:c r="K122" s="11" t="n">
        <x:v>2768.514607255552</x:v>
      </x:c>
    </x:row>
    <x:row r="123" ht="21" customHeight="1">
      <x:c r="A123" s="15" t="n">
        <x:v>122</x:v>
      </x:c>
      <x:c r="B123" s="11" t="n">
        <x:v>1255.8145491533678</x:v>
      </x:c>
      <x:c r="C123" s="11" t="n">
        <x:v>1881.458279987154</x:v>
      </x:c>
      <x:c r="D123" s="11" t="n">
        <x:v>1913.822406209254</x:v>
      </x:c>
      <x:c r="E123" s="11" t="n">
        <x:v>1920.1192067396805</x:v>
      </x:c>
      <x:c r="F123" s="11" t="n">
        <x:v>1945.3879950695539</x:v>
      </x:c>
      <x:c r="G123" s="11" t="n">
        <x:v>2206.819208019717</x:v>
      </x:c>
      <x:c r="H123" s="11" t="n">
        <x:v>2318.4402178100954</x:v>
      </x:c>
      <x:c r="I123" s="11" t="n">
        <x:v>2360.2435704516</x:v>
      </x:c>
      <x:c r="J123" s="11" t="n">
        <x:v>2448.4763098070916</x:v>
      </x:c>
      <x:c r="K123" s="11" t="n">
        <x:v>3019.486958292358</x:v>
      </x:c>
    </x:row>
    <x:row r="124" ht="21" customHeight="1">
      <x:c r="A124" s="15" t="n">
        <x:v>123</x:v>
      </x:c>
      <x:c r="B124" s="11" t="n">
        <x:v>1335.888413212224</x:v>
      </x:c>
      <x:c r="C124" s="11" t="n">
        <x:v>1495.2181043535054</x:v>
      </x:c>
      <x:c r="D124" s="11" t="n">
        <x:v>1816.463399923066</x:v>
      </x:c>
      <x:c r="E124" s="11" t="n">
        <x:v>1873.0706789205606</x:v>
      </x:c>
      <x:c r="F124" s="11" t="n">
        <x:v>1874.2776613176352</x:v>
      </x:c>
      <x:c r="G124" s="11" t="n">
        <x:v>2038.1699380604462</x:v>
      </x:c>
      <x:c r="H124" s="11" t="n">
        <x:v>2080.860889544302</x:v>
      </x:c>
      <x:c r="I124" s="11" t="n">
        <x:v>2136.023736943641</x:v>
      </x:c>
      <x:c r="J124" s="11" t="n">
        <x:v>2316.313143032898</x:v>
      </x:c>
      <x:c r="K124" s="11" t="n">
        <x:v>3091.362352658061</x:v>
      </x:c>
    </x:row>
    <x:row r="125" ht="21" customHeight="1">
      <x:c r="A125" s="15" t="n">
        <x:v>124</x:v>
      </x:c>
      <x:c r="B125" s="11" t="n">
        <x:v>1276.9044507840147</x:v>
      </x:c>
      <x:c r="C125" s="11" t="n">
        <x:v>1328.4994101197824</x:v>
      </x:c>
      <x:c r="D125" s="11" t="n">
        <x:v>1502.503680533257</x:v>
      </x:c>
      <x:c r="E125" s="11" t="n">
        <x:v>1560.4209477984123</x:v>
      </x:c>
      <x:c r="F125" s="11" t="n">
        <x:v>1671.2537464397092</x:v>
      </x:c>
      <x:c r="G125" s="11" t="n">
        <x:v>1691.4056573484854</x:v>
      </x:c>
      <x:c r="H125" s="11" t="n">
        <x:v>1710.9371963643368</x:v>
      </x:c>
      <x:c r="I125" s="11" t="n">
        <x:v>1729.5488015307951</x:v>
      </x:c>
      <x:c r="J125" s="11" t="n">
        <x:v>2728.6804504710617</x:v>
      </x:c>
      <x:c r="K125" s="11" t="n">
        <x:v>3016.0387660427477</x:v>
      </x:c>
    </x:row>
    <x:row r="126" ht="21" customHeight="1">
      <x:c r="A126" s="15" t="n">
        <x:v>125</x:v>
      </x:c>
      <x:c r="B126" s="11" t="n">
        <x:v>1091.7125574127524</x:v>
      </x:c>
      <x:c r="C126" s="11" t="n">
        <x:v>1445.8351696464965</x:v>
      </x:c>
      <x:c r="D126" s="11" t="n">
        <x:v>1526.5589166212949</x:v>
      </x:c>
      <x:c r="E126" s="11" t="n">
        <x:v>1674.1217773438825</x:v>
      </x:c>
      <x:c r="F126" s="11" t="n">
        <x:v>1844.75523846833</x:v>
      </x:c>
      <x:c r="G126" s="11" t="n">
        <x:v>1862.4477959879746</x:v>
      </x:c>
      <x:c r="H126" s="11" t="n">
        <x:v>2133.8032226925006</x:v>
      </x:c>
      <x:c r="I126" s="11" t="n">
        <x:v>2346.353799286868</x:v>
      </x:c>
      <x:c r="J126" s="11" t="n">
        <x:v>2435.4705533902634</x:v>
      </x:c>
      <x:c r="K126" s="11" t="n">
        <x:v>2625.553129104073</x:v>
      </x:c>
    </x:row>
    <x:row r="127" ht="21" customHeight="1">
      <x:c r="A127" s="15" t="n">
        <x:v>126</x:v>
      </x:c>
      <x:c r="B127" s="11" t="n">
        <x:v>1394.2679916027028</x:v>
      </x:c>
      <x:c r="C127" s="11" t="n">
        <x:v>1412.7733414911143</x:v>
      </x:c>
      <x:c r="D127" s="11" t="n">
        <x:v>1457.999768524574</x:v>
      </x:c>
      <x:c r="E127" s="11" t="n">
        <x:v>1848.0266304172133</x:v>
      </x:c>
      <x:c r="F127" s="11" t="n">
        <x:v>1856.8458049067872</x:v>
      </x:c>
      <x:c r="G127" s="11" t="n">
        <x:v>1978.813350975448</x:v>
      </x:c>
      <x:c r="H127" s="11" t="n">
        <x:v>2025.3661488524126</x:v>
      </x:c>
      <x:c r="I127" s="11" t="n">
        <x:v>2067.84672964319</x:v>
      </x:c>
      <x:c r="J127" s="11" t="n">
        <x:v>2069.686815257962</x:v>
      </x:c>
      <x:c r="K127" s="11" t="n">
        <x:v>2300.354529025896</x:v>
      </x:c>
    </x:row>
    <x:row r="128" ht="21" customHeight="1">
      <x:c r="A128" s="15" t="n">
        <x:v>127</x:v>
      </x:c>
      <x:c r="B128" s="11" t="n">
        <x:v>1424.3052702813502</x:v>
      </x:c>
      <x:c r="C128" s="11" t="n">
        <x:v>1446.084459152135</x:v>
      </x:c>
      <x:c r="D128" s="11" t="n">
        <x:v>1469.7263483221125</x:v>
      </x:c>
      <x:c r="E128" s="11" t="n">
        <x:v>1560.5349368316863</x:v>
      </x:c>
      <x:c r="F128" s="11" t="n">
        <x:v>1585.622632524539</x:v>
      </x:c>
      <x:c r="G128" s="11" t="n">
        <x:v>1607.4332736814717</x:v>
      </x:c>
      <x:c r="H128" s="11" t="n">
        <x:v>1759.5525718285126</x:v>
      </x:c>
      <x:c r="I128" s="11" t="n">
        <x:v>1884.3339874307321</x:v>
      </x:c>
      <x:c r="J128" s="11" t="n">
        <x:v>2256.818623444875</x:v>
      </x:c>
      <x:c r="K128" s="11" t="n">
        <x:v>2336.5464253738637</x:v>
      </x:c>
    </x:row>
    <x:row r="129" ht="21" customHeight="1">
      <x:c r="A129" s="15" t="n">
        <x:v>128</x:v>
      </x:c>
      <x:c r="B129" s="11" t="n">
        <x:v>1100.8696349649244</x:v>
      </x:c>
      <x:c r="C129" s="11" t="n">
        <x:v>1324.913809872814</x:v>
      </x:c>
      <x:c r="D129" s="11" t="n">
        <x:v>1333.687338027802</x:v>
      </x:c>
      <x:c r="E129" s="11" t="n">
        <x:v>1380.6965195021116</x:v>
      </x:c>
      <x:c r="F129" s="11" t="n">
        <x:v>1413.4277171555289</x:v>
      </x:c>
      <x:c r="G129" s="11" t="n">
        <x:v>1680.2708300060835</x:v>
      </x:c>
      <x:c r="H129" s="11" t="n">
        <x:v>1868.625626631845</x:v>
      </x:c>
      <x:c r="I129" s="11" t="n">
        <x:v>2076.306084471331</x:v>
      </x:c>
      <x:c r="J129" s="11" t="n">
        <x:v>2357.857601549267</x:v>
      </x:c>
      <x:c r="K129" s="11" t="n">
        <x:v>2522.6814277604935</x:v>
      </x:c>
    </x:row>
    <x:row r="130" ht="21" customHeight="1">
      <x:c r="A130" s="15" t="n">
        <x:v>129</x:v>
      </x:c>
      <x:c r="B130" s="11" t="n">
        <x:v>1534.373973067044</x:v>
      </x:c>
      <x:c r="C130" s="11" t="n">
        <x:v>1811.0693718795894</x:v>
      </x:c>
      <x:c r="D130" s="11" t="n">
        <x:v>1837.8610988758828</x:v>
      </x:c>
      <x:c r="E130" s="11" t="n">
        <x:v>1899.0259965641626</x:v>
      </x:c>
      <x:c r="F130" s="11" t="n">
        <x:v>2004.797558344935</x:v>
      </x:c>
      <x:c r="G130" s="11" t="n">
        <x:v>2350.8456515804737</x:v>
      </x:c>
      <x:c r="H130" s="11" t="n">
        <x:v>2473.302487476498</x:v>
      </x:c>
      <x:c r="I130" s="11" t="n">
        <x:v>2499.7484069229236</x:v>
      </x:c>
      <x:c r="J130" s="11" t="n">
        <x:v>2661.059665261919</x:v>
      </x:c>
      <x:c r="K130" s="11" t="n">
        <x:v>2778.88255842896</x:v>
      </x:c>
    </x:row>
    <x:row r="131" ht="21" customHeight="1">
      <x:c r="A131" s="15" t="n">
        <x:v>130</x:v>
      </x:c>
      <x:c r="B131" s="11" t="n">
        <x:v>1183.059563496513</x:v>
      </x:c>
      <x:c r="C131" s="11" t="n">
        <x:v>1455.3146951932295</x:v>
      </x:c>
      <x:c r="D131" s="11" t="n">
        <x:v>1535.5213065227663</x:v>
      </x:c>
      <x:c r="E131" s="11" t="n">
        <x:v>1854.8757858504405</x:v>
      </x:c>
      <x:c r="F131" s="11" t="n">
        <x:v>1899.0484996960595</x:v>
      </x:c>
      <x:c r="G131" s="11" t="n">
        <x:v>1965.1115885921263</x:v>
      </x:c>
      <x:c r="H131" s="11" t="n">
        <x:v>1969.0731580501008</x:v>
      </x:c>
      <x:c r="I131" s="11" t="n">
        <x:v>2133.3560201197447</x:v>
      </x:c>
      <x:c r="J131" s="11" t="n">
        <x:v>2598.181493176412</x:v>
      </x:c>
      <x:c r="K131" s="11" t="n">
        <x:v>2665.7430822596452</x:v>
      </x:c>
    </x:row>
    <x:row r="132" ht="21" customHeight="1">
      <x:c r="A132" s="15" t="n">
        <x:v>131</x:v>
      </x:c>
      <x:c r="B132" s="11" t="n">
        <x:v>1148.8677645986688</x:v>
      </x:c>
      <x:c r="C132" s="11" t="n">
        <x:v>1611.5469512037898</x:v>
      </x:c>
      <x:c r="D132" s="11" t="n">
        <x:v>1706.4233758135003</x:v>
      </x:c>
      <x:c r="E132" s="11" t="n">
        <x:v>1747.5763835074104</x:v>
      </x:c>
      <x:c r="F132" s="11" t="n">
        <x:v>1750.335529718438</x:v>
      </x:c>
      <x:c r="G132" s="11" t="n">
        <x:v>1798.877081761384</x:v>
      </x:c>
      <x:c r="H132" s="11" t="n">
        <x:v>1846.0832657712122</x:v>
      </x:c>
      <x:c r="I132" s="11" t="n">
        <x:v>1863.0134040918533</x:v>
      </x:c>
      <x:c r="J132" s="11" t="n">
        <x:v>1921.4883315729728</x:v>
      </x:c>
      <x:c r="K132" s="11" t="n">
        <x:v>2137.9795438321207</x:v>
      </x:c>
    </x:row>
    <x:row r="133" ht="21" customHeight="1">
      <x:c r="A133" s="15" t="n">
        <x:v>132</x:v>
      </x:c>
      <x:c r="B133" s="11" t="n">
        <x:v>1425.9901100283685</x:v>
      </x:c>
      <x:c r="C133" s="11" t="n">
        <x:v>1494.1606342150874</x:v>
      </x:c>
      <x:c r="D133" s="11" t="n">
        <x:v>1649.4392723674841</x:v>
      </x:c>
      <x:c r="E133" s="11" t="n">
        <x:v>1665.7644697339763</x:v>
      </x:c>
      <x:c r="F133" s="11" t="n">
        <x:v>1682.8777677267144</x:v>
      </x:c>
      <x:c r="G133" s="11" t="n">
        <x:v>1911.9396390026027</x:v>
      </x:c>
      <x:c r="H133" s="11" t="n">
        <x:v>2087.447174233169</x:v>
      </x:c>
      <x:c r="I133" s="11" t="n">
        <x:v>2087.5991968444223</x:v>
      </x:c>
      <x:c r="J133" s="11" t="n">
        <x:v>2093.505436729685</x:v>
      </x:c>
      <x:c r="K133" s="11" t="n">
        <x:v>2321.030435850811</x:v>
      </x:c>
    </x:row>
    <x:row r="134" ht="21" customHeight="1">
      <x:c r="A134" s="15" t="n">
        <x:v>133</x:v>
      </x:c>
      <x:c r="B134" s="11" t="n">
        <x:v>1275.026180918988</x:v>
      </x:c>
      <x:c r="C134" s="11" t="n">
        <x:v>1449.1939959157153</x:v>
      </x:c>
      <x:c r="D134" s="11" t="n">
        <x:v>1586.773577994411</x:v>
      </x:c>
      <x:c r="E134" s="11" t="n">
        <x:v>1662.350142494996</x:v>
      </x:c>
      <x:c r="F134" s="11" t="n">
        <x:v>1954.4124242034102</x:v>
      </x:c>
      <x:c r="G134" s="11" t="n">
        <x:v>2054.061627165886</x:v>
      </x:c>
      <x:c r="H134" s="11" t="n">
        <x:v>2278.6377941243</x:v>
      </x:c>
      <x:c r="I134" s="11" t="n">
        <x:v>2364.58414260313</x:v>
      </x:c>
      <x:c r="J134" s="11" t="n">
        <x:v>2486.7840615421783</x:v>
      </x:c>
      <x:c r="K134" s="11" t="n">
        <x:v>3181.7547496699035</x:v>
      </x:c>
    </x:row>
    <x:row r="135" ht="21" customHeight="1">
      <x:c r="A135" s="15" t="n">
        <x:v>134</x:v>
      </x:c>
      <x:c r="B135" s="11" t="n">
        <x:v>1150.5571813735633</x:v>
      </x:c>
      <x:c r="C135" s="11" t="n">
        <x:v>1335.4527952164246</x:v>
      </x:c>
      <x:c r="D135" s="11" t="n">
        <x:v>1344.8876558717668</x:v>
      </x:c>
      <x:c r="E135" s="11" t="n">
        <x:v>1501.1584267574626</x:v>
      </x:c>
      <x:c r="F135" s="11" t="n">
        <x:v>1527.7493223672313</x:v>
      </x:c>
      <x:c r="G135" s="11" t="n">
        <x:v>1676.165561198496</x:v>
      </x:c>
      <x:c r="H135" s="11" t="n">
        <x:v>1698.0431794046651</x:v>
      </x:c>
      <x:c r="I135" s="11" t="n">
        <x:v>1814.806606545812</x:v>
      </x:c>
      <x:c r="J135" s="11" t="n">
        <x:v>1865.2757648259949</x:v>
      </x:c>
      <x:c r="K135" s="11" t="n">
        <x:v>2085.480059954667</x:v>
      </x:c>
    </x:row>
    <x:row r="136" ht="21" customHeight="1">
      <x:c r="A136" s="15" t="n">
        <x:v>135</x:v>
      </x:c>
      <x:c r="B136" s="11" t="n">
        <x:v>1257.4256357944928</x:v>
      </x:c>
      <x:c r="C136" s="11" t="n">
        <x:v>1266.2912304589859</x:v>
      </x:c>
      <x:c r="D136" s="11" t="n">
        <x:v>1374.4334250286634</x:v>
      </x:c>
      <x:c r="E136" s="11" t="n">
        <x:v>1612.3202969214094</x:v>
      </x:c>
      <x:c r="F136" s="11" t="n">
        <x:v>1621.6843829495392</x:v>
      </x:c>
      <x:c r="G136" s="11" t="n">
        <x:v>1661.9381697313709</x:v>
      </x:c>
      <x:c r="H136" s="11" t="n">
        <x:v>1677.2079164217248</x:v>
      </x:c>
      <x:c r="I136" s="11" t="n">
        <x:v>1715.3792696167593</x:v>
      </x:c>
      <x:c r="J136" s="11" t="n">
        <x:v>1874.153986420673</x:v>
      </x:c>
      <x:c r="K136" s="11" t="n">
        <x:v>2244.2116386609578</x:v>
      </x:c>
    </x:row>
    <x:row r="137" ht="21" customHeight="1">
      <x:c r="A137" s="15" t="n">
        <x:v>136</x:v>
      </x:c>
      <x:c r="B137" s="11" t="n">
        <x:v>1191.5950365507092</x:v>
      </x:c>
      <x:c r="C137" s="11" t="n">
        <x:v>1474.123701907517</x:v>
      </x:c>
      <x:c r="D137" s="11" t="n">
        <x:v>1549.748107675187</x:v>
      </x:c>
      <x:c r="E137" s="11" t="n">
        <x:v>1586.4495784725727</x:v>
      </x:c>
      <x:c r="F137" s="11" t="n">
        <x:v>1620.0347412507112</x:v>
      </x:c>
      <x:c r="G137" s="11" t="n">
        <x:v>1718.5517610458</x:v>
      </x:c>
      <x:c r="H137" s="11" t="n">
        <x:v>1926.280741290198</x:v>
      </x:c>
      <x:c r="I137" s="11" t="n">
        <x:v>1988.5148674135494</x:v>
      </x:c>
      <x:c r="J137" s="11" t="n">
        <x:v>2359.1285921922763</x:v>
      </x:c>
      <x:c r="K137" s="11" t="n">
        <x:v>2660.7414438218534</x:v>
      </x:c>
    </x:row>
    <x:row r="138" ht="21" customHeight="1">
      <x:c r="A138" s="15" t="n">
        <x:v>137</x:v>
      </x:c>
      <x:c r="B138" s="11" t="n">
        <x:v>1179.9331690299966</x:v>
      </x:c>
      <x:c r="C138" s="11" t="n">
        <x:v>1333.9496719190015</x:v>
      </x:c>
      <x:c r="D138" s="11" t="n">
        <x:v>1400.0795184964368</x:v>
      </x:c>
      <x:c r="E138" s="11" t="n">
        <x:v>1607.6120629088728</x:v>
      </x:c>
      <x:c r="F138" s="11" t="n">
        <x:v>1617.104011607133</x:v>
      </x:c>
      <x:c r="G138" s="11" t="n">
        <x:v>1838.6831065410076</x:v>
      </x:c>
      <x:c r="H138" s="11" t="n">
        <x:v>1840.9746753836819</x:v>
      </x:c>
      <x:c r="I138" s="11" t="n">
        <x:v>1864.7674219862788</x:v>
      </x:c>
      <x:c r="J138" s="11" t="n">
        <x:v>2328.036053647218</x:v>
      </x:c>
      <x:c r="K138" s="11" t="n">
        <x:v>2689.268945690469</x:v>
      </x:c>
    </x:row>
    <x:row r="139" ht="21" customHeight="1">
      <x:c r="A139" s="15" t="n">
        <x:v>138</x:v>
      </x:c>
      <x:c r="B139" s="11" t="n">
        <x:v>1161.3032344127316</x:v>
      </x:c>
      <x:c r="C139" s="11" t="n">
        <x:v>1274.843970003763</x:v>
      </x:c>
      <x:c r="D139" s="11" t="n">
        <x:v>1653.925052495104</x:v>
      </x:c>
      <x:c r="E139" s="11" t="n">
        <x:v>1685.3160228767388</x:v>
      </x:c>
      <x:c r="F139" s="11" t="n">
        <x:v>1740.765793415133</x:v>
      </x:c>
      <x:c r="G139" s="11" t="n">
        <x:v>1754.8399773204228</x:v>
      </x:c>
      <x:c r="H139" s="11" t="n">
        <x:v>1819.053153848135</x:v>
      </x:c>
      <x:c r="I139" s="11" t="n">
        <x:v>1825.378350214074</x:v>
      </x:c>
      <x:c r="J139" s="11" t="n">
        <x:v>1924.7618143595432</x:v>
      </x:c>
      <x:c r="K139" s="11" t="n">
        <x:v>2060.532560234572</x:v>
      </x:c>
    </x:row>
    <x:row r="140" ht="21" customHeight="1">
      <x:c r="A140" s="15" t="n">
        <x:v>139</x:v>
      </x:c>
      <x:c r="B140" s="11" t="n">
        <x:v>1158.489019714102</x:v>
      </x:c>
      <x:c r="C140" s="11" t="n">
        <x:v>1346.2227632285317</x:v>
      </x:c>
      <x:c r="D140" s="11" t="n">
        <x:v>1367.6122972773505</x:v>
      </x:c>
      <x:c r="E140" s="11" t="n">
        <x:v>1754.8500366353283</x:v>
      </x:c>
      <x:c r="F140" s="11" t="n">
        <x:v>1790.1057522456467</x:v>
      </x:c>
      <x:c r="G140" s="11" t="n">
        <x:v>1891.6921393395285</x:v>
      </x:c>
      <x:c r="H140" s="11" t="n">
        <x:v>1967.8508475272042</x:v>
      </x:c>
      <x:c r="I140" s="11" t="n">
        <x:v>2045.7625313294068</x:v>
      </x:c>
      <x:c r="J140" s="11" t="n">
        <x:v>2055.090916379125</x:v>
      </x:c>
      <x:c r="K140" s="11" t="n">
        <x:v>2270.5634751633083</x:v>
      </x:c>
    </x:row>
    <x:row r="141" ht="21" customHeight="1">
      <x:c r="A141" s="15" t="n">
        <x:v>140</x:v>
      </x:c>
      <x:c r="B141" s="11" t="n">
        <x:v>1176.0243948387335</x:v>
      </x:c>
      <x:c r="C141" s="11" t="n">
        <x:v>1222.1564170778154</x:v>
      </x:c>
      <x:c r="D141" s="11" t="n">
        <x:v>1565.567232582378</x:v>
      </x:c>
      <x:c r="E141" s="11" t="n">
        <x:v>1649.7897097977707</x:v>
      </x:c>
      <x:c r="F141" s="11" t="n">
        <x:v>1704.7213310368625</x:v>
      </x:c>
      <x:c r="G141" s="11" t="n">
        <x:v>1749.5875360906018</x:v>
      </x:c>
      <x:c r="H141" s="11" t="n">
        <x:v>1844.5694082259342</x:v>
      </x:c>
      <x:c r="I141" s="11" t="n">
        <x:v>1979.5656419585882</x:v>
      </x:c>
      <x:c r="J141" s="11" t="n">
        <x:v>2020.9140865270415</x:v>
      </x:c>
      <x:c r="K141" s="11" t="n">
        <x:v>2477.8028444800566</x:v>
      </x:c>
    </x:row>
    <x:row r="142" ht="21" customHeight="1">
      <x:c r="A142" s="15" t="n">
        <x:v>141</x:v>
      </x:c>
      <x:c r="B142" s="11" t="n">
        <x:v>1193.1511939350933</x:v>
      </x:c>
      <x:c r="C142" s="11" t="n">
        <x:v>1245.6600009457895</x:v>
      </x:c>
      <x:c r="D142" s="11" t="n">
        <x:v>1293.0176030318307</x:v>
      </x:c>
      <x:c r="E142" s="11" t="n">
        <x:v>1677.9354154614696</x:v>
      </x:c>
      <x:c r="F142" s="11" t="n">
        <x:v>2150.1482610078356</x:v>
      </x:c>
      <x:c r="G142" s="11" t="n">
        <x:v>2185.262055694682</x:v>
      </x:c>
      <x:c r="H142" s="11" t="n">
        <x:v>2212.8586764669567</x:v>
      </x:c>
      <x:c r="I142" s="11" t="n">
        <x:v>2367.955603814749</x:v>
      </x:c>
      <x:c r="J142" s="11" t="n">
        <x:v>2455.603263154311</x:v>
      </x:c>
      <x:c r="K142" s="11" t="n">
        <x:v>2608.428620180366</x:v>
      </x:c>
    </x:row>
    <x:row r="143" ht="21" customHeight="1">
      <x:c r="A143" s="15" t="n">
        <x:v>142</x:v>
      </x:c>
      <x:c r="B143" s="11" t="n">
        <x:v>1176.2049367084203</x:v>
      </x:c>
      <x:c r="C143" s="11" t="n">
        <x:v>1432.377072315788</x:v>
      </x:c>
      <x:c r="D143" s="11" t="n">
        <x:v>1615.0699520316375</x:v>
      </x:c>
      <x:c r="E143" s="11" t="n">
        <x:v>1656.785869986137</x:v>
      </x:c>
      <x:c r="F143" s="11" t="n">
        <x:v>1747.4417517252757</x:v>
      </x:c>
      <x:c r="G143" s="11" t="n">
        <x:v>1941.194288842199</x:v>
      </x:c>
      <x:c r="H143" s="11" t="n">
        <x:v>1963.5303076828345</x:v>
      </x:c>
      <x:c r="I143" s="11" t="n">
        <x:v>1972.2179974845467</x:v>
      </x:c>
      <x:c r="J143" s="11" t="n">
        <x:v>2222.268744194948</x:v>
      </x:c>
      <x:c r="K143" s="11" t="n">
        <x:v>4221.017739109253</x:v>
      </x:c>
    </x:row>
    <x:row r="144" ht="21" customHeight="1">
      <x:c r="A144" s="15" t="n">
        <x:v>143</x:v>
      </x:c>
      <x:c r="B144" s="11" t="n">
        <x:v>1194.0893077107303</x:v>
      </x:c>
      <x:c r="C144" s="11" t="n">
        <x:v>1304.1692545497558</x:v>
      </x:c>
      <x:c r="D144" s="11" t="n">
        <x:v>1386.6502461385696</x:v>
      </x:c>
      <x:c r="E144" s="11" t="n">
        <x:v>1600.8996533205418</x:v>
      </x:c>
      <x:c r="F144" s="11" t="n">
        <x:v>1741.2007672673085</x:v>
      </x:c>
      <x:c r="G144" s="11" t="n">
        <x:v>1853.840852440408</x:v>
      </x:c>
      <x:c r="H144" s="11" t="n">
        <x:v>1887.0243127722447</x:v>
      </x:c>
      <x:c r="I144" s="11" t="n">
        <x:v>1989.2621516326853</x:v>
      </x:c>
      <x:c r="J144" s="11" t="n">
        <x:v>2510.283192737358</x:v>
      </x:c>
      <x:c r="K144" s="11" t="n">
        <x:v>3331.2896109434278</x:v>
      </x:c>
    </x:row>
    <x:row r="145" ht="21" customHeight="1">
      <x:c r="A145" s="15" t="n">
        <x:v>144</x:v>
      </x:c>
      <x:c r="B145" s="11" t="n">
        <x:v>1245.0410397002001</x:v>
      </x:c>
      <x:c r="C145" s="11" t="n">
        <x:v>1302.1536609313282</x:v>
      </x:c>
      <x:c r="D145" s="11" t="n">
        <x:v>1507.087637168193</x:v>
      </x:c>
      <x:c r="E145" s="11" t="n">
        <x:v>1750.651597468512</x:v>
      </x:c>
      <x:c r="F145" s="11" t="n">
        <x:v>1783.0058309826882</x:v>
      </x:c>
      <x:c r="G145" s="11" t="n">
        <x:v>1797.5069913438965</x:v>
      </x:c>
      <x:c r="H145" s="11" t="n">
        <x:v>2034.9100250331483</x:v>
      </x:c>
      <x:c r="I145" s="11" t="n">
        <x:v>2056.369221975795</x:v>
      </x:c>
      <x:c r="J145" s="11" t="n">
        <x:v>2145.0420653784595</x:v>
      </x:c>
      <x:c r="K145" s="11" t="n">
        <x:v>2186.833174825577</x:v>
      </x:c>
    </x:row>
    <x:row r="146" ht="21" customHeight="1">
      <x:c r="A146" s="15" t="n">
        <x:v>145</x:v>
      </x:c>
      <x:c r="B146" s="11" t="n">
        <x:v>1095.2606626982972</x:v>
      </x:c>
      <x:c r="C146" s="11" t="n">
        <x:v>1227.2897650446957</x:v>
      </x:c>
      <x:c r="D146" s="11" t="n">
        <x:v>1439.1410400104276</x:v>
      </x:c>
      <x:c r="E146" s="11" t="n">
        <x:v>1486.9675708189013</x:v>
      </x:c>
      <x:c r="F146" s="11" t="n">
        <x:v>1605.350096408415</x:v>
      </x:c>
      <x:c r="G146" s="11" t="n">
        <x:v>2012.9131829327791</x:v>
      </x:c>
      <x:c r="H146" s="11" t="n">
        <x:v>2231.7876247925724</x:v>
      </x:c>
      <x:c r="I146" s="11" t="n">
        <x:v>2355.8139415771693</x:v>
      </x:c>
      <x:c r="J146" s="11" t="n">
        <x:v>2389.4814763187974</x:v>
      </x:c>
      <x:c r="K146" s="11" t="n">
        <x:v>2651.3561528259715</x:v>
      </x:c>
    </x:row>
    <x:row r="147" ht="21" customHeight="1">
      <x:c r="A147" s="15" t="n">
        <x:v>146</x:v>
      </x:c>
      <x:c r="B147" s="11" t="n">
        <x:v>1021.0956677613087</x:v>
      </x:c>
      <x:c r="C147" s="11" t="n">
        <x:v>1384.8713325178453</x:v>
      </x:c>
      <x:c r="D147" s="11" t="n">
        <x:v>1509.2758453109275</x:v>
      </x:c>
      <x:c r="E147" s="11" t="n">
        <x:v>1676.0827683837028</x:v>
      </x:c>
      <x:c r="F147" s="11" t="n">
        <x:v>1700.0369940543578</x:v>
      </x:c>
      <x:c r="G147" s="11" t="n">
        <x:v>2007.1703204622338</x:v>
      </x:c>
      <x:c r="H147" s="11" t="n">
        <x:v>2016.9571309805801</x:v>
      </x:c>
      <x:c r="I147" s="11" t="n">
        <x:v>2115.1527895111467</x:v>
      </x:c>
      <x:c r="J147" s="11" t="n">
        <x:v>2243.276646698745</x:v>
      </x:c>
      <x:c r="K147" s="11" t="n">
        <x:v>2329.7950408181123</x:v>
      </x:c>
    </x:row>
    <x:row r="148" ht="21" customHeight="1">
      <x:c r="A148" s="15" t="n">
        <x:v>147</x:v>
      </x:c>
      <x:c r="B148" s="11" t="n">
        <x:v>1439.2741688858382</x:v>
      </x:c>
      <x:c r="C148" s="11" t="n">
        <x:v>1514.980686633079</x:v>
      </x:c>
      <x:c r="D148" s="11" t="n">
        <x:v>1556.2568739498406</x:v>
      </x:c>
      <x:c r="E148" s="11" t="n">
        <x:v>1708.5959058513226</x:v>
      </x:c>
      <x:c r="F148" s="11" t="n">
        <x:v>1783.3163828786699</x:v>
      </x:c>
      <x:c r="G148" s="11" t="n">
        <x:v>1831.1592594116055</x:v>
      </x:c>
      <x:c r="H148" s="11" t="n">
        <x:v>1898.239922012211</x:v>
      </x:c>
      <x:c r="I148" s="11" t="n">
        <x:v>2134.019348072784</x:v>
      </x:c>
      <x:c r="J148" s="11" t="n">
        <x:v>2166.2064809142385</x:v>
      </x:c>
      <x:c r="K148" s="11" t="n">
        <x:v>2375.411580103946</x:v>
      </x:c>
    </x:row>
    <x:row r="149" ht="21" customHeight="1">
      <x:c r="A149" s="15" t="n">
        <x:v>148</x:v>
      </x:c>
      <x:c r="B149" s="11" t="n">
        <x:v>1483.448729471434</x:v>
      </x:c>
      <x:c r="C149" s="11" t="n">
        <x:v>1679.9443106845551</x:v>
      </x:c>
      <x:c r="D149" s="11" t="n">
        <x:v>1701.6429178726444</x:v>
      </x:c>
      <x:c r="E149" s="11" t="n">
        <x:v>1735.2473025190038</x:v>
      </x:c>
      <x:c r="F149" s="11" t="n">
        <x:v>1802.9459163671859</x:v>
      </x:c>
      <x:c r="G149" s="11" t="n">
        <x:v>1823.4801626057538</x:v>
      </x:c>
      <x:c r="H149" s="11" t="n">
        <x:v>2088.7017901441322</x:v>
      </x:c>
      <x:c r="I149" s="11" t="n">
        <x:v>2102.155250388707</x:v>
      </x:c>
      <x:c r="J149" s="11" t="n">
        <x:v>2143.2274360103083</x:v>
      </x:c>
      <x:c r="K149" s="11" t="n">
        <x:v>2906.0890833679005</x:v>
      </x:c>
    </x:row>
    <x:row r="150" ht="21" customHeight="1">
      <x:c r="A150" s="15" t="n">
        <x:v>149</x:v>
      </x:c>
      <x:c r="B150" s="11" t="n">
        <x:v>1224.8522248563645</x:v>
      </x:c>
      <x:c r="C150" s="11" t="n">
        <x:v>1303.327880735343</x:v>
      </x:c>
      <x:c r="D150" s="11" t="n">
        <x:v>1348.620032845573</x:v>
      </x:c>
      <x:c r="E150" s="11" t="n">
        <x:v>1361.1486641009753</x:v>
      </x:c>
      <x:c r="F150" s="11" t="n">
        <x:v>1574.8709146439473</x:v>
      </x:c>
      <x:c r="G150" s="11" t="n">
        <x:v>1633.4378478510807</x:v>
      </x:c>
      <x:c r="H150" s="11" t="n">
        <x:v>1650.0365230763855</x:v>
      </x:c>
      <x:c r="I150" s="11" t="n">
        <x:v>1929.432017100436</x:v>
      </x:c>
      <x:c r="J150" s="11" t="n">
        <x:v>2243.2914428839586</x:v>
      </x:c>
      <x:c r="K150" s="11" t="n">
        <x:v>2492.096425188579</x:v>
      </x:c>
    </x:row>
    <x:row r="151" ht="21" customHeight="1">
      <x:c r="A151" s="15" t="n">
        <x:v>150</x:v>
      </x:c>
      <x:c r="B151" s="11" t="n">
        <x:v>1513.161425464713</x:v>
      </x:c>
      <x:c r="C151" s="11" t="n">
        <x:v>1541.4123920407642</x:v>
      </x:c>
      <x:c r="D151" s="11" t="n">
        <x:v>1694.821271257093</x:v>
      </x:c>
      <x:c r="E151" s="11" t="n">
        <x:v>1719.879958493917</x:v>
      </x:c>
      <x:c r="F151" s="11" t="n">
        <x:v>1844.9752856369225</x:v>
      </x:c>
      <x:c r="G151" s="11" t="n">
        <x:v>1881.4307244907022</x:v>
      </x:c>
      <x:c r="H151" s="11" t="n">
        <x:v>2080.1857592602983</x:v>
      </x:c>
      <x:c r="I151" s="11" t="n">
        <x:v>2418.3959947640997</x:v>
      </x:c>
      <x:c r="J151" s="11" t="n">
        <x:v>2608.1525507696624</x:v>
      </x:c>
      <x:c r="K151" s="11" t="n">
        <x:v>2654.804715877836</x:v>
      </x:c>
    </x:row>
    <x:row r="152" ht="21" customHeight="1">
      <x:c r="A152" s="15" t="n">
        <x:v>151</x:v>
      </x:c>
      <x:c r="B152" s="11" t="n">
        <x:v>1237.2656390195568</x:v>
      </x:c>
      <x:c r="C152" s="11" t="n">
        <x:v>1602.3008049311256</x:v>
      </x:c>
      <x:c r="D152" s="11" t="n">
        <x:v>1667.9500309448958</x:v>
      </x:c>
      <x:c r="E152" s="11" t="n">
        <x:v>1683.6717242595096</x:v>
      </x:c>
      <x:c r="F152" s="11" t="n">
        <x:v>1813.6441748297534</x:v>
      </x:c>
      <x:c r="G152" s="11" t="n">
        <x:v>2128.7503080913602</x:v>
      </x:c>
      <x:c r="H152" s="11" t="n">
        <x:v>2151.8909214711884</x:v>
      </x:c>
      <x:c r="I152" s="11" t="n">
        <x:v>2376.8058568306924</x:v>
      </x:c>
      <x:c r="J152" s="11" t="n">
        <x:v>2425.2050633003673</x:v>
      </x:c>
      <x:c r="K152" s="11" t="n">
        <x:v>2637.686800900581</x:v>
      </x:c>
    </x:row>
    <x:row r="153" ht="21" customHeight="1">
      <x:c r="A153" s="15" t="n">
        <x:v>152</x:v>
      </x:c>
      <x:c r="B153" s="11" t="n">
        <x:v>1415.4815458764</x:v>
      </x:c>
      <x:c r="C153" s="11" t="n">
        <x:v>1477.1273063472422</x:v>
      </x:c>
      <x:c r="D153" s="11" t="n">
        <x:v>1510.9130728542978</x:v>
      </x:c>
      <x:c r="E153" s="11" t="n">
        <x:v>1567.3033235383555</x:v>
      </x:c>
      <x:c r="F153" s="11" t="n">
        <x:v>1981.99040612615</x:v>
      </x:c>
      <x:c r="G153" s="11" t="n">
        <x:v>2096.271334195019</x:v>
      </x:c>
      <x:c r="H153" s="11" t="n">
        <x:v>2233.4917159573497</x:v>
      </x:c>
      <x:c r="I153" s="11" t="n">
        <x:v>2257.7044369545793</x:v>
      </x:c>
      <x:c r="J153" s="11" t="n">
        <x:v>2469.1641956879976</x:v>
      </x:c>
      <x:c r="K153" s="11" t="n">
        <x:v>2517.651122523383</x:v>
      </x:c>
    </x:row>
    <x:row r="154" ht="21" customHeight="1">
      <x:c r="A154" s="15" t="n">
        <x:v>153</x:v>
      </x:c>
      <x:c r="B154" s="11" t="n">
        <x:v>1330.118535768714</x:v>
      </x:c>
      <x:c r="C154" s="11" t="n">
        <x:v>1827.986207436393</x:v>
      </x:c>
      <x:c r="D154" s="11" t="n">
        <x:v>2098.5838513381577</x:v>
      </x:c>
      <x:c r="E154" s="11" t="n">
        <x:v>2103.684661117939</x:v>
      </x:c>
      <x:c r="F154" s="11" t="n">
        <x:v>2128.0913235912076</x:v>
      </x:c>
      <x:c r="G154" s="11" t="n">
        <x:v>2247.681933006941</x:v>
      </x:c>
      <x:c r="H154" s="11" t="n">
        <x:v>2250.1199865194358</x:v>
      </x:c>
      <x:c r="I154" s="11" t="n">
        <x:v>2398.219936738484</x:v>
      </x:c>
      <x:c r="J154" s="11" t="n">
        <x:v>2694.0239484500926</x:v>
      </x:c>
      <x:c r="K154" s="11" t="n">
        <x:v>2946.2249611331135</x:v>
      </x:c>
    </x:row>
    <x:row r="155" ht="21" customHeight="1">
      <x:c r="A155" s="15" t="n">
        <x:v>154</x:v>
      </x:c>
      <x:c r="B155" s="11" t="n">
        <x:v>1238.448958402586</x:v>
      </x:c>
      <x:c r="C155" s="11" t="n">
        <x:v>1358.9285826442506</x:v>
      </x:c>
      <x:c r="D155" s="11" t="n">
        <x:v>1465.715367473862</x:v>
      </x:c>
      <x:c r="E155" s="11" t="n">
        <x:v>1647.9047140405082</x:v>
      </x:c>
      <x:c r="F155" s="11" t="n">
        <x:v>1653.6803730592005</x:v>
      </x:c>
      <x:c r="G155" s="11" t="n">
        <x:v>1890.834315240321</x:v>
      </x:c>
      <x:c r="H155" s="11" t="n">
        <x:v>1952.773113464113</x:v>
      </x:c>
      <x:c r="I155" s="11" t="n">
        <x:v>2152.2214161686306</x:v>
      </x:c>
      <x:c r="J155" s="11" t="n">
        <x:v>2242.2604398211247</x:v>
      </x:c>
      <x:c r="K155" s="11" t="n">
        <x:v>2741.361562077698</x:v>
      </x:c>
    </x:row>
    <x:row r="156" ht="21" customHeight="1">
      <x:c r="A156" s="15" t="n">
        <x:v>155</x:v>
      </x:c>
      <x:c r="B156" s="11" t="n">
        <x:v>1460.4931889791392</x:v>
      </x:c>
      <x:c r="C156" s="11" t="n">
        <x:v>1678.2298827781901</x:v>
      </x:c>
      <x:c r="D156" s="11" t="n">
        <x:v>1713.3289126628938</x:v>
      </x:c>
      <x:c r="E156" s="11" t="n">
        <x:v>1842.2566464785668</x:v>
      </x:c>
      <x:c r="F156" s="11" t="n">
        <x:v>2071.6384255829134</x:v>
      </x:c>
      <x:c r="G156" s="11" t="n">
        <x:v>2224.50379882189</x:v>
      </x:c>
      <x:c r="H156" s="11" t="n">
        <x:v>2276.405194584143</x:v>
      </x:c>
      <x:c r="I156" s="11" t="n">
        <x:v>2445.754148779737</x:v>
      </x:c>
      <x:c r="J156" s="11" t="n">
        <x:v>2604.784647688024</x:v>
      </x:c>
      <x:c r="K156" s="11" t="n">
        <x:v>2773.1335511419693</x:v>
      </x:c>
    </x:row>
    <x:row r="157" ht="21" customHeight="1">
      <x:c r="A157" s="15" t="n">
        <x:v>156</x:v>
      </x:c>
      <x:c r="B157" s="11" t="n">
        <x:v>1235.4231052309983</x:v>
      </x:c>
      <x:c r="C157" s="11" t="n">
        <x:v>1290.4975939763551</x:v>
      </x:c>
      <x:c r="D157" s="11" t="n">
        <x:v>1559.5195317582154</x:v>
      </x:c>
      <x:c r="E157" s="11" t="n">
        <x:v>1634.128393211025</x:v>
      </x:c>
      <x:c r="F157" s="11" t="n">
        <x:v>1664.822545550342</x:v>
      </x:c>
      <x:c r="G157" s="11" t="n">
        <x:v>1685.5315170695349</x:v>
      </x:c>
      <x:c r="H157" s="11" t="n">
        <x:v>1858.8648830095335</x:v>
      </x:c>
      <x:c r="I157" s="11" t="n">
        <x:v>1919.086835094538</x:v>
      </x:c>
      <x:c r="J157" s="11" t="n">
        <x:v>2450.4756058541325</x:v>
      </x:c>
      <x:c r="K157" s="11" t="n">
        <x:v>2638.8423431340507</x:v>
      </x:c>
    </x:row>
    <x:row r="158" ht="21" customHeight="1">
      <x:c r="A158" s="15" t="n">
        <x:v>157</x:v>
      </x:c>
      <x:c r="B158" s="11" t="n">
        <x:v>1192.887276970147</x:v>
      </x:c>
      <x:c r="C158" s="11" t="n">
        <x:v>1580.2370463849693</x:v>
      </x:c>
      <x:c r="D158" s="11" t="n">
        <x:v>1606.573444969018</x:v>
      </x:c>
      <x:c r="E158" s="11" t="n">
        <x:v>1669.616467469569</x:v>
      </x:c>
      <x:c r="F158" s="11" t="n">
        <x:v>1757.3441557072363</x:v>
      </x:c>
      <x:c r="G158" s="11" t="n">
        <x:v>1834.375671807019</x:v>
      </x:c>
      <x:c r="H158" s="11" t="n">
        <x:v>1899.8210464156891</x:v>
      </x:c>
      <x:c r="I158" s="11" t="n">
        <x:v>2204.6278409867027</x:v>
      </x:c>
      <x:c r="J158" s="11" t="n">
        <x:v>2403.649998255576</x:v>
      </x:c>
      <x:c r="K158" s="11" t="n">
        <x:v>2573.03761064665</x:v>
      </x:c>
    </x:row>
    <x:row r="159" ht="21" customHeight="1">
      <x:c r="A159" s="15" t="n">
        <x:v>158</x:v>
      </x:c>
      <x:c r="B159" s="11" t="n">
        <x:v>1420.4003341917405</x:v>
      </x:c>
      <x:c r="C159" s="11" t="n">
        <x:v>1585.7149489231429</x:v>
      </x:c>
      <x:c r="D159" s="11" t="n">
        <x:v>1673.3721954050802</x:v>
      </x:c>
      <x:c r="E159" s="11" t="n">
        <x:v>1681.2375393018847</x:v>
      </x:c>
      <x:c r="F159" s="11" t="n">
        <x:v>1720.769477377429</x:v>
      </x:c>
      <x:c r="G159" s="11" t="n">
        <x:v>1726.8741769338903</x:v>
      </x:c>
      <x:c r="H159" s="11" t="n">
        <x:v>2764.0240949591057</x:v>
      </x:c>
      <x:c r="I159" s="11" t="n">
        <x:v>2819.4282471981824</x:v>
      </x:c>
      <x:c r="J159" s="11" t="n">
        <x:v>2868.030813990832</x:v>
      </x:c>
      <x:c r="K159" s="11" t="n">
        <x:v>2912.7690770148083</x:v>
      </x:c>
    </x:row>
    <x:row r="160" ht="21" customHeight="1">
      <x:c r="A160" s="15" t="n">
        <x:v>159</x:v>
      </x:c>
      <x:c r="B160" s="11" t="n">
        <x:v>1173.522717867018</x:v>
      </x:c>
      <x:c r="C160" s="11" t="n">
        <x:v>1236.5944624976066</x:v>
      </x:c>
      <x:c r="D160" s="11" t="n">
        <x:v>1345.8309344219415</x:v>
      </x:c>
      <x:c r="E160" s="11" t="n">
        <x:v>1622.408066315251</x:v>
      </x:c>
      <x:c r="F160" s="11" t="n">
        <x:v>1655.5513653512526</x:v>
      </x:c>
      <x:c r="G160" s="11" t="n">
        <x:v>1708.6203699723105</x:v>
      </x:c>
      <x:c r="H160" s="11" t="n">
        <x:v>1753.5150424147164</x:v>
      </x:c>
      <x:c r="I160" s="11" t="n">
        <x:v>1960.2845818067935</x:v>
      </x:c>
      <x:c r="J160" s="11" t="n">
        <x:v>2041.4182462325502</x:v>
      </x:c>
      <x:c r="K160" s="11" t="n">
        <x:v>2083.3881041135564</x:v>
      </x:c>
    </x:row>
    <x:row r="161" ht="21" customHeight="1">
      <x:c r="A161" s="15" t="n">
        <x:v>160</x:v>
      </x:c>
      <x:c r="B161" s="11" t="n">
        <x:v>1312.0504256413176</x:v>
      </x:c>
      <x:c r="C161" s="11" t="n">
        <x:v>1373.8489996268963</x:v>
      </x:c>
      <x:c r="D161" s="11" t="n">
        <x:v>1421.0666747865037</x:v>
      </x:c>
      <x:c r="E161" s="11" t="n">
        <x:v>1543.8852758316102</x:v>
      </x:c>
      <x:c r="F161" s="11" t="n">
        <x:v>1598.5498451891617</x:v>
      </x:c>
      <x:c r="G161" s="11" t="n">
        <x:v>1634.3697391038013</x:v>
      </x:c>
      <x:c r="H161" s="11" t="n">
        <x:v>1688.2307861631302</x:v>
      </x:c>
      <x:c r="I161" s="11" t="n">
        <x:v>1704.066480462629</x:v>
      </x:c>
      <x:c r="J161" s="11" t="n">
        <x:v>1718.131571698167</x:v>
      </x:c>
      <x:c r="K161" s="11" t="n">
        <x:v>2125.2134472155726</x:v>
      </x:c>
    </x:row>
    <x:row r="162" ht="21" customHeight="1">
      <x:c r="A162" s="15" t="n">
        <x:v>161</x:v>
      </x:c>
      <x:c r="B162" s="11" t="n">
        <x:v>1325.8687101793398</x:v>
      </x:c>
      <x:c r="C162" s="11" t="n">
        <x:v>1416.645453098161</x:v>
      </x:c>
      <x:c r="D162" s="11" t="n">
        <x:v>1450.9173329387104</x:v>
      </x:c>
      <x:c r="E162" s="11" t="n">
        <x:v>1788.7144405188637</x:v>
      </x:c>
      <x:c r="F162" s="11" t="n">
        <x:v>1793.706224180357</x:v>
      </x:c>
      <x:c r="G162" s="11" t="n">
        <x:v>1847.2279081304007</x:v>
      </x:c>
      <x:c r="H162" s="11" t="n">
        <x:v>1963.1241800251476</x:v>
      </x:c>
      <x:c r="I162" s="11" t="n">
        <x:v>2018.1177363316401</x:v>
      </x:c>
      <x:c r="J162" s="11" t="n">
        <x:v>2091.8600533050585</x:v>
      </x:c>
      <x:c r="K162" s="11" t="n">
        <x:v>2387.666099724664</x:v>
      </x:c>
    </x:row>
    <x:row r="163" ht="21" customHeight="1">
      <x:c r="A163" s="15" t="n">
        <x:v>162</x:v>
      </x:c>
      <x:c r="B163" s="11" t="n">
        <x:v>1251.6787536413146</x:v>
      </x:c>
      <x:c r="C163" s="11" t="n">
        <x:v>1287.3846194424266</x:v>
      </x:c>
      <x:c r="D163" s="11" t="n">
        <x:v>1359.6429723786387</x:v>
      </x:c>
      <x:c r="E163" s="11" t="n">
        <x:v>1419.463664462095</x:v>
      </x:c>
      <x:c r="F163" s="11" t="n">
        <x:v>1616.0706342317872</x:v>
      </x:c>
      <x:c r="G163" s="11" t="n">
        <x:v>1680.4824382601264</x:v>
      </x:c>
      <x:c r="H163" s="11" t="n">
        <x:v>1688.027788497434</x:v>
      </x:c>
      <x:c r="I163" s="11" t="n">
        <x:v>1979.7027489912068</x:v>
      </x:c>
      <x:c r="J163" s="11" t="n">
        <x:v>2201.1986420739286</x:v>
      </x:c>
      <x:c r="K163" s="11" t="n">
        <x:v>2632.436602976286</x:v>
      </x:c>
    </x:row>
    <x:row r="164" ht="21" customHeight="1">
      <x:c r="A164" s="15" t="n">
        <x:v>163</x:v>
      </x:c>
      <x:c r="B164" s="11" t="n">
        <x:v>1404.4798433389028</x:v>
      </x:c>
      <x:c r="C164" s="11" t="n">
        <x:v>1460.167430139947</x:v>
      </x:c>
      <x:c r="D164" s="11" t="n">
        <x:v>1609.2434776536672</x:v>
      </x:c>
      <x:c r="E164" s="11" t="n">
        <x:v>1614.6602932353096</x:v>
      </x:c>
      <x:c r="F164" s="11" t="n">
        <x:v>1793.936804910652</x:v>
      </x:c>
      <x:c r="G164" s="11" t="n">
        <x:v>1970.5862114314114</x:v>
      </x:c>
      <x:c r="H164" s="11" t="n">
        <x:v>2109.5230645284164</x:v>
      </x:c>
      <x:c r="I164" s="11" t="n">
        <x:v>2173.906794641569</x:v>
      </x:c>
      <x:c r="J164" s="11" t="n">
        <x:v>2590.7620123954366</x:v>
      </x:c>
      <x:c r="K164" s="11" t="n">
        <x:v>3009.5604503652535</x:v>
      </x:c>
    </x:row>
    <x:row r="165" ht="21" customHeight="1">
      <x:c r="A165" s="15" t="n">
        <x:v>164</x:v>
      </x:c>
      <x:c r="B165" s="11" t="n">
        <x:v>1127.679750486475</x:v>
      </x:c>
      <x:c r="C165" s="11" t="n">
        <x:v>1397.8604513378064</x:v>
      </x:c>
      <x:c r="D165" s="11" t="n">
        <x:v>1595.3310322472876</x:v>
      </x:c>
      <x:c r="E165" s="11" t="n">
        <x:v>1605.264520197351</x:v>
      </x:c>
      <x:c r="F165" s="11" t="n">
        <x:v>1680.0788637203227</x:v>
      </x:c>
      <x:c r="G165" s="11" t="n">
        <x:v>1722.3692669380157</x:v>
      </x:c>
      <x:c r="H165" s="11" t="n">
        <x:v>2038.440010324059</x:v>
      </x:c>
      <x:c r="I165" s="11" t="n">
        <x:v>2088.536649246116</x:v>
      </x:c>
      <x:c r="J165" s="11" t="n">
        <x:v>2339.8911947043157</x:v>
      </x:c>
      <x:c r="K165" s="11" t="n">
        <x:v>2436.780080163444</x:v>
      </x:c>
    </x:row>
    <x:row r="166" ht="21" customHeight="1">
      <x:c r="A166" s="15" t="n">
        <x:v>165</x:v>
      </x:c>
      <x:c r="B166" s="11" t="n">
        <x:v>1490.0256737318941</x:v>
      </x:c>
      <x:c r="C166" s="11" t="n">
        <x:v>1638.3569407383707</x:v>
      </x:c>
      <x:c r="D166" s="11" t="n">
        <x:v>1697.1748548382302</x:v>
      </x:c>
      <x:c r="E166" s="11" t="n">
        <x:v>1790.9643379256208</x:v>
      </x:c>
      <x:c r="F166" s="11" t="n">
        <x:v>1799.590801617142</x:v>
      </x:c>
      <x:c r="G166" s="11" t="n">
        <x:v>1812.1268621368083</x:v>
      </x:c>
      <x:c r="H166" s="11" t="n">
        <x:v>2081.1273943426713</x:v>
      </x:c>
      <x:c r="I166" s="11" t="n">
        <x:v>2251.596315500246</x:v>
      </x:c>
      <x:c r="J166" s="11" t="n">
        <x:v>2256.474596474814</x:v>
      </x:c>
      <x:c r="K166" s="11" t="n">
        <x:v>2636.2471465085905</x:v>
      </x:c>
    </x:row>
    <x:row r="167" ht="21" customHeight="1">
      <x:c r="A167" s="15" t="n">
        <x:v>166</x:v>
      </x:c>
      <x:c r="B167" s="11" t="n">
        <x:v>1117.6001114495741</x:v>
      </x:c>
      <x:c r="C167" s="11" t="n">
        <x:v>1440.5330359385787</x:v>
      </x:c>
      <x:c r="D167" s="11" t="n">
        <x:v>1596.7385490736958</x:v>
      </x:c>
      <x:c r="E167" s="11" t="n">
        <x:v>1651.9664075423636</x:v>
      </x:c>
      <x:c r="F167" s="11" t="n">
        <x:v>1734.7537584354889</x:v>
      </x:c>
      <x:c r="G167" s="11" t="n">
        <x:v>1846.6114612272802</x:v>
      </x:c>
      <x:c r="H167" s="11" t="n">
        <x:v>2095.78723251093</x:v>
      </x:c>
      <x:c r="I167" s="11" t="n">
        <x:v>2263.3601765648345</x:v>
      </x:c>
      <x:c r="J167" s="11" t="n">
        <x:v>2635.6851617141283</x:v>
      </x:c>
      <x:c r="K167" s="11" t="n">
        <x:v>2637.089779736229</x:v>
      </x:c>
    </x:row>
    <x:row r="168" ht="21" customHeight="1">
      <x:c r="A168" s="15" t="n">
        <x:v>167</x:v>
      </x:c>
      <x:c r="B168" s="11" t="n">
        <x:v>1127.524856504807</x:v>
      </x:c>
      <x:c r="C168" s="11" t="n">
        <x:v>1222.8333320155218</x:v>
      </x:c>
      <x:c r="D168" s="11" t="n">
        <x:v>1251.4881028817263</x:v>
      </x:c>
      <x:c r="E168" s="11" t="n">
        <x:v>1681.5652382556236</x:v>
      </x:c>
      <x:c r="F168" s="11" t="n">
        <x:v>1747.6203438623652</x:v>
      </x:c>
      <x:c r="G168" s="11" t="n">
        <x:v>1816.0727468847097</x:v>
      </x:c>
      <x:c r="H168" s="11" t="n">
        <x:v>2034.8973878812412</x:v>
      </x:c>
      <x:c r="I168" s="11" t="n">
        <x:v>2243.1424511005225</x:v>
      </x:c>
      <x:c r="J168" s="11" t="n">
        <x:v>2280.8047948106823</x:v>
      </x:c>
      <x:c r="K168" s="11" t="n">
        <x:v>2888.131868273211</x:v>
      </x:c>
    </x:row>
    <x:row r="169" ht="21" customHeight="1">
      <x:c r="A169" s="15" t="n">
        <x:v>168</x:v>
      </x:c>
      <x:c r="B169" s="11" t="n">
        <x:v>1357.9630165038293</x:v>
      </x:c>
      <x:c r="C169" s="11" t="n">
        <x:v>1506.8263506872609</x:v>
      </x:c>
      <x:c r="D169" s="11" t="n">
        <x:v>1532.5067806526895</x:v>
      </x:c>
      <x:c r="E169" s="11" t="n">
        <x:v>1721.5628530402892</x:v>
      </x:c>
      <x:c r="F169" s="11" t="n">
        <x:v>1914.3066237777475</x:v>
      </x:c>
      <x:c r="G169" s="11" t="n">
        <x:v>1922.0970655709198</x:v>
      </x:c>
      <x:c r="H169" s="11" t="n">
        <x:v>1969.4613402195473</x:v>
      </x:c>
      <x:c r="I169" s="11" t="n">
        <x:v>2541.5808600318082</x:v>
      </x:c>
      <x:c r="J169" s="11" t="n">
        <x:v>2692.8559409065383</x:v>
      </x:c>
      <x:c r="K169" s="11" t="n">
        <x:v>3104.7439343210053</x:v>
      </x:c>
    </x:row>
    <x:row r="170" ht="21" customHeight="1">
      <x:c r="A170" s="15" t="n">
        <x:v>169</x:v>
      </x:c>
      <x:c r="B170" s="11" t="n">
        <x:v>1400.881623404701</x:v>
      </x:c>
      <x:c r="C170" s="11" t="n">
        <x:v>1562.1045478287876</x:v>
      </x:c>
      <x:c r="D170" s="11" t="n">
        <x:v>1576.2579809747817</x:v>
      </x:c>
      <x:c r="E170" s="11" t="n">
        <x:v>1590.1729847922636</x:v>
      </x:c>
      <x:c r="F170" s="11" t="n">
        <x:v>1604.2401717741182</x:v>
      </x:c>
      <x:c r="G170" s="11" t="n">
        <x:v>1681.0486244689966</x:v>
      </x:c>
      <x:c r="H170" s="11" t="n">
        <x:v>1866.692191462706</x:v>
      </x:c>
      <x:c r="I170" s="11" t="n">
        <x:v>1991.4209191189616</x:v>
      </x:c>
      <x:c r="J170" s="11" t="n">
        <x:v>2161.9167936820413</x:v>
      </x:c>
      <x:c r="K170" s="11" t="n">
        <x:v>2183.2377662584304</x:v>
      </x:c>
    </x:row>
    <x:row r="171" ht="21" customHeight="1">
      <x:c r="A171" s="15" t="n">
        <x:v>170</x:v>
      </x:c>
      <x:c r="B171" s="11" t="n">
        <x:v>1271.8980202941734</x:v>
      </x:c>
      <x:c r="C171" s="11" t="n">
        <x:v>1280.5410716101244</x:v>
      </x:c>
      <x:c r="D171" s="11" t="n">
        <x:v>1511.7019578371323</x:v>
      </x:c>
      <x:c r="E171" s="11" t="n">
        <x:v>1685.6613506800377</x:v>
      </x:c>
      <x:c r="F171" s="11" t="n">
        <x:v>1992.5916831393226</x:v>
      </x:c>
      <x:c r="G171" s="11" t="n">
        <x:v>2074.2222849891377</x:v>
      </x:c>
      <x:c r="H171" s="11" t="n">
        <x:v>2443.8255747125754</x:v>
      </x:c>
      <x:c r="I171" s="11" t="n">
        <x:v>2499.682011486397</x:v>
      </x:c>
      <x:c r="J171" s="11" t="n">
        <x:v>2723.8735543499524</x:v>
      </x:c>
      <x:c r="K171" s="11" t="n">
        <x:v>3220.542824205877</x:v>
      </x:c>
    </x:row>
    <x:row r="172" ht="21" customHeight="1">
      <x:c r="A172" s="15" t="n">
        <x:v>171</x:v>
      </x:c>
      <x:c r="B172" s="11" t="n">
        <x:v>1116.1850390792865</x:v>
      </x:c>
      <x:c r="C172" s="11" t="n">
        <x:v>1221.2703524208403</x:v>
      </x:c>
      <x:c r="D172" s="11" t="n">
        <x:v>1309.1298862552062</x:v>
      </x:c>
      <x:c r="E172" s="11" t="n">
        <x:v>1444.6413610635664</x:v>
      </x:c>
      <x:c r="F172" s="11" t="n">
        <x:v>1682.093853689467</x:v>
      </x:c>
      <x:c r="G172" s="11" t="n">
        <x:v>1863.9916068179803</x:v>
      </x:c>
      <x:c r="H172" s="11" t="n">
        <x:v>1941.870062509035</x:v>
      </x:c>
      <x:c r="I172" s="11" t="n">
        <x:v>2102.5512358233545</x:v>
      </x:c>
      <x:c r="J172" s="11" t="n">
        <x:v>2304.7881680096143</x:v>
      </x:c>
      <x:c r="K172" s="11" t="n">
        <x:v>2447.902730958285</x:v>
      </x:c>
    </x:row>
    <x:row r="173" ht="21" customHeight="1">
      <x:c r="A173" s="15" t="n">
        <x:v>172</x:v>
      </x:c>
      <x:c r="B173" s="11" t="n">
        <x:v>1410.7837282971684</x:v>
      </x:c>
      <x:c r="C173" s="11" t="n">
        <x:v>1422.2573200605725</x:v>
      </x:c>
      <x:c r="D173" s="11" t="n">
        <x:v>1424.9959622139695</x:v>
      </x:c>
      <x:c r="E173" s="11" t="n">
        <x:v>1591.032589583986</x:v>
      </x:c>
      <x:c r="F173" s="11" t="n">
        <x:v>1685.9217838642135</x:v>
      </x:c>
      <x:c r="G173" s="11" t="n">
        <x:v>1712.8244347458806</x:v>
      </x:c>
      <x:c r="H173" s="11" t="n">
        <x:v>1786.059662907659</x:v>
      </x:c>
      <x:c r="I173" s="11" t="n">
        <x:v>1808.6284291118245</x:v>
      </x:c>
      <x:c r="J173" s="11" t="n">
        <x:v>1820.4470721508083</x:v>
      </x:c>
      <x:c r="K173" s="11" t="n">
        <x:v>1970.4041295632617</x:v>
      </x:c>
    </x:row>
    <x:row r="174" ht="21" customHeight="1">
      <x:c r="A174" s="15" t="n">
        <x:v>173</x:v>
      </x:c>
      <x:c r="B174" s="11" t="n">
        <x:v>1270.5649185361328</x:v>
      </x:c>
      <x:c r="C174" s="11" t="n">
        <x:v>1294.0180060513562</x:v>
      </x:c>
      <x:c r="D174" s="11" t="n">
        <x:v>1305.4763828526088</x:v>
      </x:c>
      <x:c r="E174" s="11" t="n">
        <x:v>1620.2429981288005</x:v>
      </x:c>
      <x:c r="F174" s="11" t="n">
        <x:v>1972.3148112779986</x:v>
      </x:c>
      <x:c r="G174" s="11" t="n">
        <x:v>2082.995712005728</x:v>
      </x:c>
      <x:c r="H174" s="11" t="n">
        <x:v>2175.721803696979</x:v>
      </x:c>
      <x:c r="I174" s="11" t="n">
        <x:v>2306.018915347506</x:v>
      </x:c>
      <x:c r="J174" s="11" t="n">
        <x:v>2604.081880518689</x:v>
      </x:c>
      <x:c r="K174" s="11" t="n">
        <x:v>3097.776093588039</x:v>
      </x:c>
    </x:row>
    <x:row r="175" ht="21" customHeight="1">
      <x:c r="A175" s="15" t="n">
        <x:v>174</x:v>
      </x:c>
      <x:c r="B175" s="11" t="n">
        <x:v>1174.7653013483764</x:v>
      </x:c>
      <x:c r="C175" s="11" t="n">
        <x:v>1248.683655097651</x:v>
      </x:c>
      <x:c r="D175" s="11" t="n">
        <x:v>1261.155237699981</x:v>
      </x:c>
      <x:c r="E175" s="11" t="n">
        <x:v>1289.1042069233192</x:v>
      </x:c>
      <x:c r="F175" s="11" t="n">
        <x:v>1576.465363651285</x:v>
      </x:c>
      <x:c r="G175" s="11" t="n">
        <x:v>1640.3756096143136</x:v>
      </x:c>
      <x:c r="H175" s="11" t="n">
        <x:v>1681.0329239708453</x:v>
      </x:c>
      <x:c r="I175" s="11" t="n">
        <x:v>1903.110795756915</x:v>
      </x:c>
      <x:c r="J175" s="11" t="n">
        <x:v>2669.637953057184</x:v>
      </x:c>
      <x:c r="K175" s="11" t="n">
        <x:v>2735.427579193038</x:v>
      </x:c>
    </x:row>
    <x:row r="176" ht="21" customHeight="1">
      <x:c r="A176" s="15" t="n">
        <x:v>175</x:v>
      </x:c>
      <x:c r="B176" s="11" t="n">
        <x:v>1144.9064584074897</x:v>
      </x:c>
      <x:c r="C176" s="11" t="n">
        <x:v>1164.018059077837</x:v>
      </x:c>
      <x:c r="D176" s="11" t="n">
        <x:v>1263.785843052201</x:v>
      </x:c>
      <x:c r="E176" s="11" t="n">
        <x:v>1343.041503630763</x:v>
      </x:c>
      <x:c r="F176" s="11" t="n">
        <x:v>1832.4693398768186</x:v>
      </x:c>
      <x:c r="G176" s="11" t="n">
        <x:v>1886.2711465402385</x:v>
      </x:c>
      <x:c r="H176" s="11" t="n">
        <x:v>1980.4940898023142</x:v>
      </x:c>
      <x:c r="I176" s="11" t="n">
        <x:v>2218.9656755148753</x:v>
      </x:c>
      <x:c r="J176" s="11" t="n">
        <x:v>2303.4301137514212</x:v>
      </x:c>
      <x:c r="K176" s="11" t="n">
        <x:v>2817.7175008289714</x:v>
      </x:c>
    </x:row>
    <x:row r="177" ht="21" customHeight="1">
      <x:c r="A177" s="15" t="n">
        <x:v>176</x:v>
      </x:c>
      <x:c r="B177" s="11" t="n">
        <x:v>1416.0235214844383</x:v>
      </x:c>
      <x:c r="C177" s="11" t="n">
        <x:v>1471.9240558388074</x:v>
      </x:c>
      <x:c r="D177" s="11" t="n">
        <x:v>1660.3543872024507</x:v>
      </x:c>
      <x:c r="E177" s="11" t="n">
        <x:v>1793.882993881149</x:v>
      </x:c>
      <x:c r="F177" s="11" t="n">
        <x:v>1811.5936477569253</x:v>
      </x:c>
      <x:c r="G177" s="11" t="n">
        <x:v>1848.8792100863452</x:v>
      </x:c>
      <x:c r="H177" s="11" t="n">
        <x:v>1947.5854313936068</x:v>
      </x:c>
      <x:c r="I177" s="11" t="n">
        <x:v>2019.8630576432738</x:v>
      </x:c>
      <x:c r="J177" s="11" t="n">
        <x:v>2072.7699950526644</x:v>
      </x:c>
      <x:c r="K177" s="11" t="n">
        <x:v>2315.364072699557</x:v>
      </x:c>
    </x:row>
    <x:row r="178" ht="21" customHeight="1">
      <x:c r="A178" s="15" t="n">
        <x:v>177</x:v>
      </x:c>
      <x:c r="B178" s="11" t="n">
        <x:v>1186.5097338723672</x:v>
      </x:c>
      <x:c r="C178" s="11" t="n">
        <x:v>1532.5663435898343</x:v>
      </x:c>
      <x:c r="D178" s="11" t="n">
        <x:v>1644.001137092915</x:v>
      </x:c>
      <x:c r="E178" s="11" t="n">
        <x:v>1755.788352837938</x:v>
      </x:c>
      <x:c r="F178" s="11" t="n">
        <x:v>1816.7850503182087</x:v>
      </x:c>
      <x:c r="G178" s="11" t="n">
        <x:v>1930.5201833647666</x:v>
      </x:c>
      <x:c r="H178" s="11" t="n">
        <x:v>1935.8001686213256</x:v>
      </x:c>
      <x:c r="I178" s="11" t="n">
        <x:v>2515.4720293842943</x:v>
      </x:c>
      <x:c r="J178" s="11" t="n">
        <x:v>2959.318364208037</x:v>
      </x:c>
      <x:c r="K178" s="11" t="n">
        <x:v>3104.069206431225</x:v>
      </x:c>
    </x:row>
    <x:row r="179" ht="21" customHeight="1">
      <x:c r="A179" s="15" t="n">
        <x:v>178</x:v>
      </x:c>
      <x:c r="B179" s="11" t="n">
        <x:v>1159.8001028925323</x:v>
      </x:c>
      <x:c r="C179" s="11" t="n">
        <x:v>1161.371557296126</x:v>
      </x:c>
      <x:c r="D179" s="11" t="n">
        <x:v>1447.2074928824331</x:v>
      </x:c>
      <x:c r="E179" s="11" t="n">
        <x:v>1599.028291907563</x:v>
      </x:c>
      <x:c r="F179" s="11" t="n">
        <x:v>1605.1882282768047</x:v>
      </x:c>
      <x:c r="G179" s="11" t="n">
        <x:v>1725.2857202290727</x:v>
      </x:c>
      <x:c r="H179" s="11" t="n">
        <x:v>1738.7621678500832</x:v>
      </x:c>
      <x:c r="I179" s="11" t="n">
        <x:v>1860.16983847671</x:v>
      </x:c>
      <x:c r="J179" s="11" t="n">
        <x:v>1920.736642075912</x:v>
      </x:c>
      <x:c r="K179" s="11" t="n">
        <x:v>2130.430323995234</x:v>
      </x:c>
    </x:row>
    <x:row r="180" ht="21" customHeight="1">
      <x:c r="A180" s="15" t="n">
        <x:v>179</x:v>
      </x:c>
      <x:c r="B180" s="11" t="n">
        <x:v>1323.974481310051</x:v>
      </x:c>
      <x:c r="C180" s="11" t="n">
        <x:v>1437.6175217013106</x:v>
      </x:c>
      <x:c r="D180" s="11" t="n">
        <x:v>1565.4661268192315</x:v>
      </x:c>
      <x:c r="E180" s="11" t="n">
        <x:v>1584.6331428970861</x:v>
      </x:c>
      <x:c r="F180" s="11" t="n">
        <x:v>1655.2602260103552</x:v>
      </x:c>
      <x:c r="G180" s="11" t="n">
        <x:v>1821.4889350064295</x:v>
      </x:c>
      <x:c r="H180" s="11" t="n">
        <x:v>2178.8827215152414</x:v>
      </x:c>
      <x:c r="I180" s="11" t="n">
        <x:v>2582.0519833194658</x:v>
      </x:c>
      <x:c r="J180" s="11" t="n">
        <x:v>2862.766316470898</x:v>
      </x:c>
      <x:c r="K180" s="11" t="n">
        <x:v>2913.4414505657605</x:v>
      </x:c>
    </x:row>
    <x:row r="181" ht="21" customHeight="1">
      <x:c r="A181" s="15" t="n">
        <x:v>180</x:v>
      </x:c>
      <x:c r="B181" s="11" t="n">
        <x:v>1127.6570891182155</x:v>
      </x:c>
      <x:c r="C181" s="11" t="n">
        <x:v>1395.9030156940812</x:v>
      </x:c>
      <x:c r="D181" s="11" t="n">
        <x:v>1530.4979058918318</x:v>
      </x:c>
      <x:c r="E181" s="11" t="n">
        <x:v>1571.5122762273302</x:v>
      </x:c>
      <x:c r="F181" s="11" t="n">
        <x:v>1688.5137178852688</x:v>
      </x:c>
      <x:c r="G181" s="11" t="n">
        <x:v>1693.1686053554604</x:v>
      </x:c>
      <x:c r="H181" s="11" t="n">
        <x:v>1986.6533166744719</x:v>
      </x:c>
      <x:c r="I181" s="11" t="n">
        <x:v>2128.9803826084785</x:v>
      </x:c>
      <x:c r="J181" s="11" t="n">
        <x:v>2777.3514151941554</x:v>
      </x:c>
      <x:c r="K181" s="11" t="n">
        <x:v>2879.1891457802894</x:v>
      </x:c>
    </x:row>
    <x:row r="182" ht="21" customHeight="1">
      <x:c r="A182" s="15" t="n">
        <x:v>181</x:v>
      </x:c>
      <x:c r="B182" s="11" t="n">
        <x:v>1367.8436470404959</x:v>
      </x:c>
      <x:c r="C182" s="11" t="n">
        <x:v>1495.9242734776376</x:v>
      </x:c>
      <x:c r="D182" s="11" t="n">
        <x:v>1591.0300421086163</x:v>
      </x:c>
      <x:c r="E182" s="11" t="n">
        <x:v>1886.8706496464602</x:v>
      </x:c>
      <x:c r="F182" s="11" t="n">
        <x:v>2032.8941187892033</x:v>
      </x:c>
      <x:c r="G182" s="11" t="n">
        <x:v>2095.4684920598156</x:v>
      </x:c>
      <x:c r="H182" s="11" t="n">
        <x:v>2144.9092404479775</x:v>
      </x:c>
      <x:c r="I182" s="11" t="n">
        <x:v>2261.0005604087696</x:v>
      </x:c>
      <x:c r="J182" s="11" t="n">
        <x:v>2273.1170394176256</x:v>
      </x:c>
      <x:c r="K182" s="11" t="n">
        <x:v>2882.146004281828</x:v>
      </x:c>
    </x:row>
    <x:row r="183" ht="21" customHeight="1">
      <x:c r="A183" s="15" t="n">
        <x:v>182</x:v>
      </x:c>
      <x:c r="B183" s="11" t="n">
        <x:v>1289.5345410667173</x:v>
      </x:c>
      <x:c r="C183" s="11" t="n">
        <x:v>1371.417161817764</x:v>
      </x:c>
      <x:c r="D183" s="11" t="n">
        <x:v>1420.8070411902872</x:v>
      </x:c>
      <x:c r="E183" s="11" t="n">
        <x:v>1608.9417750658265</x:v>
      </x:c>
      <x:c r="F183" s="11" t="n">
        <x:v>1806.1784800545552</x:v>
      </x:c>
      <x:c r="G183" s="11" t="n">
        <x:v>1957.332987185081</x:v>
      </x:c>
      <x:c r="H183" s="11" t="n">
        <x:v>1967.4283152058092</x:v>
      </x:c>
      <x:c r="I183" s="11" t="n">
        <x:v>2084.0044955289095</x:v>
      </x:c>
      <x:c r="J183" s="11" t="n">
        <x:v>2320.7672100553555</x:v>
      </x:c>
      <x:c r="K183" s="11" t="n">
        <x:v>2485.210426324945</x:v>
      </x:c>
    </x:row>
    <x:row r="184" ht="21" customHeight="1">
      <x:c r="A184" s="15" t="n">
        <x:v>183</x:v>
      </x:c>
      <x:c r="B184" s="11" t="n">
        <x:v>1311.1308581906928</x:v>
      </x:c>
      <x:c r="C184" s="11" t="n">
        <x:v>1424.9667625676113</x:v>
      </x:c>
      <x:c r="D184" s="11" t="n">
        <x:v>1444.1885585725242</x:v>
      </x:c>
      <x:c r="E184" s="11" t="n">
        <x:v>1462.8588370114762</x:v>
      </x:c>
      <x:c r="F184" s="11" t="n">
        <x:v>1518.5923907655774</x:v>
      </x:c>
      <x:c r="G184" s="11" t="n">
        <x:v>1760.9993696136198</x:v>
      </x:c>
      <x:c r="H184" s="11" t="n">
        <x:v>1780.3178653318275</x:v>
      </x:c>
      <x:c r="I184" s="11" t="n">
        <x:v>1817.6418163098483</x:v>
      </x:c>
      <x:c r="J184" s="11" t="n">
        <x:v>2047.9832987693485</x:v>
      </x:c>
      <x:c r="K184" s="11" t="n">
        <x:v>2400.251354303782</x:v>
      </x:c>
    </x:row>
    <x:row r="185" ht="21" customHeight="1">
      <x:c r="A185" s="15" t="n">
        <x:v>184</x:v>
      </x:c>
      <x:c r="B185" s="11" t="n">
        <x:v>1084.633707754906</x:v>
      </x:c>
      <x:c r="C185" s="11" t="n">
        <x:v>1158.5062344985677</x:v>
      </x:c>
      <x:c r="D185" s="11" t="n">
        <x:v>1240.1688347160712</x:v>
      </x:c>
      <x:c r="E185" s="11" t="n">
        <x:v>1621.2211587463885</x:v>
      </x:c>
      <x:c r="F185" s="11" t="n">
        <x:v>1651.3592314535058</x:v>
      </x:c>
      <x:c r="G185" s="11" t="n">
        <x:v>1659.8550509474467</x:v>
      </x:c>
      <x:c r="H185" s="11" t="n">
        <x:v>1732.0497162990434</x:v>
      </x:c>
      <x:c r="I185" s="11" t="n">
        <x:v>2124.2705167613603</x:v>
      </x:c>
      <x:c r="J185" s="11" t="n">
        <x:v>2256.036525547032</x:v>
      </x:c>
      <x:c r="K185" s="11" t="n">
        <x:v>2455.837276157823</x:v>
      </x:c>
    </x:row>
    <x:row r="186" ht="21" customHeight="1">
      <x:c r="A186" s="15" t="n">
        <x:v>185</x:v>
      </x:c>
      <x:c r="B186" s="11" t="n">
        <x:v>1261.899668291985</x:v>
      </x:c>
      <x:c r="C186" s="11" t="n">
        <x:v>1376.5539006902122</x:v>
      </x:c>
      <x:c r="D186" s="11" t="n">
        <x:v>1588.6476569055958</x:v>
      </x:c>
      <x:c r="E186" s="11" t="n">
        <x:v>1932.4518536420333</x:v>
      </x:c>
      <x:c r="F186" s="11" t="n">
        <x:v>1966.9519894199188</x:v>
      </x:c>
      <x:c r="G186" s="11" t="n">
        <x:v>2016.430838621352</x:v>
      </x:c>
      <x:c r="H186" s="11" t="n">
        <x:v>2192.7470265864395</x:v>
      </x:c>
      <x:c r="I186" s="11" t="n">
        <x:v>2319.5388631396136</x:v>
      </x:c>
      <x:c r="J186" s="11" t="n">
        <x:v>2802.2041592628616</x:v>
      </x:c>
      <x:c r="K186" s="11" t="n">
        <x:v>2932.198138498211</x:v>
      </x:c>
    </x:row>
    <x:row r="187" ht="21" customHeight="1">
      <x:c r="A187" s="15" t="n">
        <x:v>186</x:v>
      </x:c>
      <x:c r="B187" s="11" t="n">
        <x:v>1834.9950812065683</x:v>
      </x:c>
      <x:c r="C187" s="11" t="n">
        <x:v>1935.8646046303243</x:v>
      </x:c>
      <x:c r="D187" s="11" t="n">
        <x:v>2111.251666183533</x:v>
      </x:c>
      <x:c r="E187" s="11" t="n">
        <x:v>2171.1424522239267</x:v>
      </x:c>
      <x:c r="F187" s="11" t="n">
        <x:v>2182.0174388379246</x:v>
      </x:c>
      <x:c r="G187" s="11" t="n">
        <x:v>2272.6183520950417</x:v>
      </x:c>
      <x:c r="H187" s="11" t="n">
        <x:v>2418.76219930361</x:v>
      </x:c>
      <x:c r="I187" s="11" t="n">
        <x:v>2602.554542459354</x:v>
      </x:c>
      <x:c r="J187" s="11" t="n">
        <x:v>3025.8700159175214</x:v>
      </x:c>
      <x:c r="K187" s="11" t="n">
        <x:v>3126.2873668465168</x:v>
      </x:c>
    </x:row>
    <x:row r="188" ht="21" customHeight="1">
      <x:c r="A188" s="15" t="n">
        <x:v>187</x:v>
      </x:c>
      <x:c r="B188" s="11" t="n">
        <x:v>1333.6042799809418</x:v>
      </x:c>
      <x:c r="C188" s="11" t="n">
        <x:v>1538.9605257314186</x:v>
      </x:c>
      <x:c r="D188" s="11" t="n">
        <x:v>1549.7588615045884</x:v>
      </x:c>
      <x:c r="E188" s="11" t="n">
        <x:v>1691.466256575339</x:v>
      </x:c>
      <x:c r="F188" s="11" t="n">
        <x:v>1726.110432722746</x:v>
      </x:c>
      <x:c r="G188" s="11" t="n">
        <x:v>1745.6543605214351</x:v>
      </x:c>
      <x:c r="H188" s="11" t="n">
        <x:v>2008.75916928188</x:v>
      </x:c>
      <x:c r="I188" s="11" t="n">
        <x:v>2340.0083273017763</x:v>
      </x:c>
      <x:c r="J188" s="11" t="n">
        <x:v>2494.659918493315</x:v>
      </x:c>
      <x:c r="K188" s="11" t="n">
        <x:v>2543.425335603656</x:v>
      </x:c>
    </x:row>
    <x:row r="189" ht="21" customHeight="1">
      <x:c r="A189" s="15" t="n">
        <x:v>188</x:v>
      </x:c>
      <x:c r="B189" s="11" t="n">
        <x:v>1292.6500483844013</x:v>
      </x:c>
      <x:c r="C189" s="11" t="n">
        <x:v>1393.733341665302</x:v>
      </x:c>
      <x:c r="D189" s="11" t="n">
        <x:v>1504.7273912379424</x:v>
      </x:c>
      <x:c r="E189" s="11" t="n">
        <x:v>1707.717750333339</x:v>
      </x:c>
      <x:c r="F189" s="11" t="n">
        <x:v>1869.1544831077897</x:v>
      </x:c>
      <x:c r="G189" s="11" t="n">
        <x:v>1892.900607358088</x:v>
      </x:c>
      <x:c r="H189" s="11" t="n">
        <x:v>1971.2544436632616</x:v>
      </x:c>
      <x:c r="I189" s="11" t="n">
        <x:v>2090.4263949048045</x:v>
      </x:c>
      <x:c r="J189" s="11" t="n">
        <x:v>2193.1418945100772</x:v>
      </x:c>
      <x:c r="K189" s="11" t="n">
        <x:v>2775.5301717903003</x:v>
      </x:c>
    </x:row>
    <x:row r="190" ht="21" customHeight="1">
      <x:c r="A190" s="15" t="n">
        <x:v>189</x:v>
      </x:c>
      <x:c r="B190" s="11" t="n">
        <x:v>1170.5807656029046</x:v>
      </x:c>
      <x:c r="C190" s="11" t="n">
        <x:v>1479.2367039936762</x:v>
      </x:c>
      <x:c r="D190" s="11" t="n">
        <x:v>1528.1858496218692</x:v>
      </x:c>
      <x:c r="E190" s="11" t="n">
        <x:v>1623.6761894306962</x:v>
      </x:c>
      <x:c r="F190" s="11" t="n">
        <x:v>1728.2256252284228</x:v>
      </x:c>
      <x:c r="G190" s="11" t="n">
        <x:v>1783.8211868081567</x:v>
      </x:c>
      <x:c r="H190" s="11" t="n">
        <x:v>2079.746789547241</x:v>
      </x:c>
      <x:c r="I190" s="11" t="n">
        <x:v>2347.9417637904417</x:v>
      </x:c>
      <x:c r="J190" s="11" t="n">
        <x:v>2407.5208205444983</x:v>
      </x:c>
      <x:c r="K190" s="11" t="n">
        <x:v>2487.5063002617144</x:v>
      </x:c>
    </x:row>
    <x:row r="191" ht="21" customHeight="1">
      <x:c r="A191" s="15" t="n">
        <x:v>190</x:v>
      </x:c>
      <x:c r="B191" s="11" t="n">
        <x:v>1297.622443217554</x:v>
      </x:c>
      <x:c r="C191" s="11" t="n">
        <x:v>1322.936701303227</x:v>
      </x:c>
      <x:c r="D191" s="11" t="n">
        <x:v>1482.616475693863</x:v>
      </x:c>
      <x:c r="E191" s="11" t="n">
        <x:v>1544.6182297030923</x:v>
      </x:c>
      <x:c r="F191" s="11" t="n">
        <x:v>1618.226006566303</x:v>
      </x:c>
      <x:c r="G191" s="11" t="n">
        <x:v>1819.3984152542632</x:v>
      </x:c>
      <x:c r="H191" s="11" t="n">
        <x:v>2166.741913962938</x:v>
      </x:c>
      <x:c r="I191" s="11" t="n">
        <x:v>2234.5480014770114</x:v>
      </x:c>
      <x:c r="J191" s="11" t="n">
        <x:v>2329.039871435947</x:v>
      </x:c>
      <x:c r="K191" s="11" t="n">
        <x:v>2763.221476402953</x:v>
      </x:c>
    </x:row>
    <x:row r="192" ht="21" customHeight="1">
      <x:c r="A192" s="15" t="n">
        <x:v>191</x:v>
      </x:c>
      <x:c r="B192" s="11" t="n">
        <x:v>1602.3392190626023</x:v>
      </x:c>
      <x:c r="C192" s="11" t="n">
        <x:v>1646.1941512562462</x:v>
      </x:c>
      <x:c r="D192" s="11" t="n">
        <x:v>1667.5638676959197</x:v>
      </x:c>
      <x:c r="E192" s="11" t="n">
        <x:v>1830.5242099671655</x:v>
      </x:c>
      <x:c r="F192" s="11" t="n">
        <x:v>1836.4575599897703</x:v>
      </x:c>
      <x:c r="G192" s="11" t="n">
        <x:v>1856.735290595324</x:v>
      </x:c>
      <x:c r="H192" s="11" t="n">
        <x:v>1977.3845960679892</x:v>
      </x:c>
      <x:c r="I192" s="11" t="n">
        <x:v>2031.0973473034903</x:v>
      </x:c>
      <x:c r="J192" s="11" t="n">
        <x:v>2209.4366293809508</x:v>
      </x:c>
      <x:c r="K192" s="11" t="n">
        <x:v>2244.32174072377</x:v>
      </x:c>
    </x:row>
    <x:row r="193" ht="21" customHeight="1">
      <x:c r="A193" s="15" t="n">
        <x:v>192</x:v>
      </x:c>
      <x:c r="B193" s="11" t="n">
        <x:v>1360.0163461705515</x:v>
      </x:c>
      <x:c r="C193" s="11" t="n">
        <x:v>1451.242540764027</x:v>
      </x:c>
      <x:c r="D193" s="11" t="n">
        <x:v>1541.3425839810302</x:v>
      </x:c>
      <x:c r="E193" s="11" t="n">
        <x:v>1622.6668877273673</x:v>
      </x:c>
      <x:c r="F193" s="11" t="n">
        <x:v>1659.707334071072</x:v>
      </x:c>
      <x:c r="G193" s="11" t="n">
        <x:v>1674.5161002994755</x:v>
      </x:c>
      <x:c r="H193" s="11" t="n">
        <x:v>1972.306454628143</x:v>
      </x:c>
      <x:c r="I193" s="11" t="n">
        <x:v>2045.0698401305756</x:v>
      </x:c>
      <x:c r="J193" s="11" t="n">
        <x:v>2047.9106610393455</x:v>
      </x:c>
      <x:c r="K193" s="11" t="n">
        <x:v>2607.8664785971114</x:v>
      </x:c>
    </x:row>
    <x:row r="194" ht="21" customHeight="1">
      <x:c r="A194" s="15" t="n">
        <x:v>193</x:v>
      </x:c>
      <x:c r="B194" s="11" t="n">
        <x:v>1427.5266784696546</x:v>
      </x:c>
      <x:c r="C194" s="11" t="n">
        <x:v>1437.8236103669772</x:v>
      </x:c>
      <x:c r="D194" s="11" t="n">
        <x:v>1485.4001591499346</x:v>
      </x:c>
      <x:c r="E194" s="11" t="n">
        <x:v>1513.7116247842157</x:v>
      </x:c>
      <x:c r="F194" s="11" t="n">
        <x:v>1623.6153973707785</x:v>
      </x:c>
      <x:c r="G194" s="11" t="n">
        <x:v>1634.975477099213</x:v>
      </x:c>
      <x:c r="H194" s="11" t="n">
        <x:v>1689.4828482224136</x:v>
      </x:c>
      <x:c r="I194" s="11" t="n">
        <x:v>2085.9264853120812</x:v>
      </x:c>
      <x:c r="J194" s="11" t="n">
        <x:v>2273.283843009815</x:v>
      </x:c>
      <x:c r="K194" s="11" t="n">
        <x:v>2648.1934243986116</x:v>
      </x:c>
    </x:row>
    <x:row r="195" ht="21" customHeight="1">
      <x:c r="A195" s="15" t="n">
        <x:v>194</x:v>
      </x:c>
      <x:c r="B195" s="11" t="n">
        <x:v>1428.0709691643615</x:v>
      </x:c>
      <x:c r="C195" s="11" t="n">
        <x:v>1463.4616389684666</x:v>
      </x:c>
      <x:c r="D195" s="11" t="n">
        <x:v>1518.020665742086</x:v>
      </x:c>
      <x:c r="E195" s="11" t="n">
        <x:v>1530.9176859347538</x:v>
      </x:c>
      <x:c r="F195" s="11" t="n">
        <x:v>1578.1139274870193</x:v>
      </x:c>
      <x:c r="G195" s="11" t="n">
        <x:v>1608.50338695773</x:v>
      </x:c>
      <x:c r="H195" s="11" t="n">
        <x:v>1637.562601343738</x:v>
      </x:c>
      <x:c r="I195" s="11" t="n">
        <x:v>1821.5052614790588</x:v>
      </x:c>
      <x:c r="J195" s="11" t="n">
        <x:v>2047.1304170933363</x:v>
      </x:c>
      <x:c r="K195" s="11" t="n">
        <x:v>2605.495230761635</x:v>
      </x:c>
    </x:row>
    <x:row r="196" ht="21" customHeight="1">
      <x:c r="A196" s="15" t="n">
        <x:v>195</x:v>
      </x:c>
      <x:c r="B196" s="11" t="n">
        <x:v>1290.580287063682</x:v>
      </x:c>
      <x:c r="C196" s="11" t="n">
        <x:v>1442.536320012827</x:v>
      </x:c>
      <x:c r="D196" s="11" t="n">
        <x:v>1876.7337544540637</x:v>
      </x:c>
      <x:c r="E196" s="11" t="n">
        <x:v>1932.7468494845343</x:v>
      </x:c>
      <x:c r="F196" s="11" t="n">
        <x:v>1968.2337850575623</x:v>
      </x:c>
      <x:c r="G196" s="11" t="n">
        <x:v>1978.61329210854</x:v>
      </x:c>
      <x:c r="H196" s="11" t="n">
        <x:v>2229.014002145558</x:v>
      </x:c>
      <x:c r="I196" s="11" t="n">
        <x:v>2391.7408066531343</x:v>
      </x:c>
      <x:c r="J196" s="11" t="n">
        <x:v>2398.8743086902136</x:v>
      </x:c>
      <x:c r="K196" s="11" t="n">
        <x:v>2718.899729012104</x:v>
      </x:c>
    </x:row>
    <x:row r="197" ht="21" customHeight="1">
      <x:c r="A197" s="15" t="n">
        <x:v>196</x:v>
      </x:c>
      <x:c r="B197" s="11" t="n">
        <x:v>1338.0570022842194</x:v>
      </x:c>
      <x:c r="C197" s="11" t="n">
        <x:v>1370.5959181313283</x:v>
      </x:c>
      <x:c r="D197" s="11" t="n">
        <x:v>1416.3464027388245</x:v>
      </x:c>
      <x:c r="E197" s="11" t="n">
        <x:v>1634.540680867999</x:v>
      </x:c>
      <x:c r="F197" s="11" t="n">
        <x:v>1657.746387016933</x:v>
      </x:c>
      <x:c r="G197" s="11" t="n">
        <x:v>1713.0075373122847</x:v>
      </x:c>
      <x:c r="H197" s="11" t="n">
        <x:v>1880.6504597864732</x:v>
      </x:c>
      <x:c r="I197" s="11" t="n">
        <x:v>2255.5684616219933</x:v>
      </x:c>
      <x:c r="J197" s="11" t="n">
        <x:v>2299.747745237544</x:v>
      </x:c>
      <x:c r="K197" s="11" t="n">
        <x:v>2841.035249034935</x:v>
      </x:c>
    </x:row>
    <x:row r="198" ht="21" customHeight="1">
      <x:c r="A198" s="15" t="n">
        <x:v>197</x:v>
      </x:c>
      <x:c r="B198" s="11" t="n">
        <x:v>1205.7049297395497</x:v>
      </x:c>
      <x:c r="C198" s="11" t="n">
        <x:v>1400.827144088347</x:v>
      </x:c>
      <x:c r="D198" s="11" t="n">
        <x:v>1669.0078184055394</x:v>
      </x:c>
      <x:c r="E198" s="11" t="n">
        <x:v>1886.393803728306</x:v>
      </x:c>
      <x:c r="F198" s="11" t="n">
        <x:v>2073.161239266622</x:v>
      </x:c>
      <x:c r="G198" s="11" t="n">
        <x:v>2091.0559705891674</x:v>
      </x:c>
      <x:c r="H198" s="11" t="n">
        <x:v>2098.953968695028</x:v>
      </x:c>
      <x:c r="I198" s="11" t="n">
        <x:v>2109.992385331237</x:v>
      </x:c>
      <x:c r="J198" s="11" t="n">
        <x:v>2345.174826766658</x:v>
      </x:c>
      <x:c r="K198" s="11" t="n">
        <x:v>2414.7258453172963</x:v>
      </x:c>
    </x:row>
    <x:row r="199" ht="21" customHeight="1">
      <x:c r="A199" s="15" t="n">
        <x:v>198</x:v>
      </x:c>
      <x:c r="B199" s="11" t="n">
        <x:v>1210.4115290085565</x:v>
      </x:c>
      <x:c r="C199" s="11" t="n">
        <x:v>1417.249595177117</x:v>
      </x:c>
      <x:c r="D199" s="11" t="n">
        <x:v>1604.6772836056966</x:v>
      </x:c>
      <x:c r="E199" s="11" t="n">
        <x:v>2031.350131520907</x:v>
      </x:c>
      <x:c r="F199" s="11" t="n">
        <x:v>2045.7683076629748</x:v>
      </x:c>
      <x:c r="G199" s="11" t="n">
        <x:v>2137.6776728704262</x:v>
      </x:c>
      <x:c r="H199" s="11" t="n">
        <x:v>2387.06795882288</x:v>
      </x:c>
      <x:c r="I199" s="11" t="n">
        <x:v>2423.6210638764305</x:v>
      </x:c>
      <x:c r="J199" s="11" t="n">
        <x:v>2669.532918126566</x:v>
      </x:c>
      <x:c r="K199" s="11" t="n">
        <x:v>3064.6264005857643</x:v>
      </x:c>
    </x:row>
    <x:row r="200" ht="21" customHeight="1">
      <x:c r="A200" s="15" t="n">
        <x:v>199</x:v>
      </x:c>
      <x:c r="B200" s="11" t="n">
        <x:v>1302.8330121391923</x:v>
      </x:c>
      <x:c r="C200" s="11" t="n">
        <x:v>1332.2625878739102</x:v>
      </x:c>
      <x:c r="D200" s="11" t="n">
        <x:v>1350.604052975853</x:v>
      </x:c>
      <x:c r="E200" s="11" t="n">
        <x:v>1353.3112607367077</x:v>
      </x:c>
      <x:c r="F200" s="11" t="n">
        <x:v>1484.8301247230738</x:v>
      </x:c>
      <x:c r="G200" s="11" t="n">
        <x:v>1652.0689404964119</x:v>
      </x:c>
      <x:c r="H200" s="11" t="n">
        <x:v>2034.1438722759576</x:v>
      </x:c>
      <x:c r="I200" s="11" t="n">
        <x:v>2191.682594720697</x:v>
      </x:c>
      <x:c r="J200" s="11" t="n">
        <x:v>2357.494622517295</x:v>
      </x:c>
      <x:c r="K200" s="11" t="n">
        <x:v>2430.66505063339</x:v>
      </x:c>
    </x:row>
    <x:row r="201" ht="21" customHeight="1">
      <x:c r="A201" s="15" t="n">
        <x:v>200</x:v>
      </x:c>
      <x:c r="B201" s="11" t="n">
        <x:v>1378.0637094931874</x:v>
      </x:c>
      <x:c r="C201" s="11" t="n">
        <x:v>1813.6032748235257</x:v>
      </x:c>
      <x:c r="D201" s="11" t="n">
        <x:v>1975.056868543009</x:v>
      </x:c>
      <x:c r="E201" s="11" t="n">
        <x:v>1999.7727533317425</x:v>
      </x:c>
      <x:c r="F201" s="11" t="n">
        <x:v>2072.292885356009</x:v>
      </x:c>
      <x:c r="G201" s="11" t="n">
        <x:v>2082.1166050367547</x:v>
      </x:c>
      <x:c r="H201" s="11" t="n">
        <x:v>2226.538517027503</x:v>
      </x:c>
      <x:c r="I201" s="11" t="n">
        <x:v>2235.9613216276957</x:v>
      </x:c>
      <x:c r="J201" s="11" t="n">
        <x:v>2884.7015608683723</x:v>
      </x:c>
      <x:c r="K201" s="11" t="n">
        <x:v>3504.7621695431476</x:v>
      </x:c>
    </x:row>
    <x:row r="202" ht="21" customHeight="1">
      <x:c r="A202" s="15" t="n">
        <x:v>201</x:v>
      </x:c>
      <x:c r="B202" s="11" t="n">
        <x:v>1250.606175028976</x:v>
      </x:c>
      <x:c r="C202" s="11" t="n">
        <x:v>1266.3537328148666</x:v>
      </x:c>
      <x:c r="D202" s="11" t="n">
        <x:v>1533.5957482402528</x:v>
      </x:c>
      <x:c r="E202" s="11" t="n">
        <x:v>1574.3805769488495</x:v>
      </x:c>
      <x:c r="F202" s="11" t="n">
        <x:v>1704.886294899699</x:v>
      </x:c>
      <x:c r="G202" s="11" t="n">
        <x:v>1748.5011313094624</x:v>
      </x:c>
      <x:c r="H202" s="11" t="n">
        <x:v>1774.92832049044</x:v>
      </x:c>
      <x:c r="I202" s="11" t="n">
        <x:v>1909.8788333221723</x:v>
      </x:c>
      <x:c r="J202" s="11" t="n">
        <x:v>1956.7843821685879</x:v>
      </x:c>
      <x:c r="K202" s="11" t="n">
        <x:v>2402.6550446551128</x:v>
      </x:c>
    </x:row>
    <x:row r="203" ht="21" customHeight="1">
      <x:c r="A203" s="15" t="n">
        <x:v>202</x:v>
      </x:c>
      <x:c r="B203" s="11" t="n">
        <x:v>1203.8249558085815</x:v>
      </x:c>
      <x:c r="C203" s="11" t="n">
        <x:v>1425.8352763820749</x:v>
      </x:c>
      <x:c r="D203" s="11" t="n">
        <x:v>1454.183614216348</x:v>
      </x:c>
      <x:c r="E203" s="11" t="n">
        <x:v>1491.163782267271</x:v>
      </x:c>
      <x:c r="F203" s="11" t="n">
        <x:v>1721.998686565782</x:v>
      </x:c>
      <x:c r="G203" s="11" t="n">
        <x:v>1851.344881904322</x:v>
      </x:c>
      <x:c r="H203" s="11" t="n">
        <x:v>1909.3194675202715</x:v>
      </x:c>
      <x:c r="I203" s="11" t="n">
        <x:v>1966.365836140581</x:v>
      </x:c>
      <x:c r="J203" s="11" t="n">
        <x:v>2060.767415304953</x:v>
      </x:c>
      <x:c r="K203" s="11" t="n">
        <x:v>2690.782471719983</x:v>
      </x:c>
    </x:row>
    <x:row r="204" ht="21" customHeight="1">
      <x:c r="A204" s="15" t="n">
        <x:v>203</x:v>
      </x:c>
      <x:c r="B204" s="11" t="n">
        <x:v>1216.027480042671</x:v>
      </x:c>
      <x:c r="C204" s="11" t="n">
        <x:v>1472.5916194003426</x:v>
      </x:c>
      <x:c r="D204" s="11" t="n">
        <x:v>1599.4615344002484</x:v>
      </x:c>
      <x:c r="E204" s="11" t="n">
        <x:v>1623.987530517924</x:v>
      </x:c>
      <x:c r="F204" s="11" t="n">
        <x:v>1867.957820730101</x:v>
      </x:c>
      <x:c r="G204" s="11" t="n">
        <x:v>1889.067737739949</x:v>
      </x:c>
      <x:c r="H204" s="11" t="n">
        <x:v>1898.6117858958737</x:v>
      </x:c>
      <x:c r="I204" s="11" t="n">
        <x:v>2022.967554201805</x:v>
      </x:c>
      <x:c r="J204" s="11" t="n">
        <x:v>2186.3425315161476</x:v>
      </x:c>
      <x:c r="K204" s="11" t="n">
        <x:v>2662.0465741483767</x:v>
      </x:c>
    </x:row>
    <x:row r="205" ht="21" customHeight="1">
      <x:c r="A205" s="15" t="n">
        <x:v>204</x:v>
      </x:c>
      <x:c r="B205" s="11" t="n">
        <x:v>1092.2874797861525</x:v>
      </x:c>
      <x:c r="C205" s="11" t="n">
        <x:v>1152.3892534928736</x:v>
      </x:c>
      <x:c r="D205" s="11" t="n">
        <x:v>1235.4252664877727</x:v>
      </x:c>
      <x:c r="E205" s="11" t="n">
        <x:v>1288.2174304366038</x:v>
      </x:c>
      <x:c r="F205" s="11" t="n">
        <x:v>1448.268238109914</x:v>
      </x:c>
      <x:c r="G205" s="11" t="n">
        <x:v>1541.677788084592</x:v>
      </x:c>
      <x:c r="H205" s="11" t="n">
        <x:v>1556.790547779527</x:v>
      </x:c>
      <x:c r="I205" s="11" t="n">
        <x:v>2226.419130244261</x:v>
      </x:c>
      <x:c r="J205" s="11" t="n">
        <x:v>2266.073056872644</x:v>
      </x:c>
      <x:c r="K205" s="11" t="n">
        <x:v>2488.4843037384367</x:v>
      </x:c>
    </x:row>
    <x:row r="206" ht="21" customHeight="1">
      <x:c r="A206" s="15" t="n">
        <x:v>205</x:v>
      </x:c>
      <x:c r="B206" s="11" t="n">
        <x:v>1109.7824220905875</x:v>
      </x:c>
      <x:c r="C206" s="11" t="n">
        <x:v>1257.320353946876</x:v>
      </x:c>
      <x:c r="D206" s="11" t="n">
        <x:v>1356.6054358944964</x:v>
      </x:c>
      <x:c r="E206" s="11" t="n">
        <x:v>1443.6074318318</x:v>
      </x:c>
      <x:c r="F206" s="11" t="n">
        <x:v>1472.3095416547844</x:v>
      </x:c>
      <x:c r="G206" s="11" t="n">
        <x:v>1496.8176638201567</x:v>
      </x:c>
      <x:c r="H206" s="11" t="n">
        <x:v>1539.7752578029626</x:v>
      </x:c>
      <x:c r="I206" s="11" t="n">
        <x:v>1650.4526343104503</x:v>
      </x:c>
      <x:c r="J206" s="11" t="n">
        <x:v>2235.0936859664</x:v>
      </x:c>
      <x:c r="K206" s="11" t="n">
        <x:v>3078.0880980339816</x:v>
      </x:c>
    </x:row>
    <x:row r="207" ht="21" customHeight="1">
      <x:c r="A207" s="15" t="n">
        <x:v>206</x:v>
      </x:c>
      <x:c r="B207" s="11" t="n">
        <x:v>1382.140042016164</x:v>
      </x:c>
      <x:c r="C207" s="11" t="n">
        <x:v>1772.0848636589155</x:v>
      </x:c>
      <x:c r="D207" s="11" t="n">
        <x:v>1849.2868961948416</x:v>
      </x:c>
      <x:c r="E207" s="11" t="n">
        <x:v>1863.232460958735</x:v>
      </x:c>
      <x:c r="F207" s="11" t="n">
        <x:v>1914.823842683791</x:v>
      </x:c>
      <x:c r="G207" s="11" t="n">
        <x:v>1980.6623470603377</x:v>
      </x:c>
      <x:c r="H207" s="11" t="n">
        <x:v>2138.8452395988734</x:v>
      </x:c>
      <x:c r="I207" s="11" t="n">
        <x:v>2157.1567985364272</x:v>
      </x:c>
      <x:c r="J207" s="11" t="n">
        <x:v>2331.61220377956</x:v>
      </x:c>
      <x:c r="K207" s="11" t="n">
        <x:v>2346.395724115472</x:v>
      </x:c>
    </x:row>
    <x:row r="208" ht="21" customHeight="1">
      <x:c r="A208" s="15" t="n">
        <x:v>207</x:v>
      </x:c>
      <x:c r="B208" s="11" t="n">
        <x:v>1303.4337242079296</x:v>
      </x:c>
      <x:c r="C208" s="11" t="n">
        <x:v>1379.3577219685817</x:v>
      </x:c>
      <x:c r="D208" s="11" t="n">
        <x:v>1502.2373903179853</x:v>
      </x:c>
      <x:c r="E208" s="11" t="n">
        <x:v>1531.1941983780232</x:v>
      </x:c>
      <x:c r="F208" s="11" t="n">
        <x:v>1593.314682109592</x:v>
      </x:c>
      <x:c r="G208" s="11" t="n">
        <x:v>1601.2003943673453</x:v>
      </x:c>
      <x:c r="H208" s="11" t="n">
        <x:v>1991.1279099911021</x:v>
      </x:c>
      <x:c r="I208" s="11" t="n">
        <x:v>2203.2767065811695</x:v>
      </x:c>
      <x:c r="J208" s="11" t="n">
        <x:v>2275.349984485797</x:v>
      </x:c>
      <x:c r="K208" s="11" t="n">
        <x:v>2592.9965024519342</x:v>
      </x:c>
    </x:row>
    <x:row r="209" ht="21" customHeight="1">
      <x:c r="A209" s="15" t="n">
        <x:v>208</x:v>
      </x:c>
      <x:c r="B209" s="11" t="n">
        <x:v>1265.6836302012084</x:v>
      </x:c>
      <x:c r="C209" s="11" t="n">
        <x:v>1346.4493909042149</x:v>
      </x:c>
      <x:c r="D209" s="11" t="n">
        <x:v>1609.990265353984</x:v>
      </x:c>
      <x:c r="E209" s="11" t="n">
        <x:v>1790.7846266414997</x:v>
      </x:c>
      <x:c r="F209" s="11" t="n">
        <x:v>1900.553810246158</x:v>
      </x:c>
      <x:c r="G209" s="11" t="n">
        <x:v>1935.8240060793253</x:v>
      </x:c>
      <x:c r="H209" s="11" t="n">
        <x:v>2110.547990913969</x:v>
      </x:c>
      <x:c r="I209" s="11" t="n">
        <x:v>2314.7595698074197</x:v>
      </x:c>
      <x:c r="J209" s="11" t="n">
        <x:v>2438.8959234499657</x:v>
      </x:c>
      <x:c r="K209" s="11" t="n">
        <x:v>2578.957966174734</x:v>
      </x:c>
    </x:row>
    <x:row r="210" ht="21" customHeight="1">
      <x:c r="A210" s="15" t="n">
        <x:v>209</x:v>
      </x:c>
      <x:c r="B210" s="11" t="n">
        <x:v>1254.4414369351684</x:v>
      </x:c>
      <x:c r="C210" s="11" t="n">
        <x:v>1543.285775934232</x:v>
      </x:c>
      <x:c r="D210" s="11" t="n">
        <x:v>1644.0868123574867</x:v>
      </x:c>
      <x:c r="E210" s="11" t="n">
        <x:v>1645.3007510595312</x:v>
      </x:c>
      <x:c r="F210" s="11" t="n">
        <x:v>1692.0467743788781</x:v>
      </x:c>
      <x:c r="G210" s="11" t="n">
        <x:v>1904.7966947695895</x:v>
      </x:c>
      <x:c r="H210" s="11" t="n">
        <x:v>2124.388321306772</x:v>
      </x:c>
      <x:c r="I210" s="11" t="n">
        <x:v>2423.0564613568863</x:v>
      </x:c>
      <x:c r="J210" s="11" t="n">
        <x:v>2470.280280813431</x:v>
      </x:c>
      <x:c r="K210" s="11" t="n">
        <x:v>2827.1030275560415</x:v>
      </x:c>
    </x:row>
    <x:row r="211" ht="21" customHeight="1">
      <x:c r="A211" s="15" t="n">
        <x:v>210</x:v>
      </x:c>
      <x:c r="B211" s="11" t="n">
        <x:v>1341.95868519252</x:v>
      </x:c>
      <x:c r="C211" s="11" t="n">
        <x:v>1391.3761215448383</x:v>
      </x:c>
      <x:c r="D211" s="11" t="n">
        <x:v>1408.8695841493686</x:v>
      </x:c>
      <x:c r="E211" s="11" t="n">
        <x:v>1439.0140100025205</x:v>
      </x:c>
      <x:c r="F211" s="11" t="n">
        <x:v>1556.4217015780982</x:v>
      </x:c>
      <x:c r="G211" s="11" t="n">
        <x:v>1770.4483178485964</x:v>
      </x:c>
      <x:c r="H211" s="11" t="n">
        <x:v>1902.462385403138</x:v>
      </x:c>
      <x:c r="I211" s="11" t="n">
        <x:v>1984.2636363997544</x:v>
      </x:c>
      <x:c r="J211" s="11" t="n">
        <x:v>2237.9008060350343</x:v>
      </x:c>
      <x:c r="K211" s="11" t="n">
        <x:v>2401.6282944049226</x:v>
      </x:c>
    </x:row>
    <x:row r="212" ht="21" customHeight="1">
      <x:c r="A212" s="15" t="n">
        <x:v>211</x:v>
      </x:c>
      <x:c r="B212" s="11" t="n">
        <x:v>1241.7896029750011</x:v>
      </x:c>
      <x:c r="C212" s="11" t="n">
        <x:v>1429.9799930357453</x:v>
      </x:c>
      <x:c r="D212" s="11" t="n">
        <x:v>1778.0963250470736</x:v>
      </x:c>
      <x:c r="E212" s="11" t="n">
        <x:v>1781.6804027885264</x:v>
      </x:c>
      <x:c r="F212" s="11" t="n">
        <x:v>1872.8803797921255</x:v>
      </x:c>
      <x:c r="G212" s="11" t="n">
        <x:v>1966.4205451886132</x:v>
      </x:c>
      <x:c r="H212" s="11" t="n">
        <x:v>2079.874182914222</x:v>
      </x:c>
      <x:c r="I212" s="11" t="n">
        <x:v>2561.630227794022</x:v>
      </x:c>
      <x:c r="J212" s="11" t="n">
        <x:v>2578.448680598084</x:v>
      </x:c>
      <x:c r="K212" s="11" t="n">
        <x:v>3191.4122838553903</x:v>
      </x:c>
    </x:row>
    <x:row r="213" ht="21" customHeight="1">
      <x:c r="A213" s="15" t="n">
        <x:v>212</x:v>
      </x:c>
      <x:c r="B213" s="11" t="n">
        <x:v>1413.528929352398</x:v>
      </x:c>
      <x:c r="C213" s="11" t="n">
        <x:v>1707.7971207272346</x:v>
      </x:c>
      <x:c r="D213" s="11" t="n">
        <x:v>1881.9284225735855</x:v>
      </x:c>
      <x:c r="E213" s="11" t="n">
        <x:v>1989.6595232657992</x:v>
      </x:c>
      <x:c r="F213" s="11" t="n">
        <x:v>2259.427216646248</x:v>
      </x:c>
      <x:c r="G213" s="11" t="n">
        <x:v>2285.360663851239</x:v>
      </x:c>
      <x:c r="H213" s="11" t="n">
        <x:v>2290.104150772975</x:v>
      </x:c>
      <x:c r="I213" s="11" t="n">
        <x:v>2385.0723467070957</x:v>
      </x:c>
      <x:c r="J213" s="11" t="n">
        <x:v>2434.3046871714514</x:v>
      </x:c>
      <x:c r="K213" s="11" t="n">
        <x:v>3469.1967706422593</x:v>
      </x:c>
    </x:row>
    <x:row r="214" ht="21" customHeight="1">
      <x:c r="A214" s="15" t="n">
        <x:v>213</x:v>
      </x:c>
      <x:c r="B214" s="11" t="n">
        <x:v>1363.3139286307862</x:v>
      </x:c>
      <x:c r="C214" s="11" t="n">
        <x:v>1373.5560416209732</x:v>
      </x:c>
      <x:c r="D214" s="11" t="n">
        <x:v>1675.1560023899033</x:v>
      </x:c>
      <x:c r="E214" s="11" t="n">
        <x:v>1687.3511160063808</x:v>
      </x:c>
      <x:c r="F214" s="11" t="n">
        <x:v>1688.1105069931825</x:v>
      </x:c>
      <x:c r="G214" s="11" t="n">
        <x:v>2229.104923582783</x:v>
      </x:c>
      <x:c r="H214" s="11" t="n">
        <x:v>2256.9969336980057</x:v>
      </x:c>
      <x:c r="I214" s="11" t="n">
        <x:v>2321.4396478113576</x:v>
      </x:c>
      <x:c r="J214" s="11" t="n">
        <x:v>2398.126705825006</x:v>
      </x:c>
      <x:c r="K214" s="11" t="n">
        <x:v>2495.359949855824</x:v>
      </x:c>
    </x:row>
    <x:row r="215" ht="21" customHeight="1">
      <x:c r="A215" s="15" t="n">
        <x:v>214</x:v>
      </x:c>
      <x:c r="B215" s="11" t="n">
        <x:v>1045.1727790995865</x:v>
      </x:c>
      <x:c r="C215" s="11" t="n">
        <x:v>1411.5758690040127</x:v>
      </x:c>
      <x:c r="D215" s="11" t="n">
        <x:v>1535.6978772818175</x:v>
      </x:c>
      <x:c r="E215" s="11" t="n">
        <x:v>1720.4753908045404</x:v>
      </x:c>
      <x:c r="F215" s="11" t="n">
        <x:v>1877.731126811615</x:v>
      </x:c>
      <x:c r="G215" s="11" t="n">
        <x:v>1908.928393523371</x:v>
      </x:c>
      <x:c r="H215" s="11" t="n">
        <x:v>1972.127377987718</x:v>
      </x:c>
      <x:c r="I215" s="11" t="n">
        <x:v>1998.2388999720474</x:v>
      </x:c>
      <x:c r="J215" s="11" t="n">
        <x:v>2093.0195109961805</x:v>
      </x:c>
      <x:c r="K215" s="11" t="n">
        <x:v>2662.051528418525</x:v>
      </x:c>
    </x:row>
    <x:row r="216" ht="21" customHeight="1">
      <x:c r="A216" s="15" t="n">
        <x:v>215</x:v>
      </x:c>
      <x:c r="B216" s="11" t="n">
        <x:v>1140.3050416701433</x:v>
      </x:c>
      <x:c r="C216" s="11" t="n">
        <x:v>1141.017073222804</x:v>
      </x:c>
      <x:c r="D216" s="11" t="n">
        <x:v>1607.0140504322208</x:v>
      </x:c>
      <x:c r="E216" s="11" t="n">
        <x:v>1655.4518953651511</x:v>
      </x:c>
      <x:c r="F216" s="11" t="n">
        <x:v>1765.207190681755</x:v>
      </x:c>
      <x:c r="G216" s="11" t="n">
        <x:v>1769.3243261765645</x:v>
      </x:c>
      <x:c r="H216" s="11" t="n">
        <x:v>2115.8196240066036</x:v>
      </x:c>
      <x:c r="I216" s="11" t="n">
        <x:v>2147.762745979295</x:v>
      </x:c>
      <x:c r="J216" s="11" t="n">
        <x:v>2204.961335784683</x:v>
      </x:c>
      <x:c r="K216" s="11" t="n">
        <x:v>2412.2564370624505</x:v>
      </x:c>
    </x:row>
    <x:row r="217" ht="21" customHeight="1">
      <x:c r="A217" s="15" t="n">
        <x:v>216</x:v>
      </x:c>
      <x:c r="B217" s="11" t="n">
        <x:v>1279.7496762805026</x:v>
      </x:c>
      <x:c r="C217" s="11" t="n">
        <x:v>1615.1126576762144</x:v>
      </x:c>
      <x:c r="D217" s="11" t="n">
        <x:v>1784.202640975514</x:v>
      </x:c>
      <x:c r="E217" s="11" t="n">
        <x:v>1943.8730496375865</x:v>
      </x:c>
      <x:c r="F217" s="11" t="n">
        <x:v>2007.0078501436888</x:v>
      </x:c>
      <x:c r="G217" s="11" t="n">
        <x:v>2021.8490609071641</x:v>
      </x:c>
      <x:c r="H217" s="11" t="n">
        <x:v>2134.370516514492</x:v>
      </x:c>
      <x:c r="I217" s="11" t="n">
        <x:v>2164.488586763027</x:v>
      </x:c>
      <x:c r="J217" s="11" t="n">
        <x:v>2184.9630504554734</x:v>
      </x:c>
      <x:c r="K217" s="11" t="n">
        <x:v>2238.1588448469156</x:v>
      </x:c>
    </x:row>
    <x:row r="218" ht="21" customHeight="1">
      <x:c r="A218" s="15" t="n">
        <x:v>217</x:v>
      </x:c>
      <x:c r="B218" s="11" t="n">
        <x:v>1137.7482096966735</x:v>
      </x:c>
      <x:c r="C218" s="11" t="n">
        <x:v>1264.1133035180326</x:v>
      </x:c>
      <x:c r="D218" s="11" t="n">
        <x:v>1434.5156258292202</x:v>
      </x:c>
      <x:c r="E218" s="11" t="n">
        <x:v>1497.3070688612374</x:v>
      </x:c>
      <x:c r="F218" s="11" t="n">
        <x:v>1669.624952455917</x:v>
      </x:c>
      <x:c r="G218" s="11" t="n">
        <x:v>1778.9635792632357</x:v>
      </x:c>
      <x:c r="H218" s="11" t="n">
        <x:v>1932.7437345011135</x:v>
      </x:c>
      <x:c r="I218" s="11" t="n">
        <x:v>2082.8823433639523</x:v>
      </x:c>
      <x:c r="J218" s="11" t="n">
        <x:v>2465.004226678367</x:v>
      </x:c>
      <x:c r="K218" s="11" t="n">
        <x:v>2540.264152837738</x:v>
      </x:c>
    </x:row>
    <x:row r="219" ht="21" customHeight="1">
      <x:c r="A219" s="15" t="n">
        <x:v>218</x:v>
      </x:c>
      <x:c r="B219" s="11" t="n">
        <x:v>1430.0472879911297</x:v>
      </x:c>
      <x:c r="C219" s="11" t="n">
        <x:v>1539.2609983287473</x:v>
      </x:c>
      <x:c r="D219" s="11" t="n">
        <x:v>1556.5694628873455</x:v>
      </x:c>
      <x:c r="E219" s="11" t="n">
        <x:v>1622.4691862000213</x:v>
      </x:c>
      <x:c r="F219" s="11" t="n">
        <x:v>2011.3510980281324</x:v>
      </x:c>
      <x:c r="G219" s="11" t="n">
        <x:v>2021.1017132567797</x:v>
      </x:c>
      <x:c r="H219" s="11" t="n">
        <x:v>2040.1674016524048</x:v>
      </x:c>
      <x:c r="I219" s="11" t="n">
        <x:v>2092.043654819609</x:v>
      </x:c>
      <x:c r="J219" s="11" t="n">
        <x:v>2385.2702899188316</x:v>
      </x:c>
      <x:c r="K219" s="11" t="n">
        <x:v>2830.967004563255</x:v>
      </x:c>
    </x:row>
    <x:row r="220" ht="21" customHeight="1">
      <x:c r="A220" s="15" t="n">
        <x:v>219</x:v>
      </x:c>
      <x:c r="B220" s="11" t="n">
        <x:v>1577.2691490779011</x:v>
      </x:c>
      <x:c r="C220" s="11" t="n">
        <x:v>1844.568848018672</x:v>
      </x:c>
      <x:c r="D220" s="11" t="n">
        <x:v>1872.631183499857</x:v>
      </x:c>
      <x:c r="E220" s="11" t="n">
        <x:v>1881.6371385541079</x:v>
      </x:c>
      <x:c r="F220" s="11" t="n">
        <x:v>2124.574959383879</x:v>
      </x:c>
      <x:c r="G220" s="11" t="n">
        <x:v>2185.9877050135096</x:v>
      </x:c>
      <x:c r="H220" s="11" t="n">
        <x:v>2217.0147543169423</x:v>
      </x:c>
      <x:c r="I220" s="11" t="n">
        <x:v>2487.599508662618</x:v>
      </x:c>
      <x:c r="J220" s="11" t="n">
        <x:v>2736.85311315876</x:v>
      </x:c>
      <x:c r="K220" s="11" t="n">
        <x:v>3083.443872000738</x:v>
      </x:c>
    </x:row>
    <x:row r="221" ht="21" customHeight="1">
      <x:c r="A221" s="15" t="n">
        <x:v>220</x:v>
      </x:c>
      <x:c r="B221" s="11" t="n">
        <x:v>1047.0991655081598</x:v>
      </x:c>
      <x:c r="C221" s="11" t="n">
        <x:v>1344.5133385932288</x:v>
      </x:c>
      <x:c r="D221" s="11" t="n">
        <x:v>1737.6029063827532</x:v>
      </x:c>
      <x:c r="E221" s="11" t="n">
        <x:v>1738.319626260578</x:v>
      </x:c>
      <x:c r="F221" s="11" t="n">
        <x:v>1765.4686347588263</x:v>
      </x:c>
      <x:c r="G221" s="11" t="n">
        <x:v>1768.6244270696075</x:v>
      </x:c>
      <x:c r="H221" s="11" t="n">
        <x:v>1830.7510791267332</x:v>
      </x:c>
      <x:c r="I221" s="11" t="n">
        <x:v>1890.1265407707697</x:v>
      </x:c>
      <x:c r="J221" s="11" t="n">
        <x:v>2030.3864379225904</x:v>
      </x:c>
      <x:c r="K221" s="11" t="n">
        <x:v>2623.819825786769</x:v>
      </x:c>
    </x:row>
    <x:row r="222" ht="21" customHeight="1">
      <x:c r="A222" s="15" t="n">
        <x:v>221</x:v>
      </x:c>
      <x:c r="B222" s="11" t="n">
        <x:v>1440.060149699894</x:v>
      </x:c>
      <x:c r="C222" s="11" t="n">
        <x:v>1470.5297896963425</x:v>
      </x:c>
      <x:c r="D222" s="11" t="n">
        <x:v>1620.4239735554547</x:v>
      </x:c>
      <x:c r="E222" s="11" t="n">
        <x:v>1642.75394540943</x:v>
      </x:c>
      <x:c r="F222" s="11" t="n">
        <x:v>1751.627944835898</x:v>
      </x:c>
      <x:c r="G222" s="11" t="n">
        <x:v>1850.6824244339095</x:v>
      </x:c>
      <x:c r="H222" s="11" t="n">
        <x:v>1871.4672823051085</x:v>
      </x:c>
      <x:c r="I222" s="11" t="n">
        <x:v>1967.1685218722641</x:v>
      </x:c>
      <x:c r="J222" s="11" t="n">
        <x:v>2062.3815441060246</x:v>
      </x:c>
      <x:c r="K222" s="11" t="n">
        <x:v>2354.3568514891326</x:v>
      </x:c>
    </x:row>
    <x:row r="223" ht="21" customHeight="1">
      <x:c r="A223" s="15" t="n">
        <x:v>222</x:v>
      </x:c>
      <x:c r="B223" s="11" t="n">
        <x:v>1140.1158662065995</x:v>
      </x:c>
      <x:c r="C223" s="11" t="n">
        <x:v>1473.7947615468904</x:v>
      </x:c>
      <x:c r="D223" s="11" t="n">
        <x:v>1536.1365801118232</x:v>
      </x:c>
      <x:c r="E223" s="11" t="n">
        <x:v>1606.4982573590055</x:v>
      </x:c>
      <x:c r="F223" s="11" t="n">
        <x:v>1681.478422357537</x:v>
      </x:c>
      <x:c r="G223" s="11" t="n">
        <x:v>1728.8439238963792</x:v>
      </x:c>
      <x:c r="H223" s="11" t="n">
        <x:v>1756.0057369247693</x:v>
      </x:c>
      <x:c r="I223" s="11" t="n">
        <x:v>1908.1245294473802</x:v>
      </x:c>
      <x:c r="J223" s="11" t="n">
        <x:v>1957.0277718025727</x:v>
      </x:c>
      <x:c r="K223" s="11" t="n">
        <x:v>2301.507799689751</x:v>
      </x:c>
    </x:row>
    <x:row r="224" ht="21" customHeight="1">
      <x:c r="A224" s="15" t="n">
        <x:v>223</x:v>
      </x:c>
      <x:c r="B224" s="11" t="n">
        <x:v>1103.5648664661533</x:v>
      </x:c>
      <x:c r="C224" s="11" t="n">
        <x:v>1126.1615159278028</x:v>
      </x:c>
      <x:c r="D224" s="11" t="n">
        <x:v>1870.4511909196922</x:v>
      </x:c>
      <x:c r="E224" s="11" t="n">
        <x:v>1906.2903547246322</x:v>
      </x:c>
      <x:c r="F224" s="11" t="n">
        <x:v>1936.5769149254218</x:v>
      </x:c>
      <x:c r="G224" s="11" t="n">
        <x:v>2015.4725496817837</x:v>
      </x:c>
      <x:c r="H224" s="11" t="n">
        <x:v>2180.372600204952</x:v>
      </x:c>
      <x:c r="I224" s="11" t="n">
        <x:v>2226.5211392686847</x:v>
      </x:c>
      <x:c r="J224" s="11" t="n">
        <x:v>2254.391663038886</x:v>
      </x:c>
      <x:c r="K224" s="11" t="n">
        <x:v>2297.1694470198736</x:v>
      </x:c>
    </x:row>
    <x:row r="225" ht="21" customHeight="1">
      <x:c r="A225" s="15" t="n">
        <x:v>224</x:v>
      </x:c>
      <x:c r="B225" s="11" t="n">
        <x:v>1137.9176636087623</x:v>
      </x:c>
      <x:c r="C225" s="11" t="n">
        <x:v>1235.1865518715801</x:v>
      </x:c>
      <x:c r="D225" s="11" t="n">
        <x:v>1379.5694758056527</x:v>
      </x:c>
      <x:c r="E225" s="11" t="n">
        <x:v>1419.4309030931065</x:v>
      </x:c>
      <x:c r="F225" s="11" t="n">
        <x:v>1427.765711621244</x:v>
      </x:c>
      <x:c r="G225" s="11" t="n">
        <x:v>1609.7748611536726</x:v>
      </x:c>
      <x:c r="H225" s="11" t="n">
        <x:v>1658.0091705941131</x:v>
      </x:c>
      <x:c r="I225" s="11" t="n">
        <x:v>1701.0093011166591</x:v>
      </x:c>
      <x:c r="J225" s="11" t="n">
        <x:v>2001.1664914497353</x:v>
      </x:c>
      <x:c r="K225" s="11" t="n">
        <x:v>2241.6753486543303</x:v>
      </x:c>
    </x:row>
    <x:row r="226" ht="21" customHeight="1">
      <x:c r="A226" s="15" t="n">
        <x:v>225</x:v>
      </x:c>
      <x:c r="B226" s="11" t="n">
        <x:v>1034.46965701895</x:v>
      </x:c>
      <x:c r="C226" s="11" t="n">
        <x:v>1186.2576888236592</x:v>
      </x:c>
      <x:c r="D226" s="11" t="n">
        <x:v>1479.953589979969</x:v>
      </x:c>
      <x:c r="E226" s="11" t="n">
        <x:v>1497.3522133360552</x:v>
      </x:c>
      <x:c r="F226" s="11" t="n">
        <x:v>1720.334551908155</x:v>
      </x:c>
      <x:c r="G226" s="11" t="n">
        <x:v>1813.9699442807485</x:v>
      </x:c>
      <x:c r="H226" s="11" t="n">
        <x:v>1892.8157475582989</x:v>
      </x:c>
      <x:c r="I226" s="11" t="n">
        <x:v>2185.2785951851347</x:v>
      </x:c>
      <x:c r="J226" s="11" t="n">
        <x:v>2211.707106971945</x:v>
      </x:c>
      <x:c r="K226" s="11" t="n">
        <x:v>2589.3674673055584</x:v>
      </x:c>
    </x:row>
    <x:row r="227" ht="21" customHeight="1">
      <x:c r="A227" s="15" t="n">
        <x:v>226</x:v>
      </x:c>
      <x:c r="B227" s="11" t="n">
        <x:v>1394.331876649718</x:v>
      </x:c>
      <x:c r="C227" s="11" t="n">
        <x:v>1471.592575952856</x:v>
      </x:c>
      <x:c r="D227" s="11" t="n">
        <x:v>1511.4310695158474</x:v>
      </x:c>
      <x:c r="E227" s="11" t="n">
        <x:v>1561.7026501822972</x:v>
      </x:c>
      <x:c r="F227" s="11" t="n">
        <x:v>1585.8198319697296</x:v>
      </x:c>
      <x:c r="G227" s="11" t="n">
        <x:v>1730.408520511011</x:v>
      </x:c>
      <x:c r="H227" s="11" t="n">
        <x:v>2074.0055769898026</x:v>
      </x:c>
      <x:c r="I227" s="11" t="n">
        <x:v>2087.239256058793</x:v>
      </x:c>
      <x:c r="J227" s="11" t="n">
        <x:v>2131.0069280787748</x:v>
      </x:c>
      <x:c r="K227" s="11" t="n">
        <x:v>2822.8889835268524</x:v>
      </x:c>
    </x:row>
    <x:row r="228" ht="21" customHeight="1">
      <x:c r="A228" s="15" t="n">
        <x:v>227</x:v>
      </x:c>
      <x:c r="B228" s="11" t="n">
        <x:v>1435.8726419235904</x:v>
      </x:c>
      <x:c r="C228" s="11" t="n">
        <x:v>1607.364776674012</x:v>
      </x:c>
      <x:c r="D228" s="11" t="n">
        <x:v>1711.741805814262</x:v>
      </x:c>
      <x:c r="E228" s="11" t="n">
        <x:v>1830.6435628973345</x:v>
      </x:c>
      <x:c r="F228" s="11" t="n">
        <x:v>1887.5886435362881</x:v>
      </x:c>
      <x:c r="G228" s="11" t="n">
        <x:v>1939.8545161441732</x:v>
      </x:c>
      <x:c r="H228" s="11" t="n">
        <x:v>2006.9449424911613</x:v>
      </x:c>
      <x:c r="I228" s="11" t="n">
        <x:v>2115.2520287307907</x:v>
      </x:c>
      <x:c r="J228" s="11" t="n">
        <x:v>2177.7428927827477</x:v>
      </x:c>
      <x:c r="K228" s="11" t="n">
        <x:v>2403.0047638809237</x:v>
      </x:c>
    </x:row>
    <x:row r="229" ht="21" customHeight="1">
      <x:c r="A229" s="15" t="n">
        <x:v>228</x:v>
      </x:c>
      <x:c r="B229" s="11" t="n">
        <x:v>1304.1327699731614</x:v>
      </x:c>
      <x:c r="C229" s="11" t="n">
        <x:v>1563.2162660064714</x:v>
      </x:c>
      <x:c r="D229" s="11" t="n">
        <x:v>1725.3700508690438</x:v>
      </x:c>
      <x:c r="E229" s="11" t="n">
        <x:v>2001.2692593496113</x:v>
      </x:c>
      <x:c r="F229" s="11" t="n">
        <x:v>2010.5405769436188</x:v>
      </x:c>
      <x:c r="G229" s="11" t="n">
        <x:v>2142.168820564309</x:v>
      </x:c>
      <x:c r="H229" s="11" t="n">
        <x:v>2421.2150088774156</x:v>
      </x:c>
      <x:c r="I229" s="11" t="n">
        <x:v>2580.355860690872</x:v>
      </x:c>
      <x:c r="J229" s="11" t="n">
        <x:v>2978.8639867475995</x:v>
      </x:c>
      <x:c r="K229" s="11" t="n">
        <x:v>3295.358976673418</x:v>
      </x:c>
    </x:row>
    <x:row r="230" ht="21" customHeight="1">
      <x:c r="A230" s="15" t="n">
        <x:v>229</x:v>
      </x:c>
      <x:c r="B230" s="11" t="n">
        <x:v>1782.1396130816495</x:v>
      </x:c>
      <x:c r="C230" s="11" t="n">
        <x:v>1814.9238899605216</x:v>
      </x:c>
      <x:c r="D230" s="11" t="n">
        <x:v>1926.9103322954588</x:v>
      </x:c>
      <x:c r="E230" s="11" t="n">
        <x:v>2011.6432801922317</x:v>
      </x:c>
      <x:c r="F230" s="11" t="n">
        <x:v>2025.500570009676</x:v>
      </x:c>
      <x:c r="G230" s="11" t="n">
        <x:v>2069.2998042609142</x:v>
      </x:c>
      <x:c r="H230" s="11" t="n">
        <x:v>2351.2755712500993</x:v>
      </x:c>
      <x:c r="I230" s="11" t="n">
        <x:v>2377.492559173612</x:v>
      </x:c>
      <x:c r="J230" s="11" t="n">
        <x:v>2660.8993131640273</x:v>
      </x:c>
      <x:c r="K230" s="11" t="n">
        <x:v>2713.1763269361363</x:v>
      </x:c>
    </x:row>
    <x:row r="231" ht="21" customHeight="1">
      <x:c r="A231" s="15" t="n">
        <x:v>230</x:v>
      </x:c>
      <x:c r="B231" s="11" t="n">
        <x:v>1389.3512993022841</x:v>
      </x:c>
      <x:c r="C231" s="11" t="n">
        <x:v>1488.191912092277</x:v>
      </x:c>
      <x:c r="D231" s="11" t="n">
        <x:v>1638.4502364817545</x:v>
      </x:c>
      <x:c r="E231" s="11" t="n">
        <x:v>1832.5184158643067</x:v>
      </x:c>
      <x:c r="F231" s="11" t="n">
        <x:v>1847.0801290920308</x:v>
      </x:c>
      <x:c r="G231" s="11" t="n">
        <x:v>2111.8212412513003</x:v>
      </x:c>
      <x:c r="H231" s="11" t="n">
        <x:v>2138.822157390186</x:v>
      </x:c>
      <x:c r="I231" s="11" t="n">
        <x:v>2215.0103533444635</x:v>
      </x:c>
      <x:c r="J231" s="11" t="n">
        <x:v>2255.1448739517036</x:v>
      </x:c>
      <x:c r="K231" s="11" t="n">
        <x:v>2649.0181990354367</x:v>
      </x:c>
    </x:row>
    <x:row r="232" ht="21" customHeight="1">
      <x:c r="A232" s="15" t="n">
        <x:v>231</x:v>
      </x:c>
      <x:c r="B232" s="11" t="n">
        <x:v>1438.532553158448</x:v>
      </x:c>
      <x:c r="C232" s="11" t="n">
        <x:v>1468.3933587515107</x:v>
      </x:c>
      <x:c r="D232" s="11" t="n">
        <x:v>1571.7232331696173</x:v>
      </x:c>
      <x:c r="E232" s="11" t="n">
        <x:v>1622.6608675358398</x:v>
      </x:c>
      <x:c r="F232" s="11" t="n">
        <x:v>1854.5782016539179</x:v>
      </x:c>
      <x:c r="G232" s="11" t="n">
        <x:v>1976.819302227887</x:v>
      </x:c>
      <x:c r="H232" s="11" t="n">
        <x:v>2061.0153442487244</x:v>
      </x:c>
      <x:c r="I232" s="11" t="n">
        <x:v>2170.575373991877</x:v>
      </x:c>
      <x:c r="J232" s="11" t="n">
        <x:v>2325.539556980143</x:v>
      </x:c>
      <x:c r="K232" s="11" t="n">
        <x:v>3021.2001023331013</x:v>
      </x:c>
    </x:row>
    <x:row r="233" ht="21" customHeight="1">
      <x:c r="A233" s="15" t="n">
        <x:v>232</x:v>
      </x:c>
      <x:c r="B233" s="11" t="n">
        <x:v>1249.4673465913877</x:v>
      </x:c>
      <x:c r="C233" s="11" t="n">
        <x:v>1467.9384698752076</x:v>
      </x:c>
      <x:c r="D233" s="11" t="n">
        <x:v>1546.3273685148233</x:v>
      </x:c>
      <x:c r="E233" s="11" t="n">
        <x:v>1547.8866893433274</x:v>
      </x:c>
      <x:c r="F233" s="11" t="n">
        <x:v>1552.3638888179778</x:v>
      </x:c>
      <x:c r="G233" s="11" t="n">
        <x:v>1662.0702561049957</x:v>
      </x:c>
      <x:c r="H233" s="11" t="n">
        <x:v>1758.676158292204</x:v>
      </x:c>
      <x:c r="I233" s="11" t="n">
        <x:v>1837.1596725803356</x:v>
      </x:c>
      <x:c r="J233" s="11" t="n">
        <x:v>1972.890299430721</x:v>
      </x:c>
      <x:c r="K233" s="11" t="n">
        <x:v>2319.56808585195</x:v>
      </x:c>
    </x:row>
    <x:row r="234" ht="21" customHeight="1">
      <x:c r="A234" s="15" t="n">
        <x:v>233</x:v>
      </x:c>
      <x:c r="B234" s="11" t="n">
        <x:v>1435.3426051542435</x:v>
      </x:c>
      <x:c r="C234" s="11" t="n">
        <x:v>1526.803657121374</x:v>
      </x:c>
      <x:c r="D234" s="11" t="n">
        <x:v>1538.7227471851338</x:v>
      </x:c>
      <x:c r="E234" s="11" t="n">
        <x:v>1549.958951858157</x:v>
      </x:c>
      <x:c r="F234" s="11" t="n">
        <x:v>1632.0126176511467</x:v>
      </x:c>
      <x:c r="G234" s="11" t="n">
        <x:v>1748.2294933545304</x:v>
      </x:c>
      <x:c r="H234" s="11" t="n">
        <x:v>1878.4059443445994</x:v>
      </x:c>
      <x:c r="I234" s="11" t="n">
        <x:v>1943.5084317741212</x:v>
      </x:c>
      <x:c r="J234" s="11" t="n">
        <x:v>2198.576955263905</x:v>
      </x:c>
      <x:c r="K234" s="11" t="n">
        <x:v>2380.394892490974</x:v>
      </x:c>
    </x:row>
    <x:row r="235" ht="21" customHeight="1">
      <x:c r="A235" s="15" t="n">
        <x:v>234</x:v>
      </x:c>
      <x:c r="B235" s="11" t="n">
        <x:v>1255.5664094383626</x:v>
      </x:c>
      <x:c r="C235" s="11" t="n">
        <x:v>1289.7932877815413</x:v>
      </x:c>
      <x:c r="D235" s="11" t="n">
        <x:v>1496.195788119956</x:v>
      </x:c>
      <x:c r="E235" s="11" t="n">
        <x:v>1565.3947411746803</x:v>
      </x:c>
      <x:c r="F235" s="11" t="n">
        <x:v>1609.8739352787895</x:v>
      </x:c>
      <x:c r="G235" s="11" t="n">
        <x:v>1627.5423464774979</x:v>
      </x:c>
      <x:c r="H235" s="11" t="n">
        <x:v>1943.2464862952365</x:v>
      </x:c>
      <x:c r="I235" s="11" t="n">
        <x:v>2330.243870025162</x:v>
      </x:c>
      <x:c r="J235" s="11" t="n">
        <x:v>2454.180987241707</x:v>
      </x:c>
      <x:c r="K235" s="11" t="n">
        <x:v>3159.5974906576967</x:v>
      </x:c>
    </x:row>
    <x:row r="236" ht="21" customHeight="1">
      <x:c r="A236" s="15" t="n">
        <x:v>235</x:v>
      </x:c>
      <x:c r="B236" s="11" t="n">
        <x:v>1577.2730709969264</x:v>
      </x:c>
      <x:c r="C236" s="11" t="n">
        <x:v>1629.8129490699703</x:v>
      </x:c>
      <x:c r="D236" s="11" t="n">
        <x:v>1632.5244345274766</x:v>
      </x:c>
      <x:c r="E236" s="11" t="n">
        <x:v>1858.797348928279</x:v>
      </x:c>
      <x:c r="F236" s="11" t="n">
        <x:v>2016.603885226803</x:v>
      </x:c>
      <x:c r="G236" s="11" t="n">
        <x:v>2033.6925341560318</x:v>
      </x:c>
      <x:c r="H236" s="11" t="n">
        <x:v>2379.7446514073845</x:v>
      </x:c>
      <x:c r="I236" s="11" t="n">
        <x:v>2446.3128302213013</x:v>
      </x:c>
      <x:c r="J236" s="11" t="n">
        <x:v>2790.1866668823986</x:v>
      </x:c>
      <x:c r="K236" s="11" t="n">
        <x:v>3205.1844017482927</x:v>
      </x:c>
    </x:row>
    <x:row r="237" ht="21" customHeight="1">
      <x:c r="A237" s="15" t="n">
        <x:v>236</x:v>
      </x:c>
      <x:c r="B237" s="11" t="n">
        <x:v>1310.9930068516028</x:v>
      </x:c>
      <x:c r="C237" s="11" t="n">
        <x:v>1407.380380512679</x:v>
      </x:c>
      <x:c r="D237" s="11" t="n">
        <x:v>1567.1850010656292</x:v>
      </x:c>
      <x:c r="E237" s="11" t="n">
        <x:v>1585.8660650344461</x:v>
      </x:c>
      <x:c r="F237" s="11" t="n">
        <x:v>1684.254310870459</x:v>
      </x:c>
      <x:c r="G237" s="11" t="n">
        <x:v>1755.5254831958468</x:v>
      </x:c>
      <x:c r="H237" s="11" t="n">
        <x:v>2073.5320448944676</x:v>
      </x:c>
      <x:c r="I237" s="11" t="n">
        <x:v>2236.382968245258</x:v>
      </x:c>
      <x:c r="J237" s="11" t="n">
        <x:v>2263.1473764644697</x:v>
      </x:c>
      <x:c r="K237" s="11" t="n">
        <x:v>2654.604087614468</x:v>
      </x:c>
    </x:row>
    <x:row r="238" ht="21" customHeight="1">
      <x:c r="A238" s="15" t="n">
        <x:v>237</x:v>
      </x:c>
      <x:c r="B238" s="11" t="n">
        <x:v>1132.1858110520075</x:v>
      </x:c>
      <x:c r="C238" s="11" t="n">
        <x:v>1311.938650683282</x:v>
      </x:c>
      <x:c r="D238" s="11" t="n">
        <x:v>1390.4522541706156</x:v>
      </x:c>
      <x:c r="E238" s="11" t="n">
        <x:v>1420.5732357034851</x:v>
      </x:c>
      <x:c r="F238" s="11" t="n">
        <x:v>1442.6723052127325</x:v>
      </x:c>
      <x:c r="G238" s="11" t="n">
        <x:v>1675.5753142844892</x:v>
      </x:c>
      <x:c r="H238" s="11" t="n">
        <x:v>1836.1363033824273</x:v>
      </x:c>
      <x:c r="I238" s="11" t="n">
        <x:v>1900.4478843411875</x:v>
      </x:c>
      <x:c r="J238" s="11" t="n">
        <x:v>2318.7068924018686</x:v>
      </x:c>
      <x:c r="K238" s="11" t="n">
        <x:v>3064.0654199281453</x:v>
      </x:c>
    </x:row>
    <x:row r="239" ht="21" customHeight="1">
      <x:c r="A239" s="15" t="n">
        <x:v>238</x:v>
      </x:c>
      <x:c r="B239" s="11" t="n">
        <x:v>1470.346348675321</x:v>
      </x:c>
      <x:c r="C239" s="11" t="n">
        <x:v>1474.7450335176502</x:v>
      </x:c>
      <x:c r="D239" s="11" t="n">
        <x:v>1796.7906318288215</x:v>
      </x:c>
      <x:c r="E239" s="11" t="n">
        <x:v>1818.3354551687712</x:v>
      </x:c>
      <x:c r="F239" s="11" t="n">
        <x:v>1897.02409205041</x:v>
      </x:c>
      <x:c r="G239" s="11" t="n">
        <x:v>1961.3830985741397</x:v>
      </x:c>
      <x:c r="H239" s="11" t="n">
        <x:v>2345.2917562720872</x:v>
      </x:c>
      <x:c r="I239" s="11" t="n">
        <x:v>2347.9050229412346</x:v>
      </x:c>
      <x:c r="J239" s="11" t="n">
        <x:v>2581.556134354334</x:v>
      </x:c>
      <x:c r="K239" s="11" t="n">
        <x:v>2921.5729310901233</x:v>
      </x:c>
    </x:row>
    <x:row r="240" ht="21" customHeight="1">
      <x:c r="A240" s="15" t="n">
        <x:v>239</x:v>
      </x:c>
      <x:c r="B240" s="11" t="n">
        <x:v>1421.5751520810634</x:v>
      </x:c>
      <x:c r="C240" s="11" t="n">
        <x:v>1605.0332945322166</x:v>
      </x:c>
      <x:c r="D240" s="11" t="n">
        <x:v>1960.562438554134</x:v>
      </x:c>
      <x:c r="E240" s="11" t="n">
        <x:v>2014.4009764697644</x:v>
      </x:c>
      <x:c r="F240" s="11" t="n">
        <x:v>2216.722319859553</x:v>
      </x:c>
      <x:c r="G240" s="11" t="n">
        <x:v>2285.973131499782</x:v>
      </x:c>
      <x:c r="H240" s="11" t="n">
        <x:v>2344.0053431329557</x:v>
      </x:c>
      <x:c r="I240" s="11" t="n">
        <x:v>2391.8811614226865</x:v>
      </x:c>
      <x:c r="J240" s="11" t="n">
        <x:v>2492.406917674297</x:v>
      </x:c>
      <x:c r="K240" s="11" t="n">
        <x:v>2940.921961417366</x:v>
      </x:c>
    </x:row>
    <x:row r="241" ht="21" customHeight="1">
      <x:c r="A241" s="15" t="n">
        <x:v>240</x:v>
      </x:c>
      <x:c r="B241" s="11" t="n">
        <x:v>1205.3206601743548</x:v>
      </x:c>
      <x:c r="C241" s="11" t="n">
        <x:v>1323.3988331182913</x:v>
      </x:c>
      <x:c r="D241" s="11" t="n">
        <x:v>1602.4939603999896</x:v>
      </x:c>
      <x:c r="E241" s="11" t="n">
        <x:v>1638.6614661024742</x:v>
      </x:c>
      <x:c r="F241" s="11" t="n">
        <x:v>1686.916665982389</x:v>
      </x:c>
      <x:c r="G241" s="11" t="n">
        <x:v>1849.6444012237775</x:v>
      </x:c>
      <x:c r="H241" s="11" t="n">
        <x:v>1892.9114202989495</x:v>
      </x:c>
      <x:c r="I241" s="11" t="n">
        <x:v>2119.1482363325813</x:v>
      </x:c>
      <x:c r="J241" s="11" t="n">
        <x:v>2275.6385041022104</x:v>
      </x:c>
      <x:c r="K241" s="11" t="n">
        <x:v>2310.726239019515</x:v>
      </x:c>
    </x:row>
    <x:row r="242" ht="21" customHeight="1">
      <x:c r="A242" s="15" t="n">
        <x:v>241</x:v>
      </x:c>
      <x:c r="B242" s="11" t="n">
        <x:v>1308.295202658761</x:v>
      </x:c>
      <x:c r="C242" s="11" t="n">
        <x:v>1375.2768484076555</x:v>
      </x:c>
      <x:c r="D242" s="11" t="n">
        <x:v>1379.3568081440228</x:v>
      </x:c>
      <x:c r="E242" s="11" t="n">
        <x:v>1742.8008713429974</x:v>
      </x:c>
      <x:c r="F242" s="11" t="n">
        <x:v>1840.6594260988606</x:v>
      </x:c>
      <x:c r="G242" s="11" t="n">
        <x:v>1923.3705265897406</x:v>
      </x:c>
      <x:c r="H242" s="11" t="n">
        <x:v>2272.0894158378933</x:v>
      </x:c>
      <x:c r="I242" s="11" t="n">
        <x:v>2734.0792156266853</x:v>
      </x:c>
      <x:c r="J242" s="11" t="n">
        <x:v>2746.1821536262414</x:v>
      </x:c>
      <x:c r="K242" s="11" t="n">
        <x:v>3094.6864654443866</x:v>
      </x:c>
    </x:row>
    <x:row r="243" ht="21" customHeight="1">
      <x:c r="A243" s="15" t="n">
        <x:v>242</x:v>
      </x:c>
      <x:c r="B243" s="11" t="n">
        <x:v>1901.2004635637218</x:v>
      </x:c>
      <x:c r="C243" s="11" t="n">
        <x:v>1909.721651467809</x:v>
      </x:c>
      <x:c r="D243" s="11" t="n">
        <x:v>1941.7807060402388</x:v>
      </x:c>
      <x:c r="E243" s="11" t="n">
        <x:v>2109.8933847868166</x:v>
      </x:c>
      <x:c r="F243" s="11" t="n">
        <x:v>2121.376962972805</x:v>
      </x:c>
      <x:c r="G243" s="11" t="n">
        <x:v>2277.798781913223</x:v>
      </x:c>
      <x:c r="H243" s="11" t="n">
        <x:v>2289.934475822155</x:v>
      </x:c>
      <x:c r="I243" s="11" t="n">
        <x:v>2777.386285174173</x:v>
      </x:c>
      <x:c r="J243" s="11" t="n">
        <x:v>2995.9507021773097</x:v>
      </x:c>
      <x:c r="K243" s="11" t="n">
        <x:v>3175.823544238593</x:v>
      </x:c>
    </x:row>
    <x:row r="244" ht="21" customHeight="1">
      <x:c r="A244" s="15" t="n">
        <x:v>243</x:v>
      </x:c>
      <x:c r="B244" s="11" t="n">
        <x:v>1238.6066486381087</x:v>
      </x:c>
      <x:c r="C244" s="11" t="n">
        <x:v>1260.9276180994748</x:v>
      </x:c>
      <x:c r="D244" s="11" t="n">
        <x:v>1370.2107629623927</x:v>
      </x:c>
      <x:c r="E244" s="11" t="n">
        <x:v>1370.4085708229995</x:v>
      </x:c>
      <x:c r="F244" s="11" t="n">
        <x:v>1416.1564176382888</x:v>
      </x:c>
      <x:c r="G244" s="11" t="n">
        <x:v>1622.049704794516</x:v>
      </x:c>
      <x:c r="H244" s="11" t="n">
        <x:v>1737.8232543565496</x:v>
      </x:c>
      <x:c r="I244" s="11" t="n">
        <x:v>1833.52537527565</x:v>
      </x:c>
      <x:c r="J244" s="11" t="n">
        <x:v>2111.174271182788</x:v>
      </x:c>
      <x:c r="K244" s="11" t="n">
        <x:v>2131.2890974748175</x:v>
      </x:c>
    </x:row>
    <x:row r="245" ht="21" customHeight="1">
      <x:c r="A245" s="15" t="n">
        <x:v>244</x:v>
      </x:c>
      <x:c r="B245" s="11" t="n">
        <x:v>1113.0526884351434</x:v>
      </x:c>
      <x:c r="C245" s="11" t="n">
        <x:v>1455.324806316863</x:v>
      </x:c>
      <x:c r="D245" s="11" t="n">
        <x:v>1568.99232543367</x:v>
      </x:c>
      <x:c r="E245" s="11" t="n">
        <x:v>1590.5381654082885</x:v>
      </x:c>
      <x:c r="F245" s="11" t="n">
        <x:v>1792.6771941033753</x:v>
      </x:c>
      <x:c r="G245" s="11" t="n">
        <x:v>1872.3441188032148</x:v>
      </x:c>
      <x:c r="H245" s="11" t="n">
        <x:v>2092.544963261178</x:v>
      </x:c>
      <x:c r="I245" s="11" t="n">
        <x:v>2167.8946965479972</x:v>
      </x:c>
      <x:c r="J245" s="11" t="n">
        <x:v>2268.8259809447045</x:v>
      </x:c>
      <x:c r="K245" s="11" t="n">
        <x:v>2373.212230820541</x:v>
      </x:c>
    </x:row>
    <x:row r="246" ht="21" customHeight="1">
      <x:c r="A246" s="15" t="n">
        <x:v>245</x:v>
      </x:c>
      <x:c r="B246" s="11" t="n">
        <x:v>1253.6867778824844</x:v>
      </x:c>
      <x:c r="C246" s="11" t="n">
        <x:v>1502.657464912067</x:v>
      </x:c>
      <x:c r="D246" s="11" t="n">
        <x:v>1524.9172613599349</x:v>
      </x:c>
      <x:c r="E246" s="11" t="n">
        <x:v>1528.2899366204538</x:v>
      </x:c>
      <x:c r="F246" s="11" t="n">
        <x:v>1784.3613055809608</x:v>
      </x:c>
      <x:c r="G246" s="11" t="n">
        <x:v>1810.0808352328154</x:v>
      </x:c>
      <x:c r="H246" s="11" t="n">
        <x:v>1824.0020621179665</x:v>
      </x:c>
      <x:c r="I246" s="11" t="n">
        <x:v>1861.0076380448945</x:v>
      </x:c>
      <x:c r="J246" s="11" t="n">
        <x:v>2113.7388687989455</x:v>
      </x:c>
      <x:c r="K246" s="11" t="n">
        <x:v>2388.8514271987815</x:v>
      </x:c>
    </x:row>
    <x:row r="247" ht="21" customHeight="1">
      <x:c r="A247" s="15" t="n">
        <x:v>246</x:v>
      </x:c>
      <x:c r="B247" s="11" t="n">
        <x:v>1306.3654010781916</x:v>
      </x:c>
      <x:c r="C247" s="11" t="n">
        <x:v>1515.5691251908747</x:v>
      </x:c>
      <x:c r="D247" s="11" t="n">
        <x:v>1633.5169012914048</x:v>
      </x:c>
      <x:c r="E247" s="11" t="n">
        <x:v>1821.6781821179977</x:v>
      </x:c>
      <x:c r="F247" s="11" t="n">
        <x:v>2042.0977958402736</x:v>
      </x:c>
      <x:c r="G247" s="11" t="n">
        <x:v>2172.811322233886</x:v>
      </x:c>
      <x:c r="H247" s="11" t="n">
        <x:v>2236.4474206887444</x:v>
      </x:c>
      <x:c r="I247" s="11" t="n">
        <x:v>2732.3517994284075</x:v>
      </x:c>
      <x:c r="J247" s="11" t="n">
        <x:v>2804.052622273754</x:v>
      </x:c>
      <x:c r="K247" s="11" t="n">
        <x:v>2991.902977954683</x:v>
      </x:c>
    </x:row>
    <x:row r="248" ht="21" customHeight="1">
      <x:c r="A248" s="15" t="n">
        <x:v>247</x:v>
      </x:c>
      <x:c r="B248" s="11" t="n">
        <x:v>1400.2431649120304</x:v>
      </x:c>
      <x:c r="C248" s="11" t="n">
        <x:v>1621.5414709595666</x:v>
      </x:c>
      <x:c r="D248" s="11" t="n">
        <x:v>1872.0434250618928</x:v>
      </x:c>
      <x:c r="E248" s="11" t="n">
        <x:v>1895.0239400407763</x:v>
      </x:c>
      <x:c r="F248" s="11" t="n">
        <x:v>2092.0937566006314</x:v>
      </x:c>
      <x:c r="G248" s="11" t="n">
        <x:v>2182.1098815878377</x:v>
      </x:c>
      <x:c r="H248" s="11" t="n">
        <x:v>2463.2576265426374</x:v>
      </x:c>
      <x:c r="I248" s="11" t="n">
        <x:v>2723.8883923599296</x:v>
      </x:c>
      <x:c r="J248" s="11" t="n">
        <x:v>2736.296912461807</x:v>
      </x:c>
      <x:c r="K248" s="11" t="n">
        <x:v>2753.3590135174436</x:v>
      </x:c>
    </x:row>
    <x:row r="249" ht="21" customHeight="1">
      <x:c r="A249" s="15" t="n">
        <x:v>248</x:v>
      </x:c>
      <x:c r="B249" s="11" t="n">
        <x:v>1086.064199552194</x:v>
      </x:c>
      <x:c r="C249" s="11" t="n">
        <x:v>1502.6581390772112</x:v>
      </x:c>
      <x:c r="D249" s="11" t="n">
        <x:v>1715.5216685045111</x:v>
      </x:c>
      <x:c r="E249" s="11" t="n">
        <x:v>1757.9534029572724</x:v>
      </x:c>
      <x:c r="F249" s="11" t="n">
        <x:v>1765.9558461186698</x:v>
      </x:c>
      <x:c r="G249" s="11" t="n">
        <x:v>2029.4206469262563</x:v>
      </x:c>
      <x:c r="H249" s="11" t="n">
        <x:v>2087.0154491303874</x:v>
      </x:c>
      <x:c r="I249" s="11" t="n">
        <x:v>2281.7629007065534</x:v>
      </x:c>
      <x:c r="J249" s="11" t="n">
        <x:v>2921.4066223878535</x:v>
      </x:c>
      <x:c r="K249" s="11" t="n">
        <x:v>3096.1806446849114</x:v>
      </x:c>
    </x:row>
    <x:row r="250" ht="21" customHeight="1">
      <x:c r="A250" s="15" t="n">
        <x:v>249</x:v>
      </x:c>
      <x:c r="B250" s="11" t="n">
        <x:v>1073.4217920868048</x:v>
      </x:c>
      <x:c r="C250" s="11" t="n">
        <x:v>1235.3350968471302</x:v>
      </x:c>
      <x:c r="D250" s="11" t="n">
        <x:v>1303.9530318803957</x:v>
      </x:c>
      <x:c r="E250" s="11" t="n">
        <x:v>1325.3528465388536</x:v>
      </x:c>
      <x:c r="F250" s="11" t="n">
        <x:v>1668.45786751899</x:v>
      </x:c>
      <x:c r="G250" s="11" t="n">
        <x:v>1767.27897593847</x:v>
      </x:c>
      <x:c r="H250" s="11" t="n">
        <x:v>1831.7523123216415</x:v>
      </x:c>
      <x:c r="I250" s="11" t="n">
        <x:v>2547.6266943862947</x:v>
      </x:c>
      <x:c r="J250" s="11" t="n">
        <x:v>2819.9548241367515</x:v>
      </x:c>
      <x:c r="K250" s="11" t="n">
        <x:v>3341.9398299913364</x:v>
      </x:c>
    </x:row>
    <x:row r="251" ht="21" customHeight="1">
      <x:c r="A251" s="15" t="n">
        <x:v>250</x:v>
      </x:c>
      <x:c r="B251" s="11" t="n">
        <x:v>1312.0330261422234</x:v>
      </x:c>
      <x:c r="C251" s="11" t="n">
        <x:v>1511.2197781658397</x:v>
      </x:c>
      <x:c r="D251" s="11" t="n">
        <x:v>1619.3743676973663</x:v>
      </x:c>
      <x:c r="E251" s="11" t="n">
        <x:v>1622.0157223045499</x:v>
      </x:c>
      <x:c r="F251" s="11" t="n">
        <x:v>1713.7873409417352</x:v>
      </x:c>
      <x:c r="G251" s="11" t="n">
        <x:v>1849.6672043118076</x:v>
      </x:c>
      <x:c r="H251" s="11" t="n">
        <x:v>1872.8131514633992</x:v>
      </x:c>
      <x:c r="I251" s="11" t="n">
        <x:v>1903.1525189831655</x:v>
      </x:c>
      <x:c r="J251" s="11" t="n">
        <x:v>2071.257559846963</x:v>
      </x:c>
      <x:c r="K251" s="11" t="n">
        <x:v>2649.4679231687633</x:v>
      </x:c>
    </x:row>
    <x:row r="252" ht="21" customHeight="1">
      <x:c r="A252" s="15" t="n">
        <x:v>251</x:v>
      </x:c>
      <x:c r="B252" s="11" t="n">
        <x:v>1344.01894661861</x:v>
      </x:c>
      <x:c r="C252" s="11" t="n">
        <x:v>1574.1978442044528</x:v>
      </x:c>
      <x:c r="D252" s="11" t="n">
        <x:v>1585.7900462262705</x:v>
      </x:c>
      <x:c r="E252" s="11" t="n">
        <x:v>1632.1328318160417</x:v>
      </x:c>
      <x:c r="F252" s="11" t="n">
        <x:v>1892.2161108115556</x:v>
      </x:c>
      <x:c r="G252" s="11" t="n">
        <x:v>2059.503381620689</x:v>
      </x:c>
      <x:c r="H252" s="11" t="n">
        <x:v>2199.980671192742</x:v>
      </x:c>
      <x:c r="I252" s="11" t="n">
        <x:v>2404.9693341200273</x:v>
      </x:c>
      <x:c r="J252" s="11" t="n">
        <x:v>2647.9744951111934</x:v>
      </x:c>
      <x:c r="K252" s="11" t="n">
        <x:v>2873.4593046177865</x:v>
      </x:c>
    </x:row>
    <x:row r="253" ht="21" customHeight="1">
      <x:c r="A253" s="15" t="n">
        <x:v>252</x:v>
      </x:c>
      <x:c r="B253" s="11" t="n">
        <x:v>1260.0498986913428</x:v>
      </x:c>
      <x:c r="C253" s="11" t="n">
        <x:v>1426.2547578153942</x:v>
      </x:c>
      <x:c r="D253" s="11" t="n">
        <x:v>1502.6787649803864</x:v>
      </x:c>
      <x:c r="E253" s="11" t="n">
        <x:v>1510.1607356325983</x:v>
      </x:c>
      <x:c r="F253" s="11" t="n">
        <x:v>1562.7229313913963</x:v>
      </x:c>
      <x:c r="G253" s="11" t="n">
        <x:v>1688.1643137934602</x:v>
      </x:c>
      <x:c r="H253" s="11" t="n">
        <x:v>1886.6166631795008</x:v>
      </x:c>
      <x:c r="I253" s="11" t="n">
        <x:v>1952.9003629652796</x:v>
      </x:c>
      <x:c r="J253" s="11" t="n">
        <x:v>2150.363129636013</x:v>
      </x:c>
      <x:c r="K253" s="11" t="n">
        <x:v>2345.621802404182</x:v>
      </x:c>
    </x:row>
    <x:row r="254" ht="21" customHeight="1">
      <x:c r="A254" s="15" t="n">
        <x:v>253</x:v>
      </x:c>
      <x:c r="B254" s="11" t="n">
        <x:v>1773.0672708939046</x:v>
      </x:c>
      <x:c r="C254" s="11" t="n">
        <x:v>1822.8928303564744</x:v>
      </x:c>
      <x:c r="D254" s="11" t="n">
        <x:v>1863.2005441423103</x:v>
      </x:c>
      <x:c r="E254" s="11" t="n">
        <x:v>1919.252459083114</x:v>
      </x:c>
      <x:c r="F254" s="11" t="n">
        <x:v>1921.167697971884</x:v>
      </x:c>
      <x:c r="G254" s="11" t="n">
        <x:v>1928.8422612145214</x:v>
      </x:c>
      <x:c r="H254" s="11" t="n">
        <x:v>2014.2995621309196</x:v>
      </x:c>
      <x:c r="I254" s="11" t="n">
        <x:v>2024.229293600986</x:v>
      </x:c>
      <x:c r="J254" s="11" t="n">
        <x:v>2127.3599374970095</x:v>
      </x:c>
      <x:c r="K254" s="11" t="n">
        <x:v>3035.934586577515</x:v>
      </x:c>
    </x:row>
    <x:row r="255" ht="21" customHeight="1">
      <x:c r="A255" s="15" t="n">
        <x:v>254</x:v>
      </x:c>
      <x:c r="B255" s="11" t="n">
        <x:v>1330.014232533554</x:v>
      </x:c>
      <x:c r="C255" s="11" t="n">
        <x:v>1517.4592529497695</x:v>
      </x:c>
      <x:c r="D255" s="11" t="n">
        <x:v>2046.3443307871564</x:v>
      </x:c>
      <x:c r="E255" s="11" t="n">
        <x:v>2117.471408028746</x:v>
      </x:c>
      <x:c r="F255" s="11" t="n">
        <x:v>2235.8014678635127</x:v>
      </x:c>
      <x:c r="G255" s="11" t="n">
        <x:v>2274.9746886629255</x:v>
      </x:c>
      <x:c r="H255" s="11" t="n">
        <x:v>2379.1192609937325</x:v>
      </x:c>
      <x:c r="I255" s="11" t="n">
        <x:v>2553.3272840129584</x:v>
      </x:c>
      <x:c r="J255" s="11" t="n">
        <x:v>2562.727027507987</x:v>
      </x:c>
      <x:c r="K255" s="11" t="n">
        <x:v>2716.5163257956565</x:v>
      </x:c>
    </x:row>
    <x:row r="256" ht="21" customHeight="1">
      <x:c r="A256" s="15" t="n">
        <x:v>255</x:v>
      </x:c>
      <x:c r="B256" s="11" t="n">
        <x:v>1191.0913866062494</x:v>
      </x:c>
      <x:c r="C256" s="11" t="n">
        <x:v>1258.3530976426218</x:v>
      </x:c>
      <x:c r="D256" s="11" t="n">
        <x:v>1398.6978106838028</x:v>
      </x:c>
      <x:c r="E256" s="11" t="n">
        <x:v>1703.9705997919775</x:v>
      </x:c>
      <x:c r="F256" s="11" t="n">
        <x:v>1715.5530624812245</x:v>
      </x:c>
      <x:c r="G256" s="11" t="n">
        <x:v>1716.2377537343036</x:v>
      </x:c>
      <x:c r="H256" s="11" t="n">
        <x:v>1820.0879751696066</x:v>
      </x:c>
      <x:c r="I256" s="11" t="n">
        <x:v>1914.5805296484027</x:v>
      </x:c>
      <x:c r="J256" s="11" t="n">
        <x:v>1963.3948348864837</x:v>
      </x:c>
      <x:c r="K256" s="11" t="n">
        <x:v>2703.2387005311703</x:v>
      </x:c>
    </x:row>
    <x:row r="257" ht="21" customHeight="1">
      <x:c r="A257" s="15" t="n">
        <x:v>256</x:v>
      </x:c>
      <x:c r="B257" s="11" t="n">
        <x:v>1155.0147157279048</x:v>
      </x:c>
      <x:c r="C257" s="11" t="n">
        <x:v>1495.5525898225928</x:v>
      </x:c>
      <x:c r="D257" s="11" t="n">
        <x:v>1547.5549308255834</x:v>
      </x:c>
      <x:c r="E257" s="11" t="n">
        <x:v>1784.7376747176324</x:v>
      </x:c>
      <x:c r="F257" s="11" t="n">
        <x:v>1911.369417996657</x:v>
      </x:c>
      <x:c r="G257" s="11" t="n">
        <x:v>2215.052461135816</x:v>
      </x:c>
      <x:c r="H257" s="11" t="n">
        <x:v>2263.144805142527</x:v>
      </x:c>
      <x:c r="I257" s="11" t="n">
        <x:v>2274.2690118614937</x:v>
      </x:c>
      <x:c r="J257" s="11" t="n">
        <x:v>2347.8295793804537</x:v>
      </x:c>
      <x:c r="K257" s="11" t="n">
        <x:v>2581.619149047156</x:v>
      </x:c>
    </x:row>
    <x:row r="258" ht="21" customHeight="1">
      <x:c r="A258" s="15" t="n">
        <x:v>257</x:v>
      </x:c>
      <x:c r="B258" s="11" t="n">
        <x:v>1177.4804820101701</x:v>
      </x:c>
      <x:c r="C258" s="11" t="n">
        <x:v>1570.1137672816028</x:v>
      </x:c>
      <x:c r="D258" s="11" t="n">
        <x:v>1571.9197577093123</x:v>
      </x:c>
      <x:c r="E258" s="11" t="n">
        <x:v>1656.6392814833853</x:v>
      </x:c>
      <x:c r="F258" s="11" t="n">
        <x:v>1690.1286296402677</x:v>
      </x:c>
      <x:c r="G258" s="11" t="n">
        <x:v>1818.9830117604242</x:v>
      </x:c>
      <x:c r="H258" s="11" t="n">
        <x:v>1825.058547630675</x:v>
      </x:c>
      <x:c r="I258" s="11" t="n">
        <x:v>1862.9600599055382</x:v>
      </x:c>
      <x:c r="J258" s="11" t="n">
        <x:v>1870.1325558628607</x:v>
      </x:c>
      <x:c r="K258" s="11" t="n">
        <x:v>2438.602537420847</x:v>
      </x:c>
    </x:row>
    <x:row r="259" ht="21" customHeight="1">
      <x:c r="A259" s="15" t="n">
        <x:v>258</x:v>
      </x:c>
      <x:c r="B259" s="11" t="n">
        <x:v>1408.864073647247</x:v>
      </x:c>
      <x:c r="C259" s="11" t="n">
        <x:v>1637.308350978286</x:v>
      </x:c>
      <x:c r="D259" s="11" t="n">
        <x:v>1701.0018210209514</x:v>
      </x:c>
      <x:c r="E259" s="11" t="n">
        <x:v>1715.6312752175234</x:v>
      </x:c>
      <x:c r="F259" s="11" t="n">
        <x:v>1732.1749512046358</x:v>
      </x:c>
      <x:c r="G259" s="11" t="n">
        <x:v>1788.364423492734</x:v>
      </x:c>
      <x:c r="H259" s="11" t="n">
        <x:v>2060.166757537554</x:v>
      </x:c>
      <x:c r="I259" s="11" t="n">
        <x:v>2081.8819537864956</x:v>
      </x:c>
      <x:c r="J259" s="11" t="n">
        <x:v>2210.1848415280256</x:v>
      </x:c>
      <x:c r="K259" s="11" t="n">
        <x:v>3095.44660518654</x:v>
      </x:c>
    </x:row>
    <x:row r="260" ht="21" customHeight="1">
      <x:c r="A260" s="15" t="n">
        <x:v>259</x:v>
      </x:c>
      <x:c r="B260" s="11" t="n">
        <x:v>1284.2424888710693</x:v>
      </x:c>
      <x:c r="C260" s="11" t="n">
        <x:v>1498.1820805139698</x:v>
      </x:c>
      <x:c r="D260" s="11" t="n">
        <x:v>1553.409382514949</x:v>
      </x:c>
      <x:c r="E260" s="11" t="n">
        <x:v>1594.232267265975</x:v>
      </x:c>
      <x:c r="F260" s="11" t="n">
        <x:v>1608.174766660447</x:v>
      </x:c>
      <x:c r="G260" s="11" t="n">
        <x:v>1651.8530583941722</x:v>
      </x:c>
      <x:c r="H260" s="11" t="n">
        <x:v>1827.6027494652158</x:v>
      </x:c>
      <x:c r="I260" s="11" t="n">
        <x:v>2201.0748660776885</x:v>
      </x:c>
      <x:c r="J260" s="11" t="n">
        <x:v>2208.069868442032</x:v>
      </x:c>
      <x:c r="K260" s="11" t="n">
        <x:v>2571.206155371461</x:v>
      </x:c>
    </x:row>
    <x:row r="261" ht="21" customHeight="1">
      <x:c r="A261" s="15" t="n">
        <x:v>260</x:v>
      </x:c>
      <x:c r="B261" s="11" t="n">
        <x:v>1459.5911022959278</x:v>
      </x:c>
      <x:c r="C261" s="11" t="n">
        <x:v>1542.033954178778</x:v>
      </x:c>
      <x:c r="D261" s="11" t="n">
        <x:v>1563.8776021051365</x:v>
      </x:c>
      <x:c r="E261" s="11" t="n">
        <x:v>1741.8384663479776</x:v>
      </x:c>
      <x:c r="F261" s="11" t="n">
        <x:v>1876.316343958647</x:v>
      </x:c>
      <x:c r="G261" s="11" t="n">
        <x:v>1903.1102400445427</x:v>
      </x:c>
      <x:c r="H261" s="11" t="n">
        <x:v>1912.6148313594372</x:v>
      </x:c>
      <x:c r="I261" s="11" t="n">
        <x:v>1931.5439802058904</x:v>
      </x:c>
      <x:c r="J261" s="11" t="n">
        <x:v>2355.78746183098</x:v>
      </x:c>
      <x:c r="K261" s="11" t="n">
        <x:v>2664.1215694542043</x:v>
      </x:c>
    </x:row>
    <x:row r="262" ht="21" customHeight="1">
      <x:c r="A262" s="15" t="n">
        <x:v>261</x:v>
      </x:c>
      <x:c r="B262" s="11" t="n">
        <x:v>1269.5397875246617</x:v>
      </x:c>
      <x:c r="C262" s="11" t="n">
        <x:v>1360.6819645872658</x:v>
      </x:c>
      <x:c r="D262" s="11" t="n">
        <x:v>1431.4173977222968</x:v>
      </x:c>
      <x:c r="E262" s="11" t="n">
        <x:v>1722.4501483808524</x:v>
      </x:c>
      <x:c r="F262" s="11" t="n">
        <x:v>1850.3240195573553</x:v>
      </x:c>
      <x:c r="G262" s="11" t="n">
        <x:v>1955.1662271853456</x:v>
      </x:c>
      <x:c r="H262" s="11" t="n">
        <x:v>2090.223028393214</x:v>
      </x:c>
      <x:c r="I262" s="11" t="n">
        <x:v>2275.378044558043</x:v>
      </x:c>
      <x:c r="J262" s="11" t="n">
        <x:v>2291.829610866718</x:v>
      </x:c>
      <x:c r="K262" s="11" t="n">
        <x:v>2369.054286712456</x:v>
      </x:c>
    </x:row>
    <x:row r="263" ht="21" customHeight="1">
      <x:c r="A263" s="15" t="n">
        <x:v>262</x:v>
      </x:c>
      <x:c r="B263" s="11" t="n">
        <x:v>1110.152521242033</x:v>
      </x:c>
      <x:c r="C263" s="11" t="n">
        <x:v>1258.5422851038923</x:v>
      </x:c>
      <x:c r="D263" s="11" t="n">
        <x:v>1389.7223685391639</x:v>
      </x:c>
      <x:c r="E263" s="11" t="n">
        <x:v>1686.0572415011034</x:v>
      </x:c>
      <x:c r="F263" s="11" t="n">
        <x:v>1783.2652720420733</x:v>
      </x:c>
      <x:c r="G263" s="11" t="n">
        <x:v>1809.111025068195</x:v>
      </x:c>
      <x:c r="H263" s="11" t="n">
        <x:v>1975.5078118816343</x:v>
      </x:c>
      <x:c r="I263" s="11" t="n">
        <x:v>2347.5698012121356</x:v>
      </x:c>
      <x:c r="J263" s="11" t="n">
        <x:v>2353.655413334135</x:v>
      </x:c>
      <x:c r="K263" s="11" t="n">
        <x:v>2515.763615721824</x:v>
      </x:c>
    </x:row>
    <x:row r="264" ht="21" customHeight="1">
      <x:c r="A264" s="15" t="n">
        <x:v>263</x:v>
      </x:c>
      <x:c r="B264" s="11" t="n">
        <x:v>1238.6007400585372</x:v>
      </x:c>
      <x:c r="C264" s="11" t="n">
        <x:v>1437.5099346272555</x:v>
      </x:c>
      <x:c r="D264" s="11" t="n">
        <x:v>1536.3266992095882</x:v>
      </x:c>
      <x:c r="E264" s="11" t="n">
        <x:v>1581.0024469910695</x:v>
      </x:c>
      <x:c r="F264" s="11" t="n">
        <x:v>1592.2409743211804</x:v>
      </x:c>
      <x:c r="G264" s="11" t="n">
        <x:v>1653.3186889998592</x:v>
      </x:c>
      <x:c r="H264" s="11" t="n">
        <x:v>1784.8903679546174</x:v>
      </x:c>
      <x:c r="I264" s="11" t="n">
        <x:v>1954.6703879842312</x:v>
      </x:c>
      <x:c r="J264" s="11" t="n">
        <x:v>2052.6741356767843</x:v>
      </x:c>
      <x:c r="K264" s="11" t="n">
        <x:v>3324.644767429185</x:v>
      </x:c>
    </x:row>
    <x:row r="265" ht="21" customHeight="1">
      <x:c r="A265" s="15" t="n">
        <x:v>264</x:v>
      </x:c>
      <x:c r="B265" s="11" t="n">
        <x:v>1567.5546460769326</x:v>
      </x:c>
      <x:c r="C265" s="11" t="n">
        <x:v>1704.4915650408084</x:v>
      </x:c>
      <x:c r="D265" s="11" t="n">
        <x:v>1715.090034513878</x:v>
      </x:c>
      <x:c r="E265" s="11" t="n">
        <x:v>1742.451276319111</x:v>
      </x:c>
      <x:c r="F265" s="11" t="n">
        <x:v>1770.1184478069226</x:v>
      </x:c>
      <x:c r="G265" s="11" t="n">
        <x:v>1775.2378173711659</x:v>
      </x:c>
      <x:c r="H265" s="11" t="n">
        <x:v>1865.3579385286976</x:v>
      </x:c>
      <x:c r="I265" s="11" t="n">
        <x:v>1971.5639987464983</x:v>
      </x:c>
      <x:c r="J265" s="11" t="n">
        <x:v>2428.1190465431932</x:v>
      </x:c>
      <x:c r="K265" s="11" t="n">
        <x:v>3092.785873912001</x:v>
      </x:c>
    </x:row>
    <x:row r="266" ht="21" customHeight="1">
      <x:c r="A266" s="15" t="n">
        <x:v>265</x:v>
      </x:c>
      <x:c r="B266" s="11" t="n">
        <x:v>1394.1292396338047</x:v>
      </x:c>
      <x:c r="C266" s="11" t="n">
        <x:v>1395.5692939374783</x:v>
      </x:c>
      <x:c r="D266" s="11" t="n">
        <x:v>1412.1479943702177</x:v>
      </x:c>
      <x:c r="E266" s="11" t="n">
        <x:v>1529.1948573122004</x:v>
      </x:c>
      <x:c r="F266" s="11" t="n">
        <x:v>1619.3939518145478</x:v>
      </x:c>
      <x:c r="G266" s="11" t="n">
        <x:v>1829.8123319036308</x:v>
      </x:c>
      <x:c r="H266" s="11" t="n">
        <x:v>2020.2243047520017</x:v>
      </x:c>
      <x:c r="I266" s="11" t="n">
        <x:v>2037.5446551901362</x:v>
      </x:c>
      <x:c r="J266" s="11" t="n">
        <x:v>2283.6865615632546</x:v>
      </x:c>
      <x:c r="K266" s="11" t="n">
        <x:v>2585.4479231437454</x:v>
      </x:c>
    </x:row>
    <x:row r="267" ht="21" customHeight="1">
      <x:c r="A267" s="15" t="n">
        <x:v>266</x:v>
      </x:c>
      <x:c r="B267" s="11" t="n">
        <x:v>1044.2969890839536</x:v>
      </x:c>
      <x:c r="C267" s="11" t="n">
        <x:v>1267.4989946330982</x:v>
      </x:c>
      <x:c r="D267" s="11" t="n">
        <x:v>1384.236646146951</x:v>
      </x:c>
      <x:c r="E267" s="11" t="n">
        <x:v>1732.3708460087828</x:v>
      </x:c>
      <x:c r="F267" s="11" t="n">
        <x:v>1868.386181057549</x:v>
      </x:c>
      <x:c r="G267" s="11" t="n">
        <x:v>1947.3775017079488</x:v>
      </x:c>
      <x:c r="H267" s="11" t="n">
        <x:v>1964.8163816361002</x:v>
      </x:c>
      <x:c r="I267" s="11" t="n">
        <x:v>2140.9437997213818</x:v>
      </x:c>
      <x:c r="J267" s="11" t="n">
        <x:v>2448.8982221790984</x:v>
      </x:c>
      <x:c r="K267" s="11" t="n">
        <x:v>2561.535592843319</x:v>
      </x:c>
    </x:row>
    <x:row r="268" ht="21" customHeight="1">
      <x:c r="A268" s="15" t="n">
        <x:v>267</x:v>
      </x:c>
      <x:c r="B268" s="11" t="n">
        <x:v>1463.8338029784143</x:v>
      </x:c>
      <x:c r="C268" s="11" t="n">
        <x:v>1480.0351632760132</x:v>
      </x:c>
      <x:c r="D268" s="11" t="n">
        <x:v>1582.6750641616284</x:v>
      </x:c>
      <x:c r="E268" s="11" t="n">
        <x:v>1589.183492601161</x:v>
      </x:c>
      <x:c r="F268" s="11" t="n">
        <x:v>1715.6743833567507</x:v>
      </x:c>
      <x:c r="G268" s="11" t="n">
        <x:v>1789.260830147955</x:v>
      </x:c>
      <x:c r="H268" s="11" t="n">
        <x:v>1829.474214832656</x:v>
      </x:c>
      <x:c r="I268" s="11" t="n">
        <x:v>1968.7337087710498</x:v>
      </x:c>
      <x:c r="J268" s="11" t="n">
        <x:v>2205.557270877316</x:v>
      </x:c>
      <x:c r="K268" s="11" t="n">
        <x:v>2560.58796930063</x:v>
      </x:c>
    </x:row>
    <x:row r="269" ht="21" customHeight="1">
      <x:c r="A269" s="15" t="n">
        <x:v>268</x:v>
      </x:c>
      <x:c r="B269" s="11" t="n">
        <x:v>1192.7138329875677</x:v>
      </x:c>
      <x:c r="C269" s="11" t="n">
        <x:v>1329.1677708658642</x:v>
      </x:c>
      <x:c r="D269" s="11" t="n">
        <x:v>1540.0984792900117</x:v>
      </x:c>
      <x:c r="E269" s="11" t="n">
        <x:v>1574.2859496231838</x:v>
      </x:c>
      <x:c r="F269" s="11" t="n">
        <x:v>1746.9670372035762</x:v>
      </x:c>
      <x:c r="G269" s="11" t="n">
        <x:v>1763.0139061157956</x:v>
      </x:c>
      <x:c r="H269" s="11" t="n">
        <x:v>1794.7347911433021</x:v>
      </x:c>
      <x:c r="I269" s="11" t="n">
        <x:v>1958.3573084640434</x:v>
      </x:c>
      <x:c r="J269" s="11" t="n">
        <x:v>2126.3624847529163</x:v>
      </x:c>
      <x:c r="K269" s="11" t="n">
        <x:v>2517.654925156763</x:v>
      </x:c>
    </x:row>
    <x:row r="270" ht="21" customHeight="1">
      <x:c r="A270" s="15" t="n">
        <x:v>269</x:v>
      </x:c>
      <x:c r="B270" s="11" t="n">
        <x:v>1291.4676170546218</x:v>
      </x:c>
      <x:c r="C270" s="11" t="n">
        <x:v>1434.777298172141</x:v>
      </x:c>
      <x:c r="D270" s="11" t="n">
        <x:v>1566.1497021676864</x:v>
      </x:c>
      <x:c r="E270" s="11" t="n">
        <x:v>1574.1760069763845</x:v>
      </x:c>
      <x:c r="F270" s="11" t="n">
        <x:v>1619.0137768363516</x:v>
      </x:c>
      <x:c r="G270" s="11" t="n">
        <x:v>1747.2803274067965</x:v>
      </x:c>
      <x:c r="H270" s="11" t="n">
        <x:v>2222.89473273739</x:v>
      </x:c>
      <x:c r="I270" s="11" t="n">
        <x:v>2529.7459244209904</x:v>
      </x:c>
      <x:c r="J270" s="11" t="n">
        <x:v>2788.8507552004403</x:v>
      </x:c>
      <x:c r="K270" s="11" t="n">
        <x:v>3009.237255028647</x:v>
      </x:c>
    </x:row>
    <x:row r="271" ht="21" customHeight="1">
      <x:c r="A271" s="15" t="n">
        <x:v>270</x:v>
      </x:c>
      <x:c r="B271" s="11" t="n">
        <x:v>1115.4912462809978</x:v>
      </x:c>
      <x:c r="C271" s="11" t="n">
        <x:v>1348.0564663518792</x:v>
      </x:c>
      <x:c r="D271" s="11" t="n">
        <x:v>1352.082694214501</x:v>
      </x:c>
      <x:c r="E271" s="11" t="n">
        <x:v>1478.4642492215983</x:v>
      </x:c>
      <x:c r="F271" s="11" t="n">
        <x:v>1813.8695027692063</x:v>
      </x:c>
      <x:c r="G271" s="11" t="n">
        <x:v>1849.984875867301</x:v>
      </x:c>
      <x:c r="H271" s="11" t="n">
        <x:v>1975.868314465487</x:v>
      </x:c>
      <x:c r="I271" s="11" t="n">
        <x:v>2191.296530026182</x:v>
      </x:c>
      <x:c r="J271" s="11" t="n">
        <x:v>2211.015487302308</x:v>
      </x:c>
      <x:c r="K271" s="11" t="n">
        <x:v>2868.921997816158</x:v>
      </x:c>
    </x:row>
    <x:row r="272" ht="21" customHeight="1">
      <x:c r="A272" s="15" t="n">
        <x:v>271</x:v>
      </x:c>
      <x:c r="B272" s="11" t="n">
        <x:v>1363.2158230167881</x:v>
      </x:c>
      <x:c r="C272" s="11" t="n">
        <x:v>1657.337061101881</x:v>
      </x:c>
      <x:c r="D272" s="11" t="n">
        <x:v>1678.3441421944292</x:v>
      </x:c>
      <x:c r="E272" s="11" t="n">
        <x:v>1688.067933303782</x:v>
      </x:c>
      <x:c r="F272" s="11" t="n">
        <x:v>1806.5597215823154</x:v>
      </x:c>
      <x:c r="G272" s="11" t="n">
        <x:v>1963.2702516105528</x:v>
      </x:c>
      <x:c r="H272" s="11" t="n">
        <x:v>2234.659739897299</x:v>
      </x:c>
      <x:c r="I272" s="11" t="n">
        <x:v>2405.7670494492363</x:v>
      </x:c>
      <x:c r="J272" s="11" t="n">
        <x:v>2419.3077653885043</x:v>
      </x:c>
      <x:c r="K272" s="11" t="n">
        <x:v>2464.789905930992</x:v>
      </x:c>
    </x:row>
    <x:row r="273" ht="21" customHeight="1">
      <x:c r="A273" s="15" t="n">
        <x:v>272</x:v>
      </x:c>
      <x:c r="B273" s="11" t="n">
        <x:v>1147.5177024900186</x:v>
      </x:c>
      <x:c r="C273" s="11" t="n">
        <x:v>1481.9684819904287</x:v>
      </x:c>
      <x:c r="D273" s="11" t="n">
        <x:v>1595.0876445771141</x:v>
      </x:c>
      <x:c r="E273" s="11" t="n">
        <x:v>1677.9553946251463</x:v>
      </x:c>
      <x:c r="F273" s="11" t="n">
        <x:v>1716.0943638790702</x:v>
      </x:c>
      <x:c r="G273" s="11" t="n">
        <x:v>1846.2319558800614</x:v>
      </x:c>
      <x:c r="H273" s="11" t="n">
        <x:v>1897.0808133087153</x:v>
      </x:c>
      <x:c r="I273" s="11" t="n">
        <x:v>1952.3078355890575</x:v>
      </x:c>
      <x:c r="J273" s="11" t="n">
        <x:v>2519.0158668514514</x:v>
      </x:c>
      <x:c r="K273" s="11" t="n">
        <x:v>3114.4107303511814</x:v>
      </x:c>
    </x:row>
    <x:row r="274" ht="21" customHeight="1">
      <x:c r="A274" s="15" t="n">
        <x:v>273</x:v>
      </x:c>
      <x:c r="B274" s="11" t="n">
        <x:v>1012.0949222755374</x:v>
      </x:c>
      <x:c r="C274" s="11" t="n">
        <x:v>1289.8002393714721</x:v>
      </x:c>
      <x:c r="D274" s="11" t="n">
        <x:v>1611.25013166122</x:v>
      </x:c>
      <x:c r="E274" s="11" t="n">
        <x:v>1715.4946938291</x:v>
      </x:c>
      <x:c r="F274" s="11" t="n">
        <x:v>1922.2430022194185</x:v>
      </x:c>
      <x:c r="G274" s="11" t="n">
        <x:v>2001.7748122906753</x:v>
      </x:c>
      <x:c r="H274" s="11" t="n">
        <x:v>2079.5579588493833</x:v>
      </x:c>
      <x:c r="I274" s="11" t="n">
        <x:v>2318.085101967344</x:v>
      </x:c>
      <x:c r="J274" s="11" t="n">
        <x:v>2535.1287626098124</x:v>
      </x:c>
      <x:c r="K274" s="11" t="n">
        <x:v>2661.6943986517126</x:v>
      </x:c>
    </x:row>
    <x:row r="275" ht="21" customHeight="1">
      <x:c r="A275" s="15" t="n">
        <x:v>274</x:v>
      </x:c>
      <x:c r="B275" s="11" t="n">
        <x:v>1046.5553155343416</x:v>
      </x:c>
      <x:c r="C275" s="11" t="n">
        <x:v>1178.4107134480219</x:v>
      </x:c>
      <x:c r="D275" s="11" t="n">
        <x:v>1612.360043678663</x:v>
      </x:c>
      <x:c r="E275" s="11" t="n">
        <x:v>1991.8211335096348</x:v>
      </x:c>
      <x:c r="F275" s="11" t="n">
        <x:v>2317.0004485711756</x:v>
      </x:c>
      <x:c r="G275" s="11" t="n">
        <x:v>2320.2647316589046</x:v>
      </x:c>
      <x:c r="H275" s="11" t="n">
        <x:v>2368.636844871263</x:v>
      </x:c>
      <x:c r="I275" s="11" t="n">
        <x:v>2386.605435333704</x:v>
      </x:c>
      <x:c r="J275" s="11" t="n">
        <x:v>2525.555838460461</x:v>
      </x:c>
      <x:c r="K275" s="11" t="n">
        <x:v>2550.457803608633</x:v>
      </x:c>
    </x:row>
    <x:row r="276" ht="21" customHeight="1">
      <x:c r="A276" s="15" t="n">
        <x:v>275</x:v>
      </x:c>
      <x:c r="B276" s="11" t="n">
        <x:v>1289.620763122061</x:v>
      </x:c>
      <x:c r="C276" s="11" t="n">
        <x:v>1470.5837827482264</x:v>
      </x:c>
      <x:c r="D276" s="11" t="n">
        <x:v>1494.0825028162135</x:v>
      </x:c>
      <x:c r="E276" s="11" t="n">
        <x:v>1625.0230308842545</x:v>
      </x:c>
      <x:c r="F276" s="11" t="n">
        <x:v>1706.0671658322053</x:v>
      </x:c>
      <x:c r="G276" s="11" t="n">
        <x:v>1815.4661535861785</x:v>
      </x:c>
      <x:c r="H276" s="11" t="n">
        <x:v>1885.7061850692885</x:v>
      </x:c>
      <x:c r="I276" s="11" t="n">
        <x:v>1929.196119534533</x:v>
      </x:c>
      <x:c r="J276" s="11" t="n">
        <x:v>2007.2552037627636</x:v>
      </x:c>
      <x:c r="K276" s="11" t="n">
        <x:v>2043.5865106301844</x:v>
      </x:c>
    </x:row>
    <x:row r="277" ht="21" customHeight="1">
      <x:c r="A277" s="15" t="n">
        <x:v>276</x:v>
      </x:c>
      <x:c r="B277" s="11" t="n">
        <x:v>1498.5550696774928</x:v>
      </x:c>
      <x:c r="C277" s="11" t="n">
        <x:v>1628.3587064686458</x:v>
      </x:c>
      <x:c r="D277" s="11" t="n">
        <x:v>1631.0289563239733</x:v>
      </x:c>
      <x:c r="E277" s="11" t="n">
        <x:v>1894.7569541636844</x:v>
      </x:c>
      <x:c r="F277" s="11" t="n">
        <x:v>1999.1275119166194</x:v>
      </x:c>
      <x:c r="G277" s="11" t="n">
        <x:v>2286.0217119552653</x:v>
      </x:c>
      <x:c r="H277" s="11" t="n">
        <x:v>2306.3985628945265</x:v>
      </x:c>
      <x:c r="I277" s="11" t="n">
        <x:v>2432.9834100536946</x:v>
      </x:c>
      <x:c r="J277" s="11" t="n">
        <x:v>2647.511490954848</x:v>
      </x:c>
      <x:c r="K277" s="11" t="n">
        <x:v>2712.1563215822307</x:v>
      </x:c>
    </x:row>
    <x:row r="278" ht="21" customHeight="1">
      <x:c r="A278" s="15" t="n">
        <x:v>277</x:v>
      </x:c>
      <x:c r="B278" s="11" t="n">
        <x:v>1246.9777897573888</x:v>
      </x:c>
      <x:c r="C278" s="11" t="n">
        <x:v>1390.8754783930444</x:v>
      </x:c>
      <x:c r="D278" s="11" t="n">
        <x:v>1612.2352813513066</x:v>
      </x:c>
      <x:c r="E278" s="11" t="n">
        <x:v>1621.3993413531393</x:v>
      </x:c>
      <x:c r="F278" s="11" t="n">
        <x:v>1645.6063719684835</x:v>
      </x:c>
      <x:c r="G278" s="11" t="n">
        <x:v>1819.3138126225763</x:v>
      </x:c>
      <x:c r="H278" s="11" t="n">
        <x:v>1820.5940244720564</x:v>
      </x:c>
      <x:c r="I278" s="11" t="n">
        <x:v>2159.7607480258107</x:v>
      </x:c>
      <x:c r="J278" s="11" t="n">
        <x:v>2164.777639570376</x:v>
      </x:c>
      <x:c r="K278" s="11" t="n">
        <x:v>2485.5379012417006</x:v>
      </x:c>
    </x:row>
    <x:row r="279" ht="21" customHeight="1">
      <x:c r="A279" s="15" t="n">
        <x:v>278</x:v>
      </x:c>
      <x:c r="B279" s="11" t="n">
        <x:v>1285.1282748645751</x:v>
      </x:c>
      <x:c r="C279" s="11" t="n">
        <x:v>1379.6663979128225</x:v>
      </x:c>
      <x:c r="D279" s="11" t="n">
        <x:v>1421.703536146832</x:v>
      </x:c>
      <x:c r="E279" s="11" t="n">
        <x:v>1811.4394267166788</x:v>
      </x:c>
      <x:c r="F279" s="11" t="n">
        <x:v>1815.573989361956</x:v>
      </x:c>
      <x:c r="G279" s="11" t="n">
        <x:v>1858.3189674541582</x:v>
      </x:c>
      <x:c r="H279" s="11" t="n">
        <x:v>2204.3222517577133</x:v>
      </x:c>
      <x:c r="I279" s="11" t="n">
        <x:v>2214.4994680544332</x:v>
      </x:c>
      <x:c r="J279" s="11" t="n">
        <x:v>2537.3238820679735</x:v>
      </x:c>
      <x:c r="K279" s="11" t="n">
        <x:v>3103.6460813888157</x:v>
      </x:c>
    </x:row>
    <x:row r="280" ht="21" customHeight="1">
      <x:c r="A280" s="15" t="n">
        <x:v>279</x:v>
      </x:c>
      <x:c r="B280" s="11" t="n">
        <x:v>1269.3276081553265</x:v>
      </x:c>
      <x:c r="C280" s="11" t="n">
        <x:v>1327.2351105817186</x:v>
      </x:c>
      <x:c r="D280" s="11" t="n">
        <x:v>1423.3596323925683</x:v>
      </x:c>
      <x:c r="E280" s="11" t="n">
        <x:v>1449.9446613254213</x:v>
      </x:c>
      <x:c r="F280" s="11" t="n">
        <x:v>1658.314753426826</x:v>
      </x:c>
      <x:c r="G280" s="11" t="n">
        <x:v>1675.596145062699</x:v>
      </x:c>
      <x:c r="H280" s="11" t="n">
        <x:v>1864.8595741999145</x:v>
      </x:c>
      <x:c r="I280" s="11" t="n">
        <x:v>2136.8883027458937</x:v>
      </x:c>
      <x:c r="J280" s="11" t="n">
        <x:v>2150.4920772765386</x:v>
      </x:c>
      <x:c r="K280" s="11" t="n">
        <x:v>2405.294638636508</x:v>
      </x:c>
    </x:row>
    <x:row r="281" ht="21" customHeight="1">
      <x:c r="A281" s="15" t="n">
        <x:v>280</x:v>
      </x:c>
      <x:c r="B281" s="11" t="n">
        <x:v>1381.6612348391718</x:v>
      </x:c>
      <x:c r="C281" s="11" t="n">
        <x:v>1479.5412362499358</x:v>
      </x:c>
      <x:c r="D281" s="11" t="n">
        <x:v>1723.8821161831124</x:v>
      </x:c>
      <x:c r="E281" s="11" t="n">
        <x:v>1778.978003415671</x:v>
      </x:c>
      <x:c r="F281" s="11" t="n">
        <x:v>1887.4052156453758</x:v>
      </x:c>
      <x:c r="G281" s="11" t="n">
        <x:v>1926.8455254107541</x:v>
      </x:c>
      <x:c r="H281" s="11" t="n">
        <x:v>1955.8980310518107</x:v>
      </x:c>
      <x:c r="I281" s="11" t="n">
        <x:v>1983.5640826020017</x:v>
      </x:c>
      <x:c r="J281" s="11" t="n">
        <x:v>2040.3307797865127</x:v>
      </x:c>
      <x:c r="K281" s="11" t="n">
        <x:v>2602.30283505746</x:v>
      </x:c>
    </x:row>
    <x:row r="282" ht="21" customHeight="1">
      <x:c r="A282" s="15" t="n">
        <x:v>281</x:v>
      </x:c>
      <x:c r="B282" s="11" t="n">
        <x:v>1148.5052082262016</x:v>
      </x:c>
      <x:c r="C282" s="11" t="n">
        <x:v>1459.7685674000163</x:v>
      </x:c>
      <x:c r="D282" s="11" t="n">
        <x:v>1533.7182659601967</x:v>
      </x:c>
      <x:c r="E282" s="11" t="n">
        <x:v>1683.0274091300812</x:v>
      </x:c>
      <x:c r="F282" s="11" t="n">
        <x:v>1940.2837043046713</x:v>
      </x:c>
      <x:c r="G282" s="11" t="n">
        <x:v>2214.415338745438</x:v>
      </x:c>
      <x:c r="H282" s="11" t="n">
        <x:v>2226.40704290393</x:v>
      </x:c>
      <x:c r="I282" s="11" t="n">
        <x:v>2497.8902647725718</x:v>
      </x:c>
      <x:c r="J282" s="11" t="n">
        <x:v>2611.839164255268</x:v>
      </x:c>
      <x:c r="K282" s="11" t="n">
        <x:v>2705.017773588358</x:v>
      </x:c>
    </x:row>
    <x:row r="283" ht="21" customHeight="1">
      <x:c r="A283" s="15" t="n">
        <x:v>282</x:v>
      </x:c>
      <x:c r="B283" s="11" t="n">
        <x:v>1368.9427530430464</x:v>
      </x:c>
      <x:c r="C283" s="11" t="n">
        <x:v>1457.786529489614</x:v>
      </x:c>
      <x:c r="D283" s="11" t="n">
        <x:v>1466.0101201353264</x:v>
      </x:c>
      <x:c r="E283" s="11" t="n">
        <x:v>1691.2554544069071</x:v>
      </x:c>
      <x:c r="F283" s="11" t="n">
        <x:v>1894.186190414001</x:v>
      </x:c>
      <x:c r="G283" s="11" t="n">
        <x:v>1944.5903388221016</x:v>
      </x:c>
      <x:c r="H283" s="11" t="n">
        <x:v>1996.1488080682366</x:v>
      </x:c>
      <x:c r="I283" s="11" t="n">
        <x:v>2502.276366570786</x:v>
      </x:c>
      <x:c r="J283" s="11" t="n">
        <x:v>2574.4153499020786</x:v>
      </x:c>
      <x:c r="K283" s="11" t="n">
        <x:v>2994.5769204535363</x:v>
      </x:c>
    </x:row>
    <x:row r="284" ht="21" customHeight="1">
      <x:c r="A284" s="15" t="n">
        <x:v>283</x:v>
      </x:c>
      <x:c r="B284" s="11" t="n">
        <x:v>1140.6345545253798</x:v>
      </x:c>
      <x:c r="C284" s="11" t="n">
        <x:v>1240.559250849172</x:v>
      </x:c>
      <x:c r="D284" s="11" t="n">
        <x:v>1626.8439350993276</x:v>
      </x:c>
      <x:c r="E284" s="11" t="n">
        <x:v>1690.3395146737914</x:v>
      </x:c>
      <x:c r="F284" s="11" t="n">
        <x:v>1777.8933933793323</x:v>
      </x:c>
      <x:c r="G284" s="11" t="n">
        <x:v>1921.9807480108495</x:v>
      </x:c>
      <x:c r="H284" s="11" t="n">
        <x:v>2020.0599944526027</x:v>
      </x:c>
      <x:c r="I284" s="11" t="n">
        <x:v>2130.330427496491</x:v>
      </x:c>
      <x:c r="J284" s="11" t="n">
        <x:v>2344.5223230364354</x:v>
      </x:c>
      <x:c r="K284" s="11" t="n">
        <x:v>2657.898112510832</x:v>
      </x:c>
    </x:row>
    <x:row r="285" ht="21" customHeight="1">
      <x:c r="A285" s="15" t="n">
        <x:v>284</x:v>
      </x:c>
      <x:c r="B285" s="11" t="n">
        <x:v>1302.6736407630135</x:v>
      </x:c>
      <x:c r="C285" s="11" t="n">
        <x:v>1331.947099082683</x:v>
      </x:c>
      <x:c r="D285" s="11" t="n">
        <x:v>1496.3051585430653</x:v>
      </x:c>
      <x:c r="E285" s="11" t="n">
        <x:v>1601.9811994359861</x:v>
      </x:c>
      <x:c r="F285" s="11" t="n">
        <x:v>1720.700186644685</x:v>
      </x:c>
      <x:c r="G285" s="11" t="n">
        <x:v>1873.7945328073124</x:v>
      </x:c>
      <x:c r="H285" s="11" t="n">
        <x:v>2099.4136650200408</x:v>
      </x:c>
      <x:c r="I285" s="11" t="n">
        <x:v>2140.3559877936477</x:v>
      </x:c>
      <x:c r="J285" s="11" t="n">
        <x:v>2334.4648104491134</x:v>
      </x:c>
      <x:c r="K285" s="11" t="n">
        <x:v>2876.3966423815373</x:v>
      </x:c>
    </x:row>
    <x:row r="286" ht="21" customHeight="1">
      <x:c r="A286" s="15" t="n">
        <x:v>285</x:v>
      </x:c>
      <x:c r="B286" s="11" t="n">
        <x:v>1206.1154307935537</x:v>
      </x:c>
      <x:c r="C286" s="11" t="n">
        <x:v>1303.1309930225934</x:v>
      </x:c>
      <x:c r="D286" s="11" t="n">
        <x:v>1394.938057836463</x:v>
      </x:c>
      <x:c r="E286" s="11" t="n">
        <x:v>1633.3098242920182</x:v>
      </x:c>
      <x:c r="F286" s="11" t="n">
        <x:v>1682.7454647230297</x:v>
      </x:c>
      <x:c r="G286" s="11" t="n">
        <x:v>1706.1889311037062</x:v>
      </x:c>
      <x:c r="H286" s="11" t="n">
        <x:v>1840.7374547445424</x:v>
      </x:c>
      <x:c r="I286" s="11" t="n">
        <x:v>1911.5010141581422</x:v>
      </x:c>
      <x:c r="J286" s="11" t="n">
        <x:v>2161.015687102944</x:v>
      </x:c>
      <x:c r="K286" s="11" t="n">
        <x:v>2648.6881581608013</x:v>
      </x:c>
    </x:row>
    <x:row r="287" ht="21" customHeight="1">
      <x:c r="A287" s="15" t="n">
        <x:v>286</x:v>
      </x:c>
      <x:c r="B287" s="11" t="n">
        <x:v>1249.9899054852335</x:v>
      </x:c>
      <x:c r="C287" s="11" t="n">
        <x:v>1311.3088935386222</x:v>
      </x:c>
      <x:c r="D287" s="11" t="n">
        <x:v>1324.348006127378</x:v>
      </x:c>
      <x:c r="E287" s="11" t="n">
        <x:v>1330.3790001984798</x:v>
      </x:c>
      <x:c r="F287" s="11" t="n">
        <x:v>1589.4424444619208</x:v>
      </x:c>
      <x:c r="G287" s="11" t="n">
        <x:v>1878.5226971249617</x:v>
      </x:c>
      <x:c r="H287" s="11" t="n">
        <x:v>1954.8849293017715</x:v>
      </x:c>
      <x:c r="I287" s="11" t="n">
        <x:v>1968.9917125573966</x:v>
      </x:c>
      <x:c r="J287" s="11" t="n">
        <x:v>2051.952127370894</x:v>
      </x:c>
      <x:c r="K287" s="11" t="n">
        <x:v>2613.5597921358894</x:v>
      </x:c>
    </x:row>
    <x:row r="288" ht="21" customHeight="1">
      <x:c r="A288" s="15" t="n">
        <x:v>287</x:v>
      </x:c>
      <x:c r="B288" s="11" t="n">
        <x:v>1309.1512384405796</x:v>
      </x:c>
      <x:c r="C288" s="11" t="n">
        <x:v>1404.6235132713564</x:v>
      </x:c>
      <x:c r="D288" s="11" t="n">
        <x:v>1557.0037349102975</x:v>
      </x:c>
      <x:c r="E288" s="11" t="n">
        <x:v>1618.2129600760004</x:v>
      </x:c>
      <x:c r="F288" s="11" t="n">
        <x:v>1663.916177410923</x:v>
      </x:c>
      <x:c r="G288" s="11" t="n">
        <x:v>2189.2134138083293</x:v>
      </x:c>
      <x:c r="H288" s="11" t="n">
        <x:v>2261.7457429201804</x:v>
      </x:c>
      <x:c r="I288" s="11" t="n">
        <x:v>2312.2101610171403</x:v>
      </x:c>
      <x:c r="J288" s="11" t="n">
        <x:v>2418.806438232511</x:v>
      </x:c>
      <x:c r="K288" s="11" t="n">
        <x:v>2563.9789743730944</x:v>
      </x:c>
    </x:row>
    <x:row r="289" ht="21" customHeight="1">
      <x:c r="A289" s="15" t="n">
        <x:v>288</x:v>
      </x:c>
      <x:c r="B289" s="11" t="n">
        <x:v>1157.7974169793385</x:v>
      </x:c>
      <x:c r="C289" s="11" t="n">
        <x:v>1379.4616082354582</x:v>
      </x:c>
      <x:c r="D289" s="11" t="n">
        <x:v>1459.5040627100288</x:v>
      </x:c>
      <x:c r="E289" s="11" t="n">
        <x:v>1696.3704246999546</x:v>
      </x:c>
      <x:c r="F289" s="11" t="n">
        <x:v>2000.8468302958454</x:v>
      </x:c>
      <x:c r="G289" s="11" t="n">
        <x:v>2007.6376118550602</x:v>
      </x:c>
      <x:c r="H289" s="11" t="n">
        <x:v>2016.8782636935496</x:v>
      </x:c>
      <x:c r="I289" s="11" t="n">
        <x:v>2036.534884989042</x:v>
      </x:c>
      <x:c r="J289" s="11" t="n">
        <x:v>2207.8760859595905</x:v>
      </x:c>
      <x:c r="K289" s="11" t="n">
        <x:v>2433.641379167876</x:v>
      </x:c>
    </x:row>
    <x:row r="290" ht="21" customHeight="1">
      <x:c r="A290" s="15" t="n">
        <x:v>289</x:v>
      </x:c>
      <x:c r="B290" s="11" t="n">
        <x:v>1315.063944385541</x:v>
      </x:c>
      <x:c r="C290" s="11" t="n">
        <x:v>1423.969369922913</x:v>
      </x:c>
      <x:c r="D290" s="11" t="n">
        <x:v>1529.2328166506888</x:v>
      </x:c>
      <x:c r="E290" s="11" t="n">
        <x:v>1612.4860925951489</x:v>
      </x:c>
      <x:c r="F290" s="11" t="n">
        <x:v>2074.5610533342465</x:v>
      </x:c>
      <x:c r="G290" s="11" t="n">
        <x:v>2097.705538584388</x:v>
      </x:c>
      <x:c r="H290" s="11" t="n">
        <x:v>2170.661284911839</x:v>
      </x:c>
      <x:c r="I290" s="11" t="n">
        <x:v>2626.3646809853344</x:v>
      </x:c>
      <x:c r="J290" s="11" t="n">
        <x:v>3063.50707447372</x:v>
      </x:c>
      <x:c r="K290" s="11" t="n">
        <x:v>3128.139113767302</x:v>
      </x:c>
    </x:row>
    <x:row r="291" ht="21" customHeight="1">
      <x:c r="A291" s="15" t="n">
        <x:v>290</x:v>
      </x:c>
      <x:c r="B291" s="11" t="n">
        <x:v>1172.5142097654982</x:v>
      </x:c>
      <x:c r="C291" s="11" t="n">
        <x:v>1200.176496739332</x:v>
      </x:c>
      <x:c r="D291" s="11" t="n">
        <x:v>1255.4787277611874</x:v>
      </x:c>
      <x:c r="E291" s="11" t="n">
        <x:v>1407.0143383441982</x:v>
      </x:c>
      <x:c r="F291" s="11" t="n">
        <x:v>1444.416124689246</x:v>
      </x:c>
      <x:c r="G291" s="11" t="n">
        <x:v>1776.4169939069284</x:v>
      </x:c>
      <x:c r="H291" s="11" t="n">
        <x:v>2028.9527611416077</x:v>
      </x:c>
      <x:c r="I291" s="11" t="n">
        <x:v>2162.6089097658732</x:v>
      </x:c>
      <x:c r="J291" s="11" t="n">
        <x:v>2260.3514337424867</x:v>
      </x:c>
      <x:c r="K291" s="11" t="n">
        <x:v>2846.8339080914266</x:v>
      </x:c>
    </x:row>
    <x:row r="292" ht="21" customHeight="1">
      <x:c r="A292" s="15" t="n">
        <x:v>291</x:v>
      </x:c>
      <x:c r="B292" s="11" t="n">
        <x:v>1095.1999772938404</x:v>
      </x:c>
      <x:c r="C292" s="11" t="n">
        <x:v>1281.9903609941928</x:v>
      </x:c>
      <x:c r="D292" s="11" t="n">
        <x:v>1396.2313381605406</x:v>
      </x:c>
      <x:c r="E292" s="11" t="n">
        <x:v>1528.329913029203</x:v>
      </x:c>
      <x:c r="F292" s="11" t="n">
        <x:v>1643.1817177267055</x:v>
      </x:c>
      <x:c r="G292" s="11" t="n">
        <x:v>1661.1017005297745</x:v>
      </x:c>
      <x:c r="H292" s="11" t="n">
        <x:v>1692.7527596825676</x:v>
      </x:c>
      <x:c r="I292" s="11" t="n">
        <x:v>1716.9792707887664</x:v>
      </x:c>
      <x:c r="J292" s="11" t="n">
        <x:v>1807.25710850187</x:v>
      </x:c>
      <x:c r="K292" s="11" t="n">
        <x:v>2270.757174312535</x:v>
      </x:c>
    </x:row>
    <x:row r="293" ht="21" customHeight="1">
      <x:c r="A293" s="15" t="n">
        <x:v>292</x:v>
      </x:c>
      <x:c r="B293" s="11" t="n">
        <x:v>1216.2335790519603</x:v>
      </x:c>
      <x:c r="C293" s="11" t="n">
        <x:v>1259.2647763901489</x:v>
      </x:c>
      <x:c r="D293" s="11" t="n">
        <x:v>1393.63400599833</x:v>
      </x:c>
      <x:c r="E293" s="11" t="n">
        <x:v>1543.7879068742</x:v>
      </x:c>
      <x:c r="F293" s="11" t="n">
        <x:v>1732.61360396932</x:v>
      </x:c>
      <x:c r="G293" s="11" t="n">
        <x:v>1762.0363616292743</x:v>
      </x:c>
      <x:c r="H293" s="11" t="n">
        <x:v>1890.3602095189306</x:v>
      </x:c>
      <x:c r="I293" s="11" t="n">
        <x:v>2073.7706631129067</x:v>
      </x:c>
      <x:c r="J293" s="11" t="n">
        <x:v>2622.5970763145906</x:v>
      </x:c>
      <x:c r="K293" s="11" t="n">
        <x:v>2890.246387562589</x:v>
      </x:c>
    </x:row>
    <x:row r="294" ht="21" customHeight="1">
      <x:c r="A294" s="15" t="n">
        <x:v>293</x:v>
      </x:c>
      <x:c r="B294" s="11" t="n">
        <x:v>1168.1874700967185</x:v>
      </x:c>
      <x:c r="C294" s="11" t="n">
        <x:v>1280.3552740749228</x:v>
      </x:c>
      <x:c r="D294" s="11" t="n">
        <x:v>1346.2697047372726</x:v>
      </x:c>
      <x:c r="E294" s="11" t="n">
        <x:v>1363.2875790658577</x:v>
      </x:c>
      <x:c r="F294" s="11" t="n">
        <x:v>1417.1869065149529</x:v>
      </x:c>
      <x:c r="G294" s="11" t="n">
        <x:v>1892.569083084683</x:v>
      </x:c>
      <x:c r="H294" s="11" t="n">
        <x:v>1981.1625970795642</x:v>
      </x:c>
      <x:c r="I294" s="11" t="n">
        <x:v>2083.919415978422</x:v>
      </x:c>
      <x:c r="J294" s="11" t="n">
        <x:v>2351.980697860581</x:v>
      </x:c>
      <x:c r="K294" s="11" t="n">
        <x:v>2540.9506478676603</x:v>
      </x:c>
    </x:row>
    <x:row r="295" ht="21" customHeight="1">
      <x:c r="A295" s="15" t="n">
        <x:v>294</x:v>
      </x:c>
      <x:c r="B295" s="11" t="n">
        <x:v>1336.3665445283089</x:v>
      </x:c>
      <x:c r="C295" s="11" t="n">
        <x:v>1359.107646052958</x:v>
      </x:c>
      <x:c r="D295" s="11" t="n">
        <x:v>1560.8967579209316</x:v>
      </x:c>
      <x:c r="E295" s="11" t="n">
        <x:v>1730.5718655045619</x:v>
      </x:c>
      <x:c r="F295" s="11" t="n">
        <x:v>1867.5050778527125</x:v>
      </x:c>
      <x:c r="G295" s="11" t="n">
        <x:v>2046.3370049597215</x:v>
      </x:c>
      <x:c r="H295" s="11" t="n">
        <x:v>2172.853348813127</x:v>
      </x:c>
      <x:c r="I295" s="11" t="n">
        <x:v>2545.885295333543</x:v>
      </x:c>
      <x:c r="J295" s="11" t="n">
        <x:v>2914.4247950692293</x:v>
      </x:c>
      <x:c r="K295" s="11" t="n">
        <x:v>3048.3859184405705</x:v>
      </x:c>
    </x:row>
    <x:row r="296" ht="21" customHeight="1">
      <x:c r="A296" s="15" t="n">
        <x:v>295</x:v>
      </x:c>
      <x:c r="B296" s="11" t="n">
        <x:v>1713.8620660338813</x:v>
      </x:c>
      <x:c r="C296" s="11" t="n">
        <x:v>1734.47716349014</x:v>
      </x:c>
      <x:c r="D296" s="11" t="n">
        <x:v>1808.9928590379673</x:v>
      </x:c>
      <x:c r="E296" s="11" t="n">
        <x:v>1931.6860281609515</x:v>
      </x:c>
      <x:c r="F296" s="11" t="n">
        <x:v>2185.8079762492544</x:v>
      </x:c>
      <x:c r="G296" s="11" t="n">
        <x:v>2268.888963537719</x:v>
      </x:c>
      <x:c r="H296" s="11" t="n">
        <x:v>2338.284993045293</x:v>
      </x:c>
      <x:c r="I296" s="11" t="n">
        <x:v>2554.1717280646344</x:v>
      </x:c>
      <x:c r="J296" s="11" t="n">
        <x:v>2627.9923471753054</x:v>
      </x:c>
      <x:c r="K296" s="11" t="n">
        <x:v>2644.359121044057</x:v>
      </x:c>
    </x:row>
    <x:row r="297" ht="21" customHeight="1">
      <x:c r="A297" s="15" t="n">
        <x:v>296</x:v>
      </x:c>
      <x:c r="B297" s="11" t="n">
        <x:v>1261.9458853276874</x:v>
      </x:c>
      <x:c r="C297" s="11" t="n">
        <x:v>1487.0583301242887</x:v>
      </x:c>
      <x:c r="D297" s="11" t="n">
        <x:v>1714.0381615464826</x:v>
      </x:c>
      <x:c r="E297" s="11" t="n">
        <x:v>1745.6710671551416</x:v>
      </x:c>
      <x:c r="F297" s="11" t="n">
        <x:v>1981.787548269092</x:v>
      </x:c>
      <x:c r="G297" s="11" t="n">
        <x:v>2025.6809583722456</x:v>
      </x:c>
      <x:c r="H297" s="11" t="n">
        <x:v>2025.7609851006034</x:v>
      </x:c>
      <x:c r="I297" s="11" t="n">
        <x:v>2299.9707729650772</x:v>
      </x:c>
      <x:c r="J297" s="11" t="n">
        <x:v>2563.239432480769</x:v>
      </x:c>
      <x:c r="K297" s="11" t="n">
        <x:v>2960.844103569696</x:v>
      </x:c>
    </x:row>
    <x:row r="298" ht="21" customHeight="1">
      <x:c r="A298" s="15" t="n">
        <x:v>297</x:v>
      </x:c>
      <x:c r="B298" s="11" t="n">
        <x:v>1317.1738510442199</x:v>
      </x:c>
      <x:c r="C298" s="11" t="n">
        <x:v>1345.346745445927</x:v>
      </x:c>
      <x:c r="D298" s="11" t="n">
        <x:v>1802.257091518478</x:v>
      </x:c>
      <x:c r="E298" s="11" t="n">
        <x:v>1974.5118107264702</x:v>
      </x:c>
      <x:c r="F298" s="11" t="n">
        <x:v>2020.6174021144518</x:v>
      </x:c>
      <x:c r="G298" s="11" t="n">
        <x:v>2079.9308417367083</x:v>
      </x:c>
      <x:c r="H298" s="11" t="n">
        <x:v>2110.3858404733937</x:v>
      </x:c>
      <x:c r="I298" s="11" t="n">
        <x:v>2296.795825509215</x:v>
      </x:c>
      <x:c r="J298" s="11" t="n">
        <x:v>2707.236711293013</x:v>
      </x:c>
      <x:c r="K298" s="11" t="n">
        <x:v>2978.6771284002275</x:v>
      </x:c>
    </x:row>
    <x:row r="299" ht="21" customHeight="1">
      <x:c r="A299" s="15" t="n">
        <x:v>298</x:v>
      </x:c>
      <x:c r="B299" s="11" t="n">
        <x:v>1387.0104695801867</x:v>
      </x:c>
      <x:c r="C299" s="11" t="n">
        <x:v>1412.9395111414406</x:v>
      </x:c>
      <x:c r="D299" s="11" t="n">
        <x:v>1475.0434523718852</x:v>
      </x:c>
      <x:c r="E299" s="11" t="n">
        <x:v>1566.2531689337945</x:v>
      </x:c>
      <x:c r="F299" s="11" t="n">
        <x:v>1838.475334816583</x:v>
      </x:c>
      <x:c r="G299" s="11" t="n">
        <x:v>2172.5245472804945</x:v>
      </x:c>
      <x:c r="H299" s="11" t="n">
        <x:v>2237.2698538353525</x:v>
      </x:c>
      <x:c r="I299" s="11" t="n">
        <x:v>2245.7276634977916</x:v>
      </x:c>
      <x:c r="J299" s="11" t="n">
        <x:v>2246.353252163304</x:v>
      </x:c>
      <x:c r="K299" s="11" t="n">
        <x:v>2394.8850021277885</x:v>
      </x:c>
    </x:row>
    <x:row r="300" ht="21" customHeight="1">
      <x:c r="A300" s="15" t="n">
        <x:v>299</x:v>
      </x:c>
      <x:c r="B300" s="11" t="n">
        <x:v>1281.466259863293</x:v>
      </x:c>
      <x:c r="C300" s="11" t="n">
        <x:v>1383.6829543706895</x:v>
      </x:c>
      <x:c r="D300" s="11" t="n">
        <x:v>1691.8572845836884</x:v>
      </x:c>
      <x:c r="E300" s="11" t="n">
        <x:v>1756.6024568924668</x:v>
      </x:c>
      <x:c r="F300" s="11" t="n">
        <x:v>1775.4645097389835</x:v>
      </x:c>
      <x:c r="G300" s="11" t="n">
        <x:v>1813.9924912288463</x:v>
      </x:c>
      <x:c r="H300" s="11" t="n">
        <x:v>1986.599374476557</x:v>
      </x:c>
      <x:c r="I300" s="11" t="n">
        <x:v>2195.213032082617</x:v>
      </x:c>
      <x:c r="J300" s="11" t="n">
        <x:v>2356.9056160320033</x:v>
      </x:c>
      <x:c r="K300" s="11" t="n">
        <x:v>2496.421759061611</x:v>
      </x:c>
    </x:row>
    <x:row r="301" ht="21" customHeight="1">
      <x:c r="A301" s="15" t="n">
        <x:v>300</x:v>
      </x:c>
      <x:c r="B301" s="11" t="n">
        <x:v>1230.3024366658508</x:v>
      </x:c>
      <x:c r="C301" s="11" t="n">
        <x:v>1569.2504672498603</x:v>
      </x:c>
      <x:c r="D301" s="11" t="n">
        <x:v>1593.6518364931726</x:v>
      </x:c>
      <x:c r="E301" s="11" t="n">
        <x:v>1594.153918303905</x:v>
      </x:c>
      <x:c r="F301" s="11" t="n">
        <x:v>1714.2255587853967</x:v>
      </x:c>
      <x:c r="G301" s="11" t="n">
        <x:v>1927.5766684202758</x:v>
      </x:c>
      <x:c r="H301" s="11" t="n">
        <x:v>2097.732101944029</x:v>
      </x:c>
      <x:c r="I301" s="11" t="n">
        <x:v>2184.854454578628</x:v>
      </x:c>
      <x:c r="J301" s="11" t="n">
        <x:v>2242.3536245538285</x:v>
      </x:c>
      <x:c r="K301" s="11" t="n">
        <x:v>2625.258083892314</x:v>
      </x:c>
    </x:row>
    <x:row r="302" ht="21" customHeight="1">
      <x:c r="A302" s="15" t="n">
        <x:v>301</x:v>
      </x:c>
      <x:c r="B302" s="11" t="n">
        <x:v>1800.9857254357564</x:v>
      </x:c>
      <x:c r="C302" s="11" t="n">
        <x:v>1897.3016814402972</x:v>
      </x:c>
      <x:c r="D302" s="11" t="n">
        <x:v>1948.2102017800182</x:v>
      </x:c>
      <x:c r="E302" s="11" t="n">
        <x:v>2168.4180011887997</x:v>
      </x:c>
      <x:c r="F302" s="11" t="n">
        <x:v>2251.924609417566</x:v>
      </x:c>
      <x:c r="G302" s="11" t="n">
        <x:v>2484.794202755466</x:v>
      </x:c>
      <x:c r="H302" s="11" t="n">
        <x:v>2522.5749230050947</x:v>
      </x:c>
      <x:c r="I302" s="11" t="n">
        <x:v>2606.018285644034</x:v>
      </x:c>
      <x:c r="J302" s="11" t="n">
        <x:v>2648.0915621566446</x:v>
      </x:c>
      <x:c r="K302" s="11" t="n">
        <x:v>2805.208999943185</x:v>
      </x:c>
    </x:row>
    <x:row r="303" ht="21" customHeight="1">
      <x:c r="A303" s="15" t="n">
        <x:v>302</x:v>
      </x:c>
      <x:c r="B303" s="11" t="n">
        <x:v>1120.7818834611817</x:v>
      </x:c>
      <x:c r="C303" s="11" t="n">
        <x:v>1789.3513048256914</x:v>
      </x:c>
      <x:c r="D303" s="11" t="n">
        <x:v>1809.3080887790252</x:v>
      </x:c>
      <x:c r="E303" s="11" t="n">
        <x:v>2007.2140297315696</x:v>
      </x:c>
      <x:c r="F303" s="11" t="n">
        <x:v>2030.0681857307593</x:v>
      </x:c>
      <x:c r="G303" s="11" t="n">
        <x:v>2042.6096984838598</x:v>
      </x:c>
      <x:c r="H303" s="11" t="n">
        <x:v>2171.471837011799</x:v>
      </x:c>
      <x:c r="I303" s="11" t="n">
        <x:v>2484.9539375642853</x:v>
      </x:c>
      <x:c r="J303" s="11" t="n">
        <x:v>2662.4988262541065</x:v>
      </x:c>
      <x:c r="K303" s="11" t="n">
        <x:v>2740.078232855486</x:v>
      </x:c>
    </x:row>
    <x:row r="304" ht="21" customHeight="1">
      <x:c r="A304" s="15" t="n">
        <x:v>303</x:v>
      </x:c>
      <x:c r="B304" s="11" t="n">
        <x:v>1383.1889497439565</x:v>
      </x:c>
      <x:c r="C304" s="11" t="n">
        <x:v>1478.321141799262</x:v>
      </x:c>
      <x:c r="D304" s="11" t="n">
        <x:v>1694.405663682355</x:v>
      </x:c>
      <x:c r="E304" s="11" t="n">
        <x:v>1857.0294473306149</x:v>
      </x:c>
      <x:c r="F304" s="11" t="n">
        <x:v>1914.2435545329918</x:v>
      </x:c>
      <x:c r="G304" s="11" t="n">
        <x:v>1963.36452034853</x:v>
      </x:c>
      <x:c r="H304" s="11" t="n">
        <x:v>2089.883254250668</x:v>
      </x:c>
      <x:c r="I304" s="11" t="n">
        <x:v>2240.208030209662</x:v>
      </x:c>
      <x:c r="J304" s="11" t="n">
        <x:v>2381.2867291314424</x:v>
      </x:c>
      <x:c r="K304" s="11" t="n">
        <x:v>3381.72317417744</x:v>
      </x:c>
    </x:row>
    <x:row r="305" ht="21" customHeight="1">
      <x:c r="A305" s="15" t="n">
        <x:v>304</x:v>
      </x:c>
      <x:c r="B305" s="11" t="n">
        <x:v>1340.9758090291084</x:v>
      </x:c>
      <x:c r="C305" s="11" t="n">
        <x:v>1465.0738426717164</x:v>
      </x:c>
      <x:c r="D305" s="11" t="n">
        <x:v>1492.9686419525497</x:v>
      </x:c>
      <x:c r="E305" s="11" t="n">
        <x:v>1546.4046161897259</x:v>
      </x:c>
      <x:c r="F305" s="11" t="n">
        <x:v>1730.9386862596393</x:v>
      </x:c>
      <x:c r="G305" s="11" t="n">
        <x:v>1762.6001397170498</x:v>
      </x:c>
      <x:c r="H305" s="11" t="n">
        <x:v>1775.8714199659107</x:v>
      </x:c>
      <x:c r="I305" s="11" t="n">
        <x:v>2026.7620296578825</x:v>
      </x:c>
      <x:c r="J305" s="11" t="n">
        <x:v>2040.0510980980266</x:v>
      </x:c>
      <x:c r="K305" s="11" t="n">
        <x:v>2110.849865893094</x:v>
      </x:c>
    </x:row>
    <x:row r="306" ht="21" customHeight="1">
      <x:c r="A306" s="15" t="n">
        <x:v>305</x:v>
      </x:c>
      <x:c r="B306" s="11" t="n">
        <x:v>1226.8951970193352</x:v>
      </x:c>
      <x:c r="C306" s="11" t="n">
        <x:v>1376.4899648451005</x:v>
      </x:c>
      <x:c r="D306" s="11" t="n">
        <x:v>1511.5312369091462</x:v>
      </x:c>
      <x:c r="E306" s="11" t="n">
        <x:v>1542.4798194526716</x:v>
      </x:c>
      <x:c r="F306" s="11" t="n">
        <x:v>1543.5508067025003</x:v>
      </x:c>
      <x:c r="G306" s="11" t="n">
        <x:v>1594.6189010330336</x:v>
      </x:c>
      <x:c r="H306" s="11" t="n">
        <x:v>1654.1071854401546</x:v>
      </x:c>
      <x:c r="I306" s="11" t="n">
        <x:v>1672.6040152303299</x:v>
      </x:c>
      <x:c r="J306" s="11" t="n">
        <x:v>1739.1583502236067</x:v>
      </x:c>
      <x:c r="K306" s="11" t="n">
        <x:v>1811.048630301388</x:v>
      </x:c>
    </x:row>
    <x:row r="307" ht="21" customHeight="1">
      <x:c r="A307" s="15" t="n">
        <x:v>306</x:v>
      </x:c>
      <x:c r="B307" s="11" t="n">
        <x:v>1065.461532260419</x:v>
      </x:c>
      <x:c r="C307" s="11" t="n">
        <x:v>1133.24529450083</x:v>
      </x:c>
      <x:c r="D307" s="11" t="n">
        <x:v>1553.4716233394352</x:v>
      </x:c>
      <x:c r="E307" s="11" t="n">
        <x:v>1655.4795025285594</x:v>
      </x:c>
      <x:c r="F307" s="11" t="n">
        <x:v>1733.0608105167344</x:v>
      </x:c>
      <x:c r="G307" s="11" t="n">
        <x:v>1754.2346161491655</x:v>
      </x:c>
      <x:c r="H307" s="11" t="n">
        <x:v>1804.0641123376486</x:v>
      </x:c>
      <x:c r="I307" s="11" t="n">
        <x:v>1933.650341771525</x:v>
      </x:c>
      <x:c r="J307" s="11" t="n">
        <x:v>2033.5179582890885</x:v>
      </x:c>
      <x:c r="K307" s="11" t="n">
        <x:v>2354.3856090410554</x:v>
      </x:c>
    </x:row>
    <x:row r="308" ht="21" customHeight="1">
      <x:c r="A308" s="15" t="n">
        <x:v>307</x:v>
      </x:c>
      <x:c r="B308" s="11" t="n">
        <x:v>1172.7575579260392</x:v>
      </x:c>
      <x:c r="C308" s="11" t="n">
        <x:v>1247.0458685528833</x:v>
      </x:c>
      <x:c r="D308" s="11" t="n">
        <x:v>1462.6255146194305</x:v>
      </x:c>
      <x:c r="E308" s="11" t="n">
        <x:v>1501.2399115694063</x:v>
      </x:c>
      <x:c r="F308" s="11" t="n">
        <x:v>1740.8670044526762</x:v>
      </x:c>
      <x:c r="G308" s="11" t="n">
        <x:v>1797.5604813992998</x:v>
      </x:c>
      <x:c r="H308" s="11" t="n">
        <x:v>2062.8410122850523</x:v>
      </x:c>
      <x:c r="I308" s="11" t="n">
        <x:v>2096.4134992288195</x:v>
      </x:c>
      <x:c r="J308" s="11" t="n">
        <x:v>2258.5157911210376</x:v>
      </x:c>
      <x:c r="K308" s="11" t="n">
        <x:v>2760.6083274951006</x:v>
      </x:c>
    </x:row>
    <x:row r="309" ht="21" customHeight="1">
      <x:c r="A309" s="15" t="n">
        <x:v>308</x:v>
      </x:c>
      <x:c r="B309" s="11" t="n">
        <x:v>1505.5536879792376</x:v>
      </x:c>
      <x:c r="C309" s="11" t="n">
        <x:v>1651.2537536777368</x:v>
      </x:c>
      <x:c r="D309" s="11" t="n">
        <x:v>1728.5879859877755</x:v>
      </x:c>
      <x:c r="E309" s="11" t="n">
        <x:v>1793.030656466645</x:v>
      </x:c>
      <x:c r="F309" s="11" t="n">
        <x:v>1801.8466660717822</x:v>
      </x:c>
      <x:c r="G309" s="11" t="n">
        <x:v>1839.0652907195895</x:v>
      </x:c>
      <x:c r="H309" s="11" t="n">
        <x:v>1915.1363862872124</x:v>
      </x:c>
      <x:c r="I309" s="11" t="n">
        <x:v>2230.863652739776</x:v>
      </x:c>
      <x:c r="J309" s="11" t="n">
        <x:v>2544.949057858404</x:v>
      </x:c>
      <x:c r="K309" s="11" t="n">
        <x:v>2988.9137072861213</x:v>
      </x:c>
    </x:row>
    <x:row r="310" ht="21" customHeight="1">
      <x:c r="A310" s="15" t="n">
        <x:v>309</x:v>
      </x:c>
      <x:c r="B310" s="11" t="n">
        <x:v>1213.9226061862282</x:v>
      </x:c>
      <x:c r="C310" s="11" t="n">
        <x:v>1293.3843691875386</x:v>
      </x:c>
      <x:c r="D310" s="11" t="n">
        <x:v>1304.1671747089613</x:v>
      </x:c>
      <x:c r="E310" s="11" t="n">
        <x:v>1463.2991174272627</x:v>
      </x:c>
      <x:c r="F310" s="11" t="n">
        <x:v>1470.6851220025592</x:v>
      </x:c>
      <x:c r="G310" s="11" t="n">
        <x:v>1662.065675540034</x:v>
      </x:c>
      <x:c r="H310" s="11" t="n">
        <x:v>1980.7799444462205</x:v>
      </x:c>
      <x:c r="I310" s="11" t="n">
        <x:v>2028.0421844851999</x:v>
      </x:c>
      <x:c r="J310" s="11" t="n">
        <x:v>2109.219280893082</x:v>
      </x:c>
      <x:c r="K310" s="11" t="n">
        <x:v>2394.366169599368</x:v>
      </x:c>
    </x:row>
    <x:row r="311" ht="21" customHeight="1">
      <x:c r="A311" s="15" t="n">
        <x:v>310</x:v>
      </x:c>
      <x:c r="B311" s="11" t="n">
        <x:v>1177.6587783323082</x:v>
      </x:c>
      <x:c r="C311" s="11" t="n">
        <x:v>1561.7722194118505</x:v>
      </x:c>
      <x:c r="D311" s="11" t="n">
        <x:v>1584.8320780731626</x:v>
      </x:c>
      <x:c r="E311" s="11" t="n">
        <x:v>1995.9140075722694</x:v>
      </x:c>
      <x:c r="F311" s="11" t="n">
        <x:v>1998.1878017785525</x:v>
      </x:c>
      <x:c r="G311" s="11" t="n">
        <x:v>2062.2794511042675</x:v>
      </x:c>
      <x:c r="H311" s="11" t="n">
        <x:v>2348.7028086385117</x:v>
      </x:c>
      <x:c r="I311" s="11" t="n">
        <x:v>2352.5407131544493</x:v>
      </x:c>
      <x:c r="J311" s="11" t="n">
        <x:v>2912.30617407198</x:v>
      </x:c>
      <x:c r="K311" s="11" t="n">
        <x:v>3058.9513502606765</x:v>
      </x:c>
    </x:row>
    <x:row r="312" ht="21" customHeight="1">
      <x:c r="A312" s="15" t="n">
        <x:v>311</x:v>
      </x:c>
      <x:c r="B312" s="11" t="n">
        <x:v>1246.1872378458727</x:v>
      </x:c>
      <x:c r="C312" s="11" t="n">
        <x:v>1450.865257472817</x:v>
      </x:c>
      <x:c r="D312" s="11" t="n">
        <x:v>1561.4164112521064</x:v>
      </x:c>
      <x:c r="E312" s="11" t="n">
        <x:v>1925.4396836930696</x:v>
      </x:c>
      <x:c r="F312" s="11" t="n">
        <x:v>2112.423690446378</x:v>
      </x:c>
      <x:c r="G312" s="11" t="n">
        <x:v>2208.579346334831</x:v>
      </x:c>
      <x:c r="H312" s="11" t="n">
        <x:v>2304.3849877989937</x:v>
      </x:c>
      <x:c r="I312" s="11" t="n">
        <x:v>2404.797867420503</x:v>
      </x:c>
      <x:c r="J312" s="11" t="n">
        <x:v>2425.20978396364</x:v>
      </x:c>
      <x:c r="K312" s="11" t="n">
        <x:v>3464.9877409602586</x:v>
      </x:c>
    </x:row>
    <x:row r="313" ht="21" customHeight="1">
      <x:c r="A313" s="15" t="n">
        <x:v>312</x:v>
      </x:c>
      <x:c r="B313" s="11" t="n">
        <x:v>1293.3138771645126</x:v>
      </x:c>
      <x:c r="C313" s="11" t="n">
        <x:v>1449.6700361580633</x:v>
      </x:c>
      <x:c r="D313" s="11" t="n">
        <x:v>1882.8157694255926</x:v>
      </x:c>
      <x:c r="E313" s="11" t="n">
        <x:v>1923.1445990891498</x:v>
      </x:c>
      <x:c r="F313" s="11" t="n">
        <x:v>2058.052746763502</x:v>
      </x:c>
      <x:c r="G313" s="11" t="n">
        <x:v>2092.9990819916266</x:v>
      </x:c>
      <x:c r="H313" s="11" t="n">
        <x:v>2180.6469744856263</x:v>
      </x:c>
      <x:c r="I313" s="11" t="n">
        <x:v>2277.3617744073345</x:v>
      </x:c>
      <x:c r="J313" s="11" t="n">
        <x:v>2427.003076950162</x:v>
      </x:c>
      <x:c r="K313" s="11" t="n">
        <x:v>2608.4187931567067</x:v>
      </x:c>
    </x:row>
    <x:row r="314" ht="21" customHeight="1">
      <x:c r="A314" s="15" t="n">
        <x:v>313</x:v>
      </x:c>
      <x:c r="B314" s="11" t="n">
        <x:v>1130.4179762498304</x:v>
      </x:c>
      <x:c r="C314" s="11" t="n">
        <x:v>1549.9047658271425</x:v>
      </x:c>
      <x:c r="D314" s="11" t="n">
        <x:v>1781.0884527084404</x:v>
      </x:c>
      <x:c r="E314" s="11" t="n">
        <x:v>2010.1826562701476</x:v>
      </x:c>
      <x:c r="F314" s="11" t="n">
        <x:v>2189.6790151802534</x:v>
      </x:c>
      <x:c r="G314" s="11" t="n">
        <x:v>2321.2024763898908</x:v>
      </x:c>
      <x:c r="H314" s="11" t="n">
        <x:v>2324.209249061928</x:v>
      </x:c>
      <x:c r="I314" s="11" t="n">
        <x:v>2493.887024452383</x:v>
      </x:c>
      <x:c r="J314" s="11" t="n">
        <x:v>2822.52149887215</x:v>
      </x:c>
      <x:c r="K314" s="11" t="n">
        <x:v>3286.3960344984075</x:v>
      </x:c>
    </x:row>
    <x:row r="315" ht="21" customHeight="1">
      <x:c r="A315" s="15" t="n">
        <x:v>314</x:v>
      </x:c>
      <x:c r="B315" s="11" t="n">
        <x:v>1536.6039960503904</x:v>
      </x:c>
      <x:c r="C315" s="11" t="n">
        <x:v>1588.2976919986386</x:v>
      </x:c>
      <x:c r="D315" s="11" t="n">
        <x:v>1604.5468382283498</x:v>
      </x:c>
      <x:c r="E315" s="11" t="n">
        <x:v>1672.1925271473515</x:v>
      </x:c>
      <x:c r="F315" s="11" t="n">
        <x:v>1818.5787896422025</x:v>
      </x:c>
      <x:c r="G315" s="11" t="n">
        <x:v>1890.650990619166</x:v>
      </x:c>
      <x:c r="H315" s="11" t="n">
        <x:v>1914.1190826388124</x:v>
      </x:c>
      <x:c r="I315" s="11" t="n">
        <x:v>1968.7332979008124</x:v>
      </x:c>
      <x:c r="J315" s="11" t="n">
        <x:v>2008.324987011441</x:v>
      </x:c>
      <x:c r="K315" s="11" t="n">
        <x:v>2422.3262796386834</x:v>
      </x:c>
    </x:row>
    <x:row r="316" ht="21" customHeight="1">
      <x:c r="A316" s="15" t="n">
        <x:v>315</x:v>
      </x:c>
      <x:c r="B316" s="11" t="n">
        <x:v>1153.6800388575336</x:v>
      </x:c>
      <x:c r="C316" s="11" t="n">
        <x:v>1342.5009749816772</x:v>
      </x:c>
      <x:c r="D316" s="11" t="n">
        <x:v>1533.3657044006204</x:v>
      </x:c>
      <x:c r="E316" s="11" t="n">
        <x:v>1606.7951684743002</x:v>
      </x:c>
      <x:c r="F316" s="11" t="n">
        <x:v>1610.46146879608</x:v>
      </x:c>
      <x:c r="G316" s="11" t="n">
        <x:v>1644.8221729459415</x:v>
      </x:c>
      <x:c r="H316" s="11" t="n">
        <x:v>1997.9300527094035</x:v>
      </x:c>
      <x:c r="I316" s="11" t="n">
        <x:v>2131.6531246679024</x:v>
      </x:c>
      <x:c r="J316" s="11" t="n">
        <x:v>2266.940227169957</x:v>
      </x:c>
      <x:c r="K316" s="11" t="n">
        <x:v>2901.3492173051204</x:v>
      </x:c>
    </x:row>
    <x:row r="317" ht="21" customHeight="1">
      <x:c r="A317" s="15" t="n">
        <x:v>316</x:v>
      </x:c>
      <x:c r="B317" s="11" t="n">
        <x:v>1143.5714099700022</x:v>
      </x:c>
      <x:c r="C317" s="11" t="n">
        <x:v>1226.1256564892822</x:v>
      </x:c>
      <x:c r="D317" s="11" t="n">
        <x:v>1366.5798936789638</x:v>
      </x:c>
      <x:c r="E317" s="11" t="n">
        <x:v>1688.1178274630756</x:v>
      </x:c>
      <x:c r="F317" s="11" t="n">
        <x:v>1827.980356530027</x:v>
      </x:c>
      <x:c r="G317" s="11" t="n">
        <x:v>1998.7766294697003</x:v>
      </x:c>
      <x:c r="H317" s="11" t="n">
        <x:v>2048.553076702655</x:v>
      </x:c>
      <x:c r="I317" s="11" t="n">
        <x:v>2092.764058691746</x:v>
      </x:c>
      <x:c r="J317" s="11" t="n">
        <x:v>2163.473661587474</x:v>
      </x:c>
      <x:c r="K317" s="11" t="n">
        <x:v>2332.334397232651</x:v>
      </x:c>
    </x:row>
    <x:row r="318" ht="21" customHeight="1">
      <x:c r="A318" s="15" t="n">
        <x:v>317</x:v>
      </x:c>
      <x:c r="B318" s="11" t="n">
        <x:v>1312.9875234025312</x:v>
      </x:c>
      <x:c r="C318" s="11" t="n">
        <x:v>1392.464080889673</x:v>
      </x:c>
      <x:c r="D318" s="11" t="n">
        <x:v>1503.5063663187361</x:v>
      </x:c>
      <x:c r="E318" s="11" t="n">
        <x:v>1708.012997947098</x:v>
      </x:c>
      <x:c r="F318" s="11" t="n">
        <x:v>1810.7237643469575</x:v>
      </x:c>
      <x:c r="G318" s="11" t="n">
        <x:v>1855.4898659897985</x:v>
      </x:c>
      <x:c r="H318" s="11" t="n">
        <x:v>2037.271395351377</x:v>
      </x:c>
      <x:c r="I318" s="11" t="n">
        <x:v>2069.7695927224545</x:v>
      </x:c>
      <x:c r="J318" s="11" t="n">
        <x:v>2229.8898658167454</x:v>
      </x:c>
      <x:c r="K318" s="11" t="n">
        <x:v>2723.358431280184</x:v>
      </x:c>
    </x:row>
    <x:row r="319" ht="21" customHeight="1">
      <x:c r="A319" s="15" t="n">
        <x:v>318</x:v>
      </x:c>
      <x:c r="B319" s="11" t="n">
        <x:v>1183.1019340172768</x:v>
      </x:c>
      <x:c r="C319" s="11" t="n">
        <x:v>1281.2765624486942</x:v>
      </x:c>
      <x:c r="D319" s="11" t="n">
        <x:v>1484.6417816522087</x:v>
      </x:c>
      <x:c r="E319" s="11" t="n">
        <x:v>1537.9092947669515</x:v>
      </x:c>
      <x:c r="F319" s="11" t="n">
        <x:v>1541.6369075853495</x:v>
      </x:c>
      <x:c r="G319" s="11" t="n">
        <x:v>1581.501215129414</x:v>
      </x:c>
      <x:c r="H319" s="11" t="n">
        <x:v>1782.2781941728788</x:v>
      </x:c>
      <x:c r="I319" s="11" t="n">
        <x:v>1787.1526378825256</x:v>
      </x:c>
      <x:c r="J319" s="11" t="n">
        <x:v>1927.0413939869586</x:v>
      </x:c>
      <x:c r="K319" s="11" t="n">
        <x:v>3146.32970047586</x:v>
      </x:c>
    </x:row>
    <x:row r="320" ht="21" customHeight="1">
      <x:c r="A320" s="15" t="n">
        <x:v>319</x:v>
      </x:c>
      <x:c r="B320" s="11" t="n">
        <x:v>1278.8187833476227</x:v>
      </x:c>
      <x:c r="C320" s="11" t="n">
        <x:v>1340.5256196807175</x:v>
      </x:c>
      <x:c r="D320" s="11" t="n">
        <x:v>1350.2090754879823</x:v>
      </x:c>
      <x:c r="E320" s="11" t="n">
        <x:v>1490.0556052102834</x:v>
      </x:c>
      <x:c r="F320" s="11" t="n">
        <x:v>1747.211526419132</x:v>
      </x:c>
      <x:c r="G320" s="11" t="n">
        <x:v>2001.5371203356733</x:v>
      </x:c>
      <x:c r="H320" s="11" t="n">
        <x:v>2156.9021790727566</x:v>
      </x:c>
      <x:c r="I320" s="11" t="n">
        <x:v>2344.725452653993</x:v>
      </x:c>
      <x:c r="J320" s="11" t="n">
        <x:v>2432.4309962010384</x:v>
      </x:c>
      <x:c r="K320" s="11" t="n">
        <x:v>2706.6990126128153</x:v>
      </x:c>
    </x:row>
    <x:row r="321" ht="21" customHeight="1">
      <x:c r="A321" s="15" t="n">
        <x:v>320</x:v>
      </x:c>
      <x:c r="B321" s="11" t="n">
        <x:v>1116.6548628339947</x:v>
      </x:c>
      <x:c r="C321" s="11" t="n">
        <x:v>1402.8772547524088</x:v>
      </x:c>
      <x:c r="D321" s="11" t="n">
        <x:v>1631.9988951924918</x:v>
      </x:c>
      <x:c r="E321" s="11" t="n">
        <x:v>1746.1081591553593</x:v>
      </x:c>
      <x:c r="F321" s="11" t="n">
        <x:v>2006.934837323684</x:v>
      </x:c>
      <x:c r="G321" s="11" t="n">
        <x:v>2147.8586611147034</x:v>
      </x:c>
      <x:c r="H321" s="11" t="n">
        <x:v>2296.353348956648</x:v>
      </x:c>
      <x:c r="I321" s="11" t="n">
        <x:v>2357.9152736510355</x:v>
      </x:c>
      <x:c r="J321" s="11" t="n">
        <x:v>2422.436188611471</x:v>
      </x:c>
      <x:c r="K321" s="11" t="n">
        <x:v>2962.2343022328164</x:v>
      </x:c>
    </x:row>
    <x:row r="322" ht="21" customHeight="1">
      <x:c r="A322" s="15" t="n">
        <x:v>321</x:v>
      </x:c>
      <x:c r="B322" s="11" t="n">
        <x:v>1133.0235521910165</x:v>
      </x:c>
      <x:c r="C322" s="11" t="n">
        <x:v>1152.1668851061609</x:v>
      </x:c>
      <x:c r="D322" s="11" t="n">
        <x:v>1217.5302853845358</x:v>
      </x:c>
      <x:c r="E322" s="11" t="n">
        <x:v>1239.5094878712403</x:v>
      </x:c>
      <x:c r="F322" s="11" t="n">
        <x:v>1760.161900215051</x:v>
      </x:c>
      <x:c r="G322" s="11" t="n">
        <x:v>1970.7602151085475</x:v>
      </x:c>
      <x:c r="H322" s="11" t="n">
        <x:v>2080.50121523749</x:v>
      </x:c>
      <x:c r="I322" s="11" t="n">
        <x:v>2092.7329483695053</x:v>
      </x:c>
      <x:c r="J322" s="11" t="n">
        <x:v>2368.7072186698783</x:v>
      </x:c>
      <x:c r="K322" s="11" t="n">
        <x:v>2472.0955398357746</x:v>
      </x:c>
    </x:row>
    <x:row r="323" ht="21" customHeight="1">
      <x:c r="A323" s="15" t="n">
        <x:v>322</x:v>
      </x:c>
      <x:c r="B323" s="11" t="n">
        <x:v>1137.4032452780996</x:v>
      </x:c>
      <x:c r="C323" s="11" t="n">
        <x:v>1355.6762696940546</x:v>
      </x:c>
      <x:c r="D323" s="11" t="n">
        <x:v>1370.0408795876638</x:v>
      </x:c>
      <x:c r="E323" s="11" t="n">
        <x:v>1453.715709868766</x:v>
      </x:c>
      <x:c r="F323" s="11" t="n">
        <x:v>1547.2535948909629</x:v>
      </x:c>
      <x:c r="G323" s="11" t="n">
        <x:v>1978.3224168304496</x:v>
      </x:c>
      <x:c r="H323" s="11" t="n">
        <x:v>2035.024927466243</x:v>
      </x:c>
      <x:c r="I323" s="11" t="n">
        <x:v>2198.309781269183</x:v>
      </x:c>
      <x:c r="J323" s="11" t="n">
        <x:v>2292.2449208282674</x:v>
      </x:c>
      <x:c r="K323" s="11" t="n">
        <x:v>2468.900791641865</x:v>
      </x:c>
    </x:row>
    <x:row r="324" ht="21" customHeight="1">
      <x:c r="A324" s="15" t="n">
        <x:v>323</x:v>
      </x:c>
      <x:c r="B324" s="11" t="n">
        <x:v>1335.4222592813312</x:v>
      </x:c>
      <x:c r="C324" s="11" t="n">
        <x:v>1481.4051325454632</x:v>
      </x:c>
      <x:c r="D324" s="11" t="n">
        <x:v>1523.9156709290364</x:v>
      </x:c>
      <x:c r="E324" s="11" t="n">
        <x:v>1844.321422919108</x:v>
      </x:c>
      <x:c r="F324" s="11" t="n">
        <x:v>1900.9975401646989</x:v>
      </x:c>
      <x:c r="G324" s="11" t="n">
        <x:v>2268.2917590466195</x:v>
      </x:c>
      <x:c r="H324" s="11" t="n">
        <x:v>2400.757761965734</x:v>
      </x:c>
      <x:c r="I324" s="11" t="n">
        <x:v>2583.8853275142046</x:v>
      </x:c>
      <x:c r="J324" s="11" t="n">
        <x:v>2623.5376922774512</x:v>
      </x:c>
      <x:c r="K324" s="11" t="n">
        <x:v>3189.361804435409</x:v>
      </x:c>
    </x:row>
    <x:row r="325" ht="21" customHeight="1">
      <x:c r="A325" s="15" t="n">
        <x:v>324</x:v>
      </x:c>
      <x:c r="B325" s="11" t="n">
        <x:v>1100.6236715059833</x:v>
      </x:c>
      <x:c r="C325" s="11" t="n">
        <x:v>1238.6992855246585</x:v>
      </x:c>
      <x:c r="D325" s="11" t="n">
        <x:v>1326.1576275153184</x:v>
      </x:c>
      <x:c r="E325" s="11" t="n">
        <x:v>1366.3447975578565</x:v>
      </x:c>
      <x:c r="F325" s="11" t="n">
        <x:v>1559.400598708283</x:v>
      </x:c>
      <x:c r="G325" s="11" t="n">
        <x:v>1640.3401330763945</x:v>
      </x:c>
      <x:c r="H325" s="11" t="n">
        <x:v>1775.4682571641104</x:v>
      </x:c>
      <x:c r="I325" s="11" t="n">
        <x:v>1826.6780936618031</x:v>
      </x:c>
      <x:c r="J325" s="11" t="n">
        <x:v>1872.5837042187818</x:v>
      </x:c>
      <x:c r="K325" s="11" t="n">
        <x:v>1918.6771529498928</x:v>
      </x:c>
    </x:row>
    <x:row r="326" ht="21" customHeight="1">
      <x:c r="A326" s="15" t="n">
        <x:v>325</x:v>
      </x:c>
      <x:c r="B326" s="11" t="n">
        <x:v>1282.0057194485337</x:v>
      </x:c>
      <x:c r="C326" s="11" t="n">
        <x:v>1587.341131010714</x:v>
      </x:c>
      <x:c r="D326" s="11" t="n">
        <x:v>1600.5937771092138</x:v>
      </x:c>
      <x:c r="E326" s="11" t="n">
        <x:v>1603.6799328843445</x:v>
      </x:c>
      <x:c r="F326" s="11" t="n">
        <x:v>1847.6657133619149</x:v>
      </x:c>
      <x:c r="G326" s="11" t="n">
        <x:v>1967.7369614082165</x:v>
      </x:c>
      <x:c r="H326" s="11" t="n">
        <x:v>2014.8551477247306</x:v>
      </x:c>
      <x:c r="I326" s="11" t="n">
        <x:v>2270.4543735838665</x:v>
      </x:c>
      <x:c r="J326" s="11" t="n">
        <x:v>2490.5402857641725</x:v>
      </x:c>
      <x:c r="K326" s="11" t="n">
        <x:v>2541.49874900949</x:v>
      </x:c>
    </x:row>
    <x:row r="327" ht="21" customHeight="1">
      <x:c r="A327" s="15" t="n">
        <x:v>326</x:v>
      </x:c>
      <x:c r="B327" s="11" t="n">
        <x:v>1172.5046727753163</x:v>
      </x:c>
      <x:c r="C327" s="11" t="n">
        <x:v>1451.7039190964938</x:v>
      </x:c>
      <x:c r="D327" s="11" t="n">
        <x:v>1566.1722964267005</x:v>
      </x:c>
      <x:c r="E327" s="11" t="n">
        <x:v>1712.6455921168845</x:v>
      </x:c>
      <x:c r="F327" s="11" t="n">
        <x:v>1895.5722760058138</x:v>
      </x:c>
      <x:c r="G327" s="11" t="n">
        <x:v>2138.0561992371304</x:v>
      </x:c>
      <x:c r="H327" s="11" t="n">
        <x:v>2280.1457847510214</x:v>
      </x:c>
      <x:c r="I327" s="11" t="n">
        <x:v>2342.9288533852105</x:v>
      </x:c>
      <x:c r="J327" s="11" t="n">
        <x:v>2950.858616076329</x:v>
      </x:c>
      <x:c r="K327" s="11" t="n">
        <x:v>3355.8429321060416</x:v>
      </x:c>
    </x:row>
    <x:row r="328" ht="21" customHeight="1">
      <x:c r="A328" s="15" t="n">
        <x:v>327</x:v>
      </x:c>
      <x:c r="B328" s="11" t="n">
        <x:v>1368.7574425511384</x:v>
      </x:c>
      <x:c r="C328" s="11" t="n">
        <x:v>1379.7150253236728</x:v>
      </x:c>
      <x:c r="D328" s="11" t="n">
        <x:v>1504.003443074872</x:v>
      </x:c>
      <x:c r="E328" s="11" t="n">
        <x:v>1521.1383386970624</x:v>
      </x:c>
      <x:c r="F328" s="11" t="n">
        <x:v>1568.0652547052007</x:v>
      </x:c>
      <x:c r="G328" s="11" t="n">
        <x:v>1871.186280790001</x:v>
      </x:c>
      <x:c r="H328" s="11" t="n">
        <x:v>2032.6696750646292</x:v>
      </x:c>
      <x:c r="I328" s="11" t="n">
        <x:v>2198.329763989672</x:v>
      </x:c>
      <x:c r="J328" s="11" t="n">
        <x:v>2249.5036543861975</x:v>
      </x:c>
      <x:c r="K328" s="11" t="n">
        <x:v>2892.57165561055</x:v>
      </x:c>
    </x:row>
    <x:row r="329" ht="21" customHeight="1">
      <x:c r="A329" s="15" t="n">
        <x:v>328</x:v>
      </x:c>
      <x:c r="B329" s="11" t="n">
        <x:v>1356.4321395720453</x:v>
      </x:c>
      <x:c r="C329" s="11" t="n">
        <x:v>1773.506794731862</x:v>
      </x:c>
      <x:c r="D329" s="11" t="n">
        <x:v>1814.6265828572232</x:v>
      </x:c>
      <x:c r="E329" s="11" t="n">
        <x:v>1863.2610665102152</x:v>
      </x:c>
      <x:c r="F329" s="11" t="n">
        <x:v>1900.671197734173</x:v>
      </x:c>
      <x:c r="G329" s="11" t="n">
        <x:v>2029.9679902839719</x:v>
      </x:c>
      <x:c r="H329" s="11" t="n">
        <x:v>2129.4995795169543</x:v>
      </x:c>
      <x:c r="I329" s="11" t="n">
        <x:v>2189.1592606142813</x:v>
      </x:c>
      <x:c r="J329" s="11" t="n">
        <x:v>2317.6691550284695</x:v>
      </x:c>
      <x:c r="K329" s="11" t="n">
        <x:v>2457.644289561323</x:v>
      </x:c>
    </x:row>
    <x:row r="330" ht="21" customHeight="1">
      <x:c r="A330" s="15" t="n">
        <x:v>329</x:v>
      </x:c>
      <x:c r="B330" s="11" t="n">
        <x:v>1026.2344049353421</x:v>
      </x:c>
      <x:c r="C330" s="11" t="n">
        <x:v>1201.4537487287146</x:v>
      </x:c>
      <x:c r="D330" s="11" t="n">
        <x:v>1332.2043958154227</x:v>
      </x:c>
      <x:c r="E330" s="11" t="n">
        <x:v>1600.2012166960571</x:v>
      </x:c>
      <x:c r="F330" s="11" t="n">
        <x:v>1655.8267682647493</x:v>
      </x:c>
      <x:c r="G330" s="11" t="n">
        <x:v>1720.9095123848429</x:v>
      </x:c>
      <x:c r="H330" s="11" t="n">
        <x:v>1780.538487990867</x:v>
      </x:c>
      <x:c r="I330" s="11" t="n">
        <x:v>2006.5507602508958</x:v>
      </x:c>
      <x:c r="J330" s="11" t="n">
        <x:v>2183.69894128919</x:v>
      </x:c>
      <x:c r="K330" s="11" t="n">
        <x:v>2223.908906006779</x:v>
      </x:c>
    </x:row>
    <x:row r="331" ht="21" customHeight="1">
      <x:c r="A331" s="15" t="n">
        <x:v>330</x:v>
      </x:c>
      <x:c r="B331" s="11" t="n">
        <x:v>1078.777591976559</x:v>
      </x:c>
      <x:c r="C331" s="11" t="n">
        <x:v>1250.7908674232913</x:v>
      </x:c>
      <x:c r="D331" s="11" t="n">
        <x:v>1571.1961961716852</x:v>
      </x:c>
      <x:c r="E331" s="11" t="n">
        <x:v>2057.398486037585</x:v>
      </x:c>
      <x:c r="F331" s="11" t="n">
        <x:v>2122.1203457808224</x:v>
      </x:c>
      <x:c r="G331" s="11" t="n">
        <x:v>2142.576493129716</x:v>
      </x:c>
      <x:c r="H331" s="11" t="n">
        <x:v>2222.762235398948</x:v>
      </x:c>
      <x:c r="I331" s="11" t="n">
        <x:v>2237.7158435864167</x:v>
      </x:c>
      <x:c r="J331" s="11" t="n">
        <x:v>2448.7307017677535</x:v>
      </x:c>
      <x:c r="K331" s="11" t="n">
        <x:v>2873.126008715194</x:v>
      </x:c>
    </x:row>
    <x:row r="332" ht="21" customHeight="1">
      <x:c r="A332" s="15" t="n">
        <x:v>331</x:v>
      </x:c>
      <x:c r="B332" s="11" t="n">
        <x:v>1494.528638058104</x:v>
      </x:c>
      <x:c r="C332" s="11" t="n">
        <x:v>1611.513326170997</x:v>
      </x:c>
      <x:c r="D332" s="11" t="n">
        <x:v>1681.7423198942538</x:v>
      </x:c>
      <x:c r="E332" s="11" t="n">
        <x:v>1705.8272979294247</x:v>
      </x:c>
      <x:c r="F332" s="11" t="n">
        <x:v>1944.2879373148871</x:v>
      </x:c>
      <x:c r="G332" s="11" t="n">
        <x:v>2109.054359031266</x:v>
      </x:c>
      <x:c r="H332" s="11" t="n">
        <x:v>2201.5240188198723</x:v>
      </x:c>
      <x:c r="I332" s="11" t="n">
        <x:v>2216.5168032983356</x:v>
      </x:c>
      <x:c r="J332" s="11" t="n">
        <x:v>2444.949234561125</x:v>
      </x:c>
      <x:c r="K332" s="11" t="n">
        <x:v>2742.0732792701747</x:v>
      </x:c>
    </x:row>
    <x:row r="333" ht="21" customHeight="1">
      <x:c r="A333" s="15" t="n">
        <x:v>332</x:v>
      </x:c>
      <x:c r="B333" s="11" t="n">
        <x:v>1113.084226454114</x:v>
      </x:c>
      <x:c r="C333" s="11" t="n">
        <x:v>1246.7042908566543</x:v>
      </x:c>
      <x:c r="D333" s="11" t="n">
        <x:v>1259.6679674812865</x:v>
      </x:c>
      <x:c r="E333" s="11" t="n">
        <x:v>1414.1984863235116</x:v>
      </x:c>
      <x:c r="F333" s="11" t="n">
        <x:v>1462.4864006982193</x:v>
      </x:c>
      <x:c r="G333" s="11" t="n">
        <x:v>1604.7825326417083</x:v>
      </x:c>
      <x:c r="H333" s="11" t="n">
        <x:v>1633.833917985359</x:v>
      </x:c>
      <x:c r="I333" s="11" t="n">
        <x:v>1761.650244979413</x:v>
      </x:c>
      <x:c r="J333" s="11" t="n">
        <x:v>2004.3736910014568</x:v>
      </x:c>
      <x:c r="K333" s="11" t="n">
        <x:v>2503.2699216628207</x:v>
      </x:c>
    </x:row>
    <x:row r="334" ht="21" customHeight="1">
      <x:c r="A334" s="15" t="n">
        <x:v>333</x:v>
      </x:c>
      <x:c r="B334" s="11" t="n">
        <x:v>1470.540501630619</x:v>
      </x:c>
      <x:c r="C334" s="11" t="n">
        <x:v>1511.6438070118315</x:v>
      </x:c>
      <x:c r="D334" s="11" t="n">
        <x:v>1514.0431395172086</x:v>
      </x:c>
      <x:c r="E334" s="11" t="n">
        <x:v>1607.8584511611662</x:v>
      </x:c>
      <x:c r="F334" s="11" t="n">
        <x:v>1687.3389673649908</x:v>
      </x:c>
      <x:c r="G334" s="11" t="n">
        <x:v>1703.574966857305</x:v>
      </x:c>
      <x:c r="H334" s="11" t="n">
        <x:v>2076.8920893096174</x:v>
      </x:c>
      <x:c r="I334" s="11" t="n">
        <x:v>2232.739956718759</x:v>
      </x:c>
      <x:c r="J334" s="11" t="n">
        <x:v>2369.642693450811</x:v>
      </x:c>
      <x:c r="K334" s="11" t="n">
        <x:v>2986.474327307087</x:v>
      </x:c>
    </x:row>
    <x:row r="335" ht="21" customHeight="1">
      <x:c r="A335" s="15" t="n">
        <x:v>334</x:v>
      </x:c>
      <x:c r="B335" s="11" t="n">
        <x:v>1318.61723646065</x:v>
      </x:c>
      <x:c r="C335" s="11" t="n">
        <x:v>1671.0607218460736</x:v>
      </x:c>
      <x:c r="D335" s="11" t="n">
        <x:v>1793.1495443097774</x:v>
      </x:c>
      <x:c r="E335" s="11" t="n">
        <x:v>1828.148273938063</x:v>
      </x:c>
      <x:c r="F335" s="11" t="n">
        <x:v>1854.0141660982972</x:v>
      </x:c>
      <x:c r="G335" s="11" t="n">
        <x:v>1983.5367978780225</x:v>
      </x:c>
      <x:c r="H335" s="11" t="n">
        <x:v>2170.2710443656206</x:v>
      </x:c>
      <x:c r="I335" s="11" t="n">
        <x:v>2174.1712123834627</x:v>
      </x:c>
      <x:c r="J335" s="11" t="n">
        <x:v>2292.726207648271</x:v>
      </x:c>
      <x:c r="K335" s="11" t="n">
        <x:v>2378.0095158729514</x:v>
      </x:c>
    </x:row>
    <x:row r="336" ht="21" customHeight="1">
      <x:c r="A336" s="15" t="n">
        <x:v>335</x:v>
      </x:c>
      <x:c r="B336" s="11" t="n">
        <x:v>1304.5349368875309</x:v>
      </x:c>
      <x:c r="C336" s="11" t="n">
        <x:v>1385.141642183506</x:v>
      </x:c>
      <x:c r="D336" s="11" t="n">
        <x:v>1770.6754720560778</x:v>
      </x:c>
      <x:c r="E336" s="11" t="n">
        <x:v>1806.6156903897995</x:v>
      </x:c>
      <x:c r="F336" s="11" t="n">
        <x:v>2035.5386038492427</x:v>
      </x:c>
      <x:c r="G336" s="11" t="n">
        <x:v>2071.3143200398845</x:v>
      </x:c>
      <x:c r="H336" s="11" t="n">
        <x:v>2075.710173923453</x:v>
      </x:c>
      <x:c r="I336" s="11" t="n">
        <x:v>2530.1600624204184</x:v>
      </x:c>
      <x:c r="J336" s="11" t="n">
        <x:v>2696.036876435671</x:v>
      </x:c>
      <x:c r="K336" s="11" t="n">
        <x:v>3150.4365360068255</x:v>
      </x:c>
    </x:row>
    <x:row r="337" ht="21" customHeight="1">
      <x:c r="A337" s="15" t="n">
        <x:v>336</x:v>
      </x:c>
      <x:c r="B337" s="11" t="n">
        <x:v>1397.416530580266</x:v>
      </x:c>
      <x:c r="C337" s="11" t="n">
        <x:v>1646.922886464019</x:v>
      </x:c>
      <x:c r="D337" s="11" t="n">
        <x:v>1718.1747963923153</x:v>
      </x:c>
      <x:c r="E337" s="11" t="n">
        <x:v>1732.6718540955378</x:v>
      </x:c>
      <x:c r="F337" s="11" t="n">
        <x:v>1860.5183093524151</x:v>
      </x:c>
      <x:c r="G337" s="11" t="n">
        <x:v>1918.1092962069786</x:v>
      </x:c>
      <x:c r="H337" s="11" t="n">
        <x:v>2206.865640567962</x:v>
      </x:c>
      <x:c r="I337" s="11" t="n">
        <x:v>2374.9599437826328</x:v>
      </x:c>
      <x:c r="J337" s="11" t="n">
        <x:v>2557.1877271555722</x:v>
      </x:c>
      <x:c r="K337" s="11" t="n">
        <x:v>3188.8911769010497</x:v>
      </x:c>
    </x:row>
    <x:row r="338" ht="21" customHeight="1">
      <x:c r="A338" s="15" t="n">
        <x:v>337</x:v>
      </x:c>
      <x:c r="B338" s="11" t="n">
        <x:v>1275.6804766754426</x:v>
      </x:c>
      <x:c r="C338" s="11" t="n">
        <x:v>1428.514575545615</x:v>
      </x:c>
      <x:c r="D338" s="11" t="n">
        <x:v>1537.8662328306914</x:v>
      </x:c>
      <x:c r="E338" s="11" t="n">
        <x:v>1548.370149412521</x:v>
      </x:c>
      <x:c r="F338" s="11" t="n">
        <x:v>1762.009695952686</x:v>
      </x:c>
      <x:c r="G338" s="11" t="n">
        <x:v>1831.9737904025285</x:v>
      </x:c>
      <x:c r="H338" s="11" t="n">
        <x:v>2014.9186450651193</x:v>
      </x:c>
      <x:c r="I338" s="11" t="n">
        <x:v>2074.9849057573556</x:v>
      </x:c>
      <x:c r="J338" s="11" t="n">
        <x:v>2142.2456889158966</x:v>
      </x:c>
      <x:c r="K338" s="11" t="n">
        <x:v>3039.9067414651154</x:v>
      </x:c>
    </x:row>
    <x:row r="339" ht="21" customHeight="1">
      <x:c r="A339" s="15" t="n">
        <x:v>338</x:v>
      </x:c>
      <x:c r="B339" s="11" t="n">
        <x:v>1233.5102790143492</x:v>
      </x:c>
      <x:c r="C339" s="11" t="n">
        <x:v>1244.911967173608</x:v>
      </x:c>
      <x:c r="D339" s="11" t="n">
        <x:v>1380.9934524096236</x:v>
      </x:c>
      <x:c r="E339" s="11" t="n">
        <x:v>1439.6021515973318</x:v>
      </x:c>
      <x:c r="F339" s="11" t="n">
        <x:v>1800.1498187824172</x:v>
      </x:c>
      <x:c r="G339" s="11" t="n">
        <x:v>1829.0528266144777</x:v>
      </x:c>
      <x:c r="H339" s="11" t="n">
        <x:v>2042.5688540431515</x:v>
      </x:c>
      <x:c r="I339" s="11" t="n">
        <x:v>2096.6835967790716</x:v>
      </x:c>
      <x:c r="J339" s="11" t="n">
        <x:v>2103.688957293234</x:v>
      </x:c>
      <x:c r="K339" s="11" t="n">
        <x:v>2266.0300980227403</x:v>
      </x:c>
    </x:row>
    <x:row r="340" ht="21" customHeight="1">
      <x:c r="A340" s="15" t="n">
        <x:v>339</x:v>
      </x:c>
      <x:c r="B340" s="11" t="n">
        <x:v>1478.931657015134</x:v>
      </x:c>
      <x:c r="C340" s="11" t="n">
        <x:v>1830.7490631094147</x:v>
      </x:c>
      <x:c r="D340" s="11" t="n">
        <x:v>1858.7643189155542</x:v>
      </x:c>
      <x:c r="E340" s="11" t="n">
        <x:v>1945.2987825677737</x:v>
      </x:c>
      <x:c r="F340" s="11" t="n">
        <x:v>2019.4358268561743</x:v>
      </x:c>
      <x:c r="G340" s="11" t="n">
        <x:v>2083.1878597832956</x:v>
      </x:c>
      <x:c r="H340" s="11" t="n">
        <x:v>2158.9519919403238</x:v>
      </x:c>
      <x:c r="I340" s="11" t="n">
        <x:v>2301.841630065535</x:v>
      </x:c>
      <x:c r="J340" s="11" t="n">
        <x:v>2417.362692150341</x:v>
      </x:c>
      <x:c r="K340" s="11" t="n">
        <x:v>2834.0945608833454</x:v>
      </x:c>
    </x:row>
    <x:row r="341" ht="21" customHeight="1">
      <x:c r="A341" s="15" t="n">
        <x:v>340</x:v>
      </x:c>
      <x:c r="B341" s="11" t="n">
        <x:v>1282.476507869179</x:v>
      </x:c>
      <x:c r="C341" s="11" t="n">
        <x:v>1366.33585846528</x:v>
      </x:c>
      <x:c r="D341" s="11" t="n">
        <x:v>1943.221176919054</x:v>
      </x:c>
      <x:c r="E341" s="11" t="n">
        <x:v>1963.302745774783</x:v>
      </x:c>
      <x:c r="F341" s="11" t="n">
        <x:v>1970.550072355114</x:v>
      </x:c>
      <x:c r="G341" s="11" t="n">
        <x:v>1996.2336289907964</x:v>
      </x:c>
      <x:c r="H341" s="11" t="n">
        <x:v>2379.040593051847</x:v>
      </x:c>
      <x:c r="I341" s="11" t="n">
        <x:v>2448.781439529428</x:v>
      </x:c>
      <x:c r="J341" s="11" t="n">
        <x:v>2685.75857550566</x:v>
      </x:c>
      <x:c r="K341" s="11" t="n">
        <x:v>2895.8460028448562</x:v>
      </x:c>
    </x:row>
    <x:row r="342" ht="21" customHeight="1">
      <x:c r="A342" s="15" t="n">
        <x:v>341</x:v>
      </x:c>
      <x:c r="B342" s="11" t="n">
        <x:v>1371.568359189188</x:v>
      </x:c>
      <x:c r="C342" s="11" t="n">
        <x:v>1525.4408898925442</x:v>
      </x:c>
      <x:c r="D342" s="11" t="n">
        <x:v>1619.8134239472242</x:v>
      </x:c>
      <x:c r="E342" s="11" t="n">
        <x:v>1651.1713133356866</x:v>
      </x:c>
      <x:c r="F342" s="11" t="n">
        <x:v>1883.14948628885</x:v>
      </x:c>
      <x:c r="G342" s="11" t="n">
        <x:v>1896.121802415566</x:v>
      </x:c>
      <x:c r="H342" s="11" t="n">
        <x:v>2059.961451412052</x:v>
      </x:c>
      <x:c r="I342" s="11" t="n">
        <x:v>2087.6879649749026</x:v>
      </x:c>
      <x:c r="J342" s="11" t="n">
        <x:v>2118.4451957745564</x:v>
      </x:c>
      <x:c r="K342" s="11" t="n">
        <x:v>2243.219425922908</x:v>
      </x:c>
    </x:row>
    <x:row r="343" ht="21" customHeight="1">
      <x:c r="A343" s="15" t="n">
        <x:v>342</x:v>
      </x:c>
      <x:c r="B343" s="11" t="n">
        <x:v>1441.9999800812452</x:v>
      </x:c>
      <x:c r="C343" s="11" t="n">
        <x:v>1590.8512706015847</x:v>
      </x:c>
      <x:c r="D343" s="11" t="n">
        <x:v>1670.264456993726</x:v>
      </x:c>
      <x:c r="E343" s="11" t="n">
        <x:v>1753.0195750868852</x:v>
      </x:c>
      <x:c r="F343" s="11" t="n">
        <x:v>1776.792395139826</x:v>
      </x:c>
      <x:c r="G343" s="11" t="n">
        <x:v>1809.0702659609683</x:v>
      </x:c>
      <x:c r="H343" s="11" t="n">
        <x:v>1913.846183568502</x:v>
      </x:c>
      <x:c r="I343" s="11" t="n">
        <x:v>1932.4381017812225</x:v>
      </x:c>
      <x:c r="J343" s="11" t="n">
        <x:v>2080.869216099489</x:v>
      </x:c>
      <x:c r="K343" s="11" t="n">
        <x:v>2182.18025187442</x:v>
      </x:c>
    </x:row>
    <x:row r="344" ht="21" customHeight="1">
      <x:c r="A344" s="15" t="n">
        <x:v>343</x:v>
      </x:c>
      <x:c r="B344" s="11" t="n">
        <x:v>1290.8870283104086</x:v>
      </x:c>
      <x:c r="C344" s="11" t="n">
        <x:v>1620.9115805459855</x:v>
      </x:c>
      <x:c r="D344" s="11" t="n">
        <x:v>1763.5941775485758</x:v>
      </x:c>
      <x:c r="E344" s="11" t="n">
        <x:v>1826.1663767999717</x:v>
      </x:c>
      <x:c r="F344" s="11" t="n">
        <x:v>1946.6270112756638</x:v>
      </x:c>
      <x:c r="G344" s="11" t="n">
        <x:v>2047.8725577385271</x:v>
      </x:c>
      <x:c r="H344" s="11" t="n">
        <x:v>2065.2592183112724</x:v>
      </x:c>
      <x:c r="I344" s="11" t="n">
        <x:v>2159.109570496164</x:v>
      </x:c>
      <x:c r="J344" s="11" t="n">
        <x:v>2609.4365280546826</x:v>
      </x:c>
      <x:c r="K344" s="11" t="n">
        <x:v>3151.559812853572</x:v>
      </x:c>
    </x:row>
    <x:row r="345" ht="21" customHeight="1">
      <x:c r="A345" s="15" t="n">
        <x:v>344</x:v>
      </x:c>
      <x:c r="B345" s="11" t="n">
        <x:v>1535.4000641724915</x:v>
      </x:c>
      <x:c r="C345" s="11" t="n">
        <x:v>1580.8859821063506</x:v>
      </x:c>
      <x:c r="D345" s="11" t="n">
        <x:v>1646.8705076835095</x:v>
      </x:c>
      <x:c r="E345" s="11" t="n">
        <x:v>1802.44369313521</x:v>
      </x:c>
      <x:c r="F345" s="11" t="n">
        <x:v>1807.346400867139</x:v>
      </x:c>
      <x:c r="G345" s="11" t="n">
        <x:v>1950.4023283880379</x:v>
      </x:c>
      <x:c r="H345" s="11" t="n">
        <x:v>2186.2838619111735</x:v>
      </x:c>
      <x:c r="I345" s="11" t="n">
        <x:v>2307.6099902837254</x:v>
      </x:c>
      <x:c r="J345" s="11" t="n">
        <x:v>2696.054995581645</x:v>
      </x:c>
      <x:c r="K345" s="11" t="n">
        <x:v>2723.520664055469</x:v>
      </x:c>
    </x:row>
    <x:row r="346" ht="21" customHeight="1">
      <x:c r="A346" s="15" t="n">
        <x:v>345</x:v>
      </x:c>
      <x:c r="B346" s="11" t="n">
        <x:v>1299.8831082107831</x:v>
      </x:c>
      <x:c r="C346" s="11" t="n">
        <x:v>1488.8526695607304</x:v>
      </x:c>
      <x:c r="D346" s="11" t="n">
        <x:v>1576.3843059986766</x:v>
      </x:c>
      <x:c r="E346" s="11" t="n">
        <x:v>1658.0826833065867</x:v>
      </x:c>
      <x:c r="F346" s="11" t="n">
        <x:v>1717.1849798586836</x:v>
      </x:c>
      <x:c r="G346" s="11" t="n">
        <x:v>1863.3148570622789</x:v>
      </x:c>
      <x:c r="H346" s="11" t="n">
        <x:v>1866.2459321316942</x:v>
      </x:c>
      <x:c r="I346" s="11" t="n">
        <x:v>1924.0387123102005</x:v>
      </x:c>
      <x:c r="J346" s="11" t="n">
        <x:v>2033.601708995243</x:v>
      </x:c>
      <x:c r="K346" s="11" t="n">
        <x:v>2094.7625613498467</x:v>
      </x:c>
    </x:row>
    <x:row r="347" ht="21" customHeight="1">
      <x:c r="A347" s="15" t="n">
        <x:v>346</x:v>
      </x:c>
      <x:c r="B347" s="11" t="n">
        <x:v>1333.3040561736948</x:v>
      </x:c>
      <x:c r="C347" s="11" t="n">
        <x:v>1506.5898268969577</x:v>
      </x:c>
      <x:c r="D347" s="11" t="n">
        <x:v>1558.3555220105072</x:v>
      </x:c>
      <x:c r="E347" s="11" t="n">
        <x:v>1608.3075495623048</x:v>
      </x:c>
      <x:c r="F347" s="11" t="n">
        <x:v>1656.6483175756166</x:v>
      </x:c>
      <x:c r="G347" s="11" t="n">
        <x:v>1791.1352578154285</x:v>
      </x:c>
      <x:c r="H347" s="11" t="n">
        <x:v>1822.4275219745798</x:v>
      </x:c>
      <x:c r="I347" s="11" t="n">
        <x:v>2051.4204859821093</x:v>
      </x:c>
      <x:c r="J347" s="11" t="n">
        <x:v>2089.0946960459905</x:v>
      </x:c>
      <x:c r="K347" s="11" t="n">
        <x:v>2341.261270032773</x:v>
      </x:c>
    </x:row>
    <x:row r="348" ht="21" customHeight="1">
      <x:c r="A348" s="15" t="n">
        <x:v>347</x:v>
      </x:c>
      <x:c r="B348" s="11" t="n">
        <x:v>1143.4103727832257</x:v>
      </x:c>
      <x:c r="C348" s="11" t="n">
        <x:v>1369.6165096110626</x:v>
      </x:c>
      <x:c r="D348" s="11" t="n">
        <x:v>1568.736198556764</x:v>
      </x:c>
      <x:c r="E348" s="11" t="n">
        <x:v>1629.739758718507</x:v>
      </x:c>
      <x:c r="F348" s="11" t="n">
        <x:v>1747.1808791425392</x:v>
      </x:c>
      <x:c r="G348" s="11" t="n">
        <x:v>1784.8720739689704</x:v>
      </x:c>
      <x:c r="H348" s="11" t="n">
        <x:v>1945.3778584264758</x:v>
      </x:c>
      <x:c r="I348" s="11" t="n">
        <x:v>2629.782513669772</x:v>
      </x:c>
      <x:c r="J348" s="11" t="n">
        <x:v>2918.7426438784832</x:v>
      </x:c>
      <x:c r="K348" s="11" t="n">
        <x:v>3068.742177702404</x:v>
      </x:c>
    </x:row>
    <x:row r="349" ht="21" customHeight="1">
      <x:c r="A349" s="15" t="n">
        <x:v>348</x:v>
      </x:c>
      <x:c r="B349" s="11" t="n">
        <x:v>1194.2064923043442</x:v>
      </x:c>
      <x:c r="C349" s="11" t="n">
        <x:v>1370.575349484146</x:v>
      </x:c>
      <x:c r="D349" s="11" t="n">
        <x:v>1415.1786744591195</x:v>
      </x:c>
      <x:c r="E349" s="11" t="n">
        <x:v>1504.150300196833</x:v>
      </x:c>
      <x:c r="F349" s="11" t="n">
        <x:v>1699.2021678797978</x:v>
      </x:c>
      <x:c r="G349" s="11" t="n">
        <x:v>1818.190832874025</x:v>
      </x:c>
      <x:c r="H349" s="11" t="n">
        <x:v>1969.8560227331832</x:v>
      </x:c>
      <x:c r="I349" s="11" t="n">
        <x:v>2151.779828726286</x:v>
      </x:c>
      <x:c r="J349" s="11" t="n">
        <x:v>2206.2205626706427</x:v>
      </x:c>
      <x:c r="K349" s="11" t="n">
        <x:v>2471.906082249478</x:v>
      </x:c>
    </x:row>
    <x:row r="350" ht="21" customHeight="1">
      <x:c r="A350" s="15" t="n">
        <x:v>349</x:v>
      </x:c>
      <x:c r="B350" s="11" t="n">
        <x:v>1235.034130189683</x:v>
      </x:c>
      <x:c r="C350" s="11" t="n">
        <x:v>1277.7414929162956</x:v>
      </x:c>
      <x:c r="D350" s="11" t="n">
        <x:v>1733.6177478369978</x:v>
      </x:c>
      <x:c r="E350" s="11" t="n">
        <x:v>1963.476929569418</x:v>
      </x:c>
      <x:c r="F350" s="11" t="n">
        <x:v>1964.9336441637906</x:v>
      </x:c>
      <x:c r="G350" s="11" t="n">
        <x:v>2095.373820721015</x:v>
      </x:c>
      <x:c r="H350" s="11" t="n">
        <x:v>2239.0497450136627</x:v>
      </x:c>
      <x:c r="I350" s="11" t="n">
        <x:v>2447.126502168526</x:v>
      </x:c>
      <x:c r="J350" s="11" t="n">
        <x:v>3122.8434587652123</x:v>
      </x:c>
      <x:c r="K350" s="11" t="n">
        <x:v>3342.914690909606</x:v>
      </x:c>
    </x:row>
    <x:row r="351" ht="21" customHeight="1">
      <x:c r="A351" s="15" t="n">
        <x:v>350</x:v>
      </x:c>
      <x:c r="B351" s="11" t="n">
        <x:v>1542.165034368944</x:v>
      </x:c>
      <x:c r="C351" s="11" t="n">
        <x:v>1563.521834220006</x:v>
      </x:c>
      <x:c r="D351" s="11" t="n">
        <x:v>1576.1039854219766</x:v>
      </x:c>
      <x:c r="E351" s="11" t="n">
        <x:v>1898.6897163282438</x:v>
      </x:c>
      <x:c r="F351" s="11" t="n">
        <x:v>1966.7621842365716</x:v>
      </x:c>
      <x:c r="G351" s="11" t="n">
        <x:v>2009.1955035603492</x:v>
      </x:c>
      <x:c r="H351" s="11" t="n">
        <x:v>2104.2243832972636</x:v>
      </x:c>
      <x:c r="I351" s="11" t="n">
        <x:v>2197.665666321517</x:v>
      </x:c>
      <x:c r="J351" s="11" t="n">
        <x:v>2324.883843559973</x:v>
      </x:c>
      <x:c r="K351" s="11" t="n">
        <x:v>2607.5193436544464</x:v>
      </x:c>
    </x:row>
    <x:row r="352" ht="21" customHeight="1">
      <x:c r="A352" s="15" t="n">
        <x:v>351</x:v>
      </x:c>
      <x:c r="B352" s="11" t="n">
        <x:v>1419.033862910342</x:v>
      </x:c>
      <x:c r="C352" s="11" t="n">
        <x:v>1420.0470103475277</x:v>
      </x:c>
      <x:c r="D352" s="11" t="n">
        <x:v>1585.1924253468464</x:v>
      </x:c>
      <x:c r="E352" s="11" t="n">
        <x:v>1909.9057248831214</x:v>
      </x:c>
      <x:c r="F352" s="11" t="n">
        <x:v>1989.2715813364262</x:v>
      </x:c>
      <x:c r="G352" s="11" t="n">
        <x:v>2170.957470466113</x:v>
      </x:c>
      <x:c r="H352" s="11" t="n">
        <x:v>2686.544694903932</x:v>
      </x:c>
      <x:c r="I352" s="11" t="n">
        <x:v>2726.0216083596615</x:v>
      </x:c>
      <x:c r="J352" s="11" t="n">
        <x:v>2771.1362581410694</x:v>
      </x:c>
      <x:c r="K352" s="11" t="n">
        <x:v>3191.663015850295</x:v>
      </x:c>
    </x:row>
    <x:row r="353" ht="21" customHeight="1">
      <x:c r="A353" s="15" t="n">
        <x:v>352</x:v>
      </x:c>
      <x:c r="B353" s="11" t="n">
        <x:v>1471.0036249286024</x:v>
      </x:c>
      <x:c r="C353" s="11" t="n">
        <x:v>1480.4748335862898</x:v>
      </x:c>
      <x:c r="D353" s="11" t="n">
        <x:v>1515.6023111632403</x:v>
      </x:c>
      <x:c r="E353" s="11" t="n">
        <x:v>1597.8731884180486</x:v>
      </x:c>
      <x:c r="F353" s="11" t="n">
        <x:v>1811.6160743218445</x:v>
      </x:c>
      <x:c r="G353" s="11" t="n">
        <x:v>1849.0144495351503</x:v>
      </x:c>
      <x:c r="H353" s="11" t="n">
        <x:v>1872.909916763742</x:v>
      </x:c>
      <x:c r="I353" s="11" t="n">
        <x:v>2121.656982792214</x:v>
      </x:c>
      <x:c r="J353" s="11" t="n">
        <x:v>2219.8877292057186</x:v>
      </x:c>
      <x:c r="K353" s="11" t="n">
        <x:v>2553.9755786570568</x:v>
      </x:c>
    </x:row>
    <x:row r="354" ht="21" customHeight="1">
      <x:c r="A354" s="15" t="n">
        <x:v>353</x:v>
      </x:c>
      <x:c r="B354" s="11" t="n">
        <x:v>1195.7904274310145</x:v>
      </x:c>
      <x:c r="C354" s="11" t="n">
        <x:v>1301.6230955149247</x:v>
      </x:c>
      <x:c r="D354" s="11" t="n">
        <x:v>1474.7698894199796</x:v>
      </x:c>
      <x:c r="E354" s="11" t="n">
        <x:v>1499.5024614640924</x:v>
      </x:c>
      <x:c r="F354" s="11" t="n">
        <x:v>1512.772896012566</x:v>
      </x:c>
      <x:c r="G354" s="11" t="n">
        <x:v>1552.6861496799006</x:v>
      </x:c>
      <x:c r="H354" s="11" t="n">
        <x:v>1583.0203091370415</x:v>
      </x:c>
      <x:c r="I354" s="11" t="n">
        <x:v>1703.430570080932</x:v>
      </x:c>
      <x:c r="J354" s="11" t="n">
        <x:v>1708.153785462454</x:v>
      </x:c>
      <x:c r="K354" s="11" t="n">
        <x:v>2433.0492849813686</x:v>
      </x:c>
    </x:row>
    <x:row r="355" ht="21" customHeight="1">
      <x:c r="A355" s="15" t="n">
        <x:v>354</x:v>
      </x:c>
      <x:c r="B355" s="11" t="n">
        <x:v>1250.4104660021787</x:v>
      </x:c>
      <x:c r="C355" s="11" t="n">
        <x:v>1622.9386814549666</x:v>
      </x:c>
      <x:c r="D355" s="11" t="n">
        <x:v>1746.428711876913</x:v>
      </x:c>
      <x:c r="E355" s="11" t="n">
        <x:v>1777.406366742765</x:v>
      </x:c>
      <x:c r="F355" s="11" t="n">
        <x:v>1972.9892657345563</x:v>
      </x:c>
      <x:c r="G355" s="11" t="n">
        <x:v>2167.4714089393983</x:v>
      </x:c>
      <x:c r="H355" s="11" t="n">
        <x:v>2171.7722861934253</x:v>
      </x:c>
      <x:c r="I355" s="11" t="n">
        <x:v>2225.01459538951</x:v>
      </x:c>
      <x:c r="J355" s="11" t="n">
        <x:v>2578.476084266059</x:v>
      </x:c>
      <x:c r="K355" s="11" t="n">
        <x:v>2823.7528058063144</x:v>
      </x:c>
    </x:row>
    <x:row r="356" ht="21" customHeight="1">
      <x:c r="A356" s="15" t="n">
        <x:v>355</x:v>
      </x:c>
      <x:c r="B356" s="11" t="n">
        <x:v>1353.5667281799842</x:v>
      </x:c>
      <x:c r="C356" s="11" t="n">
        <x:v>1399.7607635976829</x:v>
      </x:c>
      <x:c r="D356" s="11" t="n">
        <x:v>1536.4745274063457</x:v>
      </x:c>
      <x:c r="E356" s="11" t="n">
        <x:v>1599.511300138642</x:v>
      </x:c>
      <x:c r="F356" s="11" t="n">
        <x:v>1623.8148593148314</x:v>
      </x:c>
      <x:c r="G356" s="11" t="n">
        <x:v>1742.2958874008552</x:v>
      </x:c>
      <x:c r="H356" s="11" t="n">
        <x:v>1903.6418649105053</x:v>
      </x:c>
      <x:c r="I356" s="11" t="n">
        <x:v>2012.9019144520723</x:v>
      </x:c>
      <x:c r="J356" s="11" t="n">
        <x:v>2044.398705105423</x:v>
      </x:c>
      <x:c r="K356" s="11" t="n">
        <x:v>2184.2149675242354</x:v>
      </x:c>
    </x:row>
    <x:row r="357" ht="21" customHeight="1">
      <x:c r="A357" s="15" t="n">
        <x:v>356</x:v>
      </x:c>
      <x:c r="B357" s="11" t="n">
        <x:v>1139.2767160795038</x:v>
      </x:c>
      <x:c r="C357" s="11" t="n">
        <x:v>1140.7106439919457</x:v>
      </x:c>
      <x:c r="D357" s="11" t="n">
        <x:v>1179.8815502521893</x:v>
      </x:c>
      <x:c r="E357" s="11" t="n">
        <x:v>1306.1758628354846</x:v>
      </x:c>
      <x:c r="F357" s="11" t="n">
        <x:v>1536.3378105887318</x:v>
      </x:c>
      <x:c r="G357" s="11" t="n">
        <x:v>1780.6003526531053</x:v>
      </x:c>
      <x:c r="H357" s="11" t="n">
        <x:v>1830.3866251037173</x:v>
      </x:c>
      <x:c r="I357" s="11" t="n">
        <x:v>1865.0621426905445</x:v>
      </x:c>
      <x:c r="J357" s="11" t="n">
        <x:v>2432.213880331771</x:v>
      </x:c>
      <x:c r="K357" s="11" t="n">
        <x:v>2789.2116208923867</x:v>
      </x:c>
    </x:row>
    <x:row r="358" ht="21" customHeight="1">
      <x:c r="A358" s="15" t="n">
        <x:v>357</x:v>
      </x:c>
      <x:c r="B358" s="11" t="n">
        <x:v>1218.9688559835229</x:v>
      </x:c>
      <x:c r="C358" s="11" t="n">
        <x:v>1392.4933065570817</x:v>
      </x:c>
      <x:c r="D358" s="11" t="n">
        <x:v>1581.100063493333</x:v>
      </x:c>
      <x:c r="E358" s="11" t="n">
        <x:v>1607.2798088015336</x:v>
      </x:c>
      <x:c r="F358" s="11" t="n">
        <x:v>1840.6374271693892</x:v>
      </x:c>
      <x:c r="G358" s="11" t="n">
        <x:v>1861.7804206117112</x:v>
      </x:c>
      <x:c r="H358" s="11" t="n">
        <x:v>1877.882872219608</x:v>
      </x:c>
      <x:c r="I358" s="11" t="n">
        <x:v>2030.7073268161466</x:v>
      </x:c>
      <x:c r="J358" s="11" t="n">
        <x:v>2064.1290292702342</x:v>
      </x:c>
      <x:c r="K358" s="11" t="n">
        <x:v>2155.5244274515176</x:v>
      </x:c>
    </x:row>
    <x:row r="359" ht="21" customHeight="1">
      <x:c r="A359" s="15" t="n">
        <x:v>358</x:v>
      </x:c>
      <x:c r="B359" s="11" t="n">
        <x:v>1363.1872273172798</x:v>
      </x:c>
      <x:c r="C359" s="11" t="n">
        <x:v>1418.6340680757385</x:v>
      </x:c>
      <x:c r="D359" s="11" t="n">
        <x:v>1503.9119035376727</x:v>
      </x:c>
      <x:c r="E359" s="11" t="n">
        <x:v>1630.729913877178</x:v>
      </x:c>
      <x:c r="F359" s="11" t="n">
        <x:v>1669.204223946592</x:v>
      </x:c>
      <x:c r="G359" s="11" t="n">
        <x:v>1739.361836314577</x:v>
      </x:c>
      <x:c r="H359" s="11" t="n">
        <x:v>2148.095431123651</x:v>
      </x:c>
      <x:c r="I359" s="11" t="n">
        <x:v>2185.904089712947</x:v>
      </x:c>
      <x:c r="J359" s="11" t="n">
        <x:v>2620.810919746035</x:v>
      </x:c>
      <x:c r="K359" s="11" t="n">
        <x:v>2630.751307587022</x:v>
      </x:c>
    </x:row>
    <x:row r="360" ht="21" customHeight="1">
      <x:c r="A360" s="15" t="n">
        <x:v>359</x:v>
      </x:c>
      <x:c r="B360" s="11" t="n">
        <x:v>1139.1302786294916</x:v>
      </x:c>
      <x:c r="C360" s="11" t="n">
        <x:v>1510.5888412823542</x:v>
      </x:c>
      <x:c r="D360" s="11" t="n">
        <x:v>1737.471132333189</x:v>
      </x:c>
      <x:c r="E360" s="11" t="n">
        <x:v>1897.7229304310054</x:v>
      </x:c>
      <x:c r="F360" s="11" t="n">
        <x:v>1985.162327153662</x:v>
      </x:c>
      <x:c r="G360" s="11" t="n">
        <x:v>2047.3524178884966</x:v>
      </x:c>
      <x:c r="H360" s="11" t="n">
        <x:v>2203.9236006986607</x:v>
      </x:c>
      <x:c r="I360" s="11" t="n">
        <x:v>2329.0336766427354</x:v>
      </x:c>
      <x:c r="J360" s="11" t="n">
        <x:v>2542.6762773218607</x:v>
      </x:c>
      <x:c r="K360" s="11" t="n">
        <x:v>2766.7651634286617</x:v>
      </x:c>
    </x:row>
    <x:row r="361" ht="21" customHeight="1">
      <x:c r="A361" s="15" t="n">
        <x:v>360</x:v>
      </x:c>
      <x:c r="B361" s="11" t="n">
        <x:v>1341.0156784002947</x:v>
      </x:c>
      <x:c r="C361" s="11" t="n">
        <x:v>1776.9923357842015</x:v>
      </x:c>
      <x:c r="D361" s="11" t="n">
        <x:v>1789.6520001220783</x:v>
      </x:c>
      <x:c r="E361" s="11" t="n">
        <x:v>1809.31140738477</x:v>
      </x:c>
      <x:c r="F361" s="11" t="n">
        <x:v>1859.3578546613858</x:v>
      </x:c>
      <x:c r="G361" s="11" t="n">
        <x:v>1881.9133470406696</x:v>
      </x:c>
      <x:c r="H361" s="11" t="n">
        <x:v>1983.7145348756917</x:v>
      </x:c>
      <x:c r="I361" s="11" t="n">
        <x:v>2145.8787224730186</x:v>
      </x:c>
      <x:c r="J361" s="11" t="n">
        <x:v>2299.8860584914564</x:v>
      </x:c>
      <x:c r="K361" s="11" t="n">
        <x:v>2616.11517192885</x:v>
      </x:c>
    </x:row>
    <x:row r="362" ht="21" customHeight="1">
      <x:c r="A362" s="15" t="n">
        <x:v>361</x:v>
      </x:c>
      <x:c r="B362" s="11" t="n">
        <x:v>1364.1073049116803</x:v>
      </x:c>
      <x:c r="C362" s="11" t="n">
        <x:v>1386.7326422275412</x:v>
      </x:c>
      <x:c r="D362" s="11" t="n">
        <x:v>1622.0169108825862</x:v>
      </x:c>
      <x:c r="E362" s="11" t="n">
        <x:v>1726.1113790796628</x:v>
      </x:c>
      <x:c r="F362" s="11" t="n">
        <x:v>1800.9618800292865</x:v>
      </x:c>
      <x:c r="G362" s="11" t="n">
        <x:v>2079.8720354176826</x:v>
      </x:c>
      <x:c r="H362" s="11" t="n">
        <x:v>2103.9515636555516</x:v>
      </x:c>
      <x:c r="I362" s="11" t="n">
        <x:v>2125.3783349566256</x:v>
      </x:c>
      <x:c r="J362" s="11" t="n">
        <x:v>2573.245719882429</x:v>
      </x:c>
      <x:c r="K362" s="11" t="n">
        <x:v>2755.7998641849626</x:v>
      </x:c>
    </x:row>
    <x:row r="363" ht="21" customHeight="1">
      <x:c r="A363" s="15" t="n">
        <x:v>362</x:v>
      </x:c>
      <x:c r="B363" s="11" t="n">
        <x:v>1427.0888998054659</x:v>
      </x:c>
      <x:c r="C363" s="11" t="n">
        <x:v>1495.6651243144115</x:v>
      </x:c>
      <x:c r="D363" s="11" t="n">
        <x:v>1746.4224165410715</x:v>
      </x:c>
      <x:c r="E363" s="11" t="n">
        <x:v>1841.6085335258265</x:v>
      </x:c>
      <x:c r="F363" s="11" t="n">
        <x:v>1883.4628173205115</x:v>
      </x:c>
      <x:c r="G363" s="11" t="n">
        <x:v>2060.647070367336</x:v>
      </x:c>
      <x:c r="H363" s="11" t="n">
        <x:v>2300.134148308024</x:v>
      </x:c>
      <x:c r="I363" s="11" t="n">
        <x:v>2522.4795390973845</x:v>
      </x:c>
      <x:c r="J363" s="11" t="n">
        <x:v>2551.943988210931</x:v>
      </x:c>
      <x:c r="K363" s="11" t="n">
        <x:v>2591.2728264692864</x:v>
      </x:c>
    </x:row>
    <x:row r="364" ht="21" customHeight="1">
      <x:c r="A364" s="15" t="n">
        <x:v>363</x:v>
      </x:c>
      <x:c r="B364" s="11" t="n">
        <x:v>1342.729802353147</x:v>
      </x:c>
      <x:c r="C364" s="11" t="n">
        <x:v>1371.611022861934</x:v>
      </x:c>
      <x:c r="D364" s="11" t="n">
        <x:v>1433.4940165546768</x:v>
      </x:c>
      <x:c r="E364" s="11" t="n">
        <x:v>1522.8748783014214</x:v>
      </x:c>
      <x:c r="F364" s="11" t="n">
        <x:v>1698.6373642609317</x:v>
      </x:c>
      <x:c r="G364" s="11" t="n">
        <x:v>1758.8749779950788</x:v>
      </x:c>
      <x:c r="H364" s="11" t="n">
        <x:v>1858.0969613571579</x:v>
      </x:c>
      <x:c r="I364" s="11" t="n">
        <x:v>2001.142147635986</x:v>
      </x:c>
      <x:c r="J364" s="11" t="n">
        <x:v>2327.5170057726177</x:v>
      </x:c>
      <x:c r="K364" s="11" t="n">
        <x:v>2364.031963374414</x:v>
      </x:c>
    </x:row>
    <x:row r="365" ht="21" customHeight="1">
      <x:c r="A365" s="15" t="n">
        <x:v>364</x:v>
      </x:c>
      <x:c r="B365" s="11" t="n">
        <x:v>1149.0852380155595</x:v>
      </x:c>
      <x:c r="C365" s="11" t="n">
        <x:v>1231.3588819174481</x:v>
      </x:c>
      <x:c r="D365" s="11" t="n">
        <x:v>1324.651759239496</x:v>
      </x:c>
      <x:c r="E365" s="11" t="n">
        <x:v>1949.9200460515203</x:v>
      </x:c>
      <x:c r="F365" s="11" t="n">
        <x:v>1976.1034800545995</x:v>
      </x:c>
      <x:c r="G365" s="11" t="n">
        <x:v>2192.745258058464</x:v>
      </x:c>
      <x:c r="H365" s="11" t="n">
        <x:v>2207.7471178537867</x:v>
      </x:c>
      <x:c r="I365" s="11" t="n">
        <x:v>2403.4407662929225</x:v>
      </x:c>
      <x:c r="J365" s="11" t="n">
        <x:v>2417.9713587845445</x:v>
      </x:c>
      <x:c r="K365" s="11" t="n">
        <x:v>3260.2542277210605</x:v>
      </x:c>
    </x:row>
    <x:row r="366" ht="21" customHeight="1">
      <x:c r="A366" s="15" t="n">
        <x:v>365</x:v>
      </x:c>
      <x:c r="B366" s="11" t="n">
        <x:v>1222.8509788910505</x:v>
      </x:c>
      <x:c r="C366" s="11" t="n">
        <x:v>1500.7072018294975</x:v>
      </x:c>
      <x:c r="D366" s="11" t="n">
        <x:v>1634.8224183472357</x:v>
      </x:c>
      <x:c r="E366" s="11" t="n">
        <x:v>1643.9606302345287</x:v>
      </x:c>
      <x:c r="F366" s="11" t="n">
        <x:v>1748.8798963453692</x:v>
      </x:c>
      <x:c r="G366" s="11" t="n">
        <x:v>1783.986964741233</x:v>
      </x:c>
      <x:c r="H366" s="11" t="n">
        <x:v>1960.5855860942331</x:v>
      </x:c>
      <x:c r="I366" s="11" t="n">
        <x:v>1998.8139088417797</x:v>
      </x:c>
      <x:c r="J366" s="11" t="n">
        <x:v>2130.3429720886825</x:v>
      </x:c>
      <x:c r="K366" s="11" t="n">
        <x:v>2258.6948230144408</x:v>
      </x:c>
    </x:row>
    <x:row r="367" ht="21" customHeight="1">
      <x:c r="A367" s="15" t="n">
        <x:v>366</x:v>
      </x:c>
      <x:c r="B367" s="11" t="n">
        <x:v>1236.5941444982634</x:v>
      </x:c>
      <x:c r="C367" s="11" t="n">
        <x:v>1315.8299458860436</x:v>
      </x:c>
      <x:c r="D367" s="11" t="n">
        <x:v>1369.4132311278445</x:v>
      </x:c>
      <x:c r="E367" s="11" t="n">
        <x:v>1387.962807644691</x:v>
      </x:c>
      <x:c r="F367" s="11" t="n">
        <x:v>1566.6865861466488</x:v>
      </x:c>
      <x:c r="G367" s="11" t="n">
        <x:v>1630.6303599750138</x:v>
      </x:c>
      <x:c r="H367" s="11" t="n">
        <x:v>1641.1068552382153</x:v>
      </x:c>
      <x:c r="I367" s="11" t="n">
        <x:v>1770.549237321992</x:v>
      </x:c>
      <x:c r="J367" s="11" t="n">
        <x:v>1826.5653652173246</x:v>
      </x:c>
      <x:c r="K367" s="11" t="n">
        <x:v>2352.03121627531</x:v>
      </x:c>
    </x:row>
    <x:row r="368" ht="21" customHeight="1">
      <x:c r="A368" s="15" t="n">
        <x:v>367</x:v>
      </x:c>
      <x:c r="B368" s="11" t="n">
        <x:v>1482.2110701215238</x:v>
      </x:c>
      <x:c r="C368" s="11" t="n">
        <x:v>1537.1039607973298</x:v>
      </x:c>
      <x:c r="D368" s="11" t="n">
        <x:v>1618.70446269899</x:v>
      </x:c>
      <x:c r="E368" s="11" t="n">
        <x:v>1675.9280807474743</x:v>
      </x:c>
      <x:c r="F368" s="11" t="n">
        <x:v>1739.215985086207</x:v>
      </x:c>
      <x:c r="G368" s="11" t="n">
        <x:v>1828.686398661976</x:v>
      </x:c>
      <x:c r="H368" s="11" t="n">
        <x:v>1958.9626588103024</x:v>
      </x:c>
      <x:c r="I368" s="11" t="n">
        <x:v>1998.9097725830736</x:v>
      </x:c>
      <x:c r="J368" s="11" t="n">
        <x:v>2294.2249691095813</x:v>
      </x:c>
      <x:c r="K368" s="11" t="n">
        <x:v>2452.5849931586063</x:v>
      </x:c>
    </x:row>
    <x:row r="369" ht="21" customHeight="1">
      <x:c r="A369" s="15" t="n">
        <x:v>368</x:v>
      </x:c>
      <x:c r="B369" s="11" t="n">
        <x:v>1251.5596446376057</x:v>
      </x:c>
      <x:c r="C369" s="11" t="n">
        <x:v>1297.5384986270917</x:v>
      </x:c>
      <x:c r="D369" s="11" t="n">
        <x:v>1442.3474740312442</x:v>
      </x:c>
      <x:c r="E369" s="11" t="n">
        <x:v>1525.5368133898442</x:v>
      </x:c>
      <x:c r="F369" s="11" t="n">
        <x:v>1578.3456209077654</x:v>
      </x:c>
      <x:c r="G369" s="11" t="n">
        <x:v>1689.2889747200352</x:v>
      </x:c>
      <x:c r="H369" s="11" t="n">
        <x:v>1716.883619877948</x:v>
      </x:c>
      <x:c r="I369" s="11" t="n">
        <x:v>1835.2132255337824</x:v>
      </x:c>
      <x:c r="J369" s="11" t="n">
        <x:v>2524.9271029890797</x:v>
      </x:c>
      <x:c r="K369" s="11" t="n">
        <x:v>2933.1651886792692</x:v>
      </x:c>
    </x:row>
    <x:row r="370" ht="21" customHeight="1">
      <x:c r="A370" s="15" t="n">
        <x:v>369</x:v>
      </x:c>
      <x:c r="B370" s="11" t="n">
        <x:v>1393.9005816318768</x:v>
      </x:c>
      <x:c r="C370" s="11" t="n">
        <x:v>1500.1097981566345</x:v>
      </x:c>
      <x:c r="D370" s="11" t="n">
        <x:v>1554.0204750915968</x:v>
      </x:c>
      <x:c r="E370" s="11" t="n">
        <x:v>1737.0331097678459</x:v>
      </x:c>
      <x:c r="F370" s="11" t="n">
        <x:v>1904.1844128185166</x:v>
      </x:c>
      <x:c r="G370" s="11" t="n">
        <x:v>2192.014143445591</x:v>
      </x:c>
      <x:c r="H370" s="11" t="n">
        <x:v>2226.501904748541</x:v>
      </x:c>
      <x:c r="I370" s="11" t="n">
        <x:v>2501.3392803936495</x:v>
      </x:c>
      <x:c r="J370" s="11" t="n">
        <x:v>2502.353129735018</x:v>
      </x:c>
      <x:c r="K370" s="11" t="n">
        <x:v>3576.5558969664216</x:v>
      </x:c>
    </x:row>
    <x:row r="371" ht="21" customHeight="1">
      <x:c r="A371" s="15" t="n">
        <x:v>370</x:v>
      </x:c>
      <x:c r="B371" s="11" t="n">
        <x:v>1303.3245126517966</x:v>
      </x:c>
      <x:c r="C371" s="11" t="n">
        <x:v>1753.612910828697</x:v>
      </x:c>
      <x:c r="D371" s="11" t="n">
        <x:v>1933.9210917427977</x:v>
      </x:c>
      <x:c r="E371" s="11" t="n">
        <x:v>2110.7983796910494</x:v>
      </x:c>
      <x:c r="F371" s="11" t="n">
        <x:v>2135.3288238505165</x:v>
      </x:c>
      <x:c r="G371" s="11" t="n">
        <x:v>2293.722916085414</x:v>
      </x:c>
      <x:c r="H371" s="11" t="n">
        <x:v>2312.313026684894</x:v>
      </x:c>
      <x:c r="I371" s="11" t="n">
        <x:v>2591.2931367774945</x:v>
      </x:c>
      <x:c r="J371" s="11" t="n">
        <x:v>2712.0894604781306</x:v>
      </x:c>
      <x:c r="K371" s="11" t="n">
        <x:v>2912.0972661839432</x:v>
      </x:c>
    </x:row>
    <x:row r="372" ht="21" customHeight="1">
      <x:c r="A372" s="15" t="n">
        <x:v>371</x:v>
      </x:c>
      <x:c r="B372" s="11" t="n">
        <x:v>1247.8401298827898</x:v>
      </x:c>
      <x:c r="C372" s="11" t="n">
        <x:v>1291.0374765382007</x:v>
      </x:c>
      <x:c r="D372" s="11" t="n">
        <x:v>1329.0663344772697</x:v>
      </x:c>
      <x:c r="E372" s="11" t="n">
        <x:v>1549.6503612304614</x:v>
      </x:c>
      <x:c r="F372" s="11" t="n">
        <x:v>1868.5504022842374</x:v>
      </x:c>
      <x:c r="G372" s="11" t="n">
        <x:v>1947.9447876858524</x:v>
      </x:c>
      <x:c r="H372" s="11" t="n">
        <x:v>2156.3083954724857</x:v>
      </x:c>
      <x:c r="I372" s="11" t="n">
        <x:v>2253.447011200411</x:v>
      </x:c>
      <x:c r="J372" s="11" t="n">
        <x:v>2288.5949841711945</x:v>
      </x:c>
      <x:c r="K372" s="11" t="n">
        <x:v>2352.2959385533936</x:v>
      </x:c>
    </x:row>
    <x:row r="373" ht="21" customHeight="1">
      <x:c r="A373" s="15" t="n">
        <x:v>372</x:v>
      </x:c>
      <x:c r="B373" s="11" t="n">
        <x:v>1116.210437081563</x:v>
      </x:c>
      <x:c r="C373" s="11" t="n">
        <x:v>1322.94325054035</x:v>
      </x:c>
      <x:c r="D373" s="11" t="n">
        <x:v>1415.0711896553453</x:v>
      </x:c>
      <x:c r="E373" s="11" t="n">
        <x:v>1453.5072249446312</x:v>
      </x:c>
      <x:c r="F373" s="11" t="n">
        <x:v>1623.1774663006818</x:v>
      </x:c>
      <x:c r="G373" s="11" t="n">
        <x:v>1809.314940115018</x:v>
      </x:c>
      <x:c r="H373" s="11" t="n">
        <x:v>1950.274391944919</x:v>
      </x:c>
      <x:c r="I373" s="11" t="n">
        <x:v>2277.139100380949</x:v>
      </x:c>
      <x:c r="J373" s="11" t="n">
        <x:v>2356.778993215799</x:v>
      </x:c>
      <x:c r="K373" s="11" t="n">
        <x:v>3035.4948440853022</x:v>
      </x:c>
    </x:row>
    <x:row r="374" ht="21" customHeight="1">
      <x:c r="A374" s="15" t="n">
        <x:v>373</x:v>
      </x:c>
      <x:c r="B374" s="11" t="n">
        <x:v>1189.3457197205857</x:v>
      </x:c>
      <x:c r="C374" s="11" t="n">
        <x:v>1949.1900813711363</x:v>
      </x:c>
      <x:c r="D374" s="11" t="n">
        <x:v>2030.2689150483263</x:v>
      </x:c>
      <x:c r="E374" s="11" t="n">
        <x:v>2122.8634527661643</x:v>
      </x:c>
      <x:c r="F374" s="11" t="n">
        <x:v>2145.1636802938233</x:v>
      </x:c>
      <x:c r="G374" s="11" t="n">
        <x:v>2249.366958732771</x:v>
      </x:c>
      <x:c r="H374" s="11" t="n">
        <x:v>2323.380280108172</x:v>
      </x:c>
      <x:c r="I374" s="11" t="n">
        <x:v>2330.1950483598985</x:v>
      </x:c>
      <x:c r="J374" s="11" t="n">
        <x:v>2415.967772265005</x:v>
      </x:c>
      <x:c r="K374" s="11" t="n">
        <x:v>3439.918660865881</x:v>
      </x:c>
    </x:row>
    <x:row r="375" ht="21" customHeight="1">
      <x:c r="A375" s="15" t="n">
        <x:v>374</x:v>
      </x:c>
      <x:c r="B375" s="11" t="n">
        <x:v>1292.8321463385737</x:v>
      </x:c>
      <x:c r="C375" s="11" t="n">
        <x:v>1429.8675972659457</x:v>
      </x:c>
      <x:c r="D375" s="11" t="n">
        <x:v>1557.8015955676126</x:v>
      </x:c>
      <x:c r="E375" s="11" t="n">
        <x:v>1811.609416438283</x:v>
      </x:c>
      <x:c r="F375" s="11" t="n">
        <x:v>1839.113904134368</x:v>
      </x:c>
      <x:c r="G375" s="11" t="n">
        <x:v>1887.8642181889245</x:v>
      </x:c>
      <x:c r="H375" s="11" t="n">
        <x:v>2381.1339079008585</x:v>
      </x:c>
      <x:c r="I375" s="11" t="n">
        <x:v>2386.3426970880305</x:v>
      </x:c>
      <x:c r="J375" s="11" t="n">
        <x:v>2678.325728814592</x:v>
      </x:c>
      <x:c r="K375" s="11" t="n">
        <x:v>2782.2006297651687</x:v>
      </x:c>
    </x:row>
    <x:row r="376" ht="21" customHeight="1">
      <x:c r="A376" s="15" t="n">
        <x:v>375</x:v>
      </x:c>
      <x:c r="B376" s="11" t="n">
        <x:v>1158.5339387215968</x:v>
      </x:c>
      <x:c r="C376" s="11" t="n">
        <x:v>1159.9701725927796</x:v>
      </x:c>
      <x:c r="D376" s="11" t="n">
        <x:v>1453.856526867984</x:v>
      </x:c>
      <x:c r="E376" s="11" t="n">
        <x:v>1608.4481680549877</x:v>
      </x:c>
      <x:c r="F376" s="11" t="n">
        <x:v>1769.96182797334</x:v>
      </x:c>
      <x:c r="G376" s="11" t="n">
        <x:v>1828.0972164393745</x:v>
      </x:c>
      <x:c r="H376" s="11" t="n">
        <x:v>1880.5716041627936</x:v>
      </x:c>
      <x:c r="I376" s="11" t="n">
        <x:v>2039.7350135484091</x:v>
      </x:c>
      <x:c r="J376" s="11" t="n">
        <x:v>2496.1879723506745</x:v>
      </x:c>
      <x:c r="K376" s="11" t="n">
        <x:v>2690.058707902882</x:v>
      </x:c>
    </x:row>
    <x:row r="377" ht="21" customHeight="1">
      <x:c r="A377" s="15" t="n">
        <x:v>376</x:v>
      </x:c>
      <x:c r="B377" s="11" t="n">
        <x:v>1212.7892272289673</x:v>
      </x:c>
      <x:c r="C377" s="11" t="n">
        <x:v>1364.8225350149369</x:v>
      </x:c>
      <x:c r="D377" s="11" t="n">
        <x:v>1382.414543225987</x:v>
      </x:c>
      <x:c r="E377" s="11" t="n">
        <x:v>1678.7828096072008</x:v>
      </x:c>
      <x:c r="F377" s="11" t="n">
        <x:v>1892.752056272986</x:v>
      </x:c>
      <x:c r="G377" s="11" t="n">
        <x:v>1998.4081011041535</x:v>
      </x:c>
      <x:c r="H377" s="11" t="n">
        <x:v>2003.6500394670275</x:v>
      </x:c>
      <x:c r="I377" s="11" t="n">
        <x:v>2216.648803634297</x:v>
      </x:c>
      <x:c r="J377" s="11" t="n">
        <x:v>2373.3783252440776</x:v>
      </x:c>
      <x:c r="K377" s="11" t="n">
        <x:v>3010.7707777372134</x:v>
      </x:c>
    </x:row>
    <x:row r="378" ht="21" customHeight="1">
      <x:c r="A378" s="15" t="n">
        <x:v>377</x:v>
      </x:c>
      <x:c r="B378" s="11" t="n">
        <x:v>1300.0673325745943</x:v>
      </x:c>
      <x:c r="C378" s="11" t="n">
        <x:v>1393.9291403638247</x:v>
      </x:c>
      <x:c r="D378" s="11" t="n">
        <x:v>1607.0689252569055</x:v>
      </x:c>
      <x:c r="E378" s="11" t="n">
        <x:v>1685.0027374420238</x:v>
      </x:c>
      <x:c r="F378" s="11" t="n">
        <x:v>1706.697855648185</x:v>
      </x:c>
      <x:c r="G378" s="11" t="n">
        <x:v>1765.7358218361016</x:v>
      </x:c>
      <x:c r="H378" s="11" t="n">
        <x:v>1936.1851098448544</x:v>
      </x:c>
      <x:c r="I378" s="11" t="n">
        <x:v>1975.1845857887301</x:v>
      </x:c>
      <x:c r="J378" s="11" t="n">
        <x:v>2114.8596698155616</x:v>
      </x:c>
      <x:c r="K378" s="11" t="n">
        <x:v>2232.468747389049</x:v>
      </x:c>
    </x:row>
    <x:row r="379" ht="21" customHeight="1">
      <x:c r="A379" s="15" t="n">
        <x:v>378</x:v>
      </x:c>
      <x:c r="B379" s="11" t="n">
        <x:v>1378.7100206307935</x:v>
      </x:c>
      <x:c r="C379" s="11" t="n">
        <x:v>1469.0157232674117</x:v>
      </x:c>
      <x:c r="D379" s="11" t="n">
        <x:v>1734.901789432713</x:v>
      </x:c>
      <x:c r="E379" s="11" t="n">
        <x:v>1753.0930871096555</x:v>
      </x:c>
      <x:c r="F379" s="11" t="n">
        <x:v>1909.844955292414</x:v>
      </x:c>
      <x:c r="G379" s="11" t="n">
        <x:v>1984.4637377861134</x:v>
      </x:c>
      <x:c r="H379" s="11" t="n">
        <x:v>2157.868479997872</x:v>
      </x:c>
      <x:c r="I379" s="11" t="n">
        <x:v>2432.671560334129</x:v>
      </x:c>
      <x:c r="J379" s="11" t="n">
        <x:v>2643.0508401119014</x:v>
      </x:c>
      <x:c r="K379" s="11" t="n">
        <x:v>3585.2702424547997</x:v>
      </x:c>
    </x:row>
    <x:row r="380" ht="21" customHeight="1">
      <x:c r="A380" s="15" t="n">
        <x:v>379</x:v>
      </x:c>
      <x:c r="B380" s="11" t="n">
        <x:v>1249.1228442035815</x:v>
      </x:c>
      <x:c r="C380" s="11" t="n">
        <x:v>1586.0578518492405</x:v>
      </x:c>
      <x:c r="D380" s="11" t="n">
        <x:v>1770.5787419024282</x:v>
      </x:c>
      <x:c r="E380" s="11" t="n">
        <x:v>1841.328659496453</x:v>
      </x:c>
      <x:c r="F380" s="11" t="n">
        <x:v>1843.337716278018</x:v>
      </x:c>
      <x:c r="G380" s="11" t="n">
        <x:v>1911.5456005883188</x:v>
      </x:c>
      <x:c r="H380" s="11" t="n">
        <x:v>2420.7991275883196</x:v>
      </x:c>
      <x:c r="I380" s="11" t="n">
        <x:v>2469.385846034391</x:v>
      </x:c>
      <x:c r="J380" s="11" t="n">
        <x:v>2549.0981098876996</x:v>
      </x:c>
      <x:c r="K380" s="11" t="n">
        <x:v>2887.5496290364163</x:v>
      </x:c>
    </x:row>
    <x:row r="381" ht="21" customHeight="1">
      <x:c r="A381" s="15" t="n">
        <x:v>380</x:v>
      </x:c>
      <x:c r="B381" s="11" t="n">
        <x:v>1198.7055701638694</x:v>
      </x:c>
      <x:c r="C381" s="11" t="n">
        <x:v>1216.6705097467966</x:v>
      </x:c>
      <x:c r="D381" s="11" t="n">
        <x:v>1360.6847041187561</x:v>
      </x:c>
      <x:c r="E381" s="11" t="n">
        <x:v>1409.0525956740928</x:v>
      </x:c>
      <x:c r="F381" s="11" t="n">
        <x:v>1624.8393198675435</x:v>
      </x:c>
      <x:c r="G381" s="11" t="n">
        <x:v>1675.4495912374641</x:v>
      </x:c>
      <x:c r="H381" s="11" t="n">
        <x:v>2055.7125058729944</x:v>
      </x:c>
      <x:c r="I381" s="11" t="n">
        <x:v>2128.68833403966</x:v>
      </x:c>
      <x:c r="J381" s="11" t="n">
        <x:v>2337.6093959534796</x:v>
      </x:c>
      <x:c r="K381" s="11" t="n">
        <x:v>2645.0363509165754</x:v>
      </x:c>
    </x:row>
    <x:row r="382" ht="21" customHeight="1">
      <x:c r="A382" s="15" t="n">
        <x:v>381</x:v>
      </x:c>
      <x:c r="B382" s="11" t="n">
        <x:v>1138.1450054793647</x:v>
      </x:c>
      <x:c r="C382" s="11" t="n">
        <x:v>1540.5895005763232</x:v>
      </x:c>
      <x:c r="D382" s="11" t="n">
        <x:v>1658.4939308469852</x:v>
      </x:c>
      <x:c r="E382" s="11" t="n">
        <x:v>1687.912815054076</x:v>
      </x:c>
      <x:c r="F382" s="11" t="n">
        <x:v>1769.366894038808</x:v>
      </x:c>
      <x:c r="G382" s="11" t="n">
        <x:v>1791.7568386360786</x:v>
      </x:c>
      <x:c r="H382" s="11" t="n">
        <x:v>1843.503930409871</x:v>
      </x:c>
      <x:c r="I382" s="11" t="n">
        <x:v>2010.28869698252</x:v>
      </x:c>
      <x:c r="J382" s="11" t="n">
        <x:v>2430.119829815927</x:v>
      </x:c>
      <x:c r="K382" s="11" t="n">
        <x:v>3624.8442887366086</x:v>
      </x:c>
    </x:row>
    <x:row r="383" ht="21" customHeight="1">
      <x:c r="A383" s="15" t="n">
        <x:v>382</x:v>
      </x:c>
      <x:c r="B383" s="11" t="n">
        <x:v>1340.1261484982529</x:v>
      </x:c>
      <x:c r="C383" s="11" t="n">
        <x:v>1566.498255674726</x:v>
      </x:c>
      <x:c r="D383" s="11" t="n">
        <x:v>1703.2824723340404</x:v>
      </x:c>
      <x:c r="E383" s="11" t="n">
        <x:v>1728.1422922025733</x:v>
      </x:c>
      <x:c r="F383" s="11" t="n">
        <x:v>1833.5514262416516</x:v>
      </x:c>
      <x:c r="G383" s="11" t="n">
        <x:v>1856.1272215189197</x:v>
      </x:c>
      <x:c r="H383" s="11" t="n">
        <x:v>1872.7956632181736</x:v>
      </x:c>
      <x:c r="I383" s="11" t="n">
        <x:v>1991.9197787254207</x:v>
      </x:c>
      <x:c r="J383" s="11" t="n">
        <x:v>2533.9460776741635</x:v>
      </x:c>
      <x:c r="K383" s="11" t="n">
        <x:v>2840.6334829292373</x:v>
      </x:c>
    </x:row>
    <x:row r="384" ht="21" customHeight="1">
      <x:c r="A384" s="15" t="n">
        <x:v>383</x:v>
      </x:c>
      <x:c r="B384" s="11" t="n">
        <x:v>1501.5281494198878</x:v>
      </x:c>
      <x:c r="C384" s="11" t="n">
        <x:v>1543.6415666439616</x:v>
      </x:c>
      <x:c r="D384" s="11" t="n">
        <x:v>1548.7763822557795</x:v>
      </x:c>
      <x:c r="E384" s="11" t="n">
        <x:v>1684.9760933906953</x:v>
      </x:c>
      <x:c r="F384" s="11" t="n">
        <x:v>1793.1435328454252</x:v>
      </x:c>
      <x:c r="G384" s="11" t="n">
        <x:v>1930.4361063172278</x:v>
      </x:c>
      <x:c r="H384" s="11" t="n">
        <x:v>2390.855807686549</x:v>
      </x:c>
      <x:c r="I384" s="11" t="n">
        <x:v>2655.354585467008</x:v>
      </x:c>
      <x:c r="J384" s="11" t="n">
        <x:v>2682.337884251665</x:v>
      </x:c>
      <x:c r="K384" s="11" t="n">
        <x:v>2923.7356239124383</x:v>
      </x:c>
    </x:row>
    <x:row r="385" ht="21" customHeight="1">
      <x:c r="A385" s="15" t="n">
        <x:v>384</x:v>
      </x:c>
      <x:c r="B385" s="11" t="n">
        <x:v>1322.8659036348843</x:v>
      </x:c>
      <x:c r="C385" s="11" t="n">
        <x:v>1380.045724767964</x:v>
      </x:c>
      <x:c r="D385" s="11" t="n">
        <x:v>1457.3936095356707</x:v>
      </x:c>
      <x:c r="E385" s="11" t="n">
        <x:v>1591.2149987440987</x:v>
      </x:c>
      <x:c r="F385" s="11" t="n">
        <x:v>1727.3462577182786</x:v>
      </x:c>
      <x:c r="G385" s="11" t="n">
        <x:v>2007.1072566358112</x:v>
      </x:c>
      <x:c r="H385" s="11" t="n">
        <x:v>2086.7036947782944</x:v>
      </x:c>
      <x:c r="I385" s="11" t="n">
        <x:v>2212.3471994629726</x:v>
      </x:c>
      <x:c r="J385" s="11" t="n">
        <x:v>2318.265016483005</x:v>
      </x:c>
      <x:c r="K385" s="11" t="n">
        <x:v>2720.622588172886</x:v>
      </x:c>
    </x:row>
    <x:row r="386" ht="21" customHeight="1">
      <x:c r="A386" s="15" t="n">
        <x:v>385</x:v>
      </x:c>
      <x:c r="B386" s="11" t="n">
        <x:v>1139.694871075901</x:v>
      </x:c>
      <x:c r="C386" s="11" t="n">
        <x:v>1381.434872111119</x:v>
      </x:c>
      <x:c r="D386" s="11" t="n">
        <x:v>1497.4355998269834</x:v>
      </x:c>
      <x:c r="E386" s="11" t="n">
        <x:v>1513.8187464186412</x:v>
      </x:c>
      <x:c r="F386" s="11" t="n">
        <x:v>1870.8412041904235</x:v>
      </x:c>
      <x:c r="G386" s="11" t="n">
        <x:v>1889.3164158238646</x:v>
      </x:c>
      <x:c r="H386" s="11" t="n">
        <x:v>1938.6849850669714</x:v>
      </x:c>
      <x:c r="I386" s="11" t="n">
        <x:v>2102.434853304418</x:v>
      </x:c>
      <x:c r="J386" s="11" t="n">
        <x:v>2657.197055686017</x:v>
      </x:c>
      <x:c r="K386" s="11" t="n">
        <x:v>2770.938073171689</x:v>
      </x:c>
    </x:row>
    <x:row r="387" ht="21" customHeight="1">
      <x:c r="A387" s="15" t="n">
        <x:v>386</x:v>
      </x:c>
      <x:c r="B387" s="11" t="n">
        <x:v>1255.5353960173686</x:v>
      </x:c>
      <x:c r="C387" s="11" t="n">
        <x:v>1636.504394631919</x:v>
      </x:c>
      <x:c r="D387" s="11" t="n">
        <x:v>1692.2526364566584</x:v>
      </x:c>
      <x:c r="E387" s="11" t="n">
        <x:v>1762.918267924856</x:v>
      </x:c>
      <x:c r="F387" s="11" t="n">
        <x:v>2063.9897024978163</x:v>
      </x:c>
      <x:c r="G387" s="11" t="n">
        <x:v>2379.6208283612195</x:v>
      </x:c>
      <x:c r="H387" s="11" t="n">
        <x:v>2433.0802564760697</x:v>
      </x:c>
      <x:c r="I387" s="11" t="n">
        <x:v>2515.0764658456937</x:v>
      </x:c>
      <x:c r="J387" s="11" t="n">
        <x:v>2860.380062040714</x:v>
      </x:c>
      <x:c r="K387" s="11" t="n">
        <x:v>2986.3222155203885</x:v>
      </x:c>
    </x:row>
    <x:row r="388" ht="21" customHeight="1">
      <x:c r="A388" s="15" t="n">
        <x:v>387</x:v>
      </x:c>
      <x:c r="B388" s="11" t="n">
        <x:v>1219.9449974897339</x:v>
      </x:c>
      <x:c r="C388" s="11" t="n">
        <x:v>1232.4087741800618</x:v>
      </x:c>
      <x:c r="D388" s="11" t="n">
        <x:v>1292.6142619195186</x:v>
      </x:c>
      <x:c r="E388" s="11" t="n">
        <x:v>1383.2279846610797</x:v>
      </x:c>
      <x:c r="F388" s="11" t="n">
        <x:v>1555.5797102024467</x:v>
      </x:c>
      <x:c r="G388" s="11" t="n">
        <x:v>1623.0296689025172</x:v>
      </x:c>
      <x:c r="H388" s="11" t="n">
        <x:v>1855.6215461566424</x:v>
      </x:c>
      <x:c r="I388" s="11" t="n">
        <x:v>2335.75102532465</x:v>
      </x:c>
      <x:c r="J388" s="11" t="n">
        <x:v>2490.4653299731553</x:v>
      </x:c>
      <x:c r="K388" s="11" t="n">
        <x:v>2516.0059141894026</x:v>
      </x:c>
    </x:row>
    <x:row r="389" ht="21" customHeight="1">
      <x:c r="A389" s="15" t="n">
        <x:v>388</x:v>
      </x:c>
      <x:c r="B389" s="11" t="n">
        <x:v>1166.8786091423904</x:v>
      </x:c>
      <x:c r="C389" s="11" t="n">
        <x:v>1432.479398315989</x:v>
      </x:c>
      <x:c r="D389" s="11" t="n">
        <x:v>1525.9224754484794</x:v>
      </x:c>
      <x:c r="E389" s="11" t="n">
        <x:v>1535.2710367014356</x:v>
      </x:c>
      <x:c r="F389" s="11" t="n">
        <x:v>1650.6634012578038</x:v>
      </x:c>
      <x:c r="G389" s="11" t="n">
        <x:v>1656.7129026986884</x:v>
      </x:c>
      <x:c r="H389" s="11" t="n">
        <x:v>1777.5220640499683</x:v>
      </x:c>
      <x:c r="I389" s="11" t="n">
        <x:v>1866.7907069078765</x:v>
      </x:c>
      <x:c r="J389" s="11" t="n">
        <x:v>2028.654189358001</x:v>
      </x:c>
      <x:c r="K389" s="11" t="n">
        <x:v>2029.7514482322738</x:v>
      </x:c>
    </x:row>
    <x:row r="390" ht="21" customHeight="1">
      <x:c r="A390" s="15" t="n">
        <x:v>389</x:v>
      </x:c>
      <x:c r="B390" s="11" t="n">
        <x:v>1260.8469610552816</x:v>
      </x:c>
      <x:c r="C390" s="11" t="n">
        <x:v>1326.4458831323584</x:v>
      </x:c>
      <x:c r="D390" s="11" t="n">
        <x:v>1401.0451100735772</x:v>
      </x:c>
      <x:c r="E390" s="11" t="n">
        <x:v>1491.6763302778718</x:v>
      </x:c>
      <x:c r="F390" s="11" t="n">
        <x:v>1527.2008255591882</x:v>
      </x:c>
      <x:c r="G390" s="11" t="n">
        <x:v>1700.0248263627059</x:v>
      </x:c>
      <x:c r="H390" s="11" t="n">
        <x:v>1718.541534225471</x:v>
      </x:c>
      <x:c r="I390" s="11" t="n">
        <x:v>1989.143404974459</x:v>
      </x:c>
      <x:c r="J390" s="11" t="n">
        <x:v>2062.7037054865586</x:v>
      </x:c>
      <x:c r="K390" s="11" t="n">
        <x:v>2720.5283334677642</x:v>
      </x:c>
    </x:row>
    <x:row r="391" ht="21" customHeight="1">
      <x:c r="A391" s="15" t="n">
        <x:v>390</x:v>
      </x:c>
      <x:c r="B391" s="11" t="n">
        <x:v>1454.6070232398574</x:v>
      </x:c>
      <x:c r="C391" s="11" t="n">
        <x:v>1499.7851420350448</x:v>
      </x:c>
      <x:c r="D391" s="11" t="n">
        <x:v>1543.5646267756365</x:v>
      </x:c>
      <x:c r="E391" s="11" t="n">
        <x:v>1703.7661993151505</x:v>
      </x:c>
      <x:c r="F391" s="11" t="n">
        <x:v>1776.402638676354</x:v>
      </x:c>
      <x:c r="G391" s="11" t="n">
        <x:v>1935.7927297366732</x:v>
      </x:c>
      <x:c r="H391" s="11" t="n">
        <x:v>1949.8204568706076</x:v>
      </x:c>
      <x:c r="I391" s="11" t="n">
        <x:v>2125.8865286520477</x:v>
      </x:c>
      <x:c r="J391" s="11" t="n">
        <x:v>2138.15975141125</x:v>
      </x:c>
      <x:c r="K391" s="11" t="n">
        <x:v>2521.3504296858846</x:v>
      </x:c>
    </x:row>
    <x:row r="392" ht="21" customHeight="1">
      <x:c r="A392" s="15" t="n">
        <x:v>391</x:v>
      </x:c>
      <x:c r="B392" s="11" t="n">
        <x:v>1356.9819132550158</x:v>
      </x:c>
      <x:c r="C392" s="11" t="n">
        <x:v>1516.1925546541302</x:v>
      </x:c>
      <x:c r="D392" s="11" t="n">
        <x:v>1554.4056786311312</x:v>
      </x:c>
      <x:c r="E392" s="11" t="n">
        <x:v>1606.3417482831235</x:v>
      </x:c>
      <x:c r="F392" s="11" t="n">
        <x:v>1637.737716418702</x:v>
      </x:c>
      <x:c r="G392" s="11" t="n">
        <x:v>2141.086295977549</x:v>
      </x:c>
      <x:c r="H392" s="11" t="n">
        <x:v>2366.9430806604423</x:v>
      </x:c>
      <x:c r="I392" s="11" t="n">
        <x:v>2380.991832533669</x:v>
      </x:c>
      <x:c r="J392" s="11" t="n">
        <x:v>2411.8578054829395</x:v>
      </x:c>
      <x:c r="K392" s="11" t="n">
        <x:v>2545.690272875283</x:v>
      </x:c>
    </x:row>
    <x:row r="393" ht="21" customHeight="1">
      <x:c r="A393" s="15" t="n">
        <x:v>392</x:v>
      </x:c>
      <x:c r="B393" s="11" t="n">
        <x:v>1499.1338025372775</x:v>
      </x:c>
      <x:c r="C393" s="11" t="n">
        <x:v>1535.215213579126</x:v>
      </x:c>
      <x:c r="D393" s="11" t="n">
        <x:v>2050.848626755511</x:v>
      </x:c>
      <x:c r="E393" s="11" t="n">
        <x:v>2138.5103645180425</x:v>
      </x:c>
      <x:c r="F393" s="11" t="n">
        <x:v>2277.3654830504356</x:v>
      </x:c>
      <x:c r="G393" s="11" t="n">
        <x:v>2518.7495967548202</x:v>
      </x:c>
      <x:c r="H393" s="11" t="n">
        <x:v>2726.166703495386</x:v>
      </x:c>
      <x:c r="I393" s="11" t="n">
        <x:v>2795.439769257933</x:v>
      </x:c>
      <x:c r="J393" s="11" t="n">
        <x:v>2823.7161417516945</x:v>
      </x:c>
      <x:c r="K393" s="11" t="n">
        <x:v>3006.094925002838</x:v>
      </x:c>
    </x:row>
    <x:row r="394" ht="21" customHeight="1">
      <x:c r="A394" s="15" t="n">
        <x:v>393</x:v>
      </x:c>
      <x:c r="B394" s="11" t="n">
        <x:v>1112.8554032472148</x:v>
      </x:c>
      <x:c r="C394" s="11" t="n">
        <x:v>1293.1580585970617</x:v>
      </x:c>
      <x:c r="D394" s="11" t="n">
        <x:v>1321.9255133015836</x:v>
      </x:c>
      <x:c r="E394" s="11" t="n">
        <x:v>1422.2249735815337</x:v>
      </x:c>
      <x:c r="F394" s="11" t="n">
        <x:v>1595.0610680529494</x:v>
      </x:c>
      <x:c r="G394" s="11" t="n">
        <x:v>1648.9817284386456</x:v>
      </x:c>
      <x:c r="H394" s="11" t="n">
        <x:v>1959.3739539231988</x:v>
      </x:c>
      <x:c r="I394" s="11" t="n">
        <x:v>2020.751860773745</x:v>
      </x:c>
      <x:c r="J394" s="11" t="n">
        <x:v>2299.591469347438</x:v>
      </x:c>
      <x:c r="K394" s="11" t="n">
        <x:v>2551.394784972811</x:v>
      </x:c>
    </x:row>
    <x:row r="395" ht="21" customHeight="1">
      <x:c r="A395" s="15" t="n">
        <x:v>394</x:v>
      </x:c>
      <x:c r="B395" s="11" t="n">
        <x:v>1148.7724090915003</x:v>
      </x:c>
      <x:c r="C395" s="11" t="n">
        <x:v>1179.5923588993737</x:v>
      </x:c>
      <x:c r="D395" s="11" t="n">
        <x:v>1591.8320152986478</x:v>
      </x:c>
      <x:c r="E395" s="11" t="n">
        <x:v>1758.9436969512353</x:v>
      </x:c>
      <x:c r="F395" s="11" t="n">
        <x:v>1759.118328476356</x:v>
      </x:c>
      <x:c r="G395" s="11" t="n">
        <x:v>1789.8487551458857</x:v>
      </x:c>
      <x:c r="H395" s="11" t="n">
        <x:v>1953.1619880326841</x:v>
      </x:c>
      <x:c r="I395" s="11" t="n">
        <x:v>1964.8105208844843</x:v>
      </x:c>
      <x:c r="J395" s="11" t="n">
        <x:v>1993.3445865128983</x:v>
      </x:c>
      <x:c r="K395" s="11" t="n">
        <x:v>2184.3639698026564</x:v>
      </x:c>
    </x:row>
    <x:row r="396" ht="21" customHeight="1">
      <x:c r="A396" s="15" t="n">
        <x:v>395</x:v>
      </x:c>
      <x:c r="B396" s="11" t="n">
        <x:v>1209.2177148753797</x:v>
      </x:c>
      <x:c r="C396" s="11" t="n">
        <x:v>1351.9036093909228</x:v>
      </x:c>
      <x:c r="D396" s="11" t="n">
        <x:v>1565.9451636156282</x:v>
      </x:c>
      <x:c r="E396" s="11" t="n">
        <x:v>1605.3886877769085</x:v>
      </x:c>
      <x:c r="F396" s="11" t="n">
        <x:v>1762.0326007191995</x:v>
      </x:c>
      <x:c r="G396" s="11" t="n">
        <x:v>1780.6414927961991</x:v>
      </x:c>
      <x:c r="H396" s="11" t="n">
        <x:v>1855.5654343319911</x:v>
      </x:c>
      <x:c r="I396" s="11" t="n">
        <x:v>1919.6513004207795</x:v>
      </x:c>
      <x:c r="J396" s="11" t="n">
        <x:v>2184.78136873936</x:v>
      </x:c>
      <x:c r="K396" s="11" t="n">
        <x:v>2267.505553970095</x:v>
      </x:c>
    </x:row>
    <x:row r="397" ht="21" customHeight="1">
      <x:c r="A397" s="15" t="n">
        <x:v>396</x:v>
      </x:c>
      <x:c r="B397" s="11" t="n">
        <x:v>1219.624013214357</x:v>
      </x:c>
      <x:c r="C397" s="11" t="n">
        <x:v>1243.9614472289913</x:v>
      </x:c>
      <x:c r="D397" s="11" t="n">
        <x:v>1249.1637992157234</x:v>
      </x:c>
      <x:c r="E397" s="11" t="n">
        <x:v>1365.618270531161</x:v>
      </x:c>
      <x:c r="F397" s="11" t="n">
        <x:v>1569.9284011290492</x:v>
      </x:c>
      <x:c r="G397" s="11" t="n">
        <x:v>1755.9661999259624</x:v>
      </x:c>
      <x:c r="H397" s="11" t="n">
        <x:v>1827.940533089976</x:v>
      </x:c>
      <x:c r="I397" s="11" t="n">
        <x:v>1843.7762597086264</x:v>
      </x:c>
      <x:c r="J397" s="11" t="n">
        <x:v>3117.682972074037</x:v>
      </x:c>
      <x:c r="K397" s="11" t="n">
        <x:v>3517.8791082129114</x:v>
      </x:c>
    </x:row>
    <x:row r="398" ht="21" customHeight="1">
      <x:c r="A398" s="15" t="n">
        <x:v>397</x:v>
      </x:c>
      <x:c r="B398" s="11" t="n">
        <x:v>1187.0968882309849</x:v>
      </x:c>
      <x:c r="C398" s="11" t="n">
        <x:v>1188.5602933481816</x:v>
      </x:c>
      <x:c r="D398" s="11" t="n">
        <x:v>1303.331507423073</x:v>
      </x:c>
      <x:c r="E398" s="11" t="n">
        <x:v>1482.5429061447262</x:v>
      </x:c>
      <x:c r="F398" s="11" t="n">
        <x:v>1499.5894384152696</x:v>
      </x:c>
      <x:c r="G398" s="11" t="n">
        <x:v>1715.2422464451324</x:v>
      </x:c>
      <x:c r="H398" s="11" t="n">
        <x:v>1773.9067900249033</x:v>
      </x:c>
      <x:c r="I398" s="11" t="n">
        <x:v>1789.8629511107595</x:v>
      </x:c>
      <x:c r="J398" s="11" t="n">
        <x:v>2193.3916906288423</x:v>
      </x:c>
      <x:c r="K398" s="11" t="n">
        <x:v>2397.0701770116048</x:v>
      </x:c>
    </x:row>
    <x:row r="399" ht="21" customHeight="1">
      <x:c r="A399" s="15" t="n">
        <x:v>398</x:v>
      </x:c>
      <x:c r="B399" s="11" t="n">
        <x:v>1142.1116460735675</x:v>
      </x:c>
      <x:c r="C399" s="11" t="n">
        <x:v>1252.081064384406</x:v>
      </x:c>
      <x:c r="D399" s="11" t="n">
        <x:v>1354.6850329272334</x:v>
      </x:c>
      <x:c r="E399" s="11" t="n">
        <x:v>1408.4991400164056</x:v>
      </x:c>
      <x:c r="F399" s="11" t="n">
        <x:v>1520.5188173474817</x:v>
      </x:c>
      <x:c r="G399" s="11" t="n">
        <x:v>1825.2102428170247</x:v>
      </x:c>
      <x:c r="H399" s="11" t="n">
        <x:v>2069.899503943001</x:v>
      </x:c>
      <x:c r="I399" s="11" t="n">
        <x:v>2169.0941308234737</x:v>
      </x:c>
      <x:c r="J399" s="11" t="n">
        <x:v>2190.4992286659112</x:v>
      </x:c>
      <x:c r="K399" s="11" t="n">
        <x:v>2340.6958489572207</x:v>
      </x:c>
    </x:row>
    <x:row r="400" ht="21" customHeight="1">
      <x:c r="A400" s="15" t="n">
        <x:v>399</x:v>
      </x:c>
      <x:c r="B400" s="11" t="n">
        <x:v>1132.0565850611347</x:v>
      </x:c>
      <x:c r="C400" s="11" t="n">
        <x:v>1348.098643434967</x:v>
      </x:c>
      <x:c r="D400" s="11" t="n">
        <x:v>1395.8912906476667</x:v>
      </x:c>
      <x:c r="E400" s="11" t="n">
        <x:v>1478.8967636684533</x:v>
      </x:c>
      <x:c r="F400" s="11" t="n">
        <x:v>1585.0968140482169</x:v>
      </x:c>
      <x:c r="G400" s="11" t="n">
        <x:v>1609.7115164809222</x:v>
      </x:c>
      <x:c r="H400" s="11" t="n">
        <x:v>1656.3015091453794</x:v>
      </x:c>
      <x:c r="I400" s="11" t="n">
        <x:v>1785.2288896790797</x:v>
      </x:c>
      <x:c r="J400" s="11" t="n">
        <x:v>1876.9234416409076</x:v>
      </x:c>
      <x:c r="K400" s="11" t="n">
        <x:v>2179.710196085777</x:v>
      </x:c>
    </x:row>
    <x:row r="401" ht="21" customHeight="1">
      <x:c r="A401" s="15" t="n">
        <x:v>400</x:v>
      </x:c>
      <x:c r="B401" s="11" t="n">
        <x:v>1065.2740934697313</x:v>
      </x:c>
      <x:c r="C401" s="11" t="n">
        <x:v>1229.0318556043098</x:v>
      </x:c>
      <x:c r="D401" s="11" t="n">
        <x:v>1403.2321491367347</x:v>
      </x:c>
      <x:c r="E401" s="11" t="n">
        <x:v>1429.247067996644</x:v>
      </x:c>
      <x:c r="F401" s="11" t="n">
        <x:v>1519.6611269086782</x:v>
      </x:c>
      <x:c r="G401" s="11" t="n">
        <x:v>1565.8945221652002</x:v>
      </x:c>
      <x:c r="H401" s="11" t="n">
        <x:v>2140.7970712899296</x:v>
      </x:c>
      <x:c r="I401" s="11" t="n">
        <x:v>2223.375814021052</x:v>
      </x:c>
      <x:c r="J401" s="11" t="n">
        <x:v>2467.8794225254624</x:v>
      </x:c>
      <x:c r="K401" s="11" t="n">
        <x:v>2579.848597145622</x:v>
      </x:c>
    </x:row>
    <x:row r="402" ht="21" customHeight="1">
      <x:c r="A402" s="15" t="n">
        <x:v>401</x:v>
      </x:c>
      <x:c r="B402" s="11" t="n">
        <x:v>1155.0440790510513</x:v>
      </x:c>
      <x:c r="C402" s="11" t="n">
        <x:v>1352.4434139307868</x:v>
      </x:c>
      <x:c r="D402" s="11" t="n">
        <x:v>1469.6192423237974</x:v>
      </x:c>
      <x:c r="E402" s="11" t="n">
        <x:v>1560.3110174851527</x:v>
      </x:c>
      <x:c r="F402" s="11" t="n">
        <x:v>1567.9158633732623</x:v>
      </x:c>
      <x:c r="G402" s="11" t="n">
        <x:v>1609.89773472142</x:v>
      </x:c>
      <x:c r="H402" s="11" t="n">
        <x:v>1645.5545144008138</x:v>
      </x:c>
      <x:c r="I402" s="11" t="n">
        <x:v>1654.2910219003024</x:v>
      </x:c>
      <x:c r="J402" s="11" t="n">
        <x:v>1787.0515211441257</x:v>
      </x:c>
      <x:c r="K402" s="11" t="n">
        <x:v>2083.1184663006493</x:v>
      </x:c>
    </x:row>
    <x:row r="403" ht="21" customHeight="1">
      <x:c r="A403" s="15" t="n">
        <x:v>402</x:v>
      </x:c>
      <x:c r="B403" s="11" t="n">
        <x:v>1374.0569131836603</x:v>
      </x:c>
      <x:c r="C403" s="11" t="n">
        <x:v>1408.4795582078377</x:v>
      </x:c>
      <x:c r="D403" s="11" t="n">
        <x:v>1498.6560830693143</x:v>
      </x:c>
      <x:c r="E403" s="11" t="n">
        <x:v>1569.6135758359665</x:v>
      </x:c>
      <x:c r="F403" s="11" t="n">
        <x:v>1626.2231571926561</x:v>
      </x:c>
      <x:c r="G403" s="11" t="n">
        <x:v>1629.793648615235</x:v>
      </x:c>
      <x:c r="H403" s="11" t="n">
        <x:v>1705.0197148034126</x:v>
      </x:c>
      <x:c r="I403" s="11" t="n">
        <x:v>1873.6426860861397</x:v>
      </x:c>
      <x:c r="J403" s="11" t="n">
        <x:v>2047.5260567657208</x:v>
      </x:c>
      <x:c r="K403" s="11" t="n">
        <x:v>2644.0775201648985</x:v>
      </x:c>
    </x:row>
    <x:row r="404" ht="21" customHeight="1">
      <x:c r="A404" s="15" t="n">
        <x:v>403</x:v>
      </x:c>
      <x:c r="B404" s="11" t="n">
        <x:v>1462.5390610028885</x:v>
      </x:c>
      <x:c r="C404" s="11" t="n">
        <x:v>1464.5739725970197</x:v>
      </x:c>
      <x:c r="D404" s="11" t="n">
        <x:v>1654.3537732555264</x:v>
      </x:c>
      <x:c r="E404" s="11" t="n">
        <x:v>1730.3038563201876</x:v>
      </x:c>
      <x:c r="F404" s="11" t="n">
        <x:v>1769.084067957026</x:v>
      </x:c>
      <x:c r="G404" s="11" t="n">
        <x:v>2068.542026807483</x:v>
      </x:c>
      <x:c r="H404" s="11" t="n">
        <x:v>2259.0723788902606</x:v>
      </x:c>
      <x:c r="I404" s="11" t="n">
        <x:v>2311.328731548977</x:v>
      </x:c>
      <x:c r="J404" s="11" t="n">
        <x:v>2559.1826340950856</x:v>
      </x:c>
      <x:c r="K404" s="11" t="n">
        <x:v>2923.4515738486034</x:v>
      </x:c>
    </x:row>
    <x:row r="405" ht="21" customHeight="1">
      <x:c r="A405" s="15" t="n">
        <x:v>404</x:v>
      </x:c>
      <x:c r="B405" s="11" t="n">
        <x:v>1153.5097410443668</x:v>
      </x:c>
      <x:c r="C405" s="11" t="n">
        <x:v>1632.2372122541365</x:v>
      </x:c>
      <x:c r="D405" s="11" t="n">
        <x:v>1668.3937870942013</x:v>
      </x:c>
      <x:c r="E405" s="11" t="n">
        <x:v>1684.4262962042142</x:v>
      </x:c>
      <x:c r="F405" s="11" t="n">
        <x:v>1817.073351414993</x:v>
      </x:c>
      <x:c r="G405" s="11" t="n">
        <x:v>1976.07649942059</x:v>
      </x:c>
      <x:c r="H405" s="11" t="n">
        <x:v>2026.9787282138645</x:v>
      </x:c>
      <x:c r="I405" s="11" t="n">
        <x:v>2070.2361794312365</x:v>
      </x:c>
      <x:c r="J405" s="11" t="n">
        <x:v>2173.2752256504573</x:v>
      </x:c>
      <x:c r="K405" s="11" t="n">
        <x:v>2873.241790506719</x:v>
      </x:c>
    </x:row>
    <x:row r="406" ht="21" customHeight="1">
      <x:c r="A406" s="15" t="n">
        <x:v>405</x:v>
      </x:c>
      <x:c r="B406" s="11" t="n">
        <x:v>1294.2230919254587</x:v>
      </x:c>
      <x:c r="C406" s="11" t="n">
        <x:v>1468.2185576344675</x:v>
      </x:c>
      <x:c r="D406" s="11" t="n">
        <x:v>1522.730066642639</x:v>
      </x:c>
      <x:c r="E406" s="11" t="n">
        <x:v>1730.9757491858034</x:v>
      </x:c>
      <x:c r="F406" s="11" t="n">
        <x:v>1742.1859571655855</x:v>
      </x:c>
      <x:c r="G406" s="11" t="n">
        <x:v>2031.5511675838889</x:v>
      </x:c>
      <x:c r="H406" s="11" t="n">
        <x:v>2065.4664539495902</x:v>
      </x:c>
      <x:c r="I406" s="11" t="n">
        <x:v>2078.301671834035</x:v>
      </x:c>
      <x:c r="J406" s="11" t="n">
        <x:v>2457.590488424479</x:v>
      </x:c>
      <x:c r="K406" s="11" t="n">
        <x:v>3180.208472108517</x:v>
      </x:c>
    </x:row>
    <x:row r="407" ht="21" customHeight="1">
      <x:c r="A407" s="15" t="n">
        <x:v>406</x:v>
      </x:c>
      <x:c r="B407" s="11" t="n">
        <x:v>1273.4174902537509</x:v>
      </x:c>
      <x:c r="C407" s="11" t="n">
        <x:v>1523.0512295474778</x:v>
      </x:c>
      <x:c r="D407" s="11" t="n">
        <x:v>1523.9440728493269</x:v>
      </x:c>
      <x:c r="E407" s="11" t="n">
        <x:v>1820.4784333343846</x:v>
      </x:c>
      <x:c r="F407" s="11" t="n">
        <x:v>1891.3447292011865</x:v>
      </x:c>
      <x:c r="G407" s="11" t="n">
        <x:v>1977.4107119492176</x:v>
      </x:c>
      <x:c r="H407" s="11" t="n">
        <x:v>2033.192263295715</x:v>
      </x:c>
      <x:c r="I407" s="11" t="n">
        <x:v>2452.0493289575634</x:v>
      </x:c>
      <x:c r="J407" s="11" t="n">
        <x:v>2854.944407585439</x:v>
      </x:c>
      <x:c r="K407" s="11" t="n">
        <x:v>3488.5846861673435</x:v>
      </x:c>
    </x:row>
    <x:row r="408" ht="21" customHeight="1">
      <x:c r="A408" s="15" t="n">
        <x:v>407</x:v>
      </x:c>
      <x:c r="B408" s="11" t="n">
        <x:v>1479.5179109208095</x:v>
      </x:c>
      <x:c r="C408" s="11" t="n">
        <x:v>1714.9534644779196</x:v>
      </x:c>
      <x:c r="D408" s="11" t="n">
        <x:v>1809.816311539757</x:v>
      </x:c>
      <x:c r="E408" s="11" t="n">
        <x:v>1852.4271357214116</x:v>
      </x:c>
      <x:c r="F408" s="11" t="n">
        <x:v>1861.925817916616</x:v>
      </x:c>
      <x:c r="G408" s="11" t="n">
        <x:v>2102.868787131006</x:v>
      </x:c>
      <x:c r="H408" s="11" t="n">
        <x:v>2111.901272413245</x:v>
      </x:c>
      <x:c r="I408" s="11" t="n">
        <x:v>2147.9968124780216</x:v>
      </x:c>
      <x:c r="J408" s="11" t="n">
        <x:v>2618.7132628408417</x:v>
      </x:c>
      <x:c r="K408" s="11" t="n">
        <x:v>3312.2359984189948</x:v>
      </x:c>
    </x:row>
    <x:row r="409" ht="21" customHeight="1">
      <x:c r="A409" s="15" t="n">
        <x:v>408</x:v>
      </x:c>
      <x:c r="B409" s="11" t="n">
        <x:v>1250.3269421017178</x:v>
      </x:c>
      <x:c r="C409" s="11" t="n">
        <x:v>1302.782748184186</x:v>
      </x:c>
      <x:c r="D409" s="11" t="n">
        <x:v>1424.5785240651649</x:v>
      </x:c>
      <x:c r="E409" s="11" t="n">
        <x:v>1608.0570567068667</x:v>
      </x:c>
      <x:c r="F409" s="11" t="n">
        <x:v>1624.9981608566163</x:v>
      </x:c>
      <x:c r="G409" s="11" t="n">
        <x:v>1778.9644003161347</x:v>
      </x:c>
      <x:c r="H409" s="11" t="n">
        <x:v>1792.738816102583</x:v>
      </x:c>
      <x:c r="I409" s="11" t="n">
        <x:v>1869.9508550915582</x:v>
      </x:c>
      <x:c r="J409" s="11" t="n">
        <x:v>1942.5693158385632</x:v>
      </x:c>
      <x:c r="K409" s="11" t="n">
        <x:v>2512.307236579004</x:v>
      </x:c>
    </x:row>
    <x:row r="410" ht="21" customHeight="1">
      <x:c r="A410" s="15" t="n">
        <x:v>409</x:v>
      </x:c>
      <x:c r="B410" s="11" t="n">
        <x:v>1149.8843211703731</x:v>
      </x:c>
      <x:c r="C410" s="11" t="n">
        <x:v>1172.0315868928394</x:v>
      </x:c>
      <x:c r="D410" s="11" t="n">
        <x:v>1198.8020099180242</x:v>
      </x:c>
      <x:c r="E410" s="11" t="n">
        <x:v>1440.848240551498</x:v>
      </x:c>
      <x:c r="F410" s="11" t="n">
        <x:v>1467.8075060243173</x:v>
      </x:c>
      <x:c r="G410" s="11" t="n">
        <x:v>1475.976502002136</x:v>
      </x:c>
      <x:c r="H410" s="11" t="n">
        <x:v>1509.713816856994</x:v>
      </x:c>
      <x:c r="I410" s="11" t="n">
        <x:v>1684.802972194366</x:v>
      </x:c>
      <x:c r="J410" s="11" t="n">
        <x:v>1823.225738740431</x:v>
      </x:c>
      <x:c r="K410" s="11" t="n">
        <x:v>2749.196065335551</x:v>
      </x:c>
    </x:row>
    <x:row r="411" ht="21" customHeight="1">
      <x:c r="A411" s="15" t="n">
        <x:v>410</x:v>
      </x:c>
      <x:c r="B411" s="11" t="n">
        <x:v>1101.7750488769134</x:v>
      </x:c>
      <x:c r="C411" s="11" t="n">
        <x:v>1386.053092828562</x:v>
      </x:c>
      <x:c r="D411" s="11" t="n">
        <x:v>1398.1729575437844</x:v>
      </x:c>
      <x:c r="E411" s="11" t="n">
        <x:v>1582.7383397415983</x:v>
      </x:c>
      <x:c r="F411" s="11" t="n">
        <x:v>1604.5296430642402</x:v>
      </x:c>
      <x:c r="G411" s="11" t="n">
        <x:v>1959.8642757589614</x:v>
      </x:c>
      <x:c r="H411" s="11" t="n">
        <x:v>1971.7806408264762</x:v>
      </x:c>
      <x:c r="I411" s="11" t="n">
        <x:v>1972.4880375635087</x:v>
      </x:c>
      <x:c r="J411" s="11" t="n">
        <x:v>2134.527684218033</x:v>
      </x:c>
      <x:c r="K411" s="11" t="n">
        <x:v>2240.9543203400654</x:v>
      </x:c>
    </x:row>
    <x:row r="412" ht="21" customHeight="1">
      <x:c r="A412" s="15" t="n">
        <x:v>411</x:v>
      </x:c>
      <x:c r="B412" s="11" t="n">
        <x:v>1258.4240897963004</x:v>
      </x:c>
      <x:c r="C412" s="11" t="n">
        <x:v>1285.536327605154</x:v>
      </x:c>
      <x:c r="D412" s="11" t="n">
        <x:v>1571.8227720763316</x:v>
      </x:c>
      <x:c r="E412" s="11" t="n">
        <x:v>1937.7472069043988</x:v>
      </x:c>
      <x:c r="F412" s="11" t="n">
        <x:v>2013.5036820740481</x:v>
      </x:c>
      <x:c r="G412" s="11" t="n">
        <x:v>2055.2303478664326</x:v>
      </x:c>
      <x:c r="H412" s="11" t="n">
        <x:v>2064.261120121202</x:v>
      </x:c>
      <x:c r="I412" s="11" t="n">
        <x:v>2221.928298903185</x:v>
      </x:c>
      <x:c r="J412" s="11" t="n">
        <x:v>2505.266888511258</x:v>
      </x:c>
      <x:c r="K412" s="11" t="n">
        <x:v>3550.723289665694</x:v>
      </x:c>
    </x:row>
    <x:row r="413" ht="21" customHeight="1">
      <x:c r="A413" s="15" t="n">
        <x:v>412</x:v>
      </x:c>
      <x:c r="B413" s="11" t="n">
        <x:v>1121.9152601643946</x:v>
      </x:c>
      <x:c r="C413" s="11" t="n">
        <x:v>1209.5373256697578</x:v>
      </x:c>
      <x:c r="D413" s="11" t="n">
        <x:v>1292.6952305783523</x:v>
      </x:c>
      <x:c r="E413" s="11" t="n">
        <x:v>1420.4313143347517</x:v>
      </x:c>
      <x:c r="F413" s="11" t="n">
        <x:v>1838.2183452549282</x:v>
      </x:c>
      <x:c r="G413" s="11" t="n">
        <x:v>1845.5093846639952</x:v>
      </x:c>
      <x:c r="H413" s="11" t="n">
        <x:v>1860.4892705571729</x:v>
      </x:c>
      <x:c r="I413" s="11" t="n">
        <x:v>1911.433135391463</x:v>
      </x:c>
      <x:c r="J413" s="11" t="n">
        <x:v>2000.887228697914</x:v>
      </x:c>
      <x:c r="K413" s="11" t="n">
        <x:v>2462.7304232640554</x:v>
      </x:c>
    </x:row>
    <x:row r="414" ht="21" customHeight="1">
      <x:c r="A414" s="15" t="n">
        <x:v>413</x:v>
      </x:c>
      <x:c r="B414" s="11" t="n">
        <x:v>1345.6719228913216</x:v>
      </x:c>
      <x:c r="C414" s="11" t="n">
        <x:v>1495.3717439712873</x:v>
      </x:c>
      <x:c r="D414" s="11" t="n">
        <x:v>1680.2672468910432</x:v>
      </x:c>
      <x:c r="E414" s="11" t="n">
        <x:v>1857.9128718684851</x:v>
      </x:c>
      <x:c r="F414" s="11" t="n">
        <x:v>1946.530686237396</x:v>
      </x:c>
      <x:c r="G414" s="11" t="n">
        <x:v>1997.7879947964736</x:v>
      </x:c>
      <x:c r="H414" s="11" t="n">
        <x:v>2143.1843642173753</x:v>
      </x:c>
      <x:c r="I414" s="11" t="n">
        <x:v>2185.7967774554218</x:v>
      </x:c>
      <x:c r="J414" s="11" t="n">
        <x:v>2307.1741989976645</x:v>
      </x:c>
      <x:c r="K414" s="11" t="n">
        <x:v>2348.013034037758</x:v>
      </x:c>
    </x:row>
    <x:row r="415" ht="21" customHeight="1">
      <x:c r="A415" s="15" t="n">
        <x:v>414</x:v>
      </x:c>
      <x:c r="B415" s="11" t="n">
        <x:v>1223.1985541164672</x:v>
      </x:c>
      <x:c r="C415" s="11" t="n">
        <x:v>1280.7142440072548</x:v>
      </x:c>
      <x:c r="D415" s="11" t="n">
        <x:v>1492.751994971385</x:v>
      </x:c>
      <x:c r="E415" s="11" t="n">
        <x:v>1558.0978789615415</x:v>
      </x:c>
      <x:c r="F415" s="11" t="n">
        <x:v>1805.124176686329</x:v>
      </x:c>
      <x:c r="G415" s="11" t="n">
        <x:v>2005.36697415299</x:v>
      </x:c>
      <x:c r="H415" s="11" t="n">
        <x:v>2107.1590459595536</x:v>
      </x:c>
      <x:c r="I415" s="11" t="n">
        <x:v>2128.0122190848447</x:v>
      </x:c>
      <x:c r="J415" s="11" t="n">
        <x:v>2247.104810658775</x:v>
      </x:c>
      <x:c r="K415" s="11" t="n">
        <x:v>2678.9675979943927</x:v>
      </x:c>
    </x:row>
    <x:row r="416" ht="21" customHeight="1">
      <x:c r="A416" s="15" t="n">
        <x:v>415</x:v>
      </x:c>
      <x:c r="B416" s="11" t="n">
        <x:v>1249.4335900895012</x:v>
      </x:c>
      <x:c r="C416" s="11" t="n">
        <x:v>1398.7435363642583</x:v>
      </x:c>
      <x:c r="D416" s="11" t="n">
        <x:v>1436.7455226505529</x:v>
      </x:c>
      <x:c r="E416" s="11" t="n">
        <x:v>1570.454718915083</x:v>
      </x:c>
      <x:c r="F416" s="11" t="n">
        <x:v>1625.6509488994163</x:v>
      </x:c>
      <x:c r="G416" s="11" t="n">
        <x:v>1928.627410713888</x:v>
      </x:c>
      <x:c r="H416" s="11" t="n">
        <x:v>1987.8929225310978</x:v>
      </x:c>
      <x:c r="I416" s="11" t="n">
        <x:v>2060.334467763003</x:v>
      </x:c>
      <x:c r="J416" s="11" t="n">
        <x:v>2177.8915051772324</x:v>
      </x:c>
      <x:c r="K416" s="11" t="n">
        <x:v>2427.7867162250514</x:v>
      </x:c>
    </x:row>
    <x:row r="417" ht="21" customHeight="1">
      <x:c r="A417" s="15" t="n">
        <x:v>416</x:v>
      </x:c>
      <x:c r="B417" s="11" t="n">
        <x:v>1212.4459869528632</x:v>
      </x:c>
      <x:c r="C417" s="11" t="n">
        <x:v>1219.261262785636</x:v>
      </x:c>
      <x:c r="D417" s="11" t="n">
        <x:v>1340.9669243439441</x:v>
      </x:c>
      <x:c r="E417" s="11" t="n">
        <x:v>1398.8959289613454</x:v>
      </x:c>
      <x:c r="F417" s="11" t="n">
        <x:v>2045.5567875432228</x:v>
      </x:c>
      <x:c r="G417" s="11" t="n">
        <x:v>2099.7086382866028</x:v>
      </x:c>
      <x:c r="H417" s="11" t="n">
        <x:v>2286.1980632076893</x:v>
      </x:c>
      <x:c r="I417" s="11" t="n">
        <x:v>2392.5818737492173</x:v>
      </x:c>
      <x:c r="J417" s="11" t="n">
        <x:v>2456.444184168947</x:v>
      </x:c>
      <x:c r="K417" s="11" t="n">
        <x:v>2655.203029536309</x:v>
      </x:c>
    </x:row>
    <x:row r="418" ht="21" customHeight="1">
      <x:c r="A418" s="15" t="n">
        <x:v>417</x:v>
      </x:c>
      <x:c r="B418" s="11" t="n">
        <x:v>1243.172921249812</x:v>
      </x:c>
      <x:c r="C418" s="11" t="n">
        <x:v>1384.199282465202</x:v>
      </x:c>
      <x:c r="D418" s="11" t="n">
        <x:v>1438.777689587991</x:v>
      </x:c>
      <x:c r="E418" s="11" t="n">
        <x:v>1448.5862129499</x:v>
      </x:c>
      <x:c r="F418" s="11" t="n">
        <x:v>1456.3043756133256</x:v>
      </x:c>
      <x:c r="G418" s="11" t="n">
        <x:v>1671.9489989982803</x:v>
      </x:c>
      <x:c r="H418" s="11" t="n">
        <x:v>1905.4479659534604</x:v>
      </x:c>
      <x:c r="I418" s="11" t="n">
        <x:v>2013.4267928194752</x:v>
      </x:c>
      <x:c r="J418" s="11" t="n">
        <x:v>2199.21936219647</x:v>
      </x:c>
      <x:c r="K418" s="11" t="n">
        <x:v>2381.3993590318305</x:v>
      </x:c>
    </x:row>
    <x:row r="419" ht="21" customHeight="1">
      <x:c r="A419" s="15" t="n">
        <x:v>418</x:v>
      </x:c>
      <x:c r="B419" s="11" t="n">
        <x:v>1300.3679684674591</x:v>
      </x:c>
      <x:c r="C419" s="11" t="n">
        <x:v>1487.327923061026</x:v>
      </x:c>
      <x:c r="D419" s="11" t="n">
        <x:v>1494.9474215996775</x:v>
      </x:c>
      <x:c r="E419" s="11" t="n">
        <x:v>1746.747319982876</x:v>
      </x:c>
      <x:c r="F419" s="11" t="n">
        <x:v>1750.0291416901873</x:v>
      </x:c>
      <x:c r="G419" s="11" t="n">
        <x:v>1793.1112044845217</x:v>
      </x:c>
      <x:c r="H419" s="11" t="n">
        <x:v>1983.123737328991</x:v>
      </x:c>
      <x:c r="I419" s="11" t="n">
        <x:v>2003.8579012021341</x:v>
      </x:c>
      <x:c r="J419" s="11" t="n">
        <x:v>2568.6545912547535</x:v>
      </x:c>
      <x:c r="K419" s="11" t="n">
        <x:v>2699.863534495974</x:v>
      </x:c>
    </x:row>
    <x:row r="420" ht="21" customHeight="1">
      <x:c r="A420" s="15" t="n">
        <x:v>419</x:v>
      </x:c>
      <x:c r="B420" s="11" t="n">
        <x:v>1269.2526996420156</x:v>
      </x:c>
      <x:c r="C420" s="11" t="n">
        <x:v>1485.4145338658736</x:v>
      </x:c>
      <x:c r="D420" s="11" t="n">
        <x:v>1554.1984138374955</x:v>
      </x:c>
      <x:c r="E420" s="11" t="n">
        <x:v>1613.0565647940743</x:v>
      </x:c>
      <x:c r="F420" s="11" t="n">
        <x:v>1665.1316001465416</x:v>
      </x:c>
      <x:c r="G420" s="11" t="n">
        <x:v>1738.998128286015</x:v>
      </x:c>
      <x:c r="H420" s="11" t="n">
        <x:v>1877.715917890762</x:v>
      </x:c>
      <x:c r="I420" s="11" t="n">
        <x:v>1918.0551846379847</x:v>
      </x:c>
      <x:c r="J420" s="11" t="n">
        <x:v>1967.3590261900963</x:v>
      </x:c>
      <x:c r="K420" s="11" t="n">
        <x:v>2190.205713019219</x:v>
      </x:c>
    </x:row>
    <x:row r="421" ht="21" customHeight="1">
      <x:c r="A421" s="15" t="n">
        <x:v>420</x:v>
      </x:c>
      <x:c r="B421" s="11" t="n">
        <x:v>1115.6472650066148</x:v>
      </x:c>
      <x:c r="C421" s="11" t="n">
        <x:v>1277.2568179003786</x:v>
      </x:c>
      <x:c r="D421" s="11" t="n">
        <x:v>1433.4582147517958</x:v>
      </x:c>
      <x:c r="E421" s="11" t="n">
        <x:v>1631.1686026390566</x:v>
      </x:c>
      <x:c r="F421" s="11" t="n">
        <x:v>1647.5224869440249</x:v>
      </x:c>
      <x:c r="G421" s="11" t="n">
        <x:v>1694.2112063914876</x:v>
      </x:c>
      <x:c r="H421" s="11" t="n">
        <x:v>1697.2779378010932</x:v>
      </x:c>
      <x:c r="I421" s="11" t="n">
        <x:v>1937.5990914128645</x:v>
      </x:c>
      <x:c r="J421" s="11" t="n">
        <x:v>2012.8816557892358</x:v>
      </x:c>
      <x:c r="K421" s="11" t="n">
        <x:v>2198.0904542764174</x:v>
      </x:c>
    </x:row>
    <x:row r="422" ht="21" customHeight="1">
      <x:c r="A422" s="15" t="n">
        <x:v>421</x:v>
      </x:c>
      <x:c r="B422" s="11" t="n">
        <x:v>1312.043433470428</x:v>
      </x:c>
      <x:c r="C422" s="11" t="n">
        <x:v>1348.2016144202223</x:v>
      </x:c>
      <x:c r="D422" s="11" t="n">
        <x:v>1439.0940250242236</x:v>
      </x:c>
      <x:c r="E422" s="11" t="n">
        <x:v>1565.9820518119323</x:v>
      </x:c>
      <x:c r="F422" s="11" t="n">
        <x:v>1592.373704908781</x:v>
      </x:c>
      <x:c r="G422" s="11" t="n">
        <x:v>1782.1836081034508</x:v>
      </x:c>
      <x:c r="H422" s="11" t="n">
        <x:v>1874.7624996840204</x:v>
      </x:c>
      <x:c r="I422" s="11" t="n">
        <x:v>1897.0261216915067</x:v>
      </x:c>
      <x:c r="J422" s="11" t="n">
        <x:v>1910.8174803605496</x:v>
      </x:c>
      <x:c r="K422" s="11" t="n">
        <x:v>2176.2836868499385</x:v>
      </x:c>
    </x:row>
    <x:row r="423" ht="21" customHeight="1">
      <x:c r="A423" s="15" t="n">
        <x:v>422</x:v>
      </x:c>
      <x:c r="B423" s="11" t="n">
        <x:v>1332.029490415334</x:v>
      </x:c>
      <x:c r="C423" s="11" t="n">
        <x:v>1377.343037493626</x:v>
      </x:c>
      <x:c r="D423" s="11" t="n">
        <x:v>1464.8487217943098</x:v>
      </x:c>
      <x:c r="E423" s="11" t="n">
        <x:v>1502.897331426998</x:v>
      </x:c>
      <x:c r="F423" s="11" t="n">
        <x:v>1616.475138923981</x:v>
      </x:c>
      <x:c r="G423" s="11" t="n">
        <x:v>1645.959623307383</x:v>
      </x:c>
      <x:c r="H423" s="11" t="n">
        <x:v>1766.3472307517586</x:v>
      </x:c>
      <x:c r="I423" s="11" t="n">
        <x:v>1851.6810175783219</x:v>
      </x:c>
      <x:c r="J423" s="11" t="n">
        <x:v>1967.4738918627604</x:v>
      </x:c>
      <x:c r="K423" s="11" t="n">
        <x:v>2033.6640958475489</x:v>
      </x:c>
    </x:row>
    <x:row r="424" ht="21" customHeight="1">
      <x:c r="A424" s="15" t="n">
        <x:v>423</x:v>
      </x:c>
      <x:c r="B424" s="11" t="n">
        <x:v>1458.218091041996</x:v>
      </x:c>
      <x:c r="C424" s="11" t="n">
        <x:v>1550.512702190538</x:v>
      </x:c>
      <x:c r="D424" s="11" t="n">
        <x:v>1702.74542168043</x:v>
      </x:c>
      <x:c r="E424" s="11" t="n">
        <x:v>1785.2388231320242</x:v>
      </x:c>
      <x:c r="F424" s="11" t="n">
        <x:v>1787.8194625791862</x:v>
      </x:c>
      <x:c r="G424" s="11" t="n">
        <x:v>1818.0188997803948</x:v>
      </x:c>
      <x:c r="H424" s="11" t="n">
        <x:v>2197.69236598721</x:v>
      </x:c>
      <x:c r="I424" s="11" t="n">
        <x:v>2291.473478606071</x:v>
      </x:c>
      <x:c r="J424" s="11" t="n">
        <x:v>2339.7814553032204</x:v>
      </x:c>
      <x:c r="K424" s="11" t="n">
        <x:v>2911.83484829202</x:v>
      </x:c>
    </x:row>
    <x:row r="425" ht="21" customHeight="1">
      <x:c r="A425" s="15" t="n">
        <x:v>424</x:v>
      </x:c>
      <x:c r="B425" s="11" t="n">
        <x:v>1193.6766192118955</x:v>
      </x:c>
      <x:c r="C425" s="11" t="n">
        <x:v>1304.6577990828255</x:v>
      </x:c>
      <x:c r="D425" s="11" t="n">
        <x:v>1331.4820308406677</x:v>
      </x:c>
      <x:c r="E425" s="11" t="n">
        <x:v>1552.262187125666</x:v>
      </x:c>
      <x:c r="F425" s="11" t="n">
        <x:v>1584.9970673889907</x:v>
      </x:c>
      <x:c r="G425" s="11" t="n">
        <x:v>1587.908151004339</x:v>
      </x:c>
      <x:c r="H425" s="11" t="n">
        <x:v>1605.3561867862727</x:v>
      </x:c>
      <x:c r="I425" s="11" t="n">
        <x:v>1627.1337330979645</x:v>
      </x:c>
      <x:c r="J425" s="11" t="n">
        <x:v>2721.864110635644</x:v>
      </x:c>
      <x:c r="K425" s="11" t="n">
        <x:v>2833.657632729599</x:v>
      </x:c>
    </x:row>
    <x:row r="426" ht="21" customHeight="1">
      <x:c r="A426" s="15" t="n">
        <x:v>425</x:v>
      </x:c>
      <x:c r="B426" s="11" t="n">
        <x:v>1108.681472704531</x:v>
      </x:c>
      <x:c r="C426" s="11" t="n">
        <x:v>1467.2299499161124</x:v>
      </x:c>
      <x:c r="D426" s="11" t="n">
        <x:v>1537.5920154033442</x:v>
      </x:c>
      <x:c r="E426" s="11" t="n">
        <x:v>1652.3144544981242</x:v>
      </x:c>
      <x:c r="F426" s="11" t="n">
        <x:v>1806.698612507777</x:v>
      </x:c>
      <x:c r="G426" s="11" t="n">
        <x:v>1936.1260615718054</x:v>
      </x:c>
      <x:c r="H426" s="11" t="n">
        <x:v>1968.4861896131067</x:v>
      </x:c>
      <x:c r="I426" s="11" t="n">
        <x:v>2294.006686704942</x:v>
      </x:c>
      <x:c r="J426" s="11" t="n">
        <x:v>2336.3261132146063</x:v>
      </x:c>
      <x:c r="K426" s="11" t="n">
        <x:v>2608.121029157305</x:v>
      </x:c>
    </x:row>
    <x:row r="427" ht="21" customHeight="1">
      <x:c r="A427" s="15" t="n">
        <x:v>426</x:v>
      </x:c>
      <x:c r="B427" s="11" t="n">
        <x:v>1279.2434044503364</x:v>
      </x:c>
      <x:c r="C427" s="11" t="n">
        <x:v>1397.2251025628839</x:v>
      </x:c>
      <x:c r="D427" s="11" t="n">
        <x:v>1696.958621003267</x:v>
      </x:c>
      <x:c r="E427" s="11" t="n">
        <x:v>1798.7869090040854</x:v>
      </x:c>
      <x:c r="F427" s="11" t="n">
        <x:v>1889.1560666148152</x:v>
      </x:c>
      <x:c r="G427" s="11" t="n">
        <x:v>1990.5722328327142</x:v>
      </x:c>
      <x:c r="H427" s="11" t="n">
        <x:v>2037.0755465406726</x:v>
      </x:c>
      <x:c r="I427" s="11" t="n">
        <x:v>2085.409337067229</x:v>
      </x:c>
      <x:c r="J427" s="11" t="n">
        <x:v>2166.5934441811737</x:v>
      </x:c>
      <x:c r="K427" s="11" t="n">
        <x:v>2348.9045573024623</x:v>
      </x:c>
    </x:row>
    <x:row r="428" ht="21" customHeight="1">
      <x:c r="A428" s="15" t="n">
        <x:v>427</x:v>
      </x:c>
      <x:c r="B428" s="11" t="n">
        <x:v>1079.820291276059</x:v>
      </x:c>
      <x:c r="C428" s="11" t="n">
        <x:v>1230.707385760906</x:v>
      </x:c>
      <x:c r="D428" s="11" t="n">
        <x:v>1292.6916108418477</x:v>
      </x:c>
      <x:c r="E428" s="11" t="n">
        <x:v>1320.4982003247278</x:v>
      </x:c>
      <x:c r="F428" s="11" t="n">
        <x:v>1598.6898359424445</x:v>
      </x:c>
      <x:c r="G428" s="11" t="n">
        <x:v>1837.5053476019743</x:v>
      </x:c>
      <x:c r="H428" s="11" t="n">
        <x:v>1866.8173618028886</x:v>
      </x:c>
      <x:c r="I428" s="11" t="n">
        <x:v>1867.8810352747114</x:v>
      </x:c>
      <x:c r="J428" s="11" t="n">
        <x:v>2026.3864231473674</x:v>
      </x:c>
      <x:c r="K428" s="11" t="n">
        <x:v>3252.5783115252116</x:v>
      </x:c>
    </x:row>
    <x:row r="429" ht="21" customHeight="1">
      <x:c r="A429" s="15" t="n">
        <x:v>428</x:v>
      </x:c>
      <x:c r="B429" s="11" t="n">
        <x:v>1294.1995102034525</x:v>
      </x:c>
      <x:c r="C429" s="11" t="n">
        <x:v>1589.2059423948335</x:v>
      </x:c>
      <x:c r="D429" s="11" t="n">
        <x:v>1597.0867847694653</x:v>
      </x:c>
      <x:c r="E429" s="11" t="n">
        <x:v>1617.4009757975687</x:v>
      </x:c>
      <x:c r="F429" s="11" t="n">
        <x:v>1693.4758500406074</x:v>
      </x:c>
      <x:c r="G429" s="11" t="n">
        <x:v>1859.2667216515833</x:v>
      </x:c>
      <x:c r="H429" s="11" t="n">
        <x:v>1873.5168879149496</x:v>
      </x:c>
      <x:c r="I429" s="11" t="n">
        <x:v>1946.4997215842172</x:v>
      </x:c>
      <x:c r="J429" s="11" t="n">
        <x:v>1998.776992718194</x:v>
      </x:c>
      <x:c r="K429" s="11" t="n">
        <x:v>2193.67106971481</x:v>
      </x:c>
    </x:row>
    <x:row r="430" ht="21" customHeight="1">
      <x:c r="A430" s="15" t="n">
        <x:v>429</x:v>
      </x:c>
      <x:c r="B430" s="11" t="n">
        <x:v>1514.5613638674538</x:v>
      </x:c>
      <x:c r="C430" s="11" t="n">
        <x:v>1646.3453988005695</x:v>
      </x:c>
      <x:c r="D430" s="11" t="n">
        <x:v>1692.764308267903</x:v>
      </x:c>
      <x:c r="E430" s="11" t="n">
        <x:v>1807.4895164804875</x:v>
      </x:c>
      <x:c r="F430" s="11" t="n">
        <x:v>2104.804510554488</x:v>
      </x:c>
      <x:c r="G430" s="11" t="n">
        <x:v>2256.1893576295597</x:v>
      </x:c>
      <x:c r="H430" s="11" t="n">
        <x:v>2314.74898345793</x:v>
      </x:c>
      <x:c r="I430" s="11" t="n">
        <x:v>2372.634943042236</x:v>
      </x:c>
      <x:c r="J430" s="11" t="n">
        <x:v>2467.6970640209847</x:v>
      </x:c>
      <x:c r="K430" s="11" t="n">
        <x:v>3022.293545473144</x:v>
      </x:c>
    </x:row>
    <x:row r="431" ht="21" customHeight="1">
      <x:c r="A431" s="15" t="n">
        <x:v>430</x:v>
      </x:c>
      <x:c r="B431" s="11" t="n">
        <x:v>1170.3780893788246</x:v>
      </x:c>
      <x:c r="C431" s="11" t="n">
        <x:v>1467.610471080016</x:v>
      </x:c>
      <x:c r="D431" s="11" t="n">
        <x:v>1532.098916286358</x:v>
      </x:c>
      <x:c r="E431" s="11" t="n">
        <x:v>1534.8678387975272</x:v>
      </x:c>
      <x:c r="F431" s="11" t="n">
        <x:v>1653.8742949152188</x:v>
      </x:c>
      <x:c r="G431" s="11" t="n">
        <x:v>1668.26367801757</x:v>
      </x:c>
      <x:c r="H431" s="11" t="n">
        <x:v>1687.5633061556273</x:v>
      </x:c>
      <x:c r="I431" s="11" t="n">
        <x:v>2015.333944345397</x:v>
      </x:c>
      <x:c r="J431" s="11" t="n">
        <x:v>2076.4541271562434</x:v>
      </x:c>
      <x:c r="K431" s="11" t="n">
        <x:v>3086.96799109972</x:v>
      </x:c>
    </x:row>
    <x:row r="432" ht="21" customHeight="1">
      <x:c r="A432" s="15" t="n">
        <x:v>431</x:v>
      </x:c>
      <x:c r="B432" s="11" t="n">
        <x:v>1137.1321758422512</x:v>
      </x:c>
      <x:c r="C432" s="11" t="n">
        <x:v>1289.3914984134162</x:v>
      </x:c>
      <x:c r="D432" s="11" t="n">
        <x:v>1409.5751260082973</x:v>
      </x:c>
      <x:c r="E432" s="11" t="n">
        <x:v>1452.0923363783136</x:v>
      </x:c>
      <x:c r="F432" s="11" t="n">
        <x:v>1462.0299260545653</x:v>
      </x:c>
      <x:c r="G432" s="11" t="n">
        <x:v>1711.602364562282</x:v>
      </x:c>
      <x:c r="H432" s="11" t="n">
        <x:v>1834.6341356888001</x:v>
      </x:c>
      <x:c r="I432" s="11" t="n">
        <x:v>1860.1631281124244</x:v>
      </x:c>
      <x:c r="J432" s="11" t="n">
        <x:v>2037.93350936053</x:v>
      </x:c>
      <x:c r="K432" s="11" t="n">
        <x:v>2087.4591749128376</x:v>
      </x:c>
    </x:row>
    <x:row r="433" ht="21" customHeight="1">
      <x:c r="A433" s="15" t="n">
        <x:v>432</x:v>
      </x:c>
      <x:c r="B433" s="11" t="n">
        <x:v>1271.7576989926556</x:v>
      </x:c>
      <x:c r="C433" s="11" t="n">
        <x:v>1284.726208118825</x:v>
      </x:c>
      <x:c r="D433" s="11" t="n">
        <x:v>1377.9278685210343</x:v>
      </x:c>
      <x:c r="E433" s="11" t="n">
        <x:v>1384.3365826362215</x:v>
      </x:c>
      <x:c r="F433" s="11" t="n">
        <x:v>1494.410354806507</x:v>
      </x:c>
      <x:c r="G433" s="11" t="n">
        <x:v>1603.8984953567692</x:v>
      </x:c>
      <x:c r="H433" s="11" t="n">
        <x:v>1831.0280214890706</x:v>
      </x:c>
      <x:c r="I433" s="11" t="n">
        <x:v>1845.8901383468465</x:v>
      </x:c>
      <x:c r="J433" s="11" t="n">
        <x:v>1978.887732281173</x:v>
      </x:c>
      <x:c r="K433" s="11" t="n">
        <x:v>2040.6746506219456</x:v>
      </x:c>
    </x:row>
    <x:row r="434" ht="21" customHeight="1">
      <x:c r="A434" s="15" t="n">
        <x:v>433</x:v>
      </x:c>
      <x:c r="B434" s="11" t="n">
        <x:v>1228.8608732301855</x:v>
      </x:c>
      <x:c r="C434" s="11" t="n">
        <x:v>1556.3622100244938</x:v>
      </x:c>
      <x:c r="D434" s="11" t="n">
        <x:v>1602.1043046592886</x:v>
      </x:c>
      <x:c r="E434" s="11" t="n">
        <x:v>1734.3741345642056</x:v>
      </x:c>
      <x:c r="F434" s="11" t="n">
        <x:v>1743.1032331104439</x:v>
      </x:c>
      <x:c r="G434" s="11" t="n">
        <x:v>1943.083587265416</x:v>
      </x:c>
      <x:c r="H434" s="11" t="n">
        <x:v>1964.722088494001</x:v>
      </x:c>
      <x:c r="I434" s="11" t="n">
        <x:v>2337.1363076336456</x:v>
      </x:c>
      <x:c r="J434" s="11" t="n">
        <x:v>2509.3233141661385</x:v>
      </x:c>
      <x:c r="K434" s="11" t="n">
        <x:v>3121.503623307464</x:v>
      </x:c>
    </x:row>
    <x:row r="435" ht="21" customHeight="1">
      <x:c r="A435" s="15" t="n">
        <x:v>434</x:v>
      </x:c>
      <x:c r="B435" s="11" t="n">
        <x:v>1199.4582509457846</x:v>
      </x:c>
      <x:c r="C435" s="11" t="n">
        <x:v>1319.8426854865584</x:v>
      </x:c>
      <x:c r="D435" s="11" t="n">
        <x:v>1472.1970681484427</x:v>
      </x:c>
      <x:c r="E435" s="11" t="n">
        <x:v>1619.3765992443487</x:v>
      </x:c>
      <x:c r="F435" s="11" t="n">
        <x:v>1689.2866989397273</x:v>
      </x:c>
      <x:c r="G435" s="11" t="n">
        <x:v>1800.839587387352</x:v>
      </x:c>
      <x:c r="H435" s="11" t="n">
        <x:v>1922.3293734181098</x:v>
      </x:c>
      <x:c r="I435" s="11" t="n">
        <x:v>2069.127443033537</x:v>
      </x:c>
      <x:c r="J435" s="11" t="n">
        <x:v>2390.252433496591</x:v>
      </x:c>
      <x:c r="K435" s="11" t="n">
        <x:v>2805.3905509783826</x:v>
      </x:c>
    </x:row>
    <x:row r="436" ht="21" customHeight="1">
      <x:c r="A436" s="15" t="n">
        <x:v>435</x:v>
      </x:c>
      <x:c r="B436" s="11" t="n">
        <x:v>1119.0487384089417</x:v>
      </x:c>
      <x:c r="C436" s="11" t="n">
        <x:v>1312.1756135566477</x:v>
      </x:c>
      <x:c r="D436" s="11" t="n">
        <x:v>1454.1146477959082</x:v>
      </x:c>
      <x:c r="E436" s="11" t="n">
        <x:v>1459.0391413088896</x:v>
      </x:c>
      <x:c r="F436" s="11" t="n">
        <x:v>1512.2704284463916</x:v>
      </x:c>
      <x:c r="G436" s="11" t="n">
        <x:v>1517.4886435829085</x:v>
      </x:c>
      <x:c r="H436" s="11" t="n">
        <x:v>1559.0232429986122</x:v>
      </x:c>
      <x:c r="I436" s="11" t="n">
        <x:v>2169.087380924798</x:v>
      </x:c>
      <x:c r="J436" s="11" t="n">
        <x:v>2757.105955422042</x:v>
      </x:c>
      <x:c r="K436" s="11" t="n">
        <x:v>2952.4827134596035</x:v>
      </x:c>
    </x:row>
    <x:row r="437" ht="21" customHeight="1">
      <x:c r="A437" s="15" t="n">
        <x:v>436</x:v>
      </x:c>
      <x:c r="B437" s="11" t="n">
        <x:v>1301.535463102681</x:v>
      </x:c>
      <x:c r="C437" s="11" t="n">
        <x:v>1540.0847173166683</x:v>
      </x:c>
      <x:c r="D437" s="11" t="n">
        <x:v>1552.5479942879756</x:v>
      </x:c>
      <x:c r="E437" s="11" t="n">
        <x:v>1795.9947988964748</x:v>
      </x:c>
      <x:c r="F437" s="11" t="n">
        <x:v>1808.7399347737328</x:v>
      </x:c>
      <x:c r="G437" s="11" t="n">
        <x:v>2140.845672675003</x:v>
      </x:c>
      <x:c r="H437" s="11" t="n">
        <x:v>2211.1000150413474</x:v>
      </x:c>
      <x:c r="I437" s="11" t="n">
        <x:v>2462.9220463630927</x:v>
      </x:c>
      <x:c r="J437" s="11" t="n">
        <x:v>2487.271609629929</x:v>
      </x:c>
      <x:c r="K437" s="11" t="n">
        <x:v>2622.927647022981</x:v>
      </x:c>
    </x:row>
    <x:row r="438" ht="21" customHeight="1">
      <x:c r="A438" s="15" t="n">
        <x:v>437</x:v>
      </x:c>
      <x:c r="B438" s="11" t="n">
        <x:v>1420.33144579171</x:v>
      </x:c>
      <x:c r="C438" s="11" t="n">
        <x:v>1540.2114692319637</x:v>
      </x:c>
      <x:c r="D438" s="11" t="n">
        <x:v>1819.361670733141</x:v>
      </x:c>
      <x:c r="E438" s="11" t="n">
        <x:v>1823.8488033746476</x:v>
      </x:c>
      <x:c r="F438" s="11" t="n">
        <x:v>1916.3572686461976</x:v>
      </x:c>
      <x:c r="G438" s="11" t="n">
        <x:v>2050.4863987436684</x:v>
      </x:c>
      <x:c r="H438" s="11" t="n">
        <x:v>2058.3194740659183</x:v>
      </x:c>
      <x:c r="I438" s="11" t="n">
        <x:v>2086.0602182256325</x:v>
      </x:c>
      <x:c r="J438" s="11" t="n">
        <x:v>2751.520021500194</x:v>
      </x:c>
      <x:c r="K438" s="11" t="n">
        <x:v>3157.4489730533624</x:v>
      </x:c>
    </x:row>
    <x:row r="439" ht="21" customHeight="1">
      <x:c r="A439" s="15" t="n">
        <x:v>438</x:v>
      </x:c>
      <x:c r="B439" s="11" t="n">
        <x:v>1137.4231839511633</x:v>
      </x:c>
      <x:c r="C439" s="11" t="n">
        <x:v>1293.5566696937317</x:v>
      </x:c>
      <x:c r="D439" s="11" t="n">
        <x:v>1354.0860792887752</x:v>
      </x:c>
      <x:c r="E439" s="11" t="n">
        <x:v>1548.2645323182196</x:v>
      </x:c>
      <x:c r="F439" s="11" t="n">
        <x:v>1672.8206195862645</x:v>
      </x:c>
      <x:c r="G439" s="11" t="n">
        <x:v>1898.3294548465913</x:v>
      </x:c>
      <x:c r="H439" s="11" t="n">
        <x:v>2131.0398882505533</x:v>
      </x:c>
      <x:c r="I439" s="11" t="n">
        <x:v>2150.28773628187</x:v>
      </x:c>
      <x:c r="J439" s="11" t="n">
        <x:v>2239.5341721426375</x:v>
      </x:c>
      <x:c r="K439" s="11" t="n">
        <x:v>2827.406566413285</x:v>
      </x:c>
    </x:row>
    <x:row r="440" ht="21" customHeight="1">
      <x:c r="A440" s="15" t="n">
        <x:v>439</x:v>
      </x:c>
      <x:c r="B440" s="11" t="n">
        <x:v>1090.2231802558435</x:v>
      </x:c>
      <x:c r="C440" s="11" t="n">
        <x:v>1359.870605275084</x:v>
      </x:c>
      <x:c r="D440" s="11" t="n">
        <x:v>1688.7250265199184</x:v>
      </x:c>
      <x:c r="E440" s="11" t="n">
        <x:v>1913.5548263223845</x:v>
      </x:c>
      <x:c r="F440" s="11" t="n">
        <x:v>1959.1947599875966</x:v>
      </x:c>
      <x:c r="G440" s="11" t="n">
        <x:v>1975.7558956376579</x:v>
      </x:c>
      <x:c r="H440" s="11" t="n">
        <x:v>2499.161217367774</x:v>
      </x:c>
      <x:c r="I440" s="11" t="n">
        <x:v>2544.372774565809</x:v>
      </x:c>
      <x:c r="J440" s="11" t="n">
        <x:v>2557.9464531486838</x:v>
      </x:c>
      <x:c r="K440" s="11" t="n">
        <x:v>2620.5829221654444</x:v>
      </x:c>
    </x:row>
    <x:row r="441" ht="21" customHeight="1">
      <x:c r="A441" s="15" t="n">
        <x:v>440</x:v>
      </x:c>
      <x:c r="B441" s="11" t="n">
        <x:v>1525.6014162786887</x:v>
      </x:c>
      <x:c r="C441" s="11" t="n">
        <x:v>1585.1099060461956</x:v>
      </x:c>
      <x:c r="D441" s="11" t="n">
        <x:v>1846.8769638570143</x:v>
      </x:c>
      <x:c r="E441" s="11" t="n">
        <x:v>1858.5967150687516</x:v>
      </x:c>
      <x:c r="F441" s="11" t="n">
        <x:v>1989.7800739673758</x:v>
      </x:c>
      <x:c r="G441" s="11" t="n">
        <x:v>2078.28910053275</x:v>
      </x:c>
      <x:c r="H441" s="11" t="n">
        <x:v>2098.3970729705143</x:v>
      </x:c>
      <x:c r="I441" s="11" t="n">
        <x:v>2166.945028893213</x:v>
      </x:c>
      <x:c r="J441" s="11" t="n">
        <x:v>2567.1117086192157</x:v>
      </x:c>
      <x:c r="K441" s="11" t="n">
        <x:v>2948.130956008875</x:v>
      </x:c>
    </x:row>
    <x:row r="442" ht="21" customHeight="1">
      <x:c r="A442" s="15" t="n">
        <x:v>441</x:v>
      </x:c>
      <x:c r="B442" s="11" t="n">
        <x:v>1175.0321791503427</x:v>
      </x:c>
      <x:c r="C442" s="11" t="n">
        <x:v>1437.1750517474597</x:v>
      </x:c>
      <x:c r="D442" s="11" t="n">
        <x:v>1454.609606804204</x:v>
      </x:c>
      <x:c r="E442" s="11" t="n">
        <x:v>1559.923448350139</x:v>
      </x:c>
      <x:c r="F442" s="11" t="n">
        <x:v>1752.7198740035392</x:v>
      </x:c>
      <x:c r="G442" s="11" t="n">
        <x:v>2044.6974177536763</x:v>
      </x:c>
      <x:c r="H442" s="11" t="n">
        <x:v>2178.992345570822</x:v>
      </x:c>
      <x:c r="I442" s="11" t="n">
        <x:v>2291.520567853777</x:v>
      </x:c>
      <x:c r="J442" s="11" t="n">
        <x:v>2312.270220699781</x:v>
      </x:c>
      <x:c r="K442" s="11" t="n">
        <x:v>3121.3129659380934</x:v>
      </x:c>
    </x:row>
    <x:row r="443" ht="21" customHeight="1">
      <x:c r="A443" s="15" t="n">
        <x:v>442</x:v>
      </x:c>
      <x:c r="B443" s="11" t="n">
        <x:v>1335.239014417878</x:v>
      </x:c>
      <x:c r="C443" s="11" t="n">
        <x:v>1514.841463750096</x:v>
      </x:c>
      <x:c r="D443" s="11" t="n">
        <x:v>1740.86720558252</x:v>
      </x:c>
      <x:c r="E443" s="11" t="n">
        <x:v>1765.2778522893836</x:v>
      </x:c>
      <x:c r="F443" s="11" t="n">
        <x:v>1867.2375239813077</x:v>
      </x:c>
      <x:c r="G443" s="11" t="n">
        <x:v>1962.3494783509493</x:v>
      </x:c>
      <x:c r="H443" s="11" t="n">
        <x:v>1986.0754318902127</x:v>
      </x:c>
      <x:c r="I443" s="11" t="n">
        <x:v>2121.5449095666754</x:v>
      </x:c>
      <x:c r="J443" s="11" t="n">
        <x:v>2493.9998182292966</x:v>
      </x:c>
      <x:c r="K443" s="11" t="n">
        <x:v>2946.7695176744282</x:v>
      </x:c>
    </x:row>
    <x:row r="444" ht="21" customHeight="1">
      <x:c r="A444" s="15" t="n">
        <x:v>443</x:v>
      </x:c>
      <x:c r="B444" s="11" t="n">
        <x:v>1349.6722164702323</x:v>
      </x:c>
      <x:c r="C444" s="11" t="n">
        <x:v>1559.4789043648339</x:v>
      </x:c>
      <x:c r="D444" s="11" t="n">
        <x:v>1645.7075856184874</x:v>
      </x:c>
      <x:c r="E444" s="11" t="n">
        <x:v>1679.4322462487662</x:v>
      </x:c>
      <x:c r="F444" s="11" t="n">
        <x:v>1734.456576455248</x:v>
      </x:c>
      <x:c r="G444" s="11" t="n">
        <x:v>1909.1875094676152</x:v>
      </x:c>
      <x:c r="H444" s="11" t="n">
        <x:v>1909.699801440006</x:v>
      </x:c>
      <x:c r="I444" s="11" t="n">
        <x:v>2008.0945420088026</x:v>
      </x:c>
      <x:c r="J444" s="11" t="n">
        <x:v>2093.148496712947</x:v>
      </x:c>
      <x:c r="K444" s="11" t="n">
        <x:v>2189.207382408933</x:v>
      </x:c>
    </x:row>
    <x:row r="445" ht="21" customHeight="1">
      <x:c r="A445" s="15" t="n">
        <x:v>444</x:v>
      </x:c>
      <x:c r="B445" s="11" t="n">
        <x:v>1222.4110341935452</x:v>
      </x:c>
      <x:c r="C445" s="11" t="n">
        <x:v>1393.8193047981215</x:v>
      </x:c>
      <x:c r="D445" s="11" t="n">
        <x:v>1455.0620410744564</x:v>
      </x:c>
      <x:c r="E445" s="11" t="n">
        <x:v>1459.1923053627531</x:v>
      </x:c>
      <x:c r="F445" s="11" t="n">
        <x:v>1615.7235625650364</x:v>
      </x:c>
      <x:c r="G445" s="11" t="n">
        <x:v>1721.1346540683685</x:v>
      </x:c>
      <x:c r="H445" s="11" t="n">
        <x:v>1803.8979446984322</x:v>
      </x:c>
      <x:c r="I445" s="11" t="n">
        <x:v>1921.895945705433</x:v>
      </x:c>
      <x:c r="J445" s="11" t="n">
        <x:v>2078.43610543825</x:v>
      </x:c>
      <x:c r="K445" s="11" t="n">
        <x:v>3273.8696033139936</x:v>
      </x:c>
    </x:row>
    <x:row r="446" ht="21" customHeight="1">
      <x:c r="A446" s="15" t="n">
        <x:v>445</x:v>
      </x:c>
      <x:c r="B446" s="11" t="n">
        <x:v>1493.566029828336</x:v>
      </x:c>
      <x:c r="C446" s="11" t="n">
        <x:v>1599.6883053319696</x:v>
      </x:c>
      <x:c r="D446" s="11" t="n">
        <x:v>1635.4314137035776</x:v>
      </x:c>
      <x:c r="E446" s="11" t="n">
        <x:v>1777.0527270794755</x:v>
      </x:c>
      <x:c r="F446" s="11" t="n">
        <x:v>1855.6879536582633</x:v>
      </x:c>
      <x:c r="G446" s="11" t="n">
        <x:v>1991.5127099918182</x:v>
      </x:c>
      <x:c r="H446" s="11" t="n">
        <x:v>2006.149586830678</x:v>
      </x:c>
      <x:c r="I446" s="11" t="n">
        <x:v>2044.223548881394</x:v>
      </x:c>
      <x:c r="J446" s="11" t="n">
        <x:v>2198.809092568982</x:v>
      </x:c>
      <x:c r="K446" s="11" t="n">
        <x:v>2407.4585312865393</x:v>
      </x:c>
    </x:row>
    <x:row r="447" ht="21" customHeight="1">
      <x:c r="A447" s="15" t="n">
        <x:v>446</x:v>
      </x:c>
      <x:c r="B447" s="11" t="n">
        <x:v>1487.679935045469</x:v>
      </x:c>
      <x:c r="C447" s="11" t="n">
        <x:v>1632.6525886424768</x:v>
      </x:c>
      <x:c r="D447" s="11" t="n">
        <x:v>1655.1936894571536</x:v>
      </x:c>
      <x:c r="E447" s="11" t="n">
        <x:v>2022.1231799102793</x:v>
      </x:c>
      <x:c r="F447" s="11" t="n">
        <x:v>2142.124933608674</x:v>
      </x:c>
      <x:c r="G447" s="11" t="n">
        <x:v>2162.750993711513</x:v>
      </x:c>
      <x:c r="H447" s="11" t="n">
        <x:v>2524.3828206862686</x:v>
      </x:c>
      <x:c r="I447" s="11" t="n">
        <x:v>2602.7969648962935</x:v>
      </x:c>
      <x:c r="J447" s="11" t="n">
        <x:v>2660.379740003627</x:v>
      </x:c>
      <x:c r="K447" s="11" t="n">
        <x:v>2845.9205479564807</x:v>
      </x:c>
    </x:row>
    <x:row r="448" ht="21" customHeight="1">
      <x:c r="A448" s="15" t="n">
        <x:v>447</x:v>
      </x:c>
      <x:c r="B448" s="11" t="n">
        <x:v>1285.5116168642662</x:v>
      </x:c>
      <x:c r="C448" s="11" t="n">
        <x:v>1552.317203185552</x:v>
      </x:c>
      <x:c r="D448" s="11" t="n">
        <x:v>1610.850384659078</x:v>
      </x:c>
      <x:c r="E448" s="11" t="n">
        <x:v>1630.808780067777</x:v>
      </x:c>
      <x:c r="F448" s="11" t="n">
        <x:v>1752.2035808901742</x:v>
      </x:c>
      <x:c r="G448" s="11" t="n">
        <x:v>1836.8170960963084</x:v>
      </x:c>
      <x:c r="H448" s="11" t="n">
        <x:v>2117.180836350285</x:v>
      </x:c>
      <x:c r="I448" s="11" t="n">
        <x:v>2200.1622372144393</x:v>
      </x:c>
      <x:c r="J448" s="11" t="n">
        <x:v>2332.1537846278734</x:v>
      </x:c>
      <x:c r="K448" s="11" t="n">
        <x:v>2516.225285986486</x:v>
      </x:c>
    </x:row>
    <x:row r="449" ht="21" customHeight="1">
      <x:c r="A449" s="15" t="n">
        <x:v>448</x:v>
      </x:c>
      <x:c r="B449" s="11" t="n">
        <x:v>1303.500232951903</x:v>
      </x:c>
      <x:c r="C449" s="11" t="n">
        <x:v>1384.8648681331263</x:v>
      </x:c>
      <x:c r="D449" s="11" t="n">
        <x:v>1622.6520282539846</x:v>
      </x:c>
      <x:c r="E449" s="11" t="n">
        <x:v>1628.3556662761484</x:v>
      </x:c>
      <x:c r="F449" s="11" t="n">
        <x:v>1631.1339797672958</x:v>
      </x:c>
      <x:c r="G449" s="11" t="n">
        <x:v>1809.6312824664674</x:v>
      </x:c>
      <x:c r="H449" s="11" t="n">
        <x:v>1877.2320759430647</x:v>
      </x:c>
      <x:c r="I449" s="11" t="n">
        <x:v>1977.3772602690158</x:v>
      </x:c>
      <x:c r="J449" s="11" t="n">
        <x:v>2013.9065880203134</x:v>
      </x:c>
      <x:c r="K449" s="11" t="n">
        <x:v>2173.7842084624963</x:v>
      </x:c>
    </x:row>
    <x:row r="450" ht="21" customHeight="1">
      <x:c r="A450" s="15" t="n">
        <x:v>449</x:v>
      </x:c>
      <x:c r="B450" s="11" t="n">
        <x:v>1328.973715757994</x:v>
      </x:c>
      <x:c r="C450" s="11" t="n">
        <x:v>1432.7052204733686</x:v>
      </x:c>
      <x:c r="D450" s="11" t="n">
        <x:v>1755.3322999240909</x:v>
      </x:c>
      <x:c r="E450" s="11" t="n">
        <x:v>1764.1494666125582</x:v>
      </x:c>
      <x:c r="F450" s="11" t="n">
        <x:v>1847.656660144216</x:v>
      </x:c>
      <x:c r="G450" s="11" t="n">
        <x:v>1915.9382876572254</x:v>
      </x:c>
      <x:c r="H450" s="11" t="n">
        <x:v>1918.1240133836789</x:v>
      </x:c>
      <x:c r="I450" s="11" t="n">
        <x:v>1994.8658560242848</x:v>
      </x:c>
      <x:c r="J450" s="11" t="n">
        <x:v>2547.071943766442</x:v>
      </x:c>
      <x:c r="K450" s="11" t="n">
        <x:v>2871.031433873467</x:v>
      </x:c>
    </x:row>
    <x:row r="451" ht="21" customHeight="1">
      <x:c r="A451" s="15" t="n">
        <x:v>450</x:v>
      </x:c>
      <x:c r="B451" s="11" t="n">
        <x:v>1053.3402334631296</x:v>
      </x:c>
      <x:c r="C451" s="11" t="n">
        <x:v>1442.78719786195</x:v>
      </x:c>
      <x:c r="D451" s="11" t="n">
        <x:v>1696.9400057724517</x:v>
      </x:c>
      <x:c r="E451" s="11" t="n">
        <x:v>1750.5737378568365</x:v>
      </x:c>
      <x:c r="F451" s="11" t="n">
        <x:v>1948.6300571263278</x:v>
      </x:c>
      <x:c r="G451" s="11" t="n">
        <x:v>2024.5014257022283</x:v>
      </x:c>
      <x:c r="H451" s="11" t="n">
        <x:v>2238.780271931958</x:v>
      </x:c>
      <x:c r="I451" s="11" t="n">
        <x:v>2248.731199522159</x:v>
      </x:c>
      <x:c r="J451" s="11" t="n">
        <x:v>2821.672220268083</x:v>
      </x:c>
      <x:c r="K451" s="11" t="n">
        <x:v>3210.4432410584886</x:v>
      </x:c>
    </x:row>
    <x:row r="452" ht="21" customHeight="1">
      <x:c r="A452" s="15" t="n">
        <x:v>451</x:v>
      </x:c>
      <x:c r="B452" s="11" t="n">
        <x:v>1226.760772242766</x:v>
      </x:c>
      <x:c r="C452" s="11" t="n">
        <x:v>1424.5057955400634</x:v>
      </x:c>
      <x:c r="D452" s="11" t="n">
        <x:v>1593.4431367654631</x:v>
      </x:c>
      <x:c r="E452" s="11" t="n">
        <x:v>1623.2905914926218</x:v>
      </x:c>
      <x:c r="F452" s="11" t="n">
        <x:v>1701.5493915797242</x:v>
      </x:c>
      <x:c r="G452" s="11" t="n">
        <x:v>2062.477286601615</x:v>
      </x:c>
      <x:c r="H452" s="11" t="n">
        <x:v>2215.0434586491965</x:v>
      </x:c>
      <x:c r="I452" s="11" t="n">
        <x:v>2257.768258180042</x:v>
      </x:c>
      <x:c r="J452" s="11" t="n">
        <x:v>2343.8740211269023</x:v>
      </x:c>
      <x:c r="K452" s="11" t="n">
        <x:v>2784.2642610448556</x:v>
      </x:c>
    </x:row>
    <x:row r="453" ht="21" customHeight="1">
      <x:c r="A453" s="15" t="n">
        <x:v>452</x:v>
      </x:c>
      <x:c r="B453" s="11" t="n">
        <x:v>1203.9583697872247</x:v>
      </x:c>
      <x:c r="C453" s="11" t="n">
        <x:v>1245.6480745828137</x:v>
      </x:c>
      <x:c r="D453" s="11" t="n">
        <x:v>1381.9432451477892</x:v>
      </x:c>
      <x:c r="E453" s="11" t="n">
        <x:v>1436.1215445161065</x:v>
      </x:c>
      <x:c r="F453" s="11" t="n">
        <x:v>1697.3088602011899</x:v>
      </x:c>
      <x:c r="G453" s="11" t="n">
        <x:v>1810.0557269393375</x:v>
      </x:c>
      <x:c r="H453" s="11" t="n">
        <x:v>2154.029998592431</x:v>
      </x:c>
      <x:c r="I453" s="11" t="n">
        <x:v>2304.3279148390134</x:v>
      </x:c>
      <x:c r="J453" s="11" t="n">
        <x:v>2337.165633331334</x:v>
      </x:c>
      <x:c r="K453" s="11" t="n">
        <x:v>2483.7423366933604</x:v>
      </x:c>
    </x:row>
    <x:row r="454" ht="21" customHeight="1">
      <x:c r="A454" s="15" t="n">
        <x:v>453</x:v>
      </x:c>
      <x:c r="B454" s="11" t="n">
        <x:v>1045.0102825639424</x:v>
      </x:c>
      <x:c r="C454" s="11" t="n">
        <x:v>1319.0975929766469</x:v>
      </x:c>
      <x:c r="D454" s="11" t="n">
        <x:v>1666.384308418476</x:v>
      </x:c>
      <x:c r="E454" s="11" t="n">
        <x:v>1673.795509267833</x:v>
      </x:c>
      <x:c r="F454" s="11" t="n">
        <x:v>1684.7673658506396</x:v>
      </x:c>
      <x:c r="G454" s="11" t="n">
        <x:v>1690.1473448728218</x:v>
      </x:c>
      <x:c r="H454" s="11" t="n">
        <x:v>1785.168506356347</x:v>
      </x:c>
      <x:c r="I454" s="11" t="n">
        <x:v>1857.2688081641222</x:v>
      </x:c>
      <x:c r="J454" s="11" t="n">
        <x:v>2059.9101883830353</x:v>
      </x:c>
      <x:c r="K454" s="11" t="n">
        <x:v>2720.204617184958</x:v>
      </x:c>
    </x:row>
    <x:row r="455" ht="21" customHeight="1">
      <x:c r="A455" s="15" t="n">
        <x:v>454</x:v>
      </x:c>
      <x:c r="B455" s="11" t="n">
        <x:v>1154.3780360271592</x:v>
      </x:c>
      <x:c r="C455" s="11" t="n">
        <x:v>1272.5992557525608</x:v>
      </x:c>
      <x:c r="D455" s="11" t="n">
        <x:v>1291.6664904256413</x:v>
      </x:c>
      <x:c r="E455" s="11" t="n">
        <x:v>1349.544470232709</x:v>
      </x:c>
      <x:c r="F455" s="11" t="n">
        <x:v>1702.9055100790838</x:v>
      </x:c>
      <x:c r="G455" s="11" t="n">
        <x:v>1709.1121732076524</x:v>
      </x:c>
      <x:c r="H455" s="11" t="n">
        <x:v>1819.4110806470246</x:v>
      </x:c>
      <x:c r="I455" s="11" t="n">
        <x:v>1952.6728086033625</x:v>
      </x:c>
      <x:c r="J455" s="11" t="n">
        <x:v>2349.15334495651</x:v>
      </x:c>
      <x:c r="K455" s="11" t="n">
        <x:v>3282.1173863810072</x:v>
      </x:c>
    </x:row>
    <x:row r="456" ht="21" customHeight="1">
      <x:c r="A456" s="15" t="n">
        <x:v>455</x:v>
      </x:c>
      <x:c r="B456" s="11" t="n">
        <x:v>1008.3608878059639</x:v>
      </x:c>
      <x:c r="C456" s="11" t="n">
        <x:v>1141.8345305051255</x:v>
      </x:c>
      <x:c r="D456" s="11" t="n">
        <x:v>1300.0604827590264</x:v>
      </x:c>
      <x:c r="E456" s="11" t="n">
        <x:v>1613.373954677093</x:v>
      </x:c>
      <x:c r="F456" s="11" t="n">
        <x:v>1694.8836452610672</x:v>
      </x:c>
      <x:c r="G456" s="11" t="n">
        <x:v>1774.4474149748946</x:v>
      </x:c>
      <x:c r="H456" s="11" t="n">
        <x:v>1818.4625432897137</x:v>
      </x:c>
      <x:c r="I456" s="11" t="n">
        <x:v>1827.8605153264193</x:v>
      </x:c>
      <x:c r="J456" s="11" t="n">
        <x:v>2145.2388420645484</x:v>
      </x:c>
      <x:c r="K456" s="11" t="n">
        <x:v>2616.59686869472</x:v>
      </x:c>
    </x:row>
    <x:row r="457" ht="21" customHeight="1">
      <x:c r="A457" s="15" t="n">
        <x:v>456</x:v>
      </x:c>
      <x:c r="B457" s="11" t="n">
        <x:v>1063.0265028486997</x:v>
      </x:c>
      <x:c r="C457" s="11" t="n">
        <x:v>1387.7321656670529</x:v>
      </x:c>
      <x:c r="D457" s="11" t="n">
        <x:v>1661.5922151309433</x:v>
      </x:c>
      <x:c r="E457" s="11" t="n">
        <x:v>1960.059125408984</x:v>
      </x:c>
      <x:c r="F457" s="11" t="n">
        <x:v>1968.1748520897972</x:v>
      </x:c>
      <x:c r="G457" s="11" t="n">
        <x:v>2176.1174571330503</x:v>
      </x:c>
      <x:c r="H457" s="11" t="n">
        <x:v>2287.5899262687753</x:v>
      </x:c>
      <x:c r="I457" s="11" t="n">
        <x:v>2416.546119540434</x:v>
      </x:c>
      <x:c r="J457" s="11" t="n">
        <x:v>2428.4974473588563</x:v>
      </x:c>
      <x:c r="K457" s="11" t="n">
        <x:v>3204.6776960367415</x:v>
      </x:c>
    </x:row>
    <x:row r="458" ht="21" customHeight="1">
      <x:c r="A458" s="15" t="n">
        <x:v>457</x:v>
      </x:c>
      <x:c r="B458" s="11" t="n">
        <x:v>1489.2484322982395</x:v>
      </x:c>
      <x:c r="C458" s="11" t="n">
        <x:v>1530.7089637712963</x:v>
      </x:c>
      <x:c r="D458" s="11" t="n">
        <x:v>1551.4036683291774</x:v>
      </x:c>
      <x:c r="E458" s="11" t="n">
        <x:v>1737.3326970534786</x:v>
      </x:c>
      <x:c r="F458" s="11" t="n">
        <x:v>1769.201802662125</x:v>
      </x:c>
      <x:c r="G458" s="11" t="n">
        <x:v>1794.5250323093455</x:v>
      </x:c>
      <x:c r="H458" s="11" t="n">
        <x:v>1997.4154953187576</x:v>
      </x:c>
      <x:c r="I458" s="11" t="n">
        <x:v>1998.597358247788</x:v>
      </x:c>
      <x:c r="J458" s="11" t="n">
        <x:v>2071.4218932112603</x:v>
      </x:c>
      <x:c r="K458" s="11" t="n">
        <x:v>2167.9452254633634</x:v>
      </x:c>
    </x:row>
    <x:row r="459" ht="21" customHeight="1">
      <x:c r="A459" s="15" t="n">
        <x:v>458</x:v>
      </x:c>
      <x:c r="B459" s="11" t="n">
        <x:v>1297.6031376381743</x:v>
      </x:c>
      <x:c r="C459" s="11" t="n">
        <x:v>1513.7131638704873</x:v>
      </x:c>
      <x:c r="D459" s="11" t="n">
        <x:v>1658.3429024075335</x:v>
      </x:c>
      <x:c r="E459" s="11" t="n">
        <x:v>1664.6798198976735</x:v>
      </x:c>
      <x:c r="F459" s="11" t="n">
        <x:v>1770.4470460185296</x:v>
      </x:c>
      <x:c r="G459" s="11" t="n">
        <x:v>1898.099945029062</x:v>
      </x:c>
      <x:c r="H459" s="11" t="n">
        <x:v>1911.2363354914455</x:v>
      </x:c>
      <x:c r="I459" s="11" t="n">
        <x:v>1980.1524378014435</x:v>
      </x:c>
      <x:c r="J459" s="11" t="n">
        <x:v>2162.2417919031213</x:v>
      </x:c>
      <x:c r="K459" s="11" t="n">
        <x:v>2557.7094762374954</x:v>
      </x:c>
    </x:row>
    <x:row r="460" ht="21" customHeight="1">
      <x:c r="A460" s="15" t="n">
        <x:v>459</x:v>
      </x:c>
      <x:c r="B460" s="11" t="n">
        <x:v>1304.590592368717</x:v>
      </x:c>
      <x:c r="C460" s="11" t="n">
        <x:v>1581.6024254071822</x:v>
      </x:c>
      <x:c r="D460" s="11" t="n">
        <x:v>1589.1938260353386</x:v>
      </x:c>
      <x:c r="E460" s="11" t="n">
        <x:v>1590.3808520031303</x:v>
      </x:c>
      <x:c r="F460" s="11" t="n">
        <x:v>1697.0755652625835</x:v>
      </x:c>
      <x:c r="G460" s="11" t="n">
        <x:v>1812.7190992291457</x:v>
      </x:c>
      <x:c r="H460" s="11" t="n">
        <x:v>2149.2541931330634</x:v>
      </x:c>
      <x:c r="I460" s="11" t="n">
        <x:v>2249.010939866971</x:v>
      </x:c>
      <x:c r="J460" s="11" t="n">
        <x:v>2293.5890563292896</x:v>
      </x:c>
      <x:c r="K460" s="11" t="n">
        <x:v>2358.045711239455</x:v>
      </x:c>
    </x:row>
    <x:row r="461" ht="21" customHeight="1">
      <x:c r="A461" s="15" t="n">
        <x:v>460</x:v>
      </x:c>
      <x:c r="B461" s="11" t="n">
        <x:v>1419.6394861007707</x:v>
      </x:c>
      <x:c r="C461" s="11" t="n">
        <x:v>1521.830872131493</x:v>
      </x:c>
      <x:c r="D461" s="11" t="n">
        <x:v>1552.867920732624</x:v>
      </x:c>
      <x:c r="E461" s="11" t="n">
        <x:v>1711.5891387289826</x:v>
      </x:c>
      <x:c r="F461" s="11" t="n">
        <x:v>1714.8006762531431</x:v>
      </x:c>
      <x:c r="G461" s="11" t="n">
        <x:v>1824.68663169695</x:v>
      </x:c>
      <x:c r="H461" s="11" t="n">
        <x:v>1987.6145704538076</x:v>
      </x:c>
      <x:c r="I461" s="11" t="n">
        <x:v>2020.255752617859</x:v>
      </x:c>
      <x:c r="J461" s="11" t="n">
        <x:v>2159.74391439831</x:v>
      </x:c>
      <x:c r="K461" s="11" t="n">
        <x:v>3970.594334719176</x:v>
      </x:c>
    </x:row>
    <x:row r="462" ht="21" customHeight="1">
      <x:c r="A462" s="15" t="n">
        <x:v>461</x:v>
      </x:c>
      <x:c r="B462" s="11" t="n">
        <x:v>1141.0273597225632</x:v>
      </x:c>
      <x:c r="C462" s="11" t="n">
        <x:v>1513.3754892334396</x:v>
      </x:c>
      <x:c r="D462" s="11" t="n">
        <x:v>1728.8628592512391</x:v>
      </x:c>
      <x:c r="E462" s="11" t="n">
        <x:v>1838.0270767379097</x:v>
      </x:c>
      <x:c r="F462" s="11" t="n">
        <x:v>1842.3625575431747</x:v>
      </x:c>
      <x:c r="G462" s="11" t="n">
        <x:v>1858.396415618922</x:v>
      </x:c>
      <x:c r="H462" s="11" t="n">
        <x:v>1997.4919561812626</x:v>
      </x:c>
      <x:c r="I462" s="11" t="n">
        <x:v>2000.3620295305861</x:v>
      </x:c>
      <x:c r="J462" s="11" t="n">
        <x:v>2150.337671311352</x:v>
      </x:c>
      <x:c r="K462" s="11" t="n">
        <x:v>3045.42518022176</x:v>
      </x:c>
    </x:row>
    <x:row r="463" ht="21" customHeight="1">
      <x:c r="A463" s="15" t="n">
        <x:v>462</x:v>
      </x:c>
      <x:c r="B463" s="11" t="n">
        <x:v>1468.2499579508028</x:v>
      </x:c>
      <x:c r="C463" s="11" t="n">
        <x:v>1481.3359626682163</x:v>
      </x:c>
      <x:c r="D463" s="11" t="n">
        <x:v>1514.8458316120527</x:v>
      </x:c>
      <x:c r="E463" s="11" t="n">
        <x:v>1550.0401663375064</x:v>
      </x:c>
      <x:c r="F463" s="11" t="n">
        <x:v>1622.8015333092312</x:v>
      </x:c>
      <x:c r="G463" s="11" t="n">
        <x:v>1804.9606909415115</x:v>
      </x:c>
      <x:c r="H463" s="11" t="n">
        <x:v>1813.9928469147349</x:v>
      </x:c>
      <x:c r="I463" s="11" t="n">
        <x:v>1870.828142553693</x:v>
      </x:c>
      <x:c r="J463" s="11" t="n">
        <x:v>2186.5086388034497</x:v>
      </x:c>
      <x:c r="K463" s="11" t="n">
        <x:v>2870.735762765021</x:v>
      </x:c>
    </x:row>
    <x:row r="464" ht="21" customHeight="1">
      <x:c r="A464" s="15" t="n">
        <x:v>463</x:v>
      </x:c>
      <x:c r="B464" s="11" t="n">
        <x:v>1321.1290377954545</x:v>
      </x:c>
      <x:c r="C464" s="11" t="n">
        <x:v>1513.4901355385516</x:v>
      </x:c>
      <x:c r="D464" s="11" t="n">
        <x:v>1518.4344191711384</x:v>
      </x:c>
      <x:c r="E464" s="11" t="n">
        <x:v>1712.8828086295384</x:v>
      </x:c>
      <x:c r="F464" s="11" t="n">
        <x:v>1836.1293657088245</x:v>
      </x:c>
      <x:c r="G464" s="11" t="n">
        <x:v>1987.94496318205</x:v>
      </x:c>
      <x:c r="H464" s="11" t="n">
        <x:v>2031.0560180703665</x:v>
      </x:c>
      <x:c r="I464" s="11" t="n">
        <x:v>2034.8790123971955</x:v>
      </x:c>
      <x:c r="J464" s="11" t="n">
        <x:v>2338.3905839733275</x:v>
      </x:c>
      <x:c r="K464" s="11" t="n">
        <x:v>2899.6581746057514</x:v>
      </x:c>
    </x:row>
    <x:row r="465" ht="21" customHeight="1">
      <x:c r="A465" s="15" t="n">
        <x:v>464</x:v>
      </x:c>
      <x:c r="B465" s="11" t="n">
        <x:v>1205.7361914415055</x:v>
      </x:c>
      <x:c r="C465" s="11" t="n">
        <x:v>1290.9103432043703</x:v>
      </x:c>
      <x:c r="D465" s="11" t="n">
        <x:v>1353.5542703706215</x:v>
      </x:c>
      <x:c r="E465" s="11" t="n">
        <x:v>1847.3948124873796</x:v>
      </x:c>
      <x:c r="F465" s="11" t="n">
        <x:v>1961.8143682528803</x:v>
      </x:c>
      <x:c r="G465" s="11" t="n">
        <x:v>2014.5765378968736</x:v>
      </x:c>
      <x:c r="H465" s="11" t="n">
        <x:v>2513.06188014484</x:v>
      </x:c>
      <x:c r="I465" s="11" t="n">
        <x:v>2530.0776234973646</x:v>
      </x:c>
      <x:c r="J465" s="11" t="n">
        <x:v>2613.026541219855</x:v>
      </x:c>
      <x:c r="K465" s="11" t="n">
        <x:v>3490.1851520655955</x:v>
      </x:c>
    </x:row>
    <x:row r="466" ht="21" customHeight="1">
      <x:c r="A466" s="15" t="n">
        <x:v>465</x:v>
      </x:c>
      <x:c r="B466" s="11" t="n">
        <x:v>1146.6802390075138</x:v>
      </x:c>
      <x:c r="C466" s="11" t="n">
        <x:v>1158.7888477516126</x:v>
      </x:c>
      <x:c r="D466" s="11" t="n">
        <x:v>1192.3567512830405</x:v>
      </x:c>
      <x:c r="E466" s="11" t="n">
        <x:v>1208.9673405856481</x:v>
      </x:c>
      <x:c r="F466" s="11" t="n">
        <x:v>1419.5101878340909</x:v>
      </x:c>
      <x:c r="G466" s="11" t="n">
        <x:v>1570.8374584931244</x:v>
      </x:c>
      <x:c r="H466" s="11" t="n">
        <x:v>1759.3499375590768</x:v>
      </x:c>
      <x:c r="I466" s="11" t="n">
        <x:v>1952.7971262548122</x:v>
      </x:c>
      <x:c r="J466" s="11" t="n">
        <x:v>2005.0050922315704</x:v>
      </x:c>
      <x:c r="K466" s="11" t="n">
        <x:v>2960.181775931471</x:v>
      </x:c>
    </x:row>
    <x:row r="467" ht="21" customHeight="1">
      <x:c r="A467" s="15" t="n">
        <x:v>466</x:v>
      </x:c>
      <x:c r="B467" s="11" t="n">
        <x:v>1599.1295264326645</x:v>
      </x:c>
      <x:c r="C467" s="11" t="n">
        <x:v>1611.8884137617495</x:v>
      </x:c>
      <x:c r="D467" s="11" t="n">
        <x:v>1616.3893952519356</x:v>
      </x:c>
      <x:c r="E467" s="11" t="n">
        <x:v>1683.2238991133136</x:v>
      </x:c>
      <x:c r="F467" s="11" t="n">
        <x:v>1830.1595296672535</x:v>
      </x:c>
      <x:c r="G467" s="11" t="n">
        <x:v>2019.5315625337685</x:v>
      </x:c>
      <x:c r="H467" s="11" t="n">
        <x:v>2090.333555923987</x:v>
      </x:c>
      <x:c r="I467" s="11" t="n">
        <x:v>2160.6478404623895</x:v>
      </x:c>
      <x:c r="J467" s="11" t="n">
        <x:v>2264.109818271613</x:v>
      </x:c>
      <x:c r="K467" s="11" t="n">
        <x:v>2761.6666147963565</x:v>
      </x:c>
    </x:row>
    <x:row r="468" ht="21" customHeight="1">
      <x:c r="A468" s="15" t="n">
        <x:v>467</x:v>
      </x:c>
      <x:c r="B468" s="11" t="n">
        <x:v>1122.6009321464844</x:v>
      </x:c>
      <x:c r="C468" s="11" t="n">
        <x:v>1203.963046422105</x:v>
      </x:c>
      <x:c r="D468" s="11" t="n">
        <x:v>1357.8961652974826</x:v>
      </x:c>
      <x:c r="E468" s="11" t="n">
        <x:v>1449.8293587609664</x:v>
      </x:c>
      <x:c r="F468" s="11" t="n">
        <x:v>1651.3941863040563</x:v>
      </x:c>
      <x:c r="G468" s="11" t="n">
        <x:v>1681.1076522602634</x:v>
      </x:c>
      <x:c r="H468" s="11" t="n">
        <x:v>1700.8331411373078</x:v>
      </x:c>
      <x:c r="I468" s="11" t="n">
        <x:v>1786.0159622076421</x:v>
      </x:c>
      <x:c r="J468" s="11" t="n">
        <x:v>1863.5343703150997</x:v>
      </x:c>
      <x:c r="K468" s="11" t="n">
        <x:v>2145.5074573034735</x:v>
      </x:c>
    </x:row>
    <x:row r="469" ht="21" customHeight="1">
      <x:c r="A469" s="15" t="n">
        <x:v>468</x:v>
      </x:c>
      <x:c r="B469" s="11" t="n">
        <x:v>1418.4374423674435</x:v>
      </x:c>
      <x:c r="C469" s="11" t="n">
        <x:v>1572.4133814851657</x:v>
      </x:c>
      <x:c r="D469" s="11" t="n">
        <x:v>1610.4233803767756</x:v>
      </x:c>
      <x:c r="E469" s="11" t="n">
        <x:v>1669.4497842230614</x:v>
      </x:c>
      <x:c r="F469" s="11" t="n">
        <x:v>1682.7687709146476</x:v>
      </x:c>
      <x:c r="G469" s="11" t="n">
        <x:v>1701.9242847968817</x:v>
      </x:c>
      <x:c r="H469" s="11" t="n">
        <x:v>1832.49802527921</x:v>
      </x:c>
      <x:c r="I469" s="11" t="n">
        <x:v>2269.541477076855</x:v>
      </x:c>
      <x:c r="J469" s="11" t="n">
        <x:v>2619.95464062068</x:v>
      </x:c>
      <x:c r="K469" s="11" t="n">
        <x:v>3291.922128898885</x:v>
      </x:c>
    </x:row>
    <x:row r="470" ht="21" customHeight="1">
      <x:c r="A470" s="15" t="n">
        <x:v>469</x:v>
      </x:c>
      <x:c r="B470" s="11" t="n">
        <x:v>1270.7102890731692</x:v>
      </x:c>
      <x:c r="C470" s="11" t="n">
        <x:v>1542.8087886042008</x:v>
      </x:c>
      <x:c r="D470" s="11" t="n">
        <x:v>1699.912497502653</x:v>
      </x:c>
      <x:c r="E470" s="11" t="n">
        <x:v>1780.4837074767288</x:v>
      </x:c>
      <x:c r="F470" s="11" t="n">
        <x:v>1862.4574835838143</x:v>
      </x:c>
      <x:c r="G470" s="11" t="n">
        <x:v>1956.108546755624</x:v>
      </x:c>
      <x:c r="H470" s="11" t="n">
        <x:v>2061.6408179587625</x:v>
      </x:c>
      <x:c r="I470" s="11" t="n">
        <x:v>2093.4629427295467</x:v>
      </x:c>
      <x:c r="J470" s="11" t="n">
        <x:v>2227.0632281993157</x:v>
      </x:c>
      <x:c r="K470" s="11" t="n">
        <x:v>2254.8939083065206</x:v>
      </x:c>
    </x:row>
    <x:row r="471" ht="21" customHeight="1">
      <x:c r="A471" s="15" t="n">
        <x:v>470</x:v>
      </x:c>
      <x:c r="B471" s="11" t="n">
        <x:v>1239.3050764833542</x:v>
      </x:c>
      <x:c r="C471" s="11" t="n">
        <x:v>1504.8414994651866</x:v>
      </x:c>
      <x:c r="D471" s="11" t="n">
        <x:v>1590.311883099032</x:v>
      </x:c>
      <x:c r="E471" s="11" t="n">
        <x:v>1638.9846643392939</x:v>
      </x:c>
      <x:c r="F471" s="11" t="n">
        <x:v>1760.1003621527555</x:v>
      </x:c>
      <x:c r="G471" s="11" t="n">
        <x:v>1846.9350324516333</x:v>
      </x:c>
      <x:c r="H471" s="11" t="n">
        <x:v>1975.7307782134753</x:v>
      </x:c>
      <x:c r="I471" s="11" t="n">
        <x:v>2375.8118339679872</x:v>
      </x:c>
      <x:c r="J471" s="11" t="n">
        <x:v>2854.852516300736</x:v>
      </x:c>
      <x:c r="K471" s="11" t="n">
        <x:v>3124.7685210844807</x:v>
      </x:c>
    </x:row>
    <x:row r="472" ht="21" customHeight="1">
      <x:c r="A472" s="15" t="n">
        <x:v>471</x:v>
      </x:c>
      <x:c r="B472" s="11" t="n">
        <x:v>1295.6674328545466</x:v>
      </x:c>
      <x:c r="C472" s="11" t="n">
        <x:v>1470.6469394026208</x:v>
      </x:c>
      <x:c r="D472" s="11" t="n">
        <x:v>1859.2731938593442</x:v>
      </x:c>
      <x:c r="E472" s="11" t="n">
        <x:v>1950.2039865640413</x:v>
      </x:c>
      <x:c r="F472" s="11" t="n">
        <x:v>2027.3508473666789</x:v>
      </x:c>
      <x:c r="G472" s="11" t="n">
        <x:v>2117.0459847436414</x:v>
      </x:c>
      <x:c r="H472" s="11" t="n">
        <x:v>2435.7614155906676</x:v>
      </x:c>
      <x:c r="I472" s="11" t="n">
        <x:v>2577.0295721323737</x:v>
      </x:c>
      <x:c r="J472" s="11" t="n">
        <x:v>2775.1025324186257</x:v>
      </x:c>
      <x:c r="K472" s="11" t="n">
        <x:v>2835.1693712739207</x:v>
      </x:c>
    </x:row>
    <x:row r="473" ht="21" customHeight="1">
      <x:c r="A473" s="15" t="n">
        <x:v>472</x:v>
      </x:c>
      <x:c r="B473" s="11" t="n">
        <x:v>1103.4178181952143</x:v>
      </x:c>
      <x:c r="C473" s="11" t="n">
        <x:v>1314.538717447442</x:v>
      </x:c>
      <x:c r="D473" s="11" t="n">
        <x:v>1325.5008542606058</x:v>
      </x:c>
      <x:c r="E473" s="11" t="n">
        <x:v>1434.3813408132971</x:v>
      </x:c>
      <x:c r="F473" s="11" t="n">
        <x:v>1512.43827189548</x:v>
      </x:c>
      <x:c r="G473" s="11" t="n">
        <x:v>1698.205453825467</x:v>
      </x:c>
      <x:c r="H473" s="11" t="n">
        <x:v>1780.570040668902</x:v>
      </x:c>
      <x:c r="I473" s="11" t="n">
        <x:v>1872.7745643184421</x:v>
      </x:c>
      <x:c r="J473" s="11" t="n">
        <x:v>1915.9019202133254</x:v>
      </x:c>
      <x:c r="K473" s="11" t="n">
        <x:v>2088.228084317584</x:v>
      </x:c>
    </x:row>
    <x:row r="474" ht="21" customHeight="1">
      <x:c r="A474" s="15" t="n">
        <x:v>473</x:v>
      </x:c>
      <x:c r="B474" s="11" t="n">
        <x:v>1450.7058738583573</x:v>
      </x:c>
      <x:c r="C474" s="11" t="n">
        <x:v>1554.1865609933257</x:v>
      </x:c>
      <x:c r="D474" s="11" t="n">
        <x:v>1665.19688203526</x:v>
      </x:c>
      <x:c r="E474" s="11" t="n">
        <x:v>1668.7125196105935</x:v>
      </x:c>
      <x:c r="F474" s="11" t="n">
        <x:v>1736.3365567570743</x:v>
      </x:c>
      <x:c r="G474" s="11" t="n">
        <x:v>1786.8928358720163</x:v>
      </x:c>
      <x:c r="H474" s="11" t="n">
        <x:v>1823.008857119425</x:v>
      </x:c>
      <x:c r="I474" s="11" t="n">
        <x:v>1912.2316145064642</x:v>
      </x:c>
      <x:c r="J474" s="11" t="n">
        <x:v>1961.0497807037777</x:v>
      </x:c>
      <x:c r="K474" s="11" t="n">
        <x:v>2095.266739490275</x:v>
      </x:c>
    </x:row>
    <x:row r="475" ht="21" customHeight="1">
      <x:c r="A475" s="15" t="n">
        <x:v>474</x:v>
      </x:c>
      <x:c r="B475" s="11" t="n">
        <x:v>1297.743441103542</x:v>
      </x:c>
      <x:c r="C475" s="11" t="n">
        <x:v>1331.3359476970547</x:v>
      </x:c>
      <x:c r="D475" s="11" t="n">
        <x:v>1361.8057877760855</x:v>
      </x:c>
      <x:c r="E475" s="11" t="n">
        <x:v>1574.9988322185231</x:v>
      </x:c>
      <x:c r="F475" s="11" t="n">
        <x:v>1869.1936455036612</x:v>
      </x:c>
      <x:c r="G475" s="11" t="n">
        <x:v>2066.5173621633307</x:v>
      </x:c>
      <x:c r="H475" s="11" t="n">
        <x:v>2108.7279954652668</x:v>
      </x:c>
      <x:c r="I475" s="11" t="n">
        <x:v>2173.1815870035634</x:v>
      </x:c>
      <x:c r="J475" s="11" t="n">
        <x:v>2181.617987742412</x:v>
      </x:c>
      <x:c r="K475" s="11" t="n">
        <x:v>2229.920858144475</x:v>
      </x:c>
    </x:row>
    <x:row r="476" ht="21" customHeight="1">
      <x:c r="A476" s="15" t="n">
        <x:v>475</x:v>
      </x:c>
      <x:c r="B476" s="11" t="n">
        <x:v>1156.5725763375854</x:v>
      </x:c>
      <x:c r="C476" s="11" t="n">
        <x:v>1556.3284077730673</x:v>
      </x:c>
      <x:c r="D476" s="11" t="n">
        <x:v>1640.4551566584294</x:v>
      </x:c>
      <x:c r="E476" s="11" t="n">
        <x:v>1756.6258641779448</x:v>
      </x:c>
      <x:c r="F476" s="11" t="n">
        <x:v>1831.2470116330683</x:v>
      </x:c>
      <x:c r="G476" s="11" t="n">
        <x:v>1912.06727406863</x:v>
      </x:c>
      <x:c r="H476" s="11" t="n">
        <x:v>1933.6902368749813</x:v>
      </x:c>
      <x:c r="I476" s="11" t="n">
        <x:v>2186.3945378939698</x:v>
      </x:c>
      <x:c r="J476" s="11" t="n">
        <x:v>2685.088870954443</x:v>
      </x:c>
      <x:c r="K476" s="11" t="n">
        <x:v>2877.8279551748046</x:v>
      </x:c>
    </x:row>
    <x:row r="477" ht="21" customHeight="1">
      <x:c r="A477" s="15" t="n">
        <x:v>476</x:v>
      </x:c>
      <x:c r="B477" s="11" t="n">
        <x:v>1406.6810862169639</x:v>
      </x:c>
      <x:c r="C477" s="11" t="n">
        <x:v>1444.090102894997</x:v>
      </x:c>
      <x:c r="D477" s="11" t="n">
        <x:v>1472.2076487057006</x:v>
      </x:c>
      <x:c r="E477" s="11" t="n">
        <x:v>1725.266338683537</x:v>
      </x:c>
      <x:c r="F477" s="11" t="n">
        <x:v>1757.123269301695</x:v>
      </x:c>
      <x:c r="G477" s="11" t="n">
        <x:v>1786.9680141799709</x:v>
      </x:c>
      <x:c r="H477" s="11" t="n">
        <x:v>1916.6911596160046</x:v>
      </x:c>
      <x:c r="I477" s="11" t="n">
        <x:v>2324.64363630024</x:v>
      </x:c>
      <x:c r="J477" s="11" t="n">
        <x:v>2355.660671949093</x:v>
      </x:c>
      <x:c r="K477" s="11" t="n">
        <x:v>2671.4129098009407</x:v>
      </x:c>
    </x:row>
    <x:row r="478" ht="21" customHeight="1">
      <x:c r="A478" s="15" t="n">
        <x:v>477</x:v>
      </x:c>
      <x:c r="B478" s="11" t="n">
        <x:v>1653.2200028255172</x:v>
      </x:c>
      <x:c r="C478" s="11" t="n">
        <x:v>1654.3531469546087</x:v>
      </x:c>
      <x:c r="D478" s="11" t="n">
        <x:v>1863.5415928912234</x:v>
      </x:c>
      <x:c r="E478" s="11" t="n">
        <x:v>1873.582467636588</x:v>
      </x:c>
      <x:c r="F478" s="11" t="n">
        <x:v>1877.0533112197857</x:v>
      </x:c>
      <x:c r="G478" s="11" t="n">
        <x:v>1942.709837061765</x:v>
      </x:c>
      <x:c r="H478" s="11" t="n">
        <x:v>2003.8393687478058</x:v>
      </x:c>
      <x:c r="I478" s="11" t="n">
        <x:v>2120.0540799141595</x:v>
      </x:c>
      <x:c r="J478" s="11" t="n">
        <x:v>2263.0306151239693</x:v>
      </x:c>
      <x:c r="K478" s="11" t="n">
        <x:v>2305.685875326131</x:v>
      </x:c>
    </x:row>
    <x:row r="479" ht="21" customHeight="1">
      <x:c r="A479" s="15" t="n">
        <x:v>478</x:v>
      </x:c>
      <x:c r="B479" s="11" t="n">
        <x:v>1360.8036099928493</x:v>
      </x:c>
      <x:c r="C479" s="11" t="n">
        <x:v>1422.9824456845035</x:v>
      </x:c>
      <x:c r="D479" s="11" t="n">
        <x:v>1558.6447776598452</x:v>
      </x:c>
      <x:c r="E479" s="11" t="n">
        <x:v>1572.062190294845</x:v>
      </x:c>
      <x:c r="F479" s="11" t="n">
        <x:v>1643.5973385907896</x:v>
      </x:c>
      <x:c r="G479" s="11" t="n">
        <x:v>2167.426610921606</x:v>
      </x:c>
      <x:c r="H479" s="11" t="n">
        <x:v>2381.7159511190243</x:v>
      </x:c>
      <x:c r="I479" s="11" t="n">
        <x:v>2405.092507589251</x:v>
      </x:c>
      <x:c r="J479" s="11" t="n">
        <x:v>2564.7758513450462</x:v>
      </x:c>
      <x:c r="K479" s="11" t="n">
        <x:v>2648.844460211839</x:v>
      </x:c>
    </x:row>
    <x:row r="480" ht="21" customHeight="1">
      <x:c r="A480" s="15" t="n">
        <x:v>479</x:v>
      </x:c>
      <x:c r="B480" s="11" t="n">
        <x:v>1333.465634445131</x:v>
      </x:c>
      <x:c r="C480" s="11" t="n">
        <x:v>1417.3796442418884</x:v>
      </x:c>
      <x:c r="D480" s="11" t="n">
        <x:v>1630.4606035982406</x:v>
      </x:c>
      <x:c r="E480" s="11" t="n">
        <x:v>1803.6815594636041</x:v>
      </x:c>
      <x:c r="F480" s="11" t="n">
        <x:v>1899.1793922696002</x:v>
      </x:c>
      <x:c r="G480" s="11" t="n">
        <x:v>1964.3825175038983</x:v>
      </x:c>
      <x:c r="H480" s="11" t="n">
        <x:v>2046.9352918352718</x:v>
      </x:c>
      <x:c r="I480" s="11" t="n">
        <x:v>2126.5577746177705</x:v>
      </x:c>
      <x:c r="J480" s="11" t="n">
        <x:v>2312.1795879689325</x:v>
      </x:c>
      <x:c r="K480" s="11" t="n">
        <x:v>2492.503272197586</x:v>
      </x:c>
    </x:row>
    <x:row r="481" ht="21" customHeight="1">
      <x:c r="A481" s="15" t="n">
        <x:v>480</x:v>
      </x:c>
      <x:c r="B481" s="11" t="n">
        <x:v>1087.7801812551445</x:v>
      </x:c>
      <x:c r="C481" s="11" t="n">
        <x:v>1560.755749925252</x:v>
      </x:c>
      <x:c r="D481" s="11" t="n">
        <x:v>1822.437488198279</x:v>
      </x:c>
      <x:c r="E481" s="11" t="n">
        <x:v>1874.3042704888337</x:v>
      </x:c>
      <x:c r="F481" s="11" t="n">
        <x:v>2028.2580518103036</x:v>
      </x:c>
      <x:c r="G481" s="11" t="n">
        <x:v>2054.7440524765652</x:v>
      </x:c>
      <x:c r="H481" s="11" t="n">
        <x:v>2162.049740754085</x:v>
      </x:c>
      <x:c r="I481" s="11" t="n">
        <x:v>2370.707936037845</x:v>
      </x:c>
      <x:c r="J481" s="11" t="n">
        <x:v>2452.1195894450743</x:v>
      </x:c>
      <x:c r="K481" s="11" t="n">
        <x:v>2815.8569873697497</x:v>
      </x:c>
    </x:row>
    <x:row r="482" ht="21" customHeight="1">
      <x:c r="A482" s="15" t="n">
        <x:v>481</x:v>
      </x:c>
      <x:c r="B482" s="11" t="n">
        <x:v>1376.5916959187944</x:v>
      </x:c>
      <x:c r="C482" s="11" t="n">
        <x:v>1404.44543656519</x:v>
      </x:c>
      <x:c r="D482" s="11" t="n">
        <x:v>1471.7789003393423</x:v>
      </x:c>
      <x:c r="E482" s="11" t="n">
        <x:v>1546.6575675811412</x:v>
      </x:c>
      <x:c r="F482" s="11" t="n">
        <x:v>1574.635474939065</x:v>
      </x:c>
      <x:c r="G482" s="11" t="n">
        <x:v>1609.5131533933015</x:v>
      </x:c>
      <x:c r="H482" s="11" t="n">
        <x:v>1649.6515950202443</x:v>
      </x:c>
      <x:c r="I482" s="11" t="n">
        <x:v>1804.5616269493544</x:v>
      </x:c>
      <x:c r="J482" s="11" t="n">
        <x:v>1917.0787251698648</x:v>
      </x:c>
      <x:c r="K482" s="11" t="n">
        <x:v>2283.115002794862</x:v>
      </x:c>
    </x:row>
    <x:row r="483" ht="21" customHeight="1">
      <x:c r="A483" s="15" t="n">
        <x:v>482</x:v>
      </x:c>
      <x:c r="B483" s="11" t="n">
        <x:v>1412.664031258615</x:v>
      </x:c>
      <x:c r="C483" s="11" t="n">
        <x:v>1733.79930679373</x:v>
      </x:c>
      <x:c r="D483" s="11" t="n">
        <x:v>1771.034310694397</x:v>
      </x:c>
      <x:c r="E483" s="11" t="n">
        <x:v>2000.1706133028174</x:v>
      </x:c>
      <x:c r="F483" s="11" t="n">
        <x:v>2094.0450446950235</x:v>
      </x:c>
      <x:c r="G483" s="11" t="n">
        <x:v>2159.7458992146057</x:v>
      </x:c>
      <x:c r="H483" s="11" t="n">
        <x:v>2286.2113613225747</x:v>
      </x:c>
      <x:c r="I483" s="11" t="n">
        <x:v>2298.9862047619217</x:v>
      </x:c>
      <x:c r="J483" s="11" t="n">
        <x:v>2393.4517250042836</x:v>
      </x:c>
      <x:c r="K483" s="11" t="n">
        <x:v>2692.765719759856</x:v>
      </x:c>
    </x:row>
    <x:row r="484" ht="21" customHeight="1">
      <x:c r="A484" s="15" t="n">
        <x:v>483</x:v>
      </x:c>
      <x:c r="B484" s="11" t="n">
        <x:v>1216.936125715307</x:v>
      </x:c>
      <x:c r="C484" s="11" t="n">
        <x:v>1504.2769150826507</x:v>
      </x:c>
      <x:c r="D484" s="11" t="n">
        <x:v>1523.5958448507656</x:v>
      </x:c>
      <x:c r="E484" s="11" t="n">
        <x:v>1589.8730454505658</x:v>
      </x:c>
      <x:c r="F484" s="11" t="n">
        <x:v>1784.580213448129</x:v>
      </x:c>
      <x:c r="G484" s="11" t="n">
        <x:v>1861.1173372289632</x:v>
      </x:c>
      <x:c r="H484" s="11" t="n">
        <x:v>1913.9661599376523</x:v>
      </x:c>
      <x:c r="I484" s="11" t="n">
        <x:v>2019.7458249607748</x:v>
      </x:c>
      <x:c r="J484" s="11" t="n">
        <x:v>2863.310405717005</x:v>
      </x:c>
      <x:c r="K484" s="11" t="n">
        <x:v>2998.3599493575202</x:v>
      </x:c>
    </x:row>
    <x:row r="485" ht="21" customHeight="1">
      <x:c r="A485" s="15" t="n">
        <x:v>484</x:v>
      </x:c>
      <x:c r="B485" s="11" t="n">
        <x:v>1126.4290865007704</x:v>
      </x:c>
      <x:c r="C485" s="11" t="n">
        <x:v>1514.7276407630472</x:v>
      </x:c>
      <x:c r="D485" s="11" t="n">
        <x:v>1603.1187123883615</x:v>
      </x:c>
      <x:c r="E485" s="11" t="n">
        <x:v>1676.1813674794623</x:v>
      </x:c>
      <x:c r="F485" s="11" t="n">
        <x:v>1708.544523593951</x:v>
      </x:c>
      <x:c r="G485" s="11" t="n">
        <x:v>1859.8461135283335</x:v>
      </x:c>
      <x:c r="H485" s="11" t="n">
        <x:v>1964.061510701426</x:v>
      </x:c>
      <x:c r="I485" s="11" t="n">
        <x:v>2324.5057573327763</x:v>
      </x:c>
      <x:c r="J485" s="11" t="n">
        <x:v>2374.7170889705303</x:v>
      </x:c>
      <x:c r="K485" s="11" t="n">
        <x:v>2567.5218037289515</x:v>
      </x:c>
    </x:row>
    <x:row r="486" ht="21" customHeight="1">
      <x:c r="A486" s="15" t="n">
        <x:v>485</x:v>
      </x:c>
      <x:c r="B486" s="11" t="n">
        <x:v>1191.4211972374305</x:v>
      </x:c>
      <x:c r="C486" s="11" t="n">
        <x:v>1324.531503096202</x:v>
      </x:c>
      <x:c r="D486" s="11" t="n">
        <x:v>1414.633602760913</x:v>
      </x:c>
      <x:c r="E486" s="11" t="n">
        <x:v>1502.3791083857068</x:v>
      </x:c>
      <x:c r="F486" s="11" t="n">
        <x:v>1701.115660033698</x:v>
      </x:c>
      <x:c r="G486" s="11" t="n">
        <x:v>1739.0476673938906</x:v>
      </x:c>
      <x:c r="H486" s="11" t="n">
        <x:v>1846.143626759099</x:v>
      </x:c>
      <x:c r="I486" s="11" t="n">
        <x:v>1860.531714328264</x:v>
      </x:c>
      <x:c r="J486" s="11" t="n">
        <x:v>1956.476067156849</x:v>
      </x:c>
      <x:c r="K486" s="11" t="n">
        <x:v>2162.4774190080384</x:v>
      </x:c>
    </x:row>
    <x:row r="487" ht="21" customHeight="1">
      <x:c r="A487" s="15" t="n">
        <x:v>486</x:v>
      </x:c>
      <x:c r="B487" s="11" t="n">
        <x:v>1594.0709529585486</x:v>
      </x:c>
      <x:c r="C487" s="11" t="n">
        <x:v>1612.8631441387633</x:v>
      </x:c>
      <x:c r="D487" s="11" t="n">
        <x:v>1770.7828954439224</x:v>
      </x:c>
      <x:c r="E487" s="11" t="n">
        <x:v>1784.1166295010694</x:v>
      </x:c>
      <x:c r="F487" s="11" t="n">
        <x:v>1794.889614879622</x:v>
      </x:c>
      <x:c r="G487" s="11" t="n">
        <x:v>1832.4500996972256</x:v>
      </x:c>
      <x:c r="H487" s="11" t="n">
        <x:v>1844.2659207587071</x:v>
      </x:c>
      <x:c r="I487" s="11" t="n">
        <x:v>1863.1821798507522</x:v>
      </x:c>
      <x:c r="J487" s="11" t="n">
        <x:v>1924.7435742067337</x:v>
      </x:c>
      <x:c r="K487" s="11" t="n">
        <x:v>2836.031342011794</x:v>
      </x:c>
    </x:row>
    <x:row r="488" ht="21" customHeight="1">
      <x:c r="A488" s="15" t="n">
        <x:v>487</x:v>
      </x:c>
      <x:c r="B488" s="11" t="n">
        <x:v>1200.4503553209329</x:v>
      </x:c>
      <x:c r="C488" s="11" t="n">
        <x:v>1295.1283717037734</x:v>
      </x:c>
      <x:c r="D488" s="11" t="n">
        <x:v>1498.6158887803936</x:v>
      </x:c>
      <x:c r="E488" s="11" t="n">
        <x:v>1601.532035191618</x:v>
      </x:c>
      <x:c r="F488" s="11" t="n">
        <x:v>1792.6941208951478</x:v>
      </x:c>
      <x:c r="G488" s="11" t="n">
        <x:v>1968.6612085704369</x:v>
      </x:c>
      <x:c r="H488" s="11" t="n">
        <x:v>1979.8217342545602</x:v>
      </x:c>
      <x:c r="I488" s="11" t="n">
        <x:v>2046.4977024359578</x:v>
      </x:c>
      <x:c r="J488" s="11" t="n">
        <x:v>2212.51204984421</x:v>
      </x:c>
      <x:c r="K488" s="11" t="n">
        <x:v>3079.206099323065</x:v>
      </x:c>
    </x:row>
    <x:row r="489" ht="21" customHeight="1">
      <x:c r="A489" s="15" t="n">
        <x:v>488</x:v>
      </x:c>
      <x:c r="B489" s="11" t="n">
        <x:v>1360.3143383511222</x:v>
      </x:c>
      <x:c r="C489" s="11" t="n">
        <x:v>1392.9339182912995</x:v>
      </x:c>
      <x:c r="D489" s="11" t="n">
        <x:v>1482.588968776462</x:v>
      </x:c>
      <x:c r="E489" s="11" t="n">
        <x:v>1509.642744724118</x:v>
      </x:c>
      <x:c r="F489" s="11" t="n">
        <x:v>1603.421657000762</x:v>
      </x:c>
      <x:c r="G489" s="11" t="n">
        <x:v>1621.8343716894992</x:v>
      </x:c>
      <x:c r="H489" s="11" t="n">
        <x:v>1760.669680084728</x:v>
      </x:c>
      <x:c r="I489" s="11" t="n">
        <x:v>1847.230763618979</x:v>
      </x:c>
      <x:c r="J489" s="11" t="n">
        <x:v>2335.2805769786182</x:v>
      </x:c>
      <x:c r="K489" s="11" t="n">
        <x:v>2449.846097477586</x:v>
      </x:c>
    </x:row>
    <x:row r="490" ht="21" customHeight="1">
      <x:c r="A490" s="15" t="n">
        <x:v>489</x:v>
      </x:c>
      <x:c r="B490" s="11" t="n">
        <x:v>1190.3466753537477</x:v>
      </x:c>
      <x:c r="C490" s="11" t="n">
        <x:v>1251.020623852341</x:v>
      </x:c>
      <x:c r="D490" s="11" t="n">
        <x:v>1285.0360356473057</x:v>
      </x:c>
      <x:c r="E490" s="11" t="n">
        <x:v>1713.2724286351317</x:v>
      </x:c>
      <x:c r="F490" s="11" t="n">
        <x:v>1926.4994371014018</x:v>
      </x:c>
      <x:c r="G490" s="11" t="n">
        <x:v>1969.4775166431532</x:v>
      </x:c>
      <x:c r="H490" s="11" t="n">
        <x:v>2088.648828933018</x:v>
      </x:c>
      <x:c r="I490" s="11" t="n">
        <x:v>2135.1022033728614</x:v>
      </x:c>
      <x:c r="J490" s="11" t="n">
        <x:v>2247.4255137711216</x:v>
      </x:c>
      <x:c r="K490" s="11" t="n">
        <x:v>3042.2207930138948</x:v>
      </x:c>
    </x:row>
    <x:row r="491" ht="21" customHeight="1">
      <x:c r="A491" s="15" t="n">
        <x:v>490</x:v>
      </x:c>
      <x:c r="B491" s="11" t="n">
        <x:v>1096.0270022551804</x:v>
      </x:c>
      <x:c r="C491" s="11" t="n">
        <x:v>1509.0218579523266</x:v>
      </x:c>
      <x:c r="D491" s="11" t="n">
        <x:v>1653.0924347702721</x:v>
      </x:c>
      <x:c r="E491" s="11" t="n">
        <x:v>1682.921044131912</x:v>
      </x:c>
      <x:c r="F491" s="11" t="n">
        <x:v>1856.7516231879033</x:v>
      </x:c>
      <x:c r="G491" s="11" t="n">
        <x:v>1887.7771914759244</x:v>
      </x:c>
      <x:c r="H491" s="11" t="n">
        <x:v>1923.3971666084722</x:v>
      </x:c>
      <x:c r="I491" s="11" t="n">
        <x:v>1988.1580904451475</x:v>
      </x:c>
      <x:c r="J491" s="11" t="n">
        <x:v>2501.000727841796</x:v>
      </x:c>
      <x:c r="K491" s="11" t="n">
        <x:v>2607.4099737432466</x:v>
      </x:c>
    </x:row>
    <x:row r="492" ht="21" customHeight="1">
      <x:c r="A492" s="15" t="n">
        <x:v>491</x:v>
      </x:c>
      <x:c r="B492" s="11" t="n">
        <x:v>1118.5891487320378</x:v>
      </x:c>
      <x:c r="C492" s="11" t="n">
        <x:v>1356.8090506928982</x:v>
      </x:c>
      <x:c r="D492" s="11" t="n">
        <x:v>1539.467978376459</x:v>
      </x:c>
      <x:c r="E492" s="11" t="n">
        <x:v>1595.0837562425033</x:v>
      </x:c>
      <x:c r="F492" s="11" t="n">
        <x:v>1686.3227041286418</x:v>
      </x:c>
      <x:c r="G492" s="11" t="n">
        <x:v>1812.9619906790956</x:v>
      </x:c>
      <x:c r="H492" s="11" t="n">
        <x:v>1846.831615310442</x:v>
      </x:c>
      <x:c r="I492" s="11" t="n">
        <x:v>1882.5487364137002</x:v>
      </x:c>
      <x:c r="J492" s="11" t="n">
        <x:v>2061.9071912208233</x:v>
      </x:c>
      <x:c r="K492" s="11" t="n">
        <x:v>2516.466533015765</x:v>
      </x:c>
    </x:row>
    <x:row r="493" ht="21" customHeight="1">
      <x:c r="A493" s="15" t="n">
        <x:v>492</x:v>
      </x:c>
      <x:c r="B493" s="11" t="n">
        <x:v>1092.1836937614405</x:v>
      </x:c>
      <x:c r="C493" s="11" t="n">
        <x:v>1137.9193616221708</x:v>
      </x:c>
      <x:c r="D493" s="11" t="n">
        <x:v>1210.4269397918004</x:v>
      </x:c>
      <x:c r="E493" s="11" t="n">
        <x:v>1475.624135728132</x:v>
      </x:c>
      <x:c r="F493" s="11" t="n">
        <x:v>1542.4848021266648</x:v>
      </x:c>
      <x:c r="G493" s="11" t="n">
        <x:v>1584.0910083238437</x:v>
      </x:c>
      <x:c r="H493" s="11" t="n">
        <x:v>1702.0491166570382</x:v>
      </x:c>
      <x:c r="I493" s="11" t="n">
        <x:v>1788.7823628136784</x:v>
      </x:c>
      <x:c r="J493" s="11" t="n">
        <x:v>2013.221575950913</x:v>
      </x:c>
      <x:c r="K493" s="11" t="n">
        <x:v>2416.636518363305</x:v>
      </x:c>
    </x:row>
    <x:row r="494" ht="21" customHeight="1">
      <x:c r="A494" s="15" t="n">
        <x:v>493</x:v>
      </x:c>
      <x:c r="B494" s="11" t="n">
        <x:v>1236.6075645659205</x:v>
      </x:c>
      <x:c r="C494" s="11" t="n">
        <x:v>1274.4501214051925</x:v>
      </x:c>
      <x:c r="D494" s="11" t="n">
        <x:v>1408.7856320642834</x:v>
      </x:c>
      <x:c r="E494" s="11" t="n">
        <x:v>1500.3595198531052</x:v>
      </x:c>
      <x:c r="F494" s="11" t="n">
        <x:v>1696.7071984252175</x:v>
      </x:c>
      <x:c r="G494" s="11" t="n">
        <x:v>1848.632486338522</x:v>
      </x:c>
      <x:c r="H494" s="11" t="n">
        <x:v>1892.0052668817652</x:v>
      </x:c>
      <x:c r="I494" s="11" t="n">
        <x:v>2260.0637177435046</x:v>
      </x:c>
      <x:c r="J494" s="11" t="n">
        <x:v>2435.687363433201</x:v>
      </x:c>
      <x:c r="K494" s="11" t="n">
        <x:v>2476.6994161738667</x:v>
      </x:c>
    </x:row>
    <x:row r="495" ht="21" customHeight="1">
      <x:c r="A495" s="15" t="n">
        <x:v>494</x:v>
      </x:c>
      <x:c r="B495" s="11" t="n">
        <x:v>1506.5558853387483</x:v>
      </x:c>
      <x:c r="C495" s="11" t="n">
        <x:v>1623.349966075773</x:v>
      </x:c>
      <x:c r="D495" s="11" t="n">
        <x:v>1674.4693124847108</x:v>
      </x:c>
      <x:c r="E495" s="11" t="n">
        <x:v>1792.919439589827</x:v>
      </x:c>
      <x:c r="F495" s="11" t="n">
        <x:v>1915.2635058883498</x:v>
      </x:c>
      <x:c r="G495" s="11" t="n">
        <x:v>1933.2161397999066</x:v>
      </x:c>
      <x:c r="H495" s="11" t="n">
        <x:v>2183.7585122012256</x:v>
      </x:c>
      <x:c r="I495" s="11" t="n">
        <x:v>2277.0124495557598</x:v>
      </x:c>
      <x:c r="J495" s="11" t="n">
        <x:v>2351.3066662635365</x:v>
      </x:c>
      <x:c r="K495" s="11" t="n">
        <x:v>2964.4075078700344</x:v>
      </x:c>
    </x:row>
    <x:row r="496" ht="21" customHeight="1">
      <x:c r="A496" s="15" t="n">
        <x:v>495</x:v>
      </x:c>
      <x:c r="B496" s="11" t="n">
        <x:v>1201.6616663331897</x:v>
      </x:c>
      <x:c r="C496" s="11" t="n">
        <x:v>1809.43461165474</x:v>
      </x:c>
      <x:c r="D496" s="11" t="n">
        <x:v>1847.533688137302</x:v>
      </x:c>
      <x:c r="E496" s="11" t="n">
        <x:v>1953.522990735472</x:v>
      </x:c>
      <x:c r="F496" s="11" t="n">
        <x:v>2010.141447997407</x:v>
      </x:c>
      <x:c r="G496" s="11" t="n">
        <x:v>2028.1541144008736</x:v>
      </x:c>
      <x:c r="H496" s="11" t="n">
        <x:v>2143.218178341328</x:v>
      </x:c>
      <x:c r="I496" s="11" t="n">
        <x:v>2149.952041407266</x:v>
      </x:c>
      <x:c r="J496" s="11" t="n">
        <x:v>2268.109534045765</x:v>
      </x:c>
      <x:c r="K496" s="11" t="n">
        <x:v>2733.388366880025</x:v>
      </x:c>
    </x:row>
    <x:row r="497" ht="21" customHeight="1">
      <x:c r="A497" s="15" t="n">
        <x:v>496</x:v>
      </x:c>
      <x:c r="B497" s="11" t="n">
        <x:v>1361.9233344818717</x:v>
      </x:c>
      <x:c r="C497" s="11" t="n">
        <x:v>1437.929264223627</x:v>
      </x:c>
      <x:c r="D497" s="11" t="n">
        <x:v>1607.6854674271246</x:v>
      </x:c>
      <x:c r="E497" s="11" t="n">
        <x:v>1612.2844257551435</x:v>
      </x:c>
      <x:c r="F497" s="11" t="n">
        <x:v>1616.5750883417809</x:v>
      </x:c>
      <x:c r="G497" s="11" t="n">
        <x:v>1648.7801664136905</x:v>
      </x:c>
      <x:c r="H497" s="11" t="n">
        <x:v>2039.72316062962</x:v>
      </x:c>
      <x:c r="I497" s="11" t="n">
        <x:v>2201.482783284836</x:v>
      </x:c>
      <x:c r="J497" s="11" t="n">
        <x:v>2526.050051377256</x:v>
      </x:c>
      <x:c r="K497" s="11" t="n">
        <x:v>2825.6544344699705</x:v>
      </x:c>
    </x:row>
    <x:row r="498" ht="21" customHeight="1">
      <x:c r="A498" s="15" t="n">
        <x:v>497</x:v>
      </x:c>
      <x:c r="B498" s="11" t="n">
        <x:v>1463.862160326963</x:v>
      </x:c>
      <x:c r="C498" s="11" t="n">
        <x:v>1555.8699144527268</x:v>
      </x:c>
      <x:c r="D498" s="11" t="n">
        <x:v>1558.1892489338907</x:v>
      </x:c>
      <x:c r="E498" s="11" t="n">
        <x:v>1698.8490555358003</x:v>
      </x:c>
      <x:c r="F498" s="11" t="n">
        <x:v>1802.645053578909</x:v>
      </x:c>
      <x:c r="G498" s="11" t="n">
        <x:v>1944.093056436488</x:v>
      </x:c>
      <x:c r="H498" s="11" t="n">
        <x:v>2074.3150099115755</x:v>
      </x:c>
      <x:c r="I498" s="11" t="n">
        <x:v>2168.6753426222676</x:v>
      </x:c>
      <x:c r="J498" s="11" t="n">
        <x:v>2237.923904802277</x:v>
      </x:c>
      <x:c r="K498" s="11" t="n">
        <x:v>2340.7256227880853</x:v>
      </x:c>
    </x:row>
    <x:row r="499" ht="21" customHeight="1">
      <x:c r="A499" s="15" t="n">
        <x:v>498</x:v>
      </x:c>
      <x:c r="B499" s="11" t="n">
        <x:v>1394.4969213238073</x:v>
      </x:c>
      <x:c r="C499" s="11" t="n">
        <x:v>1506.5129180716808</x:v>
      </x:c>
      <x:c r="D499" s="11" t="n">
        <x:v>1581.1804436524544</x:v>
      </x:c>
      <x:c r="E499" s="11" t="n">
        <x:v>1635.47704227035</x:v>
      </x:c>
      <x:c r="F499" s="11" t="n">
        <x:v>1735.5427142462452</x:v>
      </x:c>
      <x:c r="G499" s="11" t="n">
        <x:v>1752.6135801381731</x:v>
      </x:c>
      <x:c r="H499" s="11" t="n">
        <x:v>1858.7534923187327</x:v>
      </x:c>
      <x:c r="I499" s="11" t="n">
        <x:v>2222.699459988913</x:v>
      </x:c>
      <x:c r="J499" s="11" t="n">
        <x:v>2636.2845997939617</x:v>
      </x:c>
      <x:c r="K499" s="11" t="n">
        <x:v>2737.7346033395706</x:v>
      </x:c>
    </x:row>
    <x:row r="500" ht="21" customHeight="1">
      <x:c r="A500" s="15" t="n">
        <x:v>499</x:v>
      </x:c>
      <x:c r="B500" s="11" t="n">
        <x:v>1208.7575602705745</x:v>
      </x:c>
      <x:c r="C500" s="11" t="n">
        <x:v>1418.1416050682317</x:v>
      </x:c>
      <x:c r="D500" s="11" t="n">
        <x:v>1690.9697184825495</x:v>
      </x:c>
      <x:c r="E500" s="11" t="n">
        <x:v>1737.7975564355427</x:v>
      </x:c>
      <x:c r="F500" s="11" t="n">
        <x:v>1977.0953975933035</x:v>
      </x:c>
      <x:c r="G500" s="11" t="n">
        <x:v>2039.753420556925</x:v>
      </x:c>
      <x:c r="H500" s="11" t="n">
        <x:v>2115.693844601477</x:v>
      </x:c>
      <x:c r="I500" s="11" t="n">
        <x:v>2266.036888298122</x:v>
      </x:c>
      <x:c r="J500" s="11" t="n">
        <x:v>2319.447141505061</x:v>
      </x:c>
      <x:c r="K500" s="11" t="n">
        <x:v>2486.1479206467843</x:v>
      </x:c>
    </x:row>
    <x:row r="501" ht="21" customHeight="1">
      <x:c r="A501" s="15" t="n">
        <x:v>500</x:v>
      </x:c>
      <x:c r="B501" s="11" t="n">
        <x:v>1133.509934930039</x:v>
      </x:c>
      <x:c r="C501" s="11" t="n">
        <x:v>1207.0635350886332</x:v>
      </x:c>
      <x:c r="D501" s="11" t="n">
        <x:v>1484.7155973477252</x:v>
      </x:c>
      <x:c r="E501" s="11" t="n">
        <x:v>1657.4484168639644</x:v>
      </x:c>
      <x:c r="F501" s="11" t="n">
        <x:v>1719.4843051608718</x:v>
      </x:c>
      <x:c r="G501" s="11" t="n">
        <x:v>1728.2071305728043</x:v>
      </x:c>
      <x:c r="H501" s="11" t="n">
        <x:v>1768.554591124926</x:v>
      </x:c>
      <x:c r="I501" s="11" t="n">
        <x:v>2165.4483183266493</x:v>
      </x:c>
      <x:c r="J501" s="11" t="n">
        <x:v>2477.0267260971423</x:v>
      </x:c>
      <x:c r="K501" s="11" t="n">
        <x:v>2550.626444277681</x:v>
      </x:c>
    </x:row>
    <x:row r="502" ht="21" customHeight="1">
      <x:c r="A502" s="15" t="n">
        <x:v>501</x:v>
      </x:c>
      <x:c r="B502" s="11" t="n">
        <x:v>1048.0086714981185</x:v>
      </x:c>
      <x:c r="C502" s="11" t="n">
        <x:v>1213.1868080039408</x:v>
      </x:c>
      <x:c r="D502" s="11" t="n">
        <x:v>1235.3020670782034</x:v>
      </x:c>
      <x:c r="E502" s="11" t="n">
        <x:v>1479.0366148362077</x:v>
      </x:c>
      <x:c r="F502" s="11" t="n">
        <x:v>1659.412620170907</x:v>
      </x:c>
      <x:c r="G502" s="11" t="n">
        <x:v>2038.1889429528421</x:v>
      </x:c>
      <x:c r="H502" s="11" t="n">
        <x:v>2253.912071452802</x:v>
      </x:c>
      <x:c r="I502" s="11" t="n">
        <x:v>2444.587065449568</x:v>
      </x:c>
      <x:c r="J502" s="11" t="n">
        <x:v>2582.354087368017</x:v>
      </x:c>
      <x:c r="K502" s="11" t="n">
        <x:v>2708.9334057225724</x:v>
      </x:c>
    </x:row>
    <x:row r="503" ht="21" customHeight="1">
      <x:c r="A503" s="15" t="n">
        <x:v>502</x:v>
      </x:c>
      <x:c r="B503" s="11" t="n">
        <x:v>1157.0486799522287</x:v>
      </x:c>
      <x:c r="C503" s="11" t="n">
        <x:v>1382.4904511452994</x:v>
      </x:c>
      <x:c r="D503" s="11" t="n">
        <x:v>1437.1349040964478</x:v>
      </x:c>
      <x:c r="E503" s="11" t="n">
        <x:v>1439.3358452129692</x:v>
      </x:c>
      <x:c r="F503" s="11" t="n">
        <x:v>1647.9769371795</x:v>
      </x:c>
      <x:c r="G503" s="11" t="n">
        <x:v>1671.5149474426084</x:v>
      </x:c>
      <x:c r="H503" s="11" t="n">
        <x:v>1707.7385811999732</x:v>
      </x:c>
      <x:c r="I503" s="11" t="n">
        <x:v>1734.3788805512204</x:v>
      </x:c>
      <x:c r="J503" s="11" t="n">
        <x:v>1975.680958297747</x:v>
      </x:c>
      <x:c r="K503" s="11" t="n">
        <x:v>2157.008071316767</x:v>
      </x:c>
    </x:row>
    <x:row r="504" ht="21" customHeight="1">
      <x:c r="A504" s="15" t="n">
        <x:v>503</x:v>
      </x:c>
      <x:c r="B504" s="11" t="n">
        <x:v>1182.281739129129</x:v>
      </x:c>
      <x:c r="C504" s="11" t="n">
        <x:v>1235.7265566279882</x:v>
      </x:c>
      <x:c r="D504" s="11" t="n">
        <x:v>1473.461900043047</x:v>
      </x:c>
      <x:c r="E504" s="11" t="n">
        <x:v>1518.1358949109926</x:v>
      </x:c>
      <x:c r="F504" s="11" t="n">
        <x:v>1707.3625429636882</x:v>
      </x:c>
      <x:c r="G504" s="11" t="n">
        <x:v>1792.3726861983382</x:v>
      </x:c>
      <x:c r="H504" s="11" t="n">
        <x:v>1863.710778015495</x:v>
      </x:c>
      <x:c r="I504" s="11" t="n">
        <x:v>2047.6935452878333</x:v>
      </x:c>
      <x:c r="J504" s="11" t="n">
        <x:v>2186.0074773876577</x:v>
      </x:c>
      <x:c r="K504" s="11" t="n">
        <x:v>2441.6481786768445</x:v>
      </x:c>
    </x:row>
    <x:row r="505" ht="21" customHeight="1">
      <x:c r="A505" s="15" t="n">
        <x:v>504</x:v>
      </x:c>
      <x:c r="B505" s="11" t="n">
        <x:v>1361.5434438301068</x:v>
      </x:c>
      <x:c r="C505" s="11" t="n">
        <x:v>1405.5521435154164</x:v>
      </x:c>
      <x:c r="D505" s="11" t="n">
        <x:v>1431.909935963648</x:v>
      </x:c>
      <x:c r="E505" s="11" t="n">
        <x:v>1530.5190104084675</x:v>
      </x:c>
      <x:c r="F505" s="11" t="n">
        <x:v>1531.343337741154</x:v>
      </x:c>
      <x:c r="G505" s="11" t="n">
        <x:v>1574.172491317803</x:v>
      </x:c>
      <x:c r="H505" s="11" t="n">
        <x:v>1673.1603863452544</x:v>
      </x:c>
      <x:c r="I505" s="11" t="n">
        <x:v>1694.6882777204264</x:v>
      </x:c>
      <x:c r="J505" s="11" t="n">
        <x:v>1914.2041758918704</x:v>
      </x:c>
      <x:c r="K505" s="11" t="n">
        <x:v>2038.8893383875788</x:v>
      </x:c>
    </x:row>
    <x:row r="506" ht="21" customHeight="1">
      <x:c r="A506" s="15" t="n">
        <x:v>505</x:v>
      </x:c>
      <x:c r="B506" s="11" t="n">
        <x:v>1350.7418458357024</x:v>
      </x:c>
      <x:c r="C506" s="11" t="n">
        <x:v>1380.6042196768774</x:v>
      </x:c>
      <x:c r="D506" s="11" t="n">
        <x:v>1470.125889235166</x:v>
      </x:c>
      <x:c r="E506" s="11" t="n">
        <x:v>1699.9451110645787</x:v>
      </x:c>
      <x:c r="F506" s="11" t="n">
        <x:v>1735.9160750720096</x:v>
      </x:c>
      <x:c r="G506" s="11" t="n">
        <x:v>1792.8955729911186</x:v>
      </x:c>
      <x:c r="H506" s="11" t="n">
        <x:v>2074.4465405059454</x:v>
      </x:c>
      <x:c r="I506" s="11" t="n">
        <x:v>2082.1173707886733</x:v>
      </x:c>
      <x:c r="J506" s="11" t="n">
        <x:v>2473.1391950176567</x:v>
      </x:c>
      <x:c r="K506" s="11" t="n">
        <x:v>2915.6778563652138</x:v>
      </x:c>
    </x:row>
    <x:row r="507" ht="21" customHeight="1">
      <x:c r="A507" s="15" t="n">
        <x:v>506</x:v>
      </x:c>
      <x:c r="B507" s="11" t="n">
        <x:v>1442.4131281315956</x:v>
      </x:c>
      <x:c r="C507" s="11" t="n">
        <x:v>1664.197620100918</x:v>
      </x:c>
      <x:c r="D507" s="11" t="n">
        <x:v>1731.613598747137</x:v>
      </x:c>
      <x:c r="E507" s="11" t="n">
        <x:v>1814.9003763754242</x:v>
      </x:c>
      <x:c r="F507" s="11" t="n">
        <x:v>1861.7147656448324</x:v>
      </x:c>
      <x:c r="G507" s="11" t="n">
        <x:v>1900.2268374404885</x:v>
      </x:c>
      <x:c r="H507" s="11" t="n">
        <x:v>1997.9885654461332</x:v>
      </x:c>
      <x:c r="I507" s="11" t="n">
        <x:v>2006.3988589019314</x:v>
      </x:c>
      <x:c r="J507" s="11" t="n">
        <x:v>2065.3835355705833</x:v>
      </x:c>
      <x:c r="K507" s="11" t="n">
        <x:v>2253.275159660759</x:v>
      </x:c>
    </x:row>
    <x:row r="508" ht="21" customHeight="1">
      <x:c r="A508" s="15" t="n">
        <x:v>507</x:v>
      </x:c>
      <x:c r="B508" s="11" t="n">
        <x:v>1349.7315370802048</x:v>
      </x:c>
      <x:c r="C508" s="11" t="n">
        <x:v>1527.462419101397</x:v>
      </x:c>
      <x:c r="D508" s="11" t="n">
        <x:v>1805.039691998737</x:v>
      </x:c>
      <x:c r="E508" s="11" t="n">
        <x:v>1806.7966235985782</x:v>
      </x:c>
      <x:c r="F508" s="11" t="n">
        <x:v>1871.4823718425225</x:v>
      </x:c>
      <x:c r="G508" s="11" t="n">
        <x:v>1901.2191377175454</x:v>
      </x:c>
      <x:c r="H508" s="11" t="n">
        <x:v>1914.7952426305005</x:v>
      </x:c>
      <x:c r="I508" s="11" t="n">
        <x:v>1924.21798397504</x:v>
      </x:c>
      <x:c r="J508" s="11" t="n">
        <x:v>2021.358162826211</x:v>
      </x:c>
      <x:c r="K508" s="11" t="n">
        <x:v>2308.8740054809396</x:v>
      </x:c>
    </x:row>
    <x:row r="509" ht="21" customHeight="1">
      <x:c r="A509" s="15" t="n">
        <x:v>508</x:v>
      </x:c>
      <x:c r="B509" s="11" t="n">
        <x:v>1061.2327437319827</x:v>
      </x:c>
      <x:c r="C509" s="11" t="n">
        <x:v>1301.601668879942</x:v>
      </x:c>
      <x:c r="D509" s="11" t="n">
        <x:v>1333.8037156091257</x:v>
      </x:c>
      <x:c r="E509" s="11" t="n">
        <x:v>1476.1622825252898</x:v>
      </x:c>
      <x:c r="F509" s="11" t="n">
        <x:v>1498.0254912123219</x:v>
      </x:c>
      <x:c r="G509" s="11" t="n">
        <x:v>1518.8668361437537</x:v>
      </x:c>
      <x:c r="H509" s="11" t="n">
        <x:v>1744.4440708835336</x:v>
      </x:c>
      <x:c r="I509" s="11" t="n">
        <x:v>1755.660679859427</x:v>
      </x:c>
      <x:c r="J509" s="11" t="n">
        <x:v>1956.204589770858</x:v>
      </x:c>
      <x:c r="K509" s="11" t="n">
        <x:v>2279.385868385497</x:v>
      </x:c>
    </x:row>
    <x:row r="510" ht="21" customHeight="1">
      <x:c r="A510" s="15" t="n">
        <x:v>509</x:v>
      </x:c>
      <x:c r="B510" s="11" t="n">
        <x:v>1621.4149709246858</x:v>
      </x:c>
      <x:c r="C510" s="11" t="n">
        <x:v>1755.6391867862278</x:v>
      </x:c>
      <x:c r="D510" s="11" t="n">
        <x:v>1801.1593382152696</x:v>
      </x:c>
      <x:c r="E510" s="11" t="n">
        <x:v>1808.2447340641268</x:v>
      </x:c>
      <x:c r="F510" s="11" t="n">
        <x:v>1902.0283306227527</x:v>
      </x:c>
      <x:c r="G510" s="11" t="n">
        <x:v>1926.9967899621165</x:v>
      </x:c>
      <x:c r="H510" s="11" t="n">
        <x:v>2355.9690491754536</x:v>
      </x:c>
      <x:c r="I510" s="11" t="n">
        <x:v>2416.6769956120597</x:v>
      </x:c>
      <x:c r="J510" s="11" t="n">
        <x:v>2574.5430116167836</x:v>
      </x:c>
      <x:c r="K510" s="11" t="n">
        <x:v>2755.7161434832196</x:v>
      </x:c>
    </x:row>
    <x:row r="511" ht="21" customHeight="1">
      <x:c r="A511" s="15" t="n">
        <x:v>510</x:v>
      </x:c>
      <x:c r="B511" s="11" t="n">
        <x:v>1195.8470169172228</x:v>
      </x:c>
      <x:c r="C511" s="11" t="n">
        <x:v>1205.800145078584</x:v>
      </x:c>
      <x:c r="D511" s="11" t="n">
        <x:v>1400.8471653436814</x:v>
      </x:c>
      <x:c r="E511" s="11" t="n">
        <x:v>1604.165637645025</x:v>
      </x:c>
      <x:c r="F511" s="11" t="n">
        <x:v>1621.3277360860752</x:v>
      </x:c>
      <x:c r="G511" s="11" t="n">
        <x:v>1842.6633459751529</x:v>
      </x:c>
      <x:c r="H511" s="11" t="n">
        <x:v>1954.683653635827</x:v>
      </x:c>
      <x:c r="I511" s="11" t="n">
        <x:v>2173.0440892866654</x:v>
      </x:c>
      <x:c r="J511" s="11" t="n">
        <x:v>2222.97450584514</x:v>
      </x:c>
      <x:c r="K511" s="11" t="n">
        <x:v>3042.7334590558594</x:v>
      </x:c>
    </x:row>
    <x:row r="512" ht="21" customHeight="1">
      <x:c r="A512" s="15" t="n">
        <x:v>511</x:v>
      </x:c>
      <x:c r="B512" s="11" t="n">
        <x:v>1299.8505789353576</x:v>
      </x:c>
      <x:c r="C512" s="11" t="n">
        <x:v>1430.4960336474696</x:v>
      </x:c>
      <x:c r="D512" s="11" t="n">
        <x:v>1498.961493632965</x:v>
      </x:c>
      <x:c r="E512" s="11" t="n">
        <x:v>1501.0683472066812</x:v>
      </x:c>
      <x:c r="F512" s="11" t="n">
        <x:v>1702.317612435411</x:v>
      </x:c>
      <x:c r="G512" s="11" t="n">
        <x:v>1751.917386210343</x:v>
      </x:c>
      <x:c r="H512" s="11" t="n">
        <x:v>2172.851956076057</x:v>
      </x:c>
      <x:c r="I512" s="11" t="n">
        <x:v>2742.18702530621</x:v>
      </x:c>
      <x:c r="J512" s="11" t="n">
        <x:v>2873.814306187461</x:v>
      </x:c>
      <x:c r="K512" s="11" t="n">
        <x:v>2915.6793982442127</x:v>
      </x:c>
    </x:row>
    <x:row r="513" ht="21" customHeight="1">
      <x:c r="A513" s="15" t="n">
        <x:v>512</x:v>
      </x:c>
      <x:c r="B513" s="11" t="n">
        <x:v>1031.9347751415457</x:v>
      </x:c>
      <x:c r="C513" s="11" t="n">
        <x:v>1331.6262202560706</x:v>
      </x:c>
      <x:c r="D513" s="11" t="n">
        <x:v>1476.8474365833674</x:v>
      </x:c>
      <x:c r="E513" s="11" t="n">
        <x:v>1574.6551444728634</x:v>
      </x:c>
      <x:c r="F513" s="11" t="n">
        <x:v>1596.1684328519225</x:v>
      </x:c>
      <x:c r="G513" s="11" t="n">
        <x:v>1776.8417323982749</x:v>
      </x:c>
      <x:c r="H513" s="11" t="n">
        <x:v>1787.6816076589764</x:v>
      </x:c>
      <x:c r="I513" s="11" t="n">
        <x:v>1876.5654744842905</x:v>
      </x:c>
      <x:c r="J513" s="11" t="n">
        <x:v>2037.01753077523</x:v>
      </x:c>
      <x:c r="K513" s="11" t="n">
        <x:v>2179.045400237208</x:v>
      </x:c>
    </x:row>
    <x:row r="514" ht="21" customHeight="1">
      <x:c r="A514" s="15" t="n">
        <x:v>513</x:v>
      </x:c>
      <x:c r="B514" s="11" t="n">
        <x:v>1439.2725611342544</x:v>
      </x:c>
      <x:c r="C514" s="11" t="n">
        <x:v>1464.1755510995426</x:v>
      </x:c>
      <x:c r="D514" s="11" t="n">
        <x:v>1571.6752068600886</x:v>
      </x:c>
      <x:c r="E514" s="11" t="n">
        <x:v>1573.292328062585</x:v>
      </x:c>
      <x:c r="F514" s="11" t="n">
        <x:v>1641.952017030695</x:v>
      </x:c>
      <x:c r="G514" s="11" t="n">
        <x:v>1680.1067807661082</x:v>
      </x:c>
      <x:c r="H514" s="11" t="n">
        <x:v>1855.1259409399806</x:v>
      </x:c>
      <x:c r="I514" s="11" t="n">
        <x:v>1934.8829760146793</x:v>
      </x:c>
      <x:c r="J514" s="11" t="n">
        <x:v>2004.154902904032</x:v>
      </x:c>
      <x:c r="K514" s="11" t="n">
        <x:v>2389.1363874748536</x:v>
      </x:c>
    </x:row>
    <x:row r="515" ht="21" customHeight="1">
      <x:c r="A515" s="15" t="n">
        <x:v>514</x:v>
      </x:c>
      <x:c r="B515" s="11" t="n">
        <x:v>1015.6959115727759</x:v>
      </x:c>
      <x:c r="C515" s="11" t="n">
        <x:v>1383.2320712743842</x:v>
      </x:c>
      <x:c r="D515" s="11" t="n">
        <x:v>1533.0551266694847</x:v>
      </x:c>
      <x:c r="E515" s="11" t="n">
        <x:v>1559.7304790790631</x:v>
      </x:c>
      <x:c r="F515" s="11" t="n">
        <x:v>1657.4297820620757</x:v>
      </x:c>
      <x:c r="G515" s="11" t="n">
        <x:v>1667.8745859938674</x:v>
      </x:c>
      <x:c r="H515" s="11" t="n">
        <x:v>1747.2244402120932</x:v>
      </x:c>
      <x:c r="I515" s="11" t="n">
        <x:v>1776.7433665662184</x:v>
      </x:c>
      <x:c r="J515" s="11" t="n">
        <x:v>1906.4949834083754</x:v>
      </x:c>
      <x:c r="K515" s="11" t="n">
        <x:v>2049.411716015058</x:v>
      </x:c>
    </x:row>
    <x:row r="516" ht="21" customHeight="1">
      <x:c r="A516" s="15" t="n">
        <x:v>515</x:v>
      </x:c>
      <x:c r="B516" s="11" t="n">
        <x:v>1330.7417490293049</x:v>
      </x:c>
      <x:c r="C516" s="11" t="n">
        <x:v>1588.6992673873615</x:v>
      </x:c>
      <x:c r="D516" s="11" t="n">
        <x:v>1635.1767540412375</x:v>
      </x:c>
      <x:c r="E516" s="11" t="n">
        <x:v>1702.0056983606123</x:v>
      </x:c>
      <x:c r="F516" s="11" t="n">
        <x:v>1761.4439885822435</x:v>
      </x:c>
      <x:c r="G516" s="11" t="n">
        <x:v>1774.545552533244</x:v>
      </x:c>
      <x:c r="H516" s="11" t="n">
        <x:v>1784.136140045976</x:v>
      </x:c>
      <x:c r="I516" s="11" t="n">
        <x:v>2012.4612514584035</x:v>
      </x:c>
      <x:c r="J516" s="11" t="n">
        <x:v>2733.4222999096664</x:v>
      </x:c>
      <x:c r="K516" s="11" t="n">
        <x:v>2750.433546728259</x:v>
      </x:c>
    </x:row>
    <x:row r="517" ht="21" customHeight="1">
      <x:c r="A517" s="15" t="n">
        <x:v>516</x:v>
      </x:c>
      <x:c r="B517" s="11" t="n">
        <x:v>1443.2894115472172</x:v>
      </x:c>
      <x:c r="C517" s="11" t="n">
        <x:v>1484.694281779603</x:v>
      </x:c>
      <x:c r="D517" s="11" t="n">
        <x:v>1657.5347807694648</x:v>
      </x:c>
      <x:c r="E517" s="11" t="n">
        <x:v>1726.8046964636314</x:v>
      </x:c>
      <x:c r="F517" s="11" t="n">
        <x:v>1842.5514154107477</x:v>
      </x:c>
      <x:c r="G517" s="11" t="n">
        <x:v>1853.632777798763</x:v>
      </x:c>
      <x:c r="H517" s="11" t="n">
        <x:v>1910.3453685728964</x:v>
      </x:c>
      <x:c r="I517" s="11" t="n">
        <x:v>1985.2695552085393</x:v>
      </x:c>
      <x:c r="J517" s="11" t="n">
        <x:v>2141.92499643844</x:v>
      </x:c>
      <x:c r="K517" s="11" t="n">
        <x:v>2265.257122388749</x:v>
      </x:c>
    </x:row>
    <x:row r="518" ht="21" customHeight="1">
      <x:c r="A518" s="15" t="n">
        <x:v>517</x:v>
      </x:c>
      <x:c r="B518" s="11" t="n">
        <x:v>1422.6302019839745</x:v>
      </x:c>
      <x:c r="C518" s="11" t="n">
        <x:v>1482.9411783247776</x:v>
      </x:c>
      <x:c r="D518" s="11" t="n">
        <x:v>1508.4159658381761</x:v>
      </x:c>
      <x:c r="E518" s="11" t="n">
        <x:v>1684.835423239162</x:v>
      </x:c>
      <x:c r="F518" s="11" t="n">
        <x:v>1709.120411057675</x:v>
      </x:c>
      <x:c r="G518" s="11" t="n">
        <x:v>1734.0592800353902</x:v>
      </x:c>
      <x:c r="H518" s="11" t="n">
        <x:v>1807.3567232442256</x:v>
      </x:c>
      <x:c r="I518" s="11" t="n">
        <x:v>1839.8877251844901</x:v>
      </x:c>
      <x:c r="J518" s="11" t="n">
        <x:v>2052.784376864868</x:v>
      </x:c>
      <x:c r="K518" s="11" t="n">
        <x:v>2282.5185058352085</x:v>
      </x:c>
    </x:row>
    <x:row r="519" ht="21" customHeight="1">
      <x:c r="A519" s="15" t="n">
        <x:v>518</x:v>
      </x:c>
      <x:c r="B519" s="11" t="n">
        <x:v>1376.1708369808352</x:v>
      </x:c>
      <x:c r="C519" s="11" t="n">
        <x:v>1544.7903922579058</x:v>
      </x:c>
      <x:c r="D519" s="11" t="n">
        <x:v>1576.5454679428603</x:v>
      </x:c>
      <x:c r="E519" s="11" t="n">
        <x:v>1761.8028742190324</x:v>
      </x:c>
      <x:c r="F519" s="11" t="n">
        <x:v>1911.8733195503587</x:v>
      </x:c>
      <x:c r="G519" s="11" t="n">
        <x:v>2004.3952492804274</x:v>
      </x:c>
      <x:c r="H519" s="11" t="n">
        <x:v>2108.6276962635184</x:v>
      </x:c>
      <x:c r="I519" s="11" t="n">
        <x:v>2144.468638472019</x:v>
      </x:c>
      <x:c r="J519" s="11" t="n">
        <x:v>2166.3283011541644</x:v>
      </x:c>
      <x:c r="K519" s="11" t="n">
        <x:v>3095.7340507860667</x:v>
      </x:c>
    </x:row>
    <x:row r="520" ht="21" customHeight="1">
      <x:c r="A520" s="15" t="n">
        <x:v>519</x:v>
      </x:c>
      <x:c r="B520" s="11" t="n">
        <x:v>1409.204582604009</x:v>
      </x:c>
      <x:c r="C520" s="11" t="n">
        <x:v>1456.2750353125582</x:v>
      </x:c>
      <x:c r="D520" s="11" t="n">
        <x:v>1620.9122776967874</x:v>
      </x:c>
      <x:c r="E520" s="11" t="n">
        <x:v>1646.5118788841257</x:v>
      </x:c>
      <x:c r="F520" s="11" t="n">
        <x:v>1683.551833156582</x:v>
      </x:c>
      <x:c r="G520" s="11" t="n">
        <x:v>1773.456087361043</x:v>
      </x:c>
      <x:c r="H520" s="11" t="n">
        <x:v>2037.5386799546475</x:v>
      </x:c>
      <x:c r="I520" s="11" t="n">
        <x:v>2261.886887661127</x:v>
      </x:c>
      <x:c r="J520" s="11" t="n">
        <x:v>2376.104976913277</x:v>
      </x:c>
      <x:c r="K520" s="11" t="n">
        <x:v>2687.7993776778476</x:v>
      </x:c>
    </x:row>
    <x:row r="521" ht="21" customHeight="1">
      <x:c r="A521" s="15" t="n">
        <x:v>520</x:v>
      </x:c>
      <x:c r="B521" s="11" t="n">
        <x:v>1089.2509940591108</x:v>
      </x:c>
      <x:c r="C521" s="11" t="n">
        <x:v>1861.6246862320681</x:v>
      </x:c>
      <x:c r="D521" s="11" t="n">
        <x:v>1870.3262657434075</x:v>
      </x:c>
      <x:c r="E521" s="11" t="n">
        <x:v>1965.8989515536075</x:v>
      </x:c>
      <x:c r="F521" s="11" t="n">
        <x:v>2088.168088688204</x:v>
      </x:c>
      <x:c r="G521" s="11" t="n">
        <x:v>2220.012612365179</x:v>
      </x:c>
      <x:c r="H521" s="11" t="n">
        <x:v>2258.2305413505983</x:v>
      </x:c>
      <x:c r="I521" s="11" t="n">
        <x:v>2341.627504811744</x:v>
      </x:c>
      <x:c r="J521" s="11" t="n">
        <x:v>2458.1475148817963</x:v>
      </x:c>
      <x:c r="K521" s="11" t="n">
        <x:v>2723.685763422402</x:v>
      </x:c>
    </x:row>
    <x:row r="522" ht="21" customHeight="1">
      <x:c r="A522" s="15" t="n">
        <x:v>521</x:v>
      </x:c>
      <x:c r="B522" s="11" t="n">
        <x:v>1090.8093174055043</x:v>
      </x:c>
      <x:c r="C522" s="11" t="n">
        <x:v>1552.180996113023</x:v>
      </x:c>
      <x:c r="D522" s="11" t="n">
        <x:v>1791.3545516688894</x:v>
      </x:c>
      <x:c r="E522" s="11" t="n">
        <x:v>1970.968524340843</x:v>
      </x:c>
      <x:c r="F522" s="11" t="n">
        <x:v>2002.562893413407</x:v>
      </x:c>
      <x:c r="G522" s="11" t="n">
        <x:v>2078.043385956419</x:v>
      </x:c>
      <x:c r="H522" s="11" t="n">
        <x:v>2201.960452374169</x:v>
      </x:c>
      <x:c r="I522" s="11" t="n">
        <x:v>2348.392084015015</x:v>
      </x:c>
      <x:c r="J522" s="11" t="n">
        <x:v>2353.891871696942</x:v>
      </x:c>
      <x:c r="K522" s="11" t="n">
        <x:v>2357.0390612524043</x:v>
      </x:c>
    </x:row>
    <x:row r="523" ht="21" customHeight="1">
      <x:c r="A523" s="15" t="n">
        <x:v>522</x:v>
      </x:c>
      <x:c r="B523" s="11" t="n">
        <x:v>1170.8798306331487</x:v>
      </x:c>
      <x:c r="C523" s="11" t="n">
        <x:v>1297.7830032750924</x:v>
      </x:c>
      <x:c r="D523" s="11" t="n">
        <x:v>1383.4629425965857</x:v>
      </x:c>
      <x:c r="E523" s="11" t="n">
        <x:v>1748.8508518817937</x:v>
      </x:c>
      <x:c r="F523" s="11" t="n">
        <x:v>1776.081396168705</x:v>
      </x:c>
      <x:c r="G523" s="11" t="n">
        <x:v>1853.5617336583553</x:v>
      </x:c>
      <x:c r="H523" s="11" t="n">
        <x:v>1946.516705534043</x:v>
      </x:c>
      <x:c r="I523" s="11" t="n">
        <x:v>2015.1942744966964</x:v>
      </x:c>
      <x:c r="J523" s="11" t="n">
        <x:v>2441.171389565895</x:v>
      </x:c>
      <x:c r="K523" s="11" t="n">
        <x:v>2962.2360081794486</x:v>
      </x:c>
    </x:row>
    <x:row r="524" ht="21" customHeight="1">
      <x:c r="A524" s="15" t="n">
        <x:v>523</x:v>
      </x:c>
      <x:c r="B524" s="11" t="n">
        <x:v>1153.7856253225195</x:v>
      </x:c>
      <x:c r="C524" s="11" t="n">
        <x:v>1383.0751872502944</x:v>
      </x:c>
      <x:c r="D524" s="11" t="n">
        <x:v>1711.207298788126</x:v>
      </x:c>
      <x:c r="E524" s="11" t="n">
        <x:v>1897.0407117016418</x:v>
      </x:c>
      <x:c r="F524" s="11" t="n">
        <x:v>2064.3066204167244</x:v>
      </x:c>
      <x:c r="G524" s="11" t="n">
        <x:v>2213.8180233259664</x:v>
      </x:c>
      <x:c r="H524" s="11" t="n">
        <x:v>2429.1224846068762</x:v>
      </x:c>
      <x:c r="I524" s="11" t="n">
        <x:v>2481.505531448599</x:v>
      </x:c>
      <x:c r="J524" s="11" t="n">
        <x:v>2623.2449513929823</x:v>
      </x:c>
      <x:c r="K524" s="11" t="n">
        <x:v>2999.818221024785</x:v>
      </x:c>
    </x:row>
    <x:row r="525" ht="21" customHeight="1">
      <x:c r="A525" s="15" t="n">
        <x:v>524</x:v>
      </x:c>
      <x:c r="B525" s="11" t="n">
        <x:v>1150.8809531800675</x:v>
      </x:c>
      <x:c r="C525" s="11" t="n">
        <x:v>1426.6772428523477</x:v>
      </x:c>
      <x:c r="D525" s="11" t="n">
        <x:v>1457.902444491774</x:v>
      </x:c>
      <x:c r="E525" s="11" t="n">
        <x:v>1735.0338740336742</x:v>
      </x:c>
      <x:c r="F525" s="11" t="n">
        <x:v>1775.6639613812952</x:v>
      </x:c>
      <x:c r="G525" s="11" t="n">
        <x:v>1945.963635989183</x:v>
      </x:c>
      <x:c r="H525" s="11" t="n">
        <x:v>2274.841203357014</x:v>
      </x:c>
      <x:c r="I525" s="11" t="n">
        <x:v>2298.455017620263</x:v>
      </x:c>
      <x:c r="J525" s="11" t="n">
        <x:v>2401.9127047495404</x:v>
      </x:c>
      <x:c r="K525" s="11" t="n">
        <x:v>2891.3779046508553</x:v>
      </x:c>
    </x:row>
    <x:row r="526" ht="21" customHeight="1">
      <x:c r="A526" s="15" t="n">
        <x:v>525</x:v>
      </x:c>
      <x:c r="B526" s="11" t="n">
        <x:v>1288.3233197302686</x:v>
      </x:c>
      <x:c r="C526" s="11" t="n">
        <x:v>1524.51538914795</x:v>
      </x:c>
      <x:c r="D526" s="11" t="n">
        <x:v>1546.218726118606</x:v>
      </x:c>
      <x:c r="E526" s="11" t="n">
        <x:v>1585.326384037358</x:v>
      </x:c>
      <x:c r="F526" s="11" t="n">
        <x:v>1732.6490929089964</x:v>
      </x:c>
      <x:c r="G526" s="11" t="n">
        <x:v>1881.016444189006</x:v>
      </x:c>
      <x:c r="H526" s="11" t="n">
        <x:v>1924.070249372914</x:v>
      </x:c>
      <x:c r="I526" s="11" t="n">
        <x:v>1950.000036355977</x:v>
      </x:c>
      <x:c r="J526" s="11" t="n">
        <x:v>2008.82497736079</x:v>
      </x:c>
      <x:c r="K526" s="11" t="n">
        <x:v>2423.266143631322</x:v>
      </x:c>
    </x:row>
    <x:row r="527" ht="21" customHeight="1">
      <x:c r="A527" s="15" t="n">
        <x:v>526</x:v>
      </x:c>
      <x:c r="B527" s="11" t="n">
        <x:v>1466.0737242906778</x:v>
      </x:c>
      <x:c r="C527" s="11" t="n">
        <x:v>1811.5659185814525</x:v>
      </x:c>
      <x:c r="D527" s="11" t="n">
        <x:v>1899.1957302354754</x:v>
      </x:c>
      <x:c r="E527" s="11" t="n">
        <x:v>1924.719595553474</x:v>
      </x:c>
      <x:c r="F527" s="11" t="n">
        <x:v>2033.8582305600378</x:v>
      </x:c>
      <x:c r="G527" s="11" t="n">
        <x:v>2053.639919707519</x:v>
      </x:c>
      <x:c r="H527" s="11" t="n">
        <x:v>2163.2600547168004</x:v>
      </x:c>
      <x:c r="I527" s="11" t="n">
        <x:v>2250.091543680056</x:v>
      </x:c>
      <x:c r="J527" s="11" t="n">
        <x:v>2350.275818702656</x:v>
      </x:c>
      <x:c r="K527" s="11" t="n">
        <x:v>2440.914725104033</x:v>
      </x:c>
    </x:row>
    <x:row r="528" ht="21" customHeight="1">
      <x:c r="A528" s="15" t="n">
        <x:v>527</x:v>
      </x:c>
      <x:c r="B528" s="11" t="n">
        <x:v>1273.3864061268632</x:v>
      </x:c>
      <x:c r="C528" s="11" t="n">
        <x:v>1384.795985908905</x:v>
      </x:c>
      <x:c r="D528" s="11" t="n">
        <x:v>1470.296324408932</x:v>
      </x:c>
      <x:c r="E528" s="11" t="n">
        <x:v>1549.9117468301995</x:v>
      </x:c>
      <x:c r="F528" s="11" t="n">
        <x:v>1659.0478210456067</x:v>
      </x:c>
      <x:c r="G528" s="11" t="n">
        <x:v>1669.8555370357928</x:v>
      </x:c>
      <x:c r="H528" s="11" t="n">
        <x:v>1700.694335565947</x:v>
      </x:c>
      <x:c r="I528" s="11" t="n">
        <x:v>1793.115644421303</x:v>
      </x:c>
      <x:c r="J528" s="11" t="n">
        <x:v>2239.6023136954573</x:v>
      </x:c>
      <x:c r="K528" s="11" t="n">
        <x:v>2667.074855245437</x:v>
      </x:c>
    </x:row>
    <x:row r="529" ht="21" customHeight="1">
      <x:c r="A529" s="15" t="n">
        <x:v>528</x:v>
      </x:c>
      <x:c r="B529" s="11" t="n">
        <x:v>1081.220791053732</x:v>
      </x:c>
      <x:c r="C529" s="11" t="n">
        <x:v>1245.1009827743592</x:v>
      </x:c>
      <x:c r="D529" s="11" t="n">
        <x:v>1425.2921328477134</x:v>
      </x:c>
      <x:c r="E529" s="11" t="n">
        <x:v>1513.7991832535415</x:v>
      </x:c>
      <x:c r="F529" s="11" t="n">
        <x:v>1677.9378508171185</x:v>
      </x:c>
      <x:c r="G529" s="11" t="n">
        <x:v>1756.3643814115962</x:v>
      </x:c>
      <x:c r="H529" s="11" t="n">
        <x:v>1780.2963235676193</x:v>
      </x:c>
      <x:c r="I529" s="11" t="n">
        <x:v>1820.7110106840137</x:v>
      </x:c>
      <x:c r="J529" s="11" t="n">
        <x:v>2198.992035789325</x:v>
      </x:c>
      <x:c r="K529" s="11" t="n">
        <x:v>2305.741708313602</x:v>
      </x:c>
    </x:row>
    <x:row r="530" ht="21" customHeight="1">
      <x:c r="A530" s="15" t="n">
        <x:v>529</x:v>
      </x:c>
      <x:c r="B530" s="11" t="n">
        <x:v>1172.4659949173026</x:v>
      </x:c>
      <x:c r="C530" s="11" t="n">
        <x:v>1320.8311741021218</x:v>
      </x:c>
      <x:c r="D530" s="11" t="n">
        <x:v>1600.5368525233102</x:v>
      </x:c>
      <x:c r="E530" s="11" t="n">
        <x:v>1601.1249170870103</x:v>
      </x:c>
      <x:c r="F530" s="11" t="n">
        <x:v>1611.3293360129917</x:v>
      </x:c>
      <x:c r="G530" s="11" t="n">
        <x:v>1782.3291683623302</x:v>
      </x:c>
      <x:c r="H530" s="11" t="n">
        <x:v>1789.851522335625</x:v>
      </x:c>
      <x:c r="I530" s="11" t="n">
        <x:v>2626.0766441067935</x:v>
      </x:c>
      <x:c r="J530" s="11" t="n">
        <x:v>2627.3191149363465</x:v>
      </x:c>
      <x:c r="K530" s="11" t="n">
        <x:v>3037.9230947895817</x:v>
      </x:c>
    </x:row>
    <x:row r="531" ht="21" customHeight="1">
      <x:c r="A531" s="15" t="n">
        <x:v>530</x:v>
      </x:c>
      <x:c r="B531" s="11" t="n">
        <x:v>1498.8596807651784</x:v>
      </x:c>
      <x:c r="C531" s="11" t="n">
        <x:v>1639.390944645253</x:v>
      </x:c>
      <x:c r="D531" s="11" t="n">
        <x:v>1819.0910796477156</x:v>
      </x:c>
      <x:c r="E531" s="11" t="n">
        <x:v>1834.0502517619839</x:v>
      </x:c>
      <x:c r="F531" s="11" t="n">
        <x:v>1919.8904660481546</x:v>
      </x:c>
      <x:c r="G531" s="11" t="n">
        <x:v>1999.58982928348</x:v>
      </x:c>
      <x:c r="H531" s="11" t="n">
        <x:v>2098.7814377108407</x:v>
      </x:c>
      <x:c r="I531" s="11" t="n">
        <x:v>2232.8876643525737</x:v>
      </x:c>
      <x:c r="J531" s="11" t="n">
        <x:v>2250.4689164343163</x:v>
      </x:c>
      <x:c r="K531" s="11" t="n">
        <x:v>2494.996932326503</x:v>
      </x:c>
    </x:row>
    <x:row r="532" ht="21" customHeight="1">
      <x:c r="A532" s="15" t="n">
        <x:v>531</x:v>
      </x:c>
      <x:c r="B532" s="11" t="n">
        <x:v>1204.713131560041</x:v>
      </x:c>
      <x:c r="C532" s="11" t="n">
        <x:v>1452.9757603469843</x:v>
      </x:c>
      <x:c r="D532" s="11" t="n">
        <x:v>1547.9212825593868</x:v>
      </x:c>
      <x:c r="E532" s="11" t="n">
        <x:v>1799.3725222005828</x:v>
      </x:c>
      <x:c r="F532" s="11" t="n">
        <x:v>1913.3818332310361</x:v>
      </x:c>
      <x:c r="G532" s="11" t="n">
        <x:v>2000.8183150989726</x:v>
      </x:c>
      <x:c r="H532" s="11" t="n">
        <x:v>2097.0626259142664</x:v>
      </x:c>
      <x:c r="I532" s="11" t="n">
        <x:v>2219.853513086822</x:v>
      </x:c>
      <x:c r="J532" s="11" t="n">
        <x:v>2351.439642282415</x:v>
      </x:c>
      <x:c r="K532" s="11" t="n">
        <x:v>2550.0210671640116</x:v>
      </x:c>
    </x:row>
    <x:row r="533" ht="21" customHeight="1">
      <x:c r="A533" s="15" t="n">
        <x:v>532</x:v>
      </x:c>
      <x:c r="B533" s="11" t="n">
        <x:v>1237.182627391655</x:v>
      </x:c>
      <x:c r="C533" s="11" t="n">
        <x:v>1332.9441192204733</x:v>
      </x:c>
      <x:c r="D533" s="11" t="n">
        <x:v>1376.1247281995725</x:v>
      </x:c>
      <x:c r="E533" s="11" t="n">
        <x:v>1590.7985617074323</x:v>
      </x:c>
      <x:c r="F533" s="11" t="n">
        <x:v>1687.358025146878</x:v>
      </x:c>
      <x:c r="G533" s="11" t="n">
        <x:v>1776.4972935812077</x:v>
      </x:c>
      <x:c r="H533" s="11" t="n">
        <x:v>1829.3815895495168</x:v>
      </x:c>
      <x:c r="I533" s="11" t="n">
        <x:v>1839.616207682755</x:v>
      </x:c>
      <x:c r="J533" s="11" t="n">
        <x:v>2480.7386803567533</x:v>
      </x:c>
      <x:c r="K533" s="11" t="n">
        <x:v>2616.561530754091</x:v>
      </x:c>
    </x:row>
    <x:row r="534" ht="21" customHeight="1">
      <x:c r="A534" s="15" t="n">
        <x:v>533</x:v>
      </x:c>
      <x:c r="B534" s="11" t="n">
        <x:v>1172.8490045564195</x:v>
      </x:c>
      <x:c r="C534" s="11" t="n">
        <x:v>1213.605502508497</x:v>
      </x:c>
      <x:c r="D534" s="11" t="n">
        <x:v>1288.2443318766707</x:v>
      </x:c>
      <x:c r="E534" s="11" t="n">
        <x:v>1345.228951197617</x:v>
      </x:c>
      <x:c r="F534" s="11" t="n">
        <x:v>1375.45683800467</x:v>
      </x:c>
      <x:c r="G534" s="11" t="n">
        <x:v>1529.5744782215788</x:v>
      </x:c>
      <x:c r="H534" s="11" t="n">
        <x:v>1541.875585072791</x:v>
      </x:c>
      <x:c r="I534" s="11" t="n">
        <x:v>2026.6431445919325</x:v>
      </x:c>
      <x:c r="J534" s="11" t="n">
        <x:v>2323.8736090925577</x:v>
      </x:c>
      <x:c r="K534" s="11" t="n">
        <x:v>2864.4586993636585</x:v>
      </x:c>
    </x:row>
    <x:row r="535" ht="21" customHeight="1">
      <x:c r="A535" s="15" t="n">
        <x:v>534</x:v>
      </x:c>
      <x:c r="B535" s="11" t="n">
        <x:v>1329.7750654345525</x:v>
      </x:c>
      <x:c r="C535" s="11" t="n">
        <x:v>1385.9116678489906</x:v>
      </x:c>
      <x:c r="D535" s="11" t="n">
        <x:v>1424.7211838158423</x:v>
      </x:c>
      <x:c r="E535" s="11" t="n">
        <x:v>1523.3650865519803</x:v>
      </x:c>
      <x:c r="F535" s="11" t="n">
        <x:v>1711.8468460501654</x:v>
      </x:c>
      <x:c r="G535" s="11" t="n">
        <x:v>1805.6724068821395</x:v>
      </x:c>
      <x:c r="H535" s="11" t="n">
        <x:v>1862.3885805447062</x:v>
      </x:c>
      <x:c r="I535" s="11" t="n">
        <x:v>1904.7950091171565</x:v>
      </x:c>
      <x:c r="J535" s="11" t="n">
        <x:v>1988.9826686158813</x:v>
      </x:c>
      <x:c r="K535" s="11" t="n">
        <x:v>2737.8928909581814</x:v>
      </x:c>
    </x:row>
    <x:row r="536" ht="21" customHeight="1">
      <x:c r="A536" s="15" t="n">
        <x:v>535</x:v>
      </x:c>
      <x:c r="B536" s="11" t="n">
        <x:v>1651.9476061634755</x:v>
      </x:c>
      <x:c r="C536" s="11" t="n">
        <x:v>1792.1657352369093</x:v>
      </x:c>
      <x:c r="D536" s="11" t="n">
        <x:v>1869.8576948304262</x:v>
      </x:c>
      <x:c r="E536" s="11" t="n">
        <x:v>1900.9587955956522</x:v>
      </x:c>
      <x:c r="F536" s="11" t="n">
        <x:v>1902.1195221730652</x:v>
      </x:c>
      <x:c r="G536" s="11" t="n">
        <x:v>1935.9204143680122</x:v>
      </x:c>
      <x:c r="H536" s="11" t="n">
        <x:v>2025.8601215506574</x:v>
      </x:c>
      <x:c r="I536" s="11" t="n">
        <x:v>2166.357494057561</x:v>
      </x:c>
      <x:c r="J536" s="11" t="n">
        <x:v>2382.8201767493792</x:v>
      </x:c>
      <x:c r="K536" s="11" t="n">
        <x:v>2429.7675210942725</x:v>
      </x:c>
    </x:row>
    <x:row r="537" ht="21" customHeight="1">
      <x:c r="A537" s="15" t="n">
        <x:v>536</x:v>
      </x:c>
      <x:c r="B537" s="11" t="n">
        <x:v>1218.7943351699237</x:v>
      </x:c>
      <x:c r="C537" s="11" t="n">
        <x:v>1260.6212957390453</x:v>
      </x:c>
      <x:c r="D537" s="11" t="n">
        <x:v>1457.347512068874</x:v>
      </x:c>
      <x:c r="E537" s="11" t="n">
        <x:v>1464.689314624602</x:v>
      </x:c>
      <x:c r="F537" s="11" t="n">
        <x:v>1523.7604744775174</x:v>
      </x:c>
      <x:c r="G537" s="11" t="n">
        <x:v>1613.4290775852464</x:v>
      </x:c>
      <x:c r="H537" s="11" t="n">
        <x:v>2000.7448388746711</x:v>
      </x:c>
      <x:c r="I537" s="11" t="n">
        <x:v>2742.032281504807</x:v>
      </x:c>
      <x:c r="J537" s="11" t="n">
        <x:v>2838.8645576434737</x:v>
      </x:c>
      <x:c r="K537" s="11" t="n">
        <x:v>2854.4841978363283</x:v>
      </x:c>
    </x:row>
    <x:row r="538" ht="21" customHeight="1">
      <x:c r="A538" s="15" t="n">
        <x:v>537</x:v>
      </x:c>
      <x:c r="B538" s="11" t="n">
        <x:v>1148.1542221441969</x:v>
      </x:c>
      <x:c r="C538" s="11" t="n">
        <x:v>1207.850809365876</x:v>
      </x:c>
      <x:c r="D538" s="11" t="n">
        <x:v>1272.057557118637</x:v>
      </x:c>
      <x:c r="E538" s="11" t="n">
        <x:v>1330.9108336939437</x:v>
      </x:c>
      <x:c r="F538" s="11" t="n">
        <x:v>1600.4888082368443</x:v>
      </x:c>
      <x:c r="G538" s="11" t="n">
        <x:v>1659.2546676399118</x:v>
      </x:c>
      <x:c r="H538" s="11" t="n">
        <x:v>1857.1775027433787</x:v>
      </x:c>
      <x:c r="I538" s="11" t="n">
        <x:v>2160.1476782225627</x:v>
      </x:c>
      <x:c r="J538" s="11" t="n">
        <x:v>2636.1804601377544</x:v>
      </x:c>
      <x:c r="K538" s="11" t="n">
        <x:v>2864.782277664509</x:v>
      </x:c>
    </x:row>
    <x:row r="539" ht="21" customHeight="1">
      <x:c r="A539" s="15" t="n">
        <x:v>538</x:v>
      </x:c>
      <x:c r="B539" s="11" t="n">
        <x:v>1151.4856919446197</x:v>
      </x:c>
      <x:c r="C539" s="11" t="n">
        <x:v>1484.751724527335</x:v>
      </x:c>
      <x:c r="D539" s="11" t="n">
        <x:v>1540.2467238099498</x:v>
      </x:c>
      <x:c r="E539" s="11" t="n">
        <x:v>1660.0959306718878</x:v>
      </x:c>
      <x:c r="F539" s="11" t="n">
        <x:v>1674.0815570250593</x:v>
      </x:c>
      <x:c r="G539" s="11" t="n">
        <x:v>1754.6865170812666</x:v>
      </x:c>
      <x:c r="H539" s="11" t="n">
        <x:v>2003.3241836401778</x:v>
      </x:c>
      <x:c r="I539" s="11" t="n">
        <x:v>2108.3301306901576</x:v>
      </x:c>
      <x:c r="J539" s="11" t="n">
        <x:v>2326.261317914272</x:v>
      </x:c>
      <x:c r="K539" s="11" t="n">
        <x:v>2434.2090914787623</x:v>
      </x:c>
    </x:row>
    <x:row r="540" ht="21" customHeight="1">
      <x:c r="A540" s="15" t="n">
        <x:v>539</x:v>
      </x:c>
      <x:c r="B540" s="11" t="n">
        <x:v>1298.6269409921965</x:v>
      </x:c>
      <x:c r="C540" s="11" t="n">
        <x:v>1331.7379962268662</x:v>
      </x:c>
      <x:c r="D540" s="11" t="n">
        <x:v>1646.0134429947311</x:v>
      </x:c>
      <x:c r="E540" s="11" t="n">
        <x:v>1736.2204525918119</x:v>
      </x:c>
      <x:c r="F540" s="11" t="n">
        <x:v>1773.5182385583093</x:v>
      </x:c>
      <x:c r="G540" s="11" t="n">
        <x:v>1932.9050211491237</x:v>
      </x:c>
      <x:c r="H540" s="11" t="n">
        <x:v>2052.1935005942223</x:v>
      </x:c>
      <x:c r="I540" s="11" t="n">
        <x:v>2224.0913215319824</x:v>
      </x:c>
      <x:c r="J540" s="11" t="n">
        <x:v>2288.401576784995</x:v>
      </x:c>
      <x:c r="K540" s="11" t="n">
        <x:v>2965.278753661848</x:v>
      </x:c>
    </x:row>
    <x:row r="541" ht="21" customHeight="1">
      <x:c r="A541" s="15" t="n">
        <x:v>540</x:v>
      </x:c>
      <x:c r="B541" s="11" t="n">
        <x:v>1527.4979751276642</x:v>
      </x:c>
      <x:c r="C541" s="11" t="n">
        <x:v>1626.8912854377372</x:v>
      </x:c>
      <x:c r="D541" s="11" t="n">
        <x:v>1632.9228812066094</x:v>
      </x:c>
      <x:c r="E541" s="11" t="n">
        <x:v>1634.8359734083008</x:v>
      </x:c>
      <x:c r="F541" s="11" t="n">
        <x:v>1878.8640973839736</x:v>
      </x:c>
      <x:c r="G541" s="11" t="n">
        <x:v>1955.2619058766848</x:v>
      </x:c>
      <x:c r="H541" s="11" t="n">
        <x:v>2088.086312883016</x:v>
      </x:c>
      <x:c r="I541" s="11" t="n">
        <x:v>2500.2769479503795</x:v>
      </x:c>
      <x:c r="J541" s="11" t="n">
        <x:v>2774.954575967159</x:v>
      </x:c>
      <x:c r="K541" s="11" t="n">
        <x:v>3076.801284911588</x:v>
      </x:c>
    </x:row>
    <x:row r="542" ht="21" customHeight="1">
      <x:c r="A542" s="15" t="n">
        <x:v>541</x:v>
      </x:c>
      <x:c r="B542" s="11" t="n">
        <x:v>1373.9596658829223</x:v>
      </x:c>
      <x:c r="C542" s="11" t="n">
        <x:v>1441.9519566188235</x:v>
      </x:c>
      <x:c r="D542" s="11" t="n">
        <x:v>1454.5765837556637</x:v>
      </x:c>
      <x:c r="E542" s="11" t="n">
        <x:v>1481.7875611299867</x:v>
      </x:c>
      <x:c r="F542" s="11" t="n">
        <x:v>1644.0168275926271</x:v>
      </x:c>
      <x:c r="G542" s="11" t="n">
        <x:v>1679.3623591132405</x:v>
      </x:c>
      <x:c r="H542" s="11" t="n">
        <x:v>1837.0673750664912</x:v>
      </x:c>
      <x:c r="I542" s="11" t="n">
        <x:v>1852.5842062316538</x:v>
      </x:c>
      <x:c r="J542" s="11" t="n">
        <x:v>2244.0272621736326</x:v>
      </x:c>
      <x:c r="K542" s="11" t="n">
        <x:v>2397.015216298906</x:v>
      </x:c>
    </x:row>
    <x:row r="543" ht="21" customHeight="1">
      <x:c r="A543" s="15" t="n">
        <x:v>542</x:v>
      </x:c>
      <x:c r="B543" s="11" t="n">
        <x:v>1289.3770923281113</x:v>
      </x:c>
      <x:c r="C543" s="11" t="n">
        <x:v>1377.0637932438208</x:v>
      </x:c>
      <x:c r="D543" s="11" t="n">
        <x:v>1472.712673621648</x:v>
      </x:c>
      <x:c r="E543" s="11" t="n">
        <x:v>1493.3388690555175</x:v>
      </x:c>
      <x:c r="F543" s="11" t="n">
        <x:v>1642.4997378913583</x:v>
      </x:c>
      <x:c r="G543" s="11" t="n">
        <x:v>1839.4396352120323</x:v>
      </x:c>
      <x:c r="H543" s="11" t="n">
        <x:v>1954.1800769288218</x:v>
      </x:c>
      <x:c r="I543" s="11" t="n">
        <x:v>1998.652957039657</x:v>
      </x:c>
      <x:c r="J543" s="11" t="n">
        <x:v>2018.6119142054768</x:v>
      </x:c>
      <x:c r="K543" s="11" t="n">
        <x:v>2313.1242266059185</x:v>
      </x:c>
    </x:row>
    <x:row r="544" ht="21" customHeight="1">
      <x:c r="A544" s="15" t="n">
        <x:v>543</x:v>
      </x:c>
      <x:c r="B544" s="11" t="n">
        <x:v>1435.4671913407115</x:v>
      </x:c>
      <x:c r="C544" s="11" t="n">
        <x:v>1530.3660346811594</x:v>
      </x:c>
      <x:c r="D544" s="11" t="n">
        <x:v>1541.9998314622276</x:v>
      </x:c>
      <x:c r="E544" s="11" t="n">
        <x:v>1580.3529055859572</x:v>
      </x:c>
      <x:c r="F544" s="11" t="n">
        <x:v>1640.3919676635637</x:v>
      </x:c>
      <x:c r="G544" s="11" t="n">
        <x:v>1713.1596150478613</x:v>
      </x:c>
      <x:c r="H544" s="11" t="n">
        <x:v>1959.8980215540887</x:v>
      </x:c>
      <x:c r="I544" s="11" t="n">
        <x:v>1961.7012521987422</x:v>
      </x:c>
      <x:c r="J544" s="11" t="n">
        <x:v>2066.927602663711</x:v>
      </x:c>
      <x:c r="K544" s="11" t="n">
        <x:v>2208.5934813799863</x:v>
      </x:c>
    </x:row>
    <x:row r="545" ht="21" customHeight="1">
      <x:c r="A545" s="15" t="n">
        <x:v>544</x:v>
      </x:c>
      <x:c r="B545" s="11" t="n">
        <x:v>1445.1971440302925</x:v>
      </x:c>
      <x:c r="C545" s="11" t="n">
        <x:v>1586.3630361753117</x:v>
      </x:c>
      <x:c r="D545" s="11" t="n">
        <x:v>1666.7679521310833</x:v>
      </x:c>
      <x:c r="E545" s="11" t="n">
        <x:v>1809.1748869345154</x:v>
      </x:c>
      <x:c r="F545" s="11" t="n">
        <x:v>1894.017878302739</x:v>
      </x:c>
      <x:c r="G545" s="11" t="n">
        <x:v>2050.058266045854</x:v>
      </x:c>
      <x:c r="H545" s="11" t="n">
        <x:v>2192.5701091070723</x:v>
      </x:c>
      <x:c r="I545" s="11" t="n">
        <x:v>2439.706832017374</x:v>
      </x:c>
      <x:c r="J545" s="11" t="n">
        <x:v>2463.665162740489</x:v>
      </x:c>
      <x:c r="K545" s="11" t="n">
        <x:v>2572.9534329549306</x:v>
      </x:c>
    </x:row>
    <x:row r="546" ht="21" customHeight="1">
      <x:c r="A546" s="15" t="n">
        <x:v>545</x:v>
      </x:c>
      <x:c r="B546" s="11" t="n">
        <x:v>1533.6264508628628</x:v>
      </x:c>
      <x:c r="C546" s="11" t="n">
        <x:v>1786.2224200593205</x:v>
      </x:c>
      <x:c r="D546" s="11" t="n">
        <x:v>1996.6814408748692</x:v>
      </x:c>
      <x:c r="E546" s="11" t="n">
        <x:v>2159.9695774225893</x:v>
      </x:c>
      <x:c r="F546" s="11" t="n">
        <x:v>2310.008495958892</x:v>
      </x:c>
      <x:c r="G546" s="11" t="n">
        <x:v>2345.557842736239</x:v>
      </x:c>
      <x:c r="H546" s="11" t="n">
        <x:v>2455.256766151165</x:v>
      </x:c>
      <x:c r="I546" s="11" t="n">
        <x:v>2473.4171488412985</x:v>
      </x:c>
      <x:c r="J546" s="11" t="n">
        <x:v>2682.450593256176</x:v>
      </x:c>
      <x:c r="K546" s="11" t="n">
        <x:v>2778.445239159176</x:v>
      </x:c>
    </x:row>
    <x:row r="547" ht="21" customHeight="1">
      <x:c r="A547" s="15" t="n">
        <x:v>546</x:v>
      </x:c>
      <x:c r="B547" s="11" t="n">
        <x:v>1107.5171615996383</x:v>
      </x:c>
      <x:c r="C547" s="11" t="n">
        <x:v>1357.4049981675687</x:v>
      </x:c>
      <x:c r="D547" s="11" t="n">
        <x:v>1364.7253640619867</x:v>
      </x:c>
      <x:c r="E547" s="11" t="n">
        <x:v>1496.8841639902846</x:v>
      </x:c>
      <x:c r="F547" s="11" t="n">
        <x:v>1658.854231696232</x:v>
      </x:c>
      <x:c r="G547" s="11" t="n">
        <x:v>1745.908139404747</x:v>
      </x:c>
      <x:c r="H547" s="11" t="n">
        <x:v>1831.1713025172096</x:v>
      </x:c>
      <x:c r="I547" s="11" t="n">
        <x:v>1919.7921558546425</x:v>
      </x:c>
      <x:c r="J547" s="11" t="n">
        <x:v>2032.1146954346648</x:v>
      </x:c>
      <x:c r="K547" s="11" t="n">
        <x:v>2242.231434186442</x:v>
      </x:c>
    </x:row>
    <x:row r="548" ht="21" customHeight="1">
      <x:c r="A548" s="15" t="n">
        <x:v>547</x:v>
      </x:c>
      <x:c r="B548" s="11" t="n">
        <x:v>1378.5969149406355</x:v>
      </x:c>
      <x:c r="C548" s="11" t="n">
        <x:v>1419.1967984754897</x:v>
      </x:c>
      <x:c r="D548" s="11" t="n">
        <x:v>1496.1083608136366</x:v>
      </x:c>
      <x:c r="E548" s="11" t="n">
        <x:v>1556.2976954127698</x:v>
      </x:c>
      <x:c r="F548" s="11" t="n">
        <x:v>1727.7923956692807</x:v>
      </x:c>
      <x:c r="G548" s="11" t="n">
        <x:v>1793.0749060781059</x:v>
      </x:c>
      <x:c r="H548" s="11" t="n">
        <x:v>1917.0257135227139</x:v>
      </x:c>
      <x:c r="I548" s="11" t="n">
        <x:v>2106.547183145195</x:v>
      </x:c>
      <x:c r="J548" s="11" t="n">
        <x:v>2186.211813100529</x:v>
      </x:c>
      <x:c r="K548" s="11" t="n">
        <x:v>3406.6730132260873</x:v>
      </x:c>
    </x:row>
    <x:row r="549" ht="21" customHeight="1">
      <x:c r="A549" s="15" t="n">
        <x:v>548</x:v>
      </x:c>
      <x:c r="B549" s="11" t="n">
        <x:v>1314.89121708514</x:v>
      </x:c>
      <x:c r="C549" s="11" t="n">
        <x:v>1428.3219708126048</x:v>
      </x:c>
      <x:c r="D549" s="11" t="n">
        <x:v>1514.7514084905824</x:v>
      </x:c>
      <x:c r="E549" s="11" t="n">
        <x:v>1572.6259191830836</x:v>
      </x:c>
      <x:c r="F549" s="11" t="n">
        <x:v>1737.5664688411482</x:v>
      </x:c>
      <x:c r="G549" s="11" t="n">
        <x:v>1748.4759539966394</x:v>
      </x:c>
      <x:c r="H549" s="11" t="n">
        <x:v>1769.8217686815826</x:v>
      </x:c>
      <x:c r="I549" s="11" t="n">
        <x:v>2033.638438232645</x:v>
      </x:c>
      <x:c r="J549" s="11" t="n">
        <x:v>2090.1373799940284</x:v>
      </x:c>
      <x:c r="K549" s="11" t="n">
        <x:v>2288.02327406119</x:v>
      </x:c>
    </x:row>
    <x:row r="550" ht="21" customHeight="1">
      <x:c r="A550" s="15" t="n">
        <x:v>549</x:v>
      </x:c>
      <x:c r="B550" s="11" t="n">
        <x:v>1252.2053218694118</x:v>
      </x:c>
      <x:c r="C550" s="11" t="n">
        <x:v>1497.608960030093</x:v>
      </x:c>
      <x:c r="D550" s="11" t="n">
        <x:v>1569.6191272454384</x:v>
      </x:c>
      <x:c r="E550" s="11" t="n">
        <x:v>1582.3992865515543</x:v>
      </x:c>
      <x:c r="F550" s="11" t="n">
        <x:v>1603.5052938184072</x:v>
      </x:c>
      <x:c r="G550" s="11" t="n">
        <x:v>1675.3617628839106</x:v>
      </x:c>
      <x:c r="H550" s="11" t="n">
        <x:v>2003.9491845228304</x:v>
      </x:c>
      <x:c r="I550" s="11" t="n">
        <x:v>2269.3501057995245</x:v>
      </x:c>
      <x:c r="J550" s="11" t="n">
        <x:v>2445.241109465897</x:v>
      </x:c>
      <x:c r="K550" s="11" t="n">
        <x:v>3501.7302274788985</x:v>
      </x:c>
    </x:row>
    <x:row r="551" ht="21" customHeight="1">
      <x:c r="A551" s="15" t="n">
        <x:v>550</x:v>
      </x:c>
      <x:c r="B551" s="11" t="n">
        <x:v>1309.5309988512001</x:v>
      </x:c>
      <x:c r="C551" s="11" t="n">
        <x:v>1390.6322353790401</x:v>
      </x:c>
      <x:c r="D551" s="11" t="n">
        <x:v>1530.980230860127</x:v>
      </x:c>
      <x:c r="E551" s="11" t="n">
        <x:v>1580.6745121297708</x:v>
      </x:c>
      <x:c r="F551" s="11" t="n">
        <x:v>1621.4233664409653</x:v>
      </x:c>
      <x:c r="G551" s="11" t="n">
        <x:v>1629.9990964283363</x:v>
      </x:c>
      <x:c r="H551" s="11" t="n">
        <x:v>1668.623686903332</x:v>
      </x:c>
      <x:c r="I551" s="11" t="n">
        <x:v>1845.282634911479</x:v>
      </x:c>
      <x:c r="J551" s="11" t="n">
        <x:v>2115.9104044981204</x:v>
      </x:c>
      <x:c r="K551" s="11" t="n">
        <x:v>3407.1144958182654</x:v>
      </x:c>
    </x:row>
    <x:row r="552" ht="21" customHeight="1">
      <x:c r="A552" s="15" t="n">
        <x:v>551</x:v>
      </x:c>
      <x:c r="B552" s="11" t="n">
        <x:v>1302.708884581892</x:v>
      </x:c>
      <x:c r="C552" s="11" t="n">
        <x:v>1347.3074106829358</x:v>
      </x:c>
      <x:c r="D552" s="11" t="n">
        <x:v>1532.0025199860188</x:v>
      </x:c>
      <x:c r="E552" s="11" t="n">
        <x:v>1620.9756905413924</x:v>
      </x:c>
      <x:c r="F552" s="11" t="n">
        <x:v>1664.3092490874042</x:v>
      </x:c>
      <x:c r="G552" s="11" t="n">
        <x:v>1741.0688920724824</x:v>
      </x:c>
      <x:c r="H552" s="11" t="n">
        <x:v>1901.2903485938343</x:v>
      </x:c>
      <x:c r="I552" s="11" t="n">
        <x:v>1949.6322637863452</x:v>
      </x:c>
      <x:c r="J552" s="11" t="n">
        <x:v>2021.4113942840713</x:v>
      </x:c>
      <x:c r="K552" s="11" t="n">
        <x:v>2400.192375386684</x:v>
      </x:c>
    </x:row>
    <x:row r="553" ht="21" customHeight="1">
      <x:c r="A553" s="15" t="n">
        <x:v>552</x:v>
      </x:c>
      <x:c r="B553" s="11" t="n">
        <x:v>1192.361044138839</x:v>
      </x:c>
      <x:c r="C553" s="11" t="n">
        <x:v>1731.7792755540931</x:v>
      </x:c>
      <x:c r="D553" s="11" t="n">
        <x:v>1788.2936329246504</x:v>
      </x:c>
      <x:c r="E553" s="11" t="n">
        <x:v>1799.9836183944774</x:v>
      </x:c>
      <x:c r="F553" s="11" t="n">
        <x:v>1920.3386786405283</x:v>
      </x:c>
      <x:c r="G553" s="11" t="n">
        <x:v>1926.9291530598025</x:v>
      </x:c>
      <x:c r="H553" s="11" t="n">
        <x:v>1958.3322799023804</x:v>
      </x:c>
      <x:c r="I553" s="11" t="n">
        <x:v>2046.1186297305092</x:v>
      </x:c>
      <x:c r="J553" s="11" t="n">
        <x:v>2543.11196441987</x:v>
      </x:c>
      <x:c r="K553" s="11" t="n">
        <x:v>3017.803563746761</x:v>
      </x:c>
    </x:row>
    <x:row r="554" ht="21" customHeight="1">
      <x:c r="A554" s="15" t="n">
        <x:v>553</x:v>
      </x:c>
      <x:c r="B554" s="11" t="n">
        <x:v>1547.9607398406515</x:v>
      </x:c>
      <x:c r="C554" s="11" t="n">
        <x:v>1584.3042675980873</x:v>
      </x:c>
      <x:c r="D554" s="11" t="n">
        <x:v>1652.352405034667</x:v>
      </x:c>
      <x:c r="E554" s="11" t="n">
        <x:v>1879.704794748571</x:v>
      </x:c>
      <x:c r="F554" s="11" t="n">
        <x:v>1995.6484109614114</x:v>
      </x:c>
      <x:c r="G554" s="11" t="n">
        <x:v>2003.7080193176932</x:v>
      </x:c>
      <x:c r="H554" s="11" t="n">
        <x:v>2027.3423674466378</x:v>
      </x:c>
      <x:c r="I554" s="11" t="n">
        <x:v>2046.371840620751</x:v>
      </x:c>
      <x:c r="J554" s="11" t="n">
        <x:v>2050.815313274117</x:v>
      </x:c>
      <x:c r="K554" s="11" t="n">
        <x:v>2699.001692709444</x:v>
      </x:c>
    </x:row>
    <x:row r="555" ht="21" customHeight="1">
      <x:c r="A555" s="15" t="n">
        <x:v>554</x:v>
      </x:c>
      <x:c r="B555" s="11" t="n">
        <x:v>1520.9260012186699</x:v>
      </x:c>
      <x:c r="C555" s="11" t="n">
        <x:v>1594.0123134778191</x:v>
      </x:c>
      <x:c r="D555" s="11" t="n">
        <x:v>1657.31958594652</x:v>
      </x:c>
      <x:c r="E555" s="11" t="n">
        <x:v>1933.7852713568209</x:v>
      </x:c>
      <x:c r="F555" s="11" t="n">
        <x:v>2063.9138674464057</x:v>
      </x:c>
      <x:c r="G555" s="11" t="n">
        <x:v>2122.673366564377</x:v>
      </x:c>
      <x:c r="H555" s="11" t="n">
        <x:v>2196.1474051170726</x:v>
      </x:c>
      <x:c r="I555" s="11" t="n">
        <x:v>2364.9459199910298</x:v>
      </x:c>
      <x:c r="J555" s="11" t="n">
        <x:v>2809.4560385712903</x:v>
      </x:c>
      <x:c r="K555" s="11" t="n">
        <x:v>3270.5626195977325</x:v>
      </x:c>
    </x:row>
    <x:row r="556" ht="21" customHeight="1">
      <x:c r="A556" s="15" t="n">
        <x:v>555</x:v>
      </x:c>
      <x:c r="B556" s="11" t="n">
        <x:v>1516.508414871456</x:v>
      </x:c>
      <x:c r="C556" s="11" t="n">
        <x:v>1624.2825158992214</x:v>
      </x:c>
      <x:c r="D556" s="11" t="n">
        <x:v>1901.1115426129725</x:v>
      </x:c>
      <x:c r="E556" s="11" t="n">
        <x:v>2131.084573175526</x:v>
      </x:c>
      <x:c r="F556" s="11" t="n">
        <x:v>2524.6305828443333</x:v>
      </x:c>
      <x:c r="G556" s="11" t="n">
        <x:v>2531.5391408462665</x:v>
      </x:c>
      <x:c r="H556" s="11" t="n">
        <x:v>2599.9530192635</x:v>
      </x:c>
      <x:c r="I556" s="11" t="n">
        <x:v>2601.5516254551444</x:v>
      </x:c>
      <x:c r="J556" s="11" t="n">
        <x:v>2677.153863236218</x:v>
      </x:c>
      <x:c r="K556" s="11" t="n">
        <x:v>3510.8580725815987</x:v>
      </x:c>
    </x:row>
    <x:row r="557" ht="21" customHeight="1">
      <x:c r="A557" s="15" t="n">
        <x:v>556</x:v>
      </x:c>
      <x:c r="B557" s="11" t="n">
        <x:v>1342.9973957872933</x:v>
      </x:c>
      <x:c r="C557" s="11" t="n">
        <x:v>1368.808259723949</x:v>
      </x:c>
      <x:c r="D557" s="11" t="n">
        <x:v>1469.194162976453</x:v>
      </x:c>
      <x:c r="E557" s="11" t="n">
        <x:v>1538.4250472702374</x:v>
      </x:c>
      <x:c r="F557" s="11" t="n">
        <x:v>1595.4648470881566</x:v>
      </x:c>
      <x:c r="G557" s="11" t="n">
        <x:v>1675.0959937368275</x:v>
      </x:c>
      <x:c r="H557" s="11" t="n">
        <x:v>1914.8000879927627</x:v>
      </x:c>
      <x:c r="I557" s="11" t="n">
        <x:v>1958.5939496071</x:v>
      </x:c>
      <x:c r="J557" s="11" t="n">
        <x:v>1969.508471655104</x:v>
      </x:c>
      <x:c r="K557" s="11" t="n">
        <x:v>2942.6857548609605</x:v>
      </x:c>
    </x:row>
    <x:row r="558" ht="21" customHeight="1">
      <x:c r="A558" s="15" t="n">
        <x:v>557</x:v>
      </x:c>
      <x:c r="B558" s="11" t="n">
        <x:v>1389.9504295918125</x:v>
      </x:c>
      <x:c r="C558" s="11" t="n">
        <x:v>1409.7321950677222</x:v>
      </x:c>
      <x:c r="D558" s="11" t="n">
        <x:v>1572.3196090327026</x:v>
      </x:c>
      <x:c r="E558" s="11" t="n">
        <x:v>1602.321312381644</x:v>
      </x:c>
      <x:c r="F558" s="11" t="n">
        <x:v>1748.164366783542</x:v>
      </x:c>
      <x:c r="G558" s="11" t="n">
        <x:v>1763.109855120389</x:v>
      </x:c>
      <x:c r="H558" s="11" t="n">
        <x:v>1853.802409398724</x:v>
      </x:c>
      <x:c r="I558" s="11" t="n">
        <x:v>1926.8143727542756</x:v>
      </x:c>
      <x:c r="J558" s="11" t="n">
        <x:v>2486.0552900739876</x:v>
      </x:c>
      <x:c r="K558" s="11" t="n">
        <x:v>3001.6941544408505</x:v>
      </x:c>
    </x:row>
    <x:row r="559" ht="21" customHeight="1">
      <x:c r="A559" s="15" t="n">
        <x:v>558</x:v>
      </x:c>
      <x:c r="B559" s="11" t="n">
        <x:v>1231.117964463154</x:v>
      </x:c>
      <x:c r="C559" s="11" t="n">
        <x:v>1589.2513615621287</x:v>
      </x:c>
      <x:c r="D559" s="11" t="n">
        <x:v>1847.7409212447908</x:v>
      </x:c>
      <x:c r="E559" s="11" t="n">
        <x:v>1932.4813126163144</x:v>
      </x:c>
      <x:c r="F559" s="11" t="n">
        <x:v>1950.0742409735506</x:v>
      </x:c>
      <x:c r="G559" s="11" t="n">
        <x:v>2070.118288856922</x:v>
      </x:c>
      <x:c r="H559" s="11" t="n">
        <x:v>2076.80398624368</x:v>
      </x:c>
      <x:c r="I559" s="11" t="n">
        <x:v>2302.922382587054</x:v>
      </x:c>
      <x:c r="J559" s="11" t="n">
        <x:v>2310.6244269462454</x:v>
      </x:c>
      <x:c r="K559" s="11" t="n">
        <x:v>2747.0285884060377</x:v>
      </x:c>
    </x:row>
    <x:row r="560" ht="21" customHeight="1">
      <x:c r="A560" s="15" t="n">
        <x:v>559</x:v>
      </x:c>
      <x:c r="B560" s="11" t="n">
        <x:v>1120.09963934943</x:v>
      </x:c>
      <x:c r="C560" s="11" t="n">
        <x:v>1332.7195673535487</x:v>
      </x:c>
      <x:c r="D560" s="11" t="n">
        <x:v>1363.0653157114375</x:v>
      </x:c>
      <x:c r="E560" s="11" t="n">
        <x:v>1522.6823750664917</x:v>
      </x:c>
      <x:c r="F560" s="11" t="n">
        <x:v>1693.3902710987832</x:v>
      </x:c>
      <x:c r="G560" s="11" t="n">
        <x:v>1786.0547100795288</x:v>
      </x:c>
      <x:c r="H560" s="11" t="n">
        <x:v>1787.8806006640048</x:v>
      </x:c>
      <x:c r="I560" s="11" t="n">
        <x:v>1886.976566028039</x:v>
      </x:c>
      <x:c r="J560" s="11" t="n">
        <x:v>2014.0163284099172</x:v>
      </x:c>
      <x:c r="K560" s="11" t="n">
        <x:v>2319.8012427103095</x:v>
      </x:c>
    </x:row>
    <x:row r="561" ht="21" customHeight="1">
      <x:c r="A561" s="15" t="n">
        <x:v>560</x:v>
      </x:c>
      <x:c r="B561" s="11" t="n">
        <x:v>1129.1711430597616</x:v>
      </x:c>
      <x:c r="C561" s="11" t="n">
        <x:v>1414.3794445643434</x:v>
      </x:c>
      <x:c r="D561" s="11" t="n">
        <x:v>1874.4899724430916</x:v>
      </x:c>
      <x:c r="E561" s="11" t="n">
        <x:v>1930.021696320288</x:v>
      </x:c>
      <x:c r="F561" s="11" t="n">
        <x:v>2013.5022713713718</x:v>
      </x:c>
      <x:c r="G561" s="11" t="n">
        <x:v>2014.4522779061967</x:v>
      </x:c>
      <x:c r="H561" s="11" t="n">
        <x:v>2219.8911040453568</x:v>
      </x:c>
      <x:c r="I561" s="11" t="n">
        <x:v>2564.4674675483966</x:v>
      </x:c>
      <x:c r="J561" s="11" t="n">
        <x:v>2752.0344679801447</x:v>
      </x:c>
      <x:c r="K561" s="11" t="n">
        <x:v>2781.061449472197</x:v>
      </x:c>
    </x:row>
    <x:row r="562" ht="21" customHeight="1">
      <x:c r="A562" s="15" t="n">
        <x:v>561</x:v>
      </x:c>
      <x:c r="B562" s="11" t="n">
        <x:v>1361.2549994686844</x:v>
      </x:c>
      <x:c r="C562" s="11" t="n">
        <x:v>1385.8068913548107</x:v>
      </x:c>
      <x:c r="D562" s="11" t="n">
        <x:v>1753.2634763091332</x:v>
      </x:c>
      <x:c r="E562" s="11" t="n">
        <x:v>1999.0196744590128</x:v>
      </x:c>
      <x:c r="F562" s="11" t="n">
        <x:v>2026.7207291982513</x:v>
      </x:c>
      <x:c r="G562" s="11" t="n">
        <x:v>2118.5949600878325</x:v>
      </x:c>
      <x:c r="H562" s="11" t="n">
        <x:v>2128.254797609652</x:v>
      </x:c>
      <x:c r="I562" s="11" t="n">
        <x:v>2327.6528709057666</x:v>
      </x:c>
      <x:c r="J562" s="11" t="n">
        <x:v>2723.2857938153084</x:v>
      </x:c>
      <x:c r="K562" s="11" t="n">
        <x:v>3260.7592821322455</x:v>
      </x:c>
    </x:row>
    <x:row r="563" ht="21" customHeight="1">
      <x:c r="A563" s="15" t="n">
        <x:v>562</x:v>
      </x:c>
      <x:c r="B563" s="11" t="n">
        <x:v>1233.9882679635882</x:v>
      </x:c>
      <x:c r="C563" s="11" t="n">
        <x:v>1238.0768199122406</x:v>
      </x:c>
      <x:c r="D563" s="11" t="n">
        <x:v>1369.537706838461</x:v>
      </x:c>
      <x:c r="E563" s="11" t="n">
        <x:v>1733.9165950602878</x:v>
      </x:c>
      <x:c r="F563" s="11" t="n">
        <x:v>1867.6517419494712</x:v>
      </x:c>
      <x:c r="G563" s="11" t="n">
        <x:v>1941.1594238931887</x:v>
      </x:c>
      <x:c r="H563" s="11" t="n">
        <x:v>2313.2202812314267</x:v>
      </x:c>
      <x:c r="I563" s="11" t="n">
        <x:v>2518.62640579179</x:v>
      </x:c>
      <x:c r="J563" s="11" t="n">
        <x:v>2678.1398858351104</x:v>
      </x:c>
      <x:c r="K563" s="11" t="n">
        <x:v>3046.661865903001</x:v>
      </x:c>
    </x:row>
    <x:row r="564" ht="21" customHeight="1">
      <x:c r="A564" s="15" t="n">
        <x:v>563</x:v>
      </x:c>
      <x:c r="B564" s="11" t="n">
        <x:v>1269.0402654019115</x:v>
      </x:c>
      <x:c r="C564" s="11" t="n">
        <x:v>1710.0991945840278</x:v>
      </x:c>
      <x:c r="D564" s="11" t="n">
        <x:v>1983.0475404752908</x:v>
      </x:c>
      <x:c r="E564" s="11" t="n">
        <x:v>2065.865524826362</x:v>
      </x:c>
      <x:c r="F564" s="11" t="n">
        <x:v>2245.5622053019833</x:v>
      </x:c>
      <x:c r="G564" s="11" t="n">
        <x:v>2280.7297795663108</x:v>
      </x:c>
      <x:c r="H564" s="11" t="n">
        <x:v>2309.5974767413754</x:v>
      </x:c>
      <x:c r="I564" s="11" t="n">
        <x:v>3207.859668038156</x:v>
      </x:c>
      <x:c r="J564" s="11" t="n">
        <x:v>3242.8592119794525</x:v>
      </x:c>
      <x:c r="K564" s="11" t="n">
        <x:v>3302.707244759436</x:v>
      </x:c>
    </x:row>
    <x:row r="565" ht="21" customHeight="1">
      <x:c r="A565" s="15" t="n">
        <x:v>564</x:v>
      </x:c>
      <x:c r="B565" s="11" t="n">
        <x:v>1212.4626961844776</x:v>
      </x:c>
      <x:c r="C565" s="11" t="n">
        <x:v>1538.331150407155</x:v>
      </x:c>
      <x:c r="D565" s="11" t="n">
        <x:v>1613.0021836705082</x:v>
      </x:c>
      <x:c r="E565" s="11" t="n">
        <x:v>1689.0351702937323</x:v>
      </x:c>
      <x:c r="F565" s="11" t="n">
        <x:v>1710.6854873337775</x:v>
      </x:c>
      <x:c r="G565" s="11" t="n">
        <x:v>2056.6203552122674</x:v>
      </x:c>
      <x:c r="H565" s="11" t="n">
        <x:v>2171.787773420552</x:v>
      </x:c>
      <x:c r="I565" s="11" t="n">
        <x:v>2277.171703947485</x:v>
      </x:c>
      <x:c r="J565" s="11" t="n">
        <x:v>2891.5148366029944</x:v>
      </x:c>
      <x:c r="K565" s="11" t="n">
        <x:v>3258.7158866116656</x:v>
      </x:c>
    </x:row>
    <x:row r="566" ht="21" customHeight="1">
      <x:c r="A566" s="15" t="n">
        <x:v>565</x:v>
      </x:c>
      <x:c r="B566" s="11" t="n">
        <x:v>1354.5314636669932</x:v>
      </x:c>
      <x:c r="C566" s="11" t="n">
        <x:v>1359.833341135855</x:v>
      </x:c>
      <x:c r="D566" s="11" t="n">
        <x:v>1375.5254572197896</x:v>
      </x:c>
      <x:c r="E566" s="11" t="n">
        <x:v>1394.762791833293</x:v>
      </x:c>
      <x:c r="F566" s="11" t="n">
        <x:v>2088.9327532082507</x:v>
      </x:c>
      <x:c r="G566" s="11" t="n">
        <x:v>2127.1473075460954</x:v>
      </x:c>
      <x:c r="H566" s="11" t="n">
        <x:v>2347.1710335866974</x:v>
      </x:c>
      <x:c r="I566" s="11" t="n">
        <x:v>2536.587395369101</x:v>
      </x:c>
      <x:c r="J566" s="11" t="n">
        <x:v>2550.124297699718</x:v>
      </x:c>
      <x:c r="K566" s="11" t="n">
        <x:v>3216.5164367581237</x:v>
      </x:c>
    </x:row>
    <x:row r="567" ht="21" customHeight="1">
      <x:c r="A567" s="15" t="n">
        <x:v>566</x:v>
      </x:c>
      <x:c r="B567" s="11" t="n">
        <x:v>1069.3210111482467</x:v>
      </x:c>
      <x:c r="C567" s="11" t="n">
        <x:v>1325.5678143447694</x:v>
      </x:c>
      <x:c r="D567" s="11" t="n">
        <x:v>1413.2888429574666</x:v>
      </x:c>
      <x:c r="E567" s="11" t="n">
        <x:v>1500.3863315776202</x:v>
      </x:c>
      <x:c r="F567" s="11" t="n">
        <x:v>1707.370831289857</x:v>
      </x:c>
      <x:c r="G567" s="11" t="n">
        <x:v>1918.3100611153786</x:v>
      </x:c>
      <x:c r="H567" s="11" t="n">
        <x:v>1929.1375249407765</x:v>
      </x:c>
      <x:c r="I567" s="11" t="n">
        <x:v>1994.1286430181337</x:v>
      </x:c>
      <x:c r="J567" s="11" t="n">
        <x:v>2223.8371850872672</x:v>
      </x:c>
      <x:c r="K567" s="11" t="n">
        <x:v>2377.0223801027023</x:v>
      </x:c>
    </x:row>
    <x:row r="568" ht="21" customHeight="1">
      <x:c r="A568" s="15" t="n">
        <x:v>567</x:v>
      </x:c>
      <x:c r="B568" s="11" t="n">
        <x:v>1293.494499022774</x:v>
      </x:c>
      <x:c r="C568" s="11" t="n">
        <x:v>1349.2767858477573</x:v>
      </x:c>
      <x:c r="D568" s="11" t="n">
        <x:v>1763.77739603497</x:v>
      </x:c>
      <x:c r="E568" s="11" t="n">
        <x:v>1792.2914287194772</x:v>
      </x:c>
      <x:c r="F568" s="11" t="n">
        <x:v>1878.8272397726396</x:v>
      </x:c>
      <x:c r="G568" s="11" t="n">
        <x:v>1895.7471189642154</x:v>
      </x:c>
      <x:c r="H568" s="11" t="n">
        <x:v>1906.5558317703799</x:v>
      </x:c>
      <x:c r="I568" s="11" t="n">
        <x:v>2719.5395544282374</x:v>
      </x:c>
      <x:c r="J568" s="11" t="n">
        <x:v>2832.0811665571164</x:v>
      </x:c>
      <x:c r="K568" s="11" t="n">
        <x:v>3065.9792419282435</x:v>
      </x:c>
    </x:row>
    <x:row r="569" ht="21" customHeight="1">
      <x:c r="A569" s="15" t="n">
        <x:v>568</x:v>
      </x:c>
      <x:c r="B569" s="11" t="n">
        <x:v>1288.5657266876603</x:v>
      </x:c>
      <x:c r="C569" s="11" t="n">
        <x:v>1290.5961585068615</x:v>
      </x:c>
      <x:c r="D569" s="11" t="n">
        <x:v>1515.8503373353003</x:v>
      </x:c>
      <x:c r="E569" s="11" t="n">
        <x:v>1597.9633605586396</x:v>
      </x:c>
      <x:c r="F569" s="11" t="n">
        <x:v>1608.1990016962445</x:v>
      </x:c>
      <x:c r="G569" s="11" t="n">
        <x:v>1863.8779650593387</x:v>
      </x:c>
      <x:c r="H569" s="11" t="n">
        <x:v>1870.8811484447278</x:v>
      </x:c>
      <x:c r="I569" s="11" t="n">
        <x:v>2109.939796101007</x:v>
      </x:c>
      <x:c r="J569" s="11" t="n">
        <x:v>2256.455196064502</x:v>
      </x:c>
      <x:c r="K569" s="11" t="n">
        <x:v>2662.7668197269068</x:v>
      </x:c>
    </x:row>
    <x:row r="570" ht="21" customHeight="1">
      <x:c r="A570" s="15" t="n">
        <x:v>569</x:v>
      </x:c>
      <x:c r="B570" s="11" t="n">
        <x:v>1089.297321266317</x:v>
      </x:c>
      <x:c r="C570" s="11" t="n">
        <x:v>1453.8911739374105</x:v>
      </x:c>
      <x:c r="D570" s="11" t="n">
        <x:v>1488.6200476055244</x:v>
      </x:c>
      <x:c r="E570" s="11" t="n">
        <x:v>1515.2503668464074</x:v>
      </x:c>
      <x:c r="F570" s="11" t="n">
        <x:v>1516.9463831845173</x:v>
      </x:c>
      <x:c r="G570" s="11" t="n">
        <x:v>1628.6400402162894</x:v>
      </x:c>
      <x:c r="H570" s="11" t="n">
        <x:v>1977.8568003434623</x:v>
      </x:c>
      <x:c r="I570" s="11" t="n">
        <x:v>2309.173798167194</x:v>
      </x:c>
      <x:c r="J570" s="11" t="n">
        <x:v>2449.4796328112734</x:v>
      </x:c>
      <x:c r="K570" s="11" t="n">
        <x:v>2965.3899106897597</x:v>
      </x:c>
    </x:row>
    <x:row r="571" ht="21" customHeight="1">
      <x:c r="A571" s="15" t="n">
        <x:v>570</x:v>
      </x:c>
      <x:c r="B571" s="11" t="n">
        <x:v>1128.2349010586202</x:v>
      </x:c>
      <x:c r="C571" s="11" t="n">
        <x:v>1446.0857010291666</x:v>
      </x:c>
      <x:c r="D571" s="11" t="n">
        <x:v>1475.3661617218204</x:v>
      </x:c>
      <x:c r="E571" s="11" t="n">
        <x:v>1814.7531184414884</x:v>
      </x:c>
      <x:c r="F571" s="11" t="n">
        <x:v>1818.4810327691052</x:v>
      </x:c>
      <x:c r="G571" s="11" t="n">
        <x:v>1983.775291766552</x:v>
      </x:c>
      <x:c r="H571" s="11" t="n">
        <x:v>1991.4737296188637</x:v>
      </x:c>
      <x:c r="I571" s="11" t="n">
        <x:v>2118.8682946800122</x:v>
      </x:c>
      <x:c r="J571" s="11" t="n">
        <x:v>2191.1436707846105</x:v>
      </x:c>
      <x:c r="K571" s="11" t="n">
        <x:v>2447.9236488690694</x:v>
      </x:c>
    </x:row>
    <x:row r="572" ht="21" customHeight="1">
      <x:c r="A572" s="15" t="n">
        <x:v>571</x:v>
      </x:c>
      <x:c r="B572" s="11" t="n">
        <x:v>1512.6906611180702</x:v>
      </x:c>
      <x:c r="C572" s="11" t="n">
        <x:v>1613.7397934661865</x:v>
      </x:c>
      <x:c r="D572" s="11" t="n">
        <x:v>1827.371364748793</x:v>
      </x:c>
      <x:c r="E572" s="11" t="n">
        <x:v>1877.0633440951283</x:v>
      </x:c>
      <x:c r="F572" s="11" t="n">
        <x:v>1912.3157991841294</x:v>
      </x:c>
      <x:c r="G572" s="11" t="n">
        <x:v>2184.804989654478</x:v>
      </x:c>
      <x:c r="H572" s="11" t="n">
        <x:v>2228.3821310736603</x:v>
      </x:c>
      <x:c r="I572" s="11" t="n">
        <x:v>2328.978536255707</x:v>
      </x:c>
      <x:c r="J572" s="11" t="n">
        <x:v>2605.679670106678</x:v>
      </x:c>
      <x:c r="K572" s="11" t="n">
        <x:v>2709.040695951775</x:v>
      </x:c>
    </x:row>
    <x:row r="573" ht="21" customHeight="1">
      <x:c r="A573" s="15" t="n">
        <x:v>572</x:v>
      </x:c>
      <x:c r="B573" s="11" t="n">
        <x:v>1294.9750880510421</x:v>
      </x:c>
      <x:c r="C573" s="11" t="n">
        <x:v>1355.7299777450398</x:v>
      </x:c>
      <x:c r="D573" s="11" t="n">
        <x:v>1534.106842582974</x:v>
      </x:c>
      <x:c r="E573" s="11" t="n">
        <x:v>1599.4029986235673</x:v>
      </x:c>
      <x:c r="F573" s="11" t="n">
        <x:v>1970.201113771671</x:v>
      </x:c>
      <x:c r="G573" s="11" t="n">
        <x:v>1995.6388476443358</x:v>
      </x:c>
      <x:c r="H573" s="11" t="n">
        <x:v>2191.56376940032</x:v>
      </x:c>
      <x:c r="I573" s="11" t="n">
        <x:v>2207.047375787328</x:v>
      </x:c>
      <x:c r="J573" s="11" t="n">
        <x:v>2569.65428788583</x:v>
      </x:c>
      <x:c r="K573" s="11" t="n">
        <x:v>2581.546285080009</x:v>
      </x:c>
    </x:row>
    <x:row r="574" ht="21" customHeight="1">
      <x:c r="A574" s="15" t="n">
        <x:v>573</x:v>
      </x:c>
      <x:c r="B574" s="11" t="n">
        <x:v>1155.4149975137357</x:v>
      </x:c>
      <x:c r="C574" s="11" t="n">
        <x:v>1235.1695553378345</x:v>
      </x:c>
      <x:c r="D574" s="11" t="n">
        <x:v>1492.6929152537496</x:v>
      </x:c>
      <x:c r="E574" s="11" t="n">
        <x:v>1627.6120840739984</x:v>
      </x:c>
      <x:c r="F574" s="11" t="n">
        <x:v>1710.4518353351582</x:v>
      </x:c>
      <x:c r="G574" s="11" t="n">
        <x:v>1783.9131161568966</x:v>
      </x:c>
      <x:c r="H574" s="11" t="n">
        <x:v>1819.7003821767698</x:v>
      </x:c>
      <x:c r="I574" s="11" t="n">
        <x:v>1830.1621967774333</x:v>
      </x:c>
      <x:c r="J574" s="11" t="n">
        <x:v>1997.2872232954255</x:v>
      </x:c>
      <x:c r="K574" s="11" t="n">
        <x:v>3051.3243432861614</x:v>
      </x:c>
    </x:row>
    <x:row r="575" ht="21" customHeight="1">
      <x:c r="A575" s="15" t="n">
        <x:v>574</x:v>
      </x:c>
      <x:c r="B575" s="11" t="n">
        <x:v>1288.6835142744414</x:v>
      </x:c>
      <x:c r="C575" s="11" t="n">
        <x:v>1368.2970661988634</x:v>
      </x:c>
      <x:c r="D575" s="11" t="n">
        <x:v>1513.6842582110075</x:v>
      </x:c>
      <x:c r="E575" s="11" t="n">
        <x:v>1703.8547424576361</x:v>
      </x:c>
      <x:c r="F575" s="11" t="n">
        <x:v>1745.555373339078</x:v>
      </x:c>
      <x:c r="G575" s="11" t="n">
        <x:v>1977.5046423499716</x:v>
      </x:c>
      <x:c r="H575" s="11" t="n">
        <x:v>2018.9442876876137</x:v>
      </x:c>
      <x:c r="I575" s="11" t="n">
        <x:v>2151.286255718085</x:v>
      </x:c>
      <x:c r="J575" s="11" t="n">
        <x:v>2253.935368716187</x:v>
      </x:c>
      <x:c r="K575" s="11" t="n">
        <x:v>3074.6570108605</x:v>
      </x:c>
    </x:row>
    <x:row r="576" ht="21" customHeight="1">
      <x:c r="A576" s="15" t="n">
        <x:v>575</x:v>
      </x:c>
      <x:c r="B576" s="11" t="n">
        <x:v>1263.4655572817114</x:v>
      </x:c>
      <x:c r="C576" s="11" t="n">
        <x:v>1379.004265599163</x:v>
      </x:c>
      <x:c r="D576" s="11" t="n">
        <x:v>1428.0382025340655</x:v>
      </x:c>
      <x:c r="E576" s="11" t="n">
        <x:v>1463.0970320059882</x:v>
      </x:c>
      <x:c r="F576" s="11" t="n">
        <x:v>1497.9623955205936</x:v>
      </x:c>
      <x:c r="G576" s="11" t="n">
        <x:v>1512.1065165043774</x:v>
      </x:c>
      <x:c r="H576" s="11" t="n">
        <x:v>1762.8027151159222</x:v>
      </x:c>
      <x:c r="I576" s="11" t="n">
        <x:v>1855.5029149257396</x:v>
      </x:c>
      <x:c r="J576" s="11" t="n">
        <x:v>2057.7241336278344</x:v>
      </x:c>
      <x:c r="K576" s="11" t="n">
        <x:v>2090.2956166645004</x:v>
      </x:c>
    </x:row>
    <x:row r="577" ht="21" customHeight="1">
      <x:c r="A577" s="15" t="n">
        <x:v>576</x:v>
      </x:c>
      <x:c r="B577" s="11" t="n">
        <x:v>1135.4697079808222</x:v>
      </x:c>
      <x:c r="C577" s="11" t="n">
        <x:v>1142.5958061972403</x:v>
      </x:c>
      <x:c r="D577" s="11" t="n">
        <x:v>1340.5196047102686</x:v>
      </x:c>
      <x:c r="E577" s="11" t="n">
        <x:v>1514.6874294297177</x:v>
      </x:c>
      <x:c r="F577" s="11" t="n">
        <x:v>1518.588640148418</x:v>
      </x:c>
      <x:c r="G577" s="11" t="n">
        <x:v>1637.8524881516234</x:v>
      </x:c>
      <x:c r="H577" s="11" t="n">
        <x:v>1712.033653287006</x:v>
      </x:c>
      <x:c r="I577" s="11" t="n">
        <x:v>2076.2286261526715</x:v>
      </x:c>
      <x:c r="J577" s="11" t="n">
        <x:v>2288.5557640651027</x:v>
      </x:c>
      <x:c r="K577" s="11" t="n">
        <x:v>2364.1539254316895</x:v>
      </x:c>
    </x:row>
    <x:row r="578" ht="21" customHeight="1">
      <x:c r="A578" s="15" t="n">
        <x:v>577</x:v>
      </x:c>
      <x:c r="B578" s="11" t="n">
        <x:v>1350.6153252284157</x:v>
      </x:c>
      <x:c r="C578" s="11" t="n">
        <x:v>1440.8951864441212</x:v>
      </x:c>
      <x:c r="D578" s="11" t="n">
        <x:v>1636.4821537050675</x:v>
      </x:c>
      <x:c r="E578" s="11" t="n">
        <x:v>1687.8216164051628</x:v>
      </x:c>
      <x:c r="F578" s="11" t="n">
        <x:v>1741.8677687913496</x:v>
      </x:c>
      <x:c r="G578" s="11" t="n">
        <x:v>2246.9525472328824</x:v>
      </x:c>
      <x:c r="H578" s="11" t="n">
        <x:v>2317.2853636335904</x:v>
      </x:c>
      <x:c r="I578" s="11" t="n">
        <x:v>2540.0789636287873</x:v>
      </x:c>
      <x:c r="J578" s="11" t="n">
        <x:v>2616.398082327544</x:v>
      </x:c>
      <x:c r="K578" s="11" t="n">
        <x:v>3284.2144395257073</x:v>
      </x:c>
    </x:row>
    <x:row r="579" ht="21" customHeight="1">
      <x:c r="A579" s="15" t="n">
        <x:v>578</x:v>
      </x:c>
      <x:c r="B579" s="11" t="n">
        <x:v>1469.8408310160683</x:v>
      </x:c>
      <x:c r="C579" s="11" t="n">
        <x:v>1544.5230361669273</x:v>
      </x:c>
      <x:c r="D579" s="11" t="n">
        <x:v>1870.085612805644</x:v>
      </x:c>
      <x:c r="E579" s="11" t="n">
        <x:v>1959.3680337858061</x:v>
      </x:c>
      <x:c r="F579" s="11" t="n">
        <x:v>2039.966114398266</x:v>
      </x:c>
      <x:c r="G579" s="11" t="n">
        <x:v>2113.835794549902</x:v>
      </x:c>
      <x:c r="H579" s="11" t="n">
        <x:v>2243.249563913554</x:v>
      </x:c>
      <x:c r="I579" s="11" t="n">
        <x:v>2495.203707488235</x:v>
      </x:c>
      <x:c r="J579" s="11" t="n">
        <x:v>2842.978708253644</x:v>
      </x:c>
      <x:c r="K579" s="11" t="n">
        <x:v>3240.0464371801495</x:v>
      </x:c>
    </x:row>
    <x:row r="580" ht="21" customHeight="1">
      <x:c r="A580" s="15" t="n">
        <x:v>579</x:v>
      </x:c>
      <x:c r="B580" s="11" t="n">
        <x:v>1601.419006013702</x:v>
      </x:c>
      <x:c r="C580" s="11" t="n">
        <x:v>1638.2327383100978</x:v>
      </x:c>
      <x:c r="D580" s="11" t="n">
        <x:v>1670.97774091171</x:v>
      </x:c>
      <x:c r="E580" s="11" t="n">
        <x:v>2034.1742799430303</x:v>
      </x:c>
      <x:c r="F580" s="11" t="n">
        <x:v>2035.4398760535598</x:v>
      </x:c>
      <x:c r="G580" s="11" t="n">
        <x:v>2168.940957801262</x:v>
      </x:c>
      <x:c r="H580" s="11" t="n">
        <x:v>2307.6166330416872</x:v>
      </x:c>
      <x:c r="I580" s="11" t="n">
        <x:v>2457.7638044540754</x:v>
      </x:c>
      <x:c r="J580" s="11" t="n">
        <x:v>2522.25903865529</x:v>
      </x:c>
      <x:c r="K580" s="11" t="n">
        <x:v>2699.8685023899234</x:v>
      </x:c>
    </x:row>
    <x:row r="581" ht="21" customHeight="1">
      <x:c r="A581" s="15" t="n">
        <x:v>580</x:v>
      </x:c>
      <x:c r="B581" s="11" t="n">
        <x:v>1268.891777294405</x:v>
      </x:c>
      <x:c r="C581" s="11" t="n">
        <x:v>1392.063601016334</x:v>
      </x:c>
      <x:c r="D581" s="11" t="n">
        <x:v>1404.6914182929659</x:v>
      </x:c>
      <x:c r="E581" s="11" t="n">
        <x:v>1513.5052139360723</x:v>
      </x:c>
      <x:c r="F581" s="11" t="n">
        <x:v>1582.3723563047824</x:v>
      </x:c>
      <x:c r="G581" s="11" t="n">
        <x:v>1598.1319684979762</x:v>
      </x:c>
      <x:c r="H581" s="11" t="n">
        <x:v>1760.222730829457</x:v>
      </x:c>
      <x:c r="I581" s="11" t="n">
        <x:v>1762.0020484225104</x:v>
      </x:c>
      <x:c r="J581" s="11" t="n">
        <x:v>2176.6167131183342</x:v>
      </x:c>
      <x:c r="K581" s="11" t="n">
        <x:v>2473.254162041054</x:v>
      </x:c>
    </x:row>
    <x:row r="582" ht="21" customHeight="1">
      <x:c r="A582" s="15" t="n">
        <x:v>581</x:v>
      </x:c>
      <x:c r="B582" s="11" t="n">
        <x:v>1392.4625573682413</x:v>
      </x:c>
      <x:c r="C582" s="11" t="n">
        <x:v>1484.196545218474</x:v>
      </x:c>
      <x:c r="D582" s="11" t="n">
        <x:v>1523.308733807729</x:v>
      </x:c>
      <x:c r="E582" s="11" t="n">
        <x:v>1691.1153686365806</x:v>
      </x:c>
      <x:c r="F582" s="11" t="n">
        <x:v>1732.560366811109</x:v>
      </x:c>
      <x:c r="G582" s="11" t="n">
        <x:v>1776.38551981197</x:v>
      </x:c>
      <x:c r="H582" s="11" t="n">
        <x:v>1921.9689836793987</x:v>
      </x:c>
      <x:c r="I582" s="11" t="n">
        <x:v>1962.1501666884928</x:v>
      </x:c>
      <x:c r="J582" s="11" t="n">
        <x:v>1989.4306286049423</x:v>
      </x:c>
      <x:c r="K582" s="11" t="n">
        <x:v>2366.584824553612</x:v>
      </x:c>
    </x:row>
    <x:row r="583" ht="21" customHeight="1">
      <x:c r="A583" s="15" t="n">
        <x:v>582</x:v>
      </x:c>
      <x:c r="B583" s="11" t="n">
        <x:v>1443.9128933806098</x:v>
      </x:c>
      <x:c r="C583" s="11" t="n">
        <x:v>1482.1431987179556</x:v>
      </x:c>
      <x:c r="D583" s="11" t="n">
        <x:v>1599.8197499158807</x:v>
      </x:c>
      <x:c r="E583" s="11" t="n">
        <x:v>1664.0052874326648</x:v>
      </x:c>
      <x:c r="F583" s="11" t="n">
        <x:v>2074.045925770739</x:v>
      </x:c>
      <x:c r="G583" s="11" t="n">
        <x:v>2161.8073536021784</x:v>
      </x:c>
      <x:c r="H583" s="11" t="n">
        <x:v>2348.9430314845317</x:v>
      </x:c>
      <x:c r="I583" s="11" t="n">
        <x:v>2543.264774783862</x:v>
      </x:c>
      <x:c r="J583" s="11" t="n">
        <x:v>2687.7124731714894</x:v>
      </x:c>
      <x:c r="K583" s="11" t="n">
        <x:v>2982.6099379656594</x:v>
      </x:c>
    </x:row>
    <x:row r="584" ht="21" customHeight="1">
      <x:c r="A584" s="15" t="n">
        <x:v>583</x:v>
      </x:c>
      <x:c r="B584" s="11" t="n">
        <x:v>1163.5131908507242</x:v>
      </x:c>
      <x:c r="C584" s="11" t="n">
        <x:v>1297.333534249592</x:v>
      </x:c>
      <x:c r="D584" s="11" t="n">
        <x:v>1400.4382192371095</x:v>
      </x:c>
      <x:c r="E584" s="11" t="n">
        <x:v>1440.0734927141782</x:v>
      </x:c>
      <x:c r="F584" s="11" t="n">
        <x:v>1472.604034085069</x:v>
      </x:c>
      <x:c r="G584" s="11" t="n">
        <x:v>1632.5888242614978</x:v>
      </x:c>
      <x:c r="H584" s="11" t="n">
        <x:v>2027.9542880296094</x:v>
      </x:c>
      <x:c r="I584" s="11" t="n">
        <x:v>2237.040412273648</x:v>
      </x:c>
      <x:c r="J584" s="11" t="n">
        <x:v>2749.3865253574604</x:v>
      </x:c>
      <x:c r="K584" s="11" t="n">
        <x:v>3338.975549359803</x:v>
      </x:c>
    </x:row>
    <x:row r="585" ht="21" customHeight="1">
      <x:c r="A585" s="15" t="n">
        <x:v>584</x:v>
      </x:c>
      <x:c r="B585" s="11" t="n">
        <x:v>1096.0728777697054</x:v>
      </x:c>
      <x:c r="C585" s="11" t="n">
        <x:v>1110.9082468205693</x:v>
      </x:c>
      <x:c r="D585" s="11" t="n">
        <x:v>1168.5793029447027</x:v>
      </x:c>
      <x:c r="E585" s="11" t="n">
        <x:v>1278.4140448423632</x:v>
      </x:c>
      <x:c r="F585" s="11" t="n">
        <x:v>1470.3298693933148</x:v>
      </x:c>
      <x:c r="G585" s="11" t="n">
        <x:v>1580.1956775305443</x:v>
      </x:c>
      <x:c r="H585" s="11" t="n">
        <x:v>1606.5862177303893</x:v>
      </x:c>
      <x:c r="I585" s="11" t="n">
        <x:v>2153.4039294109507</x:v>
      </x:c>
      <x:c r="J585" s="11" t="n">
        <x:v>2165.4892082603765</x:v>
      </x:c>
      <x:c r="K585" s="11" t="n">
        <x:v>2812.885816558379</x:v>
      </x:c>
    </x:row>
    <x:row r="586" ht="21" customHeight="1">
      <x:c r="A586" s="15" t="n">
        <x:v>585</x:v>
      </x:c>
      <x:c r="B586" s="11" t="n">
        <x:v>1136.9829393659825</x:v>
      </x:c>
      <x:c r="C586" s="11" t="n">
        <x:v>1383.8478191529853</x:v>
      </x:c>
      <x:c r="D586" s="11" t="n">
        <x:v>1387.2806515332015</x:v>
      </x:c>
      <x:c r="E586" s="11" t="n">
        <x:v>1580.8578381047278</x:v>
      </x:c>
      <x:c r="F586" s="11" t="n">
        <x:v>1672.6336742114872</x:v>
      </x:c>
      <x:c r="G586" s="11" t="n">
        <x:v>1859.3042028849875</x:v>
      </x:c>
      <x:c r="H586" s="11" t="n">
        <x:v>1898.2768944171844</x:v>
      </x:c>
      <x:c r="I586" s="11" t="n">
        <x:v>1922.9083729745496</x:v>
      </x:c>
      <x:c r="J586" s="11" t="n">
        <x:v>2045.0742150054994</x:v>
      </x:c>
      <x:c r="K586" s="11" t="n">
        <x:v>2446.526061204838</x:v>
      </x:c>
    </x:row>
    <x:row r="587" ht="21" customHeight="1">
      <x:c r="A587" s="15" t="n">
        <x:v>586</x:v>
      </x:c>
      <x:c r="B587" s="11" t="n">
        <x:v>1310.827819199792</x:v>
      </x:c>
      <x:c r="C587" s="11" t="n">
        <x:v>1538.309035723095</x:v>
      </x:c>
      <x:c r="D587" s="11" t="n">
        <x:v>1772.76036098664</x:v>
      </x:c>
      <x:c r="E587" s="11" t="n">
        <x:v>1800.582723607169</x:v>
      </x:c>
      <x:c r="F587" s="11" t="n">
        <x:v>2013.3101451593843</x:v>
      </x:c>
      <x:c r="G587" s="11" t="n">
        <x:v>2056.6317014972838</x:v>
      </x:c>
      <x:c r="H587" s="11" t="n">
        <x:v>2115.5079085159437</x:v>
      </x:c>
      <x:c r="I587" s="11" t="n">
        <x:v>2241.7560785511596</x:v>
      </x:c>
      <x:c r="J587" s="11" t="n">
        <x:v>2642.856090023537</x:v>
      </x:c>
      <x:c r="K587" s="11" t="n">
        <x:v>3085.040976113989</x:v>
      </x:c>
    </x:row>
    <x:row r="588" ht="21" customHeight="1">
      <x:c r="A588" s="15" t="n">
        <x:v>587</x:v>
      </x:c>
      <x:c r="B588" s="11" t="n">
        <x:v>1251.3933858282237</x:v>
      </x:c>
      <x:c r="C588" s="11" t="n">
        <x:v>1287.9764918477201</x:v>
      </x:c>
      <x:c r="D588" s="11" t="n">
        <x:v>1641.511266864458</x:v>
      </x:c>
      <x:c r="E588" s="11" t="n">
        <x:v>1734.1858073911344</x:v>
      </x:c>
      <x:c r="F588" s="11" t="n">
        <x:v>1757.6266448771325</x:v>
      </x:c>
      <x:c r="G588" s="11" t="n">
        <x:v>1827.8806189978513</x:v>
      </x:c>
      <x:c r="H588" s="11" t="n">
        <x:v>2017.806667153331</x:v>
      </x:c>
      <x:c r="I588" s="11" t="n">
        <x:v>2031.2597110623446</x:v>
      </x:c>
      <x:c r="J588" s="11" t="n">
        <x:v>2573.383253765909</x:v>
      </x:c>
      <x:c r="K588" s="11" t="n">
        <x:v>2892.267755389066</x:v>
      </x:c>
    </x:row>
    <x:row r="589" ht="21" customHeight="1">
      <x:c r="A589" s="15" t="n">
        <x:v>588</x:v>
      </x:c>
      <x:c r="B589" s="11" t="n">
        <x:v>1705.4428592723248</x:v>
      </x:c>
      <x:c r="C589" s="11" t="n">
        <x:v>1720.0582276508214</x:v>
      </x:c>
      <x:c r="D589" s="11" t="n">
        <x:v>2034.2244628131573</x:v>
      </x:c>
      <x:c r="E589" s="11" t="n">
        <x:v>2038.7604792594593</x:v>
      </x:c>
      <x:c r="F589" s="11" t="n">
        <x:v>2055.33933394351</x:v>
      </x:c>
      <x:c r="G589" s="11" t="n">
        <x:v>2130.091072948446</x:v>
      </x:c>
      <x:c r="H589" s="11" t="n">
        <x:v>2176.336867257658</x:v>
      </x:c>
      <x:c r="I589" s="11" t="n">
        <x:v>2241.8154076431565</x:v>
      </x:c>
      <x:c r="J589" s="11" t="n">
        <x:v>2320.483318152033</x:v>
      </x:c>
      <x:c r="K589" s="11" t="n">
        <x:v>2875.3895870131623</x:v>
      </x:c>
    </x:row>
    <x:row r="590" ht="21" customHeight="1">
      <x:c r="A590" s="15" t="n">
        <x:v>589</x:v>
      </x:c>
      <x:c r="B590" s="11" t="n">
        <x:v>1071.0880365328576</x:v>
      </x:c>
      <x:c r="C590" s="11" t="n">
        <x:v>1271.9890672425306</x:v>
      </x:c>
      <x:c r="D590" s="11" t="n">
        <x:v>1609.490940668899</x:v>
      </x:c>
      <x:c r="E590" s="11" t="n">
        <x:v>1646.115697897992</x:v>
      </x:c>
      <x:c r="F590" s="11" t="n">
        <x:v>1822.4157108063152</x:v>
      </x:c>
      <x:c r="G590" s="11" t="n">
        <x:v>2059.0141694078275</x:v>
      </x:c>
      <x:c r="H590" s="11" t="n">
        <x:v>2105.766389465536</x:v>
      </x:c>
      <x:c r="I590" s="11" t="n">
        <x:v>2195.8065315736376</x:v>
      </x:c>
      <x:c r="J590" s="11" t="n">
        <x:v>2413.440584072847</x:v>
      </x:c>
      <x:c r="K590" s="11" t="n">
        <x:v>2536.8797673835224</x:v>
      </x:c>
    </x:row>
    <x:row r="591" ht="21" customHeight="1">
      <x:c r="A591" s="15" t="n">
        <x:v>590</x:v>
      </x:c>
      <x:c r="B591" s="11" t="n">
        <x:v>1174.3337675137673</x:v>
      </x:c>
      <x:c r="C591" s="11" t="n">
        <x:v>1353.2439837458994</x:v>
      </x:c>
      <x:c r="D591" s="11" t="n">
        <x:v>1410.5520461937833</x:v>
      </x:c>
      <x:c r="E591" s="11" t="n">
        <x:v>1571.1042270009436</x:v>
      </x:c>
      <x:c r="F591" s="11" t="n">
        <x:v>1645.4138008124005</x:v>
      </x:c>
      <x:c r="G591" s="11" t="n">
        <x:v>1671.147373405694</x:v>
      </x:c>
      <x:c r="H591" s="11" t="n">
        <x:v>2057.7170050010236</x:v>
      </x:c>
      <x:c r="I591" s="11" t="n">
        <x:v>2445.867939155357</x:v>
      </x:c>
      <x:c r="J591" s="11" t="n">
        <x:v>2762.6149767746483</x:v>
      </x:c>
      <x:c r="K591" s="11" t="n">
        <x:v>3148.5459177469643</x:v>
      </x:c>
    </x:row>
    <x:row r="592" ht="21" customHeight="1">
      <x:c r="A592" s="15" t="n">
        <x:v>591</x:v>
      </x:c>
      <x:c r="B592" s="11" t="n">
        <x:v>1430.7744083435105</x:v>
      </x:c>
      <x:c r="C592" s="11" t="n">
        <x:v>1530.139916935565</x:v>
      </x:c>
      <x:c r="D592" s="11" t="n">
        <x:v>1581.2796493577864</x:v>
      </x:c>
      <x:c r="E592" s="11" t="n">
        <x:v>1612.4645712138197</x:v>
      </x:c>
      <x:c r="F592" s="11" t="n">
        <x:v>1631.2762468982132</x:v>
      </x:c>
      <x:c r="G592" s="11" t="n">
        <x:v>1669.1359959890062</x:v>
      </x:c>
      <x:c r="H592" s="11" t="n">
        <x:v>1719.441232213118</x:v>
      </x:c>
      <x:c r="I592" s="11" t="n">
        <x:v>1850.0842134248862</x:v>
      </x:c>
      <x:c r="J592" s="11" t="n">
        <x:v>2170.7067496510185</x:v>
      </x:c>
      <x:c r="K592" s="11" t="n">
        <x:v>2336.7002336918185</x:v>
      </x:c>
    </x:row>
    <x:row r="593" ht="21" customHeight="1">
      <x:c r="A593" s="15" t="n">
        <x:v>592</x:v>
      </x:c>
      <x:c r="B593" s="11" t="n">
        <x:v>1238.2575244593486</x:v>
      </x:c>
      <x:c r="C593" s="11" t="n">
        <x:v>1354.3069250333106</x:v>
      </x:c>
      <x:c r="D593" s="11" t="n">
        <x:v>1494.252392803364</x:v>
      </x:c>
      <x:c r="E593" s="11" t="n">
        <x:v>1563.7709500990018</x:v>
      </x:c>
      <x:c r="F593" s="11" t="n">
        <x:v>1609.1932419728093</x:v>
      </x:c>
      <x:c r="G593" s="11" t="n">
        <x:v>1715.0808181223313</x:v>
      </x:c>
      <x:c r="H593" s="11" t="n">
        <x:v>1728.672627478272</x:v>
      </x:c>
      <x:c r="I593" s="11" t="n">
        <x:v>1801.0129817800712</x:v>
      </x:c>
      <x:c r="J593" s="11" t="n">
        <x:v>2068.5102328810585</x:v>
      </x:c>
      <x:c r="K593" s="11" t="n">
        <x:v>2143.6570602268766</x:v>
      </x:c>
    </x:row>
    <x:row r="594" ht="21" customHeight="1">
      <x:c r="A594" s="15" t="n">
        <x:v>593</x:v>
      </x:c>
      <x:c r="B594" s="11" t="n">
        <x:v>1176.8623264261855</x:v>
      </x:c>
      <x:c r="C594" s="11" t="n">
        <x:v>1412.9919740576106</x:v>
      </x:c>
      <x:c r="D594" s="11" t="n">
        <x:v>1595.97424531334</x:v>
      </x:c>
      <x:c r="E594" s="11" t="n">
        <x:v>1765.640451120721</x:v>
      </x:c>
      <x:c r="F594" s="11" t="n">
        <x:v>1804.2561589386396</x:v>
      </x:c>
      <x:c r="G594" s="11" t="n">
        <x:v>1947.7121730278063</x:v>
      </x:c>
      <x:c r="H594" s="11" t="n">
        <x:v>2074.492321481414</x:v>
      </x:c>
      <x:c r="I594" s="11" t="n">
        <x:v>2482.3928302467903</x:v>
      </x:c>
      <x:c r="J594" s="11" t="n">
        <x:v>2813.8854064217176</x:v>
      </x:c>
      <x:c r="K594" s="11" t="n">
        <x:v>2936.842795207069</x:v>
      </x:c>
    </x:row>
    <x:row r="595" ht="21" customHeight="1">
      <x:c r="A595" s="15" t="n">
        <x:v>594</x:v>
      </x:c>
      <x:c r="B595" s="11" t="n">
        <x:v>1272.8895116159085</x:v>
      </x:c>
      <x:c r="C595" s="11" t="n">
        <x:v>1500.0842499377436</x:v>
      </x:c>
      <x:c r="D595" s="11" t="n">
        <x:v>1541.622974110719</x:v>
      </x:c>
      <x:c r="E595" s="11" t="n">
        <x:v>1750.7322732719026</x:v>
      </x:c>
      <x:c r="F595" s="11" t="n">
        <x:v>1995.810086448561</x:v>
      </x:c>
      <x:c r="G595" s="11" t="n">
        <x:v>2018.5723179710817</x:v>
      </x:c>
      <x:c r="H595" s="11" t="n">
        <x:v>2200.055809153127</x:v>
      </x:c>
      <x:c r="I595" s="11" t="n">
        <x:v>2314.095069504742</x:v>
      </x:c>
      <x:c r="J595" s="11" t="n">
        <x:v>2392.7129926133994</x:v>
      </x:c>
      <x:c r="K595" s="11" t="n">
        <x:v>2447.4249646068542</x:v>
      </x:c>
    </x:row>
    <x:row r="596" ht="21" customHeight="1">
      <x:c r="A596" s="15" t="n">
        <x:v>595</x:v>
      </x:c>
      <x:c r="B596" s="11" t="n">
        <x:v>1234.590564333264</x:v>
      </x:c>
      <x:c r="C596" s="11" t="n">
        <x:v>1557.5504020372246</x:v>
      </x:c>
      <x:c r="D596" s="11" t="n">
        <x:v>1637.1712573722966</x:v>
      </x:c>
      <x:c r="E596" s="11" t="n">
        <x:v>1706.9794909272662</x:v>
      </x:c>
      <x:c r="F596" s="11" t="n">
        <x:v>1791.138867908599</x:v>
      </x:c>
      <x:c r="G596" s="11" t="n">
        <x:v>1886.835103959938</x:v>
      </x:c>
      <x:c r="H596" s="11" t="n">
        <x:v>2358.888479705144</x:v>
      </x:c>
      <x:c r="I596" s="11" t="n">
        <x:v>2360.6422649154256</x:v>
      </x:c>
      <x:c r="J596" s="11" t="n">
        <x:v>2440.901164915894</x:v>
      </x:c>
      <x:c r="K596" s="11" t="n">
        <x:v>2642.9893389738313</x:v>
      </x:c>
    </x:row>
    <x:row r="597" ht="21" customHeight="1">
      <x:c r="A597" s="15" t="n">
        <x:v>596</x:v>
      </x:c>
      <x:c r="B597" s="11" t="n">
        <x:v>1275.6286689570888</x:v>
      </x:c>
      <x:c r="C597" s="11" t="n">
        <x:v>1480.1471036444466</x:v>
      </x:c>
      <x:c r="D597" s="11" t="n">
        <x:v>1539.1028987420345</x:v>
      </x:c>
      <x:c r="E597" s="11" t="n">
        <x:v>1543.696580705548</x:v>
      </x:c>
      <x:c r="F597" s="11" t="n">
        <x:v>1773.9187246144586</x:v>
      </x:c>
      <x:c r="G597" s="11" t="n">
        <x:v>2041.2651352095907</x:v>
      </x:c>
      <x:c r="H597" s="11" t="n">
        <x:v>2049.8747135283083</x:v>
      </x:c>
      <x:c r="I597" s="11" t="n">
        <x:v>2081.5715846550247</x:v>
      </x:c>
      <x:c r="J597" s="11" t="n">
        <x:v>2227.772446947807</x:v>
      </x:c>
      <x:c r="K597" s="11" t="n">
        <x:v>2601.1117249687168</x:v>
      </x:c>
    </x:row>
    <x:row r="598" ht="21" customHeight="1">
      <x:c r="A598" s="15" t="n">
        <x:v>597</x:v>
      </x:c>
      <x:c r="B598" s="11" t="n">
        <x:v>1458.7037935570331</x:v>
      </x:c>
      <x:c r="C598" s="11" t="n">
        <x:v>1523.2584840105035</x:v>
      </x:c>
      <x:c r="D598" s="11" t="n">
        <x:v>1535.532687504373</x:v>
      </x:c>
      <x:c r="E598" s="11" t="n">
        <x:v>1681.3857133174724</x:v>
      </x:c>
      <x:c r="F598" s="11" t="n">
        <x:v>1692.5767364730975</x:v>
      </x:c>
      <x:c r="G598" s="11" t="n">
        <x:v>1712.3193839390985</x:v>
      </x:c>
      <x:c r="H598" s="11" t="n">
        <x:v>1723.0582891301606</x:v>
      </x:c>
      <x:c r="I598" s="11" t="n">
        <x:v>1961.5933893004117</x:v>
      </x:c>
      <x:c r="J598" s="11" t="n">
        <x:v>2166.1672881520926</x:v>
      </x:c>
      <x:c r="K598" s="11" t="n">
        <x:v>3069.2899697863772</x:v>
      </x:c>
    </x:row>
    <x:row r="599" ht="21" customHeight="1">
      <x:c r="A599" s="15" t="n">
        <x:v>598</x:v>
      </x:c>
      <x:c r="B599" s="11" t="n">
        <x:v>1133.3506706160083</x:v>
      </x:c>
      <x:c r="C599" s="11" t="n">
        <x:v>1359.0811441765632</x:v>
      </x:c>
      <x:c r="D599" s="11" t="n">
        <x:v>1463.5255690167796</x:v>
      </x:c>
      <x:c r="E599" s="11" t="n">
        <x:v>1547.2989628821786</x:v>
      </x:c>
      <x:c r="F599" s="11" t="n">
        <x:v>1727.2247299081678</x:v>
      </x:c>
      <x:c r="G599" s="11" t="n">
        <x:v>1785.4624197371045</x:v>
      </x:c>
      <x:c r="H599" s="11" t="n">
        <x:v>1919.6684530303378</x:v>
      </x:c>
      <x:c r="I599" s="11" t="n">
        <x:v>2034.3618875162888</x:v>
      </x:c>
      <x:c r="J599" s="11" t="n">
        <x:v>2289.005616790476</x:v>
      </x:c>
      <x:c r="K599" s="11" t="n">
        <x:v>2300.761349558423</x:v>
      </x:c>
    </x:row>
    <x:row r="600" ht="21" customHeight="1">
      <x:c r="A600" s="15" t="n">
        <x:v>599</x:v>
      </x:c>
      <x:c r="B600" s="11" t="n">
        <x:v>1147.1453671293948</x:v>
      </x:c>
      <x:c r="C600" s="11" t="n">
        <x:v>1506.51579593934</x:v>
      </x:c>
      <x:c r="D600" s="11" t="n">
        <x:v>1562.6133894276686</x:v>
      </x:c>
      <x:c r="E600" s="11" t="n">
        <x:v>1783.2072661880989</x:v>
      </x:c>
      <x:c r="F600" s="11" t="n">
        <x:v>1829.09118465929</x:v>
      </x:c>
      <x:c r="G600" s="11" t="n">
        <x:v>1931.1884210590028</x:v>
      </x:c>
      <x:c r="H600" s="11" t="n">
        <x:v>1979.5989787746325</x:v>
      </x:c>
      <x:c r="I600" s="11" t="n">
        <x:v>2018.3118016623966</x:v>
      </x:c>
      <x:c r="J600" s="11" t="n">
        <x:v>2804.3605238788477</x:v>
      </x:c>
      <x:c r="K600" s="11" t="n">
        <x:v>2892.3001395115625</x:v>
      </x:c>
    </x:row>
    <x:row r="601" ht="21" customHeight="1">
      <x:c r="A601" s="15" t="n">
        <x:v>600</x:v>
      </x:c>
      <x:c r="B601" s="11" t="n">
        <x:v>1463.8128418396268</x:v>
      </x:c>
      <x:c r="C601" s="11" t="n">
        <x:v>1578.4356645223493</x:v>
      </x:c>
      <x:c r="D601" s="11" t="n">
        <x:v>1796.1877439694845</x:v>
      </x:c>
      <x:c r="E601" s="11" t="n">
        <x:v>1921.17504997906</x:v>
      </x:c>
      <x:c r="F601" s="11" t="n">
        <x:v>1931.9904886286788</x:v>
      </x:c>
      <x:c r="G601" s="11" t="n">
        <x:v>2145.3881889533586</x:v>
      </x:c>
      <x:c r="H601" s="11" t="n">
        <x:v>2180.890318523344</x:v>
      </x:c>
      <x:c r="I601" s="11" t="n">
        <x:v>2241.0790509478957</x:v>
      </x:c>
      <x:c r="J601" s="11" t="n">
        <x:v>2323.318164322318</x:v>
      </x:c>
      <x:c r="K601" s="11" t="n">
        <x:v>2475.94192900326</x:v>
      </x:c>
    </x:row>
    <x:row r="602" ht="21" customHeight="1">
      <x:c r="A602" s="15" t="n">
        <x:v>601</x:v>
      </x:c>
      <x:c r="B602" s="11" t="n">
        <x:v>1294.9408113089476</x:v>
      </x:c>
      <x:c r="C602" s="11" t="n">
        <x:v>1310.1012465334845</x:v>
      </x:c>
      <x:c r="D602" s="11" t="n">
        <x:v>1565.8795986219116</x:v>
      </x:c>
      <x:c r="E602" s="11" t="n">
        <x:v>1740.1867562438083</x:v>
      </x:c>
      <x:c r="F602" s="11" t="n">
        <x:v>1801.5497220276577</x:v>
      </x:c>
      <x:c r="G602" s="11" t="n">
        <x:v>1862.3084853884693</x:v>
      </x:c>
      <x:c r="H602" s="11" t="n">
        <x:v>1879.2879903143735</x:v>
      </x:c>
      <x:c r="I602" s="11" t="n">
        <x:v>1918.0824723988517</x:v>
      </x:c>
      <x:c r="J602" s="11" t="n">
        <x:v>2036.9209804511208</x:v>
      </x:c>
      <x:c r="K602" s="11" t="n">
        <x:v>2367.04512543995</x:v>
      </x:c>
    </x:row>
    <x:row r="603" ht="21" customHeight="1">
      <x:c r="A603" s="15" t="n">
        <x:v>602</x:v>
      </x:c>
      <x:c r="B603" s="11" t="n">
        <x:v>1173.5686909732058</x:v>
      </x:c>
      <x:c r="C603" s="11" t="n">
        <x:v>1225.3004470480962</x:v>
      </x:c>
      <x:c r="D603" s="11" t="n">
        <x:v>1270.1479824333746</x:v>
      </x:c>
      <x:c r="E603" s="11" t="n">
        <x:v>1710.3998938797645</x:v>
      </x:c>
      <x:c r="F603" s="11" t="n">
        <x:v>1935.7355716114741</x:v>
      </x:c>
      <x:c r="G603" s="11" t="n">
        <x:v>2028.7479229212945</x:v>
      </x:c>
      <x:c r="H603" s="11" t="n">
        <x:v>2072.4620423735314</x:v>
      </x:c>
      <x:c r="I603" s="11" t="n">
        <x:v>2272.9188316659515</x:v>
      </x:c>
      <x:c r="J603" s="11" t="n">
        <x:v>2566.9343446597222</x:v>
      </x:c>
      <x:c r="K603" s="11" t="n">
        <x:v>2779.3182131852977</x:v>
      </x:c>
    </x:row>
    <x:row r="604" ht="21" customHeight="1">
      <x:c r="A604" s="15" t="n">
        <x:v>603</x:v>
      </x:c>
      <x:c r="B604" s="11" t="n">
        <x:v>1178.8186526907143</x:v>
      </x:c>
      <x:c r="C604" s="11" t="n">
        <x:v>1497.0714960362247</x:v>
      </x:c>
      <x:c r="D604" s="11" t="n">
        <x:v>1510.411881379615</x:v>
      </x:c>
      <x:c r="E604" s="11" t="n">
        <x:v>1709.2606874523171</x:v>
      </x:c>
      <x:c r="F604" s="11" t="n">
        <x:v>1730.885792737712</x:v>
      </x:c>
      <x:c r="G604" s="11" t="n">
        <x:v>2120.9600590611853</x:v>
      </x:c>
      <x:c r="H604" s="11" t="n">
        <x:v>2213.4809307944997</x:v>
      </x:c>
      <x:c r="I604" s="11" t="n">
        <x:v>2470.8345137706906</x:v>
      </x:c>
      <x:c r="J604" s="11" t="n">
        <x:v>2498.961524710515</x:v>
      </x:c>
      <x:c r="K604" s="11" t="n">
        <x:v>2499.2545545463854</x:v>
      </x:c>
    </x:row>
    <x:row r="605" ht="21" customHeight="1">
      <x:c r="A605" s="15" t="n">
        <x:v>604</x:v>
      </x:c>
      <x:c r="B605" s="11" t="n">
        <x:v>1476.455869817104</x:v>
      </x:c>
      <x:c r="C605" s="11" t="n">
        <x:v>1778.6517909398021</x:v>
      </x:c>
      <x:c r="D605" s="11" t="n">
        <x:v>1840.6583414000931</x:v>
      </x:c>
      <x:c r="E605" s="11" t="n">
        <x:v>1906.2337408479452</x:v>
      </x:c>
      <x:c r="F605" s="11" t="n">
        <x:v>1944.199489242586</x:v>
      </x:c>
      <x:c r="G605" s="11" t="n">
        <x:v>1969.8006570638881</x:v>
      </x:c>
      <x:c r="H605" s="11" t="n">
        <x:v>2005.831798498552</x:v>
      </x:c>
      <x:c r="I605" s="11" t="n">
        <x:v>2044.1969139283112</x:v>
      </x:c>
      <x:c r="J605" s="11" t="n">
        <x:v>2265.5067450539973</x:v>
      </x:c>
      <x:c r="K605" s="11" t="n">
        <x:v>2504.913816536512</x:v>
      </x:c>
    </x:row>
    <x:row r="606" ht="21" customHeight="1">
      <x:c r="A606" s="15" t="n">
        <x:v>605</x:v>
      </x:c>
      <x:c r="B606" s="11" t="n">
        <x:v>1551.545246887316</x:v>
      </x:c>
      <x:c r="C606" s="11" t="n">
        <x:v>1805.5479540819447</x:v>
      </x:c>
      <x:c r="D606" s="11" t="n">
        <x:v>1846.4412605008429</x:v>
      </x:c>
      <x:c r="E606" s="11" t="n">
        <x:v>1926.327509269217</x:v>
      </x:c>
      <x:c r="F606" s="11" t="n">
        <x:v>2070.1643970590612</x:v>
      </x:c>
      <x:c r="G606" s="11" t="n">
        <x:v>2135.8257951502974</x:v>
      </x:c>
      <x:c r="H606" s="11" t="n">
        <x:v>2191.0625980872</x:v>
      </x:c>
      <x:c r="I606" s="11" t="n">
        <x:v>2218.61378665551</x:v>
      </x:c>
      <x:c r="J606" s="11" t="n">
        <x:v>2330.4308967378192</x:v>
      </x:c>
      <x:c r="K606" s="11" t="n">
        <x:v>3176.546161175293</x:v>
      </x:c>
    </x:row>
    <x:row r="607" ht="21" customHeight="1">
      <x:c r="A607" s="15" t="n">
        <x:v>606</x:v>
      </x:c>
      <x:c r="B607" s="11" t="n">
        <x:v>1118.781803784046</x:v>
      </x:c>
      <x:c r="C607" s="11" t="n">
        <x:v>1253.0068693615526</x:v>
      </x:c>
      <x:c r="D607" s="11" t="n">
        <x:v>1477.196588444574</x:v>
      </x:c>
      <x:c r="E607" s="11" t="n">
        <x:v>1602.5390804869205</x:v>
      </x:c>
      <x:c r="F607" s="11" t="n">
        <x:v>1676.223365176334</x:v>
      </x:c>
      <x:c r="G607" s="11" t="n">
        <x:v>1878.8556483877828</x:v>
      </x:c>
      <x:c r="H607" s="11" t="n">
        <x:v>1916.325856492044</x:v>
      </x:c>
      <x:c r="I607" s="11" t="n">
        <x:v>1947.4310635813413</x:v>
      </x:c>
      <x:c r="J607" s="11" t="n">
        <x:v>2013.167997594423</x:v>
      </x:c>
      <x:c r="K607" s="11" t="n">
        <x:v>2056.3980443362598</x:v>
      </x:c>
    </x:row>
    <x:row r="608" ht="21" customHeight="1">
      <x:c r="A608" s="15" t="n">
        <x:v>607</x:v>
      </x:c>
      <x:c r="B608" s="11" t="n">
        <x:v>1240.8472275694655</x:v>
      </x:c>
      <x:c r="C608" s="11" t="n">
        <x:v>1493.2794874260935</x:v>
      </x:c>
      <x:c r="D608" s="11" t="n">
        <x:v>1589.5339171239086</x:v>
      </x:c>
      <x:c r="E608" s="11" t="n">
        <x:v>1673.1416971214403</x:v>
      </x:c>
      <x:c r="F608" s="11" t="n">
        <x:v>1714.9780990480645</x:v>
      </x:c>
      <x:c r="G608" s="11" t="n">
        <x:v>1754.7244611805222</x:v>
      </x:c>
      <x:c r="H608" s="11" t="n">
        <x:v>1789.4262584881337</x:v>
      </x:c>
      <x:c r="I608" s="11" t="n">
        <x:v>2084.2299301747403</x:v>
      </x:c>
      <x:c r="J608" s="11" t="n">
        <x:v>2193.578854004857</x:v>
      </x:c>
      <x:c r="K608" s="11" t="n">
        <x:v>2916.469609415381</x:v>
      </x:c>
    </x:row>
    <x:row r="609" ht="21" customHeight="1">
      <x:c r="A609" s="15" t="n">
        <x:v>608</x:v>
      </x:c>
      <x:c r="B609" s="11" t="n">
        <x:v>1125.4131839963823</x:v>
      </x:c>
      <x:c r="C609" s="11" t="n">
        <x:v>1334.3772600823863</x:v>
      </x:c>
      <x:c r="D609" s="11" t="n">
        <x:v>1591.459886702571</x:v>
      </x:c>
      <x:c r="E609" s="11" t="n">
        <x:v>1714.6525663277534</x:v>
      </x:c>
      <x:c r="F609" s="11" t="n">
        <x:v>1808.3253557762287</x:v>
      </x:c>
      <x:c r="G609" s="11" t="n">
        <x:v>2015.5655296722225</x:v>
      </x:c>
      <x:c r="H609" s="11" t="n">
        <x:v>2172.0451604220775</x:v>
      </x:c>
      <x:c r="I609" s="11" t="n">
        <x:v>2345.0913956834115</x:v>
      </x:c>
      <x:c r="J609" s="11" t="n">
        <x:v>2462.6313633340096</x:v>
      </x:c>
      <x:c r="K609" s="11" t="n">
        <x:v>2567.722575438951</x:v>
      </x:c>
    </x:row>
    <x:row r="610" ht="21" customHeight="1">
      <x:c r="A610" s="15" t="n">
        <x:v>609</x:v>
      </x:c>
      <x:c r="B610" s="11" t="n">
        <x:v>1139.9975125638796</x:v>
      </x:c>
      <x:c r="C610" s="11" t="n">
        <x:v>1681.8718151467328</x:v>
      </x:c>
      <x:c r="D610" s="11" t="n">
        <x:v>1860.0455977532865</x:v>
      </x:c>
      <x:c r="E610" s="11" t="n">
        <x:v>1896.6234572267454</x:v>
      </x:c>
      <x:c r="F610" s="11" t="n">
        <x:v>1902.8696449843442</x:v>
      </x:c>
      <x:c r="G610" s="11" t="n">
        <x:v>1976.5331146887895</x:v>
      </x:c>
      <x:c r="H610" s="11" t="n">
        <x:v>2139.8517493901436</x:v>
      </x:c>
      <x:c r="I610" s="11" t="n">
        <x:v>2461.8094125148586</x:v>
      </x:c>
      <x:c r="J610" s="11" t="n">
        <x:v>2468.8906894832835</x:v>
      </x:c>
      <x:c r="K610" s="11" t="n">
        <x:v>2576.2668753678454</x:v>
      </x:c>
    </x:row>
    <x:row r="611" ht="21" customHeight="1">
      <x:c r="A611" s="15" t="n">
        <x:v>610</x:v>
      </x:c>
      <x:c r="B611" s="11" t="n">
        <x:v>1381.3838305762745</x:v>
      </x:c>
      <x:c r="C611" s="11" t="n">
        <x:v>1420.321274375666</x:v>
      </x:c>
      <x:c r="D611" s="11" t="n">
        <x:v>1535.9553274126176</x:v>
      </x:c>
      <x:c r="E611" s="11" t="n">
        <x:v>1590.2499099689826</x:v>
      </x:c>
      <x:c r="F611" s="11" t="n">
        <x:v>1688.4888819184528</x:v>
      </x:c>
      <x:c r="G611" s="11" t="n">
        <x:v>1790.2513964453374</x:v>
      </x:c>
      <x:c r="H611" s="11" t="n">
        <x:v>1811.1783089429546</x:v>
      </x:c>
      <x:c r="I611" s="11" t="n">
        <x:v>1866.2340340025562</x:v>
      </x:c>
      <x:c r="J611" s="11" t="n">
        <x:v>2530.509434133891</x:v>
      </x:c>
      <x:c r="K611" s="11" t="n">
        <x:v>2706.893511203947</x:v>
      </x:c>
    </x:row>
    <x:row r="612" ht="21" customHeight="1">
      <x:c r="A612" s="15" t="n">
        <x:v>611</x:v>
      </x:c>
      <x:c r="B612" s="11" t="n">
        <x:v>1228.3836597341838</x:v>
      </x:c>
      <x:c r="C612" s="11" t="n">
        <x:v>1242.8491582641777</x:v>
      </x:c>
      <x:c r="D612" s="11" t="n">
        <x:v>1297.5495120744122</x:v>
      </x:c>
      <x:c r="E612" s="11" t="n">
        <x:v>1450.5396449511059</x:v>
      </x:c>
      <x:c r="F612" s="11" t="n">
        <x:v>1463.1448014158802</x:v>
      </x:c>
      <x:c r="G612" s="11" t="n">
        <x:v>1812.1679372528747</x:v>
      </x:c>
      <x:c r="H612" s="11" t="n">
        <x:v>1863.1320878135298</x:v>
      </x:c>
      <x:c r="I612" s="11" t="n">
        <x:v>1904.988513647173</x:v>
      </x:c>
      <x:c r="J612" s="11" t="n">
        <x:v>2343.556390599394</x:v>
      </x:c>
      <x:c r="K612" s="11" t="n">
        <x:v>2456.153696688669</x:v>
      </x:c>
    </x:row>
    <x:row r="613" ht="21" customHeight="1">
      <x:c r="A613" s="15" t="n">
        <x:v>612</x:v>
      </x:c>
      <x:c r="B613" s="11" t="n">
        <x:v>1228.4945401360935</x:v>
      </x:c>
      <x:c r="C613" s="11" t="n">
        <x:v>1437.1176101158967</x:v>
      </x:c>
      <x:c r="D613" s="11" t="n">
        <x:v>1499.7988973183044</x:v>
      </x:c>
      <x:c r="E613" s="11" t="n">
        <x:v>1958.4469476092086</x:v>
      </x:c>
      <x:c r="F613" s="11" t="n">
        <x:v>1982.736287127236</x:v>
      </x:c>
      <x:c r="G613" s="11" t="n">
        <x:v>2012.306275990561</x:v>
      </x:c>
      <x:c r="H613" s="11" t="n">
        <x:v>2387.3762814228303</x:v>
      </x:c>
      <x:c r="I613" s="11" t="n">
        <x:v>2438.6955500089107</x:v>
      </x:c>
      <x:c r="J613" s="11" t="n">
        <x:v>2477.5540630916753</x:v>
      </x:c>
      <x:c r="K613" s="11" t="n">
        <x:v>2768.357831049663</x:v>
      </x:c>
    </x:row>
    <x:row r="614" ht="21" customHeight="1">
      <x:c r="A614" s="15" t="n">
        <x:v>613</x:v>
      </x:c>
      <x:c r="B614" s="11" t="n">
        <x:v>1215.714475102145</x:v>
      </x:c>
      <x:c r="C614" s="11" t="n">
        <x:v>1313.880844270297</x:v>
      </x:c>
      <x:c r="D614" s="11" t="n">
        <x:v>1470.746129887581</x:v>
      </x:c>
      <x:c r="E614" s="11" t="n">
        <x:v>1534.1384539295714</x:v>
      </x:c>
      <x:c r="F614" s="11" t="n">
        <x:v>1718.5611400318965</x:v>
      </x:c>
      <x:c r="G614" s="11" t="n">
        <x:v>1841.279460015552</x:v>
      </x:c>
      <x:c r="H614" s="11" t="n">
        <x:v>1968.5054863677692</x:v>
      </x:c>
      <x:c r="I614" s="11" t="n">
        <x:v>2085.479896934507</x:v>
      </x:c>
      <x:c r="J614" s="11" t="n">
        <x:v>2657.6981322812844</x:v>
      </x:c>
      <x:c r="K614" s="11" t="n">
        <x:v>3205.5934775700584</x:v>
      </x:c>
    </x:row>
    <x:row r="615" ht="21" customHeight="1">
      <x:c r="A615" s="15" t="n">
        <x:v>614</x:v>
      </x:c>
      <x:c r="B615" s="11" t="n">
        <x:v>1432.7232914900064</x:v>
      </x:c>
      <x:c r="C615" s="11" t="n">
        <x:v>1441.4946294167078</x:v>
      </x:c>
      <x:c r="D615" s="11" t="n">
        <x:v>1594.3061927021008</x:v>
      </x:c>
      <x:c r="E615" s="11" t="n">
        <x:v>1649.3634396360296</x:v>
      </x:c>
      <x:c r="F615" s="11" t="n">
        <x:v>1806.3304663417796</x:v>
      </x:c>
      <x:c r="G615" s="11" t="n">
        <x:v>1948.6734644062215</x:v>
      </x:c>
      <x:c r="H615" s="11" t="n">
        <x:v>2022.3150957899206</x:v>
      </x:c>
      <x:c r="I615" s="11" t="n">
        <x:v>2195.275233181376</x:v>
      </x:c>
      <x:c r="J615" s="11" t="n">
        <x:v>2240.7401078751577</x:v>
      </x:c>
      <x:c r="K615" s="11" t="n">
        <x:v>2862.48701120195</x:v>
      </x:c>
    </x:row>
    <x:row r="616" ht="21" customHeight="1">
      <x:c r="A616" s="15" t="n">
        <x:v>615</x:v>
      </x:c>
      <x:c r="B616" s="11" t="n">
        <x:v>1368.5888350833777</x:v>
      </x:c>
      <x:c r="C616" s="11" t="n">
        <x:v>1468.743894616275</x:v>
      </x:c>
      <x:c r="D616" s="11" t="n">
        <x:v>1650.8707051795354</x:v>
      </x:c>
      <x:c r="E616" s="11" t="n">
        <x:v>1846.8075981612383</x:v>
      </x:c>
      <x:c r="F616" s="11" t="n">
        <x:v>1900.8213272695089</x:v>
      </x:c>
      <x:c r="G616" s="11" t="n">
        <x:v>1959.704785168939</x:v>
      </x:c>
      <x:c r="H616" s="11" t="n">
        <x:v>2000.991471700509</x:v>
      </x:c>
      <x:c r="I616" s="11" t="n">
        <x:v>2056.897713810098</x:v>
      </x:c>
      <x:c r="J616" s="11" t="n">
        <x:v>2217.8708565531706</x:v>
      </x:c>
      <x:c r="K616" s="11" t="n">
        <x:v>2879.3797080347967</x:v>
      </x:c>
    </x:row>
    <x:row r="617" ht="21" customHeight="1">
      <x:c r="A617" s="15" t="n">
        <x:v>616</x:v>
      </x:c>
      <x:c r="B617" s="11" t="n">
        <x:v>1222.6781122614689</x:v>
      </x:c>
      <x:c r="C617" s="11" t="n">
        <x:v>1308.0163695510432</x:v>
      </x:c>
      <x:c r="D617" s="11" t="n">
        <x:v>1423.6413772523554</x:v>
      </x:c>
      <x:c r="E617" s="11" t="n">
        <x:v>1428.3050309675941</x:v>
      </x:c>
      <x:c r="F617" s="11" t="n">
        <x:v>1432.0373126612733</x:v>
      </x:c>
      <x:c r="G617" s="11" t="n">
        <x:v>1497.3285821212826</x:v>
      </x:c>
      <x:c r="H617" s="11" t="n">
        <x:v>1738.2849002767884</x:v>
      </x:c>
      <x:c r="I617" s="11" t="n">
        <x:v>2497.4231265581748</x:v>
      </x:c>
      <x:c r="J617" s="11" t="n">
        <x:v>2799.458907003469</x:v>
      </x:c>
      <x:c r="K617" s="11" t="n">
        <x:v>2995.9917284466783</x:v>
      </x:c>
    </x:row>
    <x:row r="618" ht="21" customHeight="1">
      <x:c r="A618" s="15" t="n">
        <x:v>617</x:v>
      </x:c>
      <x:c r="B618" s="11" t="n">
        <x:v>1714.1351916116591</x:v>
      </x:c>
      <x:c r="C618" s="11" t="n">
        <x:v>1863.385180814952</x:v>
      </x:c>
      <x:c r="D618" s="11" t="n">
        <x:v>1909.28252327399</x:v>
      </x:c>
      <x:c r="E618" s="11" t="n">
        <x:v>1992.1976457399435</x:v>
      </x:c>
      <x:c r="F618" s="11" t="n">
        <x:v>2090.2987163038883</x:v>
      </x:c>
      <x:c r="G618" s="11" t="n">
        <x:v>2306.408669208886</x:v>
      </x:c>
      <x:c r="H618" s="11" t="n">
        <x:v>2347.0356872190514</x:v>
      </x:c>
      <x:c r="I618" s="11" t="n">
        <x:v>2464.9837319946932</x:v>
      </x:c>
      <x:c r="J618" s="11" t="n">
        <x:v>2531.628488669715</x:v>
      </x:c>
      <x:c r="K618" s="11" t="n">
        <x:v>2647.946545927606</x:v>
      </x:c>
    </x:row>
    <x:row r="619" ht="21" customHeight="1">
      <x:c r="A619" s="15" t="n">
        <x:v>618</x:v>
      </x:c>
      <x:c r="B619" s="11" t="n">
        <x:v>1407.8958101532887</x:v>
      </x:c>
      <x:c r="C619" s="11" t="n">
        <x:v>1426.8034109011471</x:v>
      </x:c>
      <x:c r="D619" s="11" t="n">
        <x:v>1927.705268167366</x:v>
      </x:c>
      <x:c r="E619" s="11" t="n">
        <x:v>1938.085495096946</x:v>
      </x:c>
      <x:c r="F619" s="11" t="n">
        <x:v>1989.5400871099132</x:v>
      </x:c>
      <x:c r="G619" s="11" t="n">
        <x:v>2137.1224792734056</x:v>
      </x:c>
      <x:c r="H619" s="11" t="n">
        <x:v>2193.5188106945484</x:v>
      </x:c>
      <x:c r="I619" s="11" t="n">
        <x:v>2219.7844834534353</x:v>
      </x:c>
      <x:c r="J619" s="11" t="n">
        <x:v>2443.3697451168664</x:v>
      </x:c>
      <x:c r="K619" s="11" t="n">
        <x:v>3290.5151745216826</x:v>
      </x:c>
    </x:row>
    <x:row r="620" ht="21" customHeight="1">
      <x:c r="A620" s="15" t="n">
        <x:v>619</x:v>
      </x:c>
      <x:c r="B620" s="11" t="n">
        <x:v>1517.437630902426</x:v>
      </x:c>
      <x:c r="C620" s="11" t="n">
        <x:v>1593.7264642927807</x:v>
      </x:c>
      <x:c r="D620" s="11" t="n">
        <x:v>1739.4564271743045</x:v>
      </x:c>
      <x:c r="E620" s="11" t="n">
        <x:v>1991.8101816289116</x:v>
      </x:c>
      <x:c r="F620" s="11" t="n">
        <x:v>2000.7736372481445</x:v>
      </x:c>
      <x:c r="G620" s="11" t="n">
        <x:v>2059.8397782402235</x:v>
      </x:c>
      <x:c r="H620" s="11" t="n">
        <x:v>2262.6426378989568</x:v>
      </x:c>
      <x:c r="I620" s="11" t="n">
        <x:v>2383.5216030828205</x:v>
      </x:c>
      <x:c r="J620" s="11" t="n">
        <x:v>2430.6086214611514</x:v>
      </x:c>
      <x:c r="K620" s="11" t="n">
        <x:v>2544.745982687931</x:v>
      </x:c>
    </x:row>
    <x:row r="621" ht="21" customHeight="1">
      <x:c r="A621" s="15" t="n">
        <x:v>620</x:v>
      </x:c>
      <x:c r="B621" s="11" t="n">
        <x:v>1197.961070805648</x:v>
      </x:c>
      <x:c r="C621" s="11" t="n">
        <x:v>1238.1065238139881</x:v>
      </x:c>
      <x:c r="D621" s="11" t="n">
        <x:v>1378.4989248010538</x:v>
      </x:c>
      <x:c r="E621" s="11" t="n">
        <x:v>1577.9342922141136</x:v>
      </x:c>
      <x:c r="F621" s="11" t="n">
        <x:v>1661.5373808661884</x:v>
      </x:c>
      <x:c r="G621" s="11" t="n">
        <x:v>1695.4700905403934</x:v>
      </x:c>
      <x:c r="H621" s="11" t="n">
        <x:v>1713.5230000343236</x:v>
      </x:c>
      <x:c r="I621" s="11" t="n">
        <x:v>2462.860244034464</x:v>
      </x:c>
      <x:c r="J621" s="11" t="n">
        <x:v>2619.645685891215</x:v>
      </x:c>
      <x:c r="K621" s="11" t="n">
        <x:v>2946.4846669070284</x:v>
      </x:c>
    </x:row>
    <x:row r="622" ht="21" customHeight="1">
      <x:c r="A622" s="15" t="n">
        <x:v>621</x:v>
      </x:c>
      <x:c r="B622" s="11" t="n">
        <x:v>1098.624317335243</x:v>
      </x:c>
      <x:c r="C622" s="11" t="n">
        <x:v>1309.3972778732577</x:v>
      </x:c>
      <x:c r="D622" s="11" t="n">
        <x:v>1357.447525704964</x:v>
      </x:c>
      <x:c r="E622" s="11" t="n">
        <x:v>1428.994932949083</x:v>
      </x:c>
      <x:c r="F622" s="11" t="n">
        <x:v>1497.7622369641474</x:v>
      </x:c>
      <x:c r="G622" s="11" t="n">
        <x:v>1526.638978581439</x:v>
      </x:c>
      <x:c r="H622" s="11" t="n">
        <x:v>1614.8065810265891</x:v>
      </x:c>
      <x:c r="I622" s="11" t="n">
        <x:v>1717.4018614173115</x:v>
      </x:c>
      <x:c r="J622" s="11" t="n">
        <x:v>1795.5933020862644</x:v>
      </x:c>
      <x:c r="K622" s="11" t="n">
        <x:v>1934.9838882353731</x:v>
      </x:c>
    </x:row>
    <x:row r="623" ht="21" customHeight="1">
      <x:c r="A623" s="15" t="n">
        <x:v>622</x:v>
      </x:c>
      <x:c r="B623" s="11" t="n">
        <x:v>1309.9848078247876</x:v>
      </x:c>
      <x:c r="C623" s="11" t="n">
        <x:v>1468.6457321984008</x:v>
      </x:c>
      <x:c r="D623" s="11" t="n">
        <x:v>1491.0648042342955</x:v>
      </x:c>
      <x:c r="E623" s="11" t="n">
        <x:v>1639.761428955896</x:v>
      </x:c>
      <x:c r="F623" s="11" t="n">
        <x:v>1867.952895415706</x:v>
      </x:c>
      <x:c r="G623" s="11" t="n">
        <x:v>1937.6570194720039</x:v>
      </x:c>
      <x:c r="H623" s="11" t="n">
        <x:v>1958.1814677672644</x:v>
      </x:c>
      <x:c r="I623" s="11" t="n">
        <x:v>2032.5951913866656</x:v>
      </x:c>
      <x:c r="J623" s="11" t="n">
        <x:v>2094.3452209271645</x:v>
      </x:c>
      <x:c r="K623" s="11" t="n">
        <x:v>2177.290027423294</x:v>
      </x:c>
    </x:row>
    <x:row r="624" ht="21" customHeight="1">
      <x:c r="A624" s="15" t="n">
        <x:v>623</x:v>
      </x:c>
      <x:c r="B624" s="11" t="n">
        <x:v>1332.3434487694976</x:v>
      </x:c>
      <x:c r="C624" s="11" t="n">
        <x:v>1400.7194117281342</x:v>
      </x:c>
      <x:c r="D624" s="11" t="n">
        <x:v>1765.0595745469645</x:v>
      </x:c>
      <x:c r="E624" s="11" t="n">
        <x:v>1912.3213992225337</x:v>
      </x:c>
      <x:c r="F624" s="11" t="n">
        <x:v>1949.800728679419</x:v>
      </x:c>
      <x:c r="G624" s="11" t="n">
        <x:v>2017.2369442929098</x:v>
      </x:c>
      <x:c r="H624" s="11" t="n">
        <x:v>2041.3225847165106</x:v>
      </x:c>
      <x:c r="I624" s="11" t="n">
        <x:v>2065.8384540979127</x:v>
      </x:c>
      <x:c r="J624" s="11" t="n">
        <x:v>2220.9854060357707</x:v>
      </x:c>
      <x:c r="K624" s="11" t="n">
        <x:v>2976.0401266351</x:v>
      </x:c>
    </x:row>
    <x:row r="625" ht="21" customHeight="1">
      <x:c r="A625" s="15" t="n">
        <x:v>624</x:v>
      </x:c>
      <x:c r="B625" s="11" t="n">
        <x:v>1257.9020769853312</x:v>
      </x:c>
      <x:c r="C625" s="11" t="n">
        <x:v>1316.9387557693235</x:v>
      </x:c>
      <x:c r="D625" s="11" t="n">
        <x:v>1416.5278830466789</x:v>
      </x:c>
      <x:c r="E625" s="11" t="n">
        <x:v>1639.9969817144556</x:v>
      </x:c>
      <x:c r="F625" s="11" t="n">
        <x:v>1700.9840812651137</x:v>
      </x:c>
      <x:c r="G625" s="11" t="n">
        <x:v>1839.1908649205777</x:v>
      </x:c>
      <x:c r="H625" s="11" t="n">
        <x:v>1853.6122063832654</x:v>
      </x:c>
      <x:c r="I625" s="11" t="n">
        <x:v>2030.7849504001879</x:v>
      </x:c>
      <x:c r="J625" s="11" t="n">
        <x:v>2487.8052248702534</x:v>
      </x:c>
      <x:c r="K625" s="11" t="n">
        <x:v>3039.0292374914225</x:v>
      </x:c>
    </x:row>
    <x:row r="626" ht="21" customHeight="1">
      <x:c r="A626" s="15" t="n">
        <x:v>625</x:v>
      </x:c>
      <x:c r="B626" s="11" t="n">
        <x:v>1294.6548482417402</x:v>
      </x:c>
      <x:c r="C626" s="11" t="n">
        <x:v>1507.6289087609184</x:v>
      </x:c>
      <x:c r="D626" s="11" t="n">
        <x:v>1769.028445924313</x:v>
      </x:c>
      <x:c r="E626" s="11" t="n">
        <x:v>1836.22003538707</x:v>
      </x:c>
      <x:c r="F626" s="11" t="n">
        <x:v>1852.7265651877124</x:v>
      </x:c>
      <x:c r="G626" s="11" t="n">
        <x:v>1969.0454834422444</x:v>
      </x:c>
      <x:c r="H626" s="11" t="n">
        <x:v>2291.4393922988193</x:v>
      </x:c>
      <x:c r="I626" s="11" t="n">
        <x:v>2435.2207355607643</x:v>
      </x:c>
      <x:c r="J626" s="11" t="n">
        <x:v>2625.9068121245823</x:v>
      </x:c>
      <x:c r="K626" s="11" t="n">
        <x:v>3295.5762509106403</x:v>
      </x:c>
    </x:row>
    <x:row r="627" ht="21" customHeight="1">
      <x:c r="A627" s="15" t="n">
        <x:v>626</x:v>
      </x:c>
      <x:c r="B627" s="11" t="n">
        <x:v>1283.5293111354347</x:v>
      </x:c>
      <x:c r="C627" s="11" t="n">
        <x:v>1695.7107720448275</x:v>
      </x:c>
      <x:c r="D627" s="11" t="n">
        <x:v>1701.396373906769</x:v>
      </x:c>
      <x:c r="E627" s="11" t="n">
        <x:v>1957.2734995534624</x:v>
      </x:c>
      <x:c r="F627" s="11" t="n">
        <x:v>1989.5896421574716</x:v>
      </x:c>
      <x:c r="G627" s="11" t="n">
        <x:v>2463.1559602068264</x:v>
      </x:c>
      <x:c r="H627" s="11" t="n">
        <x:v>2518.7991525870684</x:v>
      </x:c>
      <x:c r="I627" s="11" t="n">
        <x:v>2581.660815192203</x:v>
      </x:c>
      <x:c r="J627" s="11" t="n">
        <x:v>2645.260492608746</x:v>
      </x:c>
      <x:c r="K627" s="11" t="n">
        <x:v>2672.3351924854287</x:v>
      </x:c>
    </x:row>
    <x:row r="628" ht="21" customHeight="1">
      <x:c r="A628" s="15" t="n">
        <x:v>627</x:v>
      </x:c>
      <x:c r="B628" s="11" t="n">
        <x:v>1194.0068602992394</x:v>
      </x:c>
      <x:c r="C628" s="11" t="n">
        <x:v>1410.4037438862001</x:v>
      </x:c>
      <x:c r="D628" s="11" t="n">
        <x:v>1452.2529387935733</x:v>
      </x:c>
      <x:c r="E628" s="11" t="n">
        <x:v>1458.500160090538</x:v>
      </x:c>
      <x:c r="F628" s="11" t="n">
        <x:v>1612.1394955660044</x:v>
      </x:c>
      <x:c r="G628" s="11" t="n">
        <x:v>1935.832981527718</x:v>
      </x:c>
      <x:c r="H628" s="11" t="n">
        <x:v>2000.156344212009</x:v>
      </x:c>
      <x:c r="I628" s="11" t="n">
        <x:v>2001.034487739321</x:v>
      </x:c>
      <x:c r="J628" s="11" t="n">
        <x:v>2095.5711246718874</x:v>
      </x:c>
      <x:c r="K628" s="11" t="n">
        <x:v>2276.8578213793007</x:v>
      </x:c>
    </x:row>
    <x:row r="629" ht="21" customHeight="1">
      <x:c r="A629" s="15" t="n">
        <x:v>628</x:v>
      </x:c>
      <x:c r="B629" s="11" t="n">
        <x:v>1433.4408791312935</x:v>
      </x:c>
      <x:c r="C629" s="11" t="n">
        <x:v>1457.247772651496</x:v>
      </x:c>
      <x:c r="D629" s="11" t="n">
        <x:v>1628.0917153311527</x:v>
      </x:c>
      <x:c r="E629" s="11" t="n">
        <x:v>1934.680156236136</x:v>
      </x:c>
      <x:c r="F629" s="11" t="n">
        <x:v>1949.647628045557</x:v>
      </x:c>
      <x:c r="G629" s="11" t="n">
        <x:v>1959.6026629982894</x:v>
      </x:c>
      <x:c r="H629" s="11" t="n">
        <x:v>2025.9376621619408</x:v>
      </x:c>
      <x:c r="I629" s="11" t="n">
        <x:v>2078.909475903432</x:v>
      </x:c>
      <x:c r="J629" s="11" t="n">
        <x:v>2146.9150001046974</x:v>
      </x:c>
      <x:c r="K629" s="11" t="n">
        <x:v>2223.6717963247015</x:v>
      </x:c>
    </x:row>
    <x:row r="630" ht="21" customHeight="1">
      <x:c r="A630" s="15" t="n">
        <x:v>629</x:v>
      </x:c>
      <x:c r="B630" s="11" t="n">
        <x:v>1177.7667349492363</x:v>
      </x:c>
      <x:c r="C630" s="11" t="n">
        <x:v>1344.2282458147674</x:v>
      </x:c>
      <x:c r="D630" s="11" t="n">
        <x:v>1408.7465220003528</x:v>
      </x:c>
      <x:c r="E630" s="11" t="n">
        <x:v>1444.91677603578</x:v>
      </x:c>
      <x:c r="F630" s="11" t="n">
        <x:v>1486.3469504285626</x:v>
      </x:c>
      <x:c r="G630" s="11" t="n">
        <x:v>1510.2689776941543</x:v>
      </x:c>
      <x:c r="H630" s="11" t="n">
        <x:v>1804.179895397931</x:v>
      </x:c>
      <x:c r="I630" s="11" t="n">
        <x:v>1997.255120435137</x:v>
      </x:c>
      <x:c r="J630" s="11" t="n">
        <x:v>2012.487704848773</x:v>
      </x:c>
      <x:c r="K630" s="11" t="n">
        <x:v>2237.9419744619636</x:v>
      </x:c>
    </x:row>
    <x:row r="631" ht="21" customHeight="1">
      <x:c r="A631" s="15" t="n">
        <x:v>630</x:v>
      </x:c>
      <x:c r="B631" s="11" t="n">
        <x:v>1511.6784985127133</x:v>
      </x:c>
      <x:c r="C631" s="11" t="n">
        <x:v>1549.270306653987</x:v>
      </x:c>
      <x:c r="D631" s="11" t="n">
        <x:v>1609.4105011641807</x:v>
      </x:c>
      <x:c r="E631" s="11" t="n">
        <x:v>1613.4439593414793</x:v>
      </x:c>
      <x:c r="F631" s="11" t="n">
        <x:v>1661.2245729579402</x:v>
      </x:c>
      <x:c r="G631" s="11" t="n">
        <x:v>1758.780905467804</x:v>
      </x:c>
      <x:c r="H631" s="11" t="n">
        <x:v>1829.8899118136353</x:v>
      </x:c>
      <x:c r="I631" s="11" t="n">
        <x:v>1865.880366868867</x:v>
      </x:c>
      <x:c r="J631" s="11" t="n">
        <x:v>2213.796786495207</x:v>
      </x:c>
      <x:c r="K631" s="11" t="n">
        <x:v>2321.353591491118</x:v>
      </x:c>
    </x:row>
    <x:row r="632" ht="21" customHeight="1">
      <x:c r="A632" s="15" t="n">
        <x:v>631</x:v>
      </x:c>
      <x:c r="B632" s="11" t="n">
        <x:v>1296.5541425064464</x:v>
      </x:c>
      <x:c r="C632" s="11" t="n">
        <x:v>1421.0897039292013</x:v>
      </x:c>
      <x:c r="D632" s="11" t="n">
        <x:v>1439.6867477817268</x:v>
      </x:c>
      <x:c r="E632" s="11" t="n">
        <x:v>1497.81058251106</x:v>
      </x:c>
      <x:c r="F632" s="11" t="n">
        <x:v>1646.1118431246853</x:v>
      </x:c>
      <x:c r="G632" s="11" t="n">
        <x:v>1722.8538770701598</x:v>
      </x:c>
      <x:c r="H632" s="11" t="n">
        <x:v>1948.4025753597073</x:v>
      </x:c>
      <x:c r="I632" s="11" t="n">
        <x:v>2027.0401077263368</x:v>
      </x:c>
      <x:c r="J632" s="11" t="n">
        <x:v>2489.576833500745</x:v>
      </x:c>
      <x:c r="K632" s="11" t="n">
        <x:v>3005.2063479074523</x:v>
      </x:c>
    </x:row>
    <x:row r="633" ht="21" customHeight="1">
      <x:c r="A633" s="15" t="n">
        <x:v>632</x:v>
      </x:c>
      <x:c r="B633" s="11" t="n">
        <x:v>1490.9329893114486</x:v>
      </x:c>
      <x:c r="C633" s="11" t="n">
        <x:v>1536.4316582192328</x:v>
      </x:c>
      <x:c r="D633" s="11" t="n">
        <x:v>2015.5951131282472</x:v>
      </x:c>
      <x:c r="E633" s="11" t="n">
        <x:v>2249.726227027727</x:v>
      </x:c>
      <x:c r="F633" s="11" t="n">
        <x:v>2300.1486610983384</x:v>
      </x:c>
      <x:c r="G633" s="11" t="n">
        <x:v>2300.5755565624013</x:v>
      </x:c>
      <x:c r="H633" s="11" t="n">
        <x:v>2504.460058290374</x:v>
      </x:c>
      <x:c r="I633" s="11" t="n">
        <x:v>2557.23854232459</x:v>
      </x:c>
      <x:c r="J633" s="11" t="n">
        <x:v>2758.841518756387</x:v>
      </x:c>
      <x:c r="K633" s="11" t="n">
        <x:v>2852.80930668577</x:v>
      </x:c>
    </x:row>
    <x:row r="634" ht="21" customHeight="1">
      <x:c r="A634" s="15" t="n">
        <x:v>633</x:v>
      </x:c>
      <x:c r="B634" s="11" t="n">
        <x:v>1132.123038279928</x:v>
      </x:c>
      <x:c r="C634" s="11" t="n">
        <x:v>1393.5536848410727</x:v>
      </x:c>
      <x:c r="D634" s="11" t="n">
        <x:v>1487.2210377047938</x:v>
      </x:c>
      <x:c r="E634" s="11" t="n">
        <x:v>1502.8911450993849</x:v>
      </x:c>
      <x:c r="F634" s="11" t="n">
        <x:v>1584.8820696461182</x:v>
      </x:c>
      <x:c r="G634" s="11" t="n">
        <x:v>1605.6430981283936</x:v>
      </x:c>
      <x:c r="H634" s="11" t="n">
        <x:v>1825.4140494688163</x:v>
      </x:c>
      <x:c r="I634" s="11" t="n">
        <x:v>2253.591416664256</x:v>
      </x:c>
      <x:c r="J634" s="11" t="n">
        <x:v>2284.0228879527945</x:v>
      </x:c>
      <x:c r="K634" s="11" t="n">
        <x:v>2533.461935247079</x:v>
      </x:c>
    </x:row>
    <x:row r="635" ht="21" customHeight="1">
      <x:c r="A635" s="15" t="n">
        <x:v>634</x:v>
      </x:c>
      <x:c r="B635" s="11" t="n">
        <x:v>1529.3275406059438</x:v>
      </x:c>
      <x:c r="C635" s="11" t="n">
        <x:v>1610.310872655948</x:v>
      </x:c>
      <x:c r="D635" s="11" t="n">
        <x:v>1671.185840020613</x:v>
      </x:c>
      <x:c r="E635" s="11" t="n">
        <x:v>1841.1923066653412</x:v>
      </x:c>
      <x:c r="F635" s="11" t="n">
        <x:v>1856.6898571043566</x:v>
      </x:c>
      <x:c r="G635" s="11" t="n">
        <x:v>1928.4193581601853</x:v>
      </x:c>
      <x:c r="H635" s="11" t="n">
        <x:v>1991.2801226270312</x:v>
      </x:c>
      <x:c r="I635" s="11" t="n">
        <x:v>2123.1560444029287</x:v>
      </x:c>
      <x:c r="J635" s="11" t="n">
        <x:v>2566.675425657261</x:v>
      </x:c>
      <x:c r="K635" s="11" t="n">
        <x:v>2806.221535456306</x:v>
      </x:c>
    </x:row>
    <x:row r="636" ht="21" customHeight="1">
      <x:c r="A636" s="15" t="n">
        <x:v>635</x:v>
      </x:c>
      <x:c r="B636" s="11" t="n">
        <x:v>1359.3506651511555</x:v>
      </x:c>
      <x:c r="C636" s="11" t="n">
        <x:v>1428.6498857290383</x:v>
      </x:c>
      <x:c r="D636" s="11" t="n">
        <x:v>1507.79026113161</x:v>
      </x:c>
      <x:c r="E636" s="11" t="n">
        <x:v>1660.2312540965004</x:v>
      </x:c>
      <x:c r="F636" s="11" t="n">
        <x:v>1740.9801571539947</x:v>
      </x:c>
      <x:c r="G636" s="11" t="n">
        <x:v>1759.2198655942257</x:v>
      </x:c>
      <x:c r="H636" s="11" t="n">
        <x:v>1871.5119415648628</x:v>
      </x:c>
      <x:c r="I636" s="11" t="n">
        <x:v>2095.351741296995</x:v>
      </x:c>
      <x:c r="J636" s="11" t="n">
        <x:v>2147.5866705877697</x:v>
      </x:c>
      <x:c r="K636" s="11" t="n">
        <x:v>2168.7819977974395</x:v>
      </x:c>
    </x:row>
    <x:row r="637" ht="21" customHeight="1">
      <x:c r="A637" s="15" t="n">
        <x:v>636</x:v>
      </x:c>
      <x:c r="B637" s="11" t="n">
        <x:v>1313.110765837503</x:v>
      </x:c>
      <x:c r="C637" s="11" t="n">
        <x:v>1558.5814673206023</x:v>
      </x:c>
      <x:c r="D637" s="11" t="n">
        <x:v>1622.222120549544</x:v>
      </x:c>
      <x:c r="E637" s="11" t="n">
        <x:v>1706.0227284239718</x:v>
      </x:c>
      <x:c r="F637" s="11" t="n">
        <x:v>1798.3364227585976</x:v>
      </x:c>
      <x:c r="G637" s="11" t="n">
        <x:v>2056.5833138510307</x:v>
      </x:c>
      <x:c r="H637" s="11" t="n">
        <x:v>2327.0008129596326</x:v>
      </x:c>
      <x:c r="I637" s="11" t="n">
        <x:v>2488.9453608388976</x:v>
      </x:c>
      <x:c r="J637" s="11" t="n">
        <x:v>2735.0791535088756</x:v>
      </x:c>
      <x:c r="K637" s="11" t="n">
        <x:v>3012.856921873008</x:v>
      </x:c>
    </x:row>
    <x:row r="638" ht="21" customHeight="1">
      <x:c r="A638" s="15" t="n">
        <x:v>637</x:v>
      </x:c>
      <x:c r="B638" s="11" t="n">
        <x:v>1037.0739317845967</x:v>
      </x:c>
      <x:c r="C638" s="11" t="n">
        <x:v>1496.9245950617922</x:v>
      </x:c>
      <x:c r="D638" s="11" t="n">
        <x:v>1550.5446501587098</x:v>
      </x:c>
      <x:c r="E638" s="11" t="n">
        <x:v>1580.095726213321</x:v>
      </x:c>
      <x:c r="F638" s="11" t="n">
        <x:v>1635.0202783089044</x:v>
      </x:c>
      <x:c r="G638" s="11" t="n">
        <x:v>1928.1768925891702</x:v>
      </x:c>
      <x:c r="H638" s="11" t="n">
        <x:v>2101.116749940177</x:v>
      </x:c>
      <x:c r="I638" s="11" t="n">
        <x:v>2314.426722837181</x:v>
      </x:c>
      <x:c r="J638" s="11" t="n">
        <x:v>2790.918804960541</x:v>
      </x:c>
      <x:c r="K638" s="11" t="n">
        <x:v>3181.459974138309</x:v>
      </x:c>
    </x:row>
    <x:row r="639" ht="21" customHeight="1">
      <x:c r="A639" s="15" t="n">
        <x:v>638</x:v>
      </x:c>
      <x:c r="B639" s="11" t="n">
        <x:v>1297.8865823094202</x:v>
      </x:c>
      <x:c r="C639" s="11" t="n">
        <x:v>1392.0045270797684</x:v>
      </x:c>
      <x:c r="D639" s="11" t="n">
        <x:v>1537.5145250285873</x:v>
      </x:c>
      <x:c r="E639" s="11" t="n">
        <x:v>1557.1512943860305</x:v>
      </x:c>
      <x:c r="F639" s="11" t="n">
        <x:v>1580.41558931548</x:v>
      </x:c>
      <x:c r="G639" s="11" t="n">
        <x:v>1768.1393469393429</x:v>
      </x:c>
      <x:c r="H639" s="11" t="n">
        <x:v>2298.8109834854413</x:v>
      </x:c>
      <x:c r="I639" s="11" t="n">
        <x:v>2560.7714542096337</x:v>
      </x:c>
      <x:c r="J639" s="11" t="n">
        <x:v>2692.3031076829</x:v>
      </x:c>
      <x:c r="K639" s="11" t="n">
        <x:v>2818.3695736174705</x:v>
      </x:c>
    </x:row>
    <x:row r="640" ht="21" customHeight="1">
      <x:c r="A640" s="15" t="n">
        <x:v>639</x:v>
      </x:c>
      <x:c r="B640" s="11" t="n">
        <x:v>1075.0647231390994</x:v>
      </x:c>
      <x:c r="C640" s="11" t="n">
        <x:v>1293.0781302195487</x:v>
      </x:c>
      <x:c r="D640" s="11" t="n">
        <x:v>1313.49543908466</x:v>
      </x:c>
      <x:c r="E640" s="11" t="n">
        <x:v>1525.7799945584397</x:v>
      </x:c>
      <x:c r="F640" s="11" t="n">
        <x:v>1596.1436781957534</x:v>
      </x:c>
      <x:c r="G640" s="11" t="n">
        <x:v>1877.8978918420871</x:v>
      </x:c>
      <x:c r="H640" s="11" t="n">
        <x:v>1948.7368450138397</x:v>
      </x:c>
      <x:c r="I640" s="11" t="n">
        <x:v>2116.5773615223834</x:v>
      </x:c>
      <x:c r="J640" s="11" t="n">
        <x:v>2258.0147904062683</x:v>
      </x:c>
      <x:c r="K640" s="11" t="n">
        <x:v>2655.1384560472993</x:v>
      </x:c>
    </x:row>
    <x:row r="641" ht="21" customHeight="1">
      <x:c r="A641" s="15" t="n">
        <x:v>640</x:v>
      </x:c>
      <x:c r="B641" s="11" t="n">
        <x:v>1167.5318055258824</x:v>
      </x:c>
      <x:c r="C641" s="11" t="n">
        <x:v>1238.0846755327693</x:v>
      </x:c>
      <x:c r="D641" s="11" t="n">
        <x:v>1524.925583670447</x:v>
      </x:c>
      <x:c r="E641" s="11" t="n">
        <x:v>1619.7325261575284</x:v>
      </x:c>
      <x:c r="F641" s="11" t="n">
        <x:v>1762.9020285395281</x:v>
      </x:c>
      <x:c r="G641" s="11" t="n">
        <x:v>1955.1352188361268</x:v>
      </x:c>
      <x:c r="H641" s="11" t="n">
        <x:v>2100.0435668774435</x:v>
      </x:c>
      <x:c r="I641" s="11" t="n">
        <x:v>2233.2465475339663</x:v>
      </x:c>
      <x:c r="J641" s="11" t="n">
        <x:v>2456.111909499832</x:v>
      </x:c>
      <x:c r="K641" s="11" t="n">
        <x:v>3065.783563219462</x:v>
      </x:c>
    </x:row>
    <x:row r="642" ht="21" customHeight="1">
      <x:c r="A642" s="15" t="n">
        <x:v>641</x:v>
      </x:c>
      <x:c r="B642" s="11" t="n">
        <x:v>1101.7859666685956</x:v>
      </x:c>
      <x:c r="C642" s="11" t="n">
        <x:v>1110.5709669420821</x:v>
      </x:c>
      <x:c r="D642" s="11" t="n">
        <x:v>1337.7936552878798</x:v>
      </x:c>
      <x:c r="E642" s="11" t="n">
        <x:v>1373.908262147108</x:v>
      </x:c>
      <x:c r="F642" s="11" t="n">
        <x:v>1392.126203052718</x:v>
      </x:c>
      <x:c r="G642" s="11" t="n">
        <x:v>1804.1910666560414</x:v>
      </x:c>
      <x:c r="H642" s="11" t="n">
        <x:v>1894.4129128133159</x:v>
      </x:c>
      <x:c r="I642" s="11" t="n">
        <x:v>2201.7799686300186</x:v>
      </x:c>
      <x:c r="J642" s="11" t="n">
        <x:v>2381.3114438251987</x:v>
      </x:c>
      <x:c r="K642" s="11" t="n">
        <x:v>2579.842431376872</x:v>
      </x:c>
    </x:row>
    <x:row r="643" ht="21" customHeight="1">
      <x:c r="A643" s="15" t="n">
        <x:v>642</x:v>
      </x:c>
      <x:c r="B643" s="11" t="n">
        <x:v>1115.3108801881715</x:v>
      </x:c>
      <x:c r="C643" s="11" t="n">
        <x:v>1335.6830616089865</x:v>
      </x:c>
      <x:c r="D643" s="11" t="n">
        <x:v>1343.1017379763737</x:v>
      </x:c>
      <x:c r="E643" s="11" t="n">
        <x:v>1933.707127526131</x:v>
      </x:c>
      <x:c r="F643" s="11" t="n">
        <x:v>1965.9321224146565</x:v>
      </x:c>
      <x:c r="G643" s="11" t="n">
        <x:v>2132.3148675110824</x:v>
      </x:c>
      <x:c r="H643" s="11" t="n">
        <x:v>2137.3607964618395</x:v>
      </x:c>
      <x:c r="I643" s="11" t="n">
        <x:v>2193.7743738687996</x:v>
      </x:c>
      <x:c r="J643" s="11" t="n">
        <x:v>2281.8515997838513</x:v>
      </x:c>
      <x:c r="K643" s="11" t="n">
        <x:v>2744.7973959898954</x:v>
      </x:c>
    </x:row>
    <x:row r="644" ht="21" customHeight="1">
      <x:c r="A644" s="15" t="n">
        <x:v>643</x:v>
      </x:c>
      <x:c r="B644" s="11" t="n">
        <x:v>1161.9616777433905</x:v>
      </x:c>
      <x:c r="C644" s="11" t="n">
        <x:v>1397.2147451314186</x:v>
      </x:c>
      <x:c r="D644" s="11" t="n">
        <x:v>1570.5347030543874</x:v>
      </x:c>
      <x:c r="E644" s="11" t="n">
        <x:v>1717.0473784649862</x:v>
      </x:c>
      <x:c r="F644" s="11" t="n">
        <x:v>1750.114830901611</x:v>
      </x:c>
      <x:c r="G644" s="11" t="n">
        <x:v>1877.278616312252</x:v>
      </x:c>
      <x:c r="H644" s="11" t="n">
        <x:v>1913.1758384384684</x:v>
      </x:c>
      <x:c r="I644" s="11" t="n">
        <x:v>2037.4000035170732</x:v>
      </x:c>
      <x:c r="J644" s="11" t="n">
        <x:v>2107.283603923067</x:v>
      </x:c>
      <x:c r="K644" s="11" t="n">
        <x:v>2794.689527709934</x:v>
      </x:c>
    </x:row>
    <x:row r="645" ht="21" customHeight="1">
      <x:c r="A645" s="15" t="n">
        <x:v>644</x:v>
      </x:c>
      <x:c r="B645" s="11" t="n">
        <x:v>1471.3076664933653</x:v>
      </x:c>
      <x:c r="C645" s="11" t="n">
        <x:v>1507.7436815961812</x:v>
      </x:c>
      <x:c r="D645" s="11" t="n">
        <x:v>1552.1568846335185</x:v>
      </x:c>
      <x:c r="E645" s="11" t="n">
        <x:v>1574.1911577920732</x:v>
      </x:c>
      <x:c r="F645" s="11" t="n">
        <x:v>1649.0547316069133</x:v>
      </x:c>
      <x:c r="G645" s="11" t="n">
        <x:v>1701.4515218269776</x:v>
      </x:c>
      <x:c r="H645" s="11" t="n">
        <x:v>2013.1007257106821</x:v>
      </x:c>
      <x:c r="I645" s="11" t="n">
        <x:v>2048.9683651229275</x:v>
      </x:c>
      <x:c r="J645" s="11" t="n">
        <x:v>2163.1328390449225</x:v>
      </x:c>
      <x:c r="K645" s="11" t="n">
        <x:v>2312.114428508049</x:v>
      </x:c>
    </x:row>
    <x:row r="646" ht="21" customHeight="1">
      <x:c r="A646" s="15" t="n">
        <x:v>645</x:v>
      </x:c>
      <x:c r="B646" s="11" t="n">
        <x:v>1393.904331683482</x:v>
      </x:c>
      <x:c r="C646" s="11" t="n">
        <x:v>1627.5857290351512</x:v>
      </x:c>
      <x:c r="D646" s="11" t="n">
        <x:v>1638.7614554425584</x:v>
      </x:c>
      <x:c r="E646" s="11" t="n">
        <x:v>1829.8551151578022</x:v>
      </x:c>
      <x:c r="F646" s="11" t="n">
        <x:v>1963.9047311070703</x:v>
      </x:c>
      <x:c r="G646" s="11" t="n">
        <x:v>2229.0785038814447</x:v>
      </x:c>
      <x:c r="H646" s="11" t="n">
        <x:v>2334.7089853313055</x:v>
      </x:c>
      <x:c r="I646" s="11" t="n">
        <x:v>2548.833581190287</x:v>
      </x:c>
      <x:c r="J646" s="11" t="n">
        <x:v>2771.459235626394</x:v>
      </x:c>
      <x:c r="K646" s="11" t="n">
        <x:v>3256.174554288237</x:v>
      </x:c>
    </x:row>
    <x:row r="647" ht="21" customHeight="1">
      <x:c r="A647" s="15" t="n">
        <x:v>646</x:v>
      </x:c>
      <x:c r="B647" s="11" t="n">
        <x:v>1236.8492959676119</x:v>
      </x:c>
      <x:c r="C647" s="11" t="n">
        <x:v>1270.4595089766585</x:v>
      </x:c>
      <x:c r="D647" s="11" t="n">
        <x:v>1519.161084674698</x:v>
      </x:c>
      <x:c r="E647" s="11" t="n">
        <x:v>1550.404719462023</x:v>
      </x:c>
      <x:c r="F647" s="11" t="n">
        <x:v>1617.463852067093</x:v>
      </x:c>
      <x:c r="G647" s="11" t="n">
        <x:v>1767.4846257164897</x:v>
      </x:c>
      <x:c r="H647" s="11" t="n">
        <x:v>1952.586682485848</x:v>
      </x:c>
      <x:c r="I647" s="11" t="n">
        <x:v>2089.777876827049</x:v>
      </x:c>
      <x:c r="J647" s="11" t="n">
        <x:v>2166.5861704863073</x:v>
      </x:c>
      <x:c r="K647" s="11" t="n">
        <x:v>2172.5704973700877</x:v>
      </x:c>
    </x:row>
    <x:row r="648" ht="21" customHeight="1">
      <x:c r="A648" s="15" t="n">
        <x:v>647</x:v>
      </x:c>
      <x:c r="B648" s="11" t="n">
        <x:v>1364.825686643963</x:v>
      </x:c>
      <x:c r="C648" s="11" t="n">
        <x:v>1805.9247553037503</x:v>
      </x:c>
      <x:c r="D648" s="11" t="n">
        <x:v>1844.4136463800965</x:v>
      </x:c>
      <x:c r="E648" s="11" t="n">
        <x:v>2027.4104498779627</x:v>
      </x:c>
      <x:c r="F648" s="11" t="n">
        <x:v>2046.707852070477</x:v>
      </x:c>
      <x:c r="G648" s="11" t="n">
        <x:v>2187.9118184291656</x:v>
      </x:c>
      <x:c r="H648" s="11" t="n">
        <x:v>2286.443200459942</x:v>
      </x:c>
      <x:c r="I648" s="11" t="n">
        <x:v>2302.94520634982</x:v>
      </x:c>
      <x:c r="J648" s="11" t="n">
        <x:v>2431.268987624142</x:v>
      </x:c>
      <x:c r="K648" s="11" t="n">
        <x:v>2584.069571234545</x:v>
      </x:c>
    </x:row>
    <x:row r="649" ht="21" customHeight="1">
      <x:c r="A649" s="15" t="n">
        <x:v>648</x:v>
      </x:c>
      <x:c r="B649" s="11" t="n">
        <x:v>1180.4357001169067</x:v>
      </x:c>
      <x:c r="C649" s="11" t="n">
        <x:v>1440.6574098495305</x:v>
      </x:c>
      <x:c r="D649" s="11" t="n">
        <x:v>1500.6864265377314</x:v>
      </x:c>
      <x:c r="E649" s="11" t="n">
        <x:v>1539.7322529193648</x:v>
      </x:c>
      <x:c r="F649" s="11" t="n">
        <x:v>1649.6722495999654</x:v>
      </x:c>
      <x:c r="G649" s="11" t="n">
        <x:v>1947.5620176438931</x:v>
      </x:c>
      <x:c r="H649" s="11" t="n">
        <x:v>2252.5918218588386</x:v>
      </x:c>
      <x:c r="I649" s="11" t="n">
        <x:v>2564.601885636588</x:v>
      </x:c>
      <x:c r="J649" s="11" t="n">
        <x:v>2891.763556549622</x:v>
      </x:c>
      <x:c r="K649" s="11" t="n">
        <x:v>2926.9365252637326</x:v>
      </x:c>
    </x:row>
    <x:row r="650" ht="21" customHeight="1">
      <x:c r="A650" s="15" t="n">
        <x:v>649</x:v>
      </x:c>
      <x:c r="B650" s="11" t="n">
        <x:v>1152.4926434645365</x:v>
      </x:c>
      <x:c r="C650" s="11" t="n">
        <x:v>1166.856483268708</x:v>
      </x:c>
      <x:c r="D650" s="11" t="n">
        <x:v>1361.112505408987</x:v>
      </x:c>
      <x:c r="E650" s="11" t="n">
        <x:v>1624.0437926293757</x:v>
      </x:c>
      <x:c r="F650" s="11" t="n">
        <x:v>1766.6680760105637</x:v>
      </x:c>
      <x:c r="G650" s="11" t="n">
        <x:v>1789.92225315513</x:v>
      </x:c>
      <x:c r="H650" s="11" t="n">
        <x:v>1853.1752043550146</x:v>
      </x:c>
      <x:c r="I650" s="11" t="n">
        <x:v>1897.9677194890094</x:v>
      </x:c>
      <x:c r="J650" s="11" t="n">
        <x:v>1977.847187887061</x:v>
      </x:c>
      <x:c r="K650" s="11" t="n">
        <x:v>2452.7981918526934</x:v>
      </x:c>
    </x:row>
    <x:row r="651" ht="21" customHeight="1">
      <x:c r="A651" s="15" t="n">
        <x:v>650</x:v>
      </x:c>
      <x:c r="B651" s="11" t="n">
        <x:v>1207.669732819118</x:v>
      </x:c>
      <x:c r="C651" s="11" t="n">
        <x:v>1407.7423623394045</x:v>
      </x:c>
      <x:c r="D651" s="11" t="n">
        <x:v>1417.613264069963</x:v>
      </x:c>
      <x:c r="E651" s="11" t="n">
        <x:v>1591.695462179728</x:v>
      </x:c>
      <x:c r="F651" s="11" t="n">
        <x:v>1653.9033858541643</x:v>
      </x:c>
      <x:c r="G651" s="11" t="n">
        <x:v>1926.1121520296178</x:v>
      </x:c>
      <x:c r="H651" s="11" t="n">
        <x:v>2102.971439265839</x:v>
      </x:c>
      <x:c r="I651" s="11" t="n">
        <x:v>2297.1929213532767</x:v>
      </x:c>
      <x:c r="J651" s="11" t="n">
        <x:v>2350.131739851143</x:v>
      </x:c>
      <x:c r="K651" s="11" t="n">
        <x:v>2416.8128143162794</x:v>
      </x:c>
    </x:row>
    <x:row r="652" ht="21" customHeight="1">
      <x:c r="A652" s="15" t="n">
        <x:v>651</x:v>
      </x:c>
      <x:c r="B652" s="11" t="n">
        <x:v>1510.4994776152928</x:v>
      </x:c>
      <x:c r="C652" s="11" t="n">
        <x:v>1685.0859056777072</x:v>
      </x:c>
      <x:c r="D652" s="11" t="n">
        <x:v>1749.2264109058365</x:v>
      </x:c>
      <x:c r="E652" s="11" t="n">
        <x:v>1763.9840092479808</x:v>
      </x:c>
      <x:c r="F652" s="11" t="n">
        <x:v>1838.781941403746</x:v>
      </x:c>
      <x:c r="G652" s="11" t="n">
        <x:v>2144.321233283058</x:v>
      </x:c>
      <x:c r="H652" s="11" t="n">
        <x:v>2186.3425773866693</x:v>
      </x:c>
      <x:c r="I652" s="11" t="n">
        <x:v>2308.884773613179</x:v>
      </x:c>
      <x:c r="J652" s="11" t="n">
        <x:v>2350.1326059282264</x:v>
      </x:c>
      <x:c r="K652" s="11" t="n">
        <x:v>2746.435325882294</x:v>
      </x:c>
    </x:row>
    <x:row r="653" ht="21" customHeight="1">
      <x:c r="A653" s="15" t="n">
        <x:v>652</x:v>
      </x:c>
      <x:c r="B653" s="11" t="n">
        <x:v>1357.1252026849866</x:v>
      </x:c>
      <x:c r="C653" s="11" t="n">
        <x:v>1517.2363469480804</x:v>
      </x:c>
      <x:c r="D653" s="11" t="n">
        <x:v>1579.800353498084</x:v>
      </x:c>
      <x:c r="E653" s="11" t="n">
        <x:v>1610.7116950891464</x:v>
      </x:c>
      <x:c r="F653" s="11" t="n">
        <x:v>1615.0962196698815</x:v>
      </x:c>
      <x:c r="G653" s="11" t="n">
        <x:v>1655.3122135173046</x:v>
      </x:c>
      <x:c r="H653" s="11" t="n">
        <x:v>1892.9423899234862</x:v>
      </x:c>
      <x:c r="I653" s="11" t="n">
        <x:v>2083.9968716549765</x:v>
      </x:c>
      <x:c r="J653" s="11" t="n">
        <x:v>2284.2241606433126</x:v>
      </x:c>
      <x:c r="K653" s="11" t="n">
        <x:v>2524.41559099672</x:v>
      </x:c>
    </x:row>
    <x:row r="654" ht="21" customHeight="1">
      <x:c r="A654" s="15" t="n">
        <x:v>653</x:v>
      </x:c>
      <x:c r="B654" s="11" t="n">
        <x:v>1356.587727894098</x:v>
      </x:c>
      <x:c r="C654" s="11" t="n">
        <x:v>1434.825461706857</x:v>
      </x:c>
      <x:c r="D654" s="11" t="n">
        <x:v>1487.9645396571796</x:v>
      </x:c>
      <x:c r="E654" s="11" t="n">
        <x:v>1507.8384969813435</x:v>
      </x:c>
      <x:c r="F654" s="11" t="n">
        <x:v>1776.7531359615884</x:v>
      </x:c>
      <x:c r="G654" s="11" t="n">
        <x:v>1933.9015927263713</x:v>
      </x:c>
      <x:c r="H654" s="11" t="n">
        <x:v>1959.6669355187541</x:v>
      </x:c>
      <x:c r="I654" s="11" t="n">
        <x:v>1999.577708580298</x:v>
      </x:c>
      <x:c r="J654" s="11" t="n">
        <x:v>2339.0260178786757</x:v>
      </x:c>
      <x:c r="K654" s="11" t="n">
        <x:v>2586.3735069648974</x:v>
      </x:c>
    </x:row>
    <x:row r="655" ht="21" customHeight="1">
      <x:c r="A655" s="15" t="n">
        <x:v>654</x:v>
      </x:c>
      <x:c r="B655" s="11" t="n">
        <x:v>1366.1720263492623</x:v>
      </x:c>
      <x:c r="C655" s="11" t="n">
        <x:v>1559.6803669998367</x:v>
      </x:c>
      <x:c r="D655" s="11" t="n">
        <x:v>1561.5501741876121</x:v>
      </x:c>
      <x:c r="E655" s="11" t="n">
        <x:v>1684.6048880292851</x:v>
      </x:c>
      <x:c r="F655" s="11" t="n">
        <x:v>1730.507228198334</x:v>
      </x:c>
      <x:c r="G655" s="11" t="n">
        <x:v>1824.641329886304</x:v>
      </x:c>
      <x:c r="H655" s="11" t="n">
        <x:v>2073.5564301320064</x:v>
      </x:c>
      <x:c r="I655" s="11" t="n">
        <x:v>2123.3924251070134</x:v>
      </x:c>
      <x:c r="J655" s="11" t="n">
        <x:v>2139.404292491905</x:v>
      </x:c>
      <x:c r="K655" s="11" t="n">
        <x:v>2446.4293905144914</x:v>
      </x:c>
    </x:row>
    <x:row r="656" ht="21" customHeight="1">
      <x:c r="A656" s="15" t="n">
        <x:v>655</x:v>
      </x:c>
      <x:c r="B656" s="11" t="n">
        <x:v>1212.7148736771776</x:v>
      </x:c>
      <x:c r="C656" s="11" t="n">
        <x:v>1228.6507902132494</x:v>
      </x:c>
      <x:c r="D656" s="11" t="n">
        <x:v>1658.8355998589623</x:v>
      </x:c>
      <x:c r="E656" s="11" t="n">
        <x:v>1959.1636408974646</x:v>
      </x:c>
      <x:c r="F656" s="11" t="n">
        <x:v>2022.083132491271</x:v>
      </x:c>
      <x:c r="G656" s="11" t="n">
        <x:v>2104.5755412730214</x:v>
      </x:c>
      <x:c r="H656" s="11" t="n">
        <x:v>2149.2626607161155</x:v>
      </x:c>
      <x:c r="I656" s="11" t="n">
        <x:v>2191.2202850599715</x:v>
      </x:c>
      <x:c r="J656" s="11" t="n">
        <x:v>2429.7775295554893</x:v>
      </x:c>
      <x:c r="K656" s="11" t="n">
        <x:v>2469.2149826723794</x:v>
      </x:c>
    </x:row>
    <x:row r="657" ht="21" customHeight="1">
      <x:c r="A657" s="15" t="n">
        <x:v>656</x:v>
      </x:c>
      <x:c r="B657" s="11" t="n">
        <x:v>1565.5704375867124</x:v>
      </x:c>
      <x:c r="C657" s="11" t="n">
        <x:v>1609.5613974213813</x:v>
      </x:c>
      <x:c r="D657" s="11" t="n">
        <x:v>1640.8352077092695</x:v>
      </x:c>
      <x:c r="E657" s="11" t="n">
        <x:v>1646.4696442725385</x:v>
      </x:c>
      <x:c r="F657" s="11" t="n">
        <x:v>1677.9313635021965</x:v>
      </x:c>
      <x:c r="G657" s="11" t="n">
        <x:v>1862.126191783894</x:v>
      </x:c>
      <x:c r="H657" s="11" t="n">
        <x:v>1866.9706312752887</x:v>
      </x:c>
      <x:c r="I657" s="11" t="n">
        <x:v>1902.2818421856746</x:v>
      </x:c>
      <x:c r="J657" s="11" t="n">
        <x:v>2006.5415750429097</x:v>
      </x:c>
      <x:c r="K657" s="11" t="n">
        <x:v>2420.6441915445394</x:v>
      </x:c>
    </x:row>
    <x:row r="658" ht="21" customHeight="1">
      <x:c r="A658" s="15" t="n">
        <x:v>657</x:v>
      </x:c>
      <x:c r="B658" s="11" t="n">
        <x:v>1153.2432172280473</x:v>
      </x:c>
      <x:c r="C658" s="11" t="n">
        <x:v>1274.6082722848</x:v>
      </x:c>
      <x:c r="D658" s="11" t="n">
        <x:v>1427.3503681767752</x:v>
      </x:c>
      <x:c r="E658" s="11" t="n">
        <x:v>1427.5234118820297</x:v>
      </x:c>
      <x:c r="F658" s="11" t="n">
        <x:v>1499.9476268927656</x:v>
      </x:c>
      <x:c r="G658" s="11" t="n">
        <x:v>1579.196392271996</x:v>
      </x:c>
      <x:c r="H658" s="11" t="n">
        <x:v>1594.563321518272</x:v>
      </x:c>
      <x:c r="I658" s="11" t="n">
        <x:v>1760.5289935638798</x:v>
      </x:c>
      <x:c r="J658" s="11" t="n">
        <x:v>2089.8689047434564</x:v>
      </x:c>
      <x:c r="K658" s="11" t="n">
        <x:v>2622.582607752127</x:v>
      </x:c>
    </x:row>
    <x:row r="659" ht="21" customHeight="1">
      <x:c r="A659" s="15" t="n">
        <x:v>658</x:v>
      </x:c>
      <x:c r="B659" s="11" t="n">
        <x:v>1123.721713347748</x:v>
      </x:c>
      <x:c r="C659" s="11" t="n">
        <x:v>1259.300582993555</x:v>
      </x:c>
      <x:c r="D659" s="11" t="n">
        <x:v>1270.7130401070044</x:v>
      </x:c>
      <x:c r="E659" s="11" t="n">
        <x:v>1720.5918611170528</x:v>
      </x:c>
      <x:c r="F659" s="11" t="n">
        <x:v>1863.929407583661</x:v>
      </x:c>
      <x:c r="G659" s="11" t="n">
        <x:v>2122.6300851347673</x:v>
      </x:c>
      <x:c r="H659" s="11" t="n">
        <x:v>2310.738332061256</x:v>
      </x:c>
      <x:c r="I659" s="11" t="n">
        <x:v>2775.2482211547485</x:v>
      </x:c>
      <x:c r="J659" s="11" t="n">
        <x:v>2796.7450700808713</x:v>
      </x:c>
      <x:c r="K659" s="11" t="n">
        <x:v>3486.581642485419</x:v>
      </x:c>
    </x:row>
    <x:row r="660" ht="21" customHeight="1">
      <x:c r="A660" s="15" t="n">
        <x:v>659</x:v>
      </x:c>
      <x:c r="B660" s="11" t="n">
        <x:v>1404.8341816548375</x:v>
      </x:c>
      <x:c r="C660" s="11" t="n">
        <x:v>1525.6707006527977</x:v>
      </x:c>
      <x:c r="D660" s="11" t="n">
        <x:v>1592.651129818657</x:v>
      </x:c>
      <x:c r="E660" s="11" t="n">
        <x:v>1707.0238179326307</x:v>
      </x:c>
      <x:c r="F660" s="11" t="n">
        <x:v>1934.5388616875675</x:v>
      </x:c>
      <x:c r="G660" s="11" t="n">
        <x:v>2008.3484362837007</x:v>
      </x:c>
      <x:c r="H660" s="11" t="n">
        <x:v>2032.2685422550783</x:v>
      </x:c>
      <x:c r="I660" s="11" t="n">
        <x:v>2037.2097560827651</x:v>
      </x:c>
      <x:c r="J660" s="11" t="n">
        <x:v>2312.646338414572</x:v>
      </x:c>
      <x:c r="K660" s="11" t="n">
        <x:v>2769.5121942644137</x:v>
      </x:c>
    </x:row>
    <x:row r="661" ht="21" customHeight="1">
      <x:c r="A661" s="15" t="n">
        <x:v>660</x:v>
      </x:c>
      <x:c r="B661" s="11" t="n">
        <x:v>1075.1495915496505</x:v>
      </x:c>
      <x:c r="C661" s="11" t="n">
        <x:v>1317.3204322344234</x:v>
      </x:c>
      <x:c r="D661" s="11" t="n">
        <x:v>1437.4210307073868</x:v>
      </x:c>
      <x:c r="E661" s="11" t="n">
        <x:v>1513.0894665629853</x:v>
      </x:c>
      <x:c r="F661" s="11" t="n">
        <x:v>1746.8447686879645</x:v>
      </x:c>
      <x:c r="G661" s="11" t="n">
        <x:v>1925.55927967583</x:v>
      </x:c>
      <x:c r="H661" s="11" t="n">
        <x:v>1990.4423383519245</x:v>
      </x:c>
      <x:c r="I661" s="11" t="n">
        <x:v>2073.357338792779</x:v>
      </x:c>
      <x:c r="J661" s="11" t="n">
        <x:v>2211.535381428547</x:v>
      </x:c>
      <x:c r="K661" s="11" t="n">
        <x:v>2511.761525891814</x:v>
      </x:c>
    </x:row>
    <x:row r="662" ht="21" customHeight="1">
      <x:c r="A662" s="15" t="n">
        <x:v>661</x:v>
      </x:c>
      <x:c r="B662" s="11" t="n">
        <x:v>1504.4334175229883</x:v>
      </x:c>
      <x:c r="C662" s="11" t="n">
        <x:v>1529.5899014098027</x:v>
      </x:c>
      <x:c r="D662" s="11" t="n">
        <x:v>1600.5959387764015</x:v>
      </x:c>
      <x:c r="E662" s="11" t="n">
        <x:v>1712.9511752179546</x:v>
      </x:c>
      <x:c r="F662" s="11" t="n">
        <x:v>1771.998832790508</x:v>
      </x:c>
      <x:c r="G662" s="11" t="n">
        <x:v>1792.9007706522364</x:v>
      </x:c>
      <x:c r="H662" s="11" t="n">
        <x:v>1845.8513512664865</x:v>
      </x:c>
      <x:c r="I662" s="11" t="n">
        <x:v>1917.9514851446756</x:v>
      </x:c>
      <x:c r="J662" s="11" t="n">
        <x:v>2202.1671287785457</x:v>
      </x:c>
      <x:c r="K662" s="11" t="n">
        <x:v>3572.212507743841</x:v>
      </x:c>
    </x:row>
    <x:row r="663" ht="21" customHeight="1">
      <x:c r="A663" s="15" t="n">
        <x:v>662</x:v>
      </x:c>
      <x:c r="B663" s="11" t="n">
        <x:v>1332.6562215290783</x:v>
      </x:c>
      <x:c r="C663" s="11" t="n">
        <x:v>1396.2363841445858</x:v>
      </x:c>
      <x:c r="D663" s="11" t="n">
        <x:v>1792.0000891524628</x:v>
      </x:c>
      <x:c r="E663" s="11" t="n">
        <x:v>1885.0762728407979</x:v>
      </x:c>
      <x:c r="F663" s="11" t="n">
        <x:v>1987.3664906552422</x:v>
      </x:c>
      <x:c r="G663" s="11" t="n">
        <x:v>2161.4962276524657</x:v>
      </x:c>
      <x:c r="H663" s="11" t="n">
        <x:v>2394.293779163454</x:v>
      </x:c>
      <x:c r="I663" s="11" t="n">
        <x:v>2513.877674631106</x:v>
      </x:c>
      <x:c r="J663" s="11" t="n">
        <x:v>2514.649856963941</x:v>
      </x:c>
      <x:c r="K663" s="11" t="n">
        <x:v>2948.6909454390657</x:v>
      </x:c>
    </x:row>
    <x:row r="664" ht="21" customHeight="1">
      <x:c r="A664" s="15" t="n">
        <x:v>663</x:v>
      </x:c>
      <x:c r="B664" s="11" t="n">
        <x:v>1346.536686342327</x:v>
      </x:c>
      <x:c r="C664" s="11" t="n">
        <x:v>1347.7203721022688</x:v>
      </x:c>
      <x:c r="D664" s="11" t="n">
        <x:v>1368.3507437814828</x:v>
      </x:c>
      <x:c r="E664" s="11" t="n">
        <x:v>1402.2846041360986</x:v>
      </x:c>
      <x:c r="F664" s="11" t="n">
        <x:v>1516.516189109947</x:v>
      </x:c>
      <x:c r="G664" s="11" t="n">
        <x:v>1631.0894592495915</x:v>
      </x:c>
      <x:c r="H664" s="11" t="n">
        <x:v>1909.1871903954338</x:v>
      </x:c>
      <x:c r="I664" s="11" t="n">
        <x:v>1977.2167618171638</x:v>
      </x:c>
      <x:c r="J664" s="11" t="n">
        <x:v>2359.3612201127335</x:v>
      </x:c>
      <x:c r="K664" s="11" t="n">
        <x:v>2401.078655131153</x:v>
      </x:c>
    </x:row>
    <x:row r="665" ht="21" customHeight="1">
      <x:c r="A665" s="15" t="n">
        <x:v>664</x:v>
      </x:c>
      <x:c r="B665" s="11" t="n">
        <x:v>1462.014536959919</x:v>
      </x:c>
      <x:c r="C665" s="11" t="n">
        <x:v>1466.4974380442768</x:v>
      </x:c>
      <x:c r="D665" s="11" t="n">
        <x:v>1502.5717831644456</x:v>
      </x:c>
      <x:c r="E665" s="11" t="n">
        <x:v>1528.1675283845884</x:v>
      </x:c>
      <x:c r="F665" s="11" t="n">
        <x:v>1601.4466267860412</x:v>
      </x:c>
      <x:c r="G665" s="11" t="n">
        <x:v>1627.2217710944483</x:v>
      </x:c>
      <x:c r="H665" s="11" t="n">
        <x:v>1650.0416813408337</x:v>
      </x:c>
      <x:c r="I665" s="11" t="n">
        <x:v>1867.6831315076588</x:v>
      </x:c>
      <x:c r="J665" s="11" t="n">
        <x:v>2014.5740978288181</x:v>
      </x:c>
      <x:c r="K665" s="11" t="n">
        <x:v>2139.5961772587316</x:v>
      </x:c>
    </x:row>
    <x:row r="666" ht="21" customHeight="1">
      <x:c r="A666" s="15" t="n">
        <x:v>665</x:v>
      </x:c>
      <x:c r="B666" s="11" t="n">
        <x:v>1339.05714283746</x:v>
      </x:c>
      <x:c r="C666" s="11" t="n">
        <x:v>1408.4741929302602</x:v>
      </x:c>
      <x:c r="D666" s="11" t="n">
        <x:v>1577.8092250235238</x:v>
      </x:c>
      <x:c r="E666" s="11" t="n">
        <x:v>1747.0273506199092</x:v>
      </x:c>
      <x:c r="F666" s="11" t="n">
        <x:v>2014.6894232479704</x:v>
      </x:c>
      <x:c r="G666" s="11" t="n">
        <x:v>2043.6148564951216</x:v>
      </x:c>
      <x:c r="H666" s="11" t="n">
        <x:v>2083.93289423017</x:v>
      </x:c>
      <x:c r="I666" s="11" t="n">
        <x:v>2120.8090916507376</x:v>
      </x:c>
      <x:c r="J666" s="11" t="n">
        <x:v>2300.967017644258</x:v>
      </x:c>
      <x:c r="K666" s="11" t="n">
        <x:v>3193.3396584362986</x:v>
      </x:c>
    </x:row>
    <x:row r="667" ht="21" customHeight="1">
      <x:c r="A667" s="15" t="n">
        <x:v>666</x:v>
      </x:c>
      <x:c r="B667" s="11" t="n">
        <x:v>1157.0942431545836</x:v>
      </x:c>
      <x:c r="C667" s="11" t="n">
        <x:v>1437.162813378341</x:v>
      </x:c>
      <x:c r="D667" s="11" t="n">
        <x:v>1443.5420994654971</x:v>
      </x:c>
      <x:c r="E667" s="11" t="n">
        <x:v>1571.8377252206774</x:v>
      </x:c>
      <x:c r="F667" s="11" t="n">
        <x:v>1713.3879958744344</x:v>
      </x:c>
      <x:c r="G667" s="11" t="n">
        <x:v>1728.9895243146016</x:v>
      </x:c>
      <x:c r="H667" s="11" t="n">
        <x:v>1798.9817727765276</x:v>
      </x:c>
      <x:c r="I667" s="11" t="n">
        <x:v>2034.7998245976744</x:v>
      </x:c>
      <x:c r="J667" s="11" t="n">
        <x:v>2125.9057195896285</x:v>
      </x:c>
      <x:c r="K667" s="11" t="n">
        <x:v>2737.8619662332635</x:v>
      </x:c>
    </x:row>
    <x:row r="668" ht="21" customHeight="1">
      <x:c r="A668" s="15" t="n">
        <x:v>667</x:v>
      </x:c>
      <x:c r="B668" s="11" t="n">
        <x:v>1507.7663173042577</x:v>
      </x:c>
      <x:c r="C668" s="11" t="n">
        <x:v>1553.298245269751</x:v>
      </x:c>
      <x:c r="D668" s="11" t="n">
        <x:v>1791.4849581189062</x:v>
      </x:c>
      <x:c r="E668" s="11" t="n">
        <x:v>1834.1358053049344</x:v>
      </x:c>
      <x:c r="F668" s="11" t="n">
        <x:v>1954.1981481137955</x:v>
      </x:c>
      <x:c r="G668" s="11" t="n">
        <x:v>1965.7650165606356</x:v>
      </x:c>
      <x:c r="H668" s="11" t="n">
        <x:v>1986.6465919174666</x:v>
      </x:c>
      <x:c r="I668" s="11" t="n">
        <x:v>2034.2963697555708</x:v>
      </x:c>
      <x:c r="J668" s="11" t="n">
        <x:v>2273.2114225633723</x:v>
      </x:c>
      <x:c r="K668" s="11" t="n">
        <x:v>2820.527725101243</x:v>
      </x:c>
    </x:row>
    <x:row r="669" ht="21" customHeight="1">
      <x:c r="A669" s="15" t="n">
        <x:v>668</x:v>
      </x:c>
      <x:c r="B669" s="11" t="n">
        <x:v>1114.2716235905018</x:v>
      </x:c>
      <x:c r="C669" s="11" t="n">
        <x:v>1350.2020640848013</x:v>
      </x:c>
      <x:c r="D669" s="11" t="n">
        <x:v>1422.3226203098702</x:v>
      </x:c>
      <x:c r="E669" s="11" t="n">
        <x:v>1453.4779857082128</x:v>
      </x:c>
      <x:c r="F669" s="11" t="n">
        <x:v>1468.3562906304014</x:v>
      </x:c>
      <x:c r="G669" s="11" t="n">
        <x:v>1569.4489711595934</x:v>
      </x:c>
      <x:c r="H669" s="11" t="n">
        <x:v>1747.2486030121927</x:v>
      </x:c>
      <x:c r="I669" s="11" t="n">
        <x:v>2160.663964350644</x:v>
      </x:c>
      <x:c r="J669" s="11" t="n">
        <x:v>2210.2550215337615</x:v>
      </x:c>
      <x:c r="K669" s="11" t="n">
        <x:v>2791.0469634509045</x:v>
      </x:c>
    </x:row>
    <x:row r="670" ht="21" customHeight="1">
      <x:c r="A670" s="15" t="n">
        <x:v>669</x:v>
      </x:c>
      <x:c r="B670" s="11" t="n">
        <x:v>1553.638168790377</x:v>
      </x:c>
      <x:c r="C670" s="11" t="n">
        <x:v>1581.4554378898092</x:v>
      </x:c>
      <x:c r="D670" s="11" t="n">
        <x:v>1584.6136464849328</x:v>
      </x:c>
      <x:c r="E670" s="11" t="n">
        <x:v>1711.8309449516664</x:v>
      </x:c>
      <x:c r="F670" s="11" t="n">
        <x:v>1751.275583385092</x:v>
      </x:c>
      <x:c r="G670" s="11" t="n">
        <x:v>1773.1326146885492</x:v>
      </x:c>
      <x:c r="H670" s="11" t="n">
        <x:v>1976.4114874614909</x:v>
      </x:c>
      <x:c r="I670" s="11" t="n">
        <x:v>2010.0475131154612</x:v>
      </x:c>
      <x:c r="J670" s="11" t="n">
        <x:v>2043.6896210108407</x:v>
      </x:c>
      <x:c r="K670" s="11" t="n">
        <x:v>2160.5510561912624</x:v>
      </x:c>
    </x:row>
    <x:row r="671" ht="21" customHeight="1">
      <x:c r="A671" s="15" t="n">
        <x:v>670</x:v>
      </x:c>
      <x:c r="B671" s="11" t="n">
        <x:v>1145.2095781139928</x:v>
      </x:c>
      <x:c r="C671" s="11" t="n">
        <x:v>1517.5041063690821</x:v>
      </x:c>
      <x:c r="D671" s="11" t="n">
        <x:v>1559.1906201592717</x:v>
      </x:c>
      <x:c r="E671" s="11" t="n">
        <x:v>1577.0160719994994</x:v>
      </x:c>
      <x:c r="F671" s="11" t="n">
        <x:v>1724.1709043248345</x:v>
      </x:c>
      <x:c r="G671" s="11" t="n">
        <x:v>1733.1157263357977</x:v>
      </x:c>
      <x:c r="H671" s="11" t="n">
        <x:v>1769.6375058899998</x:v>
      </x:c>
      <x:c r="I671" s="11" t="n">
        <x:v>1981.5712335923988</x:v>
      </x:c>
      <x:c r="J671" s="11" t="n">
        <x:v>2515.094203509024</x:v>
      </x:c>
      <x:c r="K671" s="11" t="n">
        <x:v>3176.588379068388</x:v>
      </x:c>
    </x:row>
    <x:row r="672" ht="21" customHeight="1">
      <x:c r="A672" s="15" t="n">
        <x:v>671</x:v>
      </x:c>
      <x:c r="B672" s="11" t="n">
        <x:v>1362.3752961372327</x:v>
      </x:c>
      <x:c r="C672" s="11" t="n">
        <x:v>1439.2386856455425</x:v>
      </x:c>
      <x:c r="D672" s="11" t="n">
        <x:v>1563.3419820084741</x:v>
      </x:c>
      <x:c r="E672" s="11" t="n">
        <x:v>1686.6872123753146</x:v>
      </x:c>
      <x:c r="F672" s="11" t="n">
        <x:v>1712.9954786397498</x:v>
      </x:c>
      <x:c r="G672" s="11" t="n">
        <x:v>1812.98747059389</x:v>
      </x:c>
      <x:c r="H672" s="11" t="n">
        <x:v>1815.0282212579255</x:v>
      </x:c>
      <x:c r="I672" s="11" t="n">
        <x:v>1943.4366144516023</x:v>
      </x:c>
      <x:c r="J672" s="11" t="n">
        <x:v>2034.1240327495932</x:v>
      </x:c>
      <x:c r="K672" s="11" t="n">
        <x:v>2037.368493122424</x:v>
      </x:c>
    </x:row>
    <x:row r="673" ht="21" customHeight="1">
      <x:c r="A673" s="15" t="n">
        <x:v>672</x:v>
      </x:c>
      <x:c r="B673" s="11" t="n">
        <x:v>1228.3229112358163</x:v>
      </x:c>
      <x:c r="C673" s="11" t="n">
        <x:v>1386.0136894025293</x:v>
      </x:c>
      <x:c r="D673" s="11" t="n">
        <x:v>1405.6681564795372</x:v>
      </x:c>
      <x:c r="E673" s="11" t="n">
        <x:v>1619.4319742106288</x:v>
      </x:c>
      <x:c r="F673" s="11" t="n">
        <x:v>1621.620297461462</x:v>
      </x:c>
      <x:c r="G673" s="11" t="n">
        <x:v>1623.635519755197</x:v>
      </x:c>
      <x:c r="H673" s="11" t="n">
        <x:v>1755.734781727186</x:v>
      </x:c>
      <x:c r="I673" s="11" t="n">
        <x:v>1876.1060126218106</x:v>
      </x:c>
      <x:c r="J673" s="11" t="n">
        <x:v>2318.675051537752</x:v>
      </x:c>
      <x:c r="K673" s="11" t="n">
        <x:v>2455.453546872155</x:v>
      </x:c>
    </x:row>
    <x:row r="674" ht="21" customHeight="1">
      <x:c r="A674" s="15" t="n">
        <x:v>673</x:v>
      </x:c>
      <x:c r="B674" s="11" t="n">
        <x:v>1510.461932669013</x:v>
      </x:c>
      <x:c r="C674" s="11" t="n">
        <x:v>1527.0474905973795</x:v>
      </x:c>
      <x:c r="D674" s="11" t="n">
        <x:v>1742.6206911529032</x:v>
      </x:c>
      <x:c r="E674" s="11" t="n">
        <x:v>1821.578486581453</x:v>
      </x:c>
      <x:c r="F674" s="11" t="n">
        <x:v>1902.4416415188862</x:v>
      </x:c>
      <x:c r="G674" s="11" t="n">
        <x:v>1995.2824653928865</x:v>
      </x:c>
      <x:c r="H674" s="11" t="n">
        <x:v>2133.5625584789614</x:v>
      </x:c>
      <x:c r="I674" s="11" t="n">
        <x:v>2211.991937507633</x:v>
      </x:c>
      <x:c r="J674" s="11" t="n">
        <x:v>2550.770441650384</x:v>
      </x:c>
      <x:c r="K674" s="11" t="n">
        <x:v>2953.5336215204998</x:v>
      </x:c>
    </x:row>
    <x:row r="675" ht="21" customHeight="1">
      <x:c r="A675" s="15" t="n">
        <x:v>674</x:v>
      </x:c>
      <x:c r="B675" s="11" t="n">
        <x:v>1183.2057277253998</x:v>
      </x:c>
      <x:c r="C675" s="11" t="n">
        <x:v>1379.29340032346</x:v>
      </x:c>
      <x:c r="D675" s="11" t="n">
        <x:v>1743.1329346940795</x:v>
      </x:c>
      <x:c r="E675" s="11" t="n">
        <x:v>1816.6742199257192</x:v>
      </x:c>
      <x:c r="F675" s="11" t="n">
        <x:v>1952.598691226311</x:v>
      </x:c>
      <x:c r="G675" s="11" t="n">
        <x:v>2055.660873994382</x:v>
      </x:c>
      <x:c r="H675" s="11" t="n">
        <x:v>2485.191701064768</x:v>
      </x:c>
      <x:c r="I675" s="11" t="n">
        <x:v>2613.3424664035147</x:v>
      </x:c>
      <x:c r="J675" s="11" t="n">
        <x:v>2940.0523973557556</x:v>
      </x:c>
      <x:c r="K675" s="11" t="n">
        <x:v>3191.2341999916057</x:v>
      </x:c>
    </x:row>
    <x:row r="676" ht="21" customHeight="1">
      <x:c r="A676" s="15" t="n">
        <x:v>675</x:v>
      </x:c>
      <x:c r="B676" s="11" t="n">
        <x:v>1349.9812838993937</x:v>
      </x:c>
      <x:c r="C676" s="11" t="n">
        <x:v>1490.9834738136713</x:v>
      </x:c>
      <x:c r="D676" s="11" t="n">
        <x:v>1650.2966565819647</x:v>
      </x:c>
      <x:c r="E676" s="11" t="n">
        <x:v>1651.1950712131943</x:v>
      </x:c>
      <x:c r="F676" s="11" t="n">
        <x:v>1767.0914337943957</x:v>
      </x:c>
      <x:c r="G676" s="11" t="n">
        <x:v>1893.563593661947</x:v>
      </x:c>
      <x:c r="H676" s="11" t="n">
        <x:v>1950.0202154220674</x:v>
      </x:c>
      <x:c r="I676" s="11" t="n">
        <x:v>2139.0242385505007</x:v>
      </x:c>
      <x:c r="J676" s="11" t="n">
        <x:v>2277.169763744827</x:v>
      </x:c>
      <x:c r="K676" s="11" t="n">
        <x:v>2657.6317836338367</x:v>
      </x:c>
    </x:row>
    <x:row r="677" ht="21" customHeight="1">
      <x:c r="A677" s="15" t="n">
        <x:v>676</x:v>
      </x:c>
      <x:c r="B677" s="11" t="n">
        <x:v>1700.9290819790622</x:v>
      </x:c>
      <x:c r="C677" s="11" t="n">
        <x:v>1749.1471878648658</x:v>
      </x:c>
      <x:c r="D677" s="11" t="n">
        <x:v>1773.9249426522333</x:v>
      </x:c>
      <x:c r="E677" s="11" t="n">
        <x:v>1924.7898587694158</x:v>
      </x:c>
      <x:c r="F677" s="11" t="n">
        <x:v>2093.362968515219</x:v>
      </x:c>
      <x:c r="G677" s="11" t="n">
        <x:v>2131.78138783335</x:v>
      </x:c>
      <x:c r="H677" s="11" t="n">
        <x:v>2240.4413368134246</x:v>
      </x:c>
      <x:c r="I677" s="11" t="n">
        <x:v>2272.269032448942</x:v>
      </x:c>
      <x:c r="J677" s="11" t="n">
        <x:v>2686.8469883983153</x:v>
      </x:c>
      <x:c r="K677" s="11" t="n">
        <x:v>2842.675270841757</x:v>
      </x:c>
    </x:row>
    <x:row r="678" ht="21" customHeight="1">
      <x:c r="A678" s="15" t="n">
        <x:v>677</x:v>
      </x:c>
      <x:c r="B678" s="11" t="n">
        <x:v>1492.1131418216505</x:v>
      </x:c>
      <x:c r="C678" s="11" t="n">
        <x:v>1554.4058475538068</x:v>
      </x:c>
      <x:c r="D678" s="11" t="n">
        <x:v>1692.4517492328318</x:v>
      </x:c>
      <x:c r="E678" s="11" t="n">
        <x:v>1716.8857936069785</x:v>
      </x:c>
      <x:c r="F678" s="11" t="n">
        <x:v>1738.6446462144686</x:v>
      </x:c>
      <x:c r="G678" s="11" t="n">
        <x:v>1743.0726249384174</x:v>
      </x:c>
      <x:c r="H678" s="11" t="n">
        <x:v>1747.4832146442773</x:v>
      </x:c>
      <x:c r="I678" s="11" t="n">
        <x:v>1954.1840396127682</x:v>
      </x:c>
      <x:c r="J678" s="11" t="n">
        <x:v>2121.080651001145</x:v>
      </x:c>
      <x:c r="K678" s="11" t="n">
        <x:v>2385.951289864431</x:v>
      </x:c>
    </x:row>
    <x:row r="679" ht="21" customHeight="1">
      <x:c r="A679" s="15" t="n">
        <x:v>678</x:v>
      </x:c>
      <x:c r="B679" s="11" t="n">
        <x:v>1133.469500740508</x:v>
      </x:c>
      <x:c r="C679" s="11" t="n">
        <x:v>1514.1885242060416</x:v>
      </x:c>
      <x:c r="D679" s="11" t="n">
        <x:v>1648.7402953316491</x:v>
      </x:c>
      <x:c r="E679" s="11" t="n">
        <x:v>1648.9390837227331</x:v>
      </x:c>
      <x:c r="F679" s="11" t="n">
        <x:v>1816.1721965204324</x:v>
      </x:c>
      <x:c r="G679" s="11" t="n">
        <x:v>1926.7688411824333</x:v>
      </x:c>
      <x:c r="H679" s="11" t="n">
        <x:v>1971.3041940791622</x:v>
      </x:c>
      <x:c r="I679" s="11" t="n">
        <x:v>2068.6926026390693</x:v>
      </x:c>
      <x:c r="J679" s="11" t="n">
        <x:v>2068.752987381862</x:v>
      </x:c>
      <x:c r="K679" s="11" t="n">
        <x:v>2507.98665838908</x:v>
      </x:c>
    </x:row>
    <x:row r="680" ht="21" customHeight="1">
      <x:c r="A680" s="15" t="n">
        <x:v>679</x:v>
      </x:c>
      <x:c r="B680" s="11" t="n">
        <x:v>1255.99474569967</x:v>
      </x:c>
      <x:c r="C680" s="11" t="n">
        <x:v>1268.1636551267566</x:v>
      </x:c>
      <x:c r="D680" s="11" t="n">
        <x:v>1328.150237260712</x:v>
      </x:c>
      <x:c r="E680" s="11" t="n">
        <x:v>1654.0321862432536</x:v>
      </x:c>
      <x:c r="F680" s="11" t="n">
        <x:v>1695.211529885462</x:v>
      </x:c>
      <x:c r="G680" s="11" t="n">
        <x:v>1942.1331292376171</x:v>
      </x:c>
      <x:c r="H680" s="11" t="n">
        <x:v>2201.7294843243208</x:v>
      </x:c>
      <x:c r="I680" s="11" t="n">
        <x:v>2360.6264613355615</x:v>
      </x:c>
      <x:c r="J680" s="11" t="n">
        <x:v>2616.376221898715</x:v>
      </x:c>
      <x:c r="K680" s="11" t="n">
        <x:v>2730.704294958364</x:v>
      </x:c>
    </x:row>
    <x:row r="681" ht="21" customHeight="1">
      <x:c r="A681" s="15" t="n">
        <x:v>680</x:v>
      </x:c>
      <x:c r="B681" s="11" t="n">
        <x:v>1269.8795756505879</x:v>
      </x:c>
      <x:c r="C681" s="11" t="n">
        <x:v>1663.867048425262</x:v>
      </x:c>
      <x:c r="D681" s="11" t="n">
        <x:v>1727.0264938787295</x:v>
      </x:c>
      <x:c r="E681" s="11" t="n">
        <x:v>1989.3969291471517</x:v>
      </x:c>
      <x:c r="F681" s="11" t="n">
        <x:v>2034.3485037361813</x:v>
      </x:c>
      <x:c r="G681" s="11" t="n">
        <x:v>2073.858211943035</x:v>
      </x:c>
      <x:c r="H681" s="11" t="n">
        <x:v>2283.1314722340103</x:v>
      </x:c>
      <x:c r="I681" s="11" t="n">
        <x:v>2390.760340425858</x:v>
      </x:c>
      <x:c r="J681" s="11" t="n">
        <x:v>2634.291367295904</x:v>
      </x:c>
      <x:c r="K681" s="11" t="n">
        <x:v>2952.381947925579</x:v>
      </x:c>
    </x:row>
    <x:row r="682" ht="21" customHeight="1">
      <x:c r="A682" s="15" t="n">
        <x:v>681</x:v>
      </x:c>
      <x:c r="B682" s="11" t="n">
        <x:v>1050.5169420100967</x:v>
      </x:c>
      <x:c r="C682" s="11" t="n">
        <x:v>1484.5958203396306</x:v>
      </x:c>
      <x:c r="D682" s="11" t="n">
        <x:v>1742.983281242889</x:v>
      </x:c>
      <x:c r="E682" s="11" t="n">
        <x:v>1918.692563639813</x:v>
      </x:c>
      <x:c r="F682" s="11" t="n">
        <x:v>1939.5284691158236</x:v>
      </x:c>
      <x:c r="G682" s="11" t="n">
        <x:v>2005.596608259567</x:v>
      </x:c>
      <x:c r="H682" s="11" t="n">
        <x:v>2091.699325392655</x:v>
      </x:c>
      <x:c r="I682" s="11" t="n">
        <x:v>2094.5474707116555</x:v>
      </x:c>
      <x:c r="J682" s="11" t="n">
        <x:v>2370.071105695901</x:v>
      </x:c>
      <x:c r="K682" s="11" t="n">
        <x:v>2966.7587316842823</x:v>
      </x:c>
    </x:row>
    <x:row r="683" ht="21" customHeight="1">
      <x:c r="A683" s="15" t="n">
        <x:v>682</x:v>
      </x:c>
      <x:c r="B683" s="11" t="n">
        <x:v>1270.068914655193</x:v>
      </x:c>
      <x:c r="C683" s="11" t="n">
        <x:v>1452.1746003569358</x:v>
      </x:c>
      <x:c r="D683" s="11" t="n">
        <x:v>1462.8278531542073</x:v>
      </x:c>
      <x:c r="E683" s="11" t="n">
        <x:v>1507.4118907181278</x:v>
      </x:c>
      <x:c r="F683" s="11" t="n">
        <x:v>1596.272901616238</x:v>
      </x:c>
      <x:c r="G683" s="11" t="n">
        <x:v>1964.9294916101198</x:v>
      </x:c>
      <x:c r="H683" s="11" t="n">
        <x:v>2009.2070653515177</x:v>
      </x:c>
      <x:c r="I683" s="11" t="n">
        <x:v>2138.2537135489792</x:v>
      </x:c>
      <x:c r="J683" s="11" t="n">
        <x:v>2289.010110065389</x:v>
      </x:c>
      <x:c r="K683" s="11" t="n">
        <x:v>2570.743480420164</x:v>
      </x:c>
    </x:row>
    <x:row r="684" ht="21" customHeight="1">
      <x:c r="A684" s="15" t="n">
        <x:v>683</x:v>
      </x:c>
      <x:c r="B684" s="11" t="n">
        <x:v>1304.8541858542362</x:v>
      </x:c>
      <x:c r="C684" s="11" t="n">
        <x:v>1461.4903324807706</x:v>
      </x:c>
      <x:c r="D684" s="11" t="n">
        <x:v>1609.969323322127</x:v>
      </x:c>
      <x:c r="E684" s="11" t="n">
        <x:v>1791.1079425761677</x:v>
      </x:c>
      <x:c r="F684" s="11" t="n">
        <x:v>1989.4503640414841</x:v>
      </x:c>
      <x:c r="G684" s="11" t="n">
        <x:v>2070.207072587422</x:v>
      </x:c>
      <x:c r="H684" s="11" t="n">
        <x:v>2308.4729209881243</x:v>
      </x:c>
      <x:c r="I684" s="11" t="n">
        <x:v>2360.805619638166</x:v>
      </x:c>
      <x:c r="J684" s="11" t="n">
        <x:v>2397.61774804146</x:v>
      </x:c>
      <x:c r="K684" s="11" t="n">
        <x:v>2757.590204704912</x:v>
      </x:c>
    </x:row>
    <x:row r="685" ht="21" customHeight="1">
      <x:c r="A685" s="15" t="n">
        <x:v>684</x:v>
      </x:c>
      <x:c r="B685" s="11" t="n">
        <x:v>1260.950573415476</x:v>
      </x:c>
      <x:c r="C685" s="11" t="n">
        <x:v>1602.4341422617665</x:v>
      </x:c>
      <x:c r="D685" s="11" t="n">
        <x:v>1651.168711041396</x:v>
      </x:c>
      <x:c r="E685" s="11" t="n">
        <x:v>1957.4769459865136</x:v>
      </x:c>
      <x:c r="F685" s="11" t="n">
        <x:v>2032.4165872931346</x:v>
      </x:c>
      <x:c r="G685" s="11" t="n">
        <x:v>2056.9011162856445</x:v>
      </x:c>
      <x:c r="H685" s="11" t="n">
        <x:v>2097.6993941358105</x:v>
      </x:c>
      <x:c r="I685" s="11" t="n">
        <x:v>2183.527346486092</x:v>
      </x:c>
      <x:c r="J685" s="11" t="n">
        <x:v>2844.677397857999</x:v>
      </x:c>
      <x:c r="K685" s="11" t="n">
        <x:v>3060.505736322412</x:v>
      </x:c>
    </x:row>
    <x:row r="686" ht="21" customHeight="1">
      <x:c r="A686" s="15" t="n">
        <x:v>685</x:v>
      </x:c>
      <x:c r="B686" s="11" t="n">
        <x:v>1352.3015003978128</x:v>
      </x:c>
      <x:c r="C686" s="11" t="n">
        <x:v>1473.3801388092725</x:v>
      </x:c>
      <x:c r="D686" s="11" t="n">
        <x:v>1483.1292023747465</x:v>
      </x:c>
      <x:c r="E686" s="11" t="n">
        <x:v>1490.1434064585485</x:v>
      </x:c>
      <x:c r="F686" s="11" t="n">
        <x:v>1871.5424336153692</x:v>
      </x:c>
      <x:c r="G686" s="11" t="n">
        <x:v>1948.2699159455954</x:v>
      </x:c>
      <x:c r="H686" s="11" t="n">
        <x:v>2260.0627092126015</x:v>
      </x:c>
      <x:c r="I686" s="11" t="n">
        <x:v>2446.091644697871</x:v>
      </x:c>
      <x:c r="J686" s="11" t="n">
        <x:v>2556.7955667408605</x:v>
      </x:c>
      <x:c r="K686" s="11" t="n">
        <x:v>2664.555200189485</x:v>
      </x:c>
    </x:row>
    <x:row r="687" ht="21" customHeight="1">
      <x:c r="A687" s="15" t="n">
        <x:v>686</x:v>
      </x:c>
      <x:c r="B687" s="11" t="n">
        <x:v>1289.0894423402601</x:v>
      </x:c>
      <x:c r="C687" s="11" t="n">
        <x:v>1342.4321774218083</x:v>
      </x:c>
      <x:c r="D687" s="11" t="n">
        <x:v>1469.5860274282054</x:v>
      </x:c>
      <x:c r="E687" s="11" t="n">
        <x:v>1522.5093640697276</x:v>
      </x:c>
      <x:c r="F687" s="11" t="n">
        <x:v>1822.864111259118</x:v>
      </x:c>
      <x:c r="G687" s="11" t="n">
        <x:v>1901.8901530540636</x:v>
      </x:c>
      <x:c r="H687" s="11" t="n">
        <x:v>2079.385173607467</x:v>
      </x:c>
      <x:c r="I687" s="11" t="n">
        <x:v>2343.4628957493596</x:v>
      </x:c>
      <x:c r="J687" s="11" t="n">
        <x:v>2877.5449374809846</x:v>
      </x:c>
      <x:c r="K687" s="11" t="n">
        <x:v>3020.2256058234225</x:v>
      </x:c>
    </x:row>
    <x:row r="688" ht="21" customHeight="1">
      <x:c r="A688" s="15" t="n">
        <x:v>687</x:v>
      </x:c>
      <x:c r="B688" s="11" t="n">
        <x:v>1376.4247196199917</x:v>
      </x:c>
      <x:c r="C688" s="11" t="n">
        <x:v>1537.6974407528587</x:v>
      </x:c>
      <x:c r="D688" s="11" t="n">
        <x:v>1604.2768095938138</x:v>
      </x:c>
      <x:c r="E688" s="11" t="n">
        <x:v>1648.4176434910219</x:v>
      </x:c>
      <x:c r="F688" s="11" t="n">
        <x:v>1751.6074562898907</x:v>
      </x:c>
      <x:c r="G688" s="11" t="n">
        <x:v>2044.4820086512825</x:v>
      </x:c>
      <x:c r="H688" s="11" t="n">
        <x:v>2113.2711328987452</x:v>
      </x:c>
      <x:c r="I688" s="11" t="n">
        <x:v>2456.7906403690167</x:v>
      </x:c>
      <x:c r="J688" s="11" t="n">
        <x:v>2611.177481599233</x:v>
      </x:c>
      <x:c r="K688" s="11" t="n">
        <x:v>3565.326440669961</x:v>
      </x:c>
    </x:row>
    <x:row r="689" ht="21" customHeight="1">
      <x:c r="A689" s="15" t="n">
        <x:v>688</x:v>
      </x:c>
      <x:c r="B689" s="11" t="n">
        <x:v>1167.9485058414807</x:v>
      </x:c>
      <x:c r="C689" s="11" t="n">
        <x:v>1336.939255007483</x:v>
      </x:c>
      <x:c r="D689" s="11" t="n">
        <x:v>1370.8110493368954</x:v>
      </x:c>
      <x:c r="E689" s="11" t="n">
        <x:v>1375.4458961704695</x:v>
      </x:c>
      <x:c r="F689" s="11" t="n">
        <x:v>1479.772638931282</x:v>
      </x:c>
      <x:c r="G689" s="11" t="n">
        <x:v>2103.7230671781463</x:v>
      </x:c>
      <x:c r="H689" s="11" t="n">
        <x:v>2211.5337331104524</x:v>
      </x:c>
      <x:c r="I689" s="11" t="n">
        <x:v>2513.521614265306</x:v>
      </x:c>
      <x:c r="J689" s="11" t="n">
        <x:v>2806.717784920839</x:v>
      </x:c>
      <x:c r="K689" s="11" t="n">
        <x:v>3305.3198408983435</x:v>
      </x:c>
    </x:row>
    <x:row r="690" ht="21" customHeight="1">
      <x:c r="A690" s="15" t="n">
        <x:v>689</x:v>
      </x:c>
      <x:c r="B690" s="11" t="n">
        <x:v>1132.6636015688687</x:v>
      </x:c>
      <x:c r="C690" s="11" t="n">
        <x:v>1488.1774191016893</x:v>
      </x:c>
      <x:c r="D690" s="11" t="n">
        <x:v>1661.1148652402794</x:v>
      </x:c>
      <x:c r="E690" s="11" t="n">
        <x:v>1684.0945262838818</x:v>
      </x:c>
      <x:c r="F690" s="11" t="n">
        <x:v>1800.3363980660956</x:v>
      </x:c>
      <x:c r="G690" s="11" t="n">
        <x:v>1825.7716900617615</x:v>
      </x:c>
      <x:c r="H690" s="11" t="n">
        <x:v>2166.452657337183</x:v>
      </x:c>
      <x:c r="I690" s="11" t="n">
        <x:v>2179.794085016917</x:v>
      </x:c>
      <x:c r="J690" s="11" t="n">
        <x:v>2184.2876440572672</x:v>
      </x:c>
      <x:c r="K690" s="11" t="n">
        <x:v>2819.6743332259875</x:v>
      </x:c>
    </x:row>
    <x:row r="691" ht="21" customHeight="1">
      <x:c r="A691" s="15" t="n">
        <x:v>690</x:v>
      </x:c>
      <x:c r="B691" s="11" t="n">
        <x:v>1281.476863490409</x:v>
      </x:c>
      <x:c r="C691" s="11" t="n">
        <x:v>1485.7122698543544</x:v>
      </x:c>
      <x:c r="D691" s="11" t="n">
        <x:v>1657.7546471102391</x:v>
      </x:c>
      <x:c r="E691" s="11" t="n">
        <x:v>1830.0005331060383</x:v>
      </x:c>
      <x:c r="F691" s="11" t="n">
        <x:v>1857.4657398787713</x:v>
      </x:c>
      <x:c r="G691" s="11" t="n">
        <x:v>1927.3744947584828</x:v>
      </x:c>
      <x:c r="H691" s="11" t="n">
        <x:v>1975.3559984928197</x:v>
      </x:c>
      <x:c r="I691" s="11" t="n">
        <x:v>2268.2430350606996</x:v>
      </x:c>
      <x:c r="J691" s="11" t="n">
        <x:v>2531.5252699901857</x:v>
      </x:c>
      <x:c r="K691" s="11" t="n">
        <x:v>2625.942078821632</x:v>
      </x:c>
    </x:row>
    <x:row r="692" ht="21" customHeight="1">
      <x:c r="A692" s="15" t="n">
        <x:v>691</x:v>
      </x:c>
      <x:c r="B692" s="11" t="n">
        <x:v>1578.2185331006938</x:v>
      </x:c>
      <x:c r="C692" s="11" t="n">
        <x:v>1587.3738405808413</x:v>
      </x:c>
      <x:c r="D692" s="11" t="n">
        <x:v>1600.3632011685763</x:v>
      </x:c>
      <x:c r="E692" s="11" t="n">
        <x:v>1607.0459046565534</x:v>
      </x:c>
      <x:c r="F692" s="11" t="n">
        <x:v>1615.5415707690445</x:v>
      </x:c>
      <x:c r="G692" s="11" t="n">
        <x:v>1710.4773820179157</x:v>
      </x:c>
      <x:c r="H692" s="11" t="n">
        <x:v>2190.8811335572027</x:v>
      </x:c>
      <x:c r="I692" s="11" t="n">
        <x:v>2214.567391180265</x:v>
      </x:c>
      <x:c r="J692" s="11" t="n">
        <x:v>2220.7597330529147</x:v>
      </x:c>
      <x:c r="K692" s="11" t="n">
        <x:v>2386.1138610333583</x:v>
      </x:c>
    </x:row>
    <x:row r="693" ht="21" customHeight="1">
      <x:c r="A693" s="15" t="n">
        <x:v>692</x:v>
      </x:c>
      <x:c r="B693" s="11" t="n">
        <x:v>1060.3393344343922</x:v>
      </x:c>
      <x:c r="C693" s="11" t="n">
        <x:v>1461.8077475840387</x:v>
      </x:c>
      <x:c r="D693" s="11" t="n">
        <x:v>1679.8080031427635</x:v>
      </x:c>
      <x:c r="E693" s="11" t="n">
        <x:v>1789.0087979026634</x:v>
      </x:c>
      <x:c r="F693" s="11" t="n">
        <x:v>1959.5728298551403</x:v>
      </x:c>
      <x:c r="G693" s="11" t="n">
        <x:v>1972.340890195755</x:v>
      </x:c>
      <x:c r="H693" s="11" t="n">
        <x:v>2461.0148976966334</x:v>
      </x:c>
      <x:c r="I693" s="11" t="n">
        <x:v>2504.2109373859503</x:v>
      </x:c>
      <x:c r="J693" s="11" t="n">
        <x:v>2586.082912691867</x:v>
      </x:c>
      <x:c r="K693" s="11" t="n">
        <x:v>3248.8833435341926</x:v>
      </x:c>
    </x:row>
    <x:row r="694" ht="21" customHeight="1">
      <x:c r="A694" s="15" t="n">
        <x:v>693</x:v>
      </x:c>
      <x:c r="B694" s="11" t="n">
        <x:v>1106.8167056420332</x:v>
      </x:c>
      <x:c r="C694" s="11" t="n">
        <x:v>1120.5247304971888</x:v>
      </x:c>
      <x:c r="D694" s="11" t="n">
        <x:v>1373.265353246881</x:v>
      </x:c>
      <x:c r="E694" s="11" t="n">
        <x:v>1589.1469801938952</x:v>
      </x:c>
      <x:c r="F694" s="11" t="n">
        <x:v>1666.417791685159</x:v>
      </x:c>
      <x:c r="G694" s="11" t="n">
        <x:v>1676.2424661931718</x:v>
      </x:c>
      <x:c r="H694" s="11" t="n">
        <x:v>2051.8024628636704</x:v>
      </x:c>
      <x:c r="I694" s="11" t="n">
        <x:v>2113.711930977599</x:v>
      </x:c>
      <x:c r="J694" s="11" t="n">
        <x:v>2225.932268183988</x:v>
      </x:c>
      <x:c r="K694" s="11" t="n">
        <x:v>2656.45607481953</x:v>
      </x:c>
    </x:row>
    <x:row r="695" ht="21" customHeight="1">
      <x:c r="A695" s="15" t="n">
        <x:v>694</x:v>
      </x:c>
      <x:c r="B695" s="11" t="n">
        <x:v>1182.51768702518</x:v>
      </x:c>
      <x:c r="C695" s="11" t="n">
        <x:v>1280.431452104337</x:v>
      </x:c>
      <x:c r="D695" s="11" t="n">
        <x:v>1297.2183371008966</x:v>
      </x:c>
      <x:c r="E695" s="11" t="n">
        <x:v>1542.9705470225622</x:v>
      </x:c>
      <x:c r="F695" s="11" t="n">
        <x:v>1614.3478766118687</x:v>
      </x:c>
      <x:c r="G695" s="11" t="n">
        <x:v>1657.7612136763278</x:v>
      </x:c>
      <x:c r="H695" s="11" t="n">
        <x:v>1710.697758825701</x:v>
      </x:c>
      <x:c r="I695" s="11" t="n">
        <x:v>2101.856712988109</x:v>
      </x:c>
      <x:c r="J695" s="11" t="n">
        <x:v>2342.0967515549733</x:v>
      </x:c>
      <x:c r="K695" s="11" t="n">
        <x:v>2990.4415799351464</x:v>
      </x:c>
    </x:row>
    <x:row r="696" ht="21" customHeight="1">
      <x:c r="A696" s="15" t="n">
        <x:v>695</x:v>
      </x:c>
      <x:c r="B696" s="11" t="n">
        <x:v>1346.2043460608288</x:v>
      </x:c>
      <x:c r="C696" s="11" t="n">
        <x:v>1497.1282757761123</x:v>
      </x:c>
      <x:c r="D696" s="11" t="n">
        <x:v>1564.229454348008</x:v>
      </x:c>
      <x:c r="E696" s="11" t="n">
        <x:v>1565.2676299650002</x:v>
      </x:c>
      <x:c r="F696" s="11" t="n">
        <x:v>1913.611902479015</x:v>
      </x:c>
      <x:c r="G696" s="11" t="n">
        <x:v>1917.349839522416</x:v>
      </x:c>
      <x:c r="H696" s="11" t="n">
        <x:v>1944.8149381466465</x:v>
      </x:c>
      <x:c r="I696" s="11" t="n">
        <x:v>2126.0343401799555</x:v>
      </x:c>
      <x:c r="J696" s="11" t="n">
        <x:v>2138.824698647162</x:v>
      </x:c>
      <x:c r="K696" s="11" t="n">
        <x:v>2248.707670388385</x:v>
      </x:c>
    </x:row>
    <x:row r="697" ht="21" customHeight="1">
      <x:c r="A697" s="15" t="n">
        <x:v>696</x:v>
      </x:c>
      <x:c r="B697" s="11" t="n">
        <x:v>1321.7746010255405</x:v>
      </x:c>
      <x:c r="C697" s="11" t="n">
        <x:v>1432.1521248015467</x:v>
      </x:c>
      <x:c r="D697" s="11" t="n">
        <x:v>1488.9519936335485</x:v>
      </x:c>
      <x:c r="E697" s="11" t="n">
        <x:v>1696.4300049891867</x:v>
      </x:c>
      <x:c r="F697" s="11" t="n">
        <x:v>1716.7737668339464</x:v>
      </x:c>
      <x:c r="G697" s="11" t="n">
        <x:v>1717.4753663928375</x:v>
      </x:c>
      <x:c r="H697" s="11" t="n">
        <x:v>1889.532377518235</x:v>
      </x:c>
      <x:c r="I697" s="11" t="n">
        <x:v>1907.103625496226</x:v>
      </x:c>
      <x:c r="J697" s="11" t="n">
        <x:v>1913.1081005136962</x:v>
      </x:c>
      <x:c r="K697" s="11" t="n">
        <x:v>2499.102973601698</x:v>
      </x:c>
    </x:row>
    <x:row r="698" ht="21" customHeight="1">
      <x:c r="A698" s="15" t="n">
        <x:v>697</x:v>
      </x:c>
      <x:c r="B698" s="11" t="n">
        <x:v>1268.7376047812456</x:v>
      </x:c>
      <x:c r="C698" s="11" t="n">
        <x:v>1364.411204487114</x:v>
      </x:c>
      <x:c r="D698" s="11" t="n">
        <x:v>1409.2940285968057</x:v>
      </x:c>
      <x:c r="E698" s="11" t="n">
        <x:v>1800.4518161061515</x:v>
      </x:c>
      <x:c r="F698" s="11" t="n">
        <x:v>1862.6053588972175</x:v>
      </x:c>
      <x:c r="G698" s="11" t="n">
        <x:v>1970.19112415675</x:v>
      </x:c>
      <x:c r="H698" s="11" t="n">
        <x:v>2241.1803275484194</x:v>
      </x:c>
      <x:c r="I698" s="11" t="n">
        <x:v>2267.5880151360484</x:v>
      </x:c>
      <x:c r="J698" s="11" t="n">
        <x:v>2738.422341449644</x:v>
      </x:c>
      <x:c r="K698" s="11" t="n">
        <x:v>2963.082478792192</x:v>
      </x:c>
    </x:row>
    <x:row r="699" ht="21" customHeight="1">
      <x:c r="A699" s="15" t="n">
        <x:v>698</x:v>
      </x:c>
      <x:c r="B699" s="11" t="n">
        <x:v>1310.354846909449</x:v>
      </x:c>
      <x:c r="C699" s="11" t="n">
        <x:v>1523.6940615783828</x:v>
      </x:c>
      <x:c r="D699" s="11" t="n">
        <x:v>1698.316537867245</x:v>
      </x:c>
      <x:c r="E699" s="11" t="n">
        <x:v>1730.623527397534</x:v>
      </x:c>
      <x:c r="F699" s="11" t="n">
        <x:v>1747.4962948684342</x:v>
      </x:c>
      <x:c r="G699" s="11" t="n">
        <x:v>2091.4474367168373</x:v>
      </x:c>
      <x:c r="H699" s="11" t="n">
        <x:v>2245.156303787149</x:v>
      </x:c>
      <x:c r="I699" s="11" t="n">
        <x:v>2500.4162065179153</x:v>
      </x:c>
      <x:c r="J699" s="11" t="n">
        <x:v>2567.3169917426812</x:v>
      </x:c>
      <x:c r="K699" s="11" t="n">
        <x:v>2615.7280113265415</x:v>
      </x:c>
    </x:row>
    <x:row r="700" ht="21" customHeight="1">
      <x:c r="A700" s="15" t="n">
        <x:v>699</x:v>
      </x:c>
      <x:c r="B700" s="11" t="n">
        <x:v>1107.1494718652702</x:v>
      </x:c>
      <x:c r="C700" s="11" t="n">
        <x:v>1536.202952238349</x:v>
      </x:c>
      <x:c r="D700" s="11" t="n">
        <x:v>1702.3100925575445</x:v>
      </x:c>
      <x:c r="E700" s="11" t="n">
        <x:v>1715.657848908631</x:v>
      </x:c>
      <x:c r="F700" s="11" t="n">
        <x:v>1790.804797620569</x:v>
      </x:c>
      <x:c r="G700" s="11" t="n">
        <x:v>1801.672330567993</x:v>
      </x:c>
      <x:c r="H700" s="11" t="n">
        <x:v>2005.8443961482121</x:v>
      </x:c>
      <x:c r="I700" s="11" t="n">
        <x:v>2067.3144550545476</x:v>
      </x:c>
      <x:c r="J700" s="11" t="n">
        <x:v>2079.8184336150507</x:v>
      </x:c>
      <x:c r="K700" s="11" t="n">
        <x:v>2544.866961153639</x:v>
      </x:c>
    </x:row>
    <x:row r="701" ht="21" customHeight="1">
      <x:c r="A701" s="15" t="n">
        <x:v>700</x:v>
      </x:c>
      <x:c r="B701" s="11" t="n">
        <x:v>1266.5791427320398</x:v>
      </x:c>
      <x:c r="C701" s="11" t="n">
        <x:v>1400.346302730026</x:v>
      </x:c>
      <x:c r="D701" s="11" t="n">
        <x:v>1425.1251283927386</x:v>
      </x:c>
      <x:c r="E701" s="11" t="n">
        <x:v>1451.9695683675418</x:v>
      </x:c>
      <x:c r="F701" s="11" t="n">
        <x:v>1527.513326862323</x:v>
      </x:c>
      <x:c r="G701" s="11" t="n">
        <x:v>1605.0113968867759</x:v>
      </x:c>
      <x:c r="H701" s="11" t="n">
        <x:v>1640.3396602840173</x:v>
      </x:c>
      <x:c r="I701" s="11" t="n">
        <x:v>1656.6581029971799</x:v>
      </x:c>
      <x:c r="J701" s="11" t="n">
        <x:v>1998.1473826848537</x:v>
      </x:c>
      <x:c r="K701" s="11" t="n">
        <x:v>2293.0740668646913</x:v>
      </x:c>
    </x:row>
    <x:row r="702" ht="21" customHeight="1">
      <x:c r="A702" s="15" t="n">
        <x:v>701</x:v>
      </x:c>
      <x:c r="B702" s="11" t="n">
        <x:v>1222.4503057558863</x:v>
      </x:c>
      <x:c r="C702" s="11" t="n">
        <x:v>1398.3415390352836</x:v>
      </x:c>
      <x:c r="D702" s="11" t="n">
        <x:v>1434.2912606594832</x:v>
      </x:c>
      <x:c r="E702" s="11" t="n">
        <x:v>1631.3544704286196</x:v>
      </x:c>
      <x:c r="F702" s="11" t="n">
        <x:v>1681.6469727942194</x:v>
      </x:c>
      <x:c r="G702" s="11" t="n">
        <x:v>1682.7327729110884</x:v>
      </x:c>
      <x:c r="H702" s="11" t="n">
        <x:v>1912.331622131776</x:v>
      </x:c>
      <x:c r="I702" s="11" t="n">
        <x:v>2135.67218858878</x:v>
      </x:c>
      <x:c r="J702" s="11" t="n">
        <x:v>2595.618104657311</x:v>
      </x:c>
      <x:c r="K702" s="11" t="n">
        <x:v>2649.004068125715</x:v>
      </x:c>
    </x:row>
    <x:row r="703" ht="21" customHeight="1">
      <x:c r="A703" s="15" t="n">
        <x:v>702</x:v>
      </x:c>
      <x:c r="B703" s="11" t="n">
        <x:v>1378.8053587196073</x:v>
      </x:c>
      <x:c r="C703" s="11" t="n">
        <x:v>1531.5142022369307</x:v>
      </x:c>
      <x:c r="D703" s="11" t="n">
        <x:v>1678.1811511018286</x:v>
      </x:c>
      <x:c r="E703" s="11" t="n">
        <x:v>2028.1600015104125</x:v>
      </x:c>
      <x:c r="F703" s="11" t="n">
        <x:v>2063.40941381801</x:v>
      </x:c>
      <x:c r="G703" s="11" t="n">
        <x:v>2064.029589108629</x:v>
      </x:c>
      <x:c r="H703" s="11" t="n">
        <x:v>2106.812769270141</x:v>
      </x:c>
      <x:c r="I703" s="11" t="n">
        <x:v>2196.9143583093983</x:v>
      </x:c>
      <x:c r="J703" s="11" t="n">
        <x:v>2328.7756394897797</x:v>
      </x:c>
      <x:c r="K703" s="11" t="n">
        <x:v>2384.9804003584404</x:v>
      </x:c>
    </x:row>
    <x:row r="704" ht="21" customHeight="1">
      <x:c r="A704" s="15" t="n">
        <x:v>703</x:v>
      </x:c>
      <x:c r="B704" s="11" t="n">
        <x:v>1125.1351851051277</x:v>
      </x:c>
      <x:c r="C704" s="11" t="n">
        <x:v>1554.4865450037767</x:v>
      </x:c>
      <x:c r="D704" s="11" t="n">
        <x:v>1676.0265409929875</x:v>
      </x:c>
      <x:c r="E704" s="11" t="n">
        <x:v>1687.2020689441508</x:v>
      </x:c>
      <x:c r="F704" s="11" t="n">
        <x:v>2047.2899706591586</x:v>
      </x:c>
      <x:c r="G704" s="11" t="n">
        <x:v>2228.1203281403705</x:v>
      </x:c>
      <x:c r="H704" s="11" t="n">
        <x:v>2249.28475073975</x:v>
      </x:c>
      <x:c r="I704" s="11" t="n">
        <x:v>2296.3857561481827</x:v>
      </x:c>
      <x:c r="J704" s="11" t="n">
        <x:v>2358.6576711090447</x:v>
      </x:c>
      <x:c r="K704" s="11" t="n">
        <x:v>2367.566929713671</x:v>
      </x:c>
    </x:row>
    <x:row r="705" ht="21" customHeight="1">
      <x:c r="A705" s="15" t="n">
        <x:v>704</x:v>
      </x:c>
      <x:c r="B705" s="11" t="n">
        <x:v>1083.5093287667464</x:v>
      </x:c>
      <x:c r="C705" s="11" t="n">
        <x:v>1352.0606045063516</x:v>
      </x:c>
      <x:c r="D705" s="11" t="n">
        <x:v>1632.0185179425694</x:v>
      </x:c>
      <x:c r="E705" s="11" t="n">
        <x:v>1720.7564866518405</x:v>
      </x:c>
      <x:c r="F705" s="11" t="n">
        <x:v>1853.0456402668192</x:v>
      </x:c>
      <x:c r="G705" s="11" t="n">
        <x:v>2087.5050121362374</x:v>
      </x:c>
      <x:c r="H705" s="11" t="n">
        <x:v>2481.3625572352307</x:v>
      </x:c>
      <x:c r="I705" s="11" t="n">
        <x:v>2534.0463343178844</x:v>
      </x:c>
      <x:c r="J705" s="11" t="n">
        <x:v>2734.754871544108</x:v>
      </x:c>
      <x:c r="K705" s="11" t="n">
        <x:v>2854.365981262629</x:v>
      </x:c>
    </x:row>
    <x:row r="706" ht="21" customHeight="1">
      <x:c r="A706" s="15" t="n">
        <x:v>705</x:v>
      </x:c>
      <x:c r="B706" s="11" t="n">
        <x:v>1158.1448465693304</x:v>
      </x:c>
      <x:c r="C706" s="11" t="n">
        <x:v>1492.005836585029</x:v>
      </x:c>
      <x:c r="D706" s="11" t="n">
        <x:v>1509.359276962225</x:v>
      </x:c>
      <x:c r="E706" s="11" t="n">
        <x:v>1798.4243597426441</x:v>
      </x:c>
      <x:c r="F706" s="11" t="n">
        <x:v>1808.6984434281696</x:v>
      </x:c>
      <x:c r="G706" s="11" t="n">
        <x:v>1818.8489184868934</x:v>
      </x:c>
      <x:c r="H706" s="11" t="n">
        <x:v>1941.574948687322</x:v>
      </x:c>
      <x:c r="I706" s="11" t="n">
        <x:v>1954.5676151619523</x:v>
      </x:c>
      <x:c r="J706" s="11" t="n">
        <x:v>2087.3473641791165</x:v>
      </x:c>
      <x:c r="K706" s="11" t="n">
        <x:v>2467.375036674019</x:v>
      </x:c>
    </x:row>
    <x:row r="707" ht="21" customHeight="1">
      <x:c r="A707" s="15" t="n">
        <x:v>706</x:v>
      </x:c>
      <x:c r="B707" s="11" t="n">
        <x:v>1252.0106830935345</x:v>
      </x:c>
      <x:c r="C707" s="11" t="n">
        <x:v>1256.638499126446</x:v>
      </x:c>
      <x:c r="D707" s="11" t="n">
        <x:v>1458.7318166061093</x:v>
      </x:c>
      <x:c r="E707" s="11" t="n">
        <x:v>1482.9307914510614</x:v>
      </x:c>
      <x:c r="F707" s="11" t="n">
        <x:v>1825.7097578015569</x:v>
      </x:c>
      <x:c r="G707" s="11" t="n">
        <x:v>1942.5716220726185</x:v>
      </x:c>
      <x:c r="H707" s="11" t="n">
        <x:v>2031.1403426738952</x:v>
      </x:c>
      <x:c r="I707" s="11" t="n">
        <x:v>2141.0500285223957</x:v>
      </x:c>
      <x:c r="J707" s="11" t="n">
        <x:v>2480.841232003082</x:v>
      </x:c>
      <x:c r="K707" s="11" t="n">
        <x:v>2985.670081229815</x:v>
      </x:c>
    </x:row>
    <x:row r="708" ht="21" customHeight="1">
      <x:c r="A708" s="15" t="n">
        <x:v>707</x:v>
      </x:c>
      <x:c r="B708" s="11" t="n">
        <x:v>1238.2155179050749</x:v>
      </x:c>
      <x:c r="C708" s="11" t="n">
        <x:v>1521.1434076733858</x:v>
      </x:c>
      <x:c r="D708" s="11" t="n">
        <x:v>1608.3065962151782</x:v>
      </x:c>
      <x:c r="E708" s="11" t="n">
        <x:v>1685.5869049100938</x:v>
      </x:c>
      <x:c r="F708" s="11" t="n">
        <x:v>1759.2305934626552</x:v>
      </x:c>
      <x:c r="G708" s="11" t="n">
        <x:v>1827.7545478562256</x:v>
      </x:c>
      <x:c r="H708" s="11" t="n">
        <x:v>1985.513957276969</x:v>
      </x:c>
      <x:c r="I708" s="11" t="n">
        <x:v>2052.3044482727328</x:v>
      </x:c>
      <x:c r="J708" s="11" t="n">
        <x:v>2646.948325287829</x:v>
      </x:c>
      <x:c r="K708" s="11" t="n">
        <x:v>2720.9749260611316</x:v>
      </x:c>
    </x:row>
    <x:row r="709" ht="21" customHeight="1">
      <x:c r="A709" s="15" t="n">
        <x:v>708</x:v>
      </x:c>
      <x:c r="B709" s="11" t="n">
        <x:v>1249.1888711626957</x:v>
      </x:c>
      <x:c r="C709" s="11" t="n">
        <x:v>1355.546901057974</x:v>
      </x:c>
      <x:c r="D709" s="11" t="n">
        <x:v>1389.4127649521615</x:v>
      </x:c>
      <x:c r="E709" s="11" t="n">
        <x:v>1553.75387401456</x:v>
      </x:c>
      <x:c r="F709" s="11" t="n">
        <x:v>1649.3264387311547</x:v>
      </x:c>
      <x:c r="G709" s="11" t="n">
        <x:v>1776.3807502989746</x:v>
      </x:c>
      <x:c r="H709" s="11" t="n">
        <x:v>1783.379862612755</x:v>
      </x:c>
      <x:c r="I709" s="11" t="n">
        <x:v>1849.806887087764</x:v>
      </x:c>
      <x:c r="J709" s="11" t="n">
        <x:v>2306.072747849388</x:v>
      </x:c>
      <x:c r="K709" s="11" t="n">
        <x:v>2632.2239066279044</x:v>
      </x:c>
    </x:row>
    <x:row r="710" ht="21" customHeight="1">
      <x:c r="A710" s="15" t="n">
        <x:v>709</x:v>
      </x:c>
      <x:c r="B710" s="11" t="n">
        <x:v>1171.9153535958621</x:v>
      </x:c>
      <x:c r="C710" s="11" t="n">
        <x:v>1296.2134373815697</x:v>
      </x:c>
      <x:c r="D710" s="11" t="n">
        <x:v>1310.7704092249692</x:v>
      </x:c>
      <x:c r="E710" s="11" t="n">
        <x:v>1333.0481231881633</x:v>
      </x:c>
      <x:c r="F710" s="11" t="n">
        <x:v>1454.0090921530677</x:v>
      </x:c>
      <x:c r="G710" s="11" t="n">
        <x:v>1496.998009283544</x:v>
      </x:c>
      <x:c r="H710" s="11" t="n">
        <x:v>1698.5313919133714</x:v>
      </x:c>
      <x:c r="I710" s="11" t="n">
        <x:v>1851.0812784296675</x:v>
      </x:c>
      <x:c r="J710" s="11" t="n">
        <x:v>2154.1489055030024</x:v>
      </x:c>
      <x:c r="K710" s="11" t="n">
        <x:v>2265.8802106869525</x:v>
      </x:c>
    </x:row>
    <x:row r="711" ht="21" customHeight="1">
      <x:c r="A711" s="15" t="n">
        <x:v>710</x:v>
      </x:c>
      <x:c r="B711" s="11" t="n">
        <x:v>1035.6637137294156</x:v>
      </x:c>
      <x:c r="C711" s="11" t="n">
        <x:v>1319.9035176689067</x:v>
      </x:c>
      <x:c r="D711" s="11" t="n">
        <x:v>1320.8507876878944</x:v>
      </x:c>
      <x:c r="E711" s="11" t="n">
        <x:v>1382.1308508480588</x:v>
      </x:c>
      <x:c r="F711" s="11" t="n">
        <x:v>1509.6643004662926</x:v>
      </x:c>
      <x:c r="G711" s="11" t="n">
        <x:v>1516.8325069863326</x:v>
      </x:c>
      <x:c r="H711" s="11" t="n">
        <x:v>1715.2914886288622</x:v>
      </x:c>
      <x:c r="I711" s="11" t="n">
        <x:v>1795.3064706746363</x:v>
      </x:c>
      <x:c r="J711" s="11" t="n">
        <x:v>2266.6213137438335</x:v>
      </x:c>
      <x:c r="K711" s="11" t="n">
        <x:v>2327.522182348308</x:v>
      </x:c>
    </x:row>
    <x:row r="712" ht="21" customHeight="1">
      <x:c r="A712" s="15" t="n">
        <x:v>711</x:v>
      </x:c>
      <x:c r="B712" s="11" t="n">
        <x:v>1175.6931726116297</x:v>
      </x:c>
      <x:c r="C712" s="11" t="n">
        <x:v>1326.2436281515152</x:v>
      </x:c>
      <x:c r="D712" s="11" t="n">
        <x:v>1384.0226738582182</x:v>
      </x:c>
      <x:c r="E712" s="11" t="n">
        <x:v>1720.1587611291384</x:v>
      </x:c>
      <x:c r="F712" s="11" t="n">
        <x:v>1826.332910811537</x:v>
      </x:c>
      <x:c r="G712" s="11" t="n">
        <x:v>2015.4433100760475</x:v>
      </x:c>
      <x:c r="H712" s="11" t="n">
        <x:v>2412.397057260745</x:v>
      </x:c>
      <x:c r="I712" s="11" t="n">
        <x:v>2415.680729230313</x:v>
      </x:c>
      <x:c r="J712" s="11" t="n">
        <x:v>2646.456950626146</x:v>
      </x:c>
      <x:c r="K712" s="11" t="n">
        <x:v>2749.7377095503693</x:v>
      </x:c>
    </x:row>
    <x:row r="713" ht="21" customHeight="1">
      <x:c r="A713" s="15" t="n">
        <x:v>712</x:v>
      </x:c>
      <x:c r="B713" s="11" t="n">
        <x:v>1129.3421109997632</x:v>
      </x:c>
      <x:c r="C713" s="11" t="n">
        <x:v>1809.5189576116686</x:v>
      </x:c>
      <x:c r="D713" s="11" t="n">
        <x:v>1841.6220995159492</x:v>
      </x:c>
      <x:c r="E713" s="11" t="n">
        <x:v>1955.9321908469833</x:v>
      </x:c>
      <x:c r="F713" s="11" t="n">
        <x:v>2146.6163519071924</x:v>
      </x:c>
      <x:c r="G713" s="11" t="n">
        <x:v>2344.2521305681257</x:v>
      </x:c>
      <x:c r="H713" s="11" t="n">
        <x:v>2444.9808473508538</x:v>
      </x:c>
      <x:c r="I713" s="11" t="n">
        <x:v>2497.6530624880143</x:v>
      </x:c>
      <x:c r="J713" s="11" t="n">
        <x:v>2839.237560378759</x:v>
      </x:c>
      <x:c r="K713" s="11" t="n">
        <x:v>2856.8991054325907</x:v>
      </x:c>
    </x:row>
    <x:row r="714" ht="21" customHeight="1">
      <x:c r="A714" s="15" t="n">
        <x:v>713</x:v>
      </x:c>
      <x:c r="B714" s="11" t="n">
        <x:v>1362.6180803368793</x:v>
      </x:c>
      <x:c r="C714" s="11" t="n">
        <x:v>1486.3760273116764</x:v>
      </x:c>
      <x:c r="D714" s="11" t="n">
        <x:v>1608.9638169803652</x:v>
      </x:c>
      <x:c r="E714" s="11" t="n">
        <x:v>1824.8800514991567</x:v>
      </x:c>
      <x:c r="F714" s="11" t="n">
        <x:v>1914.0770788886794</x:v>
      </x:c>
      <x:c r="G714" s="11" t="n">
        <x:v>1952.7872255048565</x:v>
      </x:c>
      <x:c r="H714" s="11" t="n">
        <x:v>1986.5396279747122</x:v>
      </x:c>
      <x:c r="I714" s="11" t="n">
        <x:v>2226.2328548468845</x:v>
      </x:c>
      <x:c r="J714" s="11" t="n">
        <x:v>2246.3738285778336</x:v>
      </x:c>
      <x:c r="K714" s="11" t="n">
        <x:v>2294.8649214010447</x:v>
      </x:c>
    </x:row>
    <x:row r="715" ht="21" customHeight="1">
      <x:c r="A715" s="15" t="n">
        <x:v>714</x:v>
      </x:c>
      <x:c r="B715" s="11" t="n">
        <x:v>1142.5598374384062</x:v>
      </x:c>
      <x:c r="C715" s="11" t="n">
        <x:v>1403.5792454565326</x:v>
      </x:c>
      <x:c r="D715" s="11" t="n">
        <x:v>1633.7950871831144</x:v>
      </x:c>
      <x:c r="E715" s="11" t="n">
        <x:v>1704.3041894316389</x:v>
      </x:c>
      <x:c r="F715" s="11" t="n">
        <x:v>1750.128044784335</x:v>
      </x:c>
      <x:c r="G715" s="11" t="n">
        <x:v>1807.3623770334566</x:v>
      </x:c>
      <x:c r="H715" s="11" t="n">
        <x:v>2034.8206486365164</x:v>
      </x:c>
      <x:c r="I715" s="11" t="n">
        <x:v>2065.5897853499064</x:v>
      </x:c>
      <x:c r="J715" s="11" t="n">
        <x:v>2113.09225752134</x:v>
      </x:c>
      <x:c r="K715" s="11" t="n">
        <x:v>2148.928614918884</x:v>
      </x:c>
    </x:row>
    <x:row r="716" ht="21" customHeight="1">
      <x:c r="A716" s="15" t="n">
        <x:v>715</x:v>
      </x:c>
      <x:c r="B716" s="11" t="n">
        <x:v>1216.0172023306682</x:v>
      </x:c>
      <x:c r="C716" s="11" t="n">
        <x:v>1322.4850659518681</x:v>
      </x:c>
      <x:c r="D716" s="11" t="n">
        <x:v>1390.6800118425188</x:v>
      </x:c>
      <x:c r="E716" s="11" t="n">
        <x:v>1808.104968960186</x:v>
      </x:c>
      <x:c r="F716" s="11" t="n">
        <x:v>1829.9056956005195</x:v>
      </x:c>
      <x:c r="G716" s="11" t="n">
        <x:v>1853.787988857126</x:v>
      </x:c>
      <x:c r="H716" s="11" t="n">
        <x:v>1897.3636820466786</x:v>
      </x:c>
      <x:c r="I716" s="11" t="n">
        <x:v>1928.0059034603928</x:v>
      </x:c>
      <x:c r="J716" s="11" t="n">
        <x:v>2054.7566899879894</x:v>
      </x:c>
      <x:c r="K716" s="11" t="n">
        <x:v>2266.4185160656552</x:v>
      </x:c>
    </x:row>
    <x:row r="717" ht="21" customHeight="1">
      <x:c r="A717" s="15" t="n">
        <x:v>716</x:v>
      </x:c>
      <x:c r="B717" s="11" t="n">
        <x:v>1291.7540520541625</x:v>
      </x:c>
      <x:c r="C717" s="11" t="n">
        <x:v>1349.833580375608</x:v>
      </x:c>
      <x:c r="D717" s="11" t="n">
        <x:v>2040.5225678615982</x:v>
      </x:c>
      <x:c r="E717" s="11" t="n">
        <x:v>2093.2490105776583</x:v>
      </x:c>
      <x:c r="F717" s="11" t="n">
        <x:v>2115.416707034533</x:v>
      </x:c>
      <x:c r="G717" s="11" t="n">
        <x:v>2256.977165565685</x:v>
      </x:c>
      <x:c r="H717" s="11" t="n">
        <x:v>2641.594772316957</x:v>
      </x:c>
      <x:c r="I717" s="11" t="n">
        <x:v>2686.7318805230366</x:v>
      </x:c>
      <x:c r="J717" s="11" t="n">
        <x:v>2704.883870189903</x:v>
      </x:c>
      <x:c r="K717" s="11" t="n">
        <x:v>2887.428351417233</x:v>
      </x:c>
    </x:row>
    <x:row r="718" ht="21" customHeight="1">
      <x:c r="A718" s="15" t="n">
        <x:v>717</x:v>
      </x:c>
      <x:c r="B718" s="11" t="n">
        <x:v>1086.6688214749827</x:v>
      </x:c>
      <x:c r="C718" s="11" t="n">
        <x:v>1174.307792401063</x:v>
      </x:c>
      <x:c r="D718" s="11" t="n">
        <x:v>1231.186906752346</x:v>
      </x:c>
      <x:c r="E718" s="11" t="n">
        <x:v>1504.70171706067</x:v>
      </x:c>
      <x:c r="F718" s="11" t="n">
        <x:v>1561.3949619584268</x:v>
      </x:c>
      <x:c r="G718" s="11" t="n">
        <x:v>1612.5512875130762</x:v>
      </x:c>
      <x:c r="H718" s="11" t="n">
        <x:v>1626.5273732255419</x:v>
      </x:c>
      <x:c r="I718" s="11" t="n">
        <x:v>1634.4280063143215</x:v>
      </x:c>
      <x:c r="J718" s="11" t="n">
        <x:v>1748.6531908145776</x:v>
      </x:c>
      <x:c r="K718" s="11" t="n">
        <x:v>2418.0411753696544</x:v>
      </x:c>
    </x:row>
    <x:row r="719" ht="21" customHeight="1">
      <x:c r="A719" s="15" t="n">
        <x:v>718</x:v>
      </x:c>
      <x:c r="B719" s="11" t="n">
        <x:v>1267.0343197588923</x:v>
      </x:c>
      <x:c r="C719" s="11" t="n">
        <x:v>1337.0842749032893</x:v>
      </x:c>
      <x:c r="D719" s="11" t="n">
        <x:v>1501.093976435518</x:v>
      </x:c>
      <x:c r="E719" s="11" t="n">
        <x:v>1531.2177621209241</x:v>
      </x:c>
      <x:c r="F719" s="11" t="n">
        <x:v>1939.5991043316806</x:v>
      </x:c>
      <x:c r="G719" s="11" t="n">
        <x:v>2092.9801041082146</x:v>
      </x:c>
      <x:c r="H719" s="11" t="n">
        <x:v>2220.0554571450043</x:v>
      </x:c>
      <x:c r="I719" s="11" t="n">
        <x:v>2370.1142854534705</x:v>
      </x:c>
      <x:c r="J719" s="11" t="n">
        <x:v>2412.7401705015322</x:v>
      </x:c>
      <x:c r="K719" s="11" t="n">
        <x:v>2914.467223499676</x:v>
      </x:c>
    </x:row>
    <x:row r="720" ht="21" customHeight="1">
      <x:c r="A720" s="15" t="n">
        <x:v>719</x:v>
      </x:c>
      <x:c r="B720" s="11" t="n">
        <x:v>1412.7398420749241</x:v>
      </x:c>
      <x:c r="C720" s="11" t="n">
        <x:v>1424.0471975388978</x:v>
      </x:c>
      <x:c r="D720" s="11" t="n">
        <x:v>1634.6911970107167</x:v>
      </x:c>
      <x:c r="E720" s="11" t="n">
        <x:v>1710.34680780818</x:v>
      </x:c>
      <x:c r="F720" s="11" t="n">
        <x:v>1773.2747121104644</x:v>
      </x:c>
      <x:c r="G720" s="11" t="n">
        <x:v>1827.5569783781434</x:v>
      </x:c>
      <x:c r="H720" s="11" t="n">
        <x:v>1887.256725712748</x:v>
      </x:c>
      <x:c r="I720" s="11" t="n">
        <x:v>1929.6314970372869</x:v>
      </x:c>
      <x:c r="J720" s="11" t="n">
        <x:v>2101.311494743405</x:v>
      </x:c>
      <x:c r="K720" s="11" t="n">
        <x:v>2661.585744220763</x:v>
      </x:c>
    </x:row>
    <x:row r="721" ht="21" customHeight="1">
      <x:c r="A721" s="15" t="n">
        <x:v>720</x:v>
      </x:c>
      <x:c r="B721" s="11" t="n">
        <x:v>1396.8373608516458</x:v>
      </x:c>
      <x:c r="C721" s="11" t="n">
        <x:v>1455.2246250024564</x:v>
      </x:c>
      <x:c r="D721" s="11" t="n">
        <x:v>1499.8599448537727</x:v>
      </x:c>
      <x:c r="E721" s="11" t="n">
        <x:v>1597.2309497973424</x:v>
      </x:c>
      <x:c r="F721" s="11" t="n">
        <x:v>1658.5558657167671</x:v>
      </x:c>
      <x:c r="G721" s="11" t="n">
        <x:v>1813.0572327749119</x:v>
      </x:c>
      <x:c r="H721" s="11" t="n">
        <x:v>1903.8428577130464</x:v>
      </x:c>
      <x:c r="I721" s="11" t="n">
        <x:v>1992.1367518445759</x:v>
      </x:c>
      <x:c r="J721" s="11" t="n">
        <x:v>2023.9823271680668</x:v>
      </x:c>
      <x:c r="K721" s="11" t="n">
        <x:v>2157.592517538198</x:v>
      </x:c>
    </x:row>
    <x:row r="722" ht="21" customHeight="1">
      <x:c r="A722" s="15" t="n">
        <x:v>721</x:v>
      </x:c>
      <x:c r="B722" s="11" t="n">
        <x:v>1303.335620569656</x:v>
      </x:c>
      <x:c r="C722" s="11" t="n">
        <x:v>1365.7494218282186</x:v>
      </x:c>
      <x:c r="D722" s="11" t="n">
        <x:v>1676.7703799050776</x:v>
      </x:c>
      <x:c r="E722" s="11" t="n">
        <x:v>1824.4007633400702</x:v>
      </x:c>
      <x:c r="F722" s="11" t="n">
        <x:v>1826.0718193866169</x:v>
      </x:c>
      <x:c r="G722" s="11" t="n">
        <x:v>1901.6282785940662</x:v>
      </x:c>
      <x:c r="H722" s="11" t="n">
        <x:v>2065.8791160344895</x:v>
      </x:c>
      <x:c r="I722" s="11" t="n">
        <x:v>2125.9668552395024</x:v>
      </x:c>
      <x:c r="J722" s="11" t="n">
        <x:v>2476.4409301038536</x:v>
      </x:c>
      <x:c r="K722" s="11" t="n">
        <x:v>3018.9562179073437</x:v>
      </x:c>
    </x:row>
    <x:row r="723" ht="21" customHeight="1">
      <x:c r="A723" s="15" t="n">
        <x:v>722</x:v>
      </x:c>
      <x:c r="B723" s="11" t="n">
        <x:v>1291.29892871042</x:v>
      </x:c>
      <x:c r="C723" s="11" t="n">
        <x:v>1413.3919084773609</x:v>
      </x:c>
      <x:c r="D723" s="11" t="n">
        <x:v>1546.0127705871253</x:v>
      </x:c>
      <x:c r="E723" s="11" t="n">
        <x:v>1557.606964276684</x:v>
      </x:c>
      <x:c r="F723" s="11" t="n">
        <x:v>1603.048454124824</x:v>
      </x:c>
      <x:c r="G723" s="11" t="n">
        <x:v>1764.1357824535985</x:v>
      </x:c>
      <x:c r="H723" s="11" t="n">
        <x:v>1938.6718085345406</x:v>
      </x:c>
      <x:c r="I723" s="11" t="n">
        <x:v>1964.1865944075016</x:v>
      </x:c>
      <x:c r="J723" s="11" t="n">
        <x:v>2192.9890434085078</x:v>
      </x:c>
      <x:c r="K723" s="11" t="n">
        <x:v>2492.6219475163216</x:v>
      </x:c>
    </x:row>
    <x:row r="724" ht="21" customHeight="1">
      <x:c r="A724" s="15" t="n">
        <x:v>723</x:v>
      </x:c>
      <x:c r="B724" s="11" t="n">
        <x:v>1226.4414437211487</x:v>
      </x:c>
      <x:c r="C724" s="11" t="n">
        <x:v>1409.7747357481146</x:v>
      </x:c>
      <x:c r="D724" s="11" t="n">
        <x:v>1500.6297676728072</x:v>
      </x:c>
      <x:c r="E724" s="11" t="n">
        <x:v>1627.0110290765135</x:v>
      </x:c>
      <x:c r="F724" s="11" t="n">
        <x:v>1658.6203557205497</x:v>
      </x:c>
      <x:c r="G724" s="11" t="n">
        <x:v>1912.046321808678</x:v>
      </x:c>
      <x:c r="H724" s="11" t="n">
        <x:v>2168.2245323858815</x:v>
      </x:c>
      <x:c r="I724" s="11" t="n">
        <x:v>2230.621396176609</x:v>
      </x:c>
      <x:c r="J724" s="11" t="n">
        <x:v>2390.4054195114077</x:v>
      </x:c>
      <x:c r="K724" s="11" t="n">
        <x:v>2605.291185291999</x:v>
      </x:c>
    </x:row>
    <x:row r="725" ht="21" customHeight="1">
      <x:c r="A725" s="15" t="n">
        <x:v>724</x:v>
      </x:c>
      <x:c r="B725" s="11" t="n">
        <x:v>1286.0289445593555</x:v>
      </x:c>
      <x:c r="C725" s="11" t="n">
        <x:v>1655.625375363933</x:v>
      </x:c>
      <x:c r="D725" s="11" t="n">
        <x:v>1919.9290376105214</x:v>
      </x:c>
      <x:c r="E725" s="11" t="n">
        <x:v>1928.4875049391092</x:v>
      </x:c>
      <x:c r="F725" s="11" t="n">
        <x:v>1976.0229994019737</x:v>
      </x:c>
      <x:c r="G725" s="11" t="n">
        <x:v>2038.8754541470385</x:v>
      </x:c>
      <x:c r="H725" s="11" t="n">
        <x:v>2080.214391749176</x:v>
      </x:c>
      <x:c r="I725" s="11" t="n">
        <x:v>2270.944894215198</x:v>
      </x:c>
      <x:c r="J725" s="11" t="n">
        <x:v>2315.631113693063</x:v>
      </x:c>
      <x:c r="K725" s="11" t="n">
        <x:v>2785.141995085429</x:v>
      </x:c>
    </x:row>
    <x:row r="726" ht="21" customHeight="1">
      <x:c r="A726" s="15" t="n">
        <x:v>725</x:v>
      </x:c>
      <x:c r="B726" s="11" t="n">
        <x:v>1554.560146392917</x:v>
      </x:c>
      <x:c r="C726" s="11" t="n">
        <x:v>1591.205450737954</x:v>
      </x:c>
      <x:c r="D726" s="11" t="n">
        <x:v>1623.840793888407</x:v>
      </x:c>
      <x:c r="E726" s="11" t="n">
        <x:v>1857.7542123364626</x:v>
      </x:c>
      <x:c r="F726" s="11" t="n">
        <x:v>2029.8101643509522</x:v>
      </x:c>
      <x:c r="G726" s="11" t="n">
        <x:v>2135.412397767019</x:v>
      </x:c>
      <x:c r="H726" s="11" t="n">
        <x:v>2206.335549592154</x:v>
      </x:c>
      <x:c r="I726" s="11" t="n">
        <x:v>2228.8891331262366</x:v>
      </x:c>
      <x:c r="J726" s="11" t="n">
        <x:v>2626.146527848393</x:v>
      </x:c>
      <x:c r="K726" s="11" t="n">
        <x:v>2793.138554469687</x:v>
      </x:c>
    </x:row>
    <x:row r="727" ht="21" customHeight="1">
      <x:c r="A727" s="15" t="n">
        <x:v>726</x:v>
      </x:c>
      <x:c r="B727" s="11" t="n">
        <x:v>1266.546788015501</x:v>
      </x:c>
      <x:c r="C727" s="11" t="n">
        <x:v>1272.3962507252481</x:v>
      </x:c>
      <x:c r="D727" s="11" t="n">
        <x:v>1374.3168624791101</x:v>
      </x:c>
      <x:c r="E727" s="11" t="n">
        <x:v>1497.1068927020665</x:v>
      </x:c>
      <x:c r="F727" s="11" t="n">
        <x:v>1616.4196574148505</x:v>
      </x:c>
      <x:c r="G727" s="11" t="n">
        <x:v>1764.5315373497424</x:v>
      </x:c>
      <x:c r="H727" s="11" t="n">
        <x:v>1903.4780234018533</x:v>
      </x:c>
      <x:c r="I727" s="11" t="n">
        <x:v>1964.7629840145084</x:v>
      </x:c>
      <x:c r="J727" s="11" t="n">
        <x:v>2298.2321561729423</x:v>
      </x:c>
      <x:c r="K727" s="11" t="n">
        <x:v>2853.3657800914943</x:v>
      </x:c>
    </x:row>
    <x:row r="728" ht="21" customHeight="1">
      <x:c r="A728" s="15" t="n">
        <x:v>727</x:v>
      </x:c>
      <x:c r="B728" s="11" t="n">
        <x:v>1138.6565877001185</x:v>
      </x:c>
      <x:c r="C728" s="11" t="n">
        <x:v>1579.0145286394963</x:v>
      </x:c>
      <x:c r="D728" s="11" t="n">
        <x:v>1802.9205349441932</x:v>
      </x:c>
      <x:c r="E728" s="11" t="n">
        <x:v>1901.3037891534805</x:v>
      </x:c>
      <x:c r="F728" s="11" t="n">
        <x:v>1908.882276221752</x:v>
      </x:c>
      <x:c r="G728" s="11" t="n">
        <x:v>1975.098456597921</x:v>
      </x:c>
      <x:c r="H728" s="11" t="n">
        <x:v>1979.5727457146008</x:v>
      </x:c>
      <x:c r="I728" s="11" t="n">
        <x:v>2241.0111354423125</x:v>
      </x:c>
      <x:c r="J728" s="11" t="n">
        <x:v>2305.3073856497613</x:v>
      </x:c>
      <x:c r="K728" s="11" t="n">
        <x:v>2602.997702578944</x:v>
      </x:c>
    </x:row>
    <x:row r="729" ht="21" customHeight="1">
      <x:c r="A729" s="15" t="n">
        <x:v>728</x:v>
      </x:c>
      <x:c r="B729" s="11" t="n">
        <x:v>1371.4986180569429</x:v>
      </x:c>
      <x:c r="C729" s="11" t="n">
        <x:v>1383.1573302700785</x:v>
      </x:c>
      <x:c r="D729" s="11" t="n">
        <x:v>1589.7446845651662</x:v>
      </x:c>
      <x:c r="E729" s="11" t="n">
        <x:v>1615.8812642325397</x:v>
      </x:c>
      <x:c r="F729" s="11" t="n">
        <x:v>1730.531183932202</x:v>
      </x:c>
      <x:c r="G729" s="11" t="n">
        <x:v>1777.5891622463423</x:v>
      </x:c>
      <x:c r="H729" s="11" t="n">
        <x:v>1805.6155586889472</x:v>
      </x:c>
      <x:c r="I729" s="11" t="n">
        <x:v>1915.8313543557992</x:v>
      </x:c>
      <x:c r="J729" s="11" t="n">
        <x:v>2227.7955825219933</x:v>
      </x:c>
      <x:c r="K729" s="11" t="n">
        <x:v>2699.965176309849</x:v>
      </x:c>
    </x:row>
    <x:row r="730" ht="21" customHeight="1">
      <x:c r="A730" s="15" t="n">
        <x:v>729</x:v>
      </x:c>
      <x:c r="B730" s="11" t="n">
        <x:v>1198.0572077289225</x:v>
      </x:c>
      <x:c r="C730" s="11" t="n">
        <x:v>1448.1169669259739</x:v>
      </x:c>
      <x:c r="D730" s="11" t="n">
        <x:v>1609.6221641059178</x:v>
      </x:c>
      <x:c r="E730" s="11" t="n">
        <x:v>1722.812697765985</x:v>
      </x:c>
      <x:c r="F730" s="11" t="n">
        <x:v>1918.7227691185258</x:v>
      </x:c>
      <x:c r="G730" s="11" t="n">
        <x:v>1925.746566160511</x:v>
      </x:c>
      <x:c r="H730" s="11" t="n">
        <x:v>2488.2154513221612</x:v>
      </x:c>
      <x:c r="I730" s="11" t="n">
        <x:v>2530.155929452821</x:v>
      </x:c>
      <x:c r="J730" s="11" t="n">
        <x:v>2565.4517175700394</x:v>
      </x:c>
      <x:c r="K730" s="11" t="n">
        <x:v>2784.2445727273553</x:v>
      </x:c>
    </x:row>
    <x:row r="731" ht="21" customHeight="1">
      <x:c r="A731" s="15" t="n">
        <x:v>730</x:v>
      </x:c>
      <x:c r="B731" s="11" t="n">
        <x:v>1177.4577356148616</x:v>
      </x:c>
      <x:c r="C731" s="11" t="n">
        <x:v>1317.7732476972453</x:v>
      </x:c>
      <x:c r="D731" s="11" t="n">
        <x:v>1447.1418344974954</x:v>
      </x:c>
      <x:c r="E731" s="11" t="n">
        <x:v>1767.5580854259565</x:v>
      </x:c>
      <x:c r="F731" s="11" t="n">
        <x:v>1869.8896506731608</x:v>
      </x:c>
      <x:c r="G731" s="11" t="n">
        <x:v>1946.9157754776284</x:v>
      </x:c>
      <x:c r="H731" s="11" t="n">
        <x:v>2057.0236939989645</x:v>
      </x:c>
      <x:c r="I731" s="11" t="n">
        <x:v>2060.213166738776</x:v>
      </x:c>
      <x:c r="J731" s="11" t="n">
        <x:v>2086.1684522835</x:v>
      </x:c>
      <x:c r="K731" s="11" t="n">
        <x:v>2131.490294829528</x:v>
      </x:c>
    </x:row>
    <x:row r="732" ht="21" customHeight="1">
      <x:c r="A732" s="15" t="n">
        <x:v>731</x:v>
      </x:c>
      <x:c r="B732" s="11" t="n">
        <x:v>1388.740123591863</x:v>
      </x:c>
      <x:c r="C732" s="11" t="n">
        <x:v>1597.2955416288896</x:v>
      </x:c>
      <x:c r="D732" s="11" t="n">
        <x:v>1739.4349887361773</x:v>
      </x:c>
      <x:c r="E732" s="11" t="n">
        <x:v>1779.8141707833647</x:v>
      </x:c>
      <x:c r="F732" s="11" t="n">
        <x:v>1952.3395686077113</x:v>
      </x:c>
      <x:c r="G732" s="11" t="n">
        <x:v>1958.5908161435373</x:v>
      </x:c>
      <x:c r="H732" s="11" t="n">
        <x:v>2013.2137910521492</x:v>
      </x:c>
      <x:c r="I732" s="11" t="n">
        <x:v>2087.611229649422</x:v>
      </x:c>
      <x:c r="J732" s="11" t="n">
        <x:v>2475.612200708303</x:v>
      </x:c>
      <x:c r="K732" s="11" t="n">
        <x:v>2532.8424808212326</x:v>
      </x:c>
    </x:row>
    <x:row r="733" ht="21" customHeight="1">
      <x:c r="A733" s="15" t="n">
        <x:v>732</x:v>
      </x:c>
      <x:c r="B733" s="11" t="n">
        <x:v>1103.1335384863862</x:v>
      </x:c>
      <x:c r="C733" s="11" t="n">
        <x:v>1139.4055466883685</x:v>
      </x:c>
      <x:c r="D733" s="11" t="n">
        <x:v>1420.9923365239456</x:v>
      </x:c>
      <x:c r="E733" s="11" t="n">
        <x:v>1596.1135827768853</x:v>
      </x:c>
      <x:c r="F733" s="11" t="n">
        <x:v>1665.0340643518216</x:v>
      </x:c>
      <x:c r="G733" s="11" t="n">
        <x:v>2094.6833083839947</x:v>
      </x:c>
      <x:c r="H733" s="11" t="n">
        <x:v>2109.393292663021</x:v>
      </x:c>
      <x:c r="I733" s="11" t="n">
        <x:v>2120.9811971414174</x:v>
      </x:c>
      <x:c r="J733" s="11" t="n">
        <x:v>2336.9462419003544</x:v>
      </x:c>
      <x:c r="K733" s="11" t="n">
        <x:v>2681.2062489854306</x:v>
      </x:c>
    </x:row>
    <x:row r="734" ht="21" customHeight="1">
      <x:c r="A734" s="15" t="n">
        <x:v>733</x:v>
      </x:c>
      <x:c r="B734" s="11" t="n">
        <x:v>1029.7675008292317</x:v>
      </x:c>
      <x:c r="C734" s="11" t="n">
        <x:v>1107.910353368853</x:v>
      </x:c>
      <x:c r="D734" s="11" t="n">
        <x:v>1182.7336928897698</x:v>
      </x:c>
      <x:c r="E734" s="11" t="n">
        <x:v>1447.0037737267921</x:v>
      </x:c>
      <x:c r="F734" s="11" t="n">
        <x:v>1585.0355974436147</x:v>
      </x:c>
      <x:c r="G734" s="11" t="n">
        <x:v>1862.525223614015</x:v>
      </x:c>
      <x:c r="H734" s="11" t="n">
        <x:v>1894.101640326265</x:v>
      </x:c>
      <x:c r="I734" s="11" t="n">
        <x:v>2142.972157170152</x:v>
      </x:c>
      <x:c r="J734" s="11" t="n">
        <x:v>2556.002334646098</x:v>
      </x:c>
      <x:c r="K734" s="11" t="n">
        <x:v>2723.201868162262</x:v>
      </x:c>
    </x:row>
    <x:row r="735" ht="21" customHeight="1">
      <x:c r="A735" s="15" t="n">
        <x:v>734</x:v>
      </x:c>
      <x:c r="B735" s="11" t="n">
        <x:v>1171.764593526701</x:v>
      </x:c>
      <x:c r="C735" s="11" t="n">
        <x:v>1404.6925031174883</x:v>
      </x:c>
      <x:c r="D735" s="11" t="n">
        <x:v>1575.7963009025275</x:v>
      </x:c>
      <x:c r="E735" s="11" t="n">
        <x:v>1718.5535613984227</x:v>
      </x:c>
      <x:c r="F735" s="11" t="n">
        <x:v>1816.621755922089</x:v>
      </x:c>
      <x:c r="G735" s="11" t="n">
        <x:v>2040.4015516023508</x:v>
      </x:c>
      <x:c r="H735" s="11" t="n">
        <x:v>2080.1078905350987</x:v>
      </x:c>
      <x:c r="I735" s="11" t="n">
        <x:v>2270.3079232435784</x:v>
      </x:c>
      <x:c r="J735" s="11" t="n">
        <x:v>2317.322281527303</x:v>
      </x:c>
      <x:c r="K735" s="11" t="n">
        <x:v>2461.4558530299064</x:v>
      </x:c>
    </x:row>
    <x:row r="736" ht="21" customHeight="1">
      <x:c r="A736" s="15" t="n">
        <x:v>735</x:v>
      </x:c>
      <x:c r="B736" s="11" t="n">
        <x:v>1522.4495438552844</x:v>
      </x:c>
      <x:c r="C736" s="11" t="n">
        <x:v>1706.064422012675</x:v>
      </x:c>
      <x:c r="D736" s="11" t="n">
        <x:v>1816.079608627896</x:v>
      </x:c>
      <x:c r="E736" s="11" t="n">
        <x:v>2135.2932577679994</x:v>
      </x:c>
      <x:c r="F736" s="11" t="n">
        <x:v>2205.4147218180033</x:v>
      </x:c>
      <x:c r="G736" s="11" t="n">
        <x:v>2284.3687354568615</x:v>
      </x:c>
      <x:c r="H736" s="11" t="n">
        <x:v>2303.7349840246147</x:v>
      </x:c>
      <x:c r="I736" s="11" t="n">
        <x:v>2361.6877047310927</x:v>
      </x:c>
      <x:c r="J736" s="11" t="n">
        <x:v>2518.1210015527586</x:v>
      </x:c>
      <x:c r="K736" s="11" t="n">
        <x:v>3176.975366495327</x:v>
      </x:c>
    </x:row>
    <x:row r="737" ht="21" customHeight="1">
      <x:c r="A737" s="15" t="n">
        <x:v>736</x:v>
      </x:c>
      <x:c r="B737" s="11" t="n">
        <x:v>1100.1492373040858</x:v>
      </x:c>
      <x:c r="C737" s="11" t="n">
        <x:v>1228.9788575041784</x:v>
      </x:c>
      <x:c r="D737" s="11" t="n">
        <x:v>1364.018196253773</x:v>
      </x:c>
      <x:c r="E737" s="11" t="n">
        <x:v>1456.9417342733163</x:v>
      </x:c>
      <x:c r="F737" s="11" t="n">
        <x:v>1457.1932796042406</x:v>
      </x:c>
      <x:c r="G737" s="11" t="n">
        <x:v>1590.8851088362771</x:v>
      </x:c>
      <x:c r="H737" s="11" t="n">
        <x:v>1614.8782142855284</x:v>
      </x:c>
      <x:c r="I737" s="11" t="n">
        <x:v>1926.278370620299</x:v>
      </x:c>
      <x:c r="J737" s="11" t="n">
        <x:v>2133.734790870663</x:v>
      </x:c>
      <x:c r="K737" s="11" t="n">
        <x:v>2342.7205204336015</x:v>
      </x:c>
    </x:row>
    <x:row r="738" ht="21" customHeight="1">
      <x:c r="A738" s="15" t="n">
        <x:v>737</x:v>
      </x:c>
      <x:c r="B738" s="11" t="n">
        <x:v>1189.5526054746404</x:v>
      </x:c>
      <x:c r="C738" s="11" t="n">
        <x:v>1513.50099019305</x:v>
      </x:c>
      <x:c r="D738" s="11" t="n">
        <x:v>1537.382711009067</x:v>
      </x:c>
      <x:c r="E738" s="11" t="n">
        <x:v>1540.0606633880116</x:v>
      </x:c>
      <x:c r="F738" s="11" t="n">
        <x:v>1590.0547530052595</x:v>
      </x:c>
      <x:c r="G738" s="11" t="n">
        <x:v>1718.7721034945325</x:v>
      </x:c>
      <x:c r="H738" s="11" t="n">
        <x:v>1899.0325987043952</x:v>
      </x:c>
      <x:c r="I738" s="11" t="n">
        <x:v>2026.7502155379068</x:v>
      </x:c>
      <x:c r="J738" s="11" t="n">
        <x:v>2259.615363355732</x:v>
      </x:c>
      <x:c r="K738" s="11" t="n">
        <x:v>2649.269679853979</x:v>
      </x:c>
    </x:row>
    <x:row r="739" ht="21" customHeight="1">
      <x:c r="A739" s="15" t="n">
        <x:v>738</x:v>
      </x:c>
      <x:c r="B739" s="11" t="n">
        <x:v>1097.4303867419296</x:v>
      </x:c>
      <x:c r="C739" s="11" t="n">
        <x:v>1831.8161509803108</x:v>
      </x:c>
      <x:c r="D739" s="11" t="n">
        <x:v>1917.041735707121</x:v>
      </x:c>
      <x:c r="E739" s="11" t="n">
        <x:v>1939.9187943569582</x:v>
      </x:c>
      <x:c r="F739" s="11" t="n">
        <x:v>1970.522034229883</x:v>
      </x:c>
      <x:c r="G739" s="11" t="n">
        <x:v>2149.046534410478</x:v>
      </x:c>
      <x:c r="H739" s="11" t="n">
        <x:v>2156.95698993519</x:v>
      </x:c>
      <x:c r="I739" s="11" t="n">
        <x:v>2208.542829057767</x:v>
      </x:c>
      <x:c r="J739" s="11" t="n">
        <x:v>2229.699307806105</x:v>
      </x:c>
      <x:c r="K739" s="11" t="n">
        <x:v>2240.6802231577344</x:v>
      </x:c>
    </x:row>
    <x:row r="740" ht="21" customHeight="1">
      <x:c r="A740" s="15" t="n">
        <x:v>739</x:v>
      </x:c>
      <x:c r="B740" s="11" t="n">
        <x:v>1329.2806985066034</x:v>
      </x:c>
      <x:c r="C740" s="11" t="n">
        <x:v>1580.2681553073462</x:v>
      </x:c>
      <x:c r="D740" s="11" t="n">
        <x:v>1751.9242094495617</x:v>
      </x:c>
      <x:c r="E740" s="11" t="n">
        <x:v>1785.8983352907198</x:v>
      </x:c>
      <x:c r="F740" s="11" t="n">
        <x:v>1844.7081718414759</x:v>
      </x:c>
      <x:c r="G740" s="11" t="n">
        <x:v>1910.1024701713795</x:v>
      </x:c>
      <x:c r="H740" s="11" t="n">
        <x:v>2016.085400900548</x:v>
      </x:c>
      <x:c r="I740" s="11" t="n">
        <x:v>2204.45463915357</x:v>
      </x:c>
      <x:c r="J740" s="11" t="n">
        <x:v>2507.246943831071</x:v>
      </x:c>
      <x:c r="K740" s="11" t="n">
        <x:v>2707.2531601739847</x:v>
      </x:c>
    </x:row>
    <x:row r="741" ht="21" customHeight="1">
      <x:c r="A741" s="15" t="n">
        <x:v>740</x:v>
      </x:c>
      <x:c r="B741" s="11" t="n">
        <x:v>1349.4625995645667</x:v>
      </x:c>
      <x:c r="C741" s="11" t="n">
        <x:v>1394.9288861881128</x:v>
      </x:c>
      <x:c r="D741" s="11" t="n">
        <x:v>1645.4616970353002</x:v>
      </x:c>
      <x:c r="E741" s="11" t="n">
        <x:v>1737.1213161842775</x:v>
      </x:c>
      <x:c r="F741" s="11" t="n">
        <x:v>1834.7000806266951</x:v>
      </x:c>
      <x:c r="G741" s="11" t="n">
        <x:v>1868.8140273327297</x:v>
      </x:c>
      <x:c r="H741" s="11" t="n">
        <x:v>2283.574217969116</x:v>
      </x:c>
      <x:c r="I741" s="11" t="n">
        <x:v>2332.192483074912</x:v>
      </x:c>
      <x:c r="J741" s="11" t="n">
        <x:v>2585.170626233292</x:v>
      </x:c>
      <x:c r="K741" s="11" t="n">
        <x:v>2904.2360423265645</x:v>
      </x:c>
    </x:row>
    <x:row r="742" ht="21" customHeight="1">
      <x:c r="A742" s="15" t="n">
        <x:v>741</x:v>
      </x:c>
      <x:c r="B742" s="11" t="n">
        <x:v>1132.2312485944285</x:v>
      </x:c>
      <x:c r="C742" s="11" t="n">
        <x:v>1473.808293109953</x:v>
      </x:c>
      <x:c r="D742" s="11" t="n">
        <x:v>1592.1352623890862</x:v>
      </x:c>
      <x:c r="E742" s="11" t="n">
        <x:v>1633.9900431324518</x:v>
      </x:c>
      <x:c r="F742" s="11" t="n">
        <x:v>1645.7617225472632</x:v>
      </x:c>
      <x:c r="G742" s="11" t="n">
        <x:v>1752.6401614710512</x:v>
      </x:c>
      <x:c r="H742" s="11" t="n">
        <x:v>2114.213744406457</x:v>
      </x:c>
      <x:c r="I742" s="11" t="n">
        <x:v>2465.12462849539</x:v>
      </x:c>
      <x:c r="J742" s="11" t="n">
        <x:v>2680.829926186634</x:v>
      </x:c>
      <x:c r="K742" s="11" t="n">
        <x:v>3085.798971611576</x:v>
      </x:c>
    </x:row>
    <x:row r="743" ht="21" customHeight="1">
      <x:c r="A743" s="15" t="n">
        <x:v>742</x:v>
      </x:c>
      <x:c r="B743" s="11" t="n">
        <x:v>1392.3803244896967</x:v>
      </x:c>
      <x:c r="C743" s="11" t="n">
        <x:v>1524.6106811727018</x:v>
      </x:c>
      <x:c r="D743" s="11" t="n">
        <x:v>1739.3851403668373</x:v>
      </x:c>
      <x:c r="E743" s="11" t="n">
        <x:v>1799.82540696879</x:v>
      </x:c>
      <x:c r="F743" s="11" t="n">
        <x:v>1804.4473201564838</x:v>
      </x:c>
      <x:c r="G743" s="11" t="n">
        <x:v>1901.3682118719469</x:v>
      </x:c>
      <x:c r="H743" s="11" t="n">
        <x:v>2138.155886007186</x:v>
      </x:c>
      <x:c r="I743" s="11" t="n">
        <x:v>2301.177591428831</x:v>
      </x:c>
      <x:c r="J743" s="11" t="n">
        <x:v>2318.9413881994437</x:v>
      </x:c>
      <x:c r="K743" s="11" t="n">
        <x:v>2501.870386896917</x:v>
      </x:c>
    </x:row>
    <x:row r="744" ht="21" customHeight="1">
      <x:c r="A744" s="15" t="n">
        <x:v>743</x:v>
      </x:c>
      <x:c r="B744" s="11" t="n">
        <x:v>1098.026503419678</x:v>
      </x:c>
      <x:c r="C744" s="11" t="n">
        <x:v>1170.7869254387726</x:v>
      </x:c>
      <x:c r="D744" s="11" t="n">
        <x:v>1359.231079695744</x:v>
      </x:c>
      <x:c r="E744" s="11" t="n">
        <x:v>1459.3118826134582</x:v>
      </x:c>
      <x:c r="F744" s="11" t="n">
        <x:v>1682.5217351054746</x:v>
      </x:c>
      <x:c r="G744" s="11" t="n">
        <x:v>1697.1316104125463</x:v>
      </x:c>
      <x:c r="H744" s="11" t="n">
        <x:v>1794.4823726786472</x:v>
      </x:c>
      <x:c r="I744" s="11" t="n">
        <x:v>1844.2968518990233</x:v>
      </x:c>
      <x:c r="J744" s="11" t="n">
        <x:v>2129.3256515133035</x:v>
      </x:c>
      <x:c r="K744" s="11" t="n">
        <x:v>3023.003921554081</x:v>
      </x:c>
    </x:row>
    <x:row r="745" ht="21" customHeight="1">
      <x:c r="A745" s="15" t="n">
        <x:v>744</x:v>
      </x:c>
      <x:c r="B745" s="11" t="n">
        <x:v>1480.219376595766</x:v>
      </x:c>
      <x:c r="C745" s="11" t="n">
        <x:v>1582.8281938002256</x:v>
      </x:c>
      <x:c r="D745" s="11" t="n">
        <x:v>1731.5761177201307</x:v>
      </x:c>
      <x:c r="E745" s="11" t="n">
        <x:v>1802.8530992335866</x:v>
      </x:c>
      <x:c r="F745" s="11" t="n">
        <x:v>1830.131978196519</x:v>
      </x:c>
      <x:c r="G745" s="11" t="n">
        <x:v>1897.9655474582937</x:v>
      </x:c>
      <x:c r="H745" s="11" t="n">
        <x:v>2046.9901707139622</x:v>
      </x:c>
      <x:c r="I745" s="11" t="n">
        <x:v>2181.4062202882915</x:v>
      </x:c>
      <x:c r="J745" s="11" t="n">
        <x:v>2681.653686621852</x:v>
      </x:c>
      <x:c r="K745" s="11" t="n">
        <x:v>2704.1006310931266</x:v>
      </x:c>
    </x:row>
    <x:row r="746" ht="21" customHeight="1">
      <x:c r="A746" s="15" t="n">
        <x:v>745</x:v>
      </x:c>
      <x:c r="B746" s="11" t="n">
        <x:v>1054.257469034739</x:v>
      </x:c>
      <x:c r="C746" s="11" t="n">
        <x:v>1477.975047686565</x:v>
      </x:c>
      <x:c r="D746" s="11" t="n">
        <x:v>1665.4220101386836</x:v>
      </x:c>
      <x:c r="E746" s="11" t="n">
        <x:v>1767.2413025536193</x:v>
      </x:c>
      <x:c r="F746" s="11" t="n">
        <x:v>1827.5942371512779</x:v>
      </x:c>
      <x:c r="G746" s="11" t="n">
        <x:v>1972.4924675831303</x:v>
      </x:c>
      <x:c r="H746" s="11" t="n">
        <x:v>2000.541818858214</x:v>
      </x:c>
      <x:c r="I746" s="11" t="n">
        <x:v>2073.114942839737</x:v>
      </x:c>
      <x:c r="J746" s="11" t="n">
        <x:v>2439.6212555856223</x:v>
      </x:c>
      <x:c r="K746" s="11" t="n">
        <x:v>2814.913719565122</x:v>
      </x:c>
    </x:row>
    <x:row r="747" ht="21" customHeight="1">
      <x:c r="A747" s="15" t="n">
        <x:v>746</x:v>
      </x:c>
      <x:c r="B747" s="11" t="n">
        <x:v>1226.3656367217645</x:v>
      </x:c>
      <x:c r="C747" s="11" t="n">
        <x:v>1642.3811231327136</x:v>
      </x:c>
      <x:c r="D747" s="11" t="n">
        <x:v>1854.9152407412066</x:v>
      </x:c>
      <x:c r="E747" s="11" t="n">
        <x:v>1892.95037443306</x:v>
      </x:c>
      <x:c r="F747" s="11" t="n">
        <x:v>1984.7015796187611</x:v>
      </x:c>
      <x:c r="G747" s="11" t="n">
        <x:v>2138.219930782649</x:v>
      </x:c>
      <x:c r="H747" s="11" t="n">
        <x:v>2157.709325560528</x:v>
      </x:c>
      <x:c r="I747" s="11" t="n">
        <x:v>2337.64164622454</x:v>
      </x:c>
      <x:c r="J747" s="11" t="n">
        <x:v>2531.235383917695</x:v>
      </x:c>
      <x:c r="K747" s="11" t="n">
        <x:v>2578.934192618437</x:v>
      </x:c>
    </x:row>
    <x:row r="748" ht="21" customHeight="1">
      <x:c r="A748" s="15" t="n">
        <x:v>747</x:v>
      </x:c>
      <x:c r="B748" s="11" t="n">
        <x:v>1461.8007840236087</x:v>
      </x:c>
      <x:c r="C748" s="11" t="n">
        <x:v>1673.2249269646677</x:v>
      </x:c>
      <x:c r="D748" s="11" t="n">
        <x:v>1689.4624415602966</x:v>
      </x:c>
      <x:c r="E748" s="11" t="n">
        <x:v>1822.8931303725485</x:v>
      </x:c>
      <x:c r="F748" s="11" t="n">
        <x:v>1859.5025079037603</x:v>
      </x:c>
      <x:c r="G748" s="11" t="n">
        <x:v>2090.4284096744495</x:v>
      </x:c>
      <x:c r="H748" s="11" t="n">
        <x:v>2160.230766842815</x:v>
      </x:c>
      <x:c r="I748" s="11" t="n">
        <x:v>2179.4907320338543</x:v>
      </x:c>
      <x:c r="J748" s="11" t="n">
        <x:v>2201.623258525282</x:v>
      </x:c>
      <x:c r="K748" s="11" t="n">
        <x:v>2475.111262878112</x:v>
      </x:c>
    </x:row>
    <x:row r="749" ht="21" customHeight="1">
      <x:c r="A749" s="15" t="n">
        <x:v>748</x:v>
      </x:c>
      <x:c r="B749" s="11" t="n">
        <x:v>1147.1011795854722</x:v>
      </x:c>
      <x:c r="C749" s="11" t="n">
        <x:v>1246.8817125460027</x:v>
      </x:c>
      <x:c r="D749" s="11" t="n">
        <x:v>1335.4813067658117</x:v>
      </x:c>
      <x:c r="E749" s="11" t="n">
        <x:v>1391.280252575303</x:v>
      </x:c>
      <x:c r="F749" s="11" t="n">
        <x:v>1585.458175479108</x:v>
      </x:c>
      <x:c r="G749" s="11" t="n">
        <x:v>1611.6325068209617</x:v>
      </x:c>
      <x:c r="H749" s="11" t="n">
        <x:v>1875.525758066353</x:v>
      </x:c>
      <x:c r="I749" s="11" t="n">
        <x:v>1969.9187338538852</x:v>
      </x:c>
      <x:c r="J749" s="11" t="n">
        <x:v>2257.0846407276404</x:v>
      </x:c>
      <x:c r="K749" s="11" t="n">
        <x:v>2733.1081215116774</x:v>
      </x:c>
    </x:row>
    <x:row r="750" ht="21" customHeight="1">
      <x:c r="A750" s="15" t="n">
        <x:v>749</x:v>
      </x:c>
      <x:c r="B750" s="11" t="n">
        <x:v>1420.4709860544922</x:v>
      </x:c>
      <x:c r="C750" s="11" t="n">
        <x:v>1505.8323929400967</x:v>
      </x:c>
      <x:c r="D750" s="11" t="n">
        <x:v>1549.493559544197</x:v>
      </x:c>
      <x:c r="E750" s="11" t="n">
        <x:v>1787.5753921844425</x:v>
      </x:c>
      <x:c r="F750" s="11" t="n">
        <x:v>1888.974523218506</x:v>
      </x:c>
      <x:c r="G750" s="11" t="n">
        <x:v>1987.8373143610854</x:v>
      </x:c>
      <x:c r="H750" s="11" t="n">
        <x:v>2022.9576926680043</x:v>
      </x:c>
      <x:c r="I750" s="11" t="n">
        <x:v>2245.577397086107</x:v>
      </x:c>
      <x:c r="J750" s="11" t="n">
        <x:v>2317.997958887093</x:v>
      </x:c>
      <x:c r="K750" s="11" t="n">
        <x:v>2543.5904636685436</x:v>
      </x:c>
    </x:row>
    <x:row r="751" ht="21" customHeight="1">
      <x:c r="A751" s="15" t="n">
        <x:v>750</x:v>
      </x:c>
      <x:c r="B751" s="11" t="n">
        <x:v>1484.361339177051</x:v>
      </x:c>
      <x:c r="C751" s="11" t="n">
        <x:v>1501.8396923628193</x:v>
      </x:c>
      <x:c r="D751" s="11" t="n">
        <x:v>1524.5062889653664</x:v>
      </x:c>
      <x:c r="E751" s="11" t="n">
        <x:v>1934.383438424998</x:v>
      </x:c>
      <x:c r="F751" s="11" t="n">
        <x:v>1984.107264311317</x:v>
      </x:c>
      <x:c r="G751" s="11" t="n">
        <x:v>2069.183634854698</x:v>
      </x:c>
      <x:c r="H751" s="11" t="n">
        <x:v>2164.7158069812835</x:v>
      </x:c>
      <x:c r="I751" s="11" t="n">
        <x:v>2260.2387204832858</x:v>
      </x:c>
      <x:c r="J751" s="11" t="n">
        <x:v>2447.4076322243673</x:v>
      </x:c>
      <x:c r="K751" s="11" t="n">
        <x:v>2962.7506102418893</x:v>
      </x:c>
    </x:row>
    <x:row r="752" ht="21" customHeight="1">
      <x:c r="A752" s="15" t="n">
        <x:v>751</x:v>
      </x:c>
      <x:c r="B752" s="11" t="n">
        <x:v>1400.2125365507645</x:v>
      </x:c>
      <x:c r="C752" s="11" t="n">
        <x:v>1639.2535648003088</x:v>
      </x:c>
      <x:c r="D752" s="11" t="n">
        <x:v>1707.7078388911218</x:v>
      </x:c>
      <x:c r="E752" s="11" t="n">
        <x:v>1738.9962250151816</x:v>
      </x:c>
      <x:c r="F752" s="11" t="n">
        <x:v>1869.315576254378</x:v>
      </x:c>
      <x:c r="G752" s="11" t="n">
        <x:v>2086.3576161558294</x:v>
      </x:c>
      <x:c r="H752" s="11" t="n">
        <x:v>2149.297156624466</x:v>
      </x:c>
      <x:c r="I752" s="11" t="n">
        <x:v>2457.474867195019</x:v>
      </x:c>
      <x:c r="J752" s="11" t="n">
        <x:v>2724.7744650625073</x:v>
      </x:c>
      <x:c r="K752" s="11" t="n">
        <x:v>3768.983236751055</x:v>
      </x:c>
    </x:row>
    <x:row r="753" ht="21" customHeight="1">
      <x:c r="A753" s="15" t="n">
        <x:v>752</x:v>
      </x:c>
      <x:c r="B753" s="11" t="n">
        <x:v>1189.953484507162</x:v>
      </x:c>
      <x:c r="C753" s="11" t="n">
        <x:v>1339.0630571386196</x:v>
      </x:c>
      <x:c r="D753" s="11" t="n">
        <x:v>1648.0405333913873</x:v>
      </x:c>
      <x:c r="E753" s="11" t="n">
        <x:v>1737.20242436679</x:v>
      </x:c>
      <x:c r="F753" s="11" t="n">
        <x:v>1842.6046245957925</x:v>
      </x:c>
      <x:c r="G753" s="11" t="n">
        <x:v>2031.1914377299217</x:v>
      </x:c>
      <x:c r="H753" s="11" t="n">
        <x:v>2058.0308530165576</x:v>
      </x:c>
      <x:c r="I753" s="11" t="n">
        <x:v>2065.4713554966543</x:v>
      </x:c>
      <x:c r="J753" s="11" t="n">
        <x:v>2121.4254835078227</x:v>
      </x:c>
      <x:c r="K753" s="11" t="n">
        <x:v>3065.768643588758</x:v>
      </x:c>
    </x:row>
    <x:row r="754" ht="21" customHeight="1">
      <x:c r="A754" s="15" t="n">
        <x:v>753</x:v>
      </x:c>
      <x:c r="B754" s="11" t="n">
        <x:v>1274.0713219985819</x:v>
      </x:c>
      <x:c r="C754" s="11" t="n">
        <x:v>1294.322398785895</x:v>
      </x:c>
      <x:c r="D754" s="11" t="n">
        <x:v>1456.9273249807845</x:v>
      </x:c>
      <x:c r="E754" s="11" t="n">
        <x:v>1605.4471184438826</x:v>
      </x:c>
      <x:c r="F754" s="11" t="n">
        <x:v>1699.1894964047956</x:v>
      </x:c>
      <x:c r="G754" s="11" t="n">
        <x:v>1739.790334373901</x:v>
      </x:c>
      <x:c r="H754" s="11" t="n">
        <x:v>2162.126881912188</x:v>
      </x:c>
      <x:c r="I754" s="11" t="n">
        <x:v>2239.741932081979</x:v>
      </x:c>
      <x:c r="J754" s="11" t="n">
        <x:v>2280.823609193939</x:v>
      </x:c>
      <x:c r="K754" s="11" t="n">
        <x:v>2622.485255178236</x:v>
      </x:c>
    </x:row>
    <x:row r="755" ht="21" customHeight="1">
      <x:c r="A755" s="15" t="n">
        <x:v>754</x:v>
      </x:c>
      <x:c r="B755" s="11" t="n">
        <x:v>1559.2071889952404</x:v>
      </x:c>
      <x:c r="C755" s="11" t="n">
        <x:v>1586.2231620305874</x:v>
      </x:c>
      <x:c r="D755" s="11" t="n">
        <x:v>1589.8551816489694</x:v>
      </x:c>
      <x:c r="E755" s="11" t="n">
        <x:v>1949.7030708444581</x:v>
      </x:c>
      <x:c r="F755" s="11" t="n">
        <x:v>2001.7764753447664</x:v>
      </x:c>
      <x:c r="G755" s="11" t="n">
        <x:v>2083.445669614107</x:v>
      </x:c>
      <x:c r="H755" s="11" t="n">
        <x:v>2169.462952287826</x:v>
      </x:c>
      <x:c r="I755" s="11" t="n">
        <x:v>2252.713337139207</x:v>
      </x:c>
      <x:c r="J755" s="11" t="n">
        <x:v>2276.612326669203</x:v>
      </x:c>
      <x:c r="K755" s="11" t="n">
        <x:v>2355.469641260239</x:v>
      </x:c>
    </x:row>
    <x:row r="756" ht="21" customHeight="1">
      <x:c r="A756" s="15" t="n">
        <x:v>755</x:v>
      </x:c>
      <x:c r="B756" s="11" t="n">
        <x:v>1410.2693562674474</x:v>
      </x:c>
      <x:c r="C756" s="11" t="n">
        <x:v>1425.0668234753202</x:v>
      </x:c>
      <x:c r="D756" s="11" t="n">
        <x:v>1834.717739959192</x:v>
      </x:c>
      <x:c r="E756" s="11" t="n">
        <x:v>1876.7142886145784</x:v>
      </x:c>
      <x:c r="F756" s="11" t="n">
        <x:v>1883.5337831143804</x:v>
      </x:c>
      <x:c r="G756" s="11" t="n">
        <x:v>2090.5231135760678</x:v>
      </x:c>
      <x:c r="H756" s="11" t="n">
        <x:v>2285.697310412016</x:v>
      </x:c>
      <x:c r="I756" s="11" t="n">
        <x:v>2536.911619370081</x:v>
      </x:c>
      <x:c r="J756" s="11" t="n">
        <x:v>2584.1155871730216</x:v>
      </x:c>
      <x:c r="K756" s="11" t="n">
        <x:v>2707.021745599719</x:v>
      </x:c>
    </x:row>
    <x:row r="757" ht="21" customHeight="1">
      <x:c r="A757" s="15" t="n">
        <x:v>756</x:v>
      </x:c>
      <x:c r="B757" s="11" t="n">
        <x:v>1323.0722275209423</x:v>
      </x:c>
      <x:c r="C757" s="11" t="n">
        <x:v>1405.1169393100754</x:v>
      </x:c>
      <x:c r="D757" s="11" t="n">
        <x:v>1648.7815838202582</x:v>
      </x:c>
      <x:c r="E757" s="11" t="n">
        <x:v>1725.2498210197177</x:v>
      </x:c>
      <x:c r="F757" s="11" t="n">
        <x:v>1805.4961268962243</x:v>
      </x:c>
      <x:c r="G757" s="11" t="n">
        <x:v>1853.1298120321767</x:v>
      </x:c>
      <x:c r="H757" s="11" t="n">
        <x:v>1866.1266918241572</x:v>
      </x:c>
      <x:c r="I757" s="11" t="n">
        <x:v>2248.4192787788224</x:v>
      </x:c>
      <x:c r="J757" s="11" t="n">
        <x:v>2668.3666282280483</x:v>
      </x:c>
      <x:c r="K757" s="11" t="n">
        <x:v>2911.071039889862</x:v>
      </x:c>
    </x:row>
    <x:row r="758" ht="21" customHeight="1">
      <x:c r="A758" s="15" t="n">
        <x:v>757</x:v>
      </x:c>
      <x:c r="B758" s="11" t="n">
        <x:v>1030.925877523177</x:v>
      </x:c>
      <x:c r="C758" s="11" t="n">
        <x:v>1486.9199359227198</x:v>
      </x:c>
      <x:c r="D758" s="11" t="n">
        <x:v>1501.4666055758466</x:v>
      </x:c>
      <x:c r="E758" s="11" t="n">
        <x:v>1579.6269114428928</x:v>
      </x:c>
      <x:c r="F758" s="11" t="n">
        <x:v>1700.7962656969794</x:v>
      </x:c>
      <x:c r="G758" s="11" t="n">
        <x:v>1716.9142899791605</x:v>
      </x:c>
      <x:c r="H758" s="11" t="n">
        <x:v>1751.481764954157</x:v>
      </x:c>
      <x:c r="I758" s="11" t="n">
        <x:v>1807.5991518773938</x:v>
      </x:c>
      <x:c r="J758" s="11" t="n">
        <x:v>1907.6412006486723</x:v>
      </x:c>
      <x:c r="K758" s="11" t="n">
        <x:v>2176.306224543956</x:v>
      </x:c>
    </x:row>
    <x:row r="759" ht="21" customHeight="1">
      <x:c r="A759" s="15" t="n">
        <x:v>758</x:v>
      </x:c>
      <x:c r="B759" s="11" t="n">
        <x:v>1127.5630408403115</x:v>
      </x:c>
      <x:c r="C759" s="11" t="n">
        <x:v>1255.8991207163763</x:v>
      </x:c>
      <x:c r="D759" s="11" t="n">
        <x:v>1629.2709266272154</x:v>
      </x:c>
      <x:c r="E759" s="11" t="n">
        <x:v>1650.3055013415506</x:v>
      </x:c>
      <x:c r="F759" s="11" t="n">
        <x:v>1659.7336448029437</x:v>
      </x:c>
      <x:c r="G759" s="11" t="n">
        <x:v>1769.3094798407349</x:v>
      </x:c>
      <x:c r="H759" s="11" t="n">
        <x:v>1776.1098889720256</x:v>
      </x:c>
      <x:c r="I759" s="11" t="n">
        <x:v>1810.0762971167828</x:v>
      </x:c>
      <x:c r="J759" s="11" t="n">
        <x:v>1934.9942040453727</x:v>
      </x:c>
      <x:c r="K759" s="11" t="n">
        <x:v>2419.8837760670817</x:v>
      </x:c>
    </x:row>
    <x:row r="760" ht="21" customHeight="1">
      <x:c r="A760" s="15" t="n">
        <x:v>759</x:v>
      </x:c>
      <x:c r="B760" s="11" t="n">
        <x:v>1429.586219848381</x:v>
      </x:c>
      <x:c r="C760" s="11" t="n">
        <x:v>1512.7627425920737</x:v>
      </x:c>
      <x:c r="D760" s="11" t="n">
        <x:v>1682.0935181863174</x:v>
      </x:c>
      <x:c r="E760" s="11" t="n">
        <x:v>1721.482257762313</x:v>
      </x:c>
      <x:c r="F760" s="11" t="n">
        <x:v>1879.349565587533</x:v>
      </x:c>
      <x:c r="G760" s="11" t="n">
        <x:v>1951.2764808588445</x:v>
      </x:c>
      <x:c r="H760" s="11" t="n">
        <x:v>2012.2254791187615</x:v>
      </x:c>
      <x:c r="I760" s="11" t="n">
        <x:v>2141.8370020687335</x:v>
      </x:c>
      <x:c r="J760" s="11" t="n">
        <x:v>2169.539195226231</x:v>
      </x:c>
      <x:c r="K760" s="11" t="n">
        <x:v>2645.868236018049</x:v>
      </x:c>
    </x:row>
    <x:row r="761" ht="21" customHeight="1">
      <x:c r="A761" s="15" t="n">
        <x:v>760</x:v>
      </x:c>
      <x:c r="B761" s="11" t="n">
        <x:v>1249.4188109615081</x:v>
      </x:c>
      <x:c r="C761" s="11" t="n">
        <x:v>1535.7581646367657</x:v>
      </x:c>
      <x:c r="D761" s="11" t="n">
        <x:v>1539.3635556616919</x:v>
      </x:c>
      <x:c r="E761" s="11" t="n">
        <x:v>1757.644586524158</x:v>
      </x:c>
      <x:c r="F761" s="11" t="n">
        <x:v>1758.174130944986</x:v>
      </x:c>
      <x:c r="G761" s="11" t="n">
        <x:v>1802.1129655914146</x:v>
      </x:c>
      <x:c r="H761" s="11" t="n">
        <x:v>1926.2684728242743</x:v>
      </x:c>
      <x:c r="I761" s="11" t="n">
        <x:v>2018.4296788550437</x:v>
      </x:c>
      <x:c r="J761" s="11" t="n">
        <x:v>2041.813483720942</x:v>
      </x:c>
      <x:c r="K761" s="11" t="n">
        <x:v>2138.0107261496046</x:v>
      </x:c>
    </x:row>
    <x:row r="762" ht="21" customHeight="1">
      <x:c r="A762" s="15" t="n">
        <x:v>761</x:v>
      </x:c>
      <x:c r="B762" s="11" t="n">
        <x:v>1314.6165272629632</x:v>
      </x:c>
      <x:c r="C762" s="11" t="n">
        <x:v>1483.1008342058003</x:v>
      </x:c>
      <x:c r="D762" s="11" t="n">
        <x:v>1623.4453341370697</x:v>
      </x:c>
      <x:c r="E762" s="11" t="n">
        <x:v>1671.7253585123342</x:v>
      </x:c>
      <x:c r="F762" s="11" t="n">
        <x:v>1756.3809391307282</x:v>
      </x:c>
      <x:c r="G762" s="11" t="n">
        <x:v>1926.8119411233802</x:v>
      </x:c>
      <x:c r="H762" s="11" t="n">
        <x:v>2039.0486541520781</x:v>
      </x:c>
      <x:c r="I762" s="11" t="n">
        <x:v>2384.6303690359828</x:v>
      </x:c>
      <x:c r="J762" s="11" t="n">
        <x:v>2560.10005178179</x:v>
      </x:c>
      <x:c r="K762" s="11" t="n">
        <x:v>2948.7065700196285</x:v>
      </x:c>
    </x:row>
    <x:row r="763" ht="21" customHeight="1">
      <x:c r="A763" s="15" t="n">
        <x:v>762</x:v>
      </x:c>
      <x:c r="B763" s="11" t="n">
        <x:v>1729.8743275964505</x:v>
      </x:c>
      <x:c r="C763" s="11" t="n">
        <x:v>1756.0385620114293</x:v>
      </x:c>
      <x:c r="D763" s="11" t="n">
        <x:v>1837.1035040303736</x:v>
      </x:c>
      <x:c r="E763" s="11" t="n">
        <x:v>1855.1107505454684</x:v>
      </x:c>
      <x:c r="F763" s="11" t="n">
        <x:v>1901.7261969206083</x:v>
      </x:c>
      <x:c r="G763" s="11" t="n">
        <x:v>2005.4882150756107</x:v>
      </x:c>
      <x:c r="H763" s="11" t="n">
        <x:v>2017.2557006237541</x:v>
      </x:c>
      <x:c r="I763" s="11" t="n">
        <x:v>2281.312414368391</x:v>
      </x:c>
      <x:c r="J763" s="11" t="n">
        <x:v>2285.15335355577</x:v>
      </x:c>
      <x:c r="K763" s="11" t="n">
        <x:v>2434.5279643444314</x:v>
      </x:c>
    </x:row>
    <x:row r="764" ht="21" customHeight="1">
      <x:c r="A764" s="15" t="n">
        <x:v>763</x:v>
      </x:c>
      <x:c r="B764" s="11" t="n">
        <x:v>1144.2760461729179</x:v>
      </x:c>
      <x:c r="C764" s="11" t="n">
        <x:v>1600.9339184020637</x:v>
      </x:c>
      <x:c r="D764" s="11" t="n">
        <x:v>1692.8286983975195</x:v>
      </x:c>
      <x:c r="E764" s="11" t="n">
        <x:v>1712.9215399789985</x:v>
      </x:c>
      <x:c r="F764" s="11" t="n">
        <x:v>1732.3590508982754</x:v>
      </x:c>
      <x:c r="G764" s="11" t="n">
        <x:v>1737.695510162876</x:v>
      </x:c>
      <x:c r="H764" s="11" t="n">
        <x:v>1815.8741027701362</x:v>
      </x:c>
      <x:c r="I764" s="11" t="n">
        <x:v>2649.6955181635285</x:v>
      </x:c>
      <x:c r="J764" s="11" t="n">
        <x:v>2900.627760189428</x:v>
      </x:c>
      <x:c r="K764" s="11" t="n">
        <x:v>3119.142644367247</x:v>
      </x:c>
    </x:row>
    <x:row r="765" ht="21" customHeight="1">
      <x:c r="A765" s="15" t="n">
        <x:v>764</x:v>
      </x:c>
      <x:c r="B765" s="11" t="n">
        <x:v>1385.1382002242294</x:v>
      </x:c>
      <x:c r="C765" s="11" t="n">
        <x:v>1545.1230140251064</x:v>
      </x:c>
      <x:c r="D765" s="11" t="n">
        <x:v>1556.964308002534</x:v>
      </x:c>
      <x:c r="E765" s="11" t="n">
        <x:v>1650.9071634826732</x:v>
      </x:c>
      <x:c r="F765" s="11" t="n">
        <x:v>1681.1256816437512</x:v>
      </x:c>
      <x:c r="G765" s="11" t="n">
        <x:v>1770.424585928506</x:v>
      </x:c>
      <x:c r="H765" s="11" t="n">
        <x:v>1897.090494642729</x:v>
      </x:c>
      <x:c r="I765" s="11" t="n">
        <x:v>2020.2580331119284</x:v>
      </x:c>
      <x:c r="J765" s="11" t="n">
        <x:v>2460.8188512095708</x:v>
      </x:c>
      <x:c r="K765" s="11" t="n">
        <x:v>2714.5606602175435</x:v>
      </x:c>
    </x:row>
    <x:row r="766" ht="21" customHeight="1">
      <x:c r="A766" s="15" t="n">
        <x:v>765</x:v>
      </x:c>
      <x:c r="B766" s="11" t="n">
        <x:v>1088.269864754113</x:v>
      </x:c>
      <x:c r="C766" s="11" t="n">
        <x:v>1314.7986959572245</x:v>
      </x:c>
      <x:c r="D766" s="11" t="n">
        <x:v>1399.7538569258081</x:v>
      </x:c>
      <x:c r="E766" s="11" t="n">
        <x:v>1785.6584271779009</x:v>
      </x:c>
      <x:c r="F766" s="11" t="n">
        <x:v>1789.9394438660402</x:v>
      </x:c>
      <x:c r="G766" s="11" t="n">
        <x:v>1955.7240203024658</x:v>
      </x:c>
      <x:c r="H766" s="11" t="n">
        <x:v>2027.3733367962516</x:v>
      </x:c>
      <x:c r="I766" s="11" t="n">
        <x:v>2305.461642189134</x:v>
      </x:c>
      <x:c r="J766" s="11" t="n">
        <x:v>2601.9108389357425</x:v>
      </x:c>
      <x:c r="K766" s="11" t="n">
        <x:v>2667.1814584789736</x:v>
      </x:c>
    </x:row>
    <x:row r="767" ht="21" customHeight="1">
      <x:c r="A767" s="15" t="n">
        <x:v>766</x:v>
      </x:c>
      <x:c r="B767" s="11" t="n">
        <x:v>1114.2782738306503</x:v>
      </x:c>
      <x:c r="C767" s="11" t="n">
        <x:v>1461.9600657001786</x:v>
      </x:c>
      <x:c r="D767" s="11" t="n">
        <x:v>1464.8040732308884</x:v>
      </x:c>
      <x:c r="E767" s="11" t="n">
        <x:v>1551.1999838759032</x:v>
      </x:c>
      <x:c r="F767" s="11" t="n">
        <x:v>1621.3879947711403</x:v>
      </x:c>
      <x:c r="G767" s="11" t="n">
        <x:v>1726.676069388244</x:v>
      </x:c>
      <x:c r="H767" s="11" t="n">
        <x:v>1741.335702855146</x:v>
      </x:c>
      <x:c r="I767" s="11" t="n">
        <x:v>1809.1752183818196</x:v>
      </x:c>
      <x:c r="J767" s="11" t="n">
        <x:v>2007.9959703165182</x:v>
      </x:c>
      <x:c r="K767" s="11" t="n">
        <x:v>2034.3337653677202</x:v>
      </x:c>
    </x:row>
    <x:row r="768" ht="21" customHeight="1">
      <x:c r="A768" s="15" t="n">
        <x:v>767</x:v>
      </x:c>
      <x:c r="B768" s="11" t="n">
        <x:v>1071.7494008869348</x:v>
      </x:c>
      <x:c r="C768" s="11" t="n">
        <x:v>1456.493077671996</x:v>
      </x:c>
      <x:c r="D768" s="11" t="n">
        <x:v>1668.4818543747747</x:v>
      </x:c>
      <x:c r="E768" s="11" t="n">
        <x:v>1886.3949809189967</x:v>
      </x:c>
      <x:c r="F768" s="11" t="n">
        <x:v>1912.41464379891</x:v>
      </x:c>
      <x:c r="G768" s="11" t="n">
        <x:v>2012.4533198533968</x:v>
      </x:c>
      <x:c r="H768" s="11" t="n">
        <x:v>2117.303572801522</x:v>
      </x:c>
      <x:c r="I768" s="11" t="n">
        <x:v>2244.26862178014</x:v>
      </x:c>
      <x:c r="J768" s="11" t="n">
        <x:v>2293.2697360933</x:v>
      </x:c>
      <x:c r="K768" s="11" t="n">
        <x:v>2679.006965497976</x:v>
      </x:c>
    </x:row>
    <x:row r="769" ht="21" customHeight="1">
      <x:c r="A769" s="15" t="n">
        <x:v>768</x:v>
      </x:c>
      <x:c r="B769" s="11" t="n">
        <x:v>1456.4705794939787</x:v>
      </x:c>
      <x:c r="C769" s="11" t="n">
        <x:v>1538.2131932480313</x:v>
      </x:c>
      <x:c r="D769" s="11" t="n">
        <x:v>1563.7825247491485</x:v>
      </x:c>
      <x:c r="E769" s="11" t="n">
        <x:v>1584.7787051580385</x:v>
      </x:c>
      <x:c r="F769" s="11" t="n">
        <x:v>1613.6187912390837</x:v>
      </x:c>
      <x:c r="G769" s="11" t="n">
        <x:v>1793.208336943368</x:v>
      </x:c>
      <x:c r="H769" s="11" t="n">
        <x:v>1905.1563893117332</x:v>
      </x:c>
      <x:c r="I769" s="11" t="n">
        <x:v>1962.34703101504</x:v>
      </x:c>
      <x:c r="J769" s="11" t="n">
        <x:v>2039.0793342125098</x:v>
      </x:c>
      <x:c r="K769" s="11" t="n">
        <x:v>2071.646941195078</x:v>
      </x:c>
    </x:row>
    <x:row r="770" ht="21" customHeight="1">
      <x:c r="A770" s="15" t="n">
        <x:v>769</x:v>
      </x:c>
      <x:c r="B770" s="11" t="n">
        <x:v>1172.3033484463408</x:v>
      </x:c>
      <x:c r="C770" s="11" t="n">
        <x:v>1324.901460358656</x:v>
      </x:c>
      <x:c r="D770" s="11" t="n">
        <x:v>1673.9964781101858</x:v>
      </x:c>
      <x:c r="E770" s="11" t="n">
        <x:v>1773.2734156567994</x:v>
      </x:c>
      <x:c r="F770" s="11" t="n">
        <x:v>1782.0640483852894</x:v>
      </x:c>
      <x:c r="G770" s="11" t="n">
        <x:v>1812.0968726819615</x:v>
      </x:c>
      <x:c r="H770" s="11" t="n">
        <x:v>1960.983441249366</x:v>
      </x:c>
      <x:c r="I770" s="11" t="n">
        <x:v>2194.993100291871</x:v>
      </x:c>
      <x:c r="J770" s="11" t="n">
        <x:v>2260.5153524925277</x:v>
      </x:c>
      <x:c r="K770" s="11" t="n">
        <x:v>2883.424781634169</x:v>
      </x:c>
    </x:row>
    <x:row r="771" ht="21" customHeight="1">
      <x:c r="A771" s="15" t="n">
        <x:v>770</x:v>
      </x:c>
      <x:c r="B771" s="11" t="n">
        <x:v>1261.43069585473</x:v>
      </x:c>
      <x:c r="C771" s="11" t="n">
        <x:v>1385.8506607297668</x:v>
      </x:c>
      <x:c r="D771" s="11" t="n">
        <x:v>1602.8103697684314</x:v>
      </x:c>
      <x:c r="E771" s="11" t="n">
        <x:v>1820.0838210367176</x:v>
      </x:c>
      <x:c r="F771" s="11" t="n">
        <x:v>1870.4143312463034</x:v>
      </x:c>
      <x:c r="G771" s="11" t="n">
        <x:v>1975.8079876737468</x:v>
      </x:c>
      <x:c r="H771" s="11" t="n">
        <x:v>2318.134692351424</x:v>
      </x:c>
      <x:c r="I771" s="11" t="n">
        <x:v>2419.2443543918425</x:v>
      </x:c>
      <x:c r="J771" s="11" t="n">
        <x:v>2763.507592689149</x:v>
      </x:c>
      <x:c r="K771" s="11" t="n">
        <x:v>2865.3946707829746</x:v>
      </x:c>
    </x:row>
    <x:row r="772" ht="21" customHeight="1">
      <x:c r="A772" s="15" t="n">
        <x:v>771</x:v>
      </x:c>
      <x:c r="B772" s="11" t="n">
        <x:v>1346.5583254027197</x:v>
      </x:c>
      <x:c r="C772" s="11" t="n">
        <x:v>1478.0037605888258</x:v>
      </x:c>
      <x:c r="D772" s="11" t="n">
        <x:v>1552.5336492639908</x:v>
      </x:c>
      <x:c r="E772" s="11" t="n">
        <x:v>1584.44318567347</x:v>
      </x:c>
      <x:c r="F772" s="11" t="n">
        <x:v>1876.5225205576348</x:v>
      </x:c>
      <x:c r="G772" s="11" t="n">
        <x:v>1891.4246132897106</x:v>
      </x:c>
      <x:c r="H772" s="11" t="n">
        <x:v>2172.851226247257</x:v>
      </x:c>
      <x:c r="I772" s="11" t="n">
        <x:v>2427.2825007863075</x:v>
      </x:c>
      <x:c r="J772" s="11" t="n">
        <x:v>2528.3206970028714</x:v>
      </x:c>
      <x:c r="K772" s="11" t="n">
        <x:v>2740.2666365995537</x:v>
      </x:c>
    </x:row>
    <x:row r="773" ht="21" customHeight="1">
      <x:c r="A773" s="15" t="n">
        <x:v>772</x:v>
      </x:c>
      <x:c r="B773" s="11" t="n">
        <x:v>1243.9897614623094</x:v>
      </x:c>
      <x:c r="C773" s="11" t="n">
        <x:v>1431.0815635420106</x:v>
      </x:c>
      <x:c r="D773" s="11" t="n">
        <x:v>1510.6578299071648</x:v>
      </x:c>
      <x:c r="E773" s="11" t="n">
        <x:v>1532.7029756585698</x:v>
      </x:c>
      <x:c r="F773" s="11" t="n">
        <x:v>1681.7073653317798</x:v>
      </x:c>
      <x:c r="G773" s="11" t="n">
        <x:v>1696.6929852496673</x:v>
      </x:c>
      <x:c r="H773" s="11" t="n">
        <x:v>1797.507488558313</x:v>
      </x:c>
      <x:c r="I773" s="11" t="n">
        <x:v>2178.6676828631134</x:v>
      </x:c>
      <x:c r="J773" s="11" t="n">
        <x:v>2726.24267821984</x:v>
      </x:c>
      <x:c r="K773" s="11" t="n">
        <x:v>2845.45631665358</x:v>
      </x:c>
    </x:row>
    <x:row r="774" ht="21" customHeight="1">
      <x:c r="A774" s="15" t="n">
        <x:v>773</x:v>
      </x:c>
      <x:c r="B774" s="11" t="n">
        <x:v>1215.587690864618</x:v>
      </x:c>
      <x:c r="C774" s="11" t="n">
        <x:v>1239.4437634146343</x:v>
      </x:c>
      <x:c r="D774" s="11" t="n">
        <x:v>1369.6263091323622</x:v>
      </x:c>
      <x:c r="E774" s="11" t="n">
        <x:v>1410.021725434715</x:v>
      </x:c>
      <x:c r="F774" s="11" t="n">
        <x:v>1799.0641378558405</x:v>
      </x:c>
      <x:c r="G774" s="11" t="n">
        <x:v>1830.0804467493053</x:v>
      </x:c>
      <x:c r="H774" s="11" t="n">
        <x:v>2074.201102519468</x:v>
      </x:c>
      <x:c r="I774" s="11" t="n">
        <x:v>2275.061360448764</x:v>
      </x:c>
      <x:c r="J774" s="11" t="n">
        <x:v>2957.445207857999</x:v>
      </x:c>
      <x:c r="K774" s="11" t="n">
        <x:v>2997.6477336249854</x:v>
      </x:c>
    </x:row>
    <x:row r="775" ht="21" customHeight="1">
      <x:c r="A775" s="15" t="n">
        <x:v>774</x:v>
      </x:c>
      <x:c r="B775" s="11" t="n">
        <x:v>1169.8892340052041</x:v>
      </x:c>
      <x:c r="C775" s="11" t="n">
        <x:v>1216.8839381550147</x:v>
      </x:c>
      <x:c r="D775" s="11" t="n">
        <x:v>1280.4910976439303</x:v>
      </x:c>
      <x:c r="E775" s="11" t="n">
        <x:v>1324.1516159565767</x:v>
      </x:c>
      <x:c r="F775" s="11" t="n">
        <x:v>1445.4033840304633</x:v>
      </x:c>
      <x:c r="G775" s="11" t="n">
        <x:v>1838.7683471127557</x:v>
      </x:c>
      <x:c r="H775" s="11" t="n">
        <x:v>1910.022660095255</x:v>
      </x:c>
      <x:c r="I775" s="11" t="n">
        <x:v>2041.1381709342143</x:v>
      </x:c>
      <x:c r="J775" s="11" t="n">
        <x:v>2648.9900857664716</x:v>
      </x:c>
      <x:c r="K775" s="11" t="n">
        <x:v>3138.1534964551242</x:v>
      </x:c>
    </x:row>
    <x:row r="776" ht="21" customHeight="1">
      <x:c r="A776" s="15" t="n">
        <x:v>775</x:v>
      </x:c>
      <x:c r="B776" s="11" t="n">
        <x:v>1268.4392208976449</x:v>
      </x:c>
      <x:c r="C776" s="11" t="n">
        <x:v>1387.3990998821744</x:v>
      </x:c>
      <x:c r="D776" s="11" t="n">
        <x:v>1440.4099604308233</x:v>
      </x:c>
      <x:c r="E776" s="11" t="n">
        <x:v>1440.4456465037078</x:v>
      </x:c>
      <x:c r="F776" s="11" t="n">
        <x:v>1552.9977063787396</x:v>
      </x:c>
      <x:c r="G776" s="11" t="n">
        <x:v>1839.4918159505282</x:v>
      </x:c>
      <x:c r="H776" s="11" t="n">
        <x:v>1863.7419443678205</x:v>
      </x:c>
      <x:c r="I776" s="11" t="n">
        <x:v>1952.9619260842846</x:v>
      </x:c>
      <x:c r="J776" s="11" t="n">
        <x:v>2233.9630321168956</x:v>
      </x:c>
      <x:c r="K776" s="11" t="n">
        <x:v>2365.2939993280584</x:v>
      </x:c>
    </x:row>
    <x:row r="777" ht="21" customHeight="1">
      <x:c r="A777" s="15" t="n">
        <x:v>776</x:v>
      </x:c>
      <x:c r="B777" s="11" t="n">
        <x:v>1407.556003629122</x:v>
      </x:c>
      <x:c r="C777" s="11" t="n">
        <x:v>1464.4946527817374</x:v>
      </x:c>
      <x:c r="D777" s="11" t="n">
        <x:v>1657.9775392022557</x:v>
      </x:c>
      <x:c r="E777" s="11" t="n">
        <x:v>1678.091468589688</x:v>
      </x:c>
      <x:c r="F777" s="11" t="n">
        <x:v>1709.995840562404</x:v>
      </x:c>
      <x:c r="G777" s="11" t="n">
        <x:v>1762.974306320894</x:v>
      </x:c>
      <x:c r="H777" s="11" t="n">
        <x:v>1881.0430556261883</x:v>
      </x:c>
      <x:c r="I777" s="11" t="n">
        <x:v>1971.2414326876033</x:v>
      </x:c>
      <x:c r="J777" s="11" t="n">
        <x:v>2271.701017434189</x:v>
      </x:c>
      <x:c r="K777" s="11" t="n">
        <x:v>2460.3836938460854</x:v>
      </x:c>
    </x:row>
    <x:row r="778" ht="21" customHeight="1">
      <x:c r="A778" s="15" t="n">
        <x:v>777</x:v>
      </x:c>
      <x:c r="B778" s="11" t="n">
        <x:v>1205.4550414639339</x:v>
      </x:c>
      <x:c r="C778" s="11" t="n">
        <x:v>1206.854299323319</x:v>
      </x:c>
      <x:c r="D778" s="11" t="n">
        <x:v>1444.5505317874654</x:v>
      </x:c>
      <x:c r="E778" s="11" t="n">
        <x:v>1556.9490431355011</x:v>
      </x:c>
      <x:c r="F778" s="11" t="n">
        <x:v>1583.7989878651106</x:v>
      </x:c>
      <x:c r="G778" s="11" t="n">
        <x:v>1723.5640702033809</x:v>
      </x:c>
      <x:c r="H778" s="11" t="n">
        <x:v>1821.3411591727108</x:v>
      </x:c>
      <x:c r="I778" s="11" t="n">
        <x:v>1826.7026650341822</x:v>
      </x:c>
      <x:c r="J778" s="11" t="n">
        <x:v>2054.781104125924</x:v>
      </x:c>
      <x:c r="K778" s="11" t="n">
        <x:v>2265.234755444596</x:v>
      </x:c>
    </x:row>
    <x:row r="779" ht="21" customHeight="1">
      <x:c r="A779" s="15" t="n">
        <x:v>778</x:v>
      </x:c>
      <x:c r="B779" s="11" t="n">
        <x:v>1047.0078924559718</x:v>
      </x:c>
      <x:c r="C779" s="11" t="n">
        <x:v>1564.5055238598586</x:v>
      </x:c>
      <x:c r="D779" s="11" t="n">
        <x:v>1646.741623827791</x:v>
      </x:c>
      <x:c r="E779" s="11" t="n">
        <x:v>1756.5441367532862</x:v>
      </x:c>
      <x:c r="F779" s="11" t="n">
        <x:v>1805.186408790832</x:v>
      </x:c>
      <x:c r="G779" s="11" t="n">
        <x:v>2010.3388504099034</x:v>
      </x:c>
      <x:c r="H779" s="11" t="n">
        <x:v>2049.761744531282</x:v>
      </x:c>
      <x:c r="I779" s="11" t="n">
        <x:v>2252.164588614074</x:v>
      </x:c>
      <x:c r="J779" s="11" t="n">
        <x:v>2477.6699379417196</x:v>
      </x:c>
      <x:c r="K779" s="11" t="n">
        <x:v>3247.896348225771</x:v>
      </x:c>
    </x:row>
    <x:row r="780" ht="21" customHeight="1">
      <x:c r="A780" s="15" t="n">
        <x:v>779</x:v>
      </x:c>
      <x:c r="B780" s="11" t="n">
        <x:v>1103.4840443052938</x:v>
      </x:c>
      <x:c r="C780" s="11" t="n">
        <x:v>1226.439854525409</x:v>
      </x:c>
      <x:c r="D780" s="11" t="n">
        <x:v>1470.646405928915</x:v>
      </x:c>
      <x:c r="E780" s="11" t="n">
        <x:v>1681.7809064575783</x:v>
      </x:c>
      <x:c r="F780" s="11" t="n">
        <x:v>1741.9588614039567</x:v>
      </x:c>
      <x:c r="G780" s="11" t="n">
        <x:v>1778.8628983213487</x:v>
      </x:c>
      <x:c r="H780" s="11" t="n">
        <x:v>1937.429168636142</x:v>
      </x:c>
      <x:c r="I780" s="11" t="n">
        <x:v>2269.786313261988</x:v>
      </x:c>
      <x:c r="J780" s="11" t="n">
        <x:v>2346.1426857743636</x:v>
      </x:c>
      <x:c r="K780" s="11" t="n">
        <x:v>2755.470898615835</x:v>
      </x:c>
    </x:row>
    <x:row r="781" ht="21" customHeight="1">
      <x:c r="A781" s="15" t="n">
        <x:v>780</x:v>
      </x:c>
      <x:c r="B781" s="11" t="n">
        <x:v>1351.1188143412137</x:v>
      </x:c>
      <x:c r="C781" s="11" t="n">
        <x:v>1374.2460672299503</x:v>
      </x:c>
      <x:c r="D781" s="11" t="n">
        <x:v>1398.4203474395492</x:v>
      </x:c>
      <x:c r="E781" s="11" t="n">
        <x:v>1475.476606935031</x:v>
      </x:c>
      <x:c r="F781" s="11" t="n">
        <x:v>1560.7010587497916</x:v>
      </x:c>
      <x:c r="G781" s="11" t="n">
        <x:v>1693.1807282965547</x:v>
      </x:c>
      <x:c r="H781" s="11" t="n">
        <x:v>1878.2733795555816</x:v>
      </x:c>
      <x:c r="I781" s="11" t="n">
        <x:v>1997.9895058911613</x:v>
      </x:c>
      <x:c r="J781" s="11" t="n">
        <x:v>2224.6760505884677</x:v>
      </x:c>
      <x:c r="K781" s="11" t="n">
        <x:v>2470.960850077301</x:v>
      </x:c>
    </x:row>
    <x:row r="782" ht="21" customHeight="1">
      <x:c r="A782" s="15" t="n">
        <x:v>781</x:v>
      </x:c>
      <x:c r="B782" s="11" t="n">
        <x:v>1226.4979989969704</x:v>
      </x:c>
      <x:c r="C782" s="11" t="n">
        <x:v>1387.0665706837622</x:v>
      </x:c>
      <x:c r="D782" s="11" t="n">
        <x:v>1738.7780439518642</x:v>
      </x:c>
      <x:c r="E782" s="11" t="n">
        <x:v>1773.5070622833405</x:v>
      </x:c>
      <x:c r="F782" s="11" t="n">
        <x:v>2072.1627673097355</x:v>
      </x:c>
      <x:c r="G782" s="11" t="n">
        <x:v>2211.536596242482</x:v>
      </x:c>
      <x:c r="H782" s="11" t="n">
        <x:v>2288.575843061516</x:v>
      </x:c>
      <x:c r="I782" s="11" t="n">
        <x:v>2313.4589395473895</x:v>
      </x:c>
      <x:c r="J782" s="11" t="n">
        <x:v>2473.3096386231655</x:v>
      </x:c>
      <x:c r="K782" s="11" t="n">
        <x:v>2817.0815418070115</x:v>
      </x:c>
    </x:row>
    <x:row r="783" ht="21" customHeight="1">
      <x:c r="A783" s="15" t="n">
        <x:v>782</x:v>
      </x:c>
      <x:c r="B783" s="11" t="n">
        <x:v>1066.7347972210068</x:v>
      </x:c>
      <x:c r="C783" s="11" t="n">
        <x:v>1128.6700754831495</x:v>
      </x:c>
      <x:c r="D783" s="11" t="n">
        <x:v>1489.4358222142812</x:v>
      </x:c>
      <x:c r="E783" s="11" t="n">
        <x:v>1607.9964210117844</x:v>
      </x:c>
      <x:c r="F783" s="11" t="n">
        <x:v>1655.1689138455063</x:v>
      </x:c>
      <x:c r="G783" s="11" t="n">
        <x:v>1736.7372317709478</x:v>
      </x:c>
      <x:c r="H783" s="11" t="n">
        <x:v>1738.1091794069434</x:v>
      </x:c>
      <x:c r="I783" s="11" t="n">
        <x:v>1810.366785458359</x:v>
      </x:c>
      <x:c r="J783" s="11" t="n">
        <x:v>2115.721281316074</x:v>
      </x:c>
      <x:c r="K783" s="11" t="n">
        <x:v>2842.3815160876848</x:v>
      </x:c>
    </x:row>
    <x:row r="784" ht="21" customHeight="1">
      <x:c r="A784" s="15" t="n">
        <x:v>783</x:v>
      </x:c>
      <x:c r="B784" s="11" t="n">
        <x:v>1338.0824157854177</x:v>
      </x:c>
      <x:c r="C784" s="11" t="n">
        <x:v>1464.7774349797241</x:v>
      </x:c>
      <x:c r="D784" s="11" t="n">
        <x:v>1518.958133937316</x:v>
      </x:c>
      <x:c r="E784" s="11" t="n">
        <x:v>1660.5397704332681</x:v>
      </x:c>
      <x:c r="F784" s="11" t="n">
        <x:v>1983.5041782533963</x:v>
      </x:c>
      <x:c r="G784" s="11" t="n">
        <x:v>2031.7402942283722</x:v>
      </x:c>
      <x:c r="H784" s="11" t="n">
        <x:v>2164.86203446528</x:v>
      </x:c>
      <x:c r="I784" s="11" t="n">
        <x:v>2184.072839922108</x:v>
      </x:c>
      <x:c r="J784" s="11" t="n">
        <x:v>2460.0069264554186</x:v>
      </x:c>
      <x:c r="K784" s="11" t="n">
        <x:v>2594.4738234000306</x:v>
      </x:c>
    </x:row>
    <x:row r="785" ht="21" customHeight="1">
      <x:c r="A785" s="15" t="n">
        <x:v>784</x:v>
      </x:c>
      <x:c r="B785" s="11" t="n">
        <x:v>1245.378729837651</x:v>
      </x:c>
      <x:c r="C785" s="11" t="n">
        <x:v>1305.2723744196774</x:v>
      </x:c>
      <x:c r="D785" s="11" t="n">
        <x:v>1377.3978443556703</x:v>
      </x:c>
      <x:c r="E785" s="11" t="n">
        <x:v>1425.2095428979312</x:v>
      </x:c>
      <x:c r="F785" s="11" t="n">
        <x:v>1442.1391440028701</x:v>
      </x:c>
      <x:c r="G785" s="11" t="n">
        <x:v>1458.0357959765283</x:v>
      </x:c>
      <x:c r="H785" s="11" t="n">
        <x:v>1514.68278428231</x:v>
      </x:c>
      <x:c r="I785" s="11" t="n">
        <x:v>1926.4390604683017</x:v>
      </x:c>
      <x:c r="J785" s="11" t="n">
        <x:v>1963.419212802126</x:v>
      </x:c>
      <x:c r="K785" s="11" t="n">
        <x:v>2798.265977504817</x:v>
      </x:c>
    </x:row>
    <x:row r="786" ht="21" customHeight="1">
      <x:c r="A786" s="15" t="n">
        <x:v>785</x:v>
      </x:c>
      <x:c r="B786" s="11" t="n">
        <x:v>1447.2871176411516</x:v>
      </x:c>
      <x:c r="C786" s="11" t="n">
        <x:v>1458.0077247735223</x:v>
      </x:c>
      <x:c r="D786" s="11" t="n">
        <x:v>1544.4905314246635</x:v>
      </x:c>
      <x:c r="E786" s="11" t="n">
        <x:v>1650.7357593199483</x:v>
      </x:c>
      <x:c r="F786" s="11" t="n">
        <x:v>1691.3941022143651</x:v>
      </x:c>
      <x:c r="G786" s="11" t="n">
        <x:v>1854.6512893811864</x:v>
      </x:c>
      <x:c r="H786" s="11" t="n">
        <x:v>1992.908790440983</x:v>
      </x:c>
      <x:c r="I786" s="11" t="n">
        <x:v>2092.429743629622</x:v>
      </x:c>
      <x:c r="J786" s="11" t="n">
        <x:v>2332.12149094271</x:v>
      </x:c>
      <x:c r="K786" s="11" t="n">
        <x:v>2394.8351354579336</x:v>
      </x:c>
    </x:row>
    <x:row r="787" ht="21" customHeight="1">
      <x:c r="A787" s="15" t="n">
        <x:v>786</x:v>
      </x:c>
      <x:c r="B787" s="11" t="n">
        <x:v>1144.0602104912327</x:v>
      </x:c>
      <x:c r="C787" s="11" t="n">
        <x:v>1350.276924243833</x:v>
      </x:c>
      <x:c r="D787" s="11" t="n">
        <x:v>1542.8730282810275</x:v>
      </x:c>
      <x:c r="E787" s="11" t="n">
        <x:v>1613.0912079620075</x:v>
      </x:c>
      <x:c r="F787" s="11" t="n">
        <x:v>1775.7273944079388</x:v>
      </x:c>
      <x:c r="G787" s="11" t="n">
        <x:v>1913.0171105000309</x:v>
      </x:c>
      <x:c r="H787" s="11" t="n">
        <x:v>2021.7553487758637</x:v>
      </x:c>
      <x:c r="I787" s="11" t="n">
        <x:v>2038.172759811456</x:v>
      </x:c>
      <x:c r="J787" s="11" t="n">
        <x:v>2057.157922097862</x:v>
      </x:c>
      <x:c r="K787" s="11" t="n">
        <x:v>2602.400713449272</x:v>
      </x:c>
    </x:row>
    <x:row r="788" ht="21" customHeight="1">
      <x:c r="A788" s="15" t="n">
        <x:v>787</x:v>
      </x:c>
      <x:c r="B788" s="11" t="n">
        <x:v>1058.9364504835103</x:v>
      </x:c>
      <x:c r="C788" s="11" t="n">
        <x:v>1608.2327740776793</x:v>
      </x:c>
      <x:c r="D788" s="11" t="n">
        <x:v>1708.101522998381</x:v>
      </x:c>
      <x:c r="E788" s="11" t="n">
        <x:v>2149.878405949953</x:v>
      </x:c>
      <x:c r="F788" s="11" t="n">
        <x:v>2153.843980151295</x:v>
      </x:c>
      <x:c r="G788" s="11" t="n">
        <x:v>2161.939827912439</x:v>
      </x:c>
      <x:c r="H788" s="11" t="n">
        <x:v>2220.5813723670553</x:v>
      </x:c>
      <x:c r="I788" s="11" t="n">
        <x:v>2550.365229932353</x:v>
      </x:c>
      <x:c r="J788" s="11" t="n">
        <x:v>2697.7153799637194</x:v>
      </x:c>
      <x:c r="K788" s="11" t="n">
        <x:v>2746.817671827006</x:v>
      </x:c>
    </x:row>
    <x:row r="789" ht="21" customHeight="1">
      <x:c r="A789" s="15" t="n">
        <x:v>788</x:v>
      </x:c>
      <x:c r="B789" s="11" t="n">
        <x:v>1257.362186965036</x:v>
      </x:c>
      <x:c r="C789" s="11" t="n">
        <x:v>1408.842939490274</x:v>
      </x:c>
      <x:c r="D789" s="11" t="n">
        <x:v>1533.119037007679</x:v>
      </x:c>
      <x:c r="E789" s="11" t="n">
        <x:v>1857.4201847894137</x:v>
      </x:c>
      <x:c r="F789" s="11" t="n">
        <x:v>2004.899665268361</x:v>
      </x:c>
      <x:c r="G789" s="11" t="n">
        <x:v>2010.7970815995736</x:v>
      </x:c>
      <x:c r="H789" s="11" t="n">
        <x:v>2044.7243187398071</x:v>
      </x:c>
      <x:c r="I789" s="11" t="n">
        <x:v>2126.86206114644</x:v>
      </x:c>
      <x:c r="J789" s="11" t="n">
        <x:v>2264.498339986122</x:v>
      </x:c>
      <x:c r="K789" s="11" t="n">
        <x:v>2448.274160352461</x:v>
      </x:c>
    </x:row>
    <x:row r="790" ht="21" customHeight="1">
      <x:c r="A790" s="15" t="n">
        <x:v>789</x:v>
      </x:c>
      <x:c r="B790" s="11" t="n">
        <x:v>1363.5743157490965</x:v>
      </x:c>
      <x:c r="C790" s="11" t="n">
        <x:v>1425.2036752163967</x:v>
      </x:c>
      <x:c r="D790" s="11" t="n">
        <x:v>1449.9192983425005</x:v>
      </x:c>
      <x:c r="E790" s="11" t="n">
        <x:v>1467.2222427389336</x:v>
      </x:c>
      <x:c r="F790" s="11" t="n">
        <x:v>1646.5342650501248</x:v>
      </x:c>
      <x:c r="G790" s="11" t="n">
        <x:v>1671.5040433794989</x:v>
      </x:c>
      <x:c r="H790" s="11" t="n">
        <x:v>1870.8163714155137</x:v>
      </x:c>
      <x:c r="I790" s="11" t="n">
        <x:v>2132.37687557213</x:v>
      </x:c>
      <x:c r="J790" s="11" t="n">
        <x:v>2231.248281270834</x:v>
      </x:c>
      <x:c r="K790" s="11" t="n">
        <x:v>2692.5985562789397</x:v>
      </x:c>
    </x:row>
    <x:row r="791" ht="21" customHeight="1">
      <x:c r="A791" s="15" t="n">
        <x:v>790</x:v>
      </x:c>
      <x:c r="B791" s="11" t="n">
        <x:v>1232.9069058110974</x:v>
      </x:c>
      <x:c r="C791" s="11" t="n">
        <x:v>1267.8989830230607</x:v>
      </x:c>
      <x:c r="D791" s="11" t="n">
        <x:v>1388.7696457925103</x:v>
      </x:c>
      <x:c r="E791" s="11" t="n">
        <x:v>1440.5161321850064</x:v>
      </x:c>
      <x:c r="F791" s="11" t="n">
        <x:v>1585.5992980485616</x:v>
      </x:c>
      <x:c r="G791" s="11" t="n">
        <x:v>1864.1472956800158</x:v>
      </x:c>
      <x:c r="H791" s="11" t="n">
        <x:v>1913.0500035529287</x:v>
      </x:c>
      <x:c r="I791" s="11" t="n">
        <x:v>1922.7540335793885</x:v>
      </x:c>
      <x:c r="J791" s="11" t="n">
        <x:v>2050.9809978545845</x:v>
      </x:c>
      <x:c r="K791" s="11" t="n">
        <x:v>2070.599905043585</x:v>
      </x:c>
    </x:row>
    <x:row r="792" ht="21" customHeight="1">
      <x:c r="A792" s="15" t="n">
        <x:v>791</x:v>
      </x:c>
      <x:c r="B792" s="11" t="n">
        <x:v>1271.6707129817207</x:v>
      </x:c>
      <x:c r="C792" s="11" t="n">
        <x:v>1354.56807641938</x:v>
      </x:c>
      <x:c r="D792" s="11" t="n">
        <x:v>1517.1886447058146</x:v>
      </x:c>
      <x:c r="E792" s="11" t="n">
        <x:v>1587.9140886915784</x:v>
      </x:c>
      <x:c r="F792" s="11" t="n">
        <x:v>1926.8249219042887</x:v>
      </x:c>
      <x:c r="G792" s="11" t="n">
        <x:v>1943.0750923294013</x:v>
      </x:c>
      <x:c r="H792" s="11" t="n">
        <x:v>2079.932351733581</x:v>
      </x:c>
      <x:c r="I792" s="11" t="n">
        <x:v>2529.64611684574</x:v>
      </x:c>
      <x:c r="J792" s="11" t="n">
        <x:v>2564.21364998997</x:v>
      </x:c>
      <x:c r="K792" s="11" t="n">
        <x:v>2776.9239162877693</x:v>
      </x:c>
    </x:row>
    <x:row r="793" ht="21" customHeight="1">
      <x:c r="A793" s="15" t="n">
        <x:v>792</x:v>
      </x:c>
      <x:c r="B793" s="11" t="n">
        <x:v>1430.7939514415289</x:v>
      </x:c>
      <x:c r="C793" s="11" t="n">
        <x:v>1609.9048476574292</x:v>
      </x:c>
      <x:c r="D793" s="11" t="n">
        <x:v>1644.6647605047995</x:v>
      </x:c>
      <x:c r="E793" s="11" t="n">
        <x:v>1646.4399759590476</x:v>
      </x:c>
      <x:c r="F793" s="11" t="n">
        <x:v>1782.3148106359233</x:v>
      </x:c>
      <x:c r="G793" s="11" t="n">
        <x:v>1906.4325552020687</x:v>
      </x:c>
      <x:c r="H793" s="11" t="n">
        <x:v>1989.3149797535875</x:v>
      </x:c>
      <x:c r="I793" s="11" t="n">
        <x:v>1991.6012453732296</x:v>
      </x:c>
      <x:c r="J793" s="11" t="n">
        <x:v>2273.3849580864144</x:v>
      </x:c>
      <x:c r="K793" s="11" t="n">
        <x:v>2458.4394939141594</x:v>
      </x:c>
    </x:row>
    <x:row r="794" ht="21" customHeight="1">
      <x:c r="A794" s="15" t="n">
        <x:v>793</x:v>
      </x:c>
      <x:c r="B794" s="11" t="n">
        <x:v>1255.3079224775804</x:v>
      </x:c>
      <x:c r="C794" s="11" t="n">
        <x:v>1368.8852314895933</x:v>
      </x:c>
      <x:c r="D794" s="11" t="n">
        <x:v>1520.199365002435</x:v>
      </x:c>
      <x:c r="E794" s="11" t="n">
        <x:v>1687.5895098582223</x:v>
      </x:c>
      <x:c r="F794" s="11" t="n">
        <x:v>1703.8581937814301</x:v>
      </x:c>
      <x:c r="G794" s="11" t="n">
        <x:v>1889.2505093518525</x:v>
      </x:c>
      <x:c r="H794" s="11" t="n">
        <x:v>1909.450797259357</x:v>
      </x:c>
      <x:c r="I794" s="11" t="n">
        <x:v>2054.154632799435</x:v>
      </x:c>
      <x:c r="J794" s="11" t="n">
        <x:v>2241.3258294039033</x:v>
      </x:c>
      <x:c r="K794" s="11" t="n">
        <x:v>2678.7612206109875</x:v>
      </x:c>
    </x:row>
    <x:row r="795" ht="21" customHeight="1">
      <x:c r="A795" s="15" t="n">
        <x:v>794</x:v>
      </x:c>
      <x:c r="B795" s="11" t="n">
        <x:v>1244.906200992435</x:v>
      </x:c>
      <x:c r="C795" s="11" t="n">
        <x:v>1413.0151176969882</x:v>
      </x:c>
      <x:c r="D795" s="11" t="n">
        <x:v>1614.971054908985</x:v>
      </x:c>
      <x:c r="E795" s="11" t="n">
        <x:v>1621.5399483894594</x:v>
      </x:c>
      <x:c r="F795" s="11" t="n">
        <x:v>1747.5283097253578</x:v>
      </x:c>
      <x:c r="G795" s="11" t="n">
        <x:v>1755.8253112595457</x:v>
      </x:c>
      <x:c r="H795" s="11" t="n">
        <x:v>1801.0729528578784</x:v>
      </x:c>
      <x:c r="I795" s="11" t="n">
        <x:v>1981.4702555298381</x:v>
      </x:c>
      <x:c r="J795" s="11" t="n">
        <x:v>2068.013305019631</x:v>
      </x:c>
      <x:c r="K795" s="11" t="n">
        <x:v>2695.8262174997953</x:v>
      </x:c>
    </x:row>
    <x:row r="796" ht="21" customHeight="1">
      <x:c r="A796" s="15" t="n">
        <x:v>795</x:v>
      </x:c>
      <x:c r="B796" s="11" t="n">
        <x:v>1235.2406238129752</x:v>
      </x:c>
      <x:c r="C796" s="11" t="n">
        <x:v>1252.515575949331</x:v>
      </x:c>
      <x:c r="D796" s="11" t="n">
        <x:v>1453.141765536785</x:v>
      </x:c>
      <x:c r="E796" s="11" t="n">
        <x:v>1508.5362816908273</x:v>
      </x:c>
      <x:c r="F796" s="11" t="n">
        <x:v>1712.7661315217683</x:v>
      </x:c>
      <x:c r="G796" s="11" t="n">
        <x:v>1778.6803666718502</x:v>
      </x:c>
      <x:c r="H796" s="11" t="n">
        <x:v>2103.133796195325</x:v>
      </x:c>
      <x:c r="I796" s="11" t="n">
        <x:v>2238.855668227475</x:v>
      </x:c>
      <x:c r="J796" s="11" t="n">
        <x:v>3082.08946843158</x:v>
      </x:c>
      <x:c r="K796" s="11" t="n">
        <x:v>3543.360201936851</x:v>
      </x:c>
    </x:row>
    <x:row r="797" ht="21" customHeight="1">
      <x:c r="A797" s="15" t="n">
        <x:v>796</x:v>
      </x:c>
      <x:c r="B797" s="11" t="n">
        <x:v>1336.4272592267412</x:v>
      </x:c>
      <x:c r="C797" s="11" t="n">
        <x:v>1338.3165040428828</x:v>
      </x:c>
      <x:c r="D797" s="11" t="n">
        <x:v>1671.4080102464302</x:v>
      </x:c>
      <x:c r="E797" s="11" t="n">
        <x:v>1691.308129876213</x:v>
      </x:c>
      <x:c r="F797" s="11" t="n">
        <x:v>1814.31649858837</x:v>
      </x:c>
      <x:c r="G797" s="11" t="n">
        <x:v>1901.9341398099637</x:v>
      </x:c>
      <x:c r="H797" s="11" t="n">
        <x:v>1914.4892265384733</x:v>
      </x:c>
      <x:c r="I797" s="11" t="n">
        <x:v>2453.376138293305</x:v>
      </x:c>
      <x:c r="J797" s="11" t="n">
        <x:v>2726.257231169186</x:v>
      </x:c>
      <x:c r="K797" s="11" t="n">
        <x:v>2735.4855603382102</x:v>
      </x:c>
    </x:row>
    <x:row r="798" ht="21" customHeight="1">
      <x:c r="A798" s="15" t="n">
        <x:v>797</x:v>
      </x:c>
      <x:c r="B798" s="11" t="n">
        <x:v>1593.7619491307719</x:v>
      </x:c>
      <x:c r="C798" s="11" t="n">
        <x:v>1606.1949463440264</x:v>
      </x:c>
      <x:c r="D798" s="11" t="n">
        <x:v>1624.4468895908071</x:v>
      </x:c>
      <x:c r="E798" s="11" t="n">
        <x:v>1661.3760627513343</x:v>
      </x:c>
      <x:c r="F798" s="11" t="n">
        <x:v>1694.2166322436278</x:v>
      </x:c>
      <x:c r="G798" s="11" t="n">
        <x:v>1861.293638762851</x:v>
      </x:c>
      <x:c r="H798" s="11" t="n">
        <x:v>2137.4010577662957</x:v>
      </x:c>
      <x:c r="I798" s="11" t="n">
        <x:v>2302.6893704809327</x:v>
      </x:c>
      <x:c r="J798" s="11" t="n">
        <x:v>2317.8958602921034</x:v>
      </x:c>
      <x:c r="K798" s="11" t="n">
        <x:v>2641.3702222372394</x:v>
      </x:c>
    </x:row>
    <x:row r="799" ht="21" customHeight="1">
      <x:c r="A799" s="15" t="n">
        <x:v>798</x:v>
      </x:c>
      <x:c r="B799" s="11" t="n">
        <x:v>1248.0470247753074</x:v>
      </x:c>
      <x:c r="C799" s="11" t="n">
        <x:v>1282.0781374282055</x:v>
      </x:c>
      <x:c r="D799" s="11" t="n">
        <x:v>1297.7508058797903</x:v>
      </x:c>
      <x:c r="E799" s="11" t="n">
        <x:v>1436.1644523993255</x:v>
      </x:c>
      <x:c r="F799" s="11" t="n">
        <x:v>1440.8456178356962</x:v>
      </x:c>
      <x:c r="G799" s="11" t="n">
        <x:v>1538.274746655074</x:v>
      </x:c>
      <x:c r="H799" s="11" t="n">
        <x:v>1703.2949445910106</x:v>
      </x:c>
      <x:c r="I799" s="11" t="n">
        <x:v>2222.196699345719</x:v>
      </x:c>
      <x:c r="J799" s="11" t="n">
        <x:v>2238.042564041816</x:v>
      </x:c>
      <x:c r="K799" s="11" t="n">
        <x:v>2327.7162818852166</x:v>
      </x:c>
    </x:row>
    <x:row r="800" ht="21" customHeight="1">
      <x:c r="A800" s="15" t="n">
        <x:v>799</x:v>
      </x:c>
      <x:c r="B800" s="11" t="n">
        <x:v>1222.7106408512698</x:v>
      </x:c>
      <x:c r="C800" s="11" t="n">
        <x:v>1429.7394155961633</x:v>
      </x:c>
      <x:c r="D800" s="11" t="n">
        <x:v>1729.2833908499072</x:v>
      </x:c>
      <x:c r="E800" s="11" t="n">
        <x:v>1807.0016100280177</x:v>
      </x:c>
      <x:c r="F800" s="11" t="n">
        <x:v>1822.6487468749988</x:v>
      </x:c>
      <x:c r="G800" s="11" t="n">
        <x:v>1943.3954158347678</x:v>
      </x:c>
      <x:c r="H800" s="11" t="n">
        <x:v>1965.9621795204666</x:v>
      </x:c>
      <x:c r="I800" s="11" t="n">
        <x:v>2072.8890356987145</x:v>
      </x:c>
      <x:c r="J800" s="11" t="n">
        <x:v>2091.0199357264955</x:v>
      </x:c>
      <x:c r="K800" s="11" t="n">
        <x:v>2355.2452286601992</x:v>
      </x:c>
    </x:row>
    <x:row r="801" ht="21" customHeight="1">
      <x:c r="A801" s="15" t="n">
        <x:v>800</x:v>
      </x:c>
      <x:c r="B801" s="11" t="n">
        <x:v>1232.8542754890732</x:v>
      </x:c>
      <x:c r="C801" s="11" t="n">
        <x:v>1367.6653229211915</x:v>
      </x:c>
      <x:c r="D801" s="11" t="n">
        <x:v>1530.4231955061587</x:v>
      </x:c>
      <x:c r="E801" s="11" t="n">
        <x:v>1550.689785088996</x:v>
      </x:c>
      <x:c r="F801" s="11" t="n">
        <x:v>1577.6885150425328</x:v>
      </x:c>
      <x:c r="G801" s="11" t="n">
        <x:v>1742.116095191743</x:v>
      </x:c>
      <x:c r="H801" s="11" t="n">
        <x:v>1791.0584645545882</x:v>
      </x:c>
      <x:c r="I801" s="11" t="n">
        <x:v>1925.5687132425337</x:v>
      </x:c>
      <x:c r="J801" s="11" t="n">
        <x:v>2017.6643236799325</x:v>
      </x:c>
      <x:c r="K801" s="11" t="n">
        <x:v>2819.9739723204666</x:v>
      </x:c>
    </x:row>
    <x:row r="802" ht="21" customHeight="1">
      <x:c r="A802" s="15" t="n">
        <x:v>801</x:v>
      </x:c>
      <x:c r="B802" s="11" t="n">
        <x:v>1215.3941878395299</x:v>
      </x:c>
      <x:c r="C802" s="11" t="n">
        <x:v>1530.3575394265047</x:v>
      </x:c>
      <x:c r="D802" s="11" t="n">
        <x:v>1549.3660134191575</x:v>
      </x:c>
      <x:c r="E802" s="11" t="n">
        <x:v>1774.2268987058565</x:v>
      </x:c>
      <x:c r="F802" s="11" t="n">
        <x:v>2071.7646250185526</x:v>
      </x:c>
      <x:c r="G802" s="11" t="n">
        <x:v>2124.921419389194</x:v>
      </x:c>
      <x:c r="H802" s="11" t="n">
        <x:v>2271.765932390943</x:v>
      </x:c>
      <x:c r="I802" s="11" t="n">
        <x:v>2320.054234153947</x:v>
      </x:c>
      <x:c r="J802" s="11" t="n">
        <x:v>2575.0802459424426</x:v>
      </x:c>
      <x:c r="K802" s="11" t="n">
        <x:v>2865.4250383976073</x:v>
      </x:c>
    </x:row>
    <x:row r="803" ht="21" customHeight="1">
      <x:c r="A803" s="15" t="n">
        <x:v>802</x:v>
      </x:c>
      <x:c r="B803" s="11" t="n">
        <x:v>1273.925073169072</x:v>
      </x:c>
      <x:c r="C803" s="11" t="n">
        <x:v>1395.2656810291987</x:v>
      </x:c>
      <x:c r="D803" s="11" t="n">
        <x:v>1486.2324742308183</x:v>
      </x:c>
      <x:c r="E803" s="11" t="n">
        <x:v>1502.6235239609912</x:v>
      </x:c>
      <x:c r="F803" s="11" t="n">
        <x:v>1657.9039484741602</x:v>
      </x:c>
      <x:c r="G803" s="11" t="n">
        <x:v>1869.234383865151</x:v>
      </x:c>
      <x:c r="H803" s="11" t="n">
        <x:v>2355.9812045939275</x:v>
      </x:c>
      <x:c r="I803" s="11" t="n">
        <x:v>2621.64076296177</x:v>
      </x:c>
      <x:c r="J803" s="11" t="n">
        <x:v>2833.460410052785</x:v>
      </x:c>
      <x:c r="K803" s="11" t="n">
        <x:v>2937.916081022052</x:v>
      </x:c>
    </x:row>
    <x:row r="804" ht="21" customHeight="1">
      <x:c r="A804" s="15" t="n">
        <x:v>803</x:v>
      </x:c>
      <x:c r="B804" s="11" t="n">
        <x:v>1168.510021092976</x:v>
      </x:c>
      <x:c r="C804" s="11" t="n">
        <x:v>1506.0001712086498</x:v>
      </x:c>
      <x:c r="D804" s="11" t="n">
        <x:v>1635.0014897127908</x:v>
      </x:c>
      <x:c r="E804" s="11" t="n">
        <x:v>1656.0163576976047</x:v>
      </x:c>
      <x:c r="F804" s="11" t="n">
        <x:v>1733.8027900844463</x:v>
      </x:c>
      <x:c r="G804" s="11" t="n">
        <x:v>1756.844714548352</x:v>
      </x:c>
      <x:c r="H804" s="11" t="n">
        <x:v>1831.3441590856642</x:v>
      </x:c>
      <x:c r="I804" s="11" t="n">
        <x:v>1837.7864490284323</x:v>
      </x:c>
      <x:c r="J804" s="11" t="n">
        <x:v>2205.274964766748</x:v>
      </x:c>
      <x:c r="K804" s="11" t="n">
        <x:v>2726.483036387259</x:v>
      </x:c>
    </x:row>
    <x:row r="805" ht="21" customHeight="1">
      <x:c r="A805" s="15" t="n">
        <x:v>804</x:v>
      </x:c>
      <x:c r="B805" s="11" t="n">
        <x:v>1114.248187491677</x:v>
      </x:c>
      <x:c r="C805" s="11" t="n">
        <x:v>1391.6912517090354</x:v>
      </x:c>
      <x:c r="D805" s="11" t="n">
        <x:v>1569.2487323802775</x:v>
      </x:c>
      <x:c r="E805" s="11" t="n">
        <x:v>1691.9250842756062</x:v>
      </x:c>
      <x:c r="F805" s="11" t="n">
        <x:v>1849.9486555947824</x:v>
      </x:c>
      <x:c r="G805" s="11" t="n">
        <x:v>1854.7768663120999</x:v>
      </x:c>
      <x:c r="H805" s="11" t="n">
        <x:v>2019.9134155876206</x:v>
      </x:c>
      <x:c r="I805" s="11" t="n">
        <x:v>2083.5497954924017</x:v>
      </x:c>
      <x:c r="J805" s="11" t="n">
        <x:v>2644.17676274548</x:v>
      </x:c>
      <x:c r="K805" s="11" t="n">
        <x:v>3065.697557189231</x:v>
      </x:c>
    </x:row>
    <x:row r="806" ht="21" customHeight="1">
      <x:c r="A806" s="15" t="n">
        <x:v>805</x:v>
      </x:c>
      <x:c r="B806" s="11" t="n">
        <x:v>1153.106025316978</x:v>
      </x:c>
      <x:c r="C806" s="11" t="n">
        <x:v>1288.9700608590374</x:v>
      </x:c>
      <x:c r="D806" s="11" t="n">
        <x:v>1630.0838965849662</x:v>
      </x:c>
      <x:c r="E806" s="11" t="n">
        <x:v>1761.3561716753486</x:v>
      </x:c>
      <x:c r="F806" s="11" t="n">
        <x:v>1819.4753173086847</x:v>
      </x:c>
      <x:c r="G806" s="11" t="n">
        <x:v>1903.0101165606802</x:v>
      </x:c>
      <x:c r="H806" s="11" t="n">
        <x:v>1975.689511702234</x:v>
      </x:c>
      <x:c r="I806" s="11" t="n">
        <x:v>2112.240823351687</x:v>
      </x:c>
      <x:c r="J806" s="11" t="n">
        <x:v>2301.855300558709</x:v>
      </x:c>
      <x:c r="K806" s="11" t="n">
        <x:v>2360.4574678412546</x:v>
      </x:c>
    </x:row>
    <x:row r="807" ht="21" customHeight="1">
      <x:c r="A807" s="15" t="n">
        <x:v>806</x:v>
      </x:c>
      <x:c r="B807" s="11" t="n">
        <x:v>1081.7035099218622</x:v>
      </x:c>
      <x:c r="C807" s="11" t="n">
        <x:v>1323.9863745338394</x:v>
      </x:c>
      <x:c r="D807" s="11" t="n">
        <x:v>1360.4664361908272</x:v>
      </x:c>
      <x:c r="E807" s="11" t="n">
        <x:v>1642.8010741809494</x:v>
      </x:c>
      <x:c r="F807" s="11" t="n">
        <x:v>1995.4272467421092</x:v>
      </x:c>
      <x:c r="G807" s="11" t="n">
        <x:v>2162.921836005009</x:v>
      </x:c>
      <x:c r="H807" s="11" t="n">
        <x:v>2401.652649740642</x:v>
      </x:c>
      <x:c r="I807" s="11" t="n">
        <x:v>2474.8105563838053</x:v>
      </x:c>
      <x:c r="J807" s="11" t="n">
        <x:v>2728.894280142348</x:v>
      </x:c>
      <x:c r="K807" s="11" t="n">
        <x:v>3077.8816984282125</x:v>
      </x:c>
    </x:row>
    <x:row r="808" ht="21" customHeight="1">
      <x:c r="A808" s="15" t="n">
        <x:v>807</x:v>
      </x:c>
      <x:c r="B808" s="11" t="n">
        <x:v>1219.4392795526348</x:v>
      </x:c>
      <x:c r="C808" s="11" t="n">
        <x:v>1269.3892787372445</x:v>
      </x:c>
      <x:c r="D808" s="11" t="n">
        <x:v>1383.417473210165</x:v>
      </x:c>
      <x:c r="E808" s="11" t="n">
        <x:v>1600.7921260069238</x:v>
      </x:c>
      <x:c r="F808" s="11" t="n">
        <x:v>1680.3385848252785</x:v>
      </x:c>
      <x:c r="G808" s="11" t="n">
        <x:v>1823.741723938324</x:v>
      </x:c>
      <x:c r="H808" s="11" t="n">
        <x:v>2138.4839424303113</x:v>
      </x:c>
      <x:c r="I808" s="11" t="n">
        <x:v>2138.974542865175</x:v>
      </x:c>
      <x:c r="J808" s="11" t="n">
        <x:v>2458.8929365508084</x:v>
      </x:c>
      <x:c r="K808" s="11" t="n">
        <x:v>2754.203148199852</x:v>
      </x:c>
    </x:row>
    <x:row r="809" ht="21" customHeight="1">
      <x:c r="A809" s="15" t="n">
        <x:v>808</x:v>
      </x:c>
      <x:c r="B809" s="11" t="n">
        <x:v>1131.8596811354532</x:v>
      </x:c>
      <x:c r="C809" s="11" t="n">
        <x:v>1136.3980998306026</x:v>
      </x:c>
      <x:c r="D809" s="11" t="n">
        <x:v>1144.2961938218923</x:v>
      </x:c>
      <x:c r="E809" s="11" t="n">
        <x:v>1311.4517940847352</x:v>
      </x:c>
      <x:c r="F809" s="11" t="n">
        <x:v>1339.8411982507323</x:v>
      </x:c>
      <x:c r="G809" s="11" t="n">
        <x:v>1506.8561410466718</x:v>
      </x:c>
      <x:c r="H809" s="11" t="n">
        <x:v>1543.1007768057016</x:v>
      </x:c>
      <x:c r="I809" s="11" t="n">
        <x:v>2127.9837298541097</x:v>
      </x:c>
      <x:c r="J809" s="11" t="n">
        <x:v>2360.771020922173</x:v>
      </x:c>
      <x:c r="K809" s="11" t="n">
        <x:v>2572.2059839677436</x:v>
      </x:c>
    </x:row>
    <x:row r="810" ht="21" customHeight="1">
      <x:c r="A810" s="15" t="n">
        <x:v>809</x:v>
      </x:c>
      <x:c r="B810" s="11" t="n">
        <x:v>1169.2698683483077</x:v>
      </x:c>
      <x:c r="C810" s="11" t="n">
        <x:v>1204.5900637817338</x:v>
      </x:c>
      <x:c r="D810" s="11" t="n">
        <x:v>1322.1337259490238</x:v>
      </x:c>
      <x:c r="E810" s="11" t="n">
        <x:v>1488.9424839718074</x:v>
      </x:c>
      <x:c r="F810" s="11" t="n">
        <x:v>1625.2678673544417</x:v>
      </x:c>
      <x:c r="G810" s="11" t="n">
        <x:v>1784.9016329758808</x:v>
      </x:c>
      <x:c r="H810" s="11" t="n">
        <x:v>2131.9218153986653</x:v>
      </x:c>
      <x:c r="I810" s="11" t="n">
        <x:v>2366.41519780795</x:v>
      </x:c>
      <x:c r="J810" s="11" t="n">
        <x:v>2430.985077957499</x:v>
      </x:c>
      <x:c r="K810" s="11" t="n">
        <x:v>3019.8352208022816</x:v>
      </x:c>
    </x:row>
    <x:row r="811" ht="21" customHeight="1">
      <x:c r="A811" s="15" t="n">
        <x:v>810</x:v>
      </x:c>
      <x:c r="B811" s="11" t="n">
        <x:v>1143.2623682340468</x:v>
      </x:c>
      <x:c r="C811" s="11" t="n">
        <x:v>1198.9033774231812</x:v>
      </x:c>
      <x:c r="D811" s="11" t="n">
        <x:v>1288.6914548428822</x:v>
      </x:c>
      <x:c r="E811" s="11" t="n">
        <x:v>1328.690776719917</x:v>
      </x:c>
      <x:c r="F811" s="11" t="n">
        <x:v>1369.2626220480715</x:v>
      </x:c>
      <x:c r="G811" s="11" t="n">
        <x:v>1481.4869017467736</x:v>
      </x:c>
      <x:c r="H811" s="11" t="n">
        <x:v>1792.8231699290154</x:v>
      </x:c>
      <x:c r="I811" s="11" t="n">
        <x:v>1921.4055781048407</x:v>
      </x:c>
      <x:c r="J811" s="11" t="n">
        <x:v>2341.4900533181544</x:v>
      </x:c>
      <x:c r="K811" s="11" t="n">
        <x:v>2477.65991952121</x:v>
      </x:c>
    </x:row>
    <x:row r="812" ht="21" customHeight="1">
      <x:c r="A812" s="15" t="n">
        <x:v>811</x:v>
      </x:c>
      <x:c r="B812" s="11" t="n">
        <x:v>1198.2274914566676</x:v>
      </x:c>
      <x:c r="C812" s="11" t="n">
        <x:v>1295.998858657847</x:v>
      </x:c>
      <x:c r="D812" s="11" t="n">
        <x:v>1540.851174210208</x:v>
      </x:c>
      <x:c r="E812" s="11" t="n">
        <x:v>1567.6064497998855</x:v>
      </x:c>
      <x:c r="F812" s="11" t="n">
        <x:v>1656.82565253594</x:v>
      </x:c>
      <x:c r="G812" s="11" t="n">
        <x:v>1720.5919482316087</x:v>
      </x:c>
      <x:c r="H812" s="11" t="n">
        <x:v>1839.2180027736276</x:v>
      </x:c>
      <x:c r="I812" s="11" t="n">
        <x:v>1936.3544786901016</x:v>
      </x:c>
      <x:c r="J812" s="11" t="n">
        <x:v>2011.7432453734655</x:v>
      </x:c>
      <x:c r="K812" s="11" t="n">
        <x:v>2714.9526916940986</x:v>
      </x:c>
    </x:row>
    <x:row r="813" ht="21" customHeight="1">
      <x:c r="A813" s="15" t="n">
        <x:v>812</x:v>
      </x:c>
      <x:c r="B813" s="11" t="n">
        <x:v>1551.6908583566674</x:v>
      </x:c>
      <x:c r="C813" s="11" t="n">
        <x:v>1587.596134516073</x:v>
      </x:c>
      <x:c r="D813" s="11" t="n">
        <x:v>1715.8708177515623</x:v>
      </x:c>
      <x:c r="E813" s="11" t="n">
        <x:v>1897.4617360531493</x:v>
      </x:c>
      <x:c r="F813" s="11" t="n">
        <x:v>1967.8998593519993</x:v>
      </x:c>
      <x:c r="G813" s="11" t="n">
        <x:v>2003.7427327141704</x:v>
      </x:c>
      <x:c r="H813" s="11" t="n">
        <x:v>2074.5723129212465</x:v>
      </x:c>
      <x:c r="I813" s="11" t="n">
        <x:v>2164.2642295797937</x:v>
      </x:c>
      <x:c r="J813" s="11" t="n">
        <x:v>2600.783585248095</x:v>
      </x:c>
      <x:c r="K813" s="11" t="n">
        <x:v>2669.6213731447697</x:v>
      </x:c>
    </x:row>
    <x:row r="814" ht="21" customHeight="1">
      <x:c r="A814" s="15" t="n">
        <x:v>813</x:v>
      </x:c>
      <x:c r="B814" s="11" t="n">
        <x:v>1244.2368797294876</x:v>
      </x:c>
      <x:c r="C814" s="11" t="n">
        <x:v>1381.2045227923877</x:v>
      </x:c>
      <x:c r="D814" s="11" t="n">
        <x:v>1398.9438542468768</x:v>
      </x:c>
      <x:c r="E814" s="11" t="n">
        <x:v>1507.1058222632967</x:v>
      </x:c>
      <x:c r="F814" s="11" t="n">
        <x:v>1863.3284651654913</x:v>
      </x:c>
      <x:c r="G814" s="11" t="n">
        <x:v>1942.8418863514785</x:v>
      </x:c>
      <x:c r="H814" s="11" t="n">
        <x:v>2021.924678668342</x:v>
      </x:c>
      <x:c r="I814" s="11" t="n">
        <x:v>2145.8366567401386</x:v>
      </x:c>
      <x:c r="J814" s="11" t="n">
        <x:v>2886.5205423880425</x:v>
      </x:c>
      <x:c r="K814" s="11" t="n">
        <x:v>3337.7970639398</x:v>
      </x:c>
    </x:row>
    <x:row r="815" ht="21" customHeight="1">
      <x:c r="A815" s="15" t="n">
        <x:v>814</x:v>
      </x:c>
      <x:c r="B815" s="11" t="n">
        <x:v>1159.7026010387817</x:v>
      </x:c>
      <x:c r="C815" s="11" t="n">
        <x:v>1211.0504624309112</x:v>
      </x:c>
      <x:c r="D815" s="11" t="n">
        <x:v>1276.2323026076954</x:v>
      </x:c>
      <x:c r="E815" s="11" t="n">
        <x:v>1351.7516675410154</x:v>
      </x:c>
      <x:c r="F815" s="11" t="n">
        <x:v>1371.7154818624265</x:v>
      </x:c>
      <x:c r="G815" s="11" t="n">
        <x:v>1465.8732983920486</x:v>
      </x:c>
      <x:c r="H815" s="11" t="n">
        <x:v>1535.7386757400595</x:v>
      </x:c>
      <x:c r="I815" s="11" t="n">
        <x:v>2139.30750468563</x:v>
      </x:c>
      <x:c r="J815" s="11" t="n">
        <x:v>2265.009007563179</x:v>
      </x:c>
      <x:c r="K815" s="11" t="n">
        <x:v>2997.739457825475</x:v>
      </x:c>
    </x:row>
    <x:row r="816" ht="21" customHeight="1">
      <x:c r="A816" s="15" t="n">
        <x:v>815</x:v>
      </x:c>
      <x:c r="B816" s="11" t="n">
        <x:v>1320.9006118986347</x:v>
      </x:c>
      <x:c r="C816" s="11" t="n">
        <x:v>1323.4393397284575</x:v>
      </x:c>
      <x:c r="D816" s="11" t="n">
        <x:v>1340.715120017086</x:v>
      </x:c>
      <x:c r="E816" s="11" t="n">
        <x:v>1503.3748103074583</x:v>
      </x:c>
      <x:c r="F816" s="11" t="n">
        <x:v>1530.87237799867</x:v>
      </x:c>
      <x:c r="G816" s="11" t="n">
        <x:v>1740.3304217024702</x:v>
      </x:c>
      <x:c r="H816" s="11" t="n">
        <x:v>1920.8451032351106</x:v>
      </x:c>
      <x:c r="I816" s="11" t="n">
        <x:v>1939.890039202483</x:v>
      </x:c>
      <x:c r="J816" s="11" t="n">
        <x:v>1993.039373026192</x:v>
      </x:c>
      <x:c r="K816" s="11" t="n">
        <x:v>2529.0329945222547</x:v>
      </x:c>
    </x:row>
    <x:row r="817" ht="21" customHeight="1">
      <x:c r="A817" s="15" t="n">
        <x:v>816</x:v>
      </x:c>
      <x:c r="B817" s="11" t="n">
        <x:v>1336.5993168964003</x:v>
      </x:c>
      <x:c r="C817" s="11" t="n">
        <x:v>1428.8221383175808</x:v>
      </x:c>
      <x:c r="D817" s="11" t="n">
        <x:v>1500.7641420488849</x:v>
      </x:c>
      <x:c r="E817" s="11" t="n">
        <x:v>1560.2721648242868</x:v>
      </x:c>
      <x:c r="F817" s="11" t="n">
        <x:v>2114.3264194249764</x:v>
      </x:c>
      <x:c r="G817" s="11" t="n">
        <x:v>2127.651616938928</x:v>
      </x:c>
      <x:c r="H817" s="11" t="n">
        <x:v>2346.718420497942</x:v>
      </x:c>
      <x:c r="I817" s="11" t="n">
        <x:v>2566.115681391213</x:v>
      </x:c>
      <x:c r="J817" s="11" t="n">
        <x:v>2632.3884348845068</x:v>
      </x:c>
      <x:c r="K817" s="11" t="n">
        <x:v>2977.52073779021</x:v>
      </x:c>
    </x:row>
    <x:row r="818" ht="21" customHeight="1">
      <x:c r="A818" s="15" t="n">
        <x:v>817</x:v>
      </x:c>
      <x:c r="B818" s="11" t="n">
        <x:v>1360.9814667252163</x:v>
      </x:c>
      <x:c r="C818" s="11" t="n">
        <x:v>1422.2621269263657</x:v>
      </x:c>
      <x:c r="D818" s="11" t="n">
        <x:v>1523.0490102733784</x:v>
      </x:c>
      <x:c r="E818" s="11" t="n">
        <x:v>1545.5541159786217</x:v>
      </x:c>
      <x:c r="F818" s="11" t="n">
        <x:v>1574.2834103375449</x:v>
      </x:c>
      <x:c r="G818" s="11" t="n">
        <x:v>1576.9336523858128</x:v>
      </x:c>
      <x:c r="H818" s="11" t="n">
        <x:v>1693.8600667072028</x:v>
      </x:c>
      <x:c r="I818" s="11" t="n">
        <x:v>1859.2874161872246</x:v>
      </x:c>
      <x:c r="J818" s="11" t="n">
        <x:v>1941.4186738752542</x:v>
      </x:c>
      <x:c r="K818" s="11" t="n">
        <x:v>2360.3658754448297</x:v>
      </x:c>
    </x:row>
    <x:row r="819" ht="21" customHeight="1">
      <x:c r="A819" s="15" t="n">
        <x:v>818</x:v>
      </x:c>
      <x:c r="B819" s="11" t="n">
        <x:v>1208.3370713569018</x:v>
      </x:c>
      <x:c r="C819" s="11" t="n">
        <x:v>1548.690251280666</x:v>
      </x:c>
      <x:c r="D819" s="11" t="n">
        <x:v>1612.3315350023236</x:v>
      </x:c>
      <x:c r="E819" s="11" t="n">
        <x:v>1700.4914144586128</x:v>
      </x:c>
      <x:c r="F819" s="11" t="n">
        <x:v>1753.8384593687588</x:v>
      </x:c>
      <x:c r="G819" s="11" t="n">
        <x:v>1999.1283282457025</x:v>
      </x:c>
      <x:c r="H819" s="11" t="n">
        <x:v>2037.7145306263394</x:v>
      </x:c>
      <x:c r="I819" s="11" t="n">
        <x:v>2072.489782086478</x:v>
      </x:c>
      <x:c r="J819" s="11" t="n">
        <x:v>2136.920632354387</x:v>
      </x:c>
      <x:c r="K819" s="11" t="n">
        <x:v>2329.3020731355405</x:v>
      </x:c>
    </x:row>
    <x:row r="820" ht="21" customHeight="1">
      <x:c r="A820" s="15" t="n">
        <x:v>819</x:v>
      </x:c>
      <x:c r="B820" s="11" t="n">
        <x:v>1409.7522939450937</x:v>
      </x:c>
      <x:c r="C820" s="11" t="n">
        <x:v>1606.1624850266428</x:v>
      </x:c>
      <x:c r="D820" s="11" t="n">
        <x:v>1728.5336103173624</x:v>
      </x:c>
      <x:c r="E820" s="11" t="n">
        <x:v>1874.801562190386</x:v>
      </x:c>
      <x:c r="F820" s="11" t="n">
        <x:v>1986.9969418206188</x:v>
      </x:c>
      <x:c r="G820" s="11" t="n">
        <x:v>2008.2047490605196</x:v>
      </x:c>
      <x:c r="H820" s="11" t="n">
        <x:v>2099.8134366124978</x:v>
      </x:c>
      <x:c r="I820" s="11" t="n">
        <x:v>2417.5747129606434</x:v>
      </x:c>
      <x:c r="J820" s="11" t="n">
        <x:v>2524.790319805499</x:v>
      </x:c>
      <x:c r="K820" s="11" t="n">
        <x:v>2556.4194431364303</x:v>
      </x:c>
    </x:row>
    <x:row r="821" ht="21" customHeight="1">
      <x:c r="A821" s="15" t="n">
        <x:v>820</x:v>
      </x:c>
      <x:c r="B821" s="11" t="n">
        <x:v>1447.073353386861</x:v>
      </x:c>
      <x:c r="C821" s="11" t="n">
        <x:v>1642.167423026063</x:v>
      </x:c>
      <x:c r="D821" s="11" t="n">
        <x:v>1650.787124152972</x:v>
      </x:c>
      <x:c r="E821" s="11" t="n">
        <x:v>1725.9734009932545</x:v>
      </x:c>
      <x:c r="F821" s="11" t="n">
        <x:v>1772.273465637575</x:v>
      </x:c>
      <x:c r="G821" s="11" t="n">
        <x:v>1787.9731031295614</x:v>
      </x:c>
      <x:c r="H821" s="11" t="n">
        <x:v>2057.3403198423302</x:v>
      </x:c>
      <x:c r="I821" s="11" t="n">
        <x:v>2142.3996243048814</x:v>
      </x:c>
      <x:c r="J821" s="11" t="n">
        <x:v>2244.2816074201737</x:v>
      </x:c>
      <x:c r="K821" s="11" t="n">
        <x:v>2720.6351343230917</x:v>
      </x:c>
    </x:row>
    <x:row r="822" ht="21" customHeight="1">
      <x:c r="A822" s="15" t="n">
        <x:v>821</x:v>
      </x:c>
      <x:c r="B822" s="11" t="n">
        <x:v>1349.5827844969735</x:v>
      </x:c>
      <x:c r="C822" s="11" t="n">
        <x:v>1653.1231399977105</x:v>
      </x:c>
      <x:c r="D822" s="11" t="n">
        <x:v>1654.1171078798582</x:v>
      </x:c>
      <x:c r="E822" s="11" t="n">
        <x:v>1691.8034334379095</x:v>
      </x:c>
      <x:c r="F822" s="11" t="n">
        <x:v>1713.9021891602074</x:v>
      </x:c>
      <x:c r="G822" s="11" t="n">
        <x:v>1786.7133642580948</x:v>
      </x:c>
      <x:c r="H822" s="11" t="n">
        <x:v>2085.6893390932537</x:v>
      </x:c>
      <x:c r="I822" s="11" t="n">
        <x:v>2163.9820890892897</x:v>
      </x:c>
      <x:c r="J822" s="11" t="n">
        <x:v>2236.213147536128</x:v>
      </x:c>
      <x:c r="K822" s="11" t="n">
        <x:v>2472.2318828414245</x:v>
      </x:c>
    </x:row>
    <x:row r="823" ht="21" customHeight="1">
      <x:c r="A823" s="15" t="n">
        <x:v>822</x:v>
      </x:c>
      <x:c r="B823" s="11" t="n">
        <x:v>1249.7239355620986</x:v>
      </x:c>
      <x:c r="C823" s="11" t="n">
        <x:v>1652.5146601613524</x:v>
      </x:c>
      <x:c r="D823" s="11" t="n">
        <x:v>1741.0205412066593</x:v>
      </x:c>
      <x:c r="E823" s="11" t="n">
        <x:v>2182.8259579249525</x:v>
      </x:c>
      <x:c r="F823" s="11" t="n">
        <x:v>2185.326955103139</x:v>
      </x:c>
      <x:c r="G823" s="11" t="n">
        <x:v>2309.7393604344834</x:v>
      </x:c>
      <x:c r="H823" s="11" t="n">
        <x:v>2385.6340636275872</x:v>
      </x:c>
      <x:c r="I823" s="11" t="n">
        <x:v>2390.9611470114205</x:v>
      </x:c>
      <x:c r="J823" s="11" t="n">
        <x:v>2598.4437432548452</x:v>
      </x:c>
      <x:c r="K823" s="11" t="n">
        <x:v>3568.0616618032495</x:v>
      </x:c>
    </x:row>
    <x:row r="824" ht="21" customHeight="1">
      <x:c r="A824" s="15" t="n">
        <x:v>823</x:v>
      </x:c>
      <x:c r="B824" s="11" t="n">
        <x:v>1194.9157758931738</x:v>
      </x:c>
      <x:c r="C824" s="11" t="n">
        <x:v>1880.7324285753953</x:v>
      </x:c>
      <x:c r="D824" s="11" t="n">
        <x:v>1885.4198980022938</x:v>
      </x:c>
      <x:c r="E824" s="11" t="n">
        <x:v>2042.132493028597</x:v>
      </x:c>
      <x:c r="F824" s="11" t="n">
        <x:v>2068.2022015147368</x:v>
      </x:c>
      <x:c r="G824" s="11" t="n">
        <x:v>2098.4892065333115</x:v>
      </x:c>
      <x:c r="H824" s="11" t="n">
        <x:v>2116.4103953861872</x:v>
      </x:c>
      <x:c r="I824" s="11" t="n">
        <x:v>2136.5629716402295</x:v>
      </x:c>
      <x:c r="J824" s="11" t="n">
        <x:v>2184.506749001279</x:v>
      </x:c>
      <x:c r="K824" s="11" t="n">
        <x:v>3150.357684560084</x:v>
      </x:c>
    </x:row>
    <x:row r="825" ht="21" customHeight="1">
      <x:c r="A825" s="15" t="n">
        <x:v>824</x:v>
      </x:c>
      <x:c r="B825" s="11" t="n">
        <x:v>1205.5498836174975</x:v>
      </x:c>
      <x:c r="C825" s="11" t="n">
        <x:v>1363.9888119717568</x:v>
      </x:c>
      <x:c r="D825" s="11" t="n">
        <x:v>1469.0533302033523</x:v>
      </x:c>
      <x:c r="E825" s="11" t="n">
        <x:v>1486.5447470121144</x:v>
      </x:c>
      <x:c r="F825" s="11" t="n">
        <x:v>1707.86729278638</x:v>
      </x:c>
      <x:c r="G825" s="11" t="n">
        <x:v>1893.049768619484</x:v>
      </x:c>
      <x:c r="H825" s="11" t="n">
        <x:v>2019.4891527008826</x:v>
      </x:c>
      <x:c r="I825" s="11" t="n">
        <x:v>2034.1492483344582</x:v>
      </x:c>
      <x:c r="J825" s="11" t="n">
        <x:v>2181.441604088024</x:v>
      </x:c>
      <x:c r="K825" s="11" t="n">
        <x:v>2395.0160561656876</x:v>
      </x:c>
    </x:row>
    <x:row r="826" ht="21" customHeight="1">
      <x:c r="A826" s="15" t="n">
        <x:v>825</x:v>
      </x:c>
      <x:c r="B826" s="11" t="n">
        <x:v>1160.4627279598626</x:v>
      </x:c>
      <x:c r="C826" s="11" t="n">
        <x:v>1304.3936260977398</x:v>
      </x:c>
      <x:c r="D826" s="11" t="n">
        <x:v>1566.3591446814871</x:v>
      </x:c>
      <x:c r="E826" s="11" t="n">
        <x:v>1680.3439214715663</x:v>
      </x:c>
      <x:c r="F826" s="11" t="n">
        <x:v>1696.62136561649</x:v>
      </x:c>
      <x:c r="G826" s="11" t="n">
        <x:v>1726.6251283729239</x:v>
      </x:c>
      <x:c r="H826" s="11" t="n">
        <x:v>1812.9495731754591</x:v>
      </x:c>
      <x:c r="I826" s="11" t="n">
        <x:v>1912.2128816084319</x:v>
      </x:c>
      <x:c r="J826" s="11" t="n">
        <x:v>1946.615376375516</x:v>
      </x:c>
      <x:c r="K826" s="11" t="n">
        <x:v>1964.9254816447788</x:v>
      </x:c>
    </x:row>
    <x:row r="827" ht="21" customHeight="1">
      <x:c r="A827" s="15" t="n">
        <x:v>826</x:v>
      </x:c>
      <x:c r="B827" s="11" t="n">
        <x:v>1352.210866126842</x:v>
      </x:c>
      <x:c r="C827" s="11" t="n">
        <x:v>1382.5250741293346</x:v>
      </x:c>
      <x:c r="D827" s="11" t="n">
        <x:v>1402.1707446923226</x:v>
      </x:c>
      <x:c r="E827" s="11" t="n">
        <x:v>1404.8145123077904</x:v>
      </x:c>
      <x:c r="F827" s="11" t="n">
        <x:v>1411.4262804706398</x:v>
      </x:c>
      <x:c r="G827" s="11" t="n">
        <x:v>1553.109948729144</x:v>
      </x:c>
      <x:c r="H827" s="11" t="n">
        <x:v>1821.7984862890862</x:v>
      </x:c>
      <x:c r="I827" s="11" t="n">
        <x:v>1952.4275103116818</x:v>
      </x:c>
      <x:c r="J827" s="11" t="n">
        <x:v>2138.2130983543093</x:v>
      </x:c>
      <x:c r="K827" s="11" t="n">
        <x:v>2174.9887881345603</x:v>
      </x:c>
    </x:row>
    <x:row r="828" ht="21" customHeight="1">
      <x:c r="A828" s="15" t="n">
        <x:v>827</x:v>
      </x:c>
      <x:c r="B828" s="11" t="n">
        <x:v>1267.2298615056304</x:v>
      </x:c>
      <x:c r="C828" s="11" t="n">
        <x:v>1371.7550588730348</x:v>
      </x:c>
      <x:c r="D828" s="11" t="n">
        <x:v>1513.5803363561877</x:v>
      </x:c>
      <x:c r="E828" s="11" t="n">
        <x:v>1757.1458064932203</x:v>
      </x:c>
      <x:c r="F828" s="11" t="n">
        <x:v>1768.0674005942205</x:v>
      </x:c>
      <x:c r="G828" s="11" t="n">
        <x:v>2224.7632871846463</x:v>
      </x:c>
      <x:c r="H828" s="11" t="n">
        <x:v>2308.994308213183</x:v>
      </x:c>
      <x:c r="I828" s="11" t="n">
        <x:v>2323.7931348846505</x:v>
      </x:c>
      <x:c r="J828" s="11" t="n">
        <x:v>2714.448584405922</x:v>
      </x:c>
      <x:c r="K828" s="11" t="n">
        <x:v>3263.507405988328</x:v>
      </x:c>
    </x:row>
    <x:row r="829" ht="21" customHeight="1">
      <x:c r="A829" s="15" t="n">
        <x:v>828</x:v>
      </x:c>
      <x:c r="B829" s="11" t="n">
        <x:v>1180.1520061603308</x:v>
      </x:c>
      <x:c r="C829" s="11" t="n">
        <x:v>1296.8669673844709</x:v>
      </x:c>
      <x:c r="D829" s="11" t="n">
        <x:v>1480.4432826275993</x:v>
      </x:c>
      <x:c r="E829" s="11" t="n">
        <x:v>1550.6859442588989</x:v>
      </x:c>
      <x:c r="F829" s="11" t="n">
        <x:v>1633.9830446844749</x:v>
      </x:c>
      <x:c r="G829" s="11" t="n">
        <x:v>1952.2620653489114</x:v>
      </x:c>
      <x:c r="H829" s="11" t="n">
        <x:v>1983.947450942067</x:v>
      </x:c>
      <x:c r="I829" s="11" t="n">
        <x:v>2061.1203252864784</x:v>
      </x:c>
      <x:c r="J829" s="11" t="n">
        <x:v>2203.227402696004</x:v>
      </x:c>
      <x:c r="K829" s="11" t="n">
        <x:v>2668.684089586882</x:v>
      </x:c>
    </x:row>
    <x:row r="830" ht="21" customHeight="1">
      <x:c r="A830" s="15" t="n">
        <x:v>829</x:v>
      </x:c>
      <x:c r="B830" s="11" t="n">
        <x:v>1181.931841230962</x:v>
      </x:c>
      <x:c r="C830" s="11" t="n">
        <x:v>1646.766442577628</x:v>
      </x:c>
      <x:c r="D830" s="11" t="n">
        <x:v>1758.7779929898302</x:v>
      </x:c>
      <x:c r="E830" s="11" t="n">
        <x:v>1784.4737414858662</x:v>
      </x:c>
      <x:c r="F830" s="11" t="n">
        <x:v>1818.0048541325232</x:v>
      </x:c>
      <x:c r="G830" s="11" t="n">
        <x:v>1831.9241052239413</x:v>
      </x:c>
      <x:c r="H830" s="11" t="n">
        <x:v>1942.6131023348953</x:v>
      </x:c>
      <x:c r="I830" s="11" t="n">
        <x:v>2199.859829011468</x:v>
      </x:c>
      <x:c r="J830" s="11" t="n">
        <x:v>2344.412883695686</x:v>
      </x:c>
      <x:c r="K830" s="11" t="n">
        <x:v>2715.115603683988</x:v>
      </x:c>
    </x:row>
    <x:row r="831" ht="21" customHeight="1">
      <x:c r="A831" s="15" t="n">
        <x:v>830</x:v>
      </x:c>
      <x:c r="B831" s="11" t="n">
        <x:v>1097.5049107386085</x:v>
      </x:c>
      <x:c r="C831" s="11" t="n">
        <x:v>1116.7421478188394</x:v>
      </x:c>
      <x:c r="D831" s="11" t="n">
        <x:v>1447.9365875183212</x:v>
      </x:c>
      <x:c r="E831" s="11" t="n">
        <x:v>1677.1566810065665</x:v>
      </x:c>
      <x:c r="F831" s="11" t="n">
        <x:v>1693.969181755825</x:v>
      </x:c>
      <x:c r="G831" s="11" t="n">
        <x:v>1712.170834037352</x:v>
      </x:c>
      <x:c r="H831" s="11" t="n">
        <x:v>2548.859340178142</x:v>
      </x:c>
      <x:c r="I831" s="11" t="n">
        <x:v>2560.9899234821523</x:v>
      </x:c>
      <x:c r="J831" s="11" t="n">
        <x:v>2779.76243742011</x:v>
      </x:c>
      <x:c r="K831" s="11" t="n">
        <x:v>2827.8279448250723</x:v>
      </x:c>
    </x:row>
    <x:row r="832" ht="21" customHeight="1">
      <x:c r="A832" s="15" t="n">
        <x:v>831</x:v>
      </x:c>
      <x:c r="B832" s="11" t="n">
        <x:v>1182.27689803372</x:v>
      </x:c>
      <x:c r="C832" s="11" t="n">
        <x:v>1338.7873625362465</x:v>
      </x:c>
      <x:c r="D832" s="11" t="n">
        <x:v>1385.7157346896952</x:v>
      </x:c>
      <x:c r="E832" s="11" t="n">
        <x:v>1426.843886871373</x:v>
      </x:c>
      <x:c r="F832" s="11" t="n">
        <x:v>1520.5994086786545</x:v>
      </x:c>
      <x:c r="G832" s="11" t="n">
        <x:v>1564.9905445155118</x:v>
      </x:c>
      <x:c r="H832" s="11" t="n">
        <x:v>1746.7734810051193</x:v>
      </x:c>
      <x:c r="I832" s="11" t="n">
        <x:v>1917.1481314241219</x:v>
      </x:c>
      <x:c r="J832" s="11" t="n">
        <x:v>2150.1609685743297</x:v>
      </x:c>
      <x:c r="K832" s="11" t="n">
        <x:v>2260.438809082172</x:v>
      </x:c>
    </x:row>
    <x:row r="833" ht="21" customHeight="1">
      <x:c r="A833" s="15" t="n">
        <x:v>832</x:v>
      </x:c>
      <x:c r="B833" s="11" t="n">
        <x:v>1145.6015010585852</x:v>
      </x:c>
      <x:c r="C833" s="11" t="n">
        <x:v>1231.1389497262037</x:v>
      </x:c>
      <x:c r="D833" s="11" t="n">
        <x:v>1553.4975760781379</x:v>
      </x:c>
      <x:c r="E833" s="11" t="n">
        <x:v>1703.3571977525023</x:v>
      </x:c>
      <x:c r="F833" s="11" t="n">
        <x:v>1866.746250048201</x:v>
      </x:c>
      <x:c r="G833" s="11" t="n">
        <x:v>1970.6182859058126</x:v>
      </x:c>
      <x:c r="H833" s="11" t="n">
        <x:v>1972.1137501979701</x:v>
      </x:c>
      <x:c r="I833" s="11" t="n">
        <x:v>2039.8218820294728</x:v>
      </x:c>
      <x:c r="J833" s="11" t="n">
        <x:v>2597.033921397612</x:v>
      </x:c>
      <x:c r="K833" s="11" t="n">
        <x:v>2845.7625275688833</x:v>
      </x:c>
    </x:row>
    <x:row r="834" ht="21" customHeight="1">
      <x:c r="A834" s="15" t="n">
        <x:v>833</x:v>
      </x:c>
      <x:c r="B834" s="11" t="n">
        <x:v>1341.1084950217687</x:v>
      </x:c>
      <x:c r="C834" s="11" t="n">
        <x:v>1555.1203429861348</x:v>
      </x:c>
      <x:c r="D834" s="11" t="n">
        <x:v>1605.3888215169363</x:v>
      </x:c>
      <x:c r="E834" s="11" t="n">
        <x:v>1697.583911412376</x:v>
      </x:c>
      <x:c r="F834" s="11" t="n">
        <x:v>1917.2693534946882</x:v>
      </x:c>
      <x:c r="G834" s="11" t="n">
        <x:v>1950.5810913582254</x:v>
      </x:c>
      <x:c r="H834" s="11" t="n">
        <x:v>2047.2662690966044</x:v>
      </x:c>
      <x:c r="I834" s="11" t="n">
        <x:v>2206.7025418838007</x:v>
      </x:c>
      <x:c r="J834" s="11" t="n">
        <x:v>2555.948210787075</x:v>
      </x:c>
      <x:c r="K834" s="11" t="n">
        <x:v>2863.7520247441703</x:v>
      </x:c>
    </x:row>
    <x:row r="835" ht="21" customHeight="1">
      <x:c r="A835" s="15" t="n">
        <x:v>834</x:v>
      </x:c>
      <x:c r="B835" s="11" t="n">
        <x:v>1495.2875972561742</x:v>
      </x:c>
      <x:c r="C835" s="11" t="n">
        <x:v>1529.6431841293584</x:v>
      </x:c>
      <x:c r="D835" s="11" t="n">
        <x:v>1636.8672769123527</x:v>
      </x:c>
      <x:c r="E835" s="11" t="n">
        <x:v>1646.2328184965468</x:v>
      </x:c>
      <x:c r="F835" s="11" t="n">
        <x:v>1769.4767823057527</x:v>
      </x:c>
      <x:c r="G835" s="11" t="n">
        <x:v>1780.0385988423925</x:v>
      </x:c>
      <x:c r="H835" s="11" t="n">
        <x:v>1963.4364455080533</x:v>
      </x:c>
      <x:c r="I835" s="11" t="n">
        <x:v>2234.916447989258</x:v>
      </x:c>
      <x:c r="J835" s="11" t="n">
        <x:v>2379.3722633330863</x:v>
      </x:c>
      <x:c r="K835" s="11" t="n">
        <x:v>2406.294967033152</x:v>
      </x:c>
    </x:row>
    <x:row r="836" ht="21" customHeight="1">
      <x:c r="A836" s="15" t="n">
        <x:v>835</x:v>
      </x:c>
      <x:c r="B836" s="11" t="n">
        <x:v>1243.0093987073815</x:v>
      </x:c>
      <x:c r="C836" s="11" t="n">
        <x:v>1323.8842129068512</x:v>
      </x:c>
      <x:c r="D836" s="11" t="n">
        <x:v>1490.0114814914104</x:v>
      </x:c>
      <x:c r="E836" s="11" t="n">
        <x:v>1634.19280384217</x:v>
      </x:c>
      <x:c r="F836" s="11" t="n">
        <x:v>2317.9114781853013</x:v>
      </x:c>
      <x:c r="G836" s="11" t="n">
        <x:v>2326.382092433438</x:v>
      </x:c>
      <x:c r="H836" s="11" t="n">
        <x:v>2330.832543541765</x:v>
      </x:c>
      <x:c r="I836" s="11" t="n">
        <x:v>2361.715549208907</x:v>
      </x:c>
      <x:c r="J836" s="11" t="n">
        <x:v>2448.603293732848</x:v>
      </x:c>
      <x:c r="K836" s="11" t="n">
        <x:v>3008.4306243734936</x:v>
      </x:c>
    </x:row>
    <x:row r="837" ht="21" customHeight="1">
      <x:c r="A837" s="15" t="n">
        <x:v>836</x:v>
      </x:c>
      <x:c r="B837" s="11" t="n">
        <x:v>1300.9786866324716</x:v>
      </x:c>
      <x:c r="C837" s="11" t="n">
        <x:v>1332.845529430138</x:v>
      </x:c>
      <x:c r="D837" s="11" t="n">
        <x:v>1346.8017324624066</x:v>
      </x:c>
      <x:c r="E837" s="11" t="n">
        <x:v>1560.5868739516218</x:v>
      </x:c>
      <x:c r="F837" s="11" t="n">
        <x:v>1760.3854414269106</x:v>
      </x:c>
      <x:c r="G837" s="11" t="n">
        <x:v>1985.291337261855</x:v>
      </x:c>
      <x:c r="H837" s="11" t="n">
        <x:v>2010.4756230286955</x:v>
      </x:c>
      <x:c r="I837" s="11" t="n">
        <x:v>2358.457202822654</x:v>
      </x:c>
      <x:c r="J837" s="11" t="n">
        <x:v>2414.160819625601</x:v>
      </x:c>
      <x:c r="K837" s="11" t="n">
        <x:v>2547.1840540492676</x:v>
      </x:c>
    </x:row>
    <x:row r="838" ht="21" customHeight="1">
      <x:c r="A838" s="15" t="n">
        <x:v>837</x:v>
      </x:c>
      <x:c r="B838" s="11" t="n">
        <x:v>1050.9290687735663</x:v>
      </x:c>
      <x:c r="C838" s="11" t="n">
        <x:v>1497.6785085532297</x:v>
      </x:c>
      <x:c r="D838" s="11" t="n">
        <x:v>1612.1233438070456</x:v>
      </x:c>
      <x:c r="E838" s="11" t="n">
        <x:v>1723.353261837045</x:v>
      </x:c>
      <x:c r="F838" s="11" t="n">
        <x:v>1725.6956574915193</x:v>
      </x:c>
      <x:c r="G838" s="11" t="n">
        <x:v>1813.4087834671</x:v>
      </x:c>
      <x:c r="H838" s="11" t="n">
        <x:v>1887.6865458245202</x:v>
      </x:c>
      <x:c r="I838" s="11" t="n">
        <x:v>1973.084008261109</x:v>
      </x:c>
      <x:c r="J838" s="11" t="n">
        <x:v>2225.8218863509355</x:v>
      </x:c>
      <x:c r="K838" s="11" t="n">
        <x:v>2702.4903795520913</x:v>
      </x:c>
    </x:row>
    <x:row r="839" ht="21" customHeight="1">
      <x:c r="A839" s="15" t="n">
        <x:v>838</x:v>
      </x:c>
      <x:c r="B839" s="11" t="n">
        <x:v>1353.9216714133822</x:v>
      </x:c>
      <x:c r="C839" s="11" t="n">
        <x:v>1406.2983625149109</x:v>
      </x:c>
      <x:c r="D839" s="11" t="n">
        <x:v>1453.8318690265155</x:v>
      </x:c>
      <x:c r="E839" s="11" t="n">
        <x:v>1689.5386683158074</x:v>
      </x:c>
      <x:c r="F839" s="11" t="n">
        <x:v>1705.7444258970963</x:v>
      </x:c>
      <x:c r="G839" s="11" t="n">
        <x:v>1831.382543311718</x:v>
      </x:c>
      <x:c r="H839" s="11" t="n">
        <x:v>1906.3769002976987</x:v>
      </x:c>
      <x:c r="I839" s="11" t="n">
        <x:v>2060.33791014896</x:v>
      </x:c>
      <x:c r="J839" s="11" t="n">
        <x:v>2668.911735053707</x:v>
      </x:c>
      <x:c r="K839" s="11" t="n">
        <x:v>2835.5750941820525</x:v>
      </x:c>
    </x:row>
    <x:row r="840" ht="21" customHeight="1">
      <x:c r="A840" s="15" t="n">
        <x:v>839</x:v>
      </x:c>
      <x:c r="B840" s="11" t="n">
        <x:v>1052.5517244086052</x:v>
      </x:c>
      <x:c r="C840" s="11" t="n">
        <x:v>1474.6287424818213</x:v>
      </x:c>
      <x:c r="D840" s="11" t="n">
        <x:v>1509.7794630472854</x:v>
      </x:c>
      <x:c r="E840" s="11" t="n">
        <x:v>1542.3509200395906</x:v>
      </x:c>
      <x:c r="F840" s="11" t="n">
        <x:v>1553.8653626942832</x:v>
      </x:c>
      <x:c r="G840" s="11" t="n">
        <x:v>1615.9273132695312</x:v>
      </x:c>
      <x:c r="H840" s="11" t="n">
        <x:v>1947.872099919035</x:v>
      </x:c>
      <x:c r="I840" s="11" t="n">
        <x:v>1973.0081175866394</x:v>
      </x:c>
      <x:c r="J840" s="11" t="n">
        <x:v>2060.031988789263</x:v>
      </x:c>
      <x:c r="K840" s="11" t="n">
        <x:v>2064.1922220230645</x:v>
      </x:c>
    </x:row>
    <x:row r="841" ht="21" customHeight="1">
      <x:c r="A841" s="15" t="n">
        <x:v>840</x:v>
      </x:c>
      <x:c r="B841" s="11" t="n">
        <x:v>1180.1826025641747</x:v>
      </x:c>
      <x:c r="C841" s="11" t="n">
        <x:v>1408.39645654883</x:v>
      </x:c>
      <x:c r="D841" s="11" t="n">
        <x:v>1411.552932825159</x:v>
      </x:c>
      <x:c r="E841" s="11" t="n">
        <x:v>1866.6749795494372</x:v>
      </x:c>
      <x:c r="F841" s="11" t="n">
        <x:v>1949.304120694636</x:v>
      </x:c>
      <x:c r="G841" s="11" t="n">
        <x:v>1987.760602013756</x:v>
      </x:c>
      <x:c r="H841" s="11" t="n">
        <x:v>2103.3547151555063</x:v>
      </x:c>
      <x:c r="I841" s="11" t="n">
        <x:v>2282.4979073981076</x:v>
      </x:c>
      <x:c r="J841" s="11" t="n">
        <x:v>2434.1547293228996</x:v>
      </x:c>
      <x:c r="K841" s="11" t="n">
        <x:v>3102.004676367676</x:v>
      </x:c>
    </x:row>
    <x:row r="842" ht="21" customHeight="1">
      <x:c r="A842" s="15" t="n">
        <x:v>841</x:v>
      </x:c>
      <x:c r="B842" s="11" t="n">
        <x:v>1218.824296697409</x:v>
      </x:c>
      <x:c r="C842" s="11" t="n">
        <x:v>1455.7141523627063</x:v>
      </x:c>
      <x:c r="D842" s="11" t="n">
        <x:v>1460.6809962292994</x:v>
      </x:c>
      <x:c r="E842" s="11" t="n">
        <x:v>1509.4259612886854</x:v>
      </x:c>
      <x:c r="F842" s="11" t="n">
        <x:v>1827.2674326766314</x:v>
      </x:c>
      <x:c r="G842" s="11" t="n">
        <x:v>1904.243719953774</x:v>
      </x:c>
      <x:c r="H842" s="11" t="n">
        <x:v>1975.921832008549</x:v>
      </x:c>
      <x:c r="I842" s="11" t="n">
        <x:v>2067.851262374038</x:v>
      </x:c>
      <x:c r="J842" s="11" t="n">
        <x:v>2615.997167617955</x:v>
      </x:c>
      <x:c r="K842" s="11" t="n">
        <x:v>2980.8089514286276</x:v>
      </x:c>
    </x:row>
    <x:row r="843" ht="21" customHeight="1">
      <x:c r="A843" s="15" t="n">
        <x:v>842</x:v>
      </x:c>
      <x:c r="B843" s="11" t="n">
        <x:v>1090.1443934458716</x:v>
      </x:c>
      <x:c r="C843" s="11" t="n">
        <x:v>1542.0602035391998</x:v>
      </x:c>
      <x:c r="D843" s="11" t="n">
        <x:v>1624.0985961887982</x:v>
      </x:c>
      <x:c r="E843" s="11" t="n">
        <x:v>1670.9709866804096</x:v>
      </x:c>
      <x:c r="F843" s="11" t="n">
        <x:v>1833.5973198349275</x:v>
      </x:c>
      <x:c r="G843" s="11" t="n">
        <x:v>2136.7871111121112</x:v>
      </x:c>
      <x:c r="H843" s="11" t="n">
        <x:v>2213.20695585857</x:v>
      </x:c>
      <x:c r="I843" s="11" t="n">
        <x:v>2295.895834769324</x:v>
      </x:c>
      <x:c r="J843" s="11" t="n">
        <x:v>2418.7953849551222</x:v>
      </x:c>
      <x:c r="K843" s="11" t="n">
        <x:v>2471.207270641538</x:v>
      </x:c>
    </x:row>
    <x:row r="844" ht="21" customHeight="1">
      <x:c r="A844" s="15" t="n">
        <x:v>843</x:v>
      </x:c>
      <x:c r="B844" s="11" t="n">
        <x:v>1355.653245983171</x:v>
      </x:c>
      <x:c r="C844" s="11" t="n">
        <x:v>1356.7056757111743</x:v>
      </x:c>
      <x:c r="D844" s="11" t="n">
        <x:v>1357.2241241722509</x:v>
      </x:c>
      <x:c r="E844" s="11" t="n">
        <x:v>1397.430623195975</x:v>
      </x:c>
      <x:c r="F844" s="11" t="n">
        <x:v>1720.049027085379</x:v>
      </x:c>
      <x:c r="G844" s="11" t="n">
        <x:v>1776.3434456894402</x:v>
      </x:c>
      <x:c r="H844" s="11" t="n">
        <x:v>2042.9198556912982</x:v>
      </x:c>
      <x:c r="I844" s="11" t="n">
        <x:v>2046.5291234446645</x:v>
      </x:c>
      <x:c r="J844" s="11" t="n">
        <x:v>2601.0796247158214</x:v>
      </x:c>
      <x:c r="K844" s="11" t="n">
        <x:v>2665.123283586415</x:v>
      </x:c>
    </x:row>
    <x:row r="845" ht="21" customHeight="1">
      <x:c r="A845" s="15" t="n">
        <x:v>844</x:v>
      </x:c>
      <x:c r="B845" s="11" t="n">
        <x:v>1183.8210309026426</x:v>
      </x:c>
      <x:c r="C845" s="11" t="n">
        <x:v>1487.5057798565426</x:v>
      </x:c>
      <x:c r="D845" s="11" t="n">
        <x:v>1561.4594417011033</x:v>
      </x:c>
      <x:c r="E845" s="11" t="n">
        <x:v>1602.8564656458766</x:v>
      </x:c>
      <x:c r="F845" s="11" t="n">
        <x:v>1642.6564980619728</x:v>
      </x:c>
      <x:c r="G845" s="11" t="n">
        <x:v>1750.6915357448381</x:v>
      </x:c>
      <x:c r="H845" s="11" t="n">
        <x:v>1992.7248377366454</x:v>
      </x:c>
      <x:c r="I845" s="11" t="n">
        <x:v>2081.9520881041344</x:v>
      </x:c>
      <x:c r="J845" s="11" t="n">
        <x:v>2132.114607009843</x:v>
      </x:c>
      <x:c r="K845" s="11" t="n">
        <x:v>2154.835300775385</x:v>
      </x:c>
    </x:row>
    <x:row r="846" ht="21" customHeight="1">
      <x:c r="A846" s="15" t="n">
        <x:v>845</x:v>
      </x:c>
      <x:c r="B846" s="11" t="n">
        <x:v>1169.6683370735593</x:v>
      </x:c>
      <x:c r="C846" s="11" t="n">
        <x:v>1281.1478689646544</x:v>
      </x:c>
      <x:c r="D846" s="11" t="n">
        <x:v>1365.083594436221</x:v>
      </x:c>
      <x:c r="E846" s="11" t="n">
        <x:v>1726.046551274152</x:v>
      </x:c>
      <x:c r="F846" s="11" t="n">
        <x:v>1787.6038078472952</x:v>
      </x:c>
      <x:c r="G846" s="11" t="n">
        <x:v>1931.515520322194</x:v>
      </x:c>
      <x:c r="H846" s="11" t="n">
        <x:v>2043.945291018893</x:v>
      </x:c>
      <x:c r="I846" s="11" t="n">
        <x:v>2137.7174449313907</x:v>
      </x:c>
      <x:c r="J846" s="11" t="n">
        <x:v>2363.3713929656114</x:v>
      </x:c>
      <x:c r="K846" s="11" t="n">
        <x:v>2779.5809318589404</x:v>
      </x:c>
    </x:row>
    <x:row r="847" ht="21" customHeight="1">
      <x:c r="A847" s="15" t="n">
        <x:v>846</x:v>
      </x:c>
      <x:c r="B847" s="11" t="n">
        <x:v>1281.560420788184</x:v>
      </x:c>
      <x:c r="C847" s="11" t="n">
        <x:v>1426.928921093354</x:v>
      </x:c>
      <x:c r="D847" s="11" t="n">
        <x:v>1431.5425309576226</x:v>
      </x:c>
      <x:c r="E847" s="11" t="n">
        <x:v>1570.5110190074433</x:v>
      </x:c>
      <x:c r="F847" s="11" t="n">
        <x:v>1657.2087632816774</x:v>
      </x:c>
      <x:c r="G847" s="11" t="n">
        <x:v>1690.1209570385563</x:v>
      </x:c>
      <x:c r="H847" s="11" t="n">
        <x:v>1841.2729024104356</x:v>
      </x:c>
      <x:c r="I847" s="11" t="n">
        <x:v>2263.80946317028</x:v>
      </x:c>
      <x:c r="J847" s="11" t="n">
        <x:v>2348.744342991375</x:v>
      </x:c>
      <x:c r="K847" s="11" t="n">
        <x:v>2431.1808831863873</x:v>
      </x:c>
    </x:row>
    <x:row r="848" ht="21" customHeight="1">
      <x:c r="A848" s="15" t="n">
        <x:v>847</x:v>
      </x:c>
      <x:c r="B848" s="11" t="n">
        <x:v>1102.0252307697826</x:v>
      </x:c>
      <x:c r="C848" s="11" t="n">
        <x:v>1140.758905342057</x:v>
      </x:c>
      <x:c r="D848" s="11" t="n">
        <x:v>1274.1046868809794</x:v>
      </x:c>
      <x:c r="E848" s="11" t="n">
        <x:v>1354.3403582325975</x:v>
      </x:c>
      <x:c r="F848" s="11" t="n">
        <x:v>1552.6335620486193</x:v>
      </x:c>
      <x:c r="G848" s="11" t="n">
        <x:v>1693.58993092606</x:v>
      </x:c>
      <x:c r="H848" s="11" t="n">
        <x:v>1748.6804170552264</x:v>
      </x:c>
      <x:c r="I848" s="11" t="n">
        <x:v>2274.074027460488</x:v>
      </x:c>
      <x:c r="J848" s="11" t="n">
        <x:v>2398.104651343597</x:v>
      </x:c>
      <x:c r="K848" s="11" t="n">
        <x:v>3294.5607446470904</x:v>
      </x:c>
    </x:row>
    <x:row r="849" ht="21" customHeight="1">
      <x:c r="A849" s="15" t="n">
        <x:v>848</x:v>
      </x:c>
      <x:c r="B849" s="11" t="n">
        <x:v>1111.327069067422</x:v>
      </x:c>
      <x:c r="C849" s="11" t="n">
        <x:v>1326.3006343365782</x:v>
      </x:c>
      <x:c r="D849" s="11" t="n">
        <x:v>1799.9424982595394</x:v>
      </x:c>
      <x:c r="E849" s="11" t="n">
        <x:v>1898.4379029272436</x:v>
      </x:c>
      <x:c r="F849" s="11" t="n">
        <x:v>1930.5259221852061</x:v>
      </x:c>
      <x:c r="G849" s="11" t="n">
        <x:v>1980.957696538114</x:v>
      </x:c>
      <x:c r="H849" s="11" t="n">
        <x:v>2142.855332348013</x:v>
      </x:c>
      <x:c r="I849" s="11" t="n">
        <x:v>2213.9190265586612</x:v>
      </x:c>
      <x:c r="J849" s="11" t="n">
        <x:v>3037.8587408108924</x:v>
      </x:c>
      <x:c r="K849" s="11" t="n">
        <x:v>3340.177323496414</x:v>
      </x:c>
    </x:row>
    <x:row r="850" ht="21" customHeight="1">
      <x:c r="A850" s="15" t="n">
        <x:v>849</x:v>
      </x:c>
      <x:c r="B850" s="11" t="n">
        <x:v>1434.4741479653665</x:v>
      </x:c>
      <x:c r="C850" s="11" t="n">
        <x:v>1447.498329054614</x:v>
      </x:c>
      <x:c r="D850" s="11" t="n">
        <x:v>1451.1292987696108</x:v>
      </x:c>
      <x:c r="E850" s="11" t="n">
        <x:v>1646.9154872495837</x:v>
      </x:c>
      <x:c r="F850" s="11" t="n">
        <x:v>1696.350137138759</x:v>
      </x:c>
      <x:c r="G850" s="11" t="n">
        <x:v>1858.8427112722766</x:v>
      </x:c>
      <x:c r="H850" s="11" t="n">
        <x:v>1955.462016755569</x:v>
      </x:c>
      <x:c r="I850" s="11" t="n">
        <x:v>2304.8974356787826</x:v>
      </x:c>
      <x:c r="J850" s="11" t="n">
        <x:v>2327.8649385623266</x:v>
      </x:c>
      <x:c r="K850" s="11" t="n">
        <x:v>2883.356851962958</x:v>
      </x:c>
    </x:row>
    <x:row r="851" ht="21" customHeight="1">
      <x:c r="A851" s="15" t="n">
        <x:v>850</x:v>
      </x:c>
      <x:c r="B851" s="11" t="n">
        <x:v>1199.4913631317709</x:v>
      </x:c>
      <x:c r="C851" s="11" t="n">
        <x:v>1377.9234340983433</x:v>
      </x:c>
      <x:c r="D851" s="11" t="n">
        <x:v>1578.589287760033</x:v>
      </x:c>
      <x:c r="E851" s="11" t="n">
        <x:v>1773.2905215709416</x:v>
      </x:c>
      <x:c r="F851" s="11" t="n">
        <x:v>1856.2201717280855</x:v>
      </x:c>
      <x:c r="G851" s="11" t="n">
        <x:v>1984.9892922873048</x:v>
      </x:c>
      <x:c r="H851" s="11" t="n">
        <x:v>2067.3513428456527</x:v>
      </x:c>
      <x:c r="I851" s="11" t="n">
        <x:v>2134.1619535667755</x:v>
      </x:c>
      <x:c r="J851" s="11" t="n">
        <x:v>2536.588664883723</x:v>
      </x:c>
      <x:c r="K851" s="11" t="n">
        <x:v>2640.7458572271244</x:v>
      </x:c>
    </x:row>
    <x:row r="852" ht="21" customHeight="1">
      <x:c r="A852" s="15" t="n">
        <x:v>851</x:v>
      </x:c>
      <x:c r="B852" s="11" t="n">
        <x:v>1193.5679470570478</x:v>
      </x:c>
      <x:c r="C852" s="11" t="n">
        <x:v>1501.4359977111671</x:v>
      </x:c>
      <x:c r="D852" s="11" t="n">
        <x:v>1504.0644372791376</x:v>
      </x:c>
      <x:c r="E852" s="11" t="n">
        <x:v>1544.8664815377188</x:v>
      </x:c>
      <x:c r="F852" s="11" t="n">
        <x:v>1626.2887911353487</x:v>
      </x:c>
      <x:c r="G852" s="11" t="n">
        <x:v>1661.2251974530873</x:v>
      </x:c>
      <x:c r="H852" s="11" t="n">
        <x:v>1971.0097698078903</x:v>
      </x:c>
      <x:c r="I852" s="11" t="n">
        <x:v>2014.2140460662213</x:v>
      </x:c>
      <x:c r="J852" s="11" t="n">
        <x:v>2043.9505731580648</x:v>
      </x:c>
      <x:c r="K852" s="11" t="n">
        <x:v>2255.343463277024</x:v>
      </x:c>
    </x:row>
    <x:row r="853" ht="21" customHeight="1">
      <x:c r="A853" s="15" t="n">
        <x:v>852</x:v>
      </x:c>
      <x:c r="B853" s="11" t="n">
        <x:v>1379.3475055057024</x:v>
      </x:c>
      <x:c r="C853" s="11" t="n">
        <x:v>1443.429811900004</x:v>
      </x:c>
      <x:c r="D853" s="11" t="n">
        <x:v>1517.456560142223</x:v>
      </x:c>
      <x:c r="E853" s="11" t="n">
        <x:v>1526.5591330747743</x:v>
      </x:c>
      <x:c r="F853" s="11" t="n">
        <x:v>1613.2875251961207</x:v>
      </x:c>
      <x:c r="G853" s="11" t="n">
        <x:v>1992.2368297857076</x:v>
      </x:c>
      <x:c r="H853" s="11" t="n">
        <x:v>2042.2247558060164</x:v>
      </x:c>
      <x:c r="I853" s="11" t="n">
        <x:v>2104.830075531066</x:v>
      </x:c>
      <x:c r="J853" s="11" t="n">
        <x:v>2588.90203222459</x:v>
      </x:c>
      <x:c r="K853" s="11" t="n">
        <x:v>3047.9775431340295</x:v>
      </x:c>
    </x:row>
    <x:row r="854" ht="21" customHeight="1">
      <x:c r="A854" s="15" t="n">
        <x:v>853</x:v>
      </x:c>
      <x:c r="B854" s="11" t="n">
        <x:v>1251.773942877526</x:v>
      </x:c>
      <x:c r="C854" s="11" t="n">
        <x:v>1350.6306394557985</x:v>
      </x:c>
      <x:c r="D854" s="11" t="n">
        <x:v>1417.0254878886656</x:v>
      </x:c>
      <x:c r="E854" s="11" t="n">
        <x:v>1465.749172159283</x:v>
      </x:c>
      <x:c r="F854" s="11" t="n">
        <x:v>1482.3795622028308</x:v>
      </x:c>
      <x:c r="G854" s="11" t="n">
        <x:v>1483.6719939285017</x:v>
      </x:c>
      <x:c r="H854" s="11" t="n">
        <x:v>2205.995081924008</x:v>
      </x:c>
      <x:c r="I854" s="11" t="n">
        <x:v>2436.382983842705</x:v>
      </x:c>
      <x:c r="J854" s="11" t="n">
        <x:v>2505.7923851681</x:v>
      </x:c>
      <x:c r="K854" s="11" t="n">
        <x:v>2707.6352194794795</x:v>
      </x:c>
    </x:row>
    <x:row r="855" ht="21" customHeight="1">
      <x:c r="A855" s="15" t="n">
        <x:v>854</x:v>
      </x:c>
      <x:c r="B855" s="11" t="n">
        <x:v>1385.278386109824</x:v>
      </x:c>
      <x:c r="C855" s="11" t="n">
        <x:v>1452.1641917001882</x:v>
      </x:c>
      <x:c r="D855" s="11" t="n">
        <x:v>1552.9597944368134</x:v>
      </x:c>
      <x:c r="E855" s="11" t="n">
        <x:v>1910.5418455947647</x:v>
      </x:c>
      <x:c r="F855" s="11" t="n">
        <x:v>1925.6900267940796</x:v>
      </x:c>
      <x:c r="G855" s="11" t="n">
        <x:v>1954.102983870066</x:v>
      </x:c>
      <x:c r="H855" s="11" t="n">
        <x:v>1965.3951547574393</x:v>
      </x:c>
      <x:c r="I855" s="11" t="n">
        <x:v>2439.1637754136145</x:v>
      </x:c>
      <x:c r="J855" s="11" t="n">
        <x:v>2894.957365629637</x:v>
      </x:c>
      <x:c r="K855" s="11" t="n">
        <x:v>3076.8812019303687</x:v>
      </x:c>
    </x:row>
    <x:row r="856" ht="21" customHeight="1">
      <x:c r="A856" s="15" t="n">
        <x:v>855</x:v>
      </x:c>
      <x:c r="B856" s="11" t="n">
        <x:v>1270.373907620695</x:v>
      </x:c>
      <x:c r="C856" s="11" t="n">
        <x:v>1372.3221581811058</x:v>
      </x:c>
      <x:c r="D856" s="11" t="n">
        <x:v>1456.536131089053</x:v>
      </x:c>
      <x:c r="E856" s="11" t="n">
        <x:v>1652.29058365102</x:v>
      </x:c>
      <x:c r="F856" s="11" t="n">
        <x:v>1775.816084218317</x:v>
      </x:c>
      <x:c r="G856" s="11" t="n">
        <x:v>1891.460392004047</x:v>
      </x:c>
      <x:c r="H856" s="11" t="n">
        <x:v>1979.8019427947236</x:v>
      </x:c>
      <x:c r="I856" s="11" t="n">
        <x:v>2297.578234906277</x:v>
      </x:c>
      <x:c r="J856" s="11" t="n">
        <x:v>2343.9699259030094</x:v>
      </x:c>
      <x:c r="K856" s="11" t="n">
        <x:v>2823.70853692957</x:v>
      </x:c>
    </x:row>
    <x:row r="857" ht="21" customHeight="1">
      <x:c r="A857" s="15" t="n">
        <x:v>856</x:v>
      </x:c>
      <x:c r="B857" s="11" t="n">
        <x:v>1211.4267467674251</x:v>
      </x:c>
      <x:c r="C857" s="11" t="n">
        <x:v>1264.335743073572</x:v>
      </x:c>
      <x:c r="D857" s="11" t="n">
        <x:v>1333.1135351439707</x:v>
      </x:c>
      <x:c r="E857" s="11" t="n">
        <x:v>1560.3416343382878</x:v>
      </x:c>
      <x:c r="F857" s="11" t="n">
        <x:v>1619.3436619048296</x:v>
      </x:c>
      <x:c r="G857" s="11" t="n">
        <x:v>1843.476586238668</x:v>
      </x:c>
      <x:c r="H857" s="11" t="n">
        <x:v>1995.7332528043958</x:v>
      </x:c>
      <x:c r="I857" s="11" t="n">
        <x:v>2131.244053744723</x:v>
      </x:c>
      <x:c r="J857" s="11" t="n">
        <x:v>2318.117259033641</x:v>
      </x:c>
      <x:c r="K857" s="11" t="n">
        <x:v>2338.2183004833387</x:v>
      </x:c>
    </x:row>
    <x:row r="858" ht="21" customHeight="1">
      <x:c r="A858" s="15" t="n">
        <x:v>857</x:v>
      </x:c>
      <x:c r="B858" s="11" t="n">
        <x:v>1310.7637391640183</x:v>
      </x:c>
      <x:c r="C858" s="11" t="n">
        <x:v>1413.2019905643117</x:v>
      </x:c>
      <x:c r="D858" s="11" t="n">
        <x:v>1553.2567147283726</x:v>
      </x:c>
      <x:c r="E858" s="11" t="n">
        <x:v>1724.26541398204</x:v>
      </x:c>
      <x:c r="F858" s="11" t="n">
        <x:v>1871.2744988963445</x:v>
      </x:c>
      <x:c r="G858" s="11" t="n">
        <x:v>1921.566401278025</x:v>
      </x:c>
      <x:c r="H858" s="11" t="n">
        <x:v>2058.775898487058</x:v>
      </x:c>
      <x:c r="I858" s="11" t="n">
        <x:v>2251.012735261139</x:v>
      </x:c>
      <x:c r="J858" s="11" t="n">
        <x:v>2500.4852585574354</x:v>
      </x:c>
      <x:c r="K858" s="11" t="n">
        <x:v>2512.807966647912</x:v>
      </x:c>
    </x:row>
    <x:row r="859" ht="21" customHeight="1">
      <x:c r="A859" s="15" t="n">
        <x:v>858</x:v>
      </x:c>
      <x:c r="B859" s="11" t="n">
        <x:v>1268.3512641980528</x:v>
      </x:c>
      <x:c r="C859" s="11" t="n">
        <x:v>1373.652086140879</x:v>
      </x:c>
      <x:c r="D859" s="11" t="n">
        <x:v>1486.1802534771061</x:v>
      </x:c>
      <x:c r="E859" s="11" t="n">
        <x:v>1690.1183981768222</x:v>
      </x:c>
      <x:c r="F859" s="11" t="n">
        <x:v>1870.4369833867481</x:v>
      </x:c>
      <x:c r="G859" s="11" t="n">
        <x:v>2218.2024662862723</x:v>
      </x:c>
      <x:c r="H859" s="11" t="n">
        <x:v>2476.5923133163833</x:v>
      </x:c>
      <x:c r="I859" s="11" t="n">
        <x:v>2492.1572295143997</x:v>
      </x:c>
      <x:c r="J859" s="11" t="n">
        <x:v>2625.4444170316683</x:v>
      </x:c>
      <x:c r="K859" s="11" t="n">
        <x:v>2911.6969511728207</x:v>
      </x:c>
    </x:row>
    <x:row r="860" ht="21" customHeight="1">
      <x:c r="A860" s="15" t="n">
        <x:v>859</x:v>
      </x:c>
      <x:c r="B860" s="11" t="n">
        <x:v>1284.2288436746373</x:v>
      </x:c>
      <x:c r="C860" s="11" t="n">
        <x:v>1334.9545772001977</x:v>
      </x:c>
      <x:c r="D860" s="11" t="n">
        <x:v>1630.2063382318356</x:v>
      </x:c>
      <x:c r="E860" s="11" t="n">
        <x:v>1821.543430625571</x:v>
      </x:c>
      <x:c r="F860" s="11" t="n">
        <x:v>1877.3132991668226</x:v>
      </x:c>
      <x:c r="G860" s="11" t="n">
        <x:v>2117.5997226282498</x:v>
      </x:c>
      <x:c r="H860" s="11" t="n">
        <x:v>2188.743136664617</x:v>
      </x:c>
      <x:c r="I860" s="11" t="n">
        <x:v>2225.6802307261523</x:v>
      </x:c>
      <x:c r="J860" s="11" t="n">
        <x:v>2521.4399981297656</x:v>
      </x:c>
      <x:c r="K860" s="11" t="n">
        <x:v>2730.4343277486937</x:v>
      </x:c>
    </x:row>
    <x:row r="861" ht="21" customHeight="1">
      <x:c r="A861" s="15" t="n">
        <x:v>860</x:v>
      </x:c>
      <x:c r="B861" s="11" t="n">
        <x:v>1300.4928616083002</x:v>
      </x:c>
      <x:c r="C861" s="11" t="n">
        <x:v>1398.668519315836</x:v>
      </x:c>
      <x:c r="D861" s="11" t="n">
        <x:v>1576.1208617287302</x:v>
      </x:c>
      <x:c r="E861" s="11" t="n">
        <x:v>1596.6213333450746</x:v>
      </x:c>
      <x:c r="F861" s="11" t="n">
        <x:v>1865.516208320049</x:v>
      </x:c>
      <x:c r="G861" s="11" t="n">
        <x:v>2045.7748454784528</x:v>
      </x:c>
      <x:c r="H861" s="11" t="n">
        <x:v>2092.2074327399596</x:v>
      </x:c>
      <x:c r="I861" s="11" t="n">
        <x:v>2178.0286317315504</x:v>
      </x:c>
      <x:c r="J861" s="11" t="n">
        <x:v>2218.2548760610016</x:v>
      </x:c>
      <x:c r="K861" s="11" t="n">
        <x:v>2355.756442311432</x:v>
      </x:c>
    </x:row>
    <x:row r="862" ht="21" customHeight="1">
      <x:c r="A862" s="15" t="n">
        <x:v>861</x:v>
      </x:c>
      <x:c r="B862" s="11" t="n">
        <x:v>1656.2721466170844</x:v>
      </x:c>
      <x:c r="C862" s="11" t="n">
        <x:v>1832.875374536619</x:v>
      </x:c>
      <x:c r="D862" s="11" t="n">
        <x:v>1983.3318957204879</x:v>
      </x:c>
      <x:c r="E862" s="11" t="n">
        <x:v>2047.8625324398377</x:v>
      </x:c>
      <x:c r="F862" s="11" t="n">
        <x:v>2072.8220755233565</x:v>
      </x:c>
      <x:c r="G862" s="11" t="n">
        <x:v>2083.7039728919626</x:v>
      </x:c>
      <x:c r="H862" s="11" t="n">
        <x:v>2358.896846770571</x:v>
      </x:c>
      <x:c r="I862" s="11" t="n">
        <x:v>2405.9811279970236</x:v>
      </x:c>
      <x:c r="J862" s="11" t="n">
        <x:v>2503.838860113401</x:v>
      </x:c>
      <x:c r="K862" s="11" t="n">
        <x:v>2808.4803796067818</x:v>
      </x:c>
    </x:row>
    <x:row r="863" ht="21" customHeight="1">
      <x:c r="A863" s="15" t="n">
        <x:v>862</x:v>
      </x:c>
      <x:c r="B863" s="11" t="n">
        <x:v>1044.9848067445268</x:v>
      </x:c>
      <x:c r="C863" s="11" t="n">
        <x:v>1373.3399739941624</x:v>
      </x:c>
      <x:c r="D863" s="11" t="n">
        <x:v>1575.4419344027242</x:v>
      </x:c>
      <x:c r="E863" s="11" t="n">
        <x:v>1583.1979092170586</x:v>
      </x:c>
      <x:c r="F863" s="11" t="n">
        <x:v>1689.7800688916795</x:v>
      </x:c>
      <x:c r="G863" s="11" t="n">
        <x:v>1890.9049162171937</x:v>
      </x:c>
      <x:c r="H863" s="11" t="n">
        <x:v>1957.3672631728064</x:v>
      </x:c>
      <x:c r="I863" s="11" t="n">
        <x:v>2006.3235718740852</x:v>
      </x:c>
      <x:c r="J863" s="11" t="n">
        <x:v>2334.974843394646</x:v>
      </x:c>
      <x:c r="K863" s="11" t="n">
        <x:v>2610.3725378132967</x:v>
      </x:c>
    </x:row>
    <x:row r="864" ht="21" customHeight="1">
      <x:c r="A864" s="15" t="n">
        <x:v>863</x:v>
      </x:c>
      <x:c r="B864" s="11" t="n">
        <x:v>1395.42215756925</x:v>
      </x:c>
      <x:c r="C864" s="11" t="n">
        <x:v>1609.0750769514466</x:v>
      </x:c>
      <x:c r="D864" s="11" t="n">
        <x:v>1811.822328892893</x:v>
      </x:c>
      <x:c r="E864" s="11" t="n">
        <x:v>1834.6364668454564</x:v>
      </x:c>
      <x:c r="F864" s="11" t="n">
        <x:v>1906.3180013308129</x:v>
      </x:c>
      <x:c r="G864" s="11" t="n">
        <x:v>1980.477619939736</x:v>
      </x:c>
      <x:c r="H864" s="11" t="n">
        <x:v>2120.77250442901</x:v>
      </x:c>
      <x:c r="I864" s="11" t="n">
        <x:v>2229.3224054049188</x:v>
      </x:c>
      <x:c r="J864" s="11" t="n">
        <x:v>2343.8749960995838</x:v>
      </x:c>
      <x:c r="K864" s="11" t="n">
        <x:v>2617.112896472958</x:v>
      </x:c>
    </x:row>
    <x:row r="865" ht="21" customHeight="1">
      <x:c r="A865" s="15" t="n">
        <x:v>864</x:v>
      </x:c>
      <x:c r="B865" s="11" t="n">
        <x:v>1450.2785518645032</x:v>
      </x:c>
      <x:c r="C865" s="11" t="n">
        <x:v>1462.9786084068023</x:v>
      </x:c>
      <x:c r="D865" s="11" t="n">
        <x:v>1568.0143616306489</x:v>
      </x:c>
      <x:c r="E865" s="11" t="n">
        <x:v>1610.8358579848168</x:v>
      </x:c>
      <x:c r="F865" s="11" t="n">
        <x:v>1646.6953672471013</x:v>
      </x:c>
      <x:c r="G865" s="11" t="n">
        <x:v>1697.758716905466</x:v>
      </x:c>
      <x:c r="H865" s="11" t="n">
        <x:v>1772.904761568459</x:v>
      </x:c>
      <x:c r="I865" s="11" t="n">
        <x:v>1974.3478068012296</x:v>
      </x:c>
      <x:c r="J865" s="11" t="n">
        <x:v>2037.4345329652497</x:v>
      </x:c>
      <x:c r="K865" s="11" t="n">
        <x:v>2506.832540943184</x:v>
      </x:c>
    </x:row>
    <x:row r="866" ht="21" customHeight="1">
      <x:c r="A866" s="15" t="n">
        <x:v>865</x:v>
      </x:c>
      <x:c r="B866" s="11" t="n">
        <x:v>1269.092867193057</x:v>
      </x:c>
      <x:c r="C866" s="11" t="n">
        <x:v>1462.915839427555</x:v>
      </x:c>
      <x:c r="D866" s="11" t="n">
        <x:v>1611.9168226496035</x:v>
      </x:c>
      <x:c r="E866" s="11" t="n">
        <x:v>1613.0523290292995</x:v>
      </x:c>
      <x:c r="F866" s="11" t="n">
        <x:v>2081.216553765308</x:v>
      </x:c>
      <x:c r="G866" s="11" t="n">
        <x:v>2315.6438301635244</x:v>
      </x:c>
      <x:c r="H866" s="11" t="n">
        <x:v>2340.963826615638</x:v>
      </x:c>
      <x:c r="I866" s="11" t="n">
        <x:v>2376.0498180422337</x:v>
      </x:c>
      <x:c r="J866" s="11" t="n">
        <x:v>2717.0280008416375</x:v>
      </x:c>
      <x:c r="K866" s="11" t="n">
        <x:v>2762.2337665829214</x:v>
      </x:c>
    </x:row>
    <x:row r="867" ht="21" customHeight="1">
      <x:c r="A867" s="15" t="n">
        <x:v>866</x:v>
      </x:c>
      <x:c r="B867" s="11" t="n">
        <x:v>1502.5890396848026</x:v>
      </x:c>
      <x:c r="C867" s="11" t="n">
        <x:v>1544.8535510437796</x:v>
      </x:c>
      <x:c r="D867" s="11" t="n">
        <x:v>1563.246828185696</x:v>
      </x:c>
      <x:c r="E867" s="11" t="n">
        <x:v>1583.6400143276642</x:v>
      </x:c>
      <x:c r="F867" s="11" t="n">
        <x:v>1641.2440156075531</x:v>
      </x:c>
      <x:c r="G867" s="11" t="n">
        <x:v>1643.1013831981747</x:v>
      </x:c>
      <x:c r="H867" s="11" t="n">
        <x:v>1799.4975839508038</x:v>
      </x:c>
      <x:c r="I867" s="11" t="n">
        <x:v>1867.1500849856538</x:v>
      </x:c>
      <x:c r="J867" s="11" t="n">
        <x:v>1895.640917628064</x:v>
      </x:c>
      <x:c r="K867" s="11" t="n">
        <x:v>1964.510225277803</x:v>
      </x:c>
    </x:row>
    <x:row r="868" ht="21" customHeight="1">
      <x:c r="A868" s="15" t="n">
        <x:v>867</x:v>
      </x:c>
      <x:c r="B868" s="11" t="n">
        <x:v>1481.7273152873902</x:v>
      </x:c>
      <x:c r="C868" s="11" t="n">
        <x:v>1505.6111073719633</x:v>
      </x:c>
      <x:c r="D868" s="11" t="n">
        <x:v>1653.8720956871691</x:v>
      </x:c>
      <x:c r="E868" s="11" t="n">
        <x:v>1752.0891883817276</x:v>
      </x:c>
      <x:c r="F868" s="11" t="n">
        <x:v>1753.4860716655267</x:v>
      </x:c>
      <x:c r="G868" s="11" t="n">
        <x:v>1806.3972677273837</x:v>
      </x:c>
      <x:c r="H868" s="11" t="n">
        <x:v>1834.9661013703917</x:v>
      </x:c>
      <x:c r="I868" s="11" t="n">
        <x:v>1966.9481862419293</x:v>
      </x:c>
      <x:c r="J868" s="11" t="n">
        <x:v>2164.4027769787012</x:v>
      </x:c>
      <x:c r="K868" s="11" t="n">
        <x:v>2714.631858771877</x:v>
      </x:c>
    </x:row>
    <x:row r="869" ht="21" customHeight="1">
      <x:c r="A869" s="15" t="n">
        <x:v>868</x:v>
      </x:c>
      <x:c r="B869" s="11" t="n">
        <x:v>1271.4204036786139</x:v>
      </x:c>
      <x:c r="C869" s="11" t="n">
        <x:v>1284.5192960419558</x:v>
      </x:c>
      <x:c r="D869" s="11" t="n">
        <x:v>1687.4044968632284</x:v>
      </x:c>
      <x:c r="E869" s="11" t="n">
        <x:v>1743.1201811261187</x:v>
      </x:c>
      <x:c r="F869" s="11" t="n">
        <x:v>1842.5707504246252</x:v>
      </x:c>
      <x:c r="G869" s="11" t="n">
        <x:v>1956.1103951601062</x:v>
      </x:c>
      <x:c r="H869" s="11" t="n">
        <x:v>2109.5347159756884</x:v>
      </x:c>
      <x:c r="I869" s="11" t="n">
        <x:v>2138.5758105007444</x:v>
      </x:c>
      <x:c r="J869" s="11" t="n">
        <x:v>2411.999004007702</x:v>
      </x:c>
      <x:c r="K869" s="11" t="n">
        <x:v>2499.601241551506</x:v>
      </x:c>
    </x:row>
    <x:row r="870" ht="21" customHeight="1">
      <x:c r="A870" s="15" t="n">
        <x:v>869</x:v>
      </x:c>
      <x:c r="B870" s="11" t="n">
        <x:v>1083.2380458682142</x:v>
      </x:c>
      <x:c r="C870" s="11" t="n">
        <x:v>1225.8839335248892</x:v>
      </x:c>
      <x:c r="D870" s="11" t="n">
        <x:v>1592.5225970645695</x:v>
      </x:c>
      <x:c r="E870" s="11" t="n">
        <x:v>1653.5144216336823</x:v>
      </x:c>
      <x:c r="F870" s="11" t="n">
        <x:v>1690.4991427696955</x:v>
      </x:c>
      <x:c r="G870" s="11" t="n">
        <x:v>1706.4778435043663</x:v>
      </x:c>
      <x:c r="H870" s="11" t="n">
        <x:v>2117.441333104436</x:v>
      </x:c>
      <x:c r="I870" s="11" t="n">
        <x:v>2268.5786769387337</x:v>
      </x:c>
      <x:c r="J870" s="11" t="n">
        <x:v>2599.2686506471964</x:v>
      </x:c>
      <x:c r="K870" s="11" t="n">
        <x:v>2842.4236295020855</x:v>
      </x:c>
    </x:row>
    <x:row r="871" ht="21" customHeight="1">
      <x:c r="A871" s="15" t="n">
        <x:v>870</x:v>
      </x:c>
      <x:c r="B871" s="11" t="n">
        <x:v>1199.0225486635668</x:v>
      </x:c>
      <x:c r="C871" s="11" t="n">
        <x:v>1230.5414877413275</x:v>
      </x:c>
      <x:c r="D871" s="11" t="n">
        <x:v>1240.361289917852</x:v>
      </x:c>
      <x:c r="E871" s="11" t="n">
        <x:v>1306.7621991377794</x:v>
      </x:c>
      <x:c r="F871" s="11" t="n">
        <x:v>1616.1681462721049</x:v>
      </x:c>
      <x:c r="G871" s="11" t="n">
        <x:v>1642.6011926720032</x:v>
      </x:c>
      <x:c r="H871" s="11" t="n">
        <x:v>1644.5195065240387</x:v>
      </x:c>
      <x:c r="I871" s="11" t="n">
        <x:v>2107.471370778612</x:v>
      </x:c>
      <x:c r="J871" s="11" t="n">
        <x:v>2127.4702290933265</x:v>
      </x:c>
      <x:c r="K871" s="11" t="n">
        <x:v>2804.247944883712</x:v>
      </x:c>
    </x:row>
    <x:row r="872" ht="21" customHeight="1">
      <x:c r="A872" s="15" t="n">
        <x:v>871</x:v>
      </x:c>
      <x:c r="B872" s="11" t="n">
        <x:v>1280.198604209314</x:v>
      </x:c>
      <x:c r="C872" s="11" t="n">
        <x:v>1293.066296886</x:v>
      </x:c>
      <x:c r="D872" s="11" t="n">
        <x:v>1386.8800367281892</x:v>
      </x:c>
      <x:c r="E872" s="11" t="n">
        <x:v>1388.2039968120703</x:v>
      </x:c>
      <x:c r="F872" s="11" t="n">
        <x:v>1461.9696998289883</x:v>
      </x:c>
      <x:c r="G872" s="11" t="n">
        <x:v>1605.324481419642</x:v>
      </x:c>
      <x:c r="H872" s="11" t="n">
        <x:v>1772.4317892522245</x:v>
      </x:c>
      <x:c r="I872" s="11" t="n">
        <x:v>1972.1323294149604</x:v>
      </x:c>
      <x:c r="J872" s="11" t="n">
        <x:v>2424.376209980186</x:v>
      </x:c>
      <x:c r="K872" s="11" t="n">
        <x:v>2961.263396303214</x:v>
      </x:c>
    </x:row>
    <x:row r="873" ht="21" customHeight="1">
      <x:c r="A873" s="15" t="n">
        <x:v>872</x:v>
      </x:c>
      <x:c r="B873" s="11" t="n">
        <x:v>1178.6341278068742</x:v>
      </x:c>
      <x:c r="C873" s="11" t="n">
        <x:v>1184.9445135446722</x:v>
      </x:c>
      <x:c r="D873" s="11" t="n">
        <x:v>1220.1404914959214</x:v>
      </x:c>
      <x:c r="E873" s="11" t="n">
        <x:v>1299.6135381924325</x:v>
      </x:c>
      <x:c r="F873" s="11" t="n">
        <x:v>1827.257675911957</x:v>
      </x:c>
      <x:c r="G873" s="11" t="n">
        <x:v>1924.967221142915</x:v>
      </x:c>
      <x:c r="H873" s="11" t="n">
        <x:v>2433.698098116441</x:v>
      </x:c>
      <x:c r="I873" s="11" t="n">
        <x:v>2575.650930404121</x:v>
      </x:c>
      <x:c r="J873" s="11" t="n">
        <x:v>2590.9871476566723</x:v>
      </x:c>
      <x:c r="K873" s="11" t="n">
        <x:v>2658.845206255677</x:v>
      </x:c>
    </x:row>
    <x:row r="874" ht="21" customHeight="1">
      <x:c r="A874" s="15" t="n">
        <x:v>873</x:v>
      </x:c>
      <x:c r="B874" s="11" t="n">
        <x:v>1192.1846522017156</x:v>
      </x:c>
      <x:c r="C874" s="11" t="n">
        <x:v>1659.8083746520144</x:v>
      </x:c>
      <x:c r="D874" s="11" t="n">
        <x:v>1700.23847215459</x:v>
      </x:c>
      <x:c r="E874" s="11" t="n">
        <x:v>1817.7923735230524</x:v>
      </x:c>
      <x:c r="F874" s="11" t="n">
        <x:v>1886.271056988141</x:v>
      </x:c>
      <x:c r="G874" s="11" t="n">
        <x:v>1971.0012542732266</x:v>
      </x:c>
      <x:c r="H874" s="11" t="n">
        <x:v>1975.5701159266896</x:v>
      </x:c>
      <x:c r="I874" s="11" t="n">
        <x:v>1987.7691796312408</x:v>
      </x:c>
      <x:c r="J874" s="11" t="n">
        <x:v>2263.356569018215</x:v>
      </x:c>
      <x:c r="K874" s="11" t="n">
        <x:v>2667.0488508780127</x:v>
      </x:c>
    </x:row>
    <x:row r="875" ht="21" customHeight="1">
      <x:c r="A875" s="15" t="n">
        <x:v>874</x:v>
      </x:c>
      <x:c r="B875" s="11" t="n">
        <x:v>1355.3761894713737</x:v>
      </x:c>
      <x:c r="C875" s="11" t="n">
        <x:v>1410.2720467563597</x:v>
      </x:c>
      <x:c r="D875" s="11" t="n">
        <x:v>1447.7456856855276</x:v>
      </x:c>
      <x:c r="E875" s="11" t="n">
        <x:v>1482.0353572380577</x:v>
      </x:c>
      <x:c r="F875" s="11" t="n">
        <x:v>2153.9504575380447</x:v>
      </x:c>
      <x:c r="G875" s="11" t="n">
        <x:v>2209.016251632906</x:v>
      </x:c>
      <x:c r="H875" s="11" t="n">
        <x:v>2258.2563301416976</x:v>
      </x:c>
      <x:c r="I875" s="11" t="n">
        <x:v>2314.372066300806</x:v>
      </x:c>
      <x:c r="J875" s="11" t="n">
        <x:v>2352.836833421282</x:v>
      </x:c>
      <x:c r="K875" s="11" t="n">
        <x:v>2654.6888533688652</x:v>
      </x:c>
    </x:row>
    <x:row r="876" ht="21" customHeight="1">
      <x:c r="A876" s="15" t="n">
        <x:v>875</x:v>
      </x:c>
      <x:c r="B876" s="11" t="n">
        <x:v>1242.6214298357495</x:v>
      </x:c>
      <x:c r="C876" s="11" t="n">
        <x:v>1268.6102525568765</x:v>
      </x:c>
      <x:c r="D876" s="11" t="n">
        <x:v>1321.5631488023773</x:v>
      </x:c>
      <x:c r="E876" s="11" t="n">
        <x:v>1403.3115714851929</x:v>
      </x:c>
      <x:c r="F876" s="11" t="n">
        <x:v>1604.0130001478178</x:v>
      </x:c>
      <x:c r="G876" s="11" t="n">
        <x:v>1759.4185806689695</x:v>
      </x:c>
      <x:c r="H876" s="11" t="n">
        <x:v>1842.4334524467363</x:v>
      </x:c>
      <x:c r="I876" s="11" t="n">
        <x:v>2066.2190542035196</x:v>
      </x:c>
      <x:c r="J876" s="11" t="n">
        <x:v>2550.7420657162243</x:v>
      </x:c>
      <x:c r="K876" s="11" t="n">
        <x:v>2598.7810317649114</x:v>
      </x:c>
    </x:row>
    <x:row r="877" ht="21" customHeight="1">
      <x:c r="A877" s="15" t="n">
        <x:v>876</x:v>
      </x:c>
      <x:c r="B877" s="11" t="n">
        <x:v>1070.16738769724</x:v>
      </x:c>
      <x:c r="C877" s="11" t="n">
        <x:v>1465.0118946267073</x:v>
      </x:c>
      <x:c r="D877" s="11" t="n">
        <x:v>1486.6132476693665</x:v>
      </x:c>
      <x:c r="E877" s="11" t="n">
        <x:v>1589.4834482608835</x:v>
      </x:c>
      <x:c r="F877" s="11" t="n">
        <x:v>1731.4318508921597</x:v>
      </x:c>
      <x:c r="G877" s="11" t="n">
        <x:v>1786.0822257222767</x:v>
      </x:c>
      <x:c r="H877" s="11" t="n">
        <x:v>1936.7898519366634</x:v>
      </x:c>
      <x:c r="I877" s="11" t="n">
        <x:v>2027.7751235886635</x:v>
      </x:c>
      <x:c r="J877" s="11" t="n">
        <x:v>2036.8643180988468</x:v>
      </x:c>
      <x:c r="K877" s="11" t="n">
        <x:v>2491.773234777549</x:v>
      </x:c>
    </x:row>
    <x:row r="878" ht="21" customHeight="1">
      <x:c r="A878" s="15" t="n">
        <x:v>877</x:v>
      </x:c>
      <x:c r="B878" s="11" t="n">
        <x:v>1248.499469217492</x:v>
      </x:c>
      <x:c r="C878" s="11" t="n">
        <x:v>1252.3366920240458</x:v>
      </x:c>
      <x:c r="D878" s="11" t="n">
        <x:v>1378.689163074916</x:v>
      </x:c>
      <x:c r="E878" s="11" t="n">
        <x:v>1454.3341147858116</x:v>
      </x:c>
      <x:c r="F878" s="11" t="n">
        <x:v>1598.7861581068842</x:v>
      </x:c>
      <x:c r="G878" s="11" t="n">
        <x:v>1899.9068628262073</x:v>
      </x:c>
      <x:c r="H878" s="11" t="n">
        <x:v>2021.0856570000028</x:v>
      </x:c>
      <x:c r="I878" s="11" t="n">
        <x:v>2267.0861136402846</x:v>
      </x:c>
      <x:c r="J878" s="11" t="n">
        <x:v>2489.4704213447185</x:v>
      </x:c>
      <x:c r="K878" s="11" t="n">
        <x:v>2848.2967578797807</x:v>
      </x:c>
    </x:row>
    <x:row r="879" ht="21" customHeight="1">
      <x:c r="A879" s="15" t="n">
        <x:v>878</x:v>
      </x:c>
      <x:c r="B879" s="11" t="n">
        <x:v>1448.8508072493637</x:v>
      </x:c>
      <x:c r="C879" s="11" t="n">
        <x:v>1616.9629369177244</x:v>
      </x:c>
      <x:c r="D879" s="11" t="n">
        <x:v>1648.6953288713896</x:v>
      </x:c>
      <x:c r="E879" s="11" t="n">
        <x:v>1661.5842340087622</x:v>
      </x:c>
      <x:c r="F879" s="11" t="n">
        <x:v>1707.1622678549597</x:v>
      </x:c>
      <x:c r="G879" s="11" t="n">
        <x:v>2153.4454121613435</x:v>
      </x:c>
      <x:c r="H879" s="11" t="n">
        <x:v>2217.0041986496167</x:v>
      </x:c>
      <x:c r="I879" s="11" t="n">
        <x:v>2307.831872932403</x:v>
      </x:c>
      <x:c r="J879" s="11" t="n">
        <x:v>2526.7041072452043</x:v>
      </x:c>
      <x:c r="K879" s="11" t="n">
        <x:v>2532.60775070642</x:v>
      </x:c>
    </x:row>
    <x:row r="880" ht="21" customHeight="1">
      <x:c r="A880" s="15" t="n">
        <x:v>879</x:v>
      </x:c>
      <x:c r="B880" s="11" t="n">
        <x:v>1164.6278202600142</x:v>
      </x:c>
      <x:c r="C880" s="11" t="n">
        <x:v>1559.987175010862</x:v>
      </x:c>
      <x:c r="D880" s="11" t="n">
        <x:v>1769.3268119414984</x:v>
      </x:c>
      <x:c r="E880" s="11" t="n">
        <x:v>1938.0500313473672</x:v>
      </x:c>
      <x:c r="F880" s="11" t="n">
        <x:v>2005.6317639702806</x:v>
      </x:c>
      <x:c r="G880" s="11" t="n">
        <x:v>2111.9747029932514</x:v>
      </x:c>
      <x:c r="H880" s="11" t="n">
        <x:v>2403.137635713767</x:v>
      </x:c>
      <x:c r="I880" s="11" t="n">
        <x:v>2597.980505855362</x:v>
      </x:c>
      <x:c r="J880" s="11" t="n">
        <x:v>2650.952279562274</x:v>
      </x:c>
      <x:c r="K880" s="11" t="n">
        <x:v>2985.281876003826</x:v>
      </x:c>
    </x:row>
    <x:row r="881" ht="21" customHeight="1">
      <x:c r="A881" s="15" t="n">
        <x:v>880</x:v>
      </x:c>
      <x:c r="B881" s="11" t="n">
        <x:v>1272.9891143903346</x:v>
      </x:c>
      <x:c r="C881" s="11" t="n">
        <x:v>1694.0206710697098</x:v>
      </x:c>
      <x:c r="D881" s="11" t="n">
        <x:v>1796.399672305769</x:v>
      </x:c>
      <x:c r="E881" s="11" t="n">
        <x:v>1811.0911695257507</x:v>
      </x:c>
      <x:c r="F881" s="11" t="n">
        <x:v>1826.136292295769</x:v>
      </x:c>
      <x:c r="G881" s="11" t="n">
        <x:v>1992.461933469493</x:v>
      </x:c>
      <x:c r="H881" s="11" t="n">
        <x:v>2080.9050618138845</x:v>
      </x:c>
      <x:c r="I881" s="11" t="n">
        <x:v>2095.848275540635</x:v>
      </x:c>
      <x:c r="J881" s="11" t="n">
        <x:v>2501.866341282768</x:v>
      </x:c>
      <x:c r="K881" s="11" t="n">
        <x:v>3291.122349979021</x:v>
      </x:c>
    </x:row>
    <x:row r="882" ht="21" customHeight="1">
      <x:c r="A882" s="15" t="n">
        <x:v>881</x:v>
      </x:c>
      <x:c r="B882" s="11" t="n">
        <x:v>1180.0695214962022</x:v>
      </x:c>
      <x:c r="C882" s="11" t="n">
        <x:v>1287.2220690728423</x:v>
      </x:c>
      <x:c r="D882" s="11" t="n">
        <x:v>1290.7288942009386</x:v>
      </x:c>
      <x:c r="E882" s="11" t="n">
        <x:v>1316.1700152696615</x:v>
      </x:c>
      <x:c r="F882" s="11" t="n">
        <x:v>1416.641546064755</x:v>
      </x:c>
      <x:c r="G882" s="11" t="n">
        <x:v>1468.4095908223258</x:v>
      </x:c>
      <x:c r="H882" s="11" t="n">
        <x:v>1630.5936041470593</x:v>
      </x:c>
      <x:c r="I882" s="11" t="n">
        <x:v>1716.4006614143564</x:v>
      </x:c>
      <x:c r="J882" s="11" t="n">
        <x:v>2189.4535142404816</x:v>
      </x:c>
      <x:c r="K882" s="11" t="n">
        <x:v>2731.937978504095</x:v>
      </x:c>
    </x:row>
    <x:row r="883" ht="21" customHeight="1">
      <x:c r="A883" s="15" t="n">
        <x:v>882</x:v>
      </x:c>
      <x:c r="B883" s="11" t="n">
        <x:v>1146.4075885171019</x:v>
      </x:c>
      <x:c r="C883" s="11" t="n">
        <x:v>1251.28201818347</x:v>
      </x:c>
      <x:c r="D883" s="11" t="n">
        <x:v>1470.886181545919</x:v>
      </x:c>
      <x:c r="E883" s="11" t="n">
        <x:v>1483.971338755015</x:v>
      </x:c>
      <x:c r="F883" s="11" t="n">
        <x:v>1490.7890981438536</x:v>
      </x:c>
      <x:c r="G883" s="11" t="n">
        <x:v>1771.785077931684</x:v>
      </x:c>
      <x:c r="H883" s="11" t="n">
        <x:v>1796.7717727341528</x:v>
      </x:c>
      <x:c r="I883" s="11" t="n">
        <x:v>1802.3749152929852</x:v>
      </x:c>
      <x:c r="J883" s="11" t="n">
        <x:v>1900.7040566682142</x:v>
      </x:c>
      <x:c r="K883" s="11" t="n">
        <x:v>2231.316147270757</x:v>
      </x:c>
    </x:row>
    <x:row r="884" ht="21" customHeight="1">
      <x:c r="A884" s="15" t="n">
        <x:v>883</x:v>
      </x:c>
      <x:c r="B884" s="11" t="n">
        <x:v>1512.260360011132</x:v>
      </x:c>
      <x:c r="C884" s="11" t="n">
        <x:v>1682.4484580146814</x:v>
      </x:c>
      <x:c r="D884" s="11" t="n">
        <x:v>1760.1974672543215</x:v>
      </x:c>
      <x:c r="E884" s="11" t="n">
        <x:v>1886.9815290447302</x:v>
      </x:c>
      <x:c r="F884" s="11" t="n">
        <x:v>2028.7259256663085</x:v>
      </x:c>
      <x:c r="G884" s="11" t="n">
        <x:v>2054.359961424456</x:v>
      </x:c>
      <x:c r="H884" s="11" t="n">
        <x:v>2102.7165587706786</x:v>
      </x:c>
      <x:c r="I884" s="11" t="n">
        <x:v>2301.951774626342</x:v>
      </x:c>
      <x:c r="J884" s="11" t="n">
        <x:v>2336.3199924922815</x:v>
      </x:c>
      <x:c r="K884" s="11" t="n">
        <x:v>2670.1162093496227</x:v>
      </x:c>
    </x:row>
    <x:row r="885" ht="21" customHeight="1">
      <x:c r="A885" s="15" t="n">
        <x:v>884</x:v>
      </x:c>
      <x:c r="B885" s="11" t="n">
        <x:v>1619.7911355441554</x:v>
      </x:c>
      <x:c r="C885" s="11" t="n">
        <x:v>1693.1870091312908</x:v>
      </x:c>
      <x:c r="D885" s="11" t="n">
        <x:v>1857.5454786129526</x:v>
      </x:c>
      <x:c r="E885" s="11" t="n">
        <x:v>2033.9634473534652</x:v>
      </x:c>
      <x:c r="F885" s="11" t="n">
        <x:v>2076.745668168312</x:v>
      </x:c>
      <x:c r="G885" s="11" t="n">
        <x:v>2262.779304252782</x:v>
      </x:c>
      <x:c r="H885" s="11" t="n">
        <x:v>2487.79992385896</x:v>
      </x:c>
      <x:c r="I885" s="11" t="n">
        <x:v>2776.38881105372</x:v>
      </x:c>
      <x:c r="J885" s="11" t="n">
        <x:v>3024.9310312740145</x:v>
      </x:c>
      <x:c r="K885" s="11" t="n">
        <x:v>3111.7783305819116</x:v>
      </x:c>
    </x:row>
    <x:row r="886" ht="21" customHeight="1">
      <x:c r="A886" s="15" t="n">
        <x:v>885</x:v>
      </x:c>
      <x:c r="B886" s="11" t="n">
        <x:v>1210.0949311605827</x:v>
      </x:c>
      <x:c r="C886" s="11" t="n">
        <x:v>1226.079160770879</x:v>
      </x:c>
      <x:c r="D886" s="11" t="n">
        <x:v>1281.360498899871</x:v>
      </x:c>
      <x:c r="E886" s="11" t="n">
        <x:v>1383.7637726689245</x:v>
      </x:c>
      <x:c r="F886" s="11" t="n">
        <x:v>1498.2801982678034</x:v>
      </x:c>
      <x:c r="G886" s="11" t="n">
        <x:v>1798.0027731620557</x:v>
      </x:c>
      <x:c r="H886" s="11" t="n">
        <x:v>1799.035965006022</x:v>
      </x:c>
      <x:c r="I886" s="11" t="n">
        <x:v>2023.0824231471067</x:v>
      </x:c>
      <x:c r="J886" s="11" t="n">
        <x:v>2134.7208224820943</x:v>
      </x:c>
      <x:c r="K886" s="11" t="n">
        <x:v>2631.4302166056214</x:v>
      </x:c>
    </x:row>
    <x:row r="887" ht="21" customHeight="1">
      <x:c r="A887" s="15" t="n">
        <x:v>886</x:v>
      </x:c>
      <x:c r="B887" s="11" t="n">
        <x:v>1081.3194080498217</x:v>
      </x:c>
      <x:c r="C887" s="11" t="n">
        <x:v>1338.7369003402086</x:v>
      </x:c>
      <x:c r="D887" s="11" t="n">
        <x:v>1804.590125661674</x:v>
      </x:c>
      <x:c r="E887" s="11" t="n">
        <x:v>1863.1200355949711</x:v>
      </x:c>
      <x:c r="F887" s="11" t="n">
        <x:v>2121.6141032536134</x:v>
      </x:c>
      <x:c r="G887" s="11" t="n">
        <x:v>2144.352263624063</x:v>
      </x:c>
      <x:c r="H887" s="11" t="n">
        <x:v>2190.954151426424</x:v>
      </x:c>
      <x:c r="I887" s="11" t="n">
        <x:v>2576.1321846355872</x:v>
      </x:c>
      <x:c r="J887" s="11" t="n">
        <x:v>2615.245532106478</x:v>
      </x:c>
      <x:c r="K887" s="11" t="n">
        <x:v>3030.1005153176347</x:v>
      </x:c>
    </x:row>
    <x:row r="888" ht="21" customHeight="1">
      <x:c r="A888" s="15" t="n">
        <x:v>887</x:v>
      </x:c>
      <x:c r="B888" s="11" t="n">
        <x:v>1415.8782762331414</x:v>
      </x:c>
      <x:c r="C888" s="11" t="n">
        <x:v>1444.2442037729334</x:v>
      </x:c>
      <x:c r="D888" s="11" t="n">
        <x:v>1453.9137089370756</x:v>
      </x:c>
      <x:c r="E888" s="11" t="n">
        <x:v>1551.7867879221158</x:v>
      </x:c>
      <x:c r="F888" s="11" t="n">
        <x:v>1676.623362886232</x:v>
      </x:c>
      <x:c r="G888" s="11" t="n">
        <x:v>1691.3237221086465</x:v>
      </x:c>
      <x:c r="H888" s="11" t="n">
        <x:v>1954.24786243787</x:v>
      </x:c>
      <x:c r="I888" s="11" t="n">
        <x:v>2069.8194244159404</x:v>
      </x:c>
      <x:c r="J888" s="11" t="n">
        <x:v>2399.5586919091015</x:v>
      </x:c>
      <x:c r="K888" s="11" t="n">
        <x:v>3238.3981203549392</x:v>
      </x:c>
    </x:row>
    <x:row r="889" ht="21" customHeight="1">
      <x:c r="A889" s="15" t="n">
        <x:v>888</x:v>
      </x:c>
      <x:c r="B889" s="11" t="n">
        <x:v>1770.0148224223317</x:v>
      </x:c>
      <x:c r="C889" s="11" t="n">
        <x:v>1907.8688137927938</x:v>
      </x:c>
      <x:c r="D889" s="11" t="n">
        <x:v>1923.2212246339363</x:v>
      </x:c>
      <x:c r="E889" s="11" t="n">
        <x:v>1942.1767606153303</x:v>
      </x:c>
      <x:c r="F889" s="11" t="n">
        <x:v>2089.899570383771</x:v>
      </x:c>
      <x:c r="G889" s="11" t="n">
        <x:v>2191.230713753017</x:v>
      </x:c>
      <x:c r="H889" s="11" t="n">
        <x:v>2286.4922975060936</x:v>
      </x:c>
      <x:c r="I889" s="11" t="n">
        <x:v>2443.1077020572566</x:v>
      </x:c>
      <x:c r="J889" s="11" t="n">
        <x:v>2473.3405344744624</x:v>
      </x:c>
      <x:c r="K889" s="11" t="n">
        <x:v>2749.3108886619184</x:v>
      </x:c>
    </x:row>
    <x:row r="890" ht="21" customHeight="1">
      <x:c r="A890" s="15" t="n">
        <x:v>889</x:v>
      </x:c>
      <x:c r="B890" s="11" t="n">
        <x:v>1073.1360767885058</x:v>
      </x:c>
      <x:c r="C890" s="11" t="n">
        <x:v>1194.3377232336718</x:v>
      </x:c>
      <x:c r="D890" s="11" t="n">
        <x:v>1405.6892762052723</x:v>
      </x:c>
      <x:c r="E890" s="11" t="n">
        <x:v>1643.6908857371968</x:v>
      </x:c>
      <x:c r="F890" s="11" t="n">
        <x:v>1762.0348646856546</x:v>
      </x:c>
      <x:c r="G890" s="11" t="n">
        <x:v>1963.7387224473264</x:v>
      </x:c>
      <x:c r="H890" s="11" t="n">
        <x:v>2228.2992796820918</x:v>
      </x:c>
      <x:c r="I890" s="11" t="n">
        <x:v>2267.0492609216403</x:v>
      </x:c>
      <x:c r="J890" s="11" t="n">
        <x:v>2581.213218453447</x:v>
      </x:c>
      <x:c r="K890" s="11" t="n">
        <x:v>2937.039153995715</x:v>
      </x:c>
    </x:row>
    <x:row r="891" ht="21" customHeight="1">
      <x:c r="A891" s="15" t="n">
        <x:v>890</x:v>
      </x:c>
      <x:c r="B891" s="11" t="n">
        <x:v>1195.742402997345</x:v>
      </x:c>
      <x:c r="C891" s="11" t="n">
        <x:v>1597.655441340541</x:v>
      </x:c>
      <x:c r="D891" s="11" t="n">
        <x:v>1647.2894059942423</x:v>
      </x:c>
      <x:c r="E891" s="11" t="n">
        <x:v>1673.1451677571013</x:v>
      </x:c>
      <x:c r="F891" s="11" t="n">
        <x:v>1839.2672412789989</x:v>
      </x:c>
      <x:c r="G891" s="11" t="n">
        <x:v>1984.1775245512015</x:v>
      </x:c>
      <x:c r="H891" s="11" t="n">
        <x:v>2042.1297312401355</x:v>
      </x:c>
      <x:c r="I891" s="11" t="n">
        <x:v>2375.4300358205246</x:v>
      </x:c>
      <x:c r="J891" s="11" t="n">
        <x:v>2438.2403139861717</x:v>
      </x:c>
      <x:c r="K891" s="11" t="n">
        <x:v>2577.4319755160773</x:v>
      </x:c>
    </x:row>
    <x:row r="892" ht="21" customHeight="1">
      <x:c r="A892" s="15" t="n">
        <x:v>891</x:v>
      </x:c>
      <x:c r="B892" s="11" t="n">
        <x:v>1183.3412417025488</x:v>
      </x:c>
      <x:c r="C892" s="11" t="n">
        <x:v>1378.2792054753854</x:v>
      </x:c>
      <x:c r="D892" s="11" t="n">
        <x:v>1493.531712951243</x:v>
      </x:c>
      <x:c r="E892" s="11" t="n">
        <x:v>1495.2067392369272</x:v>
      </x:c>
      <x:c r="F892" s="11" t="n">
        <x:v>1715.9972142675842</x:v>
      </x:c>
      <x:c r="G892" s="11" t="n">
        <x:v>1731.8095007605912</x:v>
      </x:c>
      <x:c r="H892" s="11" t="n">
        <x:v>1898.8470095192274</x:v>
      </x:c>
      <x:c r="I892" s="11" t="n">
        <x:v>2229.966032968524</x:v>
      </x:c>
      <x:c r="J892" s="11" t="n">
        <x:v>2265.2511687894134</x:v>
      </x:c>
      <x:c r="K892" s="11" t="n">
        <x:v>2310.4929360377737</x:v>
      </x:c>
    </x:row>
    <x:row r="893" ht="21" customHeight="1">
      <x:c r="A893" s="15" t="n">
        <x:v>892</x:v>
      </x:c>
      <x:c r="B893" s="11" t="n">
        <x:v>1336.345460371885</x:v>
      </x:c>
      <x:c r="C893" s="11" t="n">
        <x:v>1392.0503963777146</x:v>
      </x:c>
      <x:c r="D893" s="11" t="n">
        <x:v>1507.8070079714448</x:v>
      </x:c>
      <x:c r="E893" s="11" t="n">
        <x:v>1632.0824169633365</x:v>
      </x:c>
      <x:c r="F893" s="11" t="n">
        <x:v>1918.5770974368224</x:v>
      </x:c>
      <x:c r="G893" s="11" t="n">
        <x:v>2152.39118638094</x:v>
      </x:c>
      <x:c r="H893" s="11" t="n">
        <x:v>2179.975905702458</x:v>
      </x:c>
      <x:c r="I893" s="11" t="n">
        <x:v>2252.1590967661573</x:v>
      </x:c>
      <x:c r="J893" s="11" t="n">
        <x:v>2449.0695328170646</x:v>
      </x:c>
      <x:c r="K893" s="11" t="n">
        <x:v>2681.4280748486717</x:v>
      </x:c>
    </x:row>
    <x:row r="894" ht="21" customHeight="1">
      <x:c r="A894" s="15" t="n">
        <x:v>893</x:v>
      </x:c>
      <x:c r="B894" s="11" t="n">
        <x:v>1437.9848036925573</x:v>
      </x:c>
      <x:c r="C894" s="11" t="n">
        <x:v>1442.617963075302</x:v>
      </x:c>
      <x:c r="D894" s="11" t="n">
        <x:v>1522.3549365314002</x:v>
      </x:c>
      <x:c r="E894" s="11" t="n">
        <x:v>1546.7502694371276</x:v>
      </x:c>
      <x:c r="F894" s="11" t="n">
        <x:v>1859.5753836224844</x:v>
      </x:c>
      <x:c r="G894" s="11" t="n">
        <x:v>1993.6112853901805</x:v>
      </x:c>
      <x:c r="H894" s="11" t="n">
        <x:v>2024.3177586632962</x:v>
      </x:c>
      <x:c r="I894" s="11" t="n">
        <x:v>2082.7318000387313</x:v>
      </x:c>
      <x:c r="J894" s="11" t="n">
        <x:v>2164.7131436365944</x:v>
      </x:c>
      <x:c r="K894" s="11" t="n">
        <x:v>2206.2635333882317</x:v>
      </x:c>
    </x:row>
    <x:row r="895" ht="21" customHeight="1">
      <x:c r="A895" s="15" t="n">
        <x:v>894</x:v>
      </x:c>
      <x:c r="B895" s="11" t="n">
        <x:v>1593.276643081314</x:v>
      </x:c>
      <x:c r="C895" s="11" t="n">
        <x:v>1637.070522435315</x:v>
      </x:c>
      <x:c r="D895" s="11" t="n">
        <x:v>1686.2112482622454</x:v>
      </x:c>
      <x:c r="E895" s="11" t="n">
        <x:v>1896.0572953991673</x:v>
      </x:c>
      <x:c r="F895" s="11" t="n">
        <x:v>1938.9286026892858</x:v>
      </x:c>
      <x:c r="G895" s="11" t="n">
        <x:v>2057.709407633486</x:v>
      </x:c>
      <x:c r="H895" s="11" t="n">
        <x:v>2512.8269914155267</x:v>
      </x:c>
      <x:c r="I895" s="11" t="n">
        <x:v>2707.28721955557</x:v>
      </x:c>
      <x:c r="J895" s="11" t="n">
        <x:v>2736.0585682090295</x:v>
      </x:c>
      <x:c r="K895" s="11" t="n">
        <x:v>3199.042004745041</x:v>
      </x:c>
    </x:row>
    <x:row r="896" ht="21" customHeight="1">
      <x:c r="A896" s="15" t="n">
        <x:v>895</x:v>
      </x:c>
      <x:c r="B896" s="11" t="n">
        <x:v>1160.5727847639619</x:v>
      </x:c>
      <x:c r="C896" s="11" t="n">
        <x:v>1190.3981176666966</x:v>
      </x:c>
      <x:c r="D896" s="11" t="n">
        <x:v>1288.8920101725735</x:v>
      </x:c>
      <x:c r="E896" s="11" t="n">
        <x:v>1640.0534002253185</x:v>
      </x:c>
      <x:c r="F896" s="11" t="n">
        <x:v>1820.64237368147</x:v>
      </x:c>
      <x:c r="G896" s="11" t="n">
        <x:v>1878.713587550817</x:v>
      </x:c>
      <x:c r="H896" s="11" t="n">
        <x:v>1888.9544422627805</x:v>
      </x:c>
      <x:c r="I896" s="11" t="n">
        <x:v>1941.0982655431906</x:v>
      </x:c>
      <x:c r="J896" s="11" t="n">
        <x:v>2429.4396310656703</x:v>
      </x:c>
      <x:c r="K896" s="11" t="n">
        <x:v>2643.158969994821</x:v>
      </x:c>
    </x:row>
    <x:row r="897" ht="21" customHeight="1">
      <x:c r="A897" s="15" t="n">
        <x:v>896</x:v>
      </x:c>
      <x:c r="B897" s="11" t="n">
        <x:v>1180.48971668878</x:v>
      </x:c>
      <x:c r="C897" s="11" t="n">
        <x:v>1216.1669415248589</x:v>
      </x:c>
      <x:c r="D897" s="11" t="n">
        <x:v>1222.1385308730278</x:v>
      </x:c>
      <x:c r="E897" s="11" t="n">
        <x:v>1222.1573901725446</x:v>
      </x:c>
      <x:c r="F897" s="11" t="n">
        <x:v>1730.3913059387319</x:v>
      </x:c>
      <x:c r="G897" s="11" t="n">
        <x:v>1903.6417909556371</x:v>
      </x:c>
      <x:c r="H897" s="11" t="n">
        <x:v>1973.337664562448</x:v>
      </x:c>
      <x:c r="I897" s="11" t="n">
        <x:v>2080.6700624940954</x:v>
      </x:c>
      <x:c r="J897" s="11" t="n">
        <x:v>2564.77504674977</x:v>
      </x:c>
      <x:c r="K897" s="11" t="n">
        <x:v>2589.887673417248</x:v>
      </x:c>
    </x:row>
    <x:row r="898" ht="21" customHeight="1">
      <x:c r="A898" s="15" t="n">
        <x:v>897</x:v>
      </x:c>
      <x:c r="B898" s="11" t="n">
        <x:v>1254.7332908886451</x:v>
      </x:c>
      <x:c r="C898" s="11" t="n">
        <x:v>1265.1231142345405</x:v>
      </x:c>
      <x:c r="D898" s="11" t="n">
        <x:v>1416.8640717762896</x:v>
      </x:c>
      <x:c r="E898" s="11" t="n">
        <x:v>1439.6097606452822</x:v>
      </x:c>
      <x:c r="F898" s="11" t="n">
        <x:v>1500.343668465216</x:v>
      </x:c>
      <x:c r="G898" s="11" t="n">
        <x:v>1647.4421733048034</x:v>
      </x:c>
      <x:c r="H898" s="11" t="n">
        <x:v>1672.1454805132098</x:v>
      </x:c>
      <x:c r="I898" s="11" t="n">
        <x:v>1728.0449388421437</x:v>
      </x:c>
      <x:c r="J898" s="11" t="n">
        <x:v>2376.4948790348117</x:v>
      </x:c>
      <x:c r="K898" s="11" t="n">
        <x:v>2461.179721700487</x:v>
      </x:c>
    </x:row>
    <x:row r="899" ht="21" customHeight="1">
      <x:c r="A899" s="15" t="n">
        <x:v>898</x:v>
      </x:c>
      <x:c r="B899" s="11" t="n">
        <x:v>1464.1440429934269</x:v>
      </x:c>
      <x:c r="C899" s="11" t="n">
        <x:v>1586.4272942346215</x:v>
      </x:c>
      <x:c r="D899" s="11" t="n">
        <x:v>1636.2268720439133</x:v>
      </x:c>
      <x:c r="E899" s="11" t="n">
        <x:v>1842.6231941369174</x:v>
      </x:c>
      <x:c r="F899" s="11" t="n">
        <x:v>1891.6840018980893</x:v>
      </x:c>
      <x:c r="G899" s="11" t="n">
        <x:v>2099.752852801146</x:v>
      </x:c>
      <x:c r="H899" s="11" t="n">
        <x:v>2256.1720121188578</x:v>
      </x:c>
      <x:c r="I899" s="11" t="n">
        <x:v>2463.592546470745</x:v>
      </x:c>
      <x:c r="J899" s="11" t="n">
        <x:v>2808.0976408721135</x:v>
      </x:c>
      <x:c r="K899" s="11" t="n">
        <x:v>3587.915361070029</x:v>
      </x:c>
    </x:row>
    <x:row r="900" ht="21" customHeight="1">
      <x:c r="A900" s="15" t="n">
        <x:v>899</x:v>
      </x:c>
      <x:c r="B900" s="11" t="n">
        <x:v>1374.0003288346832</x:v>
      </x:c>
      <x:c r="C900" s="11" t="n">
        <x:v>1387.7455182280985</x:v>
      </x:c>
      <x:c r="D900" s="11" t="n">
        <x:v>1531.2008201412236</x:v>
      </x:c>
      <x:c r="E900" s="11" t="n">
        <x:v>1680.5199701800416</x:v>
      </x:c>
      <x:c r="F900" s="11" t="n">
        <x:v>1737.4372350824988</x:v>
      </x:c>
      <x:c r="G900" s="11" t="n">
        <x:v>1788.968285648958</x:v>
      </x:c>
      <x:c r="H900" s="11" t="n">
        <x:v>1794.725997981623</x:v>
      </x:c>
      <x:c r="I900" s="11" t="n">
        <x:v>2081.5329760324917</x:v>
      </x:c>
      <x:c r="J900" s="11" t="n">
        <x:v>2282.392501457204</x:v>
      </x:c>
      <x:c r="K900" s="11" t="n">
        <x:v>2797.0700412923743</x:v>
      </x:c>
    </x:row>
    <x:row r="901" ht="21" customHeight="1">
      <x:c r="A901" s="15" t="n">
        <x:v>900</x:v>
      </x:c>
      <x:c r="B901" s="11" t="n">
        <x:v>1212.3829353296876</x:v>
      </x:c>
      <x:c r="C901" s="11" t="n">
        <x:v>1270.3487374463273</x:v>
      </x:c>
      <x:c r="D901" s="11" t="n">
        <x:v>1453.7454109254218</x:v>
      </x:c>
      <x:c r="E901" s="11" t="n">
        <x:v>1489.113997077833</x:v>
      </x:c>
      <x:c r="F901" s="11" t="n">
        <x:v>1720.5333488580368</x:v>
      </x:c>
      <x:c r="G901" s="11" t="n">
        <x:v>1763.6116256981136</x:v>
      </x:c>
      <x:c r="H901" s="11" t="n">
        <x:v>2013.384659202736</x:v>
      </x:c>
      <x:c r="I901" s="11" t="n">
        <x:v>2112.366485915317</x:v>
      </x:c>
      <x:c r="J901" s="11" t="n">
        <x:v>2313.6006443227825</x:v>
      </x:c>
      <x:c r="K901" s="11" t="n">
        <x:v>2367.0596171458847</x:v>
      </x:c>
    </x:row>
    <x:row r="902" ht="21" customHeight="1">
      <x:c r="A902" s="15" t="n">
        <x:v>901</x:v>
      </x:c>
      <x:c r="B902" s="11" t="n">
        <x:v>1278.4237625408127</x:v>
      </x:c>
      <x:c r="C902" s="11" t="n">
        <x:v>1472.042077231113</x:v>
      </x:c>
      <x:c r="D902" s="11" t="n">
        <x:v>1501.4988198438662</x:v>
      </x:c>
      <x:c r="E902" s="11" t="n">
        <x:v>1651.6954151690375</x:v>
      </x:c>
      <x:c r="F902" s="11" t="n">
        <x:v>1750.396998601494</x:v>
      </x:c>
      <x:c r="G902" s="11" t="n">
        <x:v>1806.4830556210059</x:v>
      </x:c>
      <x:c r="H902" s="11" t="n">
        <x:v>1814.9933104233992</x:v>
      </x:c>
      <x:c r="I902" s="11" t="n">
        <x:v>1893.8208404535374</x:v>
      </x:c>
      <x:c r="J902" s="11" t="n">
        <x:v>2143.7347253646276</x:v>
      </x:c>
      <x:c r="K902" s="11" t="n">
        <x:v>2311.7506749145737</x:v>
      </x:c>
    </x:row>
    <x:row r="903" ht="21" customHeight="1">
      <x:c r="A903" s="15" t="n">
        <x:v>902</x:v>
      </x:c>
      <x:c r="B903" s="11" t="n">
        <x:v>1421.101298982896</x:v>
      </x:c>
      <x:c r="C903" s="11" t="n">
        <x:v>1578.1942324621616</x:v>
      </x:c>
      <x:c r="D903" s="11" t="n">
        <x:v>1737.9802395874576</x:v>
      </x:c>
      <x:c r="E903" s="11" t="n">
        <x:v>1754.4140897500474</x:v>
      </x:c>
      <x:c r="F903" s="11" t="n">
        <x:v>1854.6226907994237</x:v>
      </x:c>
      <x:c r="G903" s="11" t="n">
        <x:v>1993.7083232227728</x:v>
      </x:c>
      <x:c r="H903" s="11" t="n">
        <x:v>2138.9680788905534</x:v>
      </x:c>
      <x:c r="I903" s="11" t="n">
        <x:v>2182.502867611337</x:v>
      </x:c>
      <x:c r="J903" s="11" t="n">
        <x:v>2683.6861056082626</x:v>
      </x:c>
      <x:c r="K903" s="11" t="n">
        <x:v>2899.7546181842154</x:v>
      </x:c>
    </x:row>
    <x:row r="904" ht="21" customHeight="1">
      <x:c r="A904" s="15" t="n">
        <x:v>903</x:v>
      </x:c>
      <x:c r="B904" s="11" t="n">
        <x:v>1354.727708344124</x:v>
      </x:c>
      <x:c r="C904" s="11" t="n">
        <x:v>1477.8248922388266</x:v>
      </x:c>
      <x:c r="D904" s="11" t="n">
        <x:v>1553.8974983569208</x:v>
      </x:c>
      <x:c r="E904" s="11" t="n">
        <x:v>1586.5050477413338</x:v>
      </x:c>
      <x:c r="F904" s="11" t="n">
        <x:v>1664.3895993306257</x:v>
      </x:c>
      <x:c r="G904" s="11" t="n">
        <x:v>1747.0011407133875</x:v>
      </x:c>
      <x:c r="H904" s="11" t="n">
        <x:v>2132.205875613427</x:v>
      </x:c>
      <x:c r="I904" s="11" t="n">
        <x:v>2286.212634016796</x:v>
      </x:c>
      <x:c r="J904" s="11" t="n">
        <x:v>2338.8881343186704</x:v>
      </x:c>
      <x:c r="K904" s="11" t="n">
        <x:v>2452.659261677829</x:v>
      </x:c>
    </x:row>
    <x:row r="905" ht="21" customHeight="1">
      <x:c r="A905" s="15" t="n">
        <x:v>904</x:v>
      </x:c>
      <x:c r="B905" s="11" t="n">
        <x:v>1294.881059721768</x:v>
      </x:c>
      <x:c r="C905" s="11" t="n">
        <x:v>1479.6846085684988</x:v>
      </x:c>
      <x:c r="D905" s="11" t="n">
        <x:v>1489.9115503564374</x:v>
      </x:c>
      <x:c r="E905" s="11" t="n">
        <x:v>1528.9252782892372</x:v>
      </x:c>
      <x:c r="F905" s="11" t="n">
        <x:v>1704.1844430958304</x:v>
      </x:c>
      <x:c r="G905" s="11" t="n">
        <x:v>1824.184058764501</x:v>
      </x:c>
      <x:c r="H905" s="11" t="n">
        <x:v>1958.3127916571739</x:v>
      </x:c>
      <x:c r="I905" s="11" t="n">
        <x:v>2311.2399601886864</x:v>
      </x:c>
      <x:c r="J905" s="11" t="n">
        <x:v>2500.7395028272317</x:v>
      </x:c>
      <x:c r="K905" s="11" t="n">
        <x:v>2708.1677964028263</x:v>
      </x:c>
    </x:row>
    <x:row r="906" ht="21" customHeight="1">
      <x:c r="A906" s="15" t="n">
        <x:v>905</x:v>
      </x:c>
      <x:c r="B906" s="11" t="n">
        <x:v>1271.6415750460335</x:v>
      </x:c>
      <x:c r="C906" s="11" t="n">
        <x:v>1584.026283582372</x:v>
      </x:c>
      <x:c r="D906" s="11" t="n">
        <x:v>1654.8219777218828</x:v>
      </x:c>
      <x:c r="E906" s="11" t="n">
        <x:v>1719.658075900087</x:v>
      </x:c>
      <x:c r="F906" s="11" t="n">
        <x:v>1733.3759868631837</x:v>
      </x:c>
      <x:c r="G906" s="11" t="n">
        <x:v>1898.088986305704</x:v>
      </x:c>
      <x:c r="H906" s="11" t="n">
        <x:v>2113.7695701992616</x:v>
      </x:c>
      <x:c r="I906" s="11" t="n">
        <x:v>2141.948256131098</x:v>
      </x:c>
      <x:c r="J906" s="11" t="n">
        <x:v>2440.0922531159345</x:v>
      </x:c>
      <x:c r="K906" s="11" t="n">
        <x:v>3378.348410142445</x:v>
      </x:c>
    </x:row>
    <x:row r="907" ht="21" customHeight="1">
      <x:c r="A907" s="15" t="n">
        <x:v>906</x:v>
      </x:c>
      <x:c r="B907" s="11" t="n">
        <x:v>1205.8421101503207</x:v>
      </x:c>
      <x:c r="C907" s="11" t="n">
        <x:v>1429.850723953543</x:v>
      </x:c>
      <x:c r="D907" s="11" t="n">
        <x:v>1695.6942157645865</x:v>
      </x:c>
      <x:c r="E907" s="11" t="n">
        <x:v>1767.6086957150387</x:v>
      </x:c>
      <x:c r="F907" s="11" t="n">
        <x:v>1854.6214171461174</x:v>
      </x:c>
      <x:c r="G907" s="11" t="n">
        <x:v>1870.1167167213848</x:v>
      </x:c>
      <x:c r="H907" s="11" t="n">
        <x:v>2100.5060336016504</x:v>
      </x:c>
      <x:c r="I907" s="11" t="n">
        <x:v>2115.5038494114733</x:v>
      </x:c>
      <x:c r="J907" s="11" t="n">
        <x:v>2657.9384306809607</x:v>
      </x:c>
      <x:c r="K907" s="11" t="n">
        <x:v>2718.3188828283965</x:v>
      </x:c>
    </x:row>
    <x:row r="908" ht="21" customHeight="1">
      <x:c r="A908" s="15" t="n">
        <x:v>907</x:v>
      </x:c>
      <x:c r="B908" s="11" t="n">
        <x:v>1294.213863727693</x:v>
      </x:c>
      <x:c r="C908" s="11" t="n">
        <x:v>1414.743990172461</x:v>
      </x:c>
      <x:c r="D908" s="11" t="n">
        <x:v>1545.3961986586205</x:v>
      </x:c>
      <x:c r="E908" s="11" t="n">
        <x:v>1757.0976652923118</x:v>
      </x:c>
      <x:c r="F908" s="11" t="n">
        <x:v>1873.9016980804893</x:v>
      </x:c>
      <x:c r="G908" s="11" t="n">
        <x:v>1902.8696100630355</x:v>
      </x:c>
      <x:c r="H908" s="11" t="n">
        <x:v>2395.4019121175943</x:v>
      </x:c>
      <x:c r="I908" s="11" t="n">
        <x:v>2545.243673425083</x:v>
      </x:c>
      <x:c r="J908" s="11" t="n">
        <x:v>2569.677904915334</x:v>
      </x:c>
      <x:c r="K908" s="11" t="n">
        <x:v>2877.903816567348</x:v>
      </x:c>
    </x:row>
    <x:row r="909" ht="21" customHeight="1">
      <x:c r="A909" s="15" t="n">
        <x:v>908</x:v>
      </x:c>
      <x:c r="B909" s="11" t="n">
        <x:v>1119.8160770690554</x:v>
      </x:c>
      <x:c r="C909" s="11" t="n">
        <x:v>1121.619871840201</x:v>
      </x:c>
      <x:c r="D909" s="11" t="n">
        <x:v>1294.249951104082</x:v>
      </x:c>
      <x:c r="E909" s="11" t="n">
        <x:v>1379.532539384618</x:v>
      </x:c>
      <x:c r="F909" s="11" t="n">
        <x:v>1795.5975040261742</x:v>
      </x:c>
      <x:c r="G909" s="11" t="n">
        <x:v>1856.0963472303988</x:v>
      </x:c>
      <x:c r="H909" s="11" t="n">
        <x:v>1911.2562711917167</x:v>
      </x:c>
      <x:c r="I909" s="11" t="n">
        <x:v>2144.4702458853685</x:v>
      </x:c>
      <x:c r="J909" s="11" t="n">
        <x:v>2535.141077900982</x:v>
      </x:c>
      <x:c r="K909" s="11" t="n">
        <x:v>2553.014703034256</x:v>
      </x:c>
    </x:row>
    <x:row r="910" ht="21" customHeight="1">
      <x:c r="A910" s="15" t="n">
        <x:v>909</x:v>
      </x:c>
      <x:c r="B910" s="11" t="n">
        <x:v>1109.4822813175726</x:v>
      </x:c>
      <x:c r="C910" s="11" t="n">
        <x:v>1251.7055124594324</x:v>
      </x:c>
      <x:c r="D910" s="11" t="n">
        <x:v>1366.0340866206293</x:v>
      </x:c>
      <x:c r="E910" s="11" t="n">
        <x:v>1403.7449758048274</x:v>
      </x:c>
      <x:c r="F910" s="11" t="n">
        <x:v>1423.2192543444357</x:v>
      </x:c>
      <x:c r="G910" s="11" t="n">
        <x:v>1506.0113728639747</x:v>
      </x:c>
      <x:c r="H910" s="11" t="n">
        <x:v>1558.7305482469496</x:v>
      </x:c>
      <x:c r="I910" s="11" t="n">
        <x:v>2177.1411915898834</x:v>
      </x:c>
      <x:c r="J910" s="11" t="n">
        <x:v>2414.5219650466797</x:v>
      </x:c>
      <x:c r="K910" s="11" t="n">
        <x:v>2958.9063819201974</x:v>
      </x:c>
    </x:row>
    <x:row r="911" ht="21" customHeight="1">
      <x:c r="A911" s="15" t="n">
        <x:v>910</x:v>
      </x:c>
      <x:c r="B911" s="11" t="n">
        <x:v>1261.6362196010407</x:v>
      </x:c>
      <x:c r="C911" s="11" t="n">
        <x:v>1670.6277349273998</x:v>
      </x:c>
      <x:c r="D911" s="11" t="n">
        <x:v>1672.7956118537902</x:v>
      </x:c>
      <x:c r="E911" s="11" t="n">
        <x:v>1861.7344432322025</x:v>
      </x:c>
      <x:c r="F911" s="11" t="n">
        <x:v>2036.100773168863</x:v>
      </x:c>
      <x:c r="G911" s="11" t="n">
        <x:v>2143.981862314593</x:v>
      </x:c>
      <x:c r="H911" s="11" t="n">
        <x:v>2207.903559237812</x:v>
      </x:c>
      <x:c r="I911" s="11" t="n">
        <x:v>2242.4860572444027</x:v>
      </x:c>
      <x:c r="J911" s="11" t="n">
        <x:v>2445.2493078831476</x:v>
      </x:c>
      <x:c r="K911" s="11" t="n">
        <x:v>2674.5852602099385</x:v>
      </x:c>
    </x:row>
    <x:row r="912" ht="21" customHeight="1">
      <x:c r="A912" s="15" t="n">
        <x:v>911</x:v>
      </x:c>
      <x:c r="B912" s="11" t="n">
        <x:v>1151.1647153475694</x:v>
      </x:c>
      <x:c r="C912" s="11" t="n">
        <x:v>1418.978013205844</x:v>
      </x:c>
      <x:c r="D912" s="11" t="n">
        <x:v>1701.4924183447583</x:v>
      </x:c>
      <x:c r="E912" s="11" t="n">
        <x:v>1707.8667740506098</x:v>
      </x:c>
      <x:c r="F912" s="11" t="n">
        <x:v>1772.029060132712</x:v>
      </x:c>
      <x:c r="G912" s="11" t="n">
        <x:v>1937.9134247286825</x:v>
      </x:c>
      <x:c r="H912" s="11" t="n">
        <x:v>2019.4335981778</x:v>
      </x:c>
      <x:c r="I912" s="11" t="n">
        <x:v>2033.5074903464947</x:v>
      </x:c>
      <x:c r="J912" s="11" t="n">
        <x:v>2134.133413450024</x:v>
      </x:c>
      <x:c r="K912" s="11" t="n">
        <x:v>2183.966050049142</x:v>
      </x:c>
    </x:row>
    <x:row r="913" ht="21" customHeight="1">
      <x:c r="A913" s="15" t="n">
        <x:v>912</x:v>
      </x:c>
      <x:c r="B913" s="11" t="n">
        <x:v>1156.6519777436395</x:v>
      </x:c>
      <x:c r="C913" s="11" t="n">
        <x:v>1239.779296288371</x:v>
      </x:c>
      <x:c r="D913" s="11" t="n">
        <x:v>1539.5358652836153</x:v>
      </x:c>
      <x:c r="E913" s="11" t="n">
        <x:v>1600.271407046353</x:v>
      </x:c>
      <x:c r="F913" s="11" t="n">
        <x:v>1687.2274352377856</x:v>
      </x:c>
      <x:c r="G913" s="11" t="n">
        <x:v>2131.6774457524507</x:v>
      </x:c>
      <x:c r="H913" s="11" t="n">
        <x:v>2308.217368199057</x:v>
      </x:c>
      <x:c r="I913" s="11" t="n">
        <x:v>2355.056312401185</x:v>
      </x:c>
      <x:c r="J913" s="11" t="n">
        <x:v>2862.653147422977</x:v>
      </x:c>
      <x:c r="K913" s="11" t="n">
        <x:v>2996.3035606469593</x:v>
      </x:c>
    </x:row>
    <x:row r="914" ht="21" customHeight="1">
      <x:c r="A914" s="15" t="n">
        <x:v>913</x:v>
      </x:c>
      <x:c r="B914" s="11" t="n">
        <x:v>1629.9294533044008</x:v>
      </x:c>
      <x:c r="C914" s="11" t="n">
        <x:v>1832.3697490661307</x:v>
      </x:c>
      <x:c r="D914" s="11" t="n">
        <x:v>1835.4728750109343</x:v>
      </x:c>
      <x:c r="E914" s="11" t="n">
        <x:v>1854.014430853273</x:v>
      </x:c>
      <x:c r="F914" s="11" t="n">
        <x:v>1902.746191353792</x:v>
      </x:c>
      <x:c r="G914" s="11" t="n">
        <x:v>1955.390639453819</x:v>
      </x:c>
      <x:c r="H914" s="11" t="n">
        <x:v>2102.599719090843</x:v>
      </x:c>
      <x:c r="I914" s="11" t="n">
        <x:v>2122.826610728647</x:v>
      </x:c>
      <x:c r="J914" s="11" t="n">
        <x:v>2267.057460796893</x:v>
      </x:c>
      <x:c r="K914" s="11" t="n">
        <x:v>2558.2447148019737</x:v>
      </x:c>
    </x:row>
    <x:row r="915" ht="21" customHeight="1">
      <x:c r="A915" s="15" t="n">
        <x:v>914</x:v>
      </x:c>
      <x:c r="B915" s="11" t="n">
        <x:v>1290.1222083704283</x:v>
      </x:c>
      <x:c r="C915" s="11" t="n">
        <x:v>1333.6255745529193</x:v>
      </x:c>
      <x:c r="D915" s="11" t="n">
        <x:v>1485.4319543241465</x:v>
      </x:c>
      <x:c r="E915" s="11" t="n">
        <x:v>1642.3019297012547</x:v>
      </x:c>
      <x:c r="F915" s="11" t="n">
        <x:v>1856.321212716838</x:v>
      </x:c>
      <x:c r="G915" s="11" t="n">
        <x:v>1930.5381752066019</x:v>
      </x:c>
      <x:c r="H915" s="11" t="n">
        <x:v>1944.8566621386396</x:v>
      </x:c>
      <x:c r="I915" s="11" t="n">
        <x:v>1978.2789524719494</x:v>
      </x:c>
      <x:c r="J915" s="11" t="n">
        <x:v>2251.422462161391</x:v>
      </x:c>
      <x:c r="K915" s="11" t="n">
        <x:v>2748.6693068307213</x:v>
      </x:c>
    </x:row>
    <x:row r="916" ht="21" customHeight="1">
      <x:c r="A916" s="15" t="n">
        <x:v>915</x:v>
      </x:c>
      <x:c r="B916" s="11" t="n">
        <x:v>1185.0752794729383</x:v>
      </x:c>
      <x:c r="C916" s="11" t="n">
        <x:v>1476.8404611954861</x:v>
      </x:c>
      <x:c r="D916" s="11" t="n">
        <x:v>1481.2506542004896</x:v>
      </x:c>
      <x:c r="E916" s="11" t="n">
        <x:v>1505.7408442196547</x:v>
      </x:c>
      <x:c r="F916" s="11" t="n">
        <x:v>1509.2597685006708</x:v>
      </x:c>
      <x:c r="G916" s="11" t="n">
        <x:v>1648.449043332239</x:v>
      </x:c>
      <x:c r="H916" s="11" t="n">
        <x:v>2038.1390044380228</x:v>
      </x:c>
      <x:c r="I916" s="11" t="n">
        <x:v>2267.7234283133216</x:v>
      </x:c>
      <x:c r="J916" s="11" t="n">
        <x:v>2403.541548431996</x:v>
      </x:c>
      <x:c r="K916" s="11" t="n">
        <x:v>2643.470039994073</x:v>
      </x:c>
    </x:row>
    <x:row r="917" ht="21" customHeight="1">
      <x:c r="A917" s="15" t="n">
        <x:v>916</x:v>
      </x:c>
      <x:c r="B917" s="11" t="n">
        <x:v>1133.3080038351188</x:v>
      </x:c>
      <x:c r="C917" s="11" t="n">
        <x:v>1354.5287582409678</x:v>
      </x:c>
      <x:c r="D917" s="11" t="n">
        <x:v>1365.4502278101754</x:v>
      </x:c>
      <x:c r="E917" s="11" t="n">
        <x:v>1631.6918218722208</x:v>
      </x:c>
      <x:c r="F917" s="11" t="n">
        <x:v>1633.774638938272</x:v>
      </x:c>
      <x:c r="G917" s="11" t="n">
        <x:v>1665.451493705245</x:v>
      </x:c>
      <x:c r="H917" s="11" t="n">
        <x:v>1689.7187501390392</x:v>
      </x:c>
      <x:c r="I917" s="11" t="n">
        <x:v>1786.656346297726</x:v>
      </x:c>
      <x:c r="J917" s="11" t="n">
        <x:v>2420.8867580581577</x:v>
      </x:c>
      <x:c r="K917" s="11" t="n">
        <x:v>2504.2367719521526</x:v>
      </x:c>
    </x:row>
    <x:row r="918" ht="21" customHeight="1">
      <x:c r="A918" s="15" t="n">
        <x:v>917</x:v>
      </x:c>
      <x:c r="B918" s="11" t="n">
        <x:v>1105.9688733083374</x:v>
      </x:c>
      <x:c r="C918" s="11" t="n">
        <x:v>1341.978643974637</x:v>
      </x:c>
      <x:c r="D918" s="11" t="n">
        <x:v>1367.8568004889898</x:v>
      </x:c>
      <x:c r="E918" s="11" t="n">
        <x:v>1496.8033284270914</x:v>
      </x:c>
      <x:c r="F918" s="11" t="n">
        <x:v>1531.0127327650716</x:v>
      </x:c>
      <x:c r="G918" s="11" t="n">
        <x:v>1606.7686298905833</x:v>
      </x:c>
      <x:c r="H918" s="11" t="n">
        <x:v>1744.480735127502</x:v>
      </x:c>
      <x:c r="I918" s="11" t="n">
        <x:v>1975.7527689896906</x:v>
      </x:c>
      <x:c r="J918" s="11" t="n">
        <x:v>2342.5993500334507</x:v>
      </x:c>
      <x:c r="K918" s="11" t="n">
        <x:v>2382.7326407804303</x:v>
      </x:c>
    </x:row>
    <x:row r="919" ht="21" customHeight="1">
      <x:c r="A919" s="15" t="n">
        <x:v>918</x:v>
      </x:c>
      <x:c r="B919" s="11" t="n">
        <x:v>1212.4600014032787</x:v>
      </x:c>
      <x:c r="C919" s="11" t="n">
        <x:v>1237.5865418490432</x:v>
      </x:c>
      <x:c r="D919" s="11" t="n">
        <x:v>1718.8057932774295</x:v>
      </x:c>
      <x:c r="E919" s="11" t="n">
        <x:v>1770.457369837668</x:v>
      </x:c>
      <x:c r="F919" s="11" t="n">
        <x:v>2036.9633885659846</x:v>
      </x:c>
      <x:c r="G919" s="11" t="n">
        <x:v>2072.5562389534434</x:v>
      </x:c>
      <x:c r="H919" s="11" t="n">
        <x:v>2161.204691544599</x:v>
      </x:c>
      <x:c r="I919" s="11" t="n">
        <x:v>2424.8686488402127</x:v>
      </x:c>
      <x:c r="J919" s="11" t="n">
        <x:v>2552.842423839943</x:v>
      </x:c>
      <x:c r="K919" s="11" t="n">
        <x:v>2634.6148568898334</x:v>
      </x:c>
    </x:row>
    <x:row r="920" ht="21" customHeight="1">
      <x:c r="A920" s="15" t="n">
        <x:v>919</x:v>
      </x:c>
      <x:c r="B920" s="11" t="n">
        <x:v>1393.7011163753666</x:v>
      </x:c>
      <x:c r="C920" s="11" t="n">
        <x:v>1473.5033995694903</x:v>
      </x:c>
      <x:c r="D920" s="11" t="n">
        <x:v>1747.0387427407968</x:v>
      </x:c>
      <x:c r="E920" s="11" t="n">
        <x:v>1793.923951800557</x:v>
      </x:c>
      <x:c r="F920" s="11" t="n">
        <x:v>1948.1716388695602</x:v>
      </x:c>
      <x:c r="G920" s="11" t="n">
        <x:v>2000.9931841301686</x:v>
      </x:c>
      <x:c r="H920" s="11" t="n">
        <x:v>2116.573589367582</x:v>
      </x:c>
      <x:c r="I920" s="11" t="n">
        <x:v>2178.537794581654</x:v>
      </x:c>
      <x:c r="J920" s="11" t="n">
        <x:v>2315.8790190009777</x:v>
      </x:c>
      <x:c r="K920" s="11" t="n">
        <x:v>2393.6859680070997</x:v>
      </x:c>
    </x:row>
    <x:row r="921" ht="21" customHeight="1">
      <x:c r="A921" s="15" t="n">
        <x:v>920</x:v>
      </x:c>
      <x:c r="B921" s="11" t="n">
        <x:v>1539.9850973005323</x:v>
      </x:c>
      <x:c r="C921" s="11" t="n">
        <x:v>1595.1451916324636</x:v>
      </x:c>
      <x:c r="D921" s="11" t="n">
        <x:v>1676.949959330821</x:v>
      </x:c>
      <x:c r="E921" s="11" t="n">
        <x:v>1685.0419470405782</x:v>
      </x:c>
      <x:c r="F921" s="11" t="n">
        <x:v>1720.2636264592838</x:v>
      </x:c>
      <x:c r="G921" s="11" t="n">
        <x:v>1727.0483744657713</x:v>
      </x:c>
      <x:c r="H921" s="11" t="n">
        <x:v>1978.57466891593</x:v>
      </x:c>
      <x:c r="I921" s="11" t="n">
        <x:v>1980.4353261030355</x:v>
      </x:c>
      <x:c r="J921" s="11" t="n">
        <x:v>2046.2607042190007</x:v>
      </x:c>
      <x:c r="K921" s="11" t="n">
        <x:v>2205.307852428674</x:v>
      </x:c>
    </x:row>
    <x:row r="922" ht="21" customHeight="1">
      <x:c r="A922" s="15" t="n">
        <x:v>921</x:v>
      </x:c>
      <x:c r="B922" s="11" t="n">
        <x:v>1319.8115997713128</x:v>
      </x:c>
      <x:c r="C922" s="11" t="n">
        <x:v>1423.7599809016726</x:v>
      </x:c>
      <x:c r="D922" s="11" t="n">
        <x:v>1463.8350834615983</x:v>
      </x:c>
      <x:c r="E922" s="11" t="n">
        <x:v>1491.9595061555315</x:v>
      </x:c>
      <x:c r="F922" s="11" t="n">
        <x:v>1559.9194105529484</x:v>
      </x:c>
      <x:c r="G922" s="11" t="n">
        <x:v>1641.5564219625348</x:v>
      </x:c>
      <x:c r="H922" s="11" t="n">
        <x:v>1694.535425544002</x:v>
      </x:c>
      <x:c r="I922" s="11" t="n">
        <x:v>1809.1177219345163</x:v>
      </x:c>
      <x:c r="J922" s="11" t="n">
        <x:v>1969.0219966560958</x:v>
      </x:c>
      <x:c r="K922" s="11" t="n">
        <x:v>2320.288236432345</x:v>
      </x:c>
    </x:row>
    <x:row r="923" ht="21" customHeight="1">
      <x:c r="A923" s="15" t="n">
        <x:v>922</x:v>
      </x:c>
      <x:c r="B923" s="11" t="n">
        <x:v>1315.4328471215242</x:v>
      </x:c>
      <x:c r="C923" s="11" t="n">
        <x:v>1392.233465531357</x:v>
      </x:c>
      <x:c r="D923" s="11" t="n">
        <x:v>1543.806431886394</x:v>
      </x:c>
      <x:c r="E923" s="11" t="n">
        <x:v>1584.2939614136162</x:v>
      </x:c>
      <x:c r="F923" s="11" t="n">
        <x:v>1781.9333811791703</x:v>
      </x:c>
      <x:c r="G923" s="11" t="n">
        <x:v>2174.6916030762873</x:v>
      </x:c>
      <x:c r="H923" s="11" t="n">
        <x:v>2343.5515474377316</x:v>
      </x:c>
      <x:c r="I923" s="11" t="n">
        <x:v>2750.480627706604</x:v>
      </x:c>
      <x:c r="J923" s="11" t="n">
        <x:v>2877.590625388292</x:v>
      </x:c>
      <x:c r="K923" s="11" t="n">
        <x:v>3064.8485459498424</x:v>
      </x:c>
    </x:row>
    <x:row r="924" ht="21" customHeight="1">
      <x:c r="A924" s="15" t="n">
        <x:v>923</x:v>
      </x:c>
      <x:c r="B924" s="11" t="n">
        <x:v>1781.5597249412149</x:v>
      </x:c>
      <x:c r="C924" s="11" t="n">
        <x:v>1873.999153407226</x:v>
      </x:c>
      <x:c r="D924" s="11" t="n">
        <x:v>1903.7948025167716</x:v>
      </x:c>
      <x:c r="E924" s="11" t="n">
        <x:v>2002.2936803087987</x:v>
      </x:c>
      <x:c r="F924" s="11" t="n">
        <x:v>2098.7368126662004</x:v>
      </x:c>
      <x:c r="G924" s="11" t="n">
        <x:v>2308.2273114921204</x:v>
      </x:c>
      <x:c r="H924" s="11" t="n">
        <x:v>2393.368031518672</x:v>
      </x:c>
      <x:c r="I924" s="11" t="n">
        <x:v>2429.0880612020906</x:v>
      </x:c>
      <x:c r="J924" s="11" t="n">
        <x:v>3056.106775599189</x:v>
      </x:c>
      <x:c r="K924" s="11" t="n">
        <x:v>3793.7752086144724</x:v>
      </x:c>
    </x:row>
    <x:row r="925" ht="21" customHeight="1">
      <x:c r="A925" s="15" t="n">
        <x:v>924</x:v>
      </x:c>
      <x:c r="B925" s="11" t="n">
        <x:v>1246.3689566689043</x:v>
      </x:c>
      <x:c r="C925" s="11" t="n">
        <x:v>1473.156050810494</x:v>
      </x:c>
      <x:c r="D925" s="11" t="n">
        <x:v>1723.3119929575657</x:v>
      </x:c>
      <x:c r="E925" s="11" t="n">
        <x:v>1787.7955295090005</x:v>
      </x:c>
      <x:c r="F925" s="11" t="n">
        <x:v>1828.3208784667772</x:v>
      </x:c>
      <x:c r="G925" s="11" t="n">
        <x:v>1944.1661030845994</x:v>
      </x:c>
      <x:c r="H925" s="11" t="n">
        <x:v>1997.6448138062601</x:v>
      </x:c>
      <x:c r="I925" s="11" t="n">
        <x:v>2073.588477866614</x:v>
      </x:c>
      <x:c r="J925" s="11" t="n">
        <x:v>2245.0017412056213</x:v>
      </x:c>
      <x:c r="K925" s="11" t="n">
        <x:v>2621.132394004444</x:v>
      </x:c>
    </x:row>
    <x:row r="926" ht="21" customHeight="1">
      <x:c r="A926" s="15" t="n">
        <x:v>925</x:v>
      </x:c>
      <x:c r="B926" s="11" t="n">
        <x:v>1150.7006384608378</x:v>
      </x:c>
      <x:c r="C926" s="11" t="n">
        <x:v>1162.4439689770222</x:v>
      </x:c>
      <x:c r="D926" s="11" t="n">
        <x:v>1511.5651677101193</x:v>
      </x:c>
      <x:c r="E926" s="11" t="n">
        <x:v>1610.4311485950748</x:v>
      </x:c>
      <x:c r="F926" s="11" t="n">
        <x:v>1698.1346150634877</x:v>
      </x:c>
      <x:c r="G926" s="11" t="n">
        <x:v>1842.6067223895993</x:v>
      </x:c>
      <x:c r="H926" s="11" t="n">
        <x:v>1931.8654478405929</x:v>
      </x:c>
      <x:c r="I926" s="11" t="n">
        <x:v>1941.601192765306</x:v>
      </x:c>
      <x:c r="J926" s="11" t="n">
        <x:v>1972.9927539892674</x:v>
      </x:c>
      <x:c r="K926" s="11" t="n">
        <x:v>2082.363499580305</x:v>
      </x:c>
    </x:row>
    <x:row r="927" ht="21" customHeight="1">
      <x:c r="A927" s="15" t="n">
        <x:v>926</x:v>
      </x:c>
      <x:c r="B927" s="11" t="n">
        <x:v>1266.3545028021015</x:v>
      </x:c>
      <x:c r="C927" s="11" t="n">
        <x:v>1297.085668025954</x:v>
      </x:c>
      <x:c r="D927" s="11" t="n">
        <x:v>1452.7379607234159</x:v>
      </x:c>
      <x:c r="E927" s="11" t="n">
        <x:v>1526.690188087051</x:v>
      </x:c>
      <x:c r="F927" s="11" t="n">
        <x:v>1696.6995944044222</x:v>
      </x:c>
      <x:c r="G927" s="11" t="n">
        <x:v>1701.6216265990643</x:v>
      </x:c>
      <x:c r="H927" s="11" t="n">
        <x:v>1754.6363166632063</x:v>
      </x:c>
      <x:c r="I927" s="11" t="n">
        <x:v>1833.5610276771356</x:v>
      </x:c>
      <x:c r="J927" s="11" t="n">
        <x:v>1978.6119588411702</x:v>
      </x:c>
      <x:c r="K927" s="11" t="n">
        <x:v>2289.4868715191296</x:v>
      </x:c>
    </x:row>
    <x:row r="928" ht="21" customHeight="1">
      <x:c r="A928" s="15" t="n">
        <x:v>927</x:v>
      </x:c>
      <x:c r="B928" s="11" t="n">
        <x:v>1220.0930379025842</x:v>
      </x:c>
      <x:c r="C928" s="11" t="n">
        <x:v>1455.3161700922074</x:v>
      </x:c>
      <x:c r="D928" s="11" t="n">
        <x:v>1523.7899914617497</x:v>
      </x:c>
      <x:c r="E928" s="11" t="n">
        <x:v>1654.5515896482402</x:v>
      </x:c>
      <x:c r="F928" s="11" t="n">
        <x:v>1830.1213877145278</x:v>
      </x:c>
      <x:c r="G928" s="11" t="n">
        <x:v>1899.066819400468</x:v>
      </x:c>
      <x:c r="H928" s="11" t="n">
        <x:v>1979.8769614126631</x:v>
      </x:c>
      <x:c r="I928" s="11" t="n">
        <x:v>2132.9025756583087</x:v>
      </x:c>
      <x:c r="J928" s="11" t="n">
        <x:v>2508.2391819141094</x:v>
      </x:c>
      <x:c r="K928" s="11" t="n">
        <x:v>2926.1090223885876</x:v>
      </x:c>
    </x:row>
    <x:row r="929" ht="21" customHeight="1">
      <x:c r="A929" s="15" t="n">
        <x:v>928</x:v>
      </x:c>
      <x:c r="B929" s="11" t="n">
        <x:v>1528.1219739439969</x:v>
      </x:c>
      <x:c r="C929" s="11" t="n">
        <x:v>1699.384592845939</x:v>
      </x:c>
      <x:c r="D929" s="11" t="n">
        <x:v>1715.5366348443981</x:v>
      </x:c>
      <x:c r="E929" s="11" t="n">
        <x:v>1805.6325607412077</x:v>
      </x:c>
      <x:c r="F929" s="11" t="n">
        <x:v>2061.347079067189</x:v>
      </x:c>
      <x:c r="G929" s="11" t="n">
        <x:v>2067.914761881114</x:v>
      </x:c>
      <x:c r="H929" s="11" t="n">
        <x:v>2114.0279908761036</x:v>
      </x:c>
      <x:c r="I929" s="11" t="n">
        <x:v>2281.2581990288522</x:v>
      </x:c>
      <x:c r="J929" s="11" t="n">
        <x:v>2293.082518409972</x:v>
      </x:c>
      <x:c r="K929" s="11" t="n">
        <x:v>2349.3338295870035</x:v>
      </x:c>
    </x:row>
    <x:row r="930" ht="21" customHeight="1">
      <x:c r="A930" s="15" t="n">
        <x:v>929</x:v>
      </x:c>
      <x:c r="B930" s="11" t="n">
        <x:v>1405.1524335545457</x:v>
      </x:c>
      <x:c r="C930" s="11" t="n">
        <x:v>1623.5770946366413</x:v>
      </x:c>
      <x:c r="D930" s="11" t="n">
        <x:v>1911.9710352249729</x:v>
      </x:c>
      <x:c r="E930" s="11" t="n">
        <x:v>2209.19738984148</x:v>
      </x:c>
      <x:c r="F930" s="11" t="n">
        <x:v>2240.8018113916546</x:v>
      </x:c>
      <x:c r="G930" s="11" t="n">
        <x:v>2259.8293933702535</x:v>
      </x:c>
      <x:c r="H930" s="11" t="n">
        <x:v>2370.4475768239936</x:v>
      </x:c>
      <x:c r="I930" s="11" t="n">
        <x:v>2406.4154977177604</x:v>
      </x:c>
      <x:c r="J930" s="11" t="n">
        <x:v>2556.818467516663</x:v>
      </x:c>
      <x:c r="K930" s="11" t="n">
        <x:v>3037.4623608112734</x:v>
      </x:c>
    </x:row>
    <x:row r="931" ht="21" customHeight="1">
      <x:c r="A931" s="15" t="n">
        <x:v>930</x:v>
      </x:c>
      <x:c r="B931" s="11" t="n">
        <x:v>1091.6756279045967</x:v>
      </x:c>
      <x:c r="C931" s="11" t="n">
        <x:v>1217.018979715607</x:v>
      </x:c>
      <x:c r="D931" s="11" t="n">
        <x:v>1218.4911553256345</x:v>
      </x:c>
      <x:c r="E931" s="11" t="n">
        <x:v>1429.687068628595</x:v>
      </x:c>
      <x:c r="F931" s="11" t="n">
        <x:v>1541.7171209198002</x:v>
      </x:c>
      <x:c r="G931" s="11" t="n">
        <x:v>1857.3951096460855</x:v>
      </x:c>
      <x:c r="H931" s="11" t="n">
        <x:v>1948.7913048223024</x:v>
      </x:c>
      <x:c r="I931" s="11" t="n">
        <x:v>2078.976262581775</x:v>
      </x:c>
      <x:c r="J931" s="11" t="n">
        <x:v>2148.922452539696</x:v>
      </x:c>
      <x:c r="K931" s="11" t="n">
        <x:v>2350.4572684581954</x:v>
      </x:c>
    </x:row>
    <x:row r="932" ht="21" customHeight="1">
      <x:c r="A932" s="15" t="n">
        <x:v>931</x:v>
      </x:c>
      <x:c r="B932" s="11" t="n">
        <x:v>1132.6521108774873</x:v>
      </x:c>
      <x:c r="C932" s="11" t="n">
        <x:v>1260.1446937379862</x:v>
      </x:c>
      <x:c r="D932" s="11" t="n">
        <x:v>1496.5384057317701</x:v>
      </x:c>
      <x:c r="E932" s="11" t="n">
        <x:v>1543.4216586482062</x:v>
      </x:c>
      <x:c r="F932" s="11" t="n">
        <x:v>1626.128769920408</x:v>
      </x:c>
      <x:c r="G932" s="11" t="n">
        <x:v>1885.6731530706145</x:v>
      </x:c>
      <x:c r="H932" s="11" t="n">
        <x:v>2260.3167522508147</x:v>
      </x:c>
      <x:c r="I932" s="11" t="n">
        <x:v>2506.4780576971543</x:v>
      </x:c>
      <x:c r="J932" s="11" t="n">
        <x:v>2605.343538796764</x:v>
      </x:c>
      <x:c r="K932" s="11" t="n">
        <x:v>2700.644267662139</x:v>
      </x:c>
    </x:row>
    <x:row r="933" ht="21" customHeight="1">
      <x:c r="A933" s="15" t="n">
        <x:v>932</x:v>
      </x:c>
      <x:c r="B933" s="11" t="n">
        <x:v>1116.2995219430263</x:v>
      </x:c>
      <x:c r="C933" s="11" t="n">
        <x:v>1281.6652575069215</x:v>
      </x:c>
      <x:c r="D933" s="11" t="n">
        <x:v>1317.5622077240832</x:v>
      </x:c>
      <x:c r="E933" s="11" t="n">
        <x:v>1661.3570622548302</x:v>
      </x:c>
      <x:c r="F933" s="11" t="n">
        <x:v>1773.4954416932605</x:v>
      </x:c>
      <x:c r="G933" s="11" t="n">
        <x:v>1835.5643858063963</x:v>
      </x:c>
      <x:c r="H933" s="11" t="n">
        <x:v>1860.9436350693622</x:v>
      </x:c>
      <x:c r="I933" s="11" t="n">
        <x:v>1900.1352119671687</x:v>
      </x:c>
      <x:c r="J933" s="11" t="n">
        <x:v>2050.5180475164116</x:v>
      </x:c>
      <x:c r="K933" s="11" t="n">
        <x:v>2205.124192294794</x:v>
      </x:c>
    </x:row>
    <x:row r="934" ht="21" customHeight="1">
      <x:c r="A934" s="15" t="n">
        <x:v>933</x:v>
      </x:c>
      <x:c r="B934" s="11" t="n">
        <x:v>1245.2581330875316</x:v>
      </x:c>
      <x:c r="C934" s="11" t="n">
        <x:v>1295.414026739157</x:v>
      </x:c>
      <x:c r="D934" s="11" t="n">
        <x:v>1352.8688770846265</x:v>
      </x:c>
      <x:c r="E934" s="11" t="n">
        <x:v>1731.3625082480107</x:v>
      </x:c>
      <x:c r="F934" s="11" t="n">
        <x:v>2160.2658335008655</x:v>
      </x:c>
      <x:c r="G934" s="11" t="n">
        <x:v>2184.298276709066</x:v>
      </x:c>
      <x:c r="H934" s="11" t="n">
        <x:v>2265.777835174404</x:v>
      </x:c>
      <x:c r="I934" s="11" t="n">
        <x:v>2388.0863904948606</x:v>
      </x:c>
      <x:c r="J934" s="11" t="n">
        <x:v>3138.2027989761286</x:v>
      </x:c>
      <x:c r="K934" s="11" t="n">
        <x:v>3165.962455482295</x:v>
      </x:c>
    </x:row>
    <x:row r="935" ht="21" customHeight="1">
      <x:c r="A935" s="15" t="n">
        <x:v>934</x:v>
      </x:c>
      <x:c r="B935" s="11" t="n">
        <x:v>1065.3169490384287</x:v>
      </x:c>
      <x:c r="C935" s="11" t="n">
        <x:v>1081.5526429440679</x:v>
      </x:c>
      <x:c r="D935" s="11" t="n">
        <x:v>1569.976444050722</x:v>
      </x:c>
      <x:c r="E935" s="11" t="n">
        <x:v>1623.2892482801508</x:v>
      </x:c>
      <x:c r="F935" s="11" t="n">
        <x:v>1740.786364858014</x:v>
      </x:c>
      <x:c r="G935" s="11" t="n">
        <x:v>1744.209228609643</x:v>
      </x:c>
      <x:c r="H935" s="11" t="n">
        <x:v>1783.6614716877398</x:v>
      </x:c>
      <x:c r="I935" s="11" t="n">
        <x:v>1941.3336463753042</x:v>
      </x:c>
      <x:c r="J935" s="11" t="n">
        <x:v>1994.170133440636</x:v>
      </x:c>
      <x:c r="K935" s="11" t="n">
        <x:v>2576.500275917379</x:v>
      </x:c>
    </x:row>
    <x:row r="936" ht="21" customHeight="1">
      <x:c r="A936" s="15" t="n">
        <x:v>935</x:v>
      </x:c>
      <x:c r="B936" s="11" t="n">
        <x:v>1026.272816013118</x:v>
      </x:c>
      <x:c r="C936" s="11" t="n">
        <x:v>1243.9630381872203</x:v>
      </x:c>
      <x:c r="D936" s="11" t="n">
        <x:v>1572.5050929042523</x:v>
      </x:c>
      <x:c r="E936" s="11" t="n">
        <x:v>1610.7720238902862</x:v>
      </x:c>
      <x:c r="F936" s="11" t="n">
        <x:v>1872.0686875898214</x:v>
      </x:c>
      <x:c r="G936" s="11" t="n">
        <x:v>2030.4120062421534</x:v>
      </x:c>
      <x:c r="H936" s="11" t="n">
        <x:v>2042.5504005699906</x:v>
      </x:c>
      <x:c r="I936" s="11" t="n">
        <x:v>2156.5937178233535</x:v>
      </x:c>
      <x:c r="J936" s="11" t="n">
        <x:v>2287.359438474559</x:v>
      </x:c>
      <x:c r="K936" s="11" t="n">
        <x:v>2631.938671739609</x:v>
      </x:c>
    </x:row>
    <x:row r="937" ht="21" customHeight="1">
      <x:c r="A937" s="15" t="n">
        <x:v>936</x:v>
      </x:c>
      <x:c r="B937" s="11" t="n">
        <x:v>1177.599455530318</x:v>
      </x:c>
      <x:c r="C937" s="11" t="n">
        <x:v>1332.4123757142784</x:v>
      </x:c>
      <x:c r="D937" s="11" t="n">
        <x:v>1638.2421895126054</x:v>
      </x:c>
      <x:c r="E937" s="11" t="n">
        <x:v>1711.971895069793</x:v>
      </x:c>
      <x:c r="F937" s="11" t="n">
        <x:v>1713.9952513863805</x:v>
      </x:c>
      <x:c r="G937" s="11" t="n">
        <x:v>1889.62878409543</x:v>
      </x:c>
      <x:c r="H937" s="11" t="n">
        <x:v>1976.100578152289</x:v>
      </x:c>
      <x:c r="I937" s="11" t="n">
        <x:v>2299.9684931841684</x:v>
      </x:c>
      <x:c r="J937" s="11" t="n">
        <x:v>2445.981677627892</x:v>
      </x:c>
      <x:c r="K937" s="11" t="n">
        <x:v>2481.857281428537</x:v>
      </x:c>
    </x:row>
    <x:row r="938" ht="21" customHeight="1">
      <x:c r="A938" s="15" t="n">
        <x:v>937</x:v>
      </x:c>
      <x:c r="B938" s="11" t="n">
        <x:v>1171.258015978605</x:v>
      </x:c>
      <x:c r="C938" s="11" t="n">
        <x:v>1259.3382270278112</x:v>
      </x:c>
      <x:c r="D938" s="11" t="n">
        <x:v>1532.3021214752814</x:v>
      </x:c>
      <x:c r="E938" s="11" t="n">
        <x:v>1585.8481372635551</x:v>
      </x:c>
      <x:c r="F938" s="11" t="n">
        <x:v>1757.1545067164923</x:v>
      </x:c>
      <x:c r="G938" s="11" t="n">
        <x:v>1796.0158112984968</x:v>
      </x:c>
      <x:c r="H938" s="11" t="n">
        <x:v>1860.0450525580677</x:v>
      </x:c>
      <x:c r="I938" s="11" t="n">
        <x:v>1910.696670629502</x:v>
      </x:c>
      <x:c r="J938" s="11" t="n">
        <x:v>2424.479377825698</x:v>
      </x:c>
      <x:c r="K938" s="11" t="n">
        <x:v>2544.064158774201</x:v>
      </x:c>
    </x:row>
    <x:row r="939" ht="21" customHeight="1">
      <x:c r="A939" s="15" t="n">
        <x:v>938</x:v>
      </x:c>
      <x:c r="B939" s="11" t="n">
        <x:v>1065.923594435492</x:v>
      </x:c>
      <x:c r="C939" s="11" t="n">
        <x:v>1376.9915451304644</x:v>
      </x:c>
      <x:c r="D939" s="11" t="n">
        <x:v>1400.9172626579245</x:v>
      </x:c>
      <x:c r="E939" s="11" t="n">
        <x:v>1548.5358945749008</x:v>
      </x:c>
      <x:c r="F939" s="11" t="n">
        <x:v>1671.796062284575</x:v>
      </x:c>
      <x:c r="G939" s="11" t="n">
        <x:v>1887.3939432748198</x:v>
      </x:c>
      <x:c r="H939" s="11" t="n">
        <x:v>1915.0930020276592</x:v>
      </x:c>
      <x:c r="I939" s="11" t="n">
        <x:v>2261.548163756651</x:v>
      </x:c>
      <x:c r="J939" s="11" t="n">
        <x:v>2305.5406865973378</x:v>
      </x:c>
      <x:c r="K939" s="11" t="n">
        <x:v>2332.92420915469</x:v>
      </x:c>
    </x:row>
    <x:row r="940" ht="21" customHeight="1">
      <x:c r="A940" s="15" t="n">
        <x:v>939</x:v>
      </x:c>
      <x:c r="B940" s="11" t="n">
        <x:v>1189.3881791795247</x:v>
      </x:c>
      <x:c r="C940" s="11" t="n">
        <x:v>1371.3877718895649</x:v>
      </x:c>
      <x:c r="D940" s="11" t="n">
        <x:v>1400.6894291178883</x:v>
      </x:c>
      <x:c r="E940" s="11" t="n">
        <x:v>1542.88815209009</x:v>
      </x:c>
      <x:c r="F940" s="11" t="n">
        <x:v>1795.4615447646117</x:v>
      </x:c>
      <x:c r="G940" s="11" t="n">
        <x:v>1806.3050613456664</x:v>
      </x:c>
      <x:c r="H940" s="11" t="n">
        <x:v>1966.7629878806586</x:v>
      </x:c>
      <x:c r="I940" s="11" t="n">
        <x:v>1997.5625589218068</x:v>
      </x:c>
      <x:c r="J940" s="11" t="n">
        <x:v>2562.181244784634</x:v>
      </x:c>
      <x:c r="K940" s="11" t="n">
        <x:v>2596.802803910443</x:v>
      </x:c>
    </x:row>
    <x:row r="941" ht="21" customHeight="1">
      <x:c r="A941" s="15" t="n">
        <x:v>940</x:v>
      </x:c>
      <x:c r="B941" s="11" t="n">
        <x:v>1358.9782359587216</x:v>
      </x:c>
      <x:c r="C941" s="11" t="n">
        <x:v>1531.5828488659904</x:v>
      </x:c>
      <x:c r="D941" s="11" t="n">
        <x:v>1591.0174294646563</x:v>
      </x:c>
      <x:c r="E941" s="11" t="n">
        <x:v>1810.6419057417706</x:v>
      </x:c>
      <x:c r="F941" s="11" t="n">
        <x:v>1838.2803154890257</x:v>
      </x:c>
      <x:c r="G941" s="11" t="n">
        <x:v>1840.2266184821908</x:v>
      </x:c>
      <x:c r="H941" s="11" t="n">
        <x:v>1868.8364719864821</x:v>
      </x:c>
      <x:c r="I941" s="11" t="n">
        <x:v>1895.0415194550267</x:v>
      </x:c>
      <x:c r="J941" s="11" t="n">
        <x:v>2097.308856153611</x:v>
      </x:c>
      <x:c r="K941" s="11" t="n">
        <x:v>2661.0159406333914</x:v>
      </x:c>
    </x:row>
    <x:row r="942" ht="21" customHeight="1">
      <x:c r="A942" s="15" t="n">
        <x:v>941</x:v>
      </x:c>
      <x:c r="B942" s="11" t="n">
        <x:v>1356.4164423274397</x:v>
      </x:c>
      <x:c r="C942" s="11" t="n">
        <x:v>1407.817338699011</x:v>
      </x:c>
      <x:c r="D942" s="11" t="n">
        <x:v>1529.015775361811</x:v>
      </x:c>
      <x:c r="E942" s="11" t="n">
        <x:v>1817.3550269000234</x:v>
      </x:c>
      <x:c r="F942" s="11" t="n">
        <x:v>1878.0677713425202</x:v>
      </x:c>
      <x:c r="G942" s="11" t="n">
        <x:v>1989.913371175922</x:v>
      </x:c>
      <x:c r="H942" s="11" t="n">
        <x:v>2179.481908221883</x:v>
      </x:c>
      <x:c r="I942" s="11" t="n">
        <x:v>2229.9373234753994</x:v>
      </x:c>
      <x:c r="J942" s="11" t="n">
        <x:v>2297.845331618956</x:v>
      </x:c>
      <x:c r="K942" s="11" t="n">
        <x:v>2501.1520202393895</x:v>
      </x:c>
    </x:row>
    <x:row r="943" ht="21" customHeight="1">
      <x:c r="A943" s="15" t="n">
        <x:v>942</x:v>
      </x:c>
      <x:c r="B943" s="11" t="n">
        <x:v>1198.6017125923622</x:v>
      </x:c>
      <x:c r="C943" s="11" t="n">
        <x:v>1493.0931329849645</x:v>
      </x:c>
      <x:c r="D943" s="11" t="n">
        <x:v>1567.9654056505067</x:v>
      </x:c>
      <x:c r="E943" s="11" t="n">
        <x:v>1817.0587216452045</x:v>
      </x:c>
      <x:c r="F943" s="11" t="n">
        <x:v>1909.0553834870639</x:v>
      </x:c>
      <x:c r="G943" s="11" t="n">
        <x:v>1919.8148790178707</x:v>
      </x:c>
      <x:c r="H943" s="11" t="n">
        <x:v>1959.0924470973273</x:v>
      </x:c>
      <x:c r="I943" s="11" t="n">
        <x:v>2106.730931796791</x:v>
      </x:c>
      <x:c r="J943" s="11" t="n">
        <x:v>2347.3911674694264</x:v>
      </x:c>
      <x:c r="K943" s="11" t="n">
        <x:v>2510.1270635862415</x:v>
      </x:c>
    </x:row>
    <x:row r="944" ht="21" customHeight="1">
      <x:c r="A944" s="15" t="n">
        <x:v>943</x:v>
      </x:c>
      <x:c r="B944" s="11" t="n">
        <x:v>1586.576956809732</x:v>
      </x:c>
      <x:c r="C944" s="11" t="n">
        <x:v>1682.5306709570928</x:v>
      </x:c>
      <x:c r="D944" s="11" t="n">
        <x:v>1742.4276189894372</x:v>
      </x:c>
      <x:c r="E944" s="11" t="n">
        <x:v>1778.1661057407996</x:v>
      </x:c>
      <x:c r="F944" s="11" t="n">
        <x:v>1785.2783120659267</x:v>
      </x:c>
      <x:c r="G944" s="11" t="n">
        <x:v>1867.3375093497166</x:v>
      </x:c>
      <x:c r="H944" s="11" t="n">
        <x:v>1918.9060563480703</x:v>
      </x:c>
      <x:c r="I944" s="11" t="n">
        <x:v>2006.6221432921716</x:v>
      </x:c>
      <x:c r="J944" s="11" t="n">
        <x:v>2279.452302645508</x:v>
      </x:c>
      <x:c r="K944" s="11" t="n">
        <x:v>2322.672165115564</x:v>
      </x:c>
    </x:row>
    <x:row r="945" ht="21" customHeight="1">
      <x:c r="A945" s="15" t="n">
        <x:v>944</x:v>
      </x:c>
      <x:c r="B945" s="11" t="n">
        <x:v>1286.4702742283155</x:v>
      </x:c>
      <x:c r="C945" s="11" t="n">
        <x:v>1530.6172528965058</x:v>
      </x:c>
      <x:c r="D945" s="11" t="n">
        <x:v>1702.459365843294</x:v>
      </x:c>
      <x:c r="E945" s="11" t="n">
        <x:v>1774.5480807575075</x:v>
      </x:c>
      <x:c r="F945" s="11" t="n">
        <x:v>1892.208696241615</x:v>
      </x:c>
      <x:c r="G945" s="11" t="n">
        <x:v>1943.319293212619</x:v>
      </x:c>
      <x:c r="H945" s="11" t="n">
        <x:v>2035.961651497143</x:v>
      </x:c>
      <x:c r="I945" s="11" t="n">
        <x:v>2078.075943649901</x:v>
      </x:c>
      <x:c r="J945" s="11" t="n">
        <x:v>2141.7420391470164</x:v>
      </x:c>
      <x:c r="K945" s="11" t="n">
        <x:v>2195.379867363562</x:v>
      </x:c>
    </x:row>
    <x:row r="946" ht="21" customHeight="1">
      <x:c r="A946" s="15" t="n">
        <x:v>945</x:v>
      </x:c>
      <x:c r="B946" s="11" t="n">
        <x:v>1310.3325327712093</x:v>
      </x:c>
      <x:c r="C946" s="11" t="n">
        <x:v>1351.061938849244</x:v>
      </x:c>
      <x:c r="D946" s="11" t="n">
        <x:v>1547.426274627064</x:v>
      </x:c>
      <x:c r="E946" s="11" t="n">
        <x:v>1585.3510280447967</x:v>
      </x:c>
      <x:c r="F946" s="11" t="n">
        <x:v>1661.6868386226956</x:v>
      </x:c>
      <x:c r="G946" s="11" t="n">
        <x:v>1796.176909307078</x:v>
      </x:c>
      <x:c r="H946" s="11" t="n">
        <x:v>1898.5748002323767</x:v>
      </x:c>
      <x:c r="I946" s="11" t="n">
        <x:v>1991.6614623679684</x:v>
      </x:c>
      <x:c r="J946" s="11" t="n">
        <x:v>2052.309995898975</x:v>
      </x:c>
      <x:c r="K946" s="11" t="n">
        <x:v>2444.6001060536905</x:v>
      </x:c>
    </x:row>
    <x:row r="947" ht="21" customHeight="1">
      <x:c r="A947" s="15" t="n">
        <x:v>946</x:v>
      </x:c>
      <x:c r="B947" s="11" t="n">
        <x:v>1131.4526581862704</x:v>
      </x:c>
      <x:c r="C947" s="11" t="n">
        <x:v>1247.5452513317216</x:v>
      </x:c>
      <x:c r="D947" s="11" t="n">
        <x:v>1440.4943383212244</x:v>
      </x:c>
      <x:c r="E947" s="11" t="n">
        <x:v>1503.9001053365475</x:v>
      </x:c>
      <x:c r="F947" s="11" t="n">
        <x:v>1729.6548132797627</x:v>
      </x:c>
      <x:c r="G947" s="11" t="n">
        <x:v>2346.77492919423</x:v>
      </x:c>
      <x:c r="H947" s="11" t="n">
        <x:v>2363.093572341578</x:v>
      </x:c>
      <x:c r="I947" s="11" t="n">
        <x:v>2418.0380512921774</x:v>
      </x:c>
      <x:c r="J947" s="11" t="n">
        <x:v>2663.37246977666</x:v>
      </x:c>
      <x:c r="K947" s="11" t="n">
        <x:v>3287.959210457198</x:v>
      </x:c>
    </x:row>
    <x:row r="948" ht="21" customHeight="1">
      <x:c r="A948" s="15" t="n">
        <x:v>947</x:v>
      </x:c>
      <x:c r="B948" s="11" t="n">
        <x:v>1244.6951124655648</x:v>
      </x:c>
      <x:c r="C948" s="11" t="n">
        <x:v>1457.6329835962138</x:v>
      </x:c>
      <x:c r="D948" s="11" t="n">
        <x:v>1828.4525372021963</x:v>
      </x:c>
      <x:c r="E948" s="11" t="n">
        <x:v>1870.82906547329</x:v>
      </x:c>
      <x:c r="F948" s="11" t="n">
        <x:v>2213.3173153671023</x:v>
      </x:c>
      <x:c r="G948" s="11" t="n">
        <x:v>2380.1502601703814</x:v>
      </x:c>
      <x:c r="H948" s="11" t="n">
        <x:v>2392.8566876000996</x:v>
      </x:c>
      <x:c r="I948" s="11" t="n">
        <x:v>2814.063835719361</x:v>
      </x:c>
      <x:c r="J948" s="11" t="n">
        <x:v>2922.560163895978</x:v>
      </x:c>
      <x:c r="K948" s="11" t="n">
        <x:v>3099.954159352612</x:v>
      </x:c>
    </x:row>
    <x:row r="949" ht="21" customHeight="1">
      <x:c r="A949" s="15" t="n">
        <x:v>948</x:v>
      </x:c>
      <x:c r="B949" s="11" t="n">
        <x:v>1325.6848077688674</x:v>
      </x:c>
      <x:c r="C949" s="11" t="n">
        <x:v>1474.7906168458526</x:v>
      </x:c>
      <x:c r="D949" s="11" t="n">
        <x:v>1560.7896487527094</x:v>
      </x:c>
      <x:c r="E949" s="11" t="n">
        <x:v>1660.6733903033478</x:v>
      </x:c>
      <x:c r="F949" s="11" t="n">
        <x:v>1722.7223023891197</x:v>
      </x:c>
      <x:c r="G949" s="11" t="n">
        <x:v>1784.0588661892739</x:v>
      </x:c>
      <x:c r="H949" s="11" t="n">
        <x:v>2038.8126990917817</x:v>
      </x:c>
      <x:c r="I949" s="11" t="n">
        <x:v>2039.2144203629055</x:v>
      </x:c>
      <x:c r="J949" s="11" t="n">
        <x:v>2051.839919480486</x:v>
      </x:c>
      <x:c r="K949" s="11" t="n">
        <x:v>2138.293859854062</x:v>
      </x:c>
    </x:row>
    <x:row r="950" ht="21" customHeight="1">
      <x:c r="A950" s="15" t="n">
        <x:v>949</x:v>
      </x:c>
      <x:c r="B950" s="11" t="n">
        <x:v>1542.56507616716</x:v>
      </x:c>
      <x:c r="C950" s="11" t="n">
        <x:v>1653.0995352374955</x:v>
      </x:c>
      <x:c r="D950" s="11" t="n">
        <x:v>1761.886176044231</x:v>
      </x:c>
      <x:c r="E950" s="11" t="n">
        <x:v>2009.9181076775335</x:v>
      </x:c>
      <x:c r="F950" s="11" t="n">
        <x:v>2084.762565334497</x:v>
      </x:c>
      <x:c r="G950" s="11" t="n">
        <x:v>2123.578006951756</x:v>
      </x:c>
      <x:c r="H950" s="11" t="n">
        <x:v>2246.1649307359075</x:v>
      </x:c>
      <x:c r="I950" s="11" t="n">
        <x:v>2309.7735426887084</x:v>
      </x:c>
      <x:c r="J950" s="11" t="n">
        <x:v>2436.267535205211</x:v>
      </x:c>
      <x:c r="K950" s="11" t="n">
        <x:v>2621.627376311897</x:v>
      </x:c>
    </x:row>
    <x:row r="951" ht="21" customHeight="1">
      <x:c r="A951" s="15" t="n">
        <x:v>950</x:v>
      </x:c>
      <x:c r="B951" s="11" t="n">
        <x:v>1518.5919598559085</x:v>
      </x:c>
      <x:c r="C951" s="11" t="n">
        <x:v>1550.0566512915107</x:v>
      </x:c>
      <x:c r="D951" s="11" t="n">
        <x:v>1745.512162239568</x:v>
      </x:c>
      <x:c r="E951" s="11" t="n">
        <x:v>1813.8096644890377</x:v>
      </x:c>
      <x:c r="F951" s="11" t="n">
        <x:v>2289.2470975742344</x:v>
      </x:c>
      <x:c r="G951" s="11" t="n">
        <x:v>2374.507097293114</x:v>
      </x:c>
      <x:c r="H951" s="11" t="n">
        <x:v>2402.7588445950887</x:v>
      </x:c>
      <x:c r="I951" s="11" t="n">
        <x:v>2612.6634050795133</x:v>
      </x:c>
      <x:c r="J951" s="11" t="n">
        <x:v>2876.7048694303057</x:v>
      </x:c>
      <x:c r="K951" s="11" t="n">
        <x:v>2932.953666979207</x:v>
      </x:c>
    </x:row>
    <x:row r="952" ht="21" customHeight="1">
      <x:c r="A952" s="15" t="n">
        <x:v>951</x:v>
      </x:c>
      <x:c r="B952" s="11" t="n">
        <x:v>1301.4994287574423</x:v>
      </x:c>
      <x:c r="C952" s="11" t="n">
        <x:v>1326.1903307052357</x:v>
      </x:c>
      <x:c r="D952" s="11" t="n">
        <x:v>1753.7697158547774</x:v>
      </x:c>
      <x:c r="E952" s="11" t="n">
        <x:v>1773.5934711009922</x:v>
      </x:c>
      <x:c r="F952" s="11" t="n">
        <x:v>1815.4415225297296</x:v>
      </x:c>
      <x:c r="G952" s="11" t="n">
        <x:v>1984.064465867999</x:v>
      </x:c>
      <x:c r="H952" s="11" t="n">
        <x:v>2085.0173937716354</x:v>
      </x:c>
      <x:c r="I952" s="11" t="n">
        <x:v>2384.5652724612482</x:v>
      </x:c>
      <x:c r="J952" s="11" t="n">
        <x:v>2537.296078644624</x:v>
      </x:c>
      <x:c r="K952" s="11" t="n">
        <x:v>2623.294720189865</x:v>
      </x:c>
    </x:row>
    <x:row r="953" ht="21" customHeight="1">
      <x:c r="A953" s="15" t="n">
        <x:v>952</x:v>
      </x:c>
      <x:c r="B953" s="11" t="n">
        <x:v>1151.717953658392</x:v>
      </x:c>
      <x:c r="C953" s="11" t="n">
        <x:v>1268.8384354242728</x:v>
      </x:c>
      <x:c r="D953" s="11" t="n">
        <x:v>1402.2001539793666</x:v>
      </x:c>
      <x:c r="E953" s="11" t="n">
        <x:v>1543.1726348543127</x:v>
      </x:c>
      <x:c r="F953" s="11" t="n">
        <x:v>1577.7827298083953</x:v>
      </x:c>
      <x:c r="G953" s="11" t="n">
        <x:v>1626.1428083774076</x:v>
      </x:c>
      <x:c r="H953" s="11" t="n">
        <x:v>1918.3388708519215</x:v>
      </x:c>
      <x:c r="I953" s="11" t="n">
        <x:v>2017.9797790570783</x:v>
      </x:c>
      <x:c r="J953" s="11" t="n">
        <x:v>2071.779386148193</x:v>
      </x:c>
      <x:c r="K953" s="11" t="n">
        <x:v>2464.426726995084</x:v>
      </x:c>
    </x:row>
    <x:row r="954" ht="21" customHeight="1">
      <x:c r="A954" s="15" t="n">
        <x:v>953</x:v>
      </x:c>
      <x:c r="B954" s="11" t="n">
        <x:v>1396.7690961596772</x:v>
      </x:c>
      <x:c r="C954" s="11" t="n">
        <x:v>1564.8495257605007</x:v>
      </x:c>
      <x:c r="D954" s="11" t="n">
        <x:v>1600.044330614929</x:v>
      </x:c>
      <x:c r="E954" s="11" t="n">
        <x:v>2041.6337899570285</x:v>
      </x:c>
      <x:c r="F954" s="11" t="n">
        <x:v>2075.3618101261745</x:v>
      </x:c>
      <x:c r="G954" s="11" t="n">
        <x:v>2184.1034788460133</x:v>
      </x:c>
      <x:c r="H954" s="11" t="n">
        <x:v>2285.130159788894</x:v>
      </x:c>
      <x:c r="I954" s="11" t="n">
        <x:v>2315.8091569918793</x:v>
      </x:c>
      <x:c r="J954" s="11" t="n">
        <x:v>2642.564843314739</x:v>
      </x:c>
      <x:c r="K954" s="11" t="n">
        <x:v>2682.8986722872305</x:v>
      </x:c>
    </x:row>
    <x:row r="955" ht="21" customHeight="1">
      <x:c r="A955" s="15" t="n">
        <x:v>954</x:v>
      </x:c>
      <x:c r="B955" s="11" t="n">
        <x:v>1321.9861909294475</x:v>
      </x:c>
      <x:c r="C955" s="11" t="n">
        <x:v>1371.5380742928705</x:v>
      </x:c>
      <x:c r="D955" s="11" t="n">
        <x:v>1493.2535192163264</x:v>
      </x:c>
      <x:c r="E955" s="11" t="n">
        <x:v>1494.3001577268951</x:v>
      </x:c>
      <x:c r="F955" s="11" t="n">
        <x:v>1494.9201055658998</x:v>
      </x:c>
      <x:c r="G955" s="11" t="n">
        <x:v>2050.4112210665435</x:v>
      </x:c>
      <x:c r="H955" s="11" t="n">
        <x:v>2053.663404103395</x:v>
      </x:c>
      <x:c r="I955" s="11" t="n">
        <x:v>2123.731778445169</x:v>
      </x:c>
      <x:c r="J955" s="11" t="n">
        <x:v>2759.6150493347363</x:v>
      </x:c>
      <x:c r="K955" s="11" t="n">
        <x:v>3054.526322819998</x:v>
      </x:c>
    </x:row>
    <x:row r="956" ht="21" customHeight="1">
      <x:c r="A956" s="15" t="n">
        <x:v>955</x:v>
      </x:c>
      <x:c r="B956" s="11" t="n">
        <x:v>1552.742408471808</x:v>
      </x:c>
      <x:c r="C956" s="11" t="n">
        <x:v>1690.1336879934388</x:v>
      </x:c>
      <x:c r="D956" s="11" t="n">
        <x:v>1711.3734910801336</x:v>
      </x:c>
      <x:c r="E956" s="11" t="n">
        <x:v>1922.2994174739833</x:v>
      </x:c>
      <x:c r="F956" s="11" t="n">
        <x:v>1940.9226564321266</x:v>
      </x:c>
      <x:c r="G956" s="11" t="n">
        <x:v>1978.6623028040908</x:v>
      </x:c>
      <x:c r="H956" s="11" t="n">
        <x:v>2142.630067471462</x:v>
      </x:c>
      <x:c r="I956" s="11" t="n">
        <x:v>2186.026929722013</x:v>
      </x:c>
      <x:c r="J956" s="11" t="n">
        <x:v>2377.197970865389</x:v>
      </x:c>
      <x:c r="K956" s="11" t="n">
        <x:v>2551.265986513112</x:v>
      </x:c>
    </x:row>
    <x:row r="957" ht="21" customHeight="1">
      <x:c r="A957" s="15" t="n">
        <x:v>956</x:v>
      </x:c>
      <x:c r="B957" s="11" t="n">
        <x:v>1186.0670689407327</x:v>
      </x:c>
      <x:c r="C957" s="11" t="n">
        <x:v>1305.5105408369343</x:v>
      </x:c>
      <x:c r="D957" s="11" t="n">
        <x:v>1418.6288198113925</x:v>
      </x:c>
      <x:c r="E957" s="11" t="n">
        <x:v>1777.1215230916823</x:v>
      </x:c>
      <x:c r="F957" s="11" t="n">
        <x:v>1840.3923790396302</x:v>
      </x:c>
      <x:c r="G957" s="11" t="n">
        <x:v>1860.4131498364482</x:v>
      </x:c>
      <x:c r="H957" s="11" t="n">
        <x:v>2027.3248781784528</x:v>
      </x:c>
      <x:c r="I957" s="11" t="n">
        <x:v>2066.63026080541</x:v>
      </x:c>
      <x:c r="J957" s="11" t="n">
        <x:v>2110.3382549611542</x:v>
      </x:c>
      <x:c r="K957" s="11" t="n">
        <x:v>2597.985278528876</x:v>
      </x:c>
    </x:row>
    <x:row r="958" ht="21" customHeight="1">
      <x:c r="A958" s="15" t="n">
        <x:v>957</x:v>
      </x:c>
      <x:c r="B958" s="11" t="n">
        <x:v>1246.4238481103962</x:v>
      </x:c>
      <x:c r="C958" s="11" t="n">
        <x:v>1419.3711443938512</x:v>
      </x:c>
      <x:c r="D958" s="11" t="n">
        <x:v>1503.7650590653457</x:v>
      </x:c>
      <x:c r="E958" s="11" t="n">
        <x:v>1559.7736692920644</x:v>
      </x:c>
      <x:c r="F958" s="11" t="n">
        <x:v>1564.8527189066667</x:v>
      </x:c>
      <x:c r="G958" s="11" t="n">
        <x:v>1597.2396545679885</x:v>
      </x:c>
      <x:c r="H958" s="11" t="n">
        <x:v>1626.5754334005399</x:v>
      </x:c>
      <x:c r="I958" s="11" t="n">
        <x:v>1720.991508134308</x:v>
      </x:c>
      <x:c r="J958" s="11" t="n">
        <x:v>2421.6197098986104</x:v>
      </x:c>
      <x:c r="K958" s="11" t="n">
        <x:v>2852.7168278627896</x:v>
      </x:c>
    </x:row>
    <x:row r="959" ht="21" customHeight="1">
      <x:c r="A959" s="15" t="n">
        <x:v>958</x:v>
      </x:c>
      <x:c r="B959" s="11" t="n">
        <x:v>1251.87669349865</x:v>
      </x:c>
      <x:c r="C959" s="11" t="n">
        <x:v>1417.7057020606512</x:v>
      </x:c>
      <x:c r="D959" s="11" t="n">
        <x:v>1684.6099656657811</x:v>
      </x:c>
      <x:c r="E959" s="11" t="n">
        <x:v>2119.3212667362723</x:v>
      </x:c>
      <x:c r="F959" s="11" t="n">
        <x:v>2228.538670663098</x:v>
      </x:c>
      <x:c r="G959" s="11" t="n">
        <x:v>2388.3184383566268</x:v>
      </x:c>
      <x:c r="H959" s="11" t="n">
        <x:v>2463.118770428835</x:v>
      </x:c>
      <x:c r="I959" s="11" t="n">
        <x:v>2604.4452283546584</x:v>
      </x:c>
      <x:c r="J959" s="11" t="n">
        <x:v>2700.235421394104</x:v>
      </x:c>
      <x:c r="K959" s="11" t="n">
        <x:v>2728.7768285398906</x:v>
      </x:c>
    </x:row>
    <x:row r="960" ht="21" customHeight="1">
      <x:c r="A960" s="15" t="n">
        <x:v>959</x:v>
      </x:c>
      <x:c r="B960" s="11" t="n">
        <x:v>1352.4666437327483</x:v>
      </x:c>
      <x:c r="C960" s="11" t="n">
        <x:v>1751.77151520929</x:v>
      </x:c>
      <x:c r="D960" s="11" t="n">
        <x:v>1982.925508143212</x:v>
      </x:c>
      <x:c r="E960" s="11" t="n">
        <x:v>2010.5562185614258</x:v>
      </x:c>
      <x:c r="F960" s="11" t="n">
        <x:v>2141.0927385133264</x:v>
      </x:c>
      <x:c r="G960" s="11" t="n">
        <x:v>2321.445244422144</x:v>
      </x:c>
      <x:c r="H960" s="11" t="n">
        <x:v>2464.6990055431493</x:v>
      </x:c>
      <x:c r="I960" s="11" t="n">
        <x:v>2541.8667030133506</x:v>
      </x:c>
      <x:c r="J960" s="11" t="n">
        <x:v>2662.789267405652</x:v>
      </x:c>
      <x:c r="K960" s="11" t="n">
        <x:v>2961.565993671007</x:v>
      </x:c>
    </x:row>
    <x:row r="961" ht="21" customHeight="1">
      <x:c r="A961" s="15" t="n">
        <x:v>960</x:v>
      </x:c>
      <x:c r="B961" s="11" t="n">
        <x:v>1303.8349256558122</x:v>
      </x:c>
      <x:c r="C961" s="11" t="n">
        <x:v>1499.6544888486828</x:v>
      </x:c>
      <x:c r="D961" s="11" t="n">
        <x:v>1552.5709868336794</x:v>
      </x:c>
      <x:c r="E961" s="11" t="n">
        <x:v>1571.9606229694891</x:v>
      </x:c>
      <x:c r="F961" s="11" t="n">
        <x:v>1724.6054302431778</x:v>
      </x:c>
      <x:c r="G961" s="11" t="n">
        <x:v>1737.5859566268373</x:v>
      </x:c>
      <x:c r="H961" s="11" t="n">
        <x:v>1797.8460372283785</x:v>
      </x:c>
      <x:c r="I961" s="11" t="n">
        <x:v>1855.5560319634847</x:v>
      </x:c>
      <x:c r="J961" s="11" t="n">
        <x:v>2211.5247488202917</x:v>
      </x:c>
      <x:c r="K961" s="11" t="n">
        <x:v>2636.3791001357968</x:v>
      </x:c>
    </x:row>
    <x:row r="962" ht="21" customHeight="1">
      <x:c r="A962" s="15" t="n">
        <x:v>961</x:v>
      </x:c>
      <x:c r="B962" s="11" t="n">
        <x:v>1211.047786404847</x:v>
      </x:c>
      <x:c r="C962" s="11" t="n">
        <x:v>1467.7137983861476</x:v>
      </x:c>
      <x:c r="D962" s="11" t="n">
        <x:v>1601.2147226765182</x:v>
      </x:c>
      <x:c r="E962" s="11" t="n">
        <x:v>1673.5302713974575</x:v>
      </x:c>
      <x:c r="F962" s="11" t="n">
        <x:v>1683.3115051176676</x:v>
      </x:c>
      <x:c r="G962" s="11" t="n">
        <x:v>1910.3412662903547</x:v>
      </x:c>
      <x:c r="H962" s="11" t="n">
        <x:v>2090.091284161981</x:v>
      </x:c>
      <x:c r="I962" s="11" t="n">
        <x:v>2427.41441394828</x:v>
      </x:c>
      <x:c r="J962" s="11" t="n">
        <x:v>3103.8127709724467</x:v>
      </x:c>
      <x:c r="K962" s="11" t="n">
        <x:v>3312.76260394656</x:v>
      </x:c>
    </x:row>
    <x:row r="963" ht="21" customHeight="1">
      <x:c r="A963" s="15" t="n">
        <x:v>962</x:v>
      </x:c>
      <x:c r="B963" s="11" t="n">
        <x:v>1213.989477149912</x:v>
      </x:c>
      <x:c r="C963" s="11" t="n">
        <x:v>1293.8566115789345</x:v>
      </x:c>
      <x:c r="D963" s="11" t="n">
        <x:v>1596.952334766705</x:v>
      </x:c>
      <x:c r="E963" s="11" t="n">
        <x:v>1614.5394450576487</x:v>
      </x:c>
      <x:c r="F963" s="11" t="n">
        <x:v>1817.7092864696824</x:v>
      </x:c>
      <x:c r="G963" s="11" t="n">
        <x:v>1915.2426883986707</x:v>
      </x:c>
      <x:c r="H963" s="11" t="n">
        <x:v>1997.1087555745846</x:v>
      </x:c>
      <x:c r="I963" s="11" t="n">
        <x:v>2024.5864115073705</x:v>
      </x:c>
      <x:c r="J963" s="11" t="n">
        <x:v>2417.8249312928156</x:v>
      </x:c>
      <x:c r="K963" s="11" t="n">
        <x:v>3054.69573452135</x:v>
      </x:c>
    </x:row>
    <x:row r="964" ht="21" customHeight="1">
      <x:c r="A964" s="15" t="n">
        <x:v>963</x:v>
      </x:c>
      <x:c r="B964" s="11" t="n">
        <x:v>1075.111863416202</x:v>
      </x:c>
      <x:c r="C964" s="11" t="n">
        <x:v>1244.7992251546902</x:v>
      </x:c>
      <x:c r="D964" s="11" t="n">
        <x:v>1640.1198479870407</x:v>
      </x:c>
      <x:c r="E964" s="11" t="n">
        <x:v>1675.945977802041</x:v>
      </x:c>
      <x:c r="F964" s="11" t="n">
        <x:v>1891.983204572633</x:v>
      </x:c>
      <x:c r="G964" s="11" t="n">
        <x:v>1900.5615878407586</x:v>
      </x:c>
      <x:c r="H964" s="11" t="n">
        <x:v>2014.427778111867</x:v>
      </x:c>
      <x:c r="I964" s="11" t="n">
        <x:v>2080.8836234010582</x:v>
      </x:c>
      <x:c r="J964" s="11" t="n">
        <x:v>2328.98571684557</x:v>
      </x:c>
      <x:c r="K964" s="11" t="n">
        <x:v>3460.1887270804764</x:v>
      </x:c>
    </x:row>
    <x:row r="965" ht="21" customHeight="1">
      <x:c r="A965" s="15" t="n">
        <x:v>964</x:v>
      </x:c>
      <x:c r="B965" s="11" t="n">
        <x:v>1380.8456612089014</x:v>
      </x:c>
      <x:c r="C965" s="11" t="n">
        <x:v>1406.7933102410977</x:v>
      </x:c>
      <x:c r="D965" s="11" t="n">
        <x:v>1525.1201017579542</x:v>
      </x:c>
      <x:c r="E965" s="11" t="n">
        <x:v>1633.3127265805924</x:v>
      </x:c>
      <x:c r="F965" s="11" t="n">
        <x:v>1709.2539630014207</x:v>
      </x:c>
      <x:c r="G965" s="11" t="n">
        <x:v>1798.4616584533005</x:v>
      </x:c>
      <x:c r="H965" s="11" t="n">
        <x:v>2046.1086237133843</x:v>
      </x:c>
      <x:c r="I965" s="11" t="n">
        <x:v>2096.875141576458</x:v>
      </x:c>
      <x:c r="J965" s="11" t="n">
        <x:v>2110.19183636894</x:v>
      </x:c>
      <x:c r="K965" s="11" t="n">
        <x:v>2242.983967972819</x:v>
      </x:c>
    </x:row>
    <x:row r="966" ht="21" customHeight="1">
      <x:c r="A966" s="15" t="n">
        <x:v>965</x:v>
      </x:c>
      <x:c r="B966" s="11" t="n">
        <x:v>1182.126744700885</x:v>
      </x:c>
      <x:c r="C966" s="11" t="n">
        <x:v>1446.352004447903</x:v>
      </x:c>
      <x:c r="D966" s="11" t="n">
        <x:v>1460.2484966015445</x:v>
      </x:c>
      <x:c r="E966" s="11" t="n">
        <x:v>1578.9113229069085</x:v>
      </x:c>
      <x:c r="F966" s="11" t="n">
        <x:v>1671.1325860568436</x:v>
      </x:c>
      <x:c r="G966" s="11" t="n">
        <x:v>1772.9273976272266</x:v>
      </x:c>
      <x:c r="H966" s="11" t="n">
        <x:v>1939.4871054495002</x:v>
      </x:c>
      <x:c r="I966" s="11" t="n">
        <x:v>1972.023602441951</x:v>
      </x:c>
      <x:c r="J966" s="11" t="n">
        <x:v>2373.4418001666427</x:v>
      </x:c>
      <x:c r="K966" s="11" t="n">
        <x:v>2491.8154015707587</x:v>
      </x:c>
    </x:row>
    <x:row r="967" ht="21" customHeight="1">
      <x:c r="A967" s="15" t="n">
        <x:v>966</x:v>
      </x:c>
      <x:c r="B967" s="11" t="n">
        <x:v>1645.0207647192015</x:v>
      </x:c>
      <x:c r="C967" s="11" t="n">
        <x:v>1870.7141935657864</x:v>
      </x:c>
      <x:c r="D967" s="11" t="n">
        <x:v>1880.3252300321092</x:v>
      </x:c>
      <x:c r="E967" s="11" t="n">
        <x:v>1891.4416931079713</x:v>
      </x:c>
      <x:c r="F967" s="11" t="n">
        <x:v>2133.425991991516</x:v>
      </x:c>
      <x:c r="G967" s="11" t="n">
        <x:v>2144.7236852396545</x:v>
      </x:c>
      <x:c r="H967" s="11" t="n">
        <x:v>2162.086291542838</x:v>
      </x:c>
      <x:c r="I967" s="11" t="n">
        <x:v>2184.467214952555</x:v>
      </x:c>
      <x:c r="J967" s="11" t="n">
        <x:v>2770.671108231392</x:v>
      </x:c>
      <x:c r="K967" s="11" t="n">
        <x:v>3354.072984591119</x:v>
      </x:c>
    </x:row>
    <x:row r="968" ht="21" customHeight="1">
      <x:c r="A968" s="15" t="n">
        <x:v>967</x:v>
      </x:c>
      <x:c r="B968" s="11" t="n">
        <x:v>1337.2677269433862</x:v>
      </x:c>
      <x:c r="C968" s="11" t="n">
        <x:v>1424.8480674629534</x:v>
      </x:c>
      <x:c r="D968" s="11" t="n">
        <x:v>1497.7464837017023</x:v>
      </x:c>
      <x:c r="E968" s="11" t="n">
        <x:v>1603.7322098823897</x:v>
      </x:c>
      <x:c r="F968" s="11" t="n">
        <x:v>1745.689818972115</x:v>
      </x:c>
      <x:c r="G968" s="11" t="n">
        <x:v>1842.3110180119543</x:v>
      </x:c>
      <x:c r="H968" s="11" t="n">
        <x:v>1861.7057382351418</x:v>
      </x:c>
      <x:c r="I968" s="11" t="n">
        <x:v>1999.6020313773088</x:v>
      </x:c>
      <x:c r="J968" s="11" t="n">
        <x:v>2268.3082456612374</x:v>
      </x:c>
      <x:c r="K968" s="11" t="n">
        <x:v>2317.244993786501</x:v>
      </x:c>
    </x:row>
    <x:row r="969" ht="21" customHeight="1">
      <x:c r="A969" s="15" t="n">
        <x:v>968</x:v>
      </x:c>
      <x:c r="B969" s="11" t="n">
        <x:v>1357.1709628210738</x:v>
      </x:c>
      <x:c r="C969" s="11" t="n">
        <x:v>1534.5472279976575</x:v>
      </x:c>
      <x:c r="D969" s="11" t="n">
        <x:v>1892.4254342377737</x:v>
      </x:c>
      <x:c r="E969" s="11" t="n">
        <x:v>1943.044384647985</x:v>
      </x:c>
      <x:c r="F969" s="11" t="n">
        <x:v>2104.8191732500227</x:v>
      </x:c>
      <x:c r="G969" s="11" t="n">
        <x:v>2290.0411389269116</x:v>
      </x:c>
      <x:c r="H969" s="11" t="n">
        <x:v>2608.2019839064606</x:v>
      </x:c>
      <x:c r="I969" s="11" t="n">
        <x:v>2636.890667931817</x:v>
      </x:c>
      <x:c r="J969" s="11" t="n">
        <x:v>2808.4969595973457</x:v>
      </x:c>
      <x:c r="K969" s="11" t="n">
        <x:v>3133.3497868418417</x:v>
      </x:c>
    </x:row>
    <x:row r="970" ht="21" customHeight="1">
      <x:c r="A970" s="15" t="n">
        <x:v>969</x:v>
      </x:c>
      <x:c r="B970" s="11" t="n">
        <x:v>1193.3719660462646</x:v>
      </x:c>
      <x:c r="C970" s="11" t="n">
        <x:v>1360.1643289371214</x:v>
      </x:c>
      <x:c r="D970" s="11" t="n">
        <x:v>1430.538472141053</x:v>
      </x:c>
      <x:c r="E970" s="11" t="n">
        <x:v>1663.4714089092013</x:v>
      </x:c>
      <x:c r="F970" s="11" t="n">
        <x:v>1826.2538725597437</x:v>
      </x:c>
      <x:c r="G970" s="11" t="n">
        <x:v>1845.5423336016947</x:v>
      </x:c>
      <x:c r="H970" s="11" t="n">
        <x:v>1861.3706377267308</x:v>
      </x:c>
      <x:c r="I970" s="11" t="n">
        <x:v>1982.7769145291725</x:v>
      </x:c>
      <x:c r="J970" s="11" t="n">
        <x:v>2075.1893732812073</x:v>
      </x:c>
      <x:c r="K970" s="11" t="n">
        <x:v>3289.7538735803505</x:v>
      </x:c>
    </x:row>
    <x:row r="971" ht="21" customHeight="1">
      <x:c r="A971" s="15" t="n">
        <x:v>970</x:v>
      </x:c>
      <x:c r="B971" s="11" t="n">
        <x:v>1309.0790852860544</x:v>
      </x:c>
      <x:c r="C971" s="11" t="n">
        <x:v>1476.5923961089034</x:v>
      </x:c>
      <x:c r="D971" s="11" t="n">
        <x:v>1520.829543481591</x:v>
      </x:c>
      <x:c r="E971" s="11" t="n">
        <x:v>1574.2293223871247</x:v>
      </x:c>
      <x:c r="F971" s="11" t="n">
        <x:v>1590.0354267537864</x:v>
      </x:c>
      <x:c r="G971" s="11" t="n">
        <x:v>1604.3167870273674</x:v>
      </x:c>
      <x:c r="H971" s="11" t="n">
        <x:v>1606.9599045797577</x:v>
      </x:c>
      <x:c r="I971" s="11" t="n">
        <x:v>1652.0928850127789</x:v>
      </x:c>
      <x:c r="J971" s="11" t="n">
        <x:v>1997.9057714367784</x:v>
      </x:c>
      <x:c r="K971" s="11" t="n">
        <x:v>2721.1085435556215</x:v>
      </x:c>
    </x:row>
    <x:row r="972" ht="21" customHeight="1">
      <x:c r="A972" s="15" t="n">
        <x:v>971</x:v>
      </x:c>
      <x:c r="B972" s="11" t="n">
        <x:v>1676.6187569871827</x:v>
      </x:c>
      <x:c r="C972" s="11" t="n">
        <x:v>1932.9540768757013</x:v>
      </x:c>
      <x:c r="D972" s="11" t="n">
        <x:v>1985.0810319307839</x:v>
      </x:c>
      <x:c r="E972" s="11" t="n">
        <x:v>2070.5832916808395</x:v>
      </x:c>
      <x:c r="F972" s="11" t="n">
        <x:v>2126.2338995196897</x:v>
      </x:c>
      <x:c r="G972" s="11" t="n">
        <x:v>2143.9252835426146</x:v>
      </x:c>
      <x:c r="H972" s="11" t="n">
        <x:v>2232.667821815186</x:v>
      </x:c>
      <x:c r="I972" s="11" t="n">
        <x:v>2436.279425353509</x:v>
      </x:c>
      <x:c r="J972" s="11" t="n">
        <x:v>2539.81971699674</x:v>
      </x:c>
      <x:c r="K972" s="11" t="n">
        <x:v>3169.0232932079402</x:v>
      </x:c>
    </x:row>
    <x:row r="973" ht="21" customHeight="1">
      <x:c r="A973" s="15" t="n">
        <x:v>972</x:v>
      </x:c>
      <x:c r="B973" s="11" t="n">
        <x:v>1297.2392183865995</x:v>
      </x:c>
      <x:c r="C973" s="11" t="n">
        <x:v>1349.9640622970521</x:v>
      </x:c>
      <x:c r="D973" s="11" t="n">
        <x:v>1417.2016305023162</x:v>
      </x:c>
      <x:c r="E973" s="11" t="n">
        <x:v>1475.805491029556</x:v>
      </x:c>
      <x:c r="F973" s="11" t="n">
        <x:v>1535.6414444454786</x:v>
      </x:c>
      <x:c r="G973" s="11" t="n">
        <x:v>1544.3964601347222</x:v>
      </x:c>
      <x:c r="H973" s="11" t="n">
        <x:v>1881.9849657887535</x:v>
      </x:c>
      <x:c r="I973" s="11" t="n">
        <x:v>1897.8278674690534</x:v>
      </x:c>
      <x:c r="J973" s="11" t="n">
        <x:v>2091.7227429479335</x:v>
      </x:c>
      <x:c r="K973" s="11" t="n">
        <x:v>3621.220964385753</x:v>
      </x:c>
    </x:row>
    <x:row r="974" ht="21" customHeight="1">
      <x:c r="A974" s="15" t="n">
        <x:v>973</x:v>
      </x:c>
      <x:c r="B974" s="11" t="n">
        <x:v>1164.6038720140307</x:v>
      </x:c>
      <x:c r="C974" s="11" t="n">
        <x:v>1309.0533524863401</x:v>
      </x:c>
      <x:c r="D974" s="11" t="n">
        <x:v>1713.0906376456905</x:v>
      </x:c>
      <x:c r="E974" s="11" t="n">
        <x:v>1740.2250512060873</x:v>
      </x:c>
      <x:c r="F974" s="11" t="n">
        <x:v>1765.624578727156</x:v>
      </x:c>
      <x:c r="G974" s="11" t="n">
        <x:v>1898.6334325774167</x:v>
      </x:c>
      <x:c r="H974" s="11" t="n">
        <x:v>2284.558157153281</x:v>
      </x:c>
      <x:c r="I974" s="11" t="n">
        <x:v>2411.13963315163</x:v>
      </x:c>
      <x:c r="J974" s="11" t="n">
        <x:v>2442.212770307945</x:v>
      </x:c>
      <x:c r="K974" s="11" t="n">
        <x:v>2695.9487003654876</x:v>
      </x:c>
    </x:row>
    <x:row r="975" ht="21" customHeight="1">
      <x:c r="A975" s="15" t="n">
        <x:v>974</x:v>
      </x:c>
      <x:c r="B975" s="11" t="n">
        <x:v>1101.9507783100667</x:v>
      </x:c>
      <x:c r="C975" s="11" t="n">
        <x:v>1231.1941302639648</x:v>
      </x:c>
      <x:c r="D975" s="11" t="n">
        <x:v>1286.952113919027</x:v>
      </x:c>
      <x:c r="E975" s="11" t="n">
        <x:v>1408.775774452863</x:v>
      </x:c>
      <x:c r="F975" s="11" t="n">
        <x:v>1465.6319414586783</x:v>
      </x:c>
      <x:c r="G975" s="11" t="n">
        <x:v>1543.6804429286904</x:v>
      </x:c>
      <x:c r="H975" s="11" t="n">
        <x:v>1980.9968132795864</x:v>
      </x:c>
      <x:c r="I975" s="11" t="n">
        <x:v>2006.6184953870088</x:v>
      </x:c>
      <x:c r="J975" s="11" t="n">
        <x:v>2247.4658856831315</x:v>
      </x:c>
      <x:c r="K975" s="11" t="n">
        <x:v>2252.872263736948</x:v>
      </x:c>
    </x:row>
    <x:row r="976" ht="21" customHeight="1">
      <x:c r="A976" s="15" t="n">
        <x:v>975</x:v>
      </x:c>
      <x:c r="B976" s="11" t="n">
        <x:v>1466.7488501405169</x:v>
      </x:c>
      <x:c r="C976" s="11" t="n">
        <x:v>1573.718998155618</x:v>
      </x:c>
      <x:c r="D976" s="11" t="n">
        <x:v>1607.4571985156738</x:v>
      </x:c>
      <x:c r="E976" s="11" t="n">
        <x:v>1653.0442065663613</x:v>
      </x:c>
      <x:c r="F976" s="11" t="n">
        <x:v>1879.5844064889284</x:v>
      </x:c>
      <x:c r="G976" s="11" t="n">
        <x:v>1887.920212612498</x:v>
      </x:c>
      <x:c r="H976" s="11" t="n">
        <x:v>1982.5250174589585</x:v>
      </x:c>
      <x:c r="I976" s="11" t="n">
        <x:v>1989.8433491918445</x:v>
      </x:c>
      <x:c r="J976" s="11" t="n">
        <x:v>2281.6490605987346</x:v>
      </x:c>
      <x:c r="K976" s="11" t="n">
        <x:v>2549.6467821082406</x:v>
      </x:c>
    </x:row>
    <x:row r="977" ht="21" customHeight="1">
      <x:c r="A977" s="15" t="n">
        <x:v>976</x:v>
      </x:c>
      <x:c r="B977" s="11" t="n">
        <x:v>1203.908870167029</x:v>
      </x:c>
      <x:c r="C977" s="11" t="n">
        <x:v>1773.239119392107</x:v>
      </x:c>
      <x:c r="D977" s="11" t="n">
        <x:v>1894.0242122974057</x:v>
      </x:c>
      <x:c r="E977" s="11" t="n">
        <x:v>1943.4220945901593</x:v>
      </x:c>
      <x:c r="F977" s="11" t="n">
        <x:v>2140.2837985292535</x:v>
      </x:c>
      <x:c r="G977" s="11" t="n">
        <x:v>2177.8476703137267</x:v>
      </x:c>
      <x:c r="H977" s="11" t="n">
        <x:v>2267.9941931149388</x:v>
      </x:c>
      <x:c r="I977" s="11" t="n">
        <x:v>2473.073922769966</x:v>
      </x:c>
      <x:c r="J977" s="11" t="n">
        <x:v>2560.6318573562858</x:v>
      </x:c>
      <x:c r="K977" s="11" t="n">
        <x:v>2560.887791712358</x:v>
      </x:c>
    </x:row>
    <x:row r="978" ht="21" customHeight="1">
      <x:c r="A978" s="15" t="n">
        <x:v>977</x:v>
      </x:c>
      <x:c r="B978" s="11" t="n">
        <x:v>1465.1088751714037</x:v>
      </x:c>
      <x:c r="C978" s="11" t="n">
        <x:v>1724.08115120925</x:v>
      </x:c>
      <x:c r="D978" s="11" t="n">
        <x:v>1736.8124846730207</x:v>
      </x:c>
      <x:c r="E978" s="11" t="n">
        <x:v>1745.7513452043</x:v>
      </x:c>
      <x:c r="F978" s="11" t="n">
        <x:v>1894.6895496044249</x:v>
      </x:c>
      <x:c r="G978" s="11" t="n">
        <x:v>1899.0387088747952</x:v>
      </x:c>
      <x:c r="H978" s="11" t="n">
        <x:v>2066.882316191208</x:v>
      </x:c>
      <x:c r="I978" s="11" t="n">
        <x:v>2232.8254795352686</x:v>
      </x:c>
      <x:c r="J978" s="11" t="n">
        <x:v>2233.19951458772</x:v>
      </x:c>
      <x:c r="K978" s="11" t="n">
        <x:v>2492.410810058018</x:v>
      </x:c>
    </x:row>
    <x:row r="979" ht="21" customHeight="1">
      <x:c r="A979" s="15" t="n">
        <x:v>978</x:v>
      </x:c>
      <x:c r="B979" s="11" t="n">
        <x:v>1399.7413712083728</x:v>
      </x:c>
      <x:c r="C979" s="11" t="n">
        <x:v>1401.2098094964745</x:v>
      </x:c>
      <x:c r="D979" s="11" t="n">
        <x:v>1524.385529020252</x:v>
      </x:c>
      <x:c r="E979" s="11" t="n">
        <x:v>1746.3195480234021</x:v>
      </x:c>
      <x:c r="F979" s="11" t="n">
        <x:v>1966.8794643291485</x:v>
      </x:c>
      <x:c r="G979" s="11" t="n">
        <x:v>1973.7336258430337</x:v>
      </x:c>
      <x:c r="H979" s="11" t="n">
        <x:v>2036.8927916134558</x:v>
      </x:c>
      <x:c r="I979" s="11" t="n">
        <x:v>2065.390711861554</x:v>
      </x:c>
      <x:c r="J979" s="11" t="n">
        <x:v>2110.522474083456</x:v>
      </x:c>
      <x:c r="K979" s="11" t="n">
        <x:v>2771.0817371147396</x:v>
      </x:c>
    </x:row>
    <x:row r="980" ht="21" customHeight="1">
      <x:c r="A980" s="15" t="n">
        <x:v>979</x:v>
      </x:c>
      <x:c r="B980" s="11" t="n">
        <x:v>1609.9568393278155</x:v>
      </x:c>
      <x:c r="C980" s="11" t="n">
        <x:v>1857.299812721176</x:v>
      </x:c>
      <x:c r="D980" s="11" t="n">
        <x:v>1982.6540558242068</x:v>
      </x:c>
      <x:c r="E980" s="11" t="n">
        <x:v>2164.0628399363186</x:v>
      </x:c>
      <x:c r="F980" s="11" t="n">
        <x:v>2174.288242406986</x:v>
      </x:c>
      <x:c r="G980" s="11" t="n">
        <x:v>2196.7924902673976</x:v>
      </x:c>
      <x:c r="H980" s="11" t="n">
        <x:v>2204.13421944452</x:v>
      </x:c>
      <x:c r="I980" s="11" t="n">
        <x:v>2334.631877747496</x:v>
      </x:c>
      <x:c r="J980" s="11" t="n">
        <x:v>2363.14117475362</x:v>
      </x:c>
      <x:c r="K980" s="11" t="n">
        <x:v>2733.7609795084118</x:v>
      </x:c>
    </x:row>
    <x:row r="981" ht="21" customHeight="1">
      <x:c r="A981" s="15" t="n">
        <x:v>980</x:v>
      </x:c>
      <x:c r="B981" s="11" t="n">
        <x:v>1222.4888035878978</x:v>
      </x:c>
      <x:c r="C981" s="11" t="n">
        <x:v>1365.4604168382102</x:v>
      </x:c>
      <x:c r="D981" s="11" t="n">
        <x:v>1574.5926019395024</x:v>
      </x:c>
      <x:c r="E981" s="11" t="n">
        <x:v>1645.3409493354793</x:v>
      </x:c>
      <x:c r="F981" s="11" t="n">
        <x:v>1691.1346617721974</x:v>
      </x:c>
      <x:c r="G981" s="11" t="n">
        <x:v>1743.3762095675497</x:v>
      </x:c>
      <x:c r="H981" s="11" t="n">
        <x:v>2130.3507976953765</x:v>
      </x:c>
      <x:c r="I981" s="11" t="n">
        <x:v>2304.749805090103</x:v>
      </x:c>
      <x:c r="J981" s="11" t="n">
        <x:v>2311.637767942867</x:v>
      </x:c>
      <x:c r="K981" s="11" t="n">
        <x:v>2659.3956848830367</x:v>
      </x:c>
    </x:row>
    <x:row r="982" ht="21" customHeight="1">
      <x:c r="A982" s="15" t="n">
        <x:v>981</x:v>
      </x:c>
      <x:c r="B982" s="11" t="n">
        <x:v>1128.9115906940776</x:v>
      </x:c>
      <x:c r="C982" s="11" t="n">
        <x:v>1330.637642068685</x:v>
      </x:c>
      <x:c r="D982" s="11" t="n">
        <x:v>1350.1443435134129</x:v>
      </x:c>
      <x:c r="E982" s="11" t="n">
        <x:v>1569.626240431201</x:v>
      </x:c>
      <x:c r="F982" s="11" t="n">
        <x:v>1643.6270892278567</x:v>
      </x:c>
      <x:c r="G982" s="11" t="n">
        <x:v>1679.934269207576</x:v>
      </x:c>
      <x:c r="H982" s="11" t="n">
        <x:v>1711.5564627711626</x:v>
      </x:c>
      <x:c r="I982" s="11" t="n">
        <x:v>1754.7576978867755</x:v>
      </x:c>
      <x:c r="J982" s="11" t="n">
        <x:v>1867.5866705920612</x:v>
      </x:c>
      <x:c r="K982" s="11" t="n">
        <x:v>1873.3925683444568</x:v>
      </x:c>
    </x:row>
    <x:row r="983" ht="21" customHeight="1">
      <x:c r="A983" s="15" t="n">
        <x:v>982</x:v>
      </x:c>
      <x:c r="B983" s="11" t="n">
        <x:v>1316.346506698033</x:v>
      </x:c>
      <x:c r="C983" s="11" t="n">
        <x:v>1335.352080072882</x:v>
      </x:c>
      <x:c r="D983" s="11" t="n">
        <x:v>1396.8087384360401</x:v>
      </x:c>
      <x:c r="E983" s="11" t="n">
        <x:v>1455.1643465497352</x:v>
      </x:c>
      <x:c r="F983" s="11" t="n">
        <x:v>1760.433864360178</x:v>
      </x:c>
      <x:c r="G983" s="11" t="n">
        <x:v>1793.6837804315128</x:v>
      </x:c>
      <x:c r="H983" s="11" t="n">
        <x:v>1831.0543047709784</x:v>
      </x:c>
      <x:c r="I983" s="11" t="n">
        <x:v>1835.8410855844322</x:v>
      </x:c>
      <x:c r="J983" s="11" t="n">
        <x:v>1967.3749816782918</x:v>
      </x:c>
      <x:c r="K983" s="11" t="n">
        <x:v>2788.2225598111377</x:v>
      </x:c>
    </x:row>
    <x:row r="984" ht="21" customHeight="1">
      <x:c r="A984" s="15" t="n">
        <x:v>983</x:v>
      </x:c>
      <x:c r="B984" s="11" t="n">
        <x:v>1554.7593694825846</x:v>
      </x:c>
      <x:c r="C984" s="11" t="n">
        <x:v>1583.6226800964826</x:v>
      </x:c>
      <x:c r="D984" s="11" t="n">
        <x:v>1690.5861692207818</x:v>
      </x:c>
      <x:c r="E984" s="11" t="n">
        <x:v>1720.7505979344799</x:v>
      </x:c>
      <x:c r="F984" s="11" t="n">
        <x:v>1883.657726148401</x:v>
      </x:c>
      <x:c r="G984" s="11" t="n">
        <x:v>2022.3894004663748</x:v>
      </x:c>
      <x:c r="H984" s="11" t="n">
        <x:v>2034.9210287181343</x:v>
      </x:c>
      <x:c r="I984" s="11" t="n">
        <x:v>2342.290385410248</x:v>
      </x:c>
      <x:c r="J984" s="11" t="n">
        <x:v>2605.6571370998745</x:v>
      </x:c>
      <x:c r="K984" s="11" t="n">
        <x:v>2835.790103176365</x:v>
      </x:c>
    </x:row>
    <x:row r="985" ht="21" customHeight="1">
      <x:c r="A985" s="15" t="n">
        <x:v>984</x:v>
      </x:c>
      <x:c r="B985" s="11" t="n">
        <x:v>1555.73211289634</x:v>
      </x:c>
      <x:c r="C985" s="11" t="n">
        <x:v>1686.4196168243407</x:v>
      </x:c>
      <x:c r="D985" s="11" t="n">
        <x:v>1752.4083428198396</x:v>
      </x:c>
      <x:c r="E985" s="11" t="n">
        <x:v>1795.9082248971908</x:v>
      </x:c>
      <x:c r="F985" s="11" t="n">
        <x:v>1925.2308941048852</x:v>
      </x:c>
      <x:c r="G985" s="11" t="n">
        <x:v>2290.3153197884035</x:v>
      </x:c>
      <x:c r="H985" s="11" t="n">
        <x:v>2388.856694574159</x:v>
      </x:c>
      <x:c r="I985" s="11" t="n">
        <x:v>2433.5281077583504</x:v>
      </x:c>
      <x:c r="J985" s="11" t="n">
        <x:v>2859.339030140921</x:v>
      </x:c>
      <x:c r="K985" s="11" t="n">
        <x:v>2861.5611386905557</x:v>
      </x:c>
    </x:row>
    <x:row r="986" ht="21" customHeight="1">
      <x:c r="A986" s="15" t="n">
        <x:v>985</x:v>
      </x:c>
      <x:c r="B986" s="11" t="n">
        <x:v>1091.9748996407172</x:v>
      </x:c>
      <x:c r="C986" s="11" t="n">
        <x:v>1247.7806031302557</x:v>
      </x:c>
      <x:c r="D986" s="11" t="n">
        <x:v>1315.5760176869846</x:v>
      </x:c>
      <x:c r="E986" s="11" t="n">
        <x:v>1409.676119002229</x:v>
      </x:c>
      <x:c r="F986" s="11" t="n">
        <x:v>1576.7531190990828</x:v>
      </x:c>
      <x:c r="G986" s="11" t="n">
        <x:v>1651.2777178129636</x:v>
      </x:c>
      <x:c r="H986" s="11" t="n">
        <x:v>1810.626959526583</x:v>
      </x:c>
      <x:c r="I986" s="11" t="n">
        <x:v>2304.2732172636065</x:v>
      </x:c>
      <x:c r="J986" s="11" t="n">
        <x:v>2308.3283762778337</x:v>
      </x:c>
      <x:c r="K986" s="11" t="n">
        <x:v>2783.414012755936</x:v>
      </x:c>
    </x:row>
    <x:row r="987" ht="21" customHeight="1">
      <x:c r="A987" s="15" t="n">
        <x:v>986</x:v>
      </x:c>
      <x:c r="B987" s="11" t="n">
        <x:v>1173.9255744116904</x:v>
      </x:c>
      <x:c r="C987" s="11" t="n">
        <x:v>1376.4536567862347</x:v>
      </x:c>
      <x:c r="D987" s="11" t="n">
        <x:v>1467.0423702984326</x:v>
      </x:c>
      <x:c r="E987" s="11" t="n">
        <x:v>1562.568847736241</x:v>
      </x:c>
      <x:c r="F987" s="11" t="n">
        <x:v>1866.4415517248244</x:v>
      </x:c>
      <x:c r="G987" s="11" t="n">
        <x:v>1884.9396563373243</x:v>
      </x:c>
      <x:c r="H987" s="11" t="n">
        <x:v>1915.1099918656475</x:v>
      </x:c>
      <x:c r="I987" s="11" t="n">
        <x:v>2023.4110718036582</x:v>
      </x:c>
      <x:c r="J987" s="11" t="n">
        <x:v>2046.2443064519744</x:v>
      </x:c>
      <x:c r="K987" s="11" t="n">
        <x:v>2282.426615095659</x:v>
      </x:c>
    </x:row>
    <x:row r="988" ht="21" customHeight="1">
      <x:c r="A988" s="15" t="n">
        <x:v>987</x:v>
      </x:c>
      <x:c r="B988" s="11" t="n">
        <x:v>1617.4494146659467</x:v>
      </x:c>
      <x:c r="C988" s="11" t="n">
        <x:v>1700.887595247385</x:v>
      </x:c>
      <x:c r="D988" s="11" t="n">
        <x:v>1754.2012930642707</x:v>
      </x:c>
      <x:c r="E988" s="11" t="n">
        <x:v>1949.5117128191557</x:v>
      </x:c>
      <x:c r="F988" s="11" t="n">
        <x:v>2004.6597121858108</x:v>
      </x:c>
      <x:c r="G988" s="11" t="n">
        <x:v>2140.526863013636</x:v>
      </x:c>
      <x:c r="H988" s="11" t="n">
        <x:v>2192.999314090397</x:v>
      </x:c>
      <x:c r="I988" s="11" t="n">
        <x:v>2312.3011957783565</x:v>
      </x:c>
      <x:c r="J988" s="11" t="n">
        <x:v>2443.8014632116515</x:v>
      </x:c>
      <x:c r="K988" s="11" t="n">
        <x:v>2802.142097897069</x:v>
      </x:c>
    </x:row>
    <x:row r="989" ht="21" customHeight="1">
      <x:c r="A989" s="15" t="n">
        <x:v>988</x:v>
      </x:c>
      <x:c r="B989" s="11" t="n">
        <x:v>1309.3399993858322</x:v>
      </x:c>
      <x:c r="C989" s="11" t="n">
        <x:v>1418.8420449102475</x:v>
      </x:c>
      <x:c r="D989" s="11" t="n">
        <x:v>1649.6627861146983</x:v>
      </x:c>
      <x:c r="E989" s="11" t="n">
        <x:v>1667.3717371082096</x:v>
      </x:c>
      <x:c r="F989" s="11" t="n">
        <x:v>1783.0059493666845</x:v>
      </x:c>
      <x:c r="G989" s="11" t="n">
        <x:v>1835.2668421538829</x:v>
      </x:c>
      <x:c r="H989" s="11" t="n">
        <x:v>1845.8412604040832</x:v>
      </x:c>
      <x:c r="I989" s="11" t="n">
        <x:v>1978.2569500626541</x:v>
      </x:c>
      <x:c r="J989" s="11" t="n">
        <x:v>2046.71624983888</x:v>
      </x:c>
      <x:c r="K989" s="11" t="n">
        <x:v>2641.3267711758936</x:v>
      </x:c>
    </x:row>
    <x:row r="990" ht="21" customHeight="1">
      <x:c r="A990" s="15" t="n">
        <x:v>989</x:v>
      </x:c>
      <x:c r="B990" s="11" t="n">
        <x:v>1310.5686424462965</x:v>
      </x:c>
      <x:c r="C990" s="11" t="n">
        <x:v>1361.3589965279907</x:v>
      </x:c>
      <x:c r="D990" s="11" t="n">
        <x:v>1510.5616657008713</x:v>
      </x:c>
      <x:c r="E990" s="11" t="n">
        <x:v>1614.1667539306882</x:v>
      </x:c>
      <x:c r="F990" s="11" t="n">
        <x:v>1699.18067363431</x:v>
      </x:c>
      <x:c r="G990" s="11" t="n">
        <x:v>1746.6547761032766</x:v>
      </x:c>
      <x:c r="H990" s="11" t="n">
        <x:v>1891.8972475386774</x:v>
      </x:c>
      <x:c r="I990" s="11" t="n">
        <x:v>2039.9485359044497</x:v>
      </x:c>
      <x:c r="J990" s="11" t="n">
        <x:v>2119.4735733086723</x:v>
      </x:c>
      <x:c r="K990" s="11" t="n">
        <x:v>2572.037970176264</x:v>
      </x:c>
    </x:row>
    <x:row r="991" ht="21" customHeight="1">
      <x:c r="A991" s="15" t="n">
        <x:v>990</x:v>
      </x:c>
      <x:c r="B991" s="11" t="n">
        <x:v>1141.8131924899042</x:v>
      </x:c>
      <x:c r="C991" s="11" t="n">
        <x:v>1246.0283003118793</x:v>
      </x:c>
      <x:c r="D991" s="11" t="n">
        <x:v>1265.4866739616011</x:v>
      </x:c>
      <x:c r="E991" s="11" t="n">
        <x:v>1273.9709850437807</x:v>
      </x:c>
      <x:c r="F991" s="11" t="n">
        <x:v>1468.47673318478</x:v>
      </x:c>
      <x:c r="G991" s="11" t="n">
        <x:v>1799.8624402683936</x:v>
      </x:c>
      <x:c r="H991" s="11" t="n">
        <x:v>1987.4505494144</x:v>
      </x:c>
      <x:c r="I991" s="11" t="n">
        <x:v>2149.678915612816</x:v>
      </x:c>
      <x:c r="J991" s="11" t="n">
        <x:v>2199.3516677448806</x:v>
      </x:c>
      <x:c r="K991" s="11" t="n">
        <x:v>2892.6946633461084</x:v>
      </x:c>
    </x:row>
    <x:row r="992" ht="21" customHeight="1">
      <x:c r="A992" s="15" t="n">
        <x:v>991</x:v>
      </x:c>
      <x:c r="B992" s="11" t="n">
        <x:v>1388.1699938863019</x:v>
      </x:c>
      <x:c r="C992" s="11" t="n">
        <x:v>1532.019171451595</x:v>
      </x:c>
      <x:c r="D992" s="11" t="n">
        <x:v>1664.5304994069688</x:v>
      </x:c>
      <x:c r="E992" s="11" t="n">
        <x:v>1823.5433558155382</x:v>
      </x:c>
      <x:c r="F992" s="11" t="n">
        <x:v>1851.3900012252107</x:v>
      </x:c>
      <x:c r="G992" s="11" t="n">
        <x:v>1901.1411112518244</x:v>
      </x:c>
      <x:c r="H992" s="11" t="n">
        <x:v>1913.4497233977568</x:v>
      </x:c>
      <x:c r="I992" s="11" t="n">
        <x:v>1925.3202321206354</x:v>
      </x:c>
      <x:c r="J992" s="11" t="n">
        <x:v>2202.29614176687</x:v>
      </x:c>
      <x:c r="K992" s="11" t="n">
        <x:v>2292.6358606406693</x:v>
      </x:c>
    </x:row>
    <x:row r="993" ht="21" customHeight="1">
      <x:c r="A993" s="15" t="n">
        <x:v>992</x:v>
      </x:c>
      <x:c r="B993" s="11" t="n">
        <x:v>1317.5349697907204</x:v>
      </x:c>
      <x:c r="C993" s="11" t="n">
        <x:v>1331.4532944966827</x:v>
      </x:c>
      <x:c r="D993" s="11" t="n">
        <x:v>1660.1846455127825</x:v>
      </x:c>
      <x:c r="E993" s="11" t="n">
        <x:v>1731.640480490743</x:v>
      </x:c>
      <x:c r="F993" s="11" t="n">
        <x:v>1784.054075686596</x:v>
      </x:c>
      <x:c r="G993" s="11" t="n">
        <x:v>2248.9486055579837</x:v>
      </x:c>
      <x:c r="H993" s="11" t="n">
        <x:v>2252.99686434057</x:v>
      </x:c>
      <x:c r="I993" s="11" t="n">
        <x:v>2254.1344812811235</x:v>
      </x:c>
      <x:c r="J993" s="11" t="n">
        <x:v>2756.3703032336343</x:v>
      </x:c>
      <x:c r="K993" s="11" t="n">
        <x:v>3147.047513619417</x:v>
      </x:c>
    </x:row>
    <x:row r="994" ht="21" customHeight="1">
      <x:c r="A994" s="15" t="n">
        <x:v>993</x:v>
      </x:c>
      <x:c r="B994" s="11" t="n">
        <x:v>1548.0849655996674</x:v>
      </x:c>
      <x:c r="C994" s="11" t="n">
        <x:v>1618.9160560544633</x:v>
      </x:c>
      <x:c r="D994" s="11" t="n">
        <x:v>1699.3190619254951</x:v>
      </x:c>
      <x:c r="E994" s="11" t="n">
        <x:v>2002.6940186071015</x:v>
      </x:c>
      <x:c r="F994" s="11" t="n">
        <x:v>2375.238525640251</x:v>
      </x:c>
      <x:c r="G994" s="11" t="n">
        <x:v>2444.255207507943</x:v>
      </x:c>
      <x:c r="H994" s="11" t="n">
        <x:v>2926.307166936557</x:v>
      </x:c>
      <x:c r="I994" s="11" t="n">
        <x:v>2928.762436758695</x:v>
      </x:c>
      <x:c r="J994" s="11" t="n">
        <x:v>2982.86475887865</x:v>
      </x:c>
      <x:c r="K994" s="11" t="n">
        <x:v>3333.642413365353</x:v>
      </x:c>
    </x:row>
    <x:row r="995" ht="21" customHeight="1">
      <x:c r="A995" s="15" t="n">
        <x:v>994</x:v>
      </x:c>
      <x:c r="B995" s="11" t="n">
        <x:v>1484.8403088176574</x:v>
      </x:c>
      <x:c r="C995" s="11" t="n">
        <x:v>1607.701686241519</x:v>
      </x:c>
      <x:c r="D995" s="11" t="n">
        <x:v>1645.6210259729232</x:v>
      </x:c>
      <x:c r="E995" s="11" t="n">
        <x:v>1646.0394782329145</x:v>
      </x:c>
      <x:c r="F995" s="11" t="n">
        <x:v>1737.5015453472956</x:v>
      </x:c>
      <x:c r="G995" s="11" t="n">
        <x:v>1859.5318432923746</x:v>
      </x:c>
      <x:c r="H995" s="11" t="n">
        <x:v>2022.4863229517007</x:v>
      </x:c>
      <x:c r="I995" s="11" t="n">
        <x:v>2173.196189644013</x:v>
      </x:c>
      <x:c r="J995" s="11" t="n">
        <x:v>2218.172785894595</x:v>
      </x:c>
      <x:c r="K995" s="11" t="n">
        <x:v>2231.259897677867</x:v>
      </x:c>
    </x:row>
    <x:row r="996" ht="21" customHeight="1">
      <x:c r="A996" s="15" t="n">
        <x:v>995</x:v>
      </x:c>
      <x:c r="B996" s="11" t="n">
        <x:v>1334.4526924077518</x:v>
      </x:c>
      <x:c r="C996" s="11" t="n">
        <x:v>1440.478193671168</x:v>
      </x:c>
      <x:c r="D996" s="11" t="n">
        <x:v>1463.860653874244</x:v>
      </x:c>
      <x:c r="E996" s="11" t="n">
        <x:v>1471.9036062472837</x:v>
      </x:c>
      <x:c r="F996" s="11" t="n">
        <x:v>1669.1338370214078</x:v>
      </x:c>
      <x:c r="G996" s="11" t="n">
        <x:v>1671.568042708659</x:v>
      </x:c>
      <x:c r="H996" s="11" t="n">
        <x:v>1714.2062239217885</x:v>
      </x:c>
      <x:c r="I996" s="11" t="n">
        <x:v>1740.8456935380864</x:v>
      </x:c>
      <x:c r="J996" s="11" t="n">
        <x:v>2179.8817329073363</x:v>
      </x:c>
      <x:c r="K996" s="11" t="n">
        <x:v>3450.2606654253464</x:v>
      </x:c>
    </x:row>
    <x:row r="997" ht="21" customHeight="1">
      <x:c r="A997" s="15" t="n">
        <x:v>996</x:v>
      </x:c>
      <x:c r="B997" s="11" t="n">
        <x:v>1182.1592347381693</x:v>
      </x:c>
      <x:c r="C997" s="11" t="n">
        <x:v>1335.594689790964</x:v>
      </x:c>
      <x:c r="D997" s="11" t="n">
        <x:v>1410.8665405813385</x:v>
      </x:c>
      <x:c r="E997" s="11" t="n">
        <x:v>1513.06427211643</x:v>
      </x:c>
      <x:c r="F997" s="11" t="n">
        <x:v>1617.7889779204734</x:v>
      </x:c>
      <x:c r="G997" s="11" t="n">
        <x:v>1621.7025731074773</x:v>
      </x:c>
      <x:c r="H997" s="11" t="n">
        <x:v>1803.1038992888448</x:v>
      </x:c>
      <x:c r="I997" s="11" t="n">
        <x:v>2059.3467750695027</x:v>
      </x:c>
      <x:c r="J997" s="11" t="n">
        <x:v>2252.0741203029647</x:v>
      </x:c>
      <x:c r="K997" s="11" t="n">
        <x:v>2692.23354936387</x:v>
      </x:c>
    </x:row>
    <x:row r="998" ht="21" customHeight="1">
      <x:c r="A998" s="15" t="n">
        <x:v>997</x:v>
      </x:c>
      <x:c r="B998" s="11" t="n">
        <x:v>1455.7845054581767</x:v>
      </x:c>
      <x:c r="C998" s="11" t="n">
        <x:v>1594.1422085090048</x:v>
      </x:c>
      <x:c r="D998" s="11" t="n">
        <x:v>1643.4340014302024</x:v>
      </x:c>
      <x:c r="E998" s="11" t="n">
        <x:v>1798.0040822233896</x:v>
      </x:c>
      <x:c r="F998" s="11" t="n">
        <x:v>1803.0099236228816</x:v>
      </x:c>
      <x:c r="G998" s="11" t="n">
        <x:v>1898.2487753951273</x:v>
      </x:c>
      <x:c r="H998" s="11" t="n">
        <x:v>1932.7830123043004</x:v>
      </x:c>
      <x:c r="I998" s="11" t="n">
        <x:v>2101.720145122724</x:v>
      </x:c>
      <x:c r="J998" s="11" t="n">
        <x:v>2158.300328074583</x:v>
      </x:c>
      <x:c r="K998" s="11" t="n">
        <x:v>2229.83820715393</x:v>
      </x:c>
    </x:row>
    <x:row r="999" ht="21" customHeight="1">
      <x:c r="A999" s="15" t="n">
        <x:v>998</x:v>
      </x:c>
      <x:c r="B999" s="11" t="n">
        <x:v>1315.8528656845215</x:v>
      </x:c>
      <x:c r="C999" s="11" t="n">
        <x:v>1460.4992039541617</x:v>
      </x:c>
      <x:c r="D999" s="11" t="n">
        <x:v>1572.5484298319016</x:v>
      </x:c>
      <x:c r="E999" s="11" t="n">
        <x:v>1637.3366339849426</x:v>
      </x:c>
      <x:c r="F999" s="11" t="n">
        <x:v>1866.363516762378</x:v>
      </x:c>
      <x:c r="G999" s="11" t="n">
        <x:v>2209.063971586681</x:v>
      </x:c>
      <x:c r="H999" s="11" t="n">
        <x:v>2237.0969006744326</x:v>
      </x:c>
      <x:c r="I999" s="11" t="n">
        <x:v>2421.104030989528</x:v>
      </x:c>
      <x:c r="J999" s="11" t="n">
        <x:v>2495.6516962150395</x:v>
      </x:c>
      <x:c r="K999" s="11" t="n">
        <x:v>2500.908844291058</x:v>
      </x:c>
    </x:row>
    <x:row r="1000" ht="21" customHeight="1">
      <x:c r="A1000" s="15" t="n">
        <x:v>999</x:v>
      </x:c>
      <x:c r="B1000" s="11" t="n">
        <x:v>1545.5973319336647</x:v>
      </x:c>
      <x:c r="C1000" s="11" t="n">
        <x:v>1571.6551175639088</x:v>
      </x:c>
      <x:c r="D1000" s="11" t="n">
        <x:v>1763.3745158351462</x:v>
      </x:c>
      <x:c r="E1000" s="11" t="n">
        <x:v>1780.64759963476</x:v>
      </x:c>
      <x:c r="F1000" s="11" t="n">
        <x:v>2117.576129221541</x:v>
      </x:c>
      <x:c r="G1000" s="11" t="n">
        <x:v>2168.425925508846</x:v>
      </x:c>
      <x:c r="H1000" s="11" t="n">
        <x:v>2182.7887872209712</x:v>
      </x:c>
      <x:c r="I1000" s="11" t="n">
        <x:v>2283.4478755433943</x:v>
      </x:c>
      <x:c r="J1000" s="11" t="n">
        <x:v>2442.1032123484465</x:v>
      </x:c>
      <x:c r="K1000" s="11" t="n">
        <x:v>2742.4705391866337</x:v>
      </x:c>
    </x:row>
    <x:row r="1001" ht="21" customHeight="1">
      <x:c r="A1001" s="15" t="n">
        <x:v>1000</x:v>
      </x:c>
      <x:c r="B1001" s="11" t="n">
        <x:v>1321.0702056431</x:v>
      </x:c>
      <x:c r="C1001" s="11" t="n">
        <x:v>1481.740953713766</x:v>
      </x:c>
      <x:c r="D1001" s="11" t="n">
        <x:v>1611.878187964588</x:v>
      </x:c>
      <x:c r="E1001" s="11" t="n">
        <x:v>1638.343766199228</x:v>
      </x:c>
      <x:c r="F1001" s="11" t="n">
        <x:v>1707.6025563908345</x:v>
      </x:c>
      <x:c r="G1001" s="11" t="n">
        <x:v>1798.4902988381461</x:v>
      </x:c>
      <x:c r="H1001" s="11" t="n">
        <x:v>1828.6415254819328</x:v>
      </x:c>
      <x:c r="I1001" s="11" t="n">
        <x:v>1840.710197168667</x:v>
      </x:c>
      <x:c r="J1001" s="11" t="n">
        <x:v>1936.9508041394254</x:v>
      </x:c>
      <x:c r="K1001" s="11" t="n">
        <x:v>2046.3654435056508</x:v>
      </x:c>
    </x:row>
    <x:row r="1002" ht="21" customHeight="1">
      <x:c r="A1002" s="15" t="n">
        <x:v>1001</x:v>
      </x:c>
      <x:c r="B1002" s="11" t="n">
        <x:v>1618.331084338595</x:v>
      </x:c>
      <x:c r="C1002" s="11" t="n">
        <x:v>1650.1165557771628</x:v>
      </x:c>
      <x:c r="D1002" s="11" t="n">
        <x:v>1835.158993140251</x:v>
      </x:c>
      <x:c r="E1002" s="11" t="n">
        <x:v>1904.2868900134595</x:v>
      </x:c>
      <x:c r="F1002" s="11" t="n">
        <x:v>2002.8039607198666</x:v>
      </x:c>
      <x:c r="G1002" s="11" t="n">
        <x:v>2014.5488841745719</x:v>
      </x:c>
      <x:c r="H1002" s="11" t="n">
        <x:v>2142.0945989409524</x:v>
      </x:c>
      <x:c r="I1002" s="11" t="n">
        <x:v>2455.273617906203</x:v>
      </x:c>
      <x:c r="J1002" s="11" t="n">
        <x:v>2628.89096357399</x:v>
      </x:c>
      <x:c r="K1002" s="11" t="n">
        <x:v>2755.5887793366887</x:v>
      </x:c>
    </x:row>
    <x:row r="1003" ht="21" customHeight="1">
      <x:c r="A1003" s="15" t="n">
        <x:v>1002</x:v>
      </x:c>
      <x:c r="B1003" s="11" t="n">
        <x:v>1403.907856363871</x:v>
      </x:c>
      <x:c r="C1003" s="11" t="n">
        <x:v>1530.190649286489</x:v>
      </x:c>
      <x:c r="D1003" s="11" t="n">
        <x:v>1641.4612862355216</x:v>
      </x:c>
      <x:c r="E1003" s="11" t="n">
        <x:v>1740.8765560427337</x:v>
      </x:c>
      <x:c r="F1003" s="11" t="n">
        <x:v>1779.096211602106</x:v>
      </x:c>
      <x:c r="G1003" s="11" t="n">
        <x:v>1854.8548724762995</x:v>
      </x:c>
      <x:c r="H1003" s="11" t="n">
        <x:v>1920.4313859233798</x:v>
      </x:c>
      <x:c r="I1003" s="11" t="n">
        <x:v>2111.6934369992723</x:v>
      </x:c>
      <x:c r="J1003" s="11" t="n">
        <x:v>2336.884549568651</x:v>
      </x:c>
      <x:c r="K1003" s="11" t="n">
        <x:v>2453.871651089462</x:v>
      </x:c>
    </x:row>
    <x:row r="1004" ht="21" customHeight="1">
      <x:c r="A1004" s="15" t="n">
        <x:v>1003</x:v>
      </x:c>
      <x:c r="B1004" s="11" t="n">
        <x:v>1326.4994516485992</x:v>
      </x:c>
      <x:c r="C1004" s="11" t="n">
        <x:v>1329.2681077232417</x:v>
      </x:c>
      <x:c r="D1004" s="11" t="n">
        <x:v>1425.0434633980658</x:v>
      </x:c>
      <x:c r="E1004" s="11" t="n">
        <x:v>1714.8461725345142</x:v>
      </x:c>
      <x:c r="F1004" s="11" t="n">
        <x:v>1727.3218817951783</x:v>
      </x:c>
      <x:c r="G1004" s="11" t="n">
        <x:v>1767.7021614391488</x:v>
      </x:c>
      <x:c r="H1004" s="11" t="n">
        <x:v>1804.2469678474763</x:v>
      </x:c>
      <x:c r="I1004" s="11" t="n">
        <x:v>2016.3574458573125</x:v>
      </x:c>
      <x:c r="J1004" s="11" t="n">
        <x:v>2210.438420805295</x:v>
      </x:c>
      <x:c r="K1004" s="11" t="n">
        <x:v>2846.7123182072905</x:v>
      </x:c>
    </x:row>
    <x:row r="1005" ht="21" customHeight="1">
      <x:c r="A1005" s="15" t="n">
        <x:v>1004</x:v>
      </x:c>
      <x:c r="B1005" s="11" t="n">
        <x:v>1308.9812555005271</x:v>
      </x:c>
      <x:c r="C1005" s="11" t="n">
        <x:v>1453.774382543532</x:v>
      </x:c>
      <x:c r="D1005" s="11" t="n">
        <x:v>1543.7769152785922</x:v>
      </x:c>
      <x:c r="E1005" s="11" t="n">
        <x:v>1793.399182588948</x:v>
      </x:c>
      <x:c r="F1005" s="11" t="n">
        <x:v>1831.9117082750322</x:v>
      </x:c>
      <x:c r="G1005" s="11" t="n">
        <x:v>2211.1165692513096</x:v>
      </x:c>
      <x:c r="H1005" s="11" t="n">
        <x:v>2350.352051263278</x:v>
      </x:c>
      <x:c r="I1005" s="11" t="n">
        <x:v>2381.007314030464</x:v>
      </x:c>
      <x:c r="J1005" s="11" t="n">
        <x:v>2423.932442440156</x:v>
      </x:c>
      <x:c r="K1005" s="11" t="n">
        <x:v>2657.5804204592987</x:v>
      </x:c>
    </x:row>
    <x:row r="1006" ht="21" customHeight="1">
      <x:c r="A1006" s="15" t="n">
        <x:v>1005</x:v>
      </x:c>
      <x:c r="B1006" s="11" t="n">
        <x:v>1381.2224032956233</x:v>
      </x:c>
      <x:c r="C1006" s="11" t="n">
        <x:v>1562.7013254874432</x:v>
      </x:c>
      <x:c r="D1006" s="11" t="n">
        <x:v>1681.3015059919758</x:v>
      </x:c>
      <x:c r="E1006" s="11" t="n">
        <x:v>1892.024284077113</x:v>
      </x:c>
      <x:c r="F1006" s="11" t="n">
        <x:v>2059.0732060608466</x:v>
      </x:c>
      <x:c r="G1006" s="11" t="n">
        <x:v>2137.1656238444134</x:v>
      </x:c>
      <x:c r="H1006" s="11" t="n">
        <x:v>2146.5737710395074</x:v>
      </x:c>
      <x:c r="I1006" s="11" t="n">
        <x:v>2229.0077088042017</x:v>
      </x:c>
      <x:c r="J1006" s="11" t="n">
        <x:v>2334.338116457061</x:v>
      </x:c>
      <x:c r="K1006" s="11" t="n">
        <x:v>2615.12682387317</x:v>
      </x:c>
    </x:row>
    <x:row r="1007" ht="21" customHeight="1">
      <x:c r="A1007" s="15" t="n">
        <x:v>1006</x:v>
      </x:c>
      <x:c r="B1007" s="11" t="n">
        <x:v>1209.3469236898347</x:v>
      </x:c>
      <x:c r="C1007" s="11" t="n">
        <x:v>1293.8629411384068</x:v>
      </x:c>
      <x:c r="D1007" s="11" t="n">
        <x:v>1375.1588735647395</x:v>
      </x:c>
      <x:c r="E1007" s="11" t="n">
        <x:v>1443.7409496942246</x:v>
      </x:c>
      <x:c r="F1007" s="11" t="n">
        <x:v>1518.4260490753943</x:v>
      </x:c>
      <x:c r="G1007" s="11" t="n">
        <x:v>1731.3432012841654</x:v>
      </x:c>
      <x:c r="H1007" s="11" t="n">
        <x:v>1865.3796842064303</x:v>
      </x:c>
      <x:c r="I1007" s="11" t="n">
        <x:v>1915.916129433354</x:v>
      </x:c>
      <x:c r="J1007" s="11" t="n">
        <x:v>2179.44497172008</x:v>
      </x:c>
      <x:c r="K1007" s="11" t="n">
        <x:v>2359.0742202184374</x:v>
      </x:c>
    </x:row>
    <x:row r="1008" ht="21" customHeight="1">
      <x:c r="A1008" s="15" t="n">
        <x:v>1007</x:v>
      </x:c>
      <x:c r="B1008" s="11" t="n">
        <x:v>1287.1110685546746</x:v>
      </x:c>
      <x:c r="C1008" s="11" t="n">
        <x:v>1298.7895847083335</x:v>
      </x:c>
      <x:c r="D1008" s="11" t="n">
        <x:v>1518.6143004136322</x:v>
      </x:c>
      <x:c r="E1008" s="11" t="n">
        <x:v>1546.2572326215209</x:v>
      </x:c>
      <x:c r="F1008" s="11" t="n">
        <x:v>2109.162148987187</x:v>
      </x:c>
      <x:c r="G1008" s="11" t="n">
        <x:v>2199.0626322047597</x:v>
      </x:c>
      <x:c r="H1008" s="11" t="n">
        <x:v>2226.9865458633867</x:v>
      </x:c>
      <x:c r="I1008" s="11" t="n">
        <x:v>2659.2761849888907</x:v>
      </x:c>
      <x:c r="J1008" s="11" t="n">
        <x:v>2783.239319981466</x:v>
      </x:c>
      <x:c r="K1008" s="11" t="n">
        <x:v>3615.7416715534814</x:v>
      </x:c>
    </x:row>
    <x:row r="1009" ht="21" customHeight="1">
      <x:c r="A1009" s="15" t="n">
        <x:v>1008</x:v>
      </x:c>
      <x:c r="B1009" s="11" t="n">
        <x:v>1203.784054468576</x:v>
      </x:c>
      <x:c r="C1009" s="11" t="n">
        <x:v>1453.2876036628834</x:v>
      </x:c>
      <x:c r="D1009" s="11" t="n">
        <x:v>1806.0603787820567</x:v>
      </x:c>
      <x:c r="E1009" s="11" t="n">
        <x:v>1873.7257179693997</x:v>
      </x:c>
      <x:c r="F1009" s="11" t="n">
        <x:v>1949.1820500820045</x:v>
      </x:c>
      <x:c r="G1009" s="11" t="n">
        <x:v>1967.6047944021634</x:v>
      </x:c>
      <x:c r="H1009" s="11" t="n">
        <x:v>2052.570766390099</x:v>
      </x:c>
      <x:c r="I1009" s="11" t="n">
        <x:v>2136.9931924058715</x:v>
      </x:c>
      <x:c r="J1009" s="11" t="n">
        <x:v>2311.707783265464</x:v>
      </x:c>
      <x:c r="K1009" s="11" t="n">
        <x:v>2912.885206216396</x:v>
      </x:c>
    </x:row>
    <x:row r="1010" ht="21" customHeight="1">
      <x:c r="A1010" s="15" t="n">
        <x:v>1009</x:v>
      </x:c>
      <x:c r="B1010" s="11" t="n">
        <x:v>1251.3861634687996</x:v>
      </x:c>
      <x:c r="C1010" s="11" t="n">
        <x:v>1383.092726623026</x:v>
      </x:c>
      <x:c r="D1010" s="11" t="n">
        <x:v>1625.968585027827</x:v>
      </x:c>
      <x:c r="E1010" s="11" t="n">
        <x:v>1796.6949030242295</x:v>
      </x:c>
      <x:c r="F1010" s="11" t="n">
        <x:v>1796.9877324267482</x:v>
      </x:c>
      <x:c r="G1010" s="11" t="n">
        <x:v>1828.806324134894</x:v>
      </x:c>
      <x:c r="H1010" s="11" t="n">
        <x:v>2515.8884681203385</x:v>
      </x:c>
      <x:c r="I1010" s="11" t="n">
        <x:v>2622.7989733335326</x:v>
      </x:c>
      <x:c r="J1010" s="11" t="n">
        <x:v>2669.193547892999</x:v>
      </x:c>
      <x:c r="K1010" s="11" t="n">
        <x:v>2805.5035515666195</x:v>
      </x:c>
    </x:row>
    <x:row r="1011" ht="21" customHeight="1">
      <x:c r="A1011" s="15" t="n">
        <x:v>1010</x:v>
      </x:c>
      <x:c r="B1011" s="11" t="n">
        <x:v>1014.8734200737476</x:v>
      </x:c>
      <x:c r="C1011" s="11" t="n">
        <x:v>1474.4166416870553</x:v>
      </x:c>
      <x:c r="D1011" s="11" t="n">
        <x:v>1579.2769313808558</x:v>
      </x:c>
      <x:c r="E1011" s="11" t="n">
        <x:v>1637.9860062937728</x:v>
      </x:c>
      <x:c r="F1011" s="11" t="n">
        <x:v>1673.2610475932167</x:v>
      </x:c>
      <x:c r="G1011" s="11" t="n">
        <x:v>1866.7302981258374</x:v>
      </x:c>
      <x:c r="H1011" s="11" t="n">
        <x:v>1962.7368332046108</x:v>
      </x:c>
      <x:c r="I1011" s="11" t="n">
        <x:v>1982.4217857561825</x:v>
      </x:c>
      <x:c r="J1011" s="11" t="n">
        <x:v>2256.7469251951725</x:v>
      </x:c>
      <x:c r="K1011" s="11" t="n">
        <x:v>2549.511594446755</x:v>
      </x:c>
    </x:row>
    <x:row r="1012" ht="21" customHeight="1">
      <x:c r="A1012" s="15" t="n">
        <x:v>1011</x:v>
      </x:c>
      <x:c r="B1012" s="11" t="n">
        <x:v>1328.1339631756873</x:v>
      </x:c>
      <x:c r="C1012" s="11" t="n">
        <x:v>1460.3723187441265</x:v>
      </x:c>
      <x:c r="D1012" s="11" t="n">
        <x:v>1657.1364922994874</x:v>
      </x:c>
      <x:c r="E1012" s="11" t="n">
        <x:v>1743.7716350495166</x:v>
      </x:c>
      <x:c r="F1012" s="11" t="n">
        <x:v>1768.9326269784483</x:v>
      </x:c>
      <x:c r="G1012" s="11" t="n">
        <x:v>1793.9678701018265</x:v>
      </x:c>
      <x:c r="H1012" s="11" t="n">
        <x:v>1957.8378573075067</x:v>
      </x:c>
      <x:c r="I1012" s="11" t="n">
        <x:v>2098.507649458932</x:v>
      </x:c>
      <x:c r="J1012" s="11" t="n">
        <x:v>2333.393011385101</x:v>
      </x:c>
      <x:c r="K1012" s="11" t="n">
        <x:v>2471.9804356941922</x:v>
      </x:c>
    </x:row>
    <x:row r="1013" ht="21" customHeight="1">
      <x:c r="A1013" s="15" t="n">
        <x:v>1012</x:v>
      </x:c>
      <x:c r="B1013" s="11" t="n">
        <x:v>1156.0560525204082</x:v>
      </x:c>
      <x:c r="C1013" s="11" t="n">
        <x:v>1332.476949861594</x:v>
      </x:c>
      <x:c r="D1013" s="11" t="n">
        <x:v>1580.8384509529296</x:v>
      </x:c>
      <x:c r="E1013" s="11" t="n">
        <x:v>1718.155954377315</x:v>
      </x:c>
      <x:c r="F1013" s="11" t="n">
        <x:v>1735.2711999561814</x:v>
      </x:c>
      <x:c r="G1013" s="11" t="n">
        <x:v>1755.4359561278236</x:v>
      </x:c>
      <x:c r="H1013" s="11" t="n">
        <x:v>1785.710011832863</x:v>
      </x:c>
      <x:c r="I1013" s="11" t="n">
        <x:v>2104.4886806163586</x:v>
      </x:c>
      <x:c r="J1013" s="11" t="n">
        <x:v>2602.8906999421556</x:v>
      </x:c>
      <x:c r="K1013" s="11" t="n">
        <x:v>2693.6736823800793</x:v>
      </x:c>
    </x:row>
    <x:row r="1014" ht="21" customHeight="1">
      <x:c r="A1014" s="15" t="n">
        <x:v>1013</x:v>
      </x:c>
      <x:c r="B1014" s="11" t="n">
        <x:v>1335.197908142985</x:v>
      </x:c>
      <x:c r="C1014" s="11" t="n">
        <x:v>1464.6581439870279</x:v>
      </x:c>
      <x:c r="D1014" s="11" t="n">
        <x:v>1566.148488388255</x:v>
      </x:c>
      <x:c r="E1014" s="11" t="n">
        <x:v>1641.3127847366782</x:v>
      </x:c>
      <x:c r="F1014" s="11" t="n">
        <x:v>1672.6105877127159</x:v>
      </x:c>
      <x:c r="G1014" s="11" t="n">
        <x:v>1960.9126946629249</x:v>
      </x:c>
      <x:c r="H1014" s="11" t="n">
        <x:v>1977.1807577987179</x:v>
      </x:c>
      <x:c r="I1014" s="11" t="n">
        <x:v>2054.633674074301</x:v>
      </x:c>
      <x:c r="J1014" s="11" t="n">
        <x:v>2319.8604733520247</x:v>
      </x:c>
      <x:c r="K1014" s="11" t="n">
        <x:v>2376.3922291887848</x:v>
      </x:c>
    </x:row>
    <x:row r="1015" ht="21" customHeight="1">
      <x:c r="A1015" s="15" t="n">
        <x:v>1014</x:v>
      </x:c>
      <x:c r="B1015" s="11" t="n">
        <x:v>1110.843960920001</x:v>
      </x:c>
      <x:c r="C1015" s="11" t="n">
        <x:v>1314.1426278039162</x:v>
      </x:c>
      <x:c r="D1015" s="11" t="n">
        <x:v>1322.8154517100143</x:v>
      </x:c>
      <x:c r="E1015" s="11" t="n">
        <x:v>1672.9761248927207</x:v>
      </x:c>
      <x:c r="F1015" s="11" t="n">
        <x:v>1875.6871980542146</x:v>
      </x:c>
      <x:c r="G1015" s="11" t="n">
        <x:v>1947.4153325849725</x:v>
      </x:c>
      <x:c r="H1015" s="11" t="n">
        <x:v>2130.869114119518</x:v>
      </x:c>
      <x:c r="I1015" s="11" t="n">
        <x:v>2174.610361425727</x:v>
      </x:c>
      <x:c r="J1015" s="11" t="n">
        <x:v>2282.7590969784387</x:v>
      </x:c>
      <x:c r="K1015" s="11" t="n">
        <x:v>2743.5625607610687</x:v>
      </x:c>
    </x:row>
    <x:row r="1016" ht="21" customHeight="1">
      <x:c r="A1016" s="15" t="n">
        <x:v>1015</x:v>
      </x:c>
      <x:c r="B1016" s="11" t="n">
        <x:v>1165.0555724524784</x:v>
      </x:c>
      <x:c r="C1016" s="11" t="n">
        <x:v>1350.8395915148374</x:v>
      </x:c>
      <x:c r="D1016" s="11" t="n">
        <x:v>1435.032014381985</x:v>
      </x:c>
      <x:c r="E1016" s="11" t="n">
        <x:v>1439.6155864773086</x:v>
      </x:c>
      <x:c r="F1016" s="11" t="n">
        <x:v>1480.5427514816163</x:v>
      </x:c>
      <x:c r="G1016" s="11" t="n">
        <x:v>1665.245912057182</x:v>
      </x:c>
      <x:c r="H1016" s="11" t="n">
        <x:v>1679.4126887390948</x:v>
      </x:c>
      <x:c r="I1016" s="11" t="n">
        <x:v>1692.388976282788</x:v>
      </x:c>
      <x:c r="J1016" s="11" t="n">
        <x:v>2060.7205356143468</x:v>
      </x:c>
      <x:c r="K1016" s="11" t="n">
        <x:v>2261.0880486455853</x:v>
      </x:c>
    </x:row>
    <x:row r="1017" ht="21" customHeight="1">
      <x:c r="A1017" s="15" t="n">
        <x:v>1016</x:v>
      </x:c>
      <x:c r="B1017" s="11" t="n">
        <x:v>1005.4843047459735</x:v>
      </x:c>
      <x:c r="C1017" s="11" t="n">
        <x:v>1372.8221204489457</x:v>
      </x:c>
      <x:c r="D1017" s="11" t="n">
        <x:v>1383.3913095642588</x:v>
      </x:c>
      <x:c r="E1017" s="11" t="n">
        <x:v>1517.2211595855222</x:v>
      </x:c>
      <x:c r="F1017" s="11" t="n">
        <x:v>1892.8735626807597</x:v>
      </x:c>
      <x:c r="G1017" s="11" t="n">
        <x:v>1922.1175573094818</x:v>
      </x:c>
      <x:c r="H1017" s="11" t="n">
        <x:v>1962.7409359930125</x:v>
      </x:c>
      <x:c r="I1017" s="11" t="n">
        <x:v>2066.9506648170236</x:v>
      </x:c>
      <x:c r="J1017" s="11" t="n">
        <x:v>2151.5279557686913</x:v>
      </x:c>
      <x:c r="K1017" s="11" t="n">
        <x:v>2411.8954528320983</x:v>
      </x:c>
    </x:row>
    <x:row r="1018" ht="21" customHeight="1">
      <x:c r="A1018" s="15" t="n">
        <x:v>1017</x:v>
      </x:c>
      <x:c r="B1018" s="11" t="n">
        <x:v>1450.846118073456</x:v>
      </x:c>
      <x:c r="C1018" s="11" t="n">
        <x:v>1508.3267193724423</x:v>
      </x:c>
      <x:c r="D1018" s="11" t="n">
        <x:v>1554.0431900323451</x:v>
      </x:c>
      <x:c r="E1018" s="11" t="n">
        <x:v>1762.5407298368423</x:v>
      </x:c>
      <x:c r="F1018" s="11" t="n">
        <x:v>1848.8288364475711</x:v>
      </x:c>
      <x:c r="G1018" s="11" t="n">
        <x:v>1974.4333612088926</x:v>
      </x:c>
      <x:c r="H1018" s="11" t="n">
        <x:v>2054.3947104494505</x:v>
      </x:c>
      <x:c r="I1018" s="11" t="n">
        <x:v>2095.8665172863043</x:v>
      </x:c>
      <x:c r="J1018" s="11" t="n">
        <x:v>2230.954062245847</x:v>
      </x:c>
      <x:c r="K1018" s="11" t="n">
        <x:v>2343.793718723688</x:v>
      </x:c>
    </x:row>
    <x:row r="1019" ht="21" customHeight="1">
      <x:c r="A1019" s="15" t="n">
        <x:v>1018</x:v>
      </x:c>
      <x:c r="B1019" s="11" t="n">
        <x:v>1190.7056448834005</x:v>
      </x:c>
      <x:c r="C1019" s="11" t="n">
        <x:v>1524.7844832023243</x:v>
      </x:c>
      <x:c r="D1019" s="11" t="n">
        <x:v>1559.6541541064203</x:v>
      </x:c>
      <x:c r="E1019" s="11" t="n">
        <x:v>1658.3129216012403</x:v>
      </x:c>
      <x:c r="F1019" s="11" t="n">
        <x:v>1676.7440283455041</x:v>
      </x:c>
      <x:c r="G1019" s="11" t="n">
        <x:v>1836.690521917036</x:v>
      </x:c>
      <x:c r="H1019" s="11" t="n">
        <x:v>1860.0409598748693</x:v>
      </x:c>
      <x:c r="I1019" s="11" t="n">
        <x:v>1989.6839737707269</x:v>
      </x:c>
      <x:c r="J1019" s="11" t="n">
        <x:v>2261.3510693199532</x:v>
      </x:c>
      <x:c r="K1019" s="11" t="n">
        <x:v>2409.0772427567636</x:v>
      </x:c>
    </x:row>
    <x:row r="1020" ht="21" customHeight="1">
      <x:c r="A1020" s="15" t="n">
        <x:v>1019</x:v>
      </x:c>
      <x:c r="B1020" s="11" t="n">
        <x:v>1091.2193590147454</x:v>
      </x:c>
      <x:c r="C1020" s="11" t="n">
        <x:v>1760.8813135166579</x:v>
      </x:c>
      <x:c r="D1020" s="11" t="n">
        <x:v>1798.4457074852294</x:v>
      </x:c>
      <x:c r="E1020" s="11" t="n">
        <x:v>1866.4144754149074</x:v>
      </x:c>
      <x:c r="F1020" s="11" t="n">
        <x:v>1869.2034641286436</x:v>
      </x:c>
      <x:c r="G1020" s="11" t="n">
        <x:v>1886.5148377918981</x:v>
      </x:c>
      <x:c r="H1020" s="11" t="n">
        <x:v>1948.6072906277168</x:v>
      </x:c>
      <x:c r="I1020" s="11" t="n">
        <x:v>2146.5089811996168</x:v>
      </x:c>
      <x:c r="J1020" s="11" t="n">
        <x:v>2488.13996804242</x:v>
      </x:c>
      <x:c r="K1020" s="11" t="n">
        <x:v>2515.2825600135147</x:v>
      </x:c>
    </x:row>
    <x:row r="1021" ht="21" customHeight="1">
      <x:c r="A1021" s="15" t="n">
        <x:v>1020</x:v>
      </x:c>
      <x:c r="B1021" s="11" t="n">
        <x:v>1377.9705477549896</x:v>
      </x:c>
      <x:c r="C1021" s="11" t="n">
        <x:v>1669.2768553457363</x:v>
      </x:c>
      <x:c r="D1021" s="11" t="n">
        <x:v>1738.962586879196</x:v>
      </x:c>
      <x:c r="E1021" s="11" t="n">
        <x:v>1751.6681219546258</x:v>
      </x:c>
      <x:c r="F1021" s="11" t="n">
        <x:v>1811.1972189334983</x:v>
      </x:c>
      <x:c r="G1021" s="11" t="n">
        <x:v>1839.0301854224929</x:v>
      </x:c>
      <x:c r="H1021" s="11" t="n">
        <x:v>2132.4339836203844</x:v>
      </x:c>
      <x:c r="I1021" s="11" t="n">
        <x:v>2362.887030135049</x:v>
      </x:c>
      <x:c r="J1021" s="11" t="n">
        <x:v>2515.337018202417</x:v>
      </x:c>
      <x:c r="K1021" s="11" t="n">
        <x:v>2784.370010029898</x:v>
      </x:c>
    </x:row>
    <x:row r="1022" ht="21" customHeight="1">
      <x:c r="A1022" s="15" t="n">
        <x:v>1021</x:v>
      </x:c>
      <x:c r="B1022" s="11" t="n">
        <x:v>1095.7138812581354</x:v>
      </x:c>
      <x:c r="C1022" s="11" t="n">
        <x:v>1159.970378994092</x:v>
      </x:c>
      <x:c r="D1022" s="11" t="n">
        <x:v>1222.5637566578514</x:v>
      </x:c>
      <x:c r="E1022" s="11" t="n">
        <x:v>1268.334002030406</x:v>
      </x:c>
      <x:c r="F1022" s="11" t="n">
        <x:v>1707.030244734764</x:v>
      </x:c>
      <x:c r="G1022" s="11" t="n">
        <x:v>1804.4530846018993</x:v>
      </x:c>
      <x:c r="H1022" s="11" t="n">
        <x:v>1816.491734133268</x:v>
      </x:c>
      <x:c r="I1022" s="11" t="n">
        <x:v>1883.6481764365253</x:v>
      </x:c>
      <x:c r="J1022" s="11" t="n">
        <x:v>2116.1168952841417</x:v>
      </x:c>
      <x:c r="K1022" s="11" t="n">
        <x:v>2184.412001986202</x:v>
      </x:c>
    </x:row>
    <x:row r="1023" ht="21" customHeight="1">
      <x:c r="A1023" s="15" t="n">
        <x:v>1022</x:v>
      </x:c>
      <x:c r="B1023" s="11" t="n">
        <x:v>1546.9461437386065</x:v>
      </x:c>
      <x:c r="C1023" s="11" t="n">
        <x:v>1550.7295472166584</x:v>
      </x:c>
      <x:c r="D1023" s="11" t="n">
        <x:v>1559.6451867994301</x:v>
      </x:c>
      <x:c r="E1023" s="11" t="n">
        <x:v>1656.464613242821</x:v>
      </x:c>
      <x:c r="F1023" s="11" t="n">
        <x:v>1879.5284016685268</x:v>
      </x:c>
      <x:c r="G1023" s="11" t="n">
        <x:v>2116.292115019757</x:v>
      </x:c>
      <x:c r="H1023" s="11" t="n">
        <x:v>2358.04741678523</x:v>
      </x:c>
      <x:c r="I1023" s="11" t="n">
        <x:v>2741.4256326253935</x:v>
      </x:c>
      <x:c r="J1023" s="11" t="n">
        <x:v>2864.710341928745</x:v>
      </x:c>
      <x:c r="K1023" s="11" t="n">
        <x:v>3283.6222633271864</x:v>
      </x:c>
    </x:row>
    <x:row r="1024" ht="21" customHeight="1">
      <x:c r="A1024" s="15" t="n">
        <x:v>1023</x:v>
      </x:c>
      <x:c r="B1024" s="11" t="n">
        <x:v>1437.3194572726566</x:v>
      </x:c>
      <x:c r="C1024" s="11" t="n">
        <x:v>1447.0919154467067</x:v>
      </x:c>
      <x:c r="D1024" s="11" t="n">
        <x:v>1597.2304926393008</x:v>
      </x:c>
      <x:c r="E1024" s="11" t="n">
        <x:v>1636.7900541662586</x:v>
      </x:c>
      <x:c r="F1024" s="11" t="n">
        <x:v>1651.4687494852017</x:v>
      </x:c>
      <x:c r="G1024" s="11" t="n">
        <x:v>1654.0990441452097</x:v>
      </x:c>
      <x:c r="H1024" s="11" t="n">
        <x:v>1692.4957638036426</x:v>
      </x:c>
      <x:c r="I1024" s="11" t="n">
        <x:v>1839.4170389208246</x:v>
      </x:c>
      <x:c r="J1024" s="11" t="n">
        <x:v>2365.332027872765</x:v>
      </x:c>
      <x:c r="K1024" s="11" t="n">
        <x:v>2413.6301078665438</x:v>
      </x:c>
    </x:row>
    <x:row r="1025" ht="21" customHeight="1">
      <x:c r="A1025" s="15" t="n">
        <x:v>1024</x:v>
      </x:c>
      <x:c r="B1025" s="11" t="n">
        <x:v>1197.2564511144342</x:v>
      </x:c>
      <x:c r="C1025" s="11" t="n">
        <x:v>1353.922116273659</x:v>
      </x:c>
      <x:c r="D1025" s="11" t="n">
        <x:v>1396.7317373758399</x:v>
      </x:c>
      <x:c r="E1025" s="11" t="n">
        <x:v>1442.0746246223027</x:v>
      </x:c>
      <x:c r="F1025" s="11" t="n">
        <x:v>1583.4903058646369</x:v>
      </x:c>
      <x:c r="G1025" s="11" t="n">
        <x:v>1640.5421269583485</x:v>
      </x:c>
      <x:c r="H1025" s="11" t="n">
        <x:v>1979.5276756881199</x:v>
      </x:c>
      <x:c r="I1025" s="11" t="n">
        <x:v>2158.6796656823826</x:v>
      </x:c>
      <x:c r="J1025" s="11" t="n">
        <x:v>2397.1362303917695</x:v>
      </x:c>
      <x:c r="K1025" s="11" t="n">
        <x:v>2405.6773542552382</x:v>
      </x:c>
    </x:row>
    <x:row r="1026" ht="21" customHeight="1">
      <x:c r="A1026" s="15" t="n">
        <x:v>1025</x:v>
      </x:c>
      <x:c r="B1026" s="11" t="n">
        <x:v>1389.8643566734615</x:v>
      </x:c>
      <x:c r="C1026" s="11" t="n">
        <x:v>1451.0598160837574</x:v>
      </x:c>
      <x:c r="D1026" s="11" t="n">
        <x:v>1489.8912653518246</x:v>
      </x:c>
      <x:c r="E1026" s="11" t="n">
        <x:v>1694.8134788408443</x:v>
      </x:c>
      <x:c r="F1026" s="11" t="n">
        <x:v>1825.8030758258037</x:v>
      </x:c>
      <x:c r="G1026" s="11" t="n">
        <x:v>2112.9434570834164</x:v>
      </x:c>
      <x:c r="H1026" s="11" t="n">
        <x:v>2252.9513556211946</x:v>
      </x:c>
      <x:c r="I1026" s="11" t="n">
        <x:v>2282.121458832621</x:v>
      </x:c>
      <x:c r="J1026" s="11" t="n">
        <x:v>2326.8560471506635</x:v>
      </x:c>
      <x:c r="K1026" s="11" t="n">
        <x:v>2741.110716546815</x:v>
      </x:c>
    </x:row>
    <x:row r="1027" ht="21" customHeight="1">
      <x:c r="A1027" s="15" t="n">
        <x:v>1026</x:v>
      </x:c>
      <x:c r="B1027" s="11" t="n">
        <x:v>1134.5601050380685</x:v>
      </x:c>
      <x:c r="C1027" s="11" t="n">
        <x:v>1559.3696314733706</x:v>
      </x:c>
      <x:c r="D1027" s="11" t="n">
        <x:v>1606.1177818456908</x:v>
      </x:c>
      <x:c r="E1027" s="11" t="n">
        <x:v>1812.7714026747012</x:v>
      </x:c>
      <x:c r="F1027" s="11" t="n">
        <x:v>1967.5581055103323</x:v>
      </x:c>
      <x:c r="G1027" s="11" t="n">
        <x:v>1984.280759946457</x:v>
      </x:c>
      <x:c r="H1027" s="11" t="n">
        <x:v>2080.0391176518224</x:v>
      </x:c>
      <x:c r="I1027" s="11" t="n">
        <x:v>2114.650795305323</x:v>
      </x:c>
      <x:c r="J1027" s="11" t="n">
        <x:v>2248.609834077841</x:v>
      </x:c>
      <x:c r="K1027" s="11" t="n">
        <x:v>2291.9325505815905</x:v>
      </x:c>
    </x:row>
    <x:row r="1028" ht="21" customHeight="1">
      <x:c r="A1028" s="15" t="n">
        <x:v>1027</x:v>
      </x:c>
      <x:c r="B1028" s="11" t="n">
        <x:v>1276.312282642102</x:v>
      </x:c>
      <x:c r="C1028" s="11" t="n">
        <x:v>1622.9081952182187</x:v>
      </x:c>
      <x:c r="D1028" s="11" t="n">
        <x:v>1713.6202338327234</x:v>
      </x:c>
      <x:c r="E1028" s="11" t="n">
        <x:v>1764.4234239096613</x:v>
      </x:c>
      <x:c r="F1028" s="11" t="n">
        <x:v>1783.1054359962131</x:v>
      </x:c>
      <x:c r="G1028" s="11" t="n">
        <x:v>1918.4152822337971</x:v>
      </x:c>
      <x:c r="H1028" s="11" t="n">
        <x:v>2007.5653768807583</x:v>
      </x:c>
      <x:c r="I1028" s="11" t="n">
        <x:v>2486.525906703444</x:v>
      </x:c>
      <x:c r="J1028" s="11" t="n">
        <x:v>2492.527276908003</x:v>
      </x:c>
      <x:c r="K1028" s="11" t="n">
        <x:v>2691.569124529792</x:v>
      </x:c>
    </x:row>
    <x:row r="1029" ht="21" customHeight="1">
      <x:c r="A1029" s="15" t="n">
        <x:v>1028</x:v>
      </x:c>
      <x:c r="B1029" s="11" t="n">
        <x:v>1357.6918944438917</x:v>
      </x:c>
      <x:c r="C1029" s="11" t="n">
        <x:v>1556.9235209736496</x:v>
      </x:c>
      <x:c r="D1029" s="11" t="n">
        <x:v>1572.9704659194776</x:v>
      </x:c>
      <x:c r="E1029" s="11" t="n">
        <x:v>1649.195420865121</x:v>
      </x:c>
      <x:c r="F1029" s="11" t="n">
        <x:v>1729.401001180789</x:v>
      </x:c>
      <x:c r="G1029" s="11" t="n">
        <x:v>1877.6384229097976</x:v>
      </x:c>
      <x:c r="H1029" s="11" t="n">
        <x:v>2219.12478262659</x:v>
      </x:c>
      <x:c r="I1029" s="11" t="n">
        <x:v>2285.3422379762787</x:v>
      </x:c>
      <x:c r="J1029" s="11" t="n">
        <x:v>2374.2394194752096</x:v>
      </x:c>
      <x:c r="K1029" s="11" t="n">
        <x:v>3246.263012442118</x:v>
      </x:c>
    </x:row>
    <x:row r="1030" ht="21" customHeight="1">
      <x:c r="A1030" s="15" t="n">
        <x:v>1029</x:v>
      </x:c>
      <x:c r="B1030" s="11" t="n">
        <x:v>1269.8427239879902</x:v>
      </x:c>
      <x:c r="C1030" s="11" t="n">
        <x:v>1502.6814506382432</x:v>
      </x:c>
      <x:c r="D1030" s="11" t="n">
        <x:v>1596.239083196374</x:v>
      </x:c>
      <x:c r="E1030" s="11" t="n">
        <x:v>1704.3228035517018</x:v>
      </x:c>
      <x:c r="F1030" s="11" t="n">
        <x:v>1887.8469445313885</x:v>
      </x:c>
      <x:c r="G1030" s="11" t="n">
        <x:v>2155.6882801396982</x:v>
      </x:c>
      <x:c r="H1030" s="11" t="n">
        <x:v>2158.8469258379973</x:v>
      </x:c>
      <x:c r="I1030" s="11" t="n">
        <x:v>2232.5042765982735</x:v>
      </x:c>
      <x:c r="J1030" s="11" t="n">
        <x:v>2409.1523670110114</x:v>
      </x:c>
      <x:c r="K1030" s="11" t="n">
        <x:v>2593.7791394646274</x:v>
      </x:c>
    </x:row>
    <x:row r="1031" ht="21" customHeight="1">
      <x:c r="A1031" s="15" t="n">
        <x:v>1030</x:v>
      </x:c>
      <x:c r="B1031" s="11" t="n">
        <x:v>1606.5766757344597</x:v>
      </x:c>
      <x:c r="C1031" s="11" t="n">
        <x:v>1641.082693655968</x:v>
      </x:c>
      <x:c r="D1031" s="11" t="n">
        <x:v>1676.9614148321677</x:v>
      </x:c>
      <x:c r="E1031" s="11" t="n">
        <x:v>1950.0198000463681</x:v>
      </x:c>
      <x:c r="F1031" s="11" t="n">
        <x:v>2013.1872992975955</x:v>
      </x:c>
      <x:c r="G1031" s="11" t="n">
        <x:v>2040.5369753754376</x:v>
      </x:c>
      <x:c r="H1031" s="11" t="n">
        <x:v>2082.2834315453874</x:v>
      </x:c>
      <x:c r="I1031" s="11" t="n">
        <x:v>2111.699775520976</x:v>
      </x:c>
      <x:c r="J1031" s="11" t="n">
        <x:v>2147.4411776811407</x:v>
      </x:c>
      <x:c r="K1031" s="11" t="n">
        <x:v>2724.8866600308265</x:v>
      </x:c>
    </x:row>
    <x:row r="1032" ht="21" customHeight="1">
      <x:c r="A1032" s="15" t="n">
        <x:v>1031</x:v>
      </x:c>
      <x:c r="B1032" s="11" t="n">
        <x:v>1191.4268120455235</x:v>
      </x:c>
      <x:c r="C1032" s="11" t="n">
        <x:v>1203.4071070897235</x:v>
      </x:c>
      <x:c r="D1032" s="11" t="n">
        <x:v>1590.77471407767</x:v>
      </x:c>
      <x:c r="E1032" s="11" t="n">
        <x:v>1594.9937872048904</x:v>
      </x:c>
      <x:c r="F1032" s="11" t="n">
        <x:v>1623.9486293852112</x:v>
      </x:c>
      <x:c r="G1032" s="11" t="n">
        <x:v>1702.5015137493126</x:v>
      </x:c>
      <x:c r="H1032" s="11" t="n">
        <x:v>1794.0471098252629</x:v>
      </x:c>
      <x:c r="I1032" s="11" t="n">
        <x:v>1963.093980094931</x:v>
      </x:c>
      <x:c r="J1032" s="11" t="n">
        <x:v>2225.8324412517813</x:v>
      </x:c>
      <x:c r="K1032" s="11" t="n">
        <x:v>2808.7256610860195</x:v>
      </x:c>
    </x:row>
    <x:row r="1033" ht="21" customHeight="1">
      <x:c r="A1033" s="15" t="n">
        <x:v>1032</x:v>
      </x:c>
      <x:c r="B1033" s="11" t="n">
        <x:v>1362.1091738722075</x:v>
      </x:c>
      <x:c r="C1033" s="11" t="n">
        <x:v>1379.5155253067094</x:v>
      </x:c>
      <x:c r="D1033" s="11" t="n">
        <x:v>1670.9208389565792</x:v>
      </x:c>
      <x:c r="E1033" s="11" t="n">
        <x:v>1738.5782170203868</x:v>
      </x:c>
      <x:c r="F1033" s="11" t="n">
        <x:v>1891.7264645424357</x:v>
      </x:c>
      <x:c r="G1033" s="11" t="n">
        <x:v>1948.6750410664056</x:v>
      </x:c>
      <x:c r="H1033" s="11" t="n">
        <x:v>2141.512209790104</x:v>
      </x:c>
      <x:c r="I1033" s="11" t="n">
        <x:v>2346.327025885704</x:v>
      </x:c>
      <x:c r="J1033" s="11" t="n">
        <x:v>2538.317344273625</x:v>
      </x:c>
      <x:c r="K1033" s="11" t="n">
        <x:v>2744.3349098290264</x:v>
      </x:c>
    </x:row>
    <x:row r="1034" ht="21" customHeight="1">
      <x:c r="A1034" s="15" t="n">
        <x:v>1033</x:v>
      </x:c>
      <x:c r="B1034" s="11" t="n">
        <x:v>1821.17595525961</x:v>
      </x:c>
      <x:c r="C1034" s="11" t="n">
        <x:v>1954.7104038828772</x:v>
      </x:c>
      <x:c r="D1034" s="11" t="n">
        <x:v>1961.602293315095</x:v>
      </x:c>
      <x:c r="E1034" s="11" t="n">
        <x:v>1985.6449020219225</x:v>
      </x:c>
      <x:c r="F1034" s="11" t="n">
        <x:v>2049.815327427655</x:v>
      </x:c>
      <x:c r="G1034" s="11" t="n">
        <x:v>2066.5993174938094</x:v>
      </x:c>
      <x:c r="H1034" s="11" t="n">
        <x:v>2101.858564125346</x:v>
      </x:c>
      <x:c r="I1034" s="11" t="n">
        <x:v>2292.184165607941</x:v>
      </x:c>
      <x:c r="J1034" s="11" t="n">
        <x:v>2567.873276450361</x:v>
      </x:c>
      <x:c r="K1034" s="11" t="n">
        <x:v>2669.7352834162893</x:v>
      </x:c>
    </x:row>
    <x:row r="1035" ht="21" customHeight="1">
      <x:c r="A1035" s="15" t="n">
        <x:v>1034</x:v>
      </x:c>
      <x:c r="B1035" s="11" t="n">
        <x:v>1188.8711844471559</x:v>
      </x:c>
      <x:c r="C1035" s="11" t="n">
        <x:v>1211.559529485475</x:v>
      </x:c>
      <x:c r="D1035" s="11" t="n">
        <x:v>1286.632345257754</x:v>
      </x:c>
      <x:c r="E1035" s="11" t="n">
        <x:v>1560.9167217297709</x:v>
      </x:c>
      <x:c r="F1035" s="11" t="n">
        <x:v>1574.4429452938614</x:v>
      </x:c>
      <x:c r="G1035" s="11" t="n">
        <x:v>1592.6391533625533</x:v>
      </x:c>
      <x:c r="H1035" s="11" t="n">
        <x:v>1803.5562970795306</x:v>
      </x:c>
      <x:c r="I1035" s="11" t="n">
        <x:v>2033.7826524075529</x:v>
      </x:c>
      <x:c r="J1035" s="11" t="n">
        <x:v>2190.6680171041016</x:v>
      </x:c>
      <x:c r="K1035" s="11" t="n">
        <x:v>2220.924219769655</x:v>
      </x:c>
    </x:row>
    <x:row r="1036" ht="21" customHeight="1">
      <x:c r="A1036" s="15" t="n">
        <x:v>1035</x:v>
      </x:c>
      <x:c r="B1036" s="11" t="n">
        <x:v>1402.6605416728034</x:v>
      </x:c>
      <x:c r="C1036" s="11" t="n">
        <x:v>1500.0543784309673</x:v>
      </x:c>
      <x:c r="D1036" s="11" t="n">
        <x:v>1556.7172765529126</x:v>
      </x:c>
      <x:c r="E1036" s="11" t="n">
        <x:v>1575.8197318848756</x:v>
      </x:c>
      <x:c r="F1036" s="11" t="n">
        <x:v>1632.4576404988502</x:v>
      </x:c>
      <x:c r="G1036" s="11" t="n">
        <x:v>2061.279064290531</x:v>
      </x:c>
      <x:c r="H1036" s="11" t="n">
        <x:v>2114.3585458870602</x:v>
      </x:c>
      <x:c r="I1036" s="11" t="n">
        <x:v>2137.9224332847034</x:v>
      </x:c>
      <x:c r="J1036" s="11" t="n">
        <x:v>2161.2279033919085</x:v>
      </x:c>
      <x:c r="K1036" s="11" t="n">
        <x:v>2657.078569562119</x:v>
      </x:c>
    </x:row>
    <x:row r="1037" ht="21" customHeight="1">
      <x:c r="A1037" s="15" t="n">
        <x:v>1036</x:v>
      </x:c>
      <x:c r="B1037" s="11" t="n">
        <x:v>1279.3985230776138</x:v>
      </x:c>
      <x:c r="C1037" s="11" t="n">
        <x:v>1381.69878551717</x:v>
      </x:c>
      <x:c r="D1037" s="11" t="n">
        <x:v>1423.7033377447326</x:v>
      </x:c>
      <x:c r="E1037" s="11" t="n">
        <x:v>1480.484463223825</x:v>
      </x:c>
      <x:c r="F1037" s="11" t="n">
        <x:v>1874.6777749762362</x:v>
      </x:c>
      <x:c r="G1037" s="11" t="n">
        <x:v>1906.7380045936422</x:v>
      </x:c>
      <x:c r="H1037" s="11" t="n">
        <x:v>1985.2726132426815</x:v>
      </x:c>
      <x:c r="I1037" s="11" t="n">
        <x:v>2003.6484179388747</x:v>
      </x:c>
      <x:c r="J1037" s="11" t="n">
        <x:v>2066.1719862194614</x:v>
      </x:c>
      <x:c r="K1037" s="11" t="n">
        <x:v>2466.020121918511</x:v>
      </x:c>
    </x:row>
    <x:row r="1038" ht="21" customHeight="1">
      <x:c r="A1038" s="15" t="n">
        <x:v>1037</x:v>
      </x:c>
      <x:c r="B1038" s="11" t="n">
        <x:v>1396.502435154111</x:v>
      </x:c>
      <x:c r="C1038" s="11" t="n">
        <x:v>1762.090175278231</x:v>
      </x:c>
      <x:c r="D1038" s="11" t="n">
        <x:v>1762.1711631648373</x:v>
      </x:c>
      <x:c r="E1038" s="11" t="n">
        <x:v>1909.5015357023312</x:v>
      </x:c>
      <x:c r="F1038" s="11" t="n">
        <x:v>2021.3581645298323</x:v>
      </x:c>
      <x:c r="G1038" s="11" t="n">
        <x:v>2259.6688304568916</x:v>
      </x:c>
      <x:c r="H1038" s="11" t="n">
        <x:v>2288.0929080867872</x:v>
      </x:c>
      <x:c r="I1038" s="11" t="n">
        <x:v>2363.155266716337</x:v>
      </x:c>
      <x:c r="J1038" s="11" t="n">
        <x:v>2369.9493658332067</x:v>
      </x:c>
      <x:c r="K1038" s="11" t="n">
        <x:v>2528.941077954451</x:v>
      </x:c>
    </x:row>
    <x:row r="1039" ht="21" customHeight="1">
      <x:c r="A1039" s="15" t="n">
        <x:v>1038</x:v>
      </x:c>
      <x:c r="B1039" s="11" t="n">
        <x:v>1230.3107135437403</x:v>
      </x:c>
      <x:c r="C1039" s="11" t="n">
        <x:v>1346.9133242557464</x:v>
      </x:c>
      <x:c r="D1039" s="11" t="n">
        <x:v>1553.2583933627902</x:v>
      </x:c>
      <x:c r="E1039" s="11" t="n">
        <x:v>1598.6315867220596</x:v>
      </x:c>
      <x:c r="F1039" s="11" t="n">
        <x:v>1639.6977602348786</x:v>
      </x:c>
      <x:c r="G1039" s="11" t="n">
        <x:v>1695.8174713151188</x:v>
      </x:c>
      <x:c r="H1039" s="11" t="n">
        <x:v>1704.74870858725</x:v>
      </x:c>
      <x:c r="I1039" s="11" t="n">
        <x:v>1768.1497067759276</x:v>
      </x:c>
      <x:c r="J1039" s="11" t="n">
        <x:v>1950.9508981822428</x:v>
      </x:c>
      <x:c r="K1039" s="11" t="n">
        <x:v>1992.4051861933438</x:v>
      </x:c>
    </x:row>
    <x:row r="1040" ht="21" customHeight="1">
      <x:c r="A1040" s="15" t="n">
        <x:v>1039</x:v>
      </x:c>
      <x:c r="B1040" s="11" t="n">
        <x:v>1202.460558757064</x:v>
      </x:c>
      <x:c r="C1040" s="11" t="n">
        <x:v>1429.0831911026717</x:v>
      </x:c>
      <x:c r="D1040" s="11" t="n">
        <x:v>1559.4975625035613</x:v>
      </x:c>
      <x:c r="E1040" s="11" t="n">
        <x:v>1568.814470324918</x:v>
      </x:c>
      <x:c r="F1040" s="11" t="n">
        <x:v>1617.8637687484984</x:v>
      </x:c>
      <x:c r="G1040" s="11" t="n">
        <x:v>1620.8749856342065</x:v>
      </x:c>
      <x:c r="H1040" s="11" t="n">
        <x:v>2051.413663993959</x:v>
      </x:c>
      <x:c r="I1040" s="11" t="n">
        <x:v>2125.01626201433</x:v>
      </x:c>
      <x:c r="J1040" s="11" t="n">
        <x:v>2311.74487057797</x:v>
      </x:c>
      <x:c r="K1040" s="11" t="n">
        <x:v>2387.6482843905005</x:v>
      </x:c>
    </x:row>
    <x:row r="1041" ht="21" customHeight="1">
      <x:c r="A1041" s="15" t="n">
        <x:v>1040</x:v>
      </x:c>
      <x:c r="B1041" s="11" t="n">
        <x:v>1535.7170579978772</x:v>
      </x:c>
      <x:c r="C1041" s="11" t="n">
        <x:v>1643.7877544384296</x:v>
      </x:c>
      <x:c r="D1041" s="11" t="n">
        <x:v>1790.6344717104973</x:v>
      </x:c>
      <x:c r="E1041" s="11" t="n">
        <x:v>1841.3283428764998</x:v>
      </x:c>
      <x:c r="F1041" s="11" t="n">
        <x:v>1882.3499539578602</x:v>
      </x:c>
      <x:c r="G1041" s="11" t="n">
        <x:v>1926.198961976615</x:v>
      </x:c>
      <x:c r="H1041" s="11" t="n">
        <x:v>2063.6355509763494</x:v>
      </x:c>
      <x:c r="I1041" s="11" t="n">
        <x:v>2365.9367975687755</x:v>
      </x:c>
      <x:c r="J1041" s="11" t="n">
        <x:v>2697.953338936677</x:v>
      </x:c>
      <x:c r="K1041" s="11" t="n">
        <x:v>2916.263848461344</x:v>
      </x:c>
    </x:row>
    <x:row r="1042" ht="21" customHeight="1">
      <x:c r="A1042" s="15" t="n">
        <x:v>1041</x:v>
      </x:c>
      <x:c r="B1042" s="11" t="n">
        <x:v>1571.4393039505885</x:v>
      </x:c>
      <x:c r="C1042" s="11" t="n">
        <x:v>1641.0667123218866</x:v>
      </x:c>
      <x:c r="D1042" s="11" t="n">
        <x:v>1832.2763414823573</x:v>
      </x:c>
      <x:c r="E1042" s="11" t="n">
        <x:v>1933.9697572325724</x:v>
      </x:c>
      <x:c r="F1042" s="11" t="n">
        <x:v>2016.2722647330716</x:v>
      </x:c>
      <x:c r="G1042" s="11" t="n">
        <x:v>2289.0629206463464</x:v>
      </x:c>
      <x:c r="H1042" s="11" t="n">
        <x:v>2325.2113961090336</x:v>
      </x:c>
      <x:c r="I1042" s="11" t="n">
        <x:v>2377.9491881434415</x:v>
      </x:c>
      <x:c r="J1042" s="11" t="n">
        <x:v>2774.9023068630436</x:v>
      </x:c>
      <x:c r="K1042" s="11" t="n">
        <x:v>3535.697369560492</x:v>
      </x:c>
    </x:row>
    <x:row r="1043" ht="21" customHeight="1">
      <x:c r="A1043" s="15" t="n">
        <x:v>1042</x:v>
      </x:c>
      <x:c r="B1043" s="11" t="n">
        <x:v>1139.0108446284175</x:v>
      </x:c>
      <x:c r="C1043" s="11" t="n">
        <x:v>1669.9594835102944</x:v>
      </x:c>
      <x:c r="D1043" s="11" t="n">
        <x:v>1774.0900691125935</x:v>
      </x:c>
      <x:c r="E1043" s="11" t="n">
        <x:v>1826.5005442715515</x:v>
      </x:c>
      <x:c r="F1043" s="11" t="n">
        <x:v>1944.734544841388</x:v>
      </x:c>
      <x:c r="G1043" s="11" t="n">
        <x:v>2094.7287501658047</x:v>
      </x:c>
      <x:c r="H1043" s="11" t="n">
        <x:v>2219.1949226195493</x:v>
      </x:c>
      <x:c r="I1043" s="11" t="n">
        <x:v>2231.519156069272</x:v>
      </x:c>
      <x:c r="J1043" s="11" t="n">
        <x:v>2236.0650538782947</x:v>
      </x:c>
      <x:c r="K1043" s="11" t="n">
        <x:v>2250.757004388587</x:v>
      </x:c>
    </x:row>
    <x:row r="1044" ht="21" customHeight="1">
      <x:c r="A1044" s="15" t="n">
        <x:v>1043</x:v>
      </x:c>
      <x:c r="B1044" s="11" t="n">
        <x:v>1470.5485020956846</x:v>
      </x:c>
      <x:c r="C1044" s="11" t="n">
        <x:v>1504.7122517331836</x:v>
      </x:c>
      <x:c r="D1044" s="11" t="n">
        <x:v>1740.3886499502116</x:v>
      </x:c>
      <x:c r="E1044" s="11" t="n">
        <x:v>1777.663684505273</x:v>
      </x:c>
      <x:c r="F1044" s="11" t="n">
        <x:v>1889.838153800994</x:v>
      </x:c>
      <x:c r="G1044" s="11" t="n">
        <x:v>1925.2749581010357</x:v>
      </x:c>
      <x:c r="H1044" s="11" t="n">
        <x:v>2160.6487129465067</x:v>
      </x:c>
      <x:c r="I1044" s="11" t="n">
        <x:v>2269.238592525452</x:v>
      </x:c>
      <x:c r="J1044" s="11" t="n">
        <x:v>2570.1862042957173</x:v>
      </x:c>
      <x:c r="K1044" s="11" t="n">
        <x:v>2718.1484696727102</x:v>
      </x:c>
    </x:row>
    <x:row r="1045" ht="21" customHeight="1">
      <x:c r="A1045" s="15" t="n">
        <x:v>1044</x:v>
      </x:c>
      <x:c r="B1045" s="11" t="n">
        <x:v>1189.5133367736842</x:v>
      </x:c>
      <x:c r="C1045" s="11" t="n">
        <x:v>1302.8046597766868</x:v>
      </x:c>
      <x:c r="D1045" s="11" t="n">
        <x:v>1478.8961470608904</x:v>
      </x:c>
      <x:c r="E1045" s="11" t="n">
        <x:v>1919.1051941144071</x:v>
      </x:c>
      <x:c r="F1045" s="11" t="n">
        <x:v>1968.0356248322164</x:v>
      </x:c>
      <x:c r="G1045" s="11" t="n">
        <x:v>2011.9624522391214</x:v>
      </x:c>
      <x:c r="H1045" s="11" t="n">
        <x:v>2024.510839052293</x:v>
      </x:c>
      <x:c r="I1045" s="11" t="n">
        <x:v>2172.853684347974</x:v>
      </x:c>
      <x:c r="J1045" s="11" t="n">
        <x:v>2437.67037445825</x:v>
      </x:c>
      <x:c r="K1045" s="11" t="n">
        <x:v>2693.636527051359</x:v>
      </x:c>
    </x:row>
    <x:row r="1046" ht="21" customHeight="1">
      <x:c r="A1046" s="15" t="n">
        <x:v>1045</x:v>
      </x:c>
      <x:c r="B1046" s="11" t="n">
        <x:v>1265.7423043471051</x:v>
      </x:c>
      <x:c r="C1046" s="11" t="n">
        <x:v>1339.1708153571979</x:v>
      </x:c>
      <x:c r="D1046" s="11" t="n">
        <x:v>1618.7997163067294</x:v>
      </x:c>
      <x:c r="E1046" s="11" t="n">
        <x:v>1880.0500246807187</x:v>
      </x:c>
      <x:c r="F1046" s="11" t="n">
        <x:v>1967.636271047189</x:v>
      </x:c>
      <x:c r="G1046" s="11" t="n">
        <x:v>1969.2973319906555</x:v>
      </x:c>
      <x:c r="H1046" s="11" t="n">
        <x:v>2136.4321103958137</x:v>
      </x:c>
      <x:c r="I1046" s="11" t="n">
        <x:v>2154.347343195249</x:v>
      </x:c>
      <x:c r="J1046" s="11" t="n">
        <x:v>2246.082809620644</x:v>
      </x:c>
      <x:c r="K1046" s="11" t="n">
        <x:v>2473.6546963334686</x:v>
      </x:c>
    </x:row>
    <x:row r="1047" ht="21" customHeight="1">
      <x:c r="A1047" s="15" t="n">
        <x:v>1046</x:v>
      </x:c>
      <x:c r="B1047" s="11" t="n">
        <x:v>1119.5393220388753</x:v>
      </x:c>
      <x:c r="C1047" s="11" t="n">
        <x:v>1326.3780304575985</x:v>
      </x:c>
      <x:c r="D1047" s="11" t="n">
        <x:v>1330.9473814913476</x:v>
      </x:c>
      <x:c r="E1047" s="11" t="n">
        <x:v>1713.618759403861</x:v>
      </x:c>
      <x:c r="F1047" s="11" t="n">
        <x:v>1951.8584287420852</x:v>
      </x:c>
      <x:c r="G1047" s="11" t="n">
        <x:v>2006.3035425437772</x:v>
      </x:c>
      <x:c r="H1047" s="11" t="n">
        <x:v>2009.5530280284022</x:v>
      </x:c>
      <x:c r="I1047" s="11" t="n">
        <x:v>2010.9402516497023</x:v>
      </x:c>
      <x:c r="J1047" s="11" t="n">
        <x:v>2556.6939904190144</x:v>
      </x:c>
      <x:c r="K1047" s="11" t="n">
        <x:v>2662.542630950063</x:v>
      </x:c>
    </x:row>
    <x:row r="1048" ht="21" customHeight="1">
      <x:c r="A1048" s="15" t="n">
        <x:v>1047</x:v>
      </x:c>
      <x:c r="B1048" s="11" t="n">
        <x:v>1439.6532985825736</x:v>
      </x:c>
      <x:c r="C1048" s="11" t="n">
        <x:v>1466.2607119930267</x:v>
      </x:c>
      <x:c r="D1048" s="11" t="n">
        <x:v>1557.4406514575808</x:v>
      </x:c>
      <x:c r="E1048" s="11" t="n">
        <x:v>1700.3898117523363</x:v>
      </x:c>
      <x:c r="F1048" s="11" t="n">
        <x:v>1836.4141683322164</x:v>
      </x:c>
      <x:c r="G1048" s="11" t="n">
        <x:v>1939.3249456835379</x:v>
      </x:c>
      <x:c r="H1048" s="11" t="n">
        <x:v>1952.0982615442445</x:v>
      </x:c>
      <x:c r="I1048" s="11" t="n">
        <x:v>2200.163850255426</x:v>
      </x:c>
      <x:c r="J1048" s="11" t="n">
        <x:v>2246.2793370241707</x:v>
      </x:c>
      <x:c r="K1048" s="11" t="n">
        <x:v>2314.2270808270537</x:v>
      </x:c>
    </x:row>
    <x:row r="1049" ht="21" customHeight="1">
      <x:c r="A1049" s="15" t="n">
        <x:v>1048</x:v>
      </x:c>
      <x:c r="B1049" s="11" t="n">
        <x:v>1126.2029073913616</x:v>
      </x:c>
      <x:c r="C1049" s="11" t="n">
        <x:v>1850.3488928343013</x:v>
      </x:c>
      <x:c r="D1049" s="11" t="n">
        <x:v>1975.2745530503275</x:v>
      </x:c>
      <x:c r="E1049" s="11" t="n">
        <x:v>2033.6001159867449</x:v>
      </x:c>
      <x:c r="F1049" s="11" t="n">
        <x:v>2163.2412386311776</x:v>
      </x:c>
      <x:c r="G1049" s="11" t="n">
        <x:v>2312.746334288742</x:v>
      </x:c>
      <x:c r="H1049" s="11" t="n">
        <x:v>2367.2891532451113</x:v>
      </x:c>
      <x:c r="I1049" s="11" t="n">
        <x:v>2440.7897005404366</x:v>
      </x:c>
      <x:c r="J1049" s="11" t="n">
        <x:v>2530.560267636444</x:v>
      </x:c>
      <x:c r="K1049" s="11" t="n">
        <x:v>2937.7061909141175</x:v>
      </x:c>
    </x:row>
    <x:row r="1050" ht="21" customHeight="1">
      <x:c r="A1050" s="15" t="n">
        <x:v>1049</x:v>
      </x:c>
      <x:c r="B1050" s="11" t="n">
        <x:v>1405.5052813787831</x:v>
      </x:c>
      <x:c r="C1050" s="11" t="n">
        <x:v>1412.4768373232016</x:v>
      </x:c>
      <x:c r="D1050" s="11" t="n">
        <x:v>1561.3806798683888</x:v>
      </x:c>
      <x:c r="E1050" s="11" t="n">
        <x:v>1861.396014899246</x:v>
      </x:c>
      <x:c r="F1050" s="11" t="n">
        <x:v>1869.6593949675275</x:v>
      </x:c>
      <x:c r="G1050" s="11" t="n">
        <x:v>1981.8071274041067</x:v>
      </x:c>
      <x:c r="H1050" s="11" t="n">
        <x:v>2004.9920840470627</x:v>
      </x:c>
      <x:c r="I1050" s="11" t="n">
        <x:v>2217.300929601432</x:v>
      </x:c>
      <x:c r="J1050" s="11" t="n">
        <x:v>2346.3065844729563</x:v>
      </x:c>
      <x:c r="K1050" s="11" t="n">
        <x:v>2592.9713509818043</x:v>
      </x:c>
    </x:row>
    <x:row r="1051" ht="21" customHeight="1">
      <x:c r="A1051" s="15" t="n">
        <x:v>1050</x:v>
      </x:c>
      <x:c r="B1051" s="11" t="n">
        <x:v>1375.7522066396955</x:v>
      </x:c>
      <x:c r="C1051" s="11" t="n">
        <x:v>1484.3221362951929</x:v>
      </x:c>
      <x:c r="D1051" s="11" t="n">
        <x:v>1502.9730346106794</x:v>
      </x:c>
      <x:c r="E1051" s="11" t="n">
        <x:v>1554.6035467702486</x:v>
      </x:c>
      <x:c r="F1051" s="11" t="n">
        <x:v>1933.4748566700882</x:v>
      </x:c>
      <x:c r="G1051" s="11" t="n">
        <x:v>2018.8591837075896</x:v>
      </x:c>
      <x:c r="H1051" s="11" t="n">
        <x:v>2046.306931144213</x:v>
      </x:c>
      <x:c r="I1051" s="11" t="n">
        <x:v>2176.8266066941906</x:v>
      </x:c>
      <x:c r="J1051" s="11" t="n">
        <x:v>2388.6700246080213</x:v>
      </x:c>
      <x:c r="K1051" s="11" t="n">
        <x:v>3509.9648128877157</x:v>
      </x:c>
    </x:row>
    <x:row r="1052" ht="21" customHeight="1">
      <x:c r="A1052" s="15" t="n">
        <x:v>1051</x:v>
      </x:c>
      <x:c r="B1052" s="11" t="n">
        <x:v>1106.767122676435</x:v>
      </x:c>
      <x:c r="C1052" s="11" t="n">
        <x:v>1353.6264608494246</x:v>
      </x:c>
      <x:c r="D1052" s="11" t="n">
        <x:v>1622.5254048226461</x:v>
      </x:c>
      <x:c r="E1052" s="11" t="n">
        <x:v>1635.2638868193455</x:v>
      </x:c>
      <x:c r="F1052" s="11" t="n">
        <x:v>1807.2871202016859</x:v>
      </x:c>
      <x:c r="G1052" s="11" t="n">
        <x:v>1822.158517620005</x:v>
      </x:c>
      <x:c r="H1052" s="11" t="n">
        <x:v>2001.5877899639936</x:v>
      </x:c>
      <x:c r="I1052" s="11" t="n">
        <x:v>2018.3455221659603</x:v>
      </x:c>
      <x:c r="J1052" s="11" t="n">
        <x:v>2061.460758247351</x:v>
      </x:c>
      <x:c r="K1052" s="11" t="n">
        <x:v>3048.955275740942</x:v>
      </x:c>
    </x:row>
    <x:row r="1053" ht="21" customHeight="1">
      <x:c r="A1053" s="15" t="n">
        <x:v>1052</x:v>
      </x:c>
      <x:c r="B1053" s="11" t="n">
        <x:v>1597.3764994397673</x:v>
      </x:c>
      <x:c r="C1053" s="11" t="n">
        <x:v>1735.1643985800602</x:v>
      </x:c>
      <x:c r="D1053" s="11" t="n">
        <x:v>1755.269983529075</x:v>
      </x:c>
      <x:c r="E1053" s="11" t="n">
        <x:v>1807.4580818747468</x:v>
      </x:c>
      <x:c r="F1053" s="11" t="n">
        <x:v>1923.6334060898348</x:v>
      </x:c>
      <x:c r="G1053" s="11" t="n">
        <x:v>1943.1750631879981</x:v>
      </x:c>
      <x:c r="H1053" s="11" t="n">
        <x:v>2223.3392455687926</x:v>
      </x:c>
      <x:c r="I1053" s="11" t="n">
        <x:v>2282.8689554015573</x:v>
      </x:c>
      <x:c r="J1053" s="11" t="n">
        <x:v>2397.5328860624004</x:v>
      </x:c>
      <x:c r="K1053" s="11" t="n">
        <x:v>3481.0020686721127</x:v>
      </x:c>
    </x:row>
    <x:row r="1054" ht="21" customHeight="1">
      <x:c r="A1054" s="15" t="n">
        <x:v>1053</x:v>
      </x:c>
      <x:c r="B1054" s="11" t="n">
        <x:v>1322.459544912636</x:v>
      </x:c>
      <x:c r="C1054" s="11" t="n">
        <x:v>1342.2206175886408</x:v>
      </x:c>
      <x:c r="D1054" s="11" t="n">
        <x:v>1534.642565601072</x:v>
      </x:c>
      <x:c r="E1054" s="11" t="n">
        <x:v>1710.4881532298814</x:v>
      </x:c>
      <x:c r="F1054" s="11" t="n">
        <x:v>1745.7055667027294</x:v>
      </x:c>
      <x:c r="G1054" s="11" t="n">
        <x:v>1772.0264855532814</x:v>
      </x:c>
      <x:c r="H1054" s="11" t="n">
        <x:v>1787.853401429976</x:v>
      </x:c>
      <x:c r="I1054" s="11" t="n">
        <x:v>1793.830547438263</x:v>
      </x:c>
      <x:c r="J1054" s="11" t="n">
        <x:v>1958.1862605071606</x:v>
      </x:c>
      <x:c r="K1054" s="11" t="n">
        <x:v>2680.5797333224314</x:v>
      </x:c>
    </x:row>
    <x:row r="1055" ht="21" customHeight="1">
      <x:c r="A1055" s="15" t="n">
        <x:v>1054</x:v>
      </x:c>
      <x:c r="B1055" s="11" t="n">
        <x:v>1213.6364447526275</x:v>
      </x:c>
      <x:c r="C1055" s="11" t="n">
        <x:v>1302.9469103434783</x:v>
      </x:c>
      <x:c r="D1055" s="11" t="n">
        <x:v>1525.042640682036</x:v>
      </x:c>
      <x:c r="E1055" s="11" t="n">
        <x:v>1641.4583591890528</x:v>
      </x:c>
      <x:c r="F1055" s="11" t="n">
        <x:v>1693.321213057301</x:v>
      </x:c>
      <x:c r="G1055" s="11" t="n">
        <x:v>1708.1383764460456</x:v>
      </x:c>
      <x:c r="H1055" s="11" t="n">
        <x:v>1822.0541358189143</x:v>
      </x:c>
      <x:c r="I1055" s="11" t="n">
        <x:v>1826.576260434496</x:v>
      </x:c>
      <x:c r="J1055" s="11" t="n">
        <x:v>1840.566380352806</x:v>
      </x:c>
      <x:c r="K1055" s="11" t="n">
        <x:v>2712.4845294375714</x:v>
      </x:c>
    </x:row>
    <x:row r="1056" ht="21" customHeight="1">
      <x:c r="A1056" s="15" t="n">
        <x:v>1055</x:v>
      </x:c>
      <x:c r="B1056" s="11" t="n">
        <x:v>1369.0909655369742</x:v>
      </x:c>
      <x:c r="C1056" s="11" t="n">
        <x:v>1379.8180227599432</x:v>
      </x:c>
      <x:c r="D1056" s="11" t="n">
        <x:v>1792.9680255365874</x:v>
      </x:c>
      <x:c r="E1056" s="11" t="n">
        <x:v>1806.3914252966924</x:v>
      </x:c>
      <x:c r="F1056" s="11" t="n">
        <x:v>1822.879875742266</x:v>
      </x:c>
      <x:c r="G1056" s="11" t="n">
        <x:v>1864.6476857685466</x:v>
      </x:c>
      <x:c r="H1056" s="11" t="n">
        <x:v>1968.9562616245212</x:v>
      </x:c>
      <x:c r="I1056" s="11" t="n">
        <x:v>2146.281548228752</x:v>
      </x:c>
      <x:c r="J1056" s="11" t="n">
        <x:v>2268.1294589438694</x:v>
      </x:c>
      <x:c r="K1056" s="11" t="n">
        <x:v>3596.1010135387237</x:v>
      </x:c>
    </x:row>
    <x:row r="1057" ht="21" customHeight="1">
      <x:c r="A1057" s="15" t="n">
        <x:v>1056</x:v>
      </x:c>
      <x:c r="B1057" s="11" t="n">
        <x:v>1253.4765524174745</x:v>
      </x:c>
      <x:c r="C1057" s="11" t="n">
        <x:v>1291.1418468576885</x:v>
      </x:c>
      <x:c r="D1057" s="11" t="n">
        <x:v>1684.645786305903</x:v>
      </x:c>
      <x:c r="E1057" s="11" t="n">
        <x:v>1758.079184180831</x:v>
      </x:c>
      <x:c r="F1057" s="11" t="n">
        <x:v>1768.4201709163713</x:v>
      </x:c>
      <x:c r="G1057" s="11" t="n">
        <x:v>1804.1747952301964</x:v>
      </x:c>
      <x:c r="H1057" s="11" t="n">
        <x:v>1905.290677278757</x:v>
      </x:c>
      <x:c r="I1057" s="11" t="n">
        <x:v>2048.876684094652</x:v>
      </x:c>
      <x:c r="J1057" s="11" t="n">
        <x:v>2611.3996397513592</x:v>
      </x:c>
      <x:c r="K1057" s="11" t="n">
        <x:v>2661.5605170171857</x:v>
      </x:c>
    </x:row>
    <x:row r="1058" ht="21" customHeight="1">
      <x:c r="A1058" s="15" t="n">
        <x:v>1057</x:v>
      </x:c>
      <x:c r="B1058" s="11" t="n">
        <x:v>1469.185271821043</x:v>
      </x:c>
      <x:c r="C1058" s="11" t="n">
        <x:v>1583.9469951010956</x:v>
      </x:c>
      <x:c r="D1058" s="11" t="n">
        <x:v>1606.9432059404971</x:v>
      </x:c>
      <x:c r="E1058" s="11" t="n">
        <x:v>1651.014028124277</x:v>
      </x:c>
      <x:c r="F1058" s="11" t="n">
        <x:v>1675.8862974746392</x:v>
      </x:c>
      <x:c r="G1058" s="11" t="n">
        <x:v>1744.3585256568253</x:v>
      </x:c>
      <x:c r="H1058" s="11" t="n">
        <x:v>2183.7532323342894</x:v>
      </x:c>
      <x:c r="I1058" s="11" t="n">
        <x:v>2381.1294940099842</x:v>
      </x:c>
      <x:c r="J1058" s="11" t="n">
        <x:v>2483.1613793623264</x:v>
      </x:c>
      <x:c r="K1058" s="11" t="n">
        <x:v>2976.6646319025267</x:v>
      </x:c>
    </x:row>
    <x:row r="1059" ht="21" customHeight="1">
      <x:c r="A1059" s="15" t="n">
        <x:v>1058</x:v>
      </x:c>
      <x:c r="B1059" s="11" t="n">
        <x:v>1253.4571989679123</x:v>
      </x:c>
      <x:c r="C1059" s="11" t="n">
        <x:v>1296.8464678171968</x:v>
      </x:c>
      <x:c r="D1059" s="11" t="n">
        <x:v>1372.5498435598845</x:v>
      </x:c>
      <x:c r="E1059" s="11" t="n">
        <x:v>1874.6793941037633</x:v>
      </x:c>
      <x:c r="F1059" s="11" t="n">
        <x:v>1890.0824964015342</x:v>
      </x:c>
      <x:c r="G1059" s="11" t="n">
        <x:v>2004.6784778379952</x:v>
      </x:c>
      <x:c r="H1059" s="11" t="n">
        <x:v>2004.831393208473</x:v>
      </x:c>
      <x:c r="I1059" s="11" t="n">
        <x:v>2090.600374989503</x:v>
      </x:c>
      <x:c r="J1059" s="11" t="n">
        <x:v>2523.219677264711</x:v>
      </x:c>
      <x:c r="K1059" s="11" t="n">
        <x:v>2657.657213072339</x:v>
      </x:c>
    </x:row>
    <x:row r="1060" ht="21" customHeight="1">
      <x:c r="A1060" s="15" t="n">
        <x:v>1059</x:v>
      </x:c>
      <x:c r="B1060" s="11" t="n">
        <x:v>1152.4960766777838</x:v>
      </x:c>
      <x:c r="C1060" s="11" t="n">
        <x:v>1245.2350553307808</x:v>
      </x:c>
      <x:c r="D1060" s="11" t="n">
        <x:v>1624.798862987406</x:v>
      </x:c>
      <x:c r="E1060" s="11" t="n">
        <x:v>1914.4278726439022</x:v>
      </x:c>
      <x:c r="F1060" s="11" t="n">
        <x:v>1956.1140359902786</x:v>
      </x:c>
      <x:c r="G1060" s="11" t="n">
        <x:v>2110.2600192126356</x:v>
      </x:c>
      <x:c r="H1060" s="11" t="n">
        <x:v>2127.9236036872016</x:v>
      </x:c>
      <x:c r="I1060" s="11" t="n">
        <x:v>2162.579974323645</x:v>
      </x:c>
      <x:c r="J1060" s="11" t="n">
        <x:v>2516.3215360006297</x:v>
      </x:c>
      <x:c r="K1060" s="11" t="n">
        <x:v>3090.8719891079695</x:v>
      </x:c>
    </x:row>
    <x:row r="1061" ht="21" customHeight="1">
      <x:c r="A1061" s="15" t="n">
        <x:v>1060</x:v>
      </x:c>
      <x:c r="B1061" s="11" t="n">
        <x:v>1223.3480660154178</x:v>
      </x:c>
      <x:c r="C1061" s="11" t="n">
        <x:v>1441.5365767692358</x:v>
      </x:c>
      <x:c r="D1061" s="11" t="n">
        <x:v>1636.700164278117</x:v>
      </x:c>
      <x:c r="E1061" s="11" t="n">
        <x:v>1670.3233065691325</x:v>
      </x:c>
      <x:c r="F1061" s="11" t="n">
        <x:v>1729.822972757522</x:v>
      </x:c>
      <x:c r="G1061" s="11" t="n">
        <x:v>1757.6501267298588</x:v>
      </x:c>
      <x:c r="H1061" s="11" t="n">
        <x:v>1830.5344182989575</x:v>
      </x:c>
      <x:c r="I1061" s="11" t="n">
        <x:v>1990.0102799255385</x:v>
      </x:c>
      <x:c r="J1061" s="11" t="n">
        <x:v>2371.7513695787593</x:v>
      </x:c>
      <x:c r="K1061" s="11" t="n">
        <x:v>2856.6851544076994</x:v>
      </x:c>
    </x:row>
    <x:row r="1062" ht="21" customHeight="1">
      <x:c r="A1062" s="15" t="n">
        <x:v>1061</x:v>
      </x:c>
      <x:c r="B1062" s="11" t="n">
        <x:v>1178.696107493706</x:v>
      </x:c>
      <x:c r="C1062" s="11" t="n">
        <x:v>1406.5389134434329</x:v>
      </x:c>
      <x:c r="D1062" s="11" t="n">
        <x:v>1426.8551138458897</x:v>
      </x:c>
      <x:c r="E1062" s="11" t="n">
        <x:v>1647.4029801342992</x:v>
      </x:c>
      <x:c r="F1062" s="11" t="n">
        <x:v>1915.0852628905368</x:v>
      </x:c>
      <x:c r="G1062" s="11" t="n">
        <x:v>1915.9610356831731</x:v>
      </x:c>
      <x:c r="H1062" s="11" t="n">
        <x:v>2027.0771683551827</x:v>
      </x:c>
      <x:c r="I1062" s="11" t="n">
        <x:v>2294.351741782427</x:v>
      </x:c>
      <x:c r="J1062" s="11" t="n">
        <x:v>2320.916421160391</x:v>
      </x:c>
      <x:c r="K1062" s="11" t="n">
        <x:v>2528.438488919881</x:v>
      </x:c>
    </x:row>
    <x:row r="1063" ht="21" customHeight="1">
      <x:c r="A1063" s="15" t="n">
        <x:v>1062</x:v>
      </x:c>
      <x:c r="B1063" s="11" t="n">
        <x:v>1178.3316669540056</x:v>
      </x:c>
      <x:c r="C1063" s="11" t="n">
        <x:v>1296.0908450397358</x:v>
      </x:c>
      <x:c r="D1063" s="11" t="n">
        <x:v>1333.1582405223141</x:v>
      </x:c>
      <x:c r="E1063" s="11" t="n">
        <x:v>1618.7990706793948</x:v>
      </x:c>
      <x:c r="F1063" s="11" t="n">
        <x:v>1695.4534842730293</x:v>
      </x:c>
      <x:c r="G1063" s="11" t="n">
        <x:v>1755.7877057623518</x:v>
      </x:c>
      <x:c r="H1063" s="11" t="n">
        <x:v>1929.9592161550975</x:v>
      </x:c>
      <x:c r="I1063" s="11" t="n">
        <x:v>1942.9681065223172</x:v>
      </x:c>
      <x:c r="J1063" s="11" t="n">
        <x:v>2120.484891844038</x:v>
      </x:c>
      <x:c r="K1063" s="11" t="n">
        <x:v>2506.879482828226</x:v>
      </x:c>
    </x:row>
    <x:row r="1064" ht="21" customHeight="1">
      <x:c r="A1064" s="15" t="n">
        <x:v>1063</x:v>
      </x:c>
      <x:c r="B1064" s="11" t="n">
        <x:v>1356.772303795124</x:v>
      </x:c>
      <x:c r="C1064" s="11" t="n">
        <x:v>1476.4991656656305</x:v>
      </x:c>
      <x:c r="D1064" s="11" t="n">
        <x:v>1773.1147796337423</x:v>
      </x:c>
      <x:c r="E1064" s="11" t="n">
        <x:v>1866.6804703359346</x:v>
      </x:c>
      <x:c r="F1064" s="11" t="n">
        <x:v>1893.9763190713647</x:v>
      </x:c>
      <x:c r="G1064" s="11" t="n">
        <x:v>1895.1198372712454</x:v>
      </x:c>
      <x:c r="H1064" s="11" t="n">
        <x:v>1939.384983615736</x:v>
      </x:c>
      <x:c r="I1064" s="11" t="n">
        <x:v>1979.709615976043</x:v>
      </x:c>
      <x:c r="J1064" s="11" t="n">
        <x:v>2183.852677596119</x:v>
      </x:c>
      <x:c r="K1064" s="11" t="n">
        <x:v>2271.825197350665</x:v>
      </x:c>
    </x:row>
    <x:row r="1065" ht="21" customHeight="1">
      <x:c r="A1065" s="15" t="n">
        <x:v>1064</x:v>
      </x:c>
      <x:c r="B1065" s="11" t="n">
        <x:v>1392.9006339425382</x:v>
      </x:c>
      <x:c r="C1065" s="11" t="n">
        <x:v>1508.5949010032746</x:v>
      </x:c>
      <x:c r="D1065" s="11" t="n">
        <x:v>1542.7219469409265</x:v>
      </x:c>
      <x:c r="E1065" s="11" t="n">
        <x:v>1657.2652188040684</x:v>
      </x:c>
      <x:c r="F1065" s="11" t="n">
        <x:v>1913.878811359676</x:v>
      </x:c>
      <x:c r="G1065" s="11" t="n">
        <x:v>2039.0209898398502</x:v>
      </x:c>
      <x:c r="H1065" s="11" t="n">
        <x:v>2185.1439466421807</x:v>
      </x:c>
      <x:c r="I1065" s="11" t="n">
        <x:v>2190.526267207859</x:v>
      </x:c>
      <x:c r="J1065" s="11" t="n">
        <x:v>2366.187440875993</x:v>
      </x:c>
      <x:c r="K1065" s="11" t="n">
        <x:v>2542.923320636506</x:v>
      </x:c>
    </x:row>
    <x:row r="1066" ht="21" customHeight="1">
      <x:c r="A1066" s="15" t="n">
        <x:v>1065</x:v>
      </x:c>
      <x:c r="B1066" s="11" t="n">
        <x:v>1140.078182880626</x:v>
      </x:c>
      <x:c r="C1066" s="11" t="n">
        <x:v>1474.7372374620584</x:v>
      </x:c>
      <x:c r="D1066" s="11" t="n">
        <x:v>1498.8171993140995</x:v>
      </x:c>
      <x:c r="E1066" s="11" t="n">
        <x:v>1727.318375583897</x:v>
      </x:c>
      <x:c r="F1066" s="11" t="n">
        <x:v>1802.2649717608606</x:v>
      </x:c>
      <x:c r="G1066" s="11" t="n">
        <x:v>1860.1155670954718</x:v>
      </x:c>
      <x:c r="H1066" s="11" t="n">
        <x:v>1987.970890679546</x:v>
      </x:c>
      <x:c r="I1066" s="11" t="n">
        <x:v>1989.8168132772541</x:v>
      </x:c>
      <x:c r="J1066" s="11" t="n">
        <x:v>2210.340849854896</x:v>
      </x:c>
      <x:c r="K1066" s="11" t="n">
        <x:v>2741.823562357291</x:v>
      </x:c>
    </x:row>
    <x:row r="1067" ht="21" customHeight="1">
      <x:c r="A1067" s="15" t="n">
        <x:v>1066</x:v>
      </x:c>
      <x:c r="B1067" s="11" t="n">
        <x:v>1029.7396935371535</x:v>
      </x:c>
      <x:c r="C1067" s="11" t="n">
        <x:v>1289.707724165205</x:v>
      </x:c>
      <x:c r="D1067" s="11" t="n">
        <x:v>1404.7946473594834</x:v>
      </x:c>
      <x:c r="E1067" s="11" t="n">
        <x:v>1461.4045953698724</x:v>
      </x:c>
      <x:c r="F1067" s="11" t="n">
        <x:v>1858.3748852470114</x:v>
      </x:c>
      <x:c r="G1067" s="11" t="n">
        <x:v>1945.8706925876145</x:v>
      </x:c>
      <x:c r="H1067" s="11" t="n">
        <x:v>2074.9648579596023</x:v>
      </x:c>
      <x:c r="I1067" s="11" t="n">
        <x:v>2235.663833871213</x:v>
      </x:c>
      <x:c r="J1067" s="11" t="n">
        <x:v>2291.397801548839</x:v>
      </x:c>
      <x:c r="K1067" s="11" t="n">
        <x:v>2902.332624878435</x:v>
      </x:c>
    </x:row>
    <x:row r="1068" ht="21" customHeight="1">
      <x:c r="A1068" s="15" t="n">
        <x:v>1067</x:v>
      </x:c>
      <x:c r="B1068" s="11" t="n">
        <x:v>1429.472383570657</x:v>
      </x:c>
      <x:c r="C1068" s="11" t="n">
        <x:v>1661.0186567928797</x:v>
      </x:c>
      <x:c r="D1068" s="11" t="n">
        <x:v>1751.2802093143562</x:v>
      </x:c>
      <x:c r="E1068" s="11" t="n">
        <x:v>1787.2873156042947</x:v>
      </x:c>
      <x:c r="F1068" s="11" t="n">
        <x:v>2103.514479791982</x:v>
      </x:c>
      <x:c r="G1068" s="11" t="n">
        <x:v>2304.857033162876</x:v>
      </x:c>
      <x:c r="H1068" s="11" t="n">
        <x:v>2437.2078726358573</x:v>
      </x:c>
      <x:c r="I1068" s="11" t="n">
        <x:v>2661.611129112016</x:v>
      </x:c>
      <x:c r="J1068" s="11" t="n">
        <x:v>2971.19610292436</x:v>
      </x:c>
      <x:c r="K1068" s="11" t="n">
        <x:v>3328.2227103443647</x:v>
      </x:c>
    </x:row>
    <x:row r="1069" ht="21" customHeight="1">
      <x:c r="A1069" s="15" t="n">
        <x:v>1068</x:v>
      </x:c>
      <x:c r="B1069" s="11" t="n">
        <x:v>1380.113987823992</x:v>
      </x:c>
      <x:c r="C1069" s="11" t="n">
        <x:v>1538.9950880913516</x:v>
      </x:c>
      <x:c r="D1069" s="11" t="n">
        <x:v>1691.6810566363774</x:v>
      </x:c>
      <x:c r="E1069" s="11" t="n">
        <x:v>1717.9100394412321</x:v>
      </x:c>
      <x:c r="F1069" s="11" t="n">
        <x:v>1893.102294038181</x:v>
      </x:c>
      <x:c r="G1069" s="11" t="n">
        <x:v>2104.1713761871833</x:v>
      </x:c>
      <x:c r="H1069" s="11" t="n">
        <x:v>2389.8530062938075</x:v>
      </x:c>
      <x:c r="I1069" s="11" t="n">
        <x:v>2536.9801934446514</x:v>
      </x:c>
      <x:c r="J1069" s="11" t="n">
        <x:v>2698.782385042423</x:v>
      </x:c>
      <x:c r="K1069" s="11" t="n">
        <x:v>2972.4433318087317</x:v>
      </x:c>
    </x:row>
    <x:row r="1070" ht="21" customHeight="1">
      <x:c r="A1070" s="15" t="n">
        <x:v>1069</x:v>
      </x:c>
      <x:c r="B1070" s="11" t="n">
        <x:v>1275.489124124932</x:v>
      </x:c>
      <x:c r="C1070" s="11" t="n">
        <x:v>1393.137998203927</x:v>
      </x:c>
      <x:c r="D1070" s="11" t="n">
        <x:v>1395.7666069937166</x:v>
      </x:c>
      <x:c r="E1070" s="11" t="n">
        <x:v>1449.9692288013434</x:v>
      </x:c>
      <x:c r="F1070" s="11" t="n">
        <x:v>1730.0284944409261</x:v>
      </x:c>
      <x:c r="G1070" s="11" t="n">
        <x:v>1864.6143445779283</x:v>
      </x:c>
      <x:c r="H1070" s="11" t="n">
        <x:v>1930.2963953048704</x:v>
      </x:c>
      <x:c r="I1070" s="11" t="n">
        <x:v>2060.108816631557</x:v>
      </x:c>
      <x:c r="J1070" s="11" t="n">
        <x:v>2063.295136839146</x:v>
      </x:c>
      <x:c r="K1070" s="11" t="n">
        <x:v>3067.3717105463356</x:v>
      </x:c>
    </x:row>
    <x:row r="1071" ht="21" customHeight="1">
      <x:c r="A1071" s="15" t="n">
        <x:v>1070</x:v>
      </x:c>
      <x:c r="B1071" s="11" t="n">
        <x:v>1345.0435614094697</x:v>
      </x:c>
      <x:c r="C1071" s="11" t="n">
        <x:v>1371.804468602029</x:v>
      </x:c>
      <x:c r="D1071" s="11" t="n">
        <x:v>1461.1004633775192</x:v>
      </x:c>
      <x:c r="E1071" s="11" t="n">
        <x:v>1475.7438697698176</x:v>
      </x:c>
      <x:c r="F1071" s="11" t="n">
        <x:v>1486.6830832663795</x:v>
      </x:c>
      <x:c r="G1071" s="11" t="n">
        <x:v>1511.71756594083</x:v>
      </x:c>
      <x:c r="H1071" s="11" t="n">
        <x:v>1724.845973408458</x:v>
      </x:c>
      <x:c r="I1071" s="11" t="n">
        <x:v>1768.8991000642366</x:v>
      </x:c>
      <x:c r="J1071" s="11" t="n">
        <x:v>1858.4222831344568</x:v>
      </x:c>
      <x:c r="K1071" s="11" t="n">
        <x:v>2035.2994888441247</x:v>
      </x:c>
    </x:row>
    <x:row r="1072" ht="21" customHeight="1">
      <x:c r="A1072" s="15" t="n">
        <x:v>1071</x:v>
      </x:c>
      <x:c r="B1072" s="11" t="n">
        <x:v>1489.792419929692</x:v>
      </x:c>
      <x:c r="C1072" s="11" t="n">
        <x:v>1500.902993454803</x:v>
      </x:c>
      <x:c r="D1072" s="11" t="n">
        <x:v>1548.4392196861347</x:v>
      </x:c>
      <x:c r="E1072" s="11" t="n">
        <x:v>1575.8061640647697</x:v>
      </x:c>
      <x:c r="F1072" s="11" t="n">
        <x:v>1675.190319580675</x:v>
      </x:c>
      <x:c r="G1072" s="11" t="n">
        <x:v>1869.8515189753316</x:v>
      </x:c>
      <x:c r="H1072" s="11" t="n">
        <x:v>2132.585703111413</x:v>
      </x:c>
      <x:c r="I1072" s="11" t="n">
        <x:v>2255.120939627129</x:v>
      </x:c>
      <x:c r="J1072" s="11" t="n">
        <x:v>2462.6134828675295</x:v>
      </x:c>
      <x:c r="K1072" s="11" t="n">
        <x:v>2623.0241267557376</x:v>
      </x:c>
    </x:row>
    <x:row r="1073" ht="21" customHeight="1">
      <x:c r="A1073" s="15" t="n">
        <x:v>1072</x:v>
      </x:c>
      <x:c r="B1073" s="11" t="n">
        <x:v>1473.4568332271704</x:v>
      </x:c>
      <x:c r="C1073" s="11" t="n">
        <x:v>1629.2307751348085</x:v>
      </x:c>
      <x:c r="D1073" s="11" t="n">
        <x:v>1688.5767924019428</x:v>
      </x:c>
      <x:c r="E1073" s="11" t="n">
        <x:v>1992.271878240231</x:v>
      </x:c>
      <x:c r="F1073" s="11" t="n">
        <x:v>2014.8445708030604</x:v>
      </x:c>
      <x:c r="G1073" s="11" t="n">
        <x:v>2062.8468820940607</x:v>
      </x:c>
      <x:c r="H1073" s="11" t="n">
        <x:v>2324.894847040623</x:v>
      </x:c>
      <x:c r="I1073" s="11" t="n">
        <x:v>2459.660984929767</x:v>
      </x:c>
      <x:c r="J1073" s="11" t="n">
        <x:v>2489.6789056689727</x:v>
      </x:c>
      <x:c r="K1073" s="11" t="n">
        <x:v>2710.0187603468403</x:v>
      </x:c>
    </x:row>
    <x:row r="1074" ht="21" customHeight="1">
      <x:c r="A1074" s="15" t="n">
        <x:v>1073</x:v>
      </x:c>
      <x:c r="B1074" s="11" t="n">
        <x:v>1277.4359212007143</x:v>
      </x:c>
      <x:c r="C1074" s="11" t="n">
        <x:v>1508.9589027659715</x:v>
      </x:c>
      <x:c r="D1074" s="11" t="n">
        <x:v>1516.2849883994336</x:v>
      </x:c>
      <x:c r="E1074" s="11" t="n">
        <x:v>1603.181118839992</x:v>
      </x:c>
      <x:c r="F1074" s="11" t="n">
        <x:v>1663.1018127503203</x:v>
      </x:c>
      <x:c r="G1074" s="11" t="n">
        <x:v>1767.1995369521596</x:v>
      </x:c>
      <x:c r="H1074" s="11" t="n">
        <x:v>1852.072553545776</x:v>
      </x:c>
      <x:c r="I1074" s="11" t="n">
        <x:v>1913.932011538104</x:v>
      </x:c>
      <x:c r="J1074" s="11" t="n">
        <x:v>2517.5582150008186</x:v>
      </x:c>
      <x:c r="K1074" s="11" t="n">
        <x:v>2525.316273304823</x:v>
      </x:c>
    </x:row>
    <x:row r="1075" ht="21" customHeight="1">
      <x:c r="A1075" s="15" t="n">
        <x:v>1074</x:v>
      </x:c>
      <x:c r="B1075" s="11" t="n">
        <x:v>1192.274388132957</x:v>
      </x:c>
      <x:c r="C1075" s="11" t="n">
        <x:v>1307.0998319097723</x:v>
      </x:c>
      <x:c r="D1075" s="11" t="n">
        <x:v>1636.5656435779933</x:v>
      </x:c>
      <x:c r="E1075" s="11" t="n">
        <x:v>1749.0683579629354</x:v>
      </x:c>
      <x:c r="F1075" s="11" t="n">
        <x:v>1770.1934795912557</x:v>
      </x:c>
      <x:c r="G1075" s="11" t="n">
        <x:v>1781.7959529705734</x:v>
      </x:c>
      <x:c r="H1075" s="11" t="n">
        <x:v>1952.6645572452776</x:v>
      </x:c>
      <x:c r="I1075" s="11" t="n">
        <x:v>2240.9065619432686</x:v>
      </x:c>
      <x:c r="J1075" s="11" t="n">
        <x:v>2457.2344590498997</x:v>
      </x:c>
      <x:c r="K1075" s="11" t="n">
        <x:v>2478.346666893035</x:v>
      </x:c>
    </x:row>
    <x:row r="1076" ht="21" customHeight="1">
      <x:c r="A1076" s="15" t="n">
        <x:v>1075</x:v>
      </x:c>
      <x:c r="B1076" s="11" t="n">
        <x:v>1175.947445387266</x:v>
      </x:c>
      <x:c r="C1076" s="11" t="n">
        <x:v>1371.9516432881596</x:v>
      </x:c>
      <x:c r="D1076" s="11" t="n">
        <x:v>1626.1327675657685</x:v>
      </x:c>
      <x:c r="E1076" s="11" t="n">
        <x:v>1629.6667436567086</x:v>
      </x:c>
      <x:c r="F1076" s="11" t="n">
        <x:v>1784.814092003303</x:v>
      </x:c>
      <x:c r="G1076" s="11" t="n">
        <x:v>1877.6159342320966</x:v>
      </x:c>
      <x:c r="H1076" s="11" t="n">
        <x:v>1937.4512728366415</x:v>
      </x:c>
      <x:c r="I1076" s="11" t="n">
        <x:v>1948.450298750266</x:v>
      </x:c>
      <x:c r="J1076" s="11" t="n">
        <x:v>2509.338895846493</x:v>
      </x:c>
      <x:c r="K1076" s="11" t="n">
        <x:v>3029.1328998787135</x:v>
      </x:c>
    </x:row>
    <x:row r="1077" ht="21" customHeight="1">
      <x:c r="A1077" s="15" t="n">
        <x:v>1076</x:v>
      </x:c>
      <x:c r="B1077" s="11" t="n">
        <x:v>1095.7059200495141</x:v>
      </x:c>
      <x:c r="C1077" s="11" t="n">
        <x:v>1311.569620761353</x:v>
      </x:c>
      <x:c r="D1077" s="11" t="n">
        <x:v>1337.618871567358</x:v>
      </x:c>
      <x:c r="E1077" s="11" t="n">
        <x:v>1405.3828624437597</x:v>
      </x:c>
      <x:c r="F1077" s="11" t="n">
        <x:v>1411.6688434600642</x:v>
      </x:c>
      <x:c r="G1077" s="11" t="n">
        <x:v>1412.2693039052708</x:v>
      </x:c>
      <x:c r="H1077" s="11" t="n">
        <x:v>1635.3533057590987</x:v>
      </x:c>
      <x:c r="I1077" s="11" t="n">
        <x:v>1877.120516756423</x:v>
      </x:c>
      <x:c r="J1077" s="11" t="n">
        <x:v>1986.5053521033433</x:v>
      </x:c>
      <x:c r="K1077" s="11" t="n">
        <x:v>2706.151617743829</x:v>
      </x:c>
    </x:row>
    <x:row r="1078" ht="21" customHeight="1">
      <x:c r="A1078" s="15" t="n">
        <x:v>1077</x:v>
      </x:c>
      <x:c r="B1078" s="11" t="n">
        <x:v>1357.8463983448153</x:v>
      </x:c>
      <x:c r="C1078" s="11" t="n">
        <x:v>1532.758209571903</x:v>
      </x:c>
      <x:c r="D1078" s="11" t="n">
        <x:v>1609.8243203040058</x:v>
      </x:c>
      <x:c r="E1078" s="11" t="n">
        <x:v>1755.1538318301286</x:v>
      </x:c>
      <x:c r="F1078" s="11" t="n">
        <x:v>1898.6827250735541</x:v>
      </x:c>
      <x:c r="G1078" s="11" t="n">
        <x:v>2047.4059491119358</x:v>
      </x:c>
      <x:c r="H1078" s="11" t="n">
        <x:v>2298.0694689558177</x:v>
      </x:c>
      <x:c r="I1078" s="11" t="n">
        <x:v>2320.054639544808</x:v>
      </x:c>
      <x:c r="J1078" s="11" t="n">
        <x:v>2531.9843784917</x:v>
      </x:c>
      <x:c r="K1078" s="11" t="n">
        <x:v>3550.27707212077</x:v>
      </x:c>
    </x:row>
    <x:row r="1079" ht="21" customHeight="1">
      <x:c r="A1079" s="15" t="n">
        <x:v>1078</x:v>
      </x:c>
      <x:c r="B1079" s="11" t="n">
        <x:v>1291.6373678009397</x:v>
      </x:c>
      <x:c r="C1079" s="11" t="n">
        <x:v>1402.9732589326468</x:v>
      </x:c>
      <x:c r="D1079" s="11" t="n">
        <x:v>1560.7904328793632</x:v>
      </x:c>
      <x:c r="E1079" s="11" t="n">
        <x:v>1576.2140727291144</x:v>
      </x:c>
      <x:c r="F1079" s="11" t="n">
        <x:v>1818.0995972611809</x:v>
      </x:c>
      <x:c r="G1079" s="11" t="n">
        <x:v>1881.687830615473</x:v>
      </x:c>
      <x:c r="H1079" s="11" t="n">
        <x:v>2050.7554925243767</x:v>
      </x:c>
      <x:c r="I1079" s="11" t="n">
        <x:v>2100.884259755242</x:v>
      </x:c>
      <x:c r="J1079" s="11" t="n">
        <x:v>2182.243152128882</x:v>
      </x:c>
      <x:c r="K1079" s="11" t="n">
        <x:v>2418.516591317104</x:v>
      </x:c>
    </x:row>
    <x:row r="1080" ht="21" customHeight="1">
      <x:c r="A1080" s="15" t="n">
        <x:v>1079</x:v>
      </x:c>
      <x:c r="B1080" s="11" t="n">
        <x:v>1205.907241686542</x:v>
      </x:c>
      <x:c r="C1080" s="11" t="n">
        <x:v>1485.7538190345217</x:v>
      </x:c>
      <x:c r="D1080" s="11" t="n">
        <x:v>1491.7385244374746</x:v>
      </x:c>
      <x:c r="E1080" s="11" t="n">
        <x:v>1633.9328814001358</x:v>
      </x:c>
      <x:c r="F1080" s="11" t="n">
        <x:v>2095.316099620155</x:v>
      </x:c>
      <x:c r="G1080" s="11" t="n">
        <x:v>2185.86886052276</x:v>
      </x:c>
      <x:c r="H1080" s="11" t="n">
        <x:v>2269.1533219665343</x:v>
      </x:c>
      <x:c r="I1080" s="11" t="n">
        <x:v>2356.4380264706942</x:v>
      </x:c>
      <x:c r="J1080" s="11" t="n">
        <x:v>2388.5958983478376</x:v>
      </x:c>
      <x:c r="K1080" s="11" t="n">
        <x:v>2789.3274900381584</x:v>
      </x:c>
    </x:row>
    <x:row r="1081" ht="21" customHeight="1">
      <x:c r="A1081" s="15" t="n">
        <x:v>1080</x:v>
      </x:c>
      <x:c r="B1081" s="11" t="n">
        <x:v>1279.1298434397195</x:v>
      </x:c>
      <x:c r="C1081" s="11" t="n">
        <x:v>1389.6367319361905</x:v>
      </x:c>
      <x:c r="D1081" s="11" t="n">
        <x:v>1568.157505277978</x:v>
      </x:c>
      <x:c r="E1081" s="11" t="n">
        <x:v>1576.0254975051287</x:v>
      </x:c>
      <x:c r="F1081" s="11" t="n">
        <x:v>1606.2054001839376</x:v>
      </x:c>
      <x:c r="G1081" s="11" t="n">
        <x:v>1630.5980957550555</x:v>
      </x:c>
      <x:c r="H1081" s="11" t="n">
        <x:v>1705.509895015416</x:v>
      </x:c>
      <x:c r="I1081" s="11" t="n">
        <x:v>1752.383273269058</x:v>
      </x:c>
      <x:c r="J1081" s="11" t="n">
        <x:v>1760.6487246664028</x:v>
      </x:c>
      <x:c r="K1081" s="11" t="n">
        <x:v>1958.9568329083156</x:v>
      </x:c>
    </x:row>
    <x:row r="1082" ht="21" customHeight="1">
      <x:c r="A1082" s="15" t="n">
        <x:v>1081</x:v>
      </x:c>
      <x:c r="B1082" s="11" t="n">
        <x:v>1363.9766254237363</x:v>
      </x:c>
      <x:c r="C1082" s="11" t="n">
        <x:v>1385.3023649355312</x:v>
      </x:c>
      <x:c r="D1082" s="11" t="n">
        <x:v>1662.8049906331178</x:v>
      </x:c>
      <x:c r="E1082" s="11" t="n">
        <x:v>1833.088442781503</x:v>
      </x:c>
      <x:c r="F1082" s="11" t="n">
        <x:v>1906.6337956514258</x:v>
      </x:c>
      <x:c r="G1082" s="11" t="n">
        <x:v>1987.1713208575297</x:v>
      </x:c>
      <x:c r="H1082" s="11" t="n">
        <x:v>2073.678800031623</x:v>
      </x:c>
      <x:c r="I1082" s="11" t="n">
        <x:v>2096.8856652980203</x:v>
      </x:c>
      <x:c r="J1082" s="11" t="n">
        <x:v>2113.7985111851135</x:v>
      </x:c>
      <x:c r="K1082" s="11" t="n">
        <x:v>3742.131959025582</x:v>
      </x:c>
    </x:row>
    <x:row r="1083" ht="21" customHeight="1">
      <x:c r="A1083" s="15" t="n">
        <x:v>1082</x:v>
      </x:c>
      <x:c r="B1083" s="11" t="n">
        <x:v>1548.9506114173832</x:v>
      </x:c>
      <x:c r="C1083" s="11" t="n">
        <x:v>1673.2717837479775</x:v>
      </x:c>
      <x:c r="D1083" s="11" t="n">
        <x:v>1673.7945576121926</x:v>
      </x:c>
      <x:c r="E1083" s="11" t="n">
        <x:v>1723.1950164987827</x:v>
      </x:c>
      <x:c r="F1083" s="11" t="n">
        <x:v>1815.986259054796</x:v>
      </x:c>
      <x:c r="G1083" s="11" t="n">
        <x:v>1849.239555947668</x:v>
      </x:c>
      <x:c r="H1083" s="11" t="n">
        <x:v>1906.9493720862065</x:v>
      </x:c>
      <x:c r="I1083" s="11" t="n">
        <x:v>1982.0285774626504</x:v>
      </x:c>
      <x:c r="J1083" s="11" t="n">
        <x:v>2102.1598252414697</x:v>
      </x:c>
      <x:c r="K1083" s="11" t="n">
        <x:v>2598.2921426774074</x:v>
      </x:c>
    </x:row>
    <x:row r="1084" ht="21" customHeight="1">
      <x:c r="A1084" s="15" t="n">
        <x:v>1083</x:v>
      </x:c>
      <x:c r="B1084" s="11" t="n">
        <x:v>1509.8521606040645</x:v>
      </x:c>
      <x:c r="C1084" s="11" t="n">
        <x:v>1599.9195553394184</x:v>
      </x:c>
      <x:c r="D1084" s="11" t="n">
        <x:v>1651.128073758494</x:v>
      </x:c>
      <x:c r="E1084" s="11" t="n">
        <x:v>1775.4304145963752</x:v>
      </x:c>
      <x:c r="F1084" s="11" t="n">
        <x:v>1793.4786536763013</x:v>
      </x:c>
      <x:c r="G1084" s="11" t="n">
        <x:v>1799.1213095579806</x:v>
      </x:c>
      <x:c r="H1084" s="11" t="n">
        <x:v>2067.1633935498985</x:v>
      </x:c>
      <x:c r="I1084" s="11" t="n">
        <x:v>2213.0820060235833</x:v>
      </x:c>
      <x:c r="J1084" s="11" t="n">
        <x:v>2444.7007535269468</x:v>
      </x:c>
      <x:c r="K1084" s="11" t="n">
        <x:v>2657.6221559813484</x:v>
      </x:c>
    </x:row>
    <x:row r="1085" ht="21" customHeight="1">
      <x:c r="A1085" s="15" t="n">
        <x:v>1084</x:v>
      </x:c>
      <x:c r="B1085" s="11" t="n">
        <x:v>1347.1137741189614</x:v>
      </x:c>
      <x:c r="C1085" s="11" t="n">
        <x:v>1438.8741929310966</x:v>
      </x:c>
      <x:c r="D1085" s="11" t="n">
        <x:v>1678.08601713001</x:v>
      </x:c>
      <x:c r="E1085" s="11" t="n">
        <x:v>1699.4316142809575</x:v>
      </x:c>
      <x:c r="F1085" s="11" t="n">
        <x:v>1718.287077384215</x:v>
      </x:c>
      <x:c r="G1085" s="11" t="n">
        <x:v>1755.983723354001</x:v>
      </x:c>
      <x:c r="H1085" s="11" t="n">
        <x:v>1949.5329724653595</x:v>
      </x:c>
      <x:c r="I1085" s="11" t="n">
        <x:v>1968.3260681698816</x:v>
      </x:c>
      <x:c r="J1085" s="11" t="n">
        <x:v>2004.9491077573716</x:v>
      </x:c>
      <x:c r="K1085" s="11" t="n">
        <x:v>2153.372837452321</x:v>
      </x:c>
    </x:row>
    <x:row r="1086" ht="21" customHeight="1">
      <x:c r="A1086" s="15" t="n">
        <x:v>1085</x:v>
      </x:c>
      <x:c r="B1086" s="11" t="n">
        <x:v>1472.2881633460163</x:v>
      </x:c>
      <x:c r="C1086" s="11" t="n">
        <x:v>1601.4962349158168</x:v>
      </x:c>
      <x:c r="D1086" s="11" t="n">
        <x:v>1672.8431666015383</x:v>
      </x:c>
      <x:c r="E1086" s="11" t="n">
        <x:v>1714.1352196985608</x:v>
      </x:c>
      <x:c r="F1086" s="11" t="n">
        <x:v>1792.3182585800569</x:v>
      </x:c>
      <x:c r="G1086" s="11" t="n">
        <x:v>1877.8163533892289</x:v>
      </x:c>
      <x:c r="H1086" s="11" t="n">
        <x:v>2082.17297990534</x:v>
      </x:c>
      <x:c r="I1086" s="11" t="n">
        <x:v>2260.122860727596</x:v>
      </x:c>
      <x:c r="J1086" s="11" t="n">
        <x:v>2323.0852762362</x:v>
      </x:c>
      <x:c r="K1086" s="11" t="n">
        <x:v>2504.897464656864</x:v>
      </x:c>
    </x:row>
    <x:row r="1087" ht="21" customHeight="1">
      <x:c r="A1087" s="15" t="n">
        <x:v>1086</x:v>
      </x:c>
      <x:c r="B1087" s="11" t="n">
        <x:v>1173.3886650996403</x:v>
      </x:c>
      <x:c r="C1087" s="11" t="n">
        <x:v>1308.1907235872825</x:v>
      </x:c>
      <x:c r="D1087" s="11" t="n">
        <x:v>1539.0804427417572</x:v>
      </x:c>
      <x:c r="E1087" s="11" t="n">
        <x:v>1580.7833099296774</x:v>
      </x:c>
      <x:c r="F1087" s="11" t="n">
        <x:v>1661.5603400651326</x:v>
      </x:c>
      <x:c r="G1087" s="11" t="n">
        <x:v>1697.2186316575571</x:v>
      </x:c>
      <x:c r="H1087" s="11" t="n">
        <x:v>1847.6226946582485</x:v>
      </x:c>
      <x:c r="I1087" s="11" t="n">
        <x:v>2066.516361863397</x:v>
      </x:c>
      <x:c r="J1087" s="11" t="n">
        <x:v>2147.947144324758</x:v>
      </x:c>
      <x:c r="K1087" s="11" t="n">
        <x:v>2580.849992453571</x:v>
      </x:c>
    </x:row>
    <x:row r="1088" ht="21" customHeight="1">
      <x:c r="A1088" s="15" t="n">
        <x:v>1087</x:v>
      </x:c>
      <x:c r="B1088" s="11" t="n">
        <x:v>1287.1144952869581</x:v>
      </x:c>
      <x:c r="C1088" s="11" t="n">
        <x:v>1292.9140340094195</x:v>
      </x:c>
      <x:c r="D1088" s="11" t="n">
        <x:v>1760.3928136366633</x:v>
      </x:c>
      <x:c r="E1088" s="11" t="n">
        <x:v>1846.5288194741631</x:v>
      </x:c>
      <x:c r="F1088" s="11" t="n">
        <x:v>1935.1582273220256</x:v>
      </x:c>
      <x:c r="G1088" s="11" t="n">
        <x:v>1944.877560666292</x:v>
      </x:c>
      <x:c r="H1088" s="11" t="n">
        <x:v>1999.9626625813125</x:v>
      </x:c>
      <x:c r="I1088" s="11" t="n">
        <x:v>2051.5390168301037</x:v>
      </x:c>
      <x:c r="J1088" s="11" t="n">
        <x:v>2126.782416573882</x:v>
      </x:c>
      <x:c r="K1088" s="11" t="n">
        <x:v>2218.741594234709</x:v>
      </x:c>
    </x:row>
    <x:row r="1089" ht="21" customHeight="1">
      <x:c r="A1089" s="15" t="n">
        <x:v>1088</x:v>
      </x:c>
      <x:c r="B1089" s="11" t="n">
        <x:v>1318.2694556178592</x:v>
      </x:c>
      <x:c r="C1089" s="11" t="n">
        <x:v>1348.7804220894764</x:v>
      </x:c>
      <x:c r="D1089" s="11" t="n">
        <x:v>1444.8818727753935</x:v>
      </x:c>
      <x:c r="E1089" s="11" t="n">
        <x:v>1529.241567748369</x:v>
      </x:c>
      <x:c r="F1089" s="11" t="n">
        <x:v>1744.6903849221658</x:v>
      </x:c>
      <x:c r="G1089" s="11" t="n">
        <x:v>2140.5199621310585</x:v>
      </x:c>
      <x:c r="H1089" s="11" t="n">
        <x:v>2281.056688167062</x:v>
      </x:c>
      <x:c r="I1089" s="11" t="n">
        <x:v>2318.8613703017145</x:v>
      </x:c>
      <x:c r="J1089" s="11" t="n">
        <x:v>2370.4670071975315</x:v>
      </x:c>
      <x:c r="K1089" s="11" t="n">
        <x:v>2750.337650999061</x:v>
      </x:c>
    </x:row>
    <x:row r="1090" ht="21" customHeight="1">
      <x:c r="A1090" s="15" t="n">
        <x:v>1089</x:v>
      </x:c>
      <x:c r="B1090" s="11" t="n">
        <x:v>1425.9685039269764</x:v>
      </x:c>
      <x:c r="C1090" s="11" t="n">
        <x:v>1628.9083455237828</x:v>
      </x:c>
      <x:c r="D1090" s="11" t="n">
        <x:v>1690.524506945943</x:v>
      </x:c>
      <x:c r="E1090" s="11" t="n">
        <x:v>1695.3371733736865</x:v>
      </x:c>
      <x:c r="F1090" s="11" t="n">
        <x:v>1809.1965158392682</x:v>
      </x:c>
      <x:c r="G1090" s="11" t="n">
        <x:v>1899.0939550762953</x:v>
      </x:c>
      <x:c r="H1090" s="11" t="n">
        <x:v>1900.9985199245489</x:v>
      </x:c>
      <x:c r="I1090" s="11" t="n">
        <x:v>2052.4720771982475</x:v>
      </x:c>
      <x:c r="J1090" s="11" t="n">
        <x:v>2057.7693710024714</x:v>
      </x:c>
      <x:c r="K1090" s="11" t="n">
        <x:v>3286.545059990862</x:v>
      </x:c>
    </x:row>
    <x:row r="1091" ht="21" customHeight="1">
      <x:c r="A1091" s="15" t="n">
        <x:v>1090</x:v>
      </x:c>
      <x:c r="B1091" s="11" t="n">
        <x:v>1260.933706960332</x:v>
      </x:c>
      <x:c r="C1091" s="11" t="n">
        <x:v>1484.054924071074</x:v>
      </x:c>
      <x:c r="D1091" s="11" t="n">
        <x:v>1491.0625562313085</x:v>
      </x:c>
      <x:c r="E1091" s="11" t="n">
        <x:v>1687.5538394923926</x:v>
      </x:c>
      <x:c r="F1091" s="11" t="n">
        <x:v>1827.2953162613821</x:v>
      </x:c>
      <x:c r="G1091" s="11" t="n">
        <x:v>1833.4273374213287</x:v>
      </x:c>
      <x:c r="H1091" s="11" t="n">
        <x:v>1834.534408450481</x:v>
      </x:c>
      <x:c r="I1091" s="11" t="n">
        <x:v>1863.611582015124</x:v>
      </x:c>
      <x:c r="J1091" s="11" t="n">
        <x:v>2331.0740298785518</x:v>
      </x:c>
      <x:c r="K1091" s="11" t="n">
        <x:v>2350.155577299231</x:v>
      </x:c>
    </x:row>
    <x:row r="1092" ht="21" customHeight="1">
      <x:c r="A1092" s="15" t="n">
        <x:v>1091</x:v>
      </x:c>
      <x:c r="B1092" s="11" t="n">
        <x:v>1306.814904984943</x:v>
      </x:c>
      <x:c r="C1092" s="11" t="n">
        <x:v>1676.4494638265298</x:v>
      </x:c>
      <x:c r="D1092" s="11" t="n">
        <x:v>1923.7887565286783</x:v>
      </x:c>
      <x:c r="E1092" s="11" t="n">
        <x:v>1995.3394908484252</x:v>
      </x:c>
      <x:c r="F1092" s="11" t="n">
        <x:v>2003.7513426205987</x:v>
      </x:c>
      <x:c r="G1092" s="11" t="n">
        <x:v>2040.8269004293566</x:v>
      </x:c>
      <x:c r="H1092" s="11" t="n">
        <x:v>2054.314205951991</x:v>
      </x:c>
      <x:c r="I1092" s="11" t="n">
        <x:v>2107.651134386095</x:v>
      </x:c>
      <x:c r="J1092" s="11" t="n">
        <x:v>2211.330253875545</x:v>
      </x:c>
      <x:c r="K1092" s="11" t="n">
        <x:v>2675.7164448255016</x:v>
      </x:c>
    </x:row>
    <x:row r="1093" ht="21" customHeight="1">
      <x:c r="A1093" s="15" t="n">
        <x:v>1092</x:v>
      </x:c>
      <x:c r="B1093" s="11" t="n">
        <x:v>1388.4332860460363</x:v>
      </x:c>
      <x:c r="C1093" s="11" t="n">
        <x:v>1559.713619341142</x:v>
      </x:c>
      <x:c r="D1093" s="11" t="n">
        <x:v>1611.6109817088015</x:v>
      </x:c>
      <x:c r="E1093" s="11" t="n">
        <x:v>1677.1998773814182</x:v>
      </x:c>
      <x:c r="F1093" s="11" t="n">
        <x:v>1753.264463390733</x:v>
      </x:c>
      <x:c r="G1093" s="11" t="n">
        <x:v>1794.0983692894474</x:v>
      </x:c>
      <x:c r="H1093" s="11" t="n">
        <x:v>1814.2290595000804</x:v>
      </x:c>
      <x:c r="I1093" s="11" t="n">
        <x:v>2145.4129202563936</x:v>
      </x:c>
      <x:c r="J1093" s="11" t="n">
        <x:v>2385.027798291867</x:v>
      </x:c>
      <x:c r="K1093" s="11" t="n">
        <x:v>2458.1951431114867</x:v>
      </x:c>
    </x:row>
    <x:row r="1094" ht="21" customHeight="1">
      <x:c r="A1094" s="15" t="n">
        <x:v>1093</x:v>
      </x:c>
      <x:c r="B1094" s="11" t="n">
        <x:v>1294.7840961196193</x:v>
      </x:c>
      <x:c r="C1094" s="11" t="n">
        <x:v>1393.4593862949653</x:v>
      </x:c>
      <x:c r="D1094" s="11" t="n">
        <x:v>1521.3315904626143</x:v>
      </x:c>
      <x:c r="E1094" s="11" t="n">
        <x:v>1523.5172310525945</x:v>
      </x:c>
      <x:c r="F1094" s="11" t="n">
        <x:v>1837.985067416211</x:v>
      </x:c>
      <x:c r="G1094" s="11" t="n">
        <x:v>1988.1361356218308</x:v>
      </x:c>
      <x:c r="H1094" s="11" t="n">
        <x:v>2078.7588666301</x:v>
      </x:c>
      <x:c r="I1094" s="11" t="n">
        <x:v>2110.4512291134124</x:v>
      </x:c>
      <x:c r="J1094" s="11" t="n">
        <x:v>2181.3325654605396</x:v>
      </x:c>
      <x:c r="K1094" s="11" t="n">
        <x:v>2939.7550958017173</x:v>
      </x:c>
    </x:row>
    <x:row r="1095" ht="21" customHeight="1">
      <x:c r="A1095" s="15" t="n">
        <x:v>1094</x:v>
      </x:c>
      <x:c r="B1095" s="11" t="n">
        <x:v>1439.7058732410312</x:v>
      </x:c>
      <x:c r="C1095" s="11" t="n">
        <x:v>1608.0919520372079</x:v>
      </x:c>
      <x:c r="D1095" s="11" t="n">
        <x:v>1660.5537618205185</x:v>
      </x:c>
      <x:c r="E1095" s="11" t="n">
        <x:v>1734.0203080837255</x:v>
      </x:c>
      <x:c r="F1095" s="11" t="n">
        <x:v>2025.4517659360222</x:v>
      </x:c>
      <x:c r="G1095" s="11" t="n">
        <x:v>2055.7451171113817</x:v>
      </x:c>
      <x:c r="H1095" s="11" t="n">
        <x:v>2122.2993388743457</x:v>
      </x:c>
      <x:c r="I1095" s="11" t="n">
        <x:v>2333.934685144346</x:v>
      </x:c>
      <x:c r="J1095" s="11" t="n">
        <x:v>2636.6540106621947</x:v>
      </x:c>
      <x:c r="K1095" s="11" t="n">
        <x:v>2689.480641308107</x:v>
      </x:c>
    </x:row>
    <x:row r="1096" ht="21" customHeight="1">
      <x:c r="A1096" s="15" t="n">
        <x:v>1095</x:v>
      </x:c>
      <x:c r="B1096" s="11" t="n">
        <x:v>1236.2154703330843</x:v>
      </x:c>
      <x:c r="C1096" s="11" t="n">
        <x:v>1249.437626893708</x:v>
      </x:c>
      <x:c r="D1096" s="11" t="n">
        <x:v>1276.6568309512925</x:v>
      </x:c>
      <x:c r="E1096" s="11" t="n">
        <x:v>1377.7378224168274</x:v>
      </x:c>
      <x:c r="F1096" s="11" t="n">
        <x:v>1670.3472404799486</x:v>
      </x:c>
      <x:c r="G1096" s="11" t="n">
        <x:v>1808.997858433971</x:v>
      </x:c>
      <x:c r="H1096" s="11" t="n">
        <x:v>1975.1636017580133</x:v>
      </x:c>
      <x:c r="I1096" s="11" t="n">
        <x:v>2124.460108326116</x:v>
      </x:c>
      <x:c r="J1096" s="11" t="n">
        <x:v>2377.669491657456</x:v>
      </x:c>
      <x:c r="K1096" s="11" t="n">
        <x:v>2607.0958276405386</x:v>
      </x:c>
    </x:row>
    <x:row r="1097" ht="21" customHeight="1">
      <x:c r="A1097" s="15" t="n">
        <x:v>1096</x:v>
      </x:c>
      <x:c r="B1097" s="11" t="n">
        <x:v>1542.5580986318528</x:v>
      </x:c>
      <x:c r="C1097" s="11" t="n">
        <x:v>1690.7014265127948</x:v>
      </x:c>
      <x:c r="D1097" s="11" t="n">
        <x:v>1709.8858677228457</x:v>
      </x:c>
      <x:c r="E1097" s="11" t="n">
        <x:v>1753.972917547526</x:v>
      </x:c>
      <x:c r="F1097" s="11" t="n">
        <x:v>1776.8223470525666</x:v>
      </x:c>
      <x:c r="G1097" s="11" t="n">
        <x:v>1975.062880261141</x:v>
      </x:c>
      <x:c r="H1097" s="11" t="n">
        <x:v>2028.7697149127087</x:v>
      </x:c>
      <x:c r="I1097" s="11" t="n">
        <x:v>2187.9162911349085</x:v>
      </x:c>
      <x:c r="J1097" s="11" t="n">
        <x:v>2666.2970314703925</x:v>
      </x:c>
      <x:c r="K1097" s="11" t="n">
        <x:v>3659.6237665165154</x:v>
      </x:c>
    </x:row>
    <x:row r="1098" ht="21" customHeight="1">
      <x:c r="A1098" s="15" t="n">
        <x:v>1097</x:v>
      </x:c>
      <x:c r="B1098" s="11" t="n">
        <x:v>1218.7999646350374</x:v>
      </x:c>
      <x:c r="C1098" s="11" t="n">
        <x:v>1510.328423694805</x:v>
      </x:c>
      <x:c r="D1098" s="11" t="n">
        <x:v>1620.4061804701241</x:v>
      </x:c>
      <x:c r="E1098" s="11" t="n">
        <x:v>1631.8361365271353</x:v>
      </x:c>
      <x:c r="F1098" s="11" t="n">
        <x:v>1663.3110204474287</x:v>
      </x:c>
      <x:c r="G1098" s="11" t="n">
        <x:v>1886.9285872852151</x:v>
      </x:c>
      <x:c r="H1098" s="11" t="n">
        <x:v>2405.2515919542893</x:v>
      </x:c>
      <x:c r="I1098" s="11" t="n">
        <x:v>2541.353366834471</x:v>
      </x:c>
      <x:c r="J1098" s="11" t="n">
        <x:v>2678.7591330497726</x:v>
      </x:c>
      <x:c r="K1098" s="11" t="n">
        <x:v>3296.407006907075</x:v>
      </x:c>
    </x:row>
    <x:row r="1099" ht="21" customHeight="1">
      <x:c r="A1099" s="15" t="n">
        <x:v>1098</x:v>
      </x:c>
      <x:c r="B1099" s="11" t="n">
        <x:v>1149.971034247861</x:v>
      </x:c>
      <x:c r="C1099" s="11" t="n">
        <x:v>1556.1444597650548</x:v>
      </x:c>
      <x:c r="D1099" s="11" t="n">
        <x:v>1742.7311115542836</x:v>
      </x:c>
      <x:c r="E1099" s="11" t="n">
        <x:v>1810.8413584844616</x:v>
      </x:c>
      <x:c r="F1099" s="11" t="n">
        <x:v>1930.5621736731496</x:v>
      </x:c>
      <x:c r="G1099" s="11" t="n">
        <x:v>2044.6907678398081</x:v>
      </x:c>
      <x:c r="H1099" s="11" t="n">
        <x:v>2337.2776931590342</x:v>
      </x:c>
      <x:c r="I1099" s="11" t="n">
        <x:v>2438.4783469136455</x:v>
      </x:c>
      <x:c r="J1099" s="11" t="n">
        <x:v>2617.6072167877082</x:v>
      </x:c>
      <x:c r="K1099" s="11" t="n">
        <x:v>2677.2486008419414</x:v>
      </x:c>
    </x:row>
    <x:row r="1100" ht="21" customHeight="1">
      <x:c r="A1100" s="15" t="n">
        <x:v>1099</x:v>
      </x:c>
      <x:c r="B1100" s="11" t="n">
        <x:v>1162.7232217900628</x:v>
      </x:c>
      <x:c r="C1100" s="11" t="n">
        <x:v>1376.728428784153</x:v>
      </x:c>
      <x:c r="D1100" s="11" t="n">
        <x:v>1443.0383953953217</x:v>
      </x:c>
      <x:c r="E1100" s="11" t="n">
        <x:v>1462.4796049074946</x:v>
      </x:c>
      <x:c r="F1100" s="11" t="n">
        <x:v>1690.660824888887</x:v>
      </x:c>
      <x:c r="G1100" s="11" t="n">
        <x:v>1825.966355893116</x:v>
      </x:c>
      <x:c r="H1100" s="11" t="n">
        <x:v>1854.4586657648974</x:v>
      </x:c>
      <x:c r="I1100" s="11" t="n">
        <x:v>1955.008247385612</x:v>
      </x:c>
      <x:c r="J1100" s="11" t="n">
        <x:v>1975.3602582470126</x:v>
      </x:c>
      <x:c r="K1100" s="11" t="n">
        <x:v>2095.406756517007</x:v>
      </x:c>
    </x:row>
    <x:row r="1101" ht="21" customHeight="1">
      <x:c r="A1101" s="15" t="n">
        <x:v>1100</x:v>
      </x:c>
      <x:c r="B1101" s="11" t="n">
        <x:v>1249.2407995336555</x:v>
      </x:c>
      <x:c r="C1101" s="11" t="n">
        <x:v>1281.6253288145822</x:v>
      </x:c>
      <x:c r="D1101" s="11" t="n">
        <x:v>1431.8700334113878</x:v>
      </x:c>
      <x:c r="E1101" s="11" t="n">
        <x:v>1559.7486260452752</x:v>
      </x:c>
      <x:c r="F1101" s="11" t="n">
        <x:v>1618.3107718319975</x:v>
      </x:c>
      <x:c r="G1101" s="11" t="n">
        <x:v>1910.687802745058</x:v>
      </x:c>
      <x:c r="H1101" s="11" t="n">
        <x:v>1923.2546715972926</x:v>
      </x:c>
      <x:c r="I1101" s="11" t="n">
        <x:v>2033.6474562710746</x:v>
      </x:c>
      <x:c r="J1101" s="11" t="n">
        <x:v>2325.2936502209714</x:v>
      </x:c>
      <x:c r="K1101" s="11" t="n">
        <x:v>2654.584576191487</x:v>
      </x:c>
    </x:row>
    <x:row r="1102" ht="21" customHeight="1">
      <x:c r="A1102" s="15" t="n">
        <x:v>1101</x:v>
      </x:c>
      <x:c r="B1102" s="11" t="n">
        <x:v>1096.710286025856</x:v>
      </x:c>
      <x:c r="C1102" s="11" t="n">
        <x:v>1298.9959666162995</x:v>
      </x:c>
      <x:c r="D1102" s="11" t="n">
        <x:v>1336.517421251053</x:v>
      </x:c>
      <x:c r="E1102" s="11" t="n">
        <x:v>1360.8752347537197</x:v>
      </x:c>
      <x:c r="F1102" s="11" t="n">
        <x:v>1535.313792194243</x:v>
      </x:c>
      <x:c r="G1102" s="11" t="n">
        <x:v>1620.281603636253</x:v>
      </x:c>
      <x:c r="H1102" s="11" t="n">
        <x:v>1721.548204312939</x:v>
      </x:c>
      <x:c r="I1102" s="11" t="n">
        <x:v>1764.8953287696008</x:v>
      </x:c>
      <x:c r="J1102" s="11" t="n">
        <x:v>1894.323791215299</x:v>
      </x:c>
      <x:c r="K1102" s="11" t="n">
        <x:v>2313.583974608003</x:v>
      </x:c>
    </x:row>
    <x:row r="1103" ht="21" customHeight="1">
      <x:c r="A1103" s="15" t="n">
        <x:v>1102</x:v>
      </x:c>
      <x:c r="B1103" s="11" t="n">
        <x:v>1145.964682995127</x:v>
      </x:c>
      <x:c r="C1103" s="11" t="n">
        <x:v>1153.547682469893</x:v>
      </x:c>
      <x:c r="D1103" s="11" t="n">
        <x:v>1251.5015604689104</x:v>
      </x:c>
      <x:c r="E1103" s="11" t="n">
        <x:v>1724.7921833083128</x:v>
      </x:c>
      <x:c r="F1103" s="11" t="n">
        <x:v>1796.1011097410742</x:v>
      </x:c>
      <x:c r="G1103" s="11" t="n">
        <x:v>2079.249242304656</x:v>
      </x:c>
      <x:c r="H1103" s="11" t="n">
        <x:v>2247.4008950819934</x:v>
      </x:c>
      <x:c r="I1103" s="11" t="n">
        <x:v>2465.8857782225296</x:v>
      </x:c>
      <x:c r="J1103" s="11" t="n">
        <x:v>2520.165105076677</x:v>
      </x:c>
      <x:c r="K1103" s="11" t="n">
        <x:v>2914.942598847134</x:v>
      </x:c>
    </x:row>
    <x:row r="1104" ht="21" customHeight="1">
      <x:c r="A1104" s="15" t="n">
        <x:v>1103</x:v>
      </x:c>
      <x:c r="B1104" s="11" t="n">
        <x:v>1074.864101975182</x:v>
      </x:c>
      <x:c r="C1104" s="11" t="n">
        <x:v>1117.2190794111768</x:v>
      </x:c>
      <x:c r="D1104" s="11" t="n">
        <x:v>1281.9041652357628</x:v>
      </x:c>
      <x:c r="E1104" s="11" t="n">
        <x:v>1497.47571885677</x:v>
      </x:c>
      <x:c r="F1104" s="11" t="n">
        <x:v>1509.0421422692834</x:v>
      </x:c>
      <x:c r="G1104" s="11" t="n">
        <x:v>1604.9304256513633</x:v>
      </x:c>
      <x:c r="H1104" s="11" t="n">
        <x:v>1662.9333853034277</x:v>
      </x:c>
      <x:c r="I1104" s="11" t="n">
        <x:v>1944.0180168052557</x:v>
      </x:c>
      <x:c r="J1104" s="11" t="n">
        <x:v>1946.1578707432413</x:v>
      </x:c>
      <x:c r="K1104" s="11" t="n">
        <x:v>2068.0293317525116</x:v>
      </x:c>
    </x:row>
    <x:row r="1105" ht="21" customHeight="1">
      <x:c r="A1105" s="15" t="n">
        <x:v>1104</x:v>
      </x:c>
      <x:c r="B1105" s="11" t="n">
        <x:v>1086.201085620053</x:v>
      </x:c>
      <x:c r="C1105" s="11" t="n">
        <x:v>1343.7275510869385</x:v>
      </x:c>
      <x:c r="D1105" s="11" t="n">
        <x:v>1470.6749009875612</x:v>
      </x:c>
      <x:c r="E1105" s="11" t="n">
        <x:v>1477.0018437655165</x:v>
      </x:c>
      <x:c r="F1105" s="11" t="n">
        <x:v>1549.4710455633954</x:v>
      </x:c>
      <x:c r="G1105" s="11" t="n">
        <x:v>1969.423696215087</x:v>
      </x:c>
      <x:c r="H1105" s="11" t="n">
        <x:v>2009.6477405139806</x:v>
      </x:c>
      <x:c r="I1105" s="11" t="n">
        <x:v>2247.67796416945</x:v>
      </x:c>
      <x:c r="J1105" s="11" t="n">
        <x:v>2500.8254064101766</x:v>
      </x:c>
      <x:c r="K1105" s="11" t="n">
        <x:v>2598.7585579771912</x:v>
      </x:c>
    </x:row>
    <x:row r="1106" ht="21" customHeight="1">
      <x:c r="A1106" s="15" t="n">
        <x:v>1105</x:v>
      </x:c>
      <x:c r="B1106" s="11" t="n">
        <x:v>1431.7593614492093</x:v>
      </x:c>
      <x:c r="C1106" s="11" t="n">
        <x:v>1539.051318431068</x:v>
      </x:c>
      <x:c r="D1106" s="11" t="n">
        <x:v>1556.3214533343798</x:v>
      </x:c>
      <x:c r="E1106" s="11" t="n">
        <x:v>1654.927833462265</x:v>
      </x:c>
      <x:c r="F1106" s="11" t="n">
        <x:v>1827.6124201791677</x:v>
      </x:c>
      <x:c r="G1106" s="11" t="n">
        <x:v>1983.069161622087</x:v>
      </x:c>
      <x:c r="H1106" s="11" t="n">
        <x:v>2079.8333405153744</x:v>
      </x:c>
      <x:c r="I1106" s="11" t="n">
        <x:v>2137.477459394431</x:v>
      </x:c>
      <x:c r="J1106" s="11" t="n">
        <x:v>2261.9670305811715</x:v>
      </x:c>
      <x:c r="K1106" s="11" t="n">
        <x:v>2379.1781618309797</x:v>
      </x:c>
    </x:row>
    <x:row r="1107" ht="21" customHeight="1">
      <x:c r="A1107" s="15" t="n">
        <x:v>1106</x:v>
      </x:c>
      <x:c r="B1107" s="11" t="n">
        <x:v>1421.4755237984918</x:v>
      </x:c>
      <x:c r="C1107" s="11" t="n">
        <x:v>1500.8975986132803</x:v>
      </x:c>
      <x:c r="D1107" s="11" t="n">
        <x:v>1584.2963372218173</x:v>
      </x:c>
      <x:c r="E1107" s="11" t="n">
        <x:v>1683.906463650325</x:v>
      </x:c>
      <x:c r="F1107" s="11" t="n">
        <x:v>1693.2137229084933</x:v>
      </x:c>
      <x:c r="G1107" s="11" t="n">
        <x:v>1800.9499340175394</x:v>
      </x:c>
      <x:c r="H1107" s="11" t="n">
        <x:v>1865.36695402325</x:v>
      </x:c>
      <x:c r="I1107" s="11" t="n">
        <x:v>1908.3348590657538</x:v>
      </x:c>
      <x:c r="J1107" s="11" t="n">
        <x:v>2292.1942547672807</x:v>
      </x:c>
      <x:c r="K1107" s="11" t="n">
        <x:v>2836.463382674905</x:v>
      </x:c>
    </x:row>
    <x:row r="1108" ht="21" customHeight="1">
      <x:c r="A1108" s="15" t="n">
        <x:v>1107</x:v>
      </x:c>
      <x:c r="B1108" s="11" t="n">
        <x:v>1374.3225675768933</x:v>
      </x:c>
      <x:c r="C1108" s="11" t="n">
        <x:v>1382.5749824870006</x:v>
      </x:c>
      <x:c r="D1108" s="11" t="n">
        <x:v>1463.7821649464556</x:v>
      </x:c>
      <x:c r="E1108" s="11" t="n">
        <x:v>1538.245941120238</x:v>
      </x:c>
      <x:c r="F1108" s="11" t="n">
        <x:v>1895.4154322467946</x:v>
      </x:c>
      <x:c r="G1108" s="11" t="n">
        <x:v>1952.345225114363</x:v>
      </x:c>
      <x:c r="H1108" s="11" t="n">
        <x:v>1990.8260037822351</x:v>
      </x:c>
      <x:c r="I1108" s="11" t="n">
        <x:v>2097.8418512271805</x:v>
      </x:c>
      <x:c r="J1108" s="11" t="n">
        <x:v>2390.8422195228577</x:v>
      </x:c>
      <x:c r="K1108" s="11" t="n">
        <x:v>2922.9029582583526</x:v>
      </x:c>
    </x:row>
    <x:row r="1109" ht="21" customHeight="1">
      <x:c r="A1109" s="15" t="n">
        <x:v>1108</x:v>
      </x:c>
      <x:c r="B1109" s="11" t="n">
        <x:v>1170.9721791803586</x:v>
      </x:c>
      <x:c r="C1109" s="11" t="n">
        <x:v>1273.7424975674892</x:v>
      </x:c>
      <x:c r="D1109" s="11" t="n">
        <x:v>1343.576705604818</x:v>
      </x:c>
      <x:c r="E1109" s="11" t="n">
        <x:v>1555.301553181802</x:v>
      </x:c>
      <x:c r="F1109" s="11" t="n">
        <x:v>1630.0648186132094</x:v>
      </x:c>
      <x:c r="G1109" s="11" t="n">
        <x:v>1710.8288474700876</x:v>
      </x:c>
      <x:c r="H1109" s="11" t="n">
        <x:v>1719.7854221612301</x:v>
      </x:c>
      <x:c r="I1109" s="11" t="n">
        <x:v>1801.9834440263899</x:v>
      </x:c>
      <x:c r="J1109" s="11" t="n">
        <x:v>2220.553479781367</x:v>
      </x:c>
      <x:c r="K1109" s="11" t="n">
        <x:v>2368.810703029617</x:v>
      </x:c>
    </x:row>
    <x:row r="1110" ht="21" customHeight="1">
      <x:c r="A1110" s="15" t="n">
        <x:v>1109</x:v>
      </x:c>
      <x:c r="B1110" s="11" t="n">
        <x:v>1125.897846401508</x:v>
      </x:c>
      <x:c r="C1110" s="11" t="n">
        <x:v>1346.15258887627</x:v>
      </x:c>
      <x:c r="D1110" s="11" t="n">
        <x:v>1460.2911909348516</x:v>
      </x:c>
      <x:c r="E1110" s="11" t="n">
        <x:v>1794.4536452180155</x:v>
      </x:c>
      <x:c r="F1110" s="11" t="n">
        <x:v>1827.5359270408098</x:v>
      </x:c>
      <x:c r="G1110" s="11" t="n">
        <x:v>2038.555165548139</x:v>
      </x:c>
      <x:c r="H1110" s="11" t="n">
        <x:v>2129.3722869339017</x:v>
      </x:c>
      <x:c r="I1110" s="11" t="n">
        <x:v>2288.0501844661085</x:v>
      </x:c>
      <x:c r="J1110" s="11" t="n">
        <x:v>2314.2062455074347</x:v>
      </x:c>
      <x:c r="K1110" s="11" t="n">
        <x:v>2670.4635323514294</x:v>
      </x:c>
    </x:row>
    <x:row r="1111" ht="21" customHeight="1">
      <x:c r="A1111" s="15" t="n">
        <x:v>1110</x:v>
      </x:c>
      <x:c r="B1111" s="11" t="n">
        <x:v>1080.8430859942289</x:v>
      </x:c>
      <x:c r="C1111" s="11" t="n">
        <x:v>1085.7856056857445</x:v>
      </x:c>
      <x:c r="D1111" s="11" t="n">
        <x:v>1397.191711090763</x:v>
      </x:c>
      <x:c r="E1111" s="11" t="n">
        <x:v>1472.9409172472235</x:v>
      </x:c>
      <x:c r="F1111" s="11" t="n">
        <x:v>1574.8457017598698</x:v>
      </x:c>
      <x:c r="G1111" s="11" t="n">
        <x:v>1793.2934471652443</x:v>
      </x:c>
      <x:c r="H1111" s="11" t="n">
        <x:v>2102.1611793185484</x:v>
      </x:c>
      <x:c r="I1111" s="11" t="n">
        <x:v>2476.3775218299606</x:v>
      </x:c>
      <x:c r="J1111" s="11" t="n">
        <x:v>2646.6327595475623</x:v>
      </x:c>
      <x:c r="K1111" s="11" t="n">
        <x:v>3062.72908333415</x:v>
      </x:c>
    </x:row>
    <x:row r="1112" ht="21" customHeight="1">
      <x:c r="A1112" s="15" t="n">
        <x:v>1111</x:v>
      </x:c>
      <x:c r="B1112" s="11" t="n">
        <x:v>1262.092414318836</x:v>
      </x:c>
      <x:c r="C1112" s="11" t="n">
        <x:v>1309.4877321987992</x:v>
      </x:c>
      <x:c r="D1112" s="11" t="n">
        <x:v>1332.632256427181</x:v>
      </x:c>
      <x:c r="E1112" s="11" t="n">
        <x:v>1410.0582848345543</x:v>
      </x:c>
      <x:c r="F1112" s="11" t="n">
        <x:v>1509.655416205088</x:v>
      </x:c>
      <x:c r="G1112" s="11" t="n">
        <x:v>1522.1084201894041</x:v>
      </x:c>
      <x:c r="H1112" s="11" t="n">
        <x:v>1655.22455275128</x:v>
      </x:c>
      <x:c r="I1112" s="11" t="n">
        <x:v>2071.2930574269735</x:v>
      </x:c>
      <x:c r="J1112" s="11" t="n">
        <x:v>2218.4462608938074</x:v>
      </x:c>
      <x:c r="K1112" s="11" t="n">
        <x:v>2470.9245743495303</x:v>
      </x:c>
    </x:row>
    <x:row r="1113" ht="21" customHeight="1">
      <x:c r="A1113" s="15" t="n">
        <x:v>1112</x:v>
      </x:c>
      <x:c r="B1113" s="11" t="n">
        <x:v>1228.7648590241604</x:v>
      </x:c>
      <x:c r="C1113" s="11" t="n">
        <x:v>1326.819608676758</x:v>
      </x:c>
      <x:c r="D1113" s="11" t="n">
        <x:v>1330.2530868292451</x:v>
      </x:c>
      <x:c r="E1113" s="11" t="n">
        <x:v>1574.5276139163966</x:v>
      </x:c>
      <x:c r="F1113" s="11" t="n">
        <x:v>1676.3193915919433</x:v>
      </x:c>
      <x:c r="G1113" s="11" t="n">
        <x:v>1745.8219956381467</x:v>
      </x:c>
      <x:c r="H1113" s="11" t="n">
        <x:v>1756.5502346470353</x:v>
      </x:c>
      <x:c r="I1113" s="11" t="n">
        <x:v>2059.614055489761</x:v>
      </x:c>
      <x:c r="J1113" s="11" t="n">
        <x:v>2353.8190015072087</x:v>
      </x:c>
      <x:c r="K1113" s="11" t="n">
        <x:v>2418.2069595460607</x:v>
      </x:c>
    </x:row>
    <x:row r="1114" ht="21" customHeight="1">
      <x:c r="A1114" s="15" t="n">
        <x:v>1113</x:v>
      </x:c>
      <x:c r="B1114" s="11" t="n">
        <x:v>1139.9383364081139</x:v>
      </x:c>
      <x:c r="C1114" s="11" t="n">
        <x:v>1275.1091706187124</x:v>
      </x:c>
      <x:c r="D1114" s="11" t="n">
        <x:v>1444.0505867955853</x:v>
      </x:c>
      <x:c r="E1114" s="11" t="n">
        <x:v>1519.4361840096658</x:v>
      </x:c>
      <x:c r="F1114" s="11" t="n">
        <x:v>1524.5365141983204</x:v>
      </x:c>
      <x:c r="G1114" s="11" t="n">
        <x:v>1586.8599818825</x:v>
      </x:c>
      <x:c r="H1114" s="11" t="n">
        <x:v>1772.6083161208007</x:v>
      </x:c>
      <x:c r="I1114" s="11" t="n">
        <x:v>1995.5165091891354</x:v>
      </x:c>
      <x:c r="J1114" s="11" t="n">
        <x:v>2246.3438415770092</x:v>
      </x:c>
      <x:c r="K1114" s="11" t="n">
        <x:v>2851.478865934713</x:v>
      </x:c>
    </x:row>
    <x:row r="1115" ht="21" customHeight="1">
      <x:c r="A1115" s="15" t="n">
        <x:v>1114</x:v>
      </x:c>
      <x:c r="B1115" s="11" t="n">
        <x:v>1183.7972077433194</x:v>
      </x:c>
      <x:c r="C1115" s="11" t="n">
        <x:v>1408.5324045715392</x:v>
      </x:c>
      <x:c r="D1115" s="11" t="n">
        <x:v>1557.8942475806891</x:v>
      </x:c>
      <x:c r="E1115" s="11" t="n">
        <x:v>1824.5354320775914</x:v>
      </x:c>
      <x:c r="F1115" s="11" t="n">
        <x:v>1856.2435738850068</x:v>
      </x:c>
      <x:c r="G1115" s="11" t="n">
        <x:v>1974.8564103449671</x:v>
      </x:c>
      <x:c r="H1115" s="11" t="n">
        <x:v>1980.0627693138936</x:v>
      </x:c>
      <x:c r="I1115" s="11" t="n">
        <x:v>1994.5074972531806</x:v>
      </x:c>
      <x:c r="J1115" s="11" t="n">
        <x:v>2179.5849198424503</x:v>
      </x:c>
      <x:c r="K1115" s="11" t="n">
        <x:v>2882.4783929846144</x:v>
      </x:c>
    </x:row>
    <x:row r="1116" ht="21" customHeight="1">
      <x:c r="A1116" s="15" t="n">
        <x:v>1115</x:v>
      </x:c>
      <x:c r="B1116" s="11" t="n">
        <x:v>1143.3235210981693</x:v>
      </x:c>
      <x:c r="C1116" s="11" t="n">
        <x:v>1275.3404122876373</x:v>
      </x:c>
      <x:c r="D1116" s="11" t="n">
        <x:v>1283.5614638531677</x:v>
      </x:c>
      <x:c r="E1116" s="11" t="n">
        <x:v>1344.9907155094822</x:v>
      </x:c>
      <x:c r="F1116" s="11" t="n">
        <x:v>1547.3144760263276</x:v>
      </x:c>
      <x:c r="G1116" s="11" t="n">
        <x:v>1742.5089179724682</x:v>
      </x:c>
      <x:c r="H1116" s="11" t="n">
        <x:v>1916.3120719383837</x:v>
      </x:c>
      <x:c r="I1116" s="11" t="n">
        <x:v>2058.191560622456</x:v>
      </x:c>
      <x:c r="J1116" s="11" t="n">
        <x:v>2357.233517716537</x:v>
      </x:c>
      <x:c r="K1116" s="11" t="n">
        <x:v>2663.252699099345</x:v>
      </x:c>
    </x:row>
    <x:row r="1117" ht="21" customHeight="1">
      <x:c r="A1117" s="15" t="n">
        <x:v>1116</x:v>
      </x:c>
      <x:c r="B1117" s="11" t="n">
        <x:v>1092.5241940141264</x:v>
      </x:c>
      <x:c r="C1117" s="11" t="n">
        <x:v>1157.221350569759</x:v>
      </x:c>
      <x:c r="D1117" s="11" t="n">
        <x:v>1457.238162296358</x:v>
      </x:c>
      <x:c r="E1117" s="11" t="n">
        <x:v>1694.3084995711124</x:v>
      </x:c>
      <x:c r="F1117" s="11" t="n">
        <x:v>1789.819628310445</x:v>
      </x:c>
      <x:c r="G1117" s="11" t="n">
        <x:v>1848.7353896159877</x:v>
      </x:c>
      <x:c r="H1117" s="11" t="n">
        <x:v>2021.8766564834873</x:v>
      </x:c>
      <x:c r="I1117" s="11" t="n">
        <x:v>2069.7807119637628</x:v>
      </x:c>
      <x:c r="J1117" s="11" t="n">
        <x:v>2088.4805777008205</x:v>
      </x:c>
      <x:c r="K1117" s="11" t="n">
        <x:v>2640.630549743678</x:v>
      </x:c>
    </x:row>
    <x:row r="1118" ht="21" customHeight="1">
      <x:c r="A1118" s="15" t="n">
        <x:v>1117</x:v>
      </x:c>
      <x:c r="B1118" s="11" t="n">
        <x:v>1326.2186251242479</x:v>
      </x:c>
      <x:c r="C1118" s="11" t="n">
        <x:v>1414.425298353559</x:v>
      </x:c>
      <x:c r="D1118" s="11" t="n">
        <x:v>1634.1046455752485</x:v>
      </x:c>
      <x:c r="E1118" s="11" t="n">
        <x:v>1859.1428055891306</x:v>
      </x:c>
      <x:c r="F1118" s="11" t="n">
        <x:v>2049.500784626999</x:v>
      </x:c>
      <x:c r="G1118" s="11" t="n">
        <x:v>2100.021237184653</x:v>
      </x:c>
      <x:c r="H1118" s="11" t="n">
        <x:v>2404.2528409928664</x:v>
      </x:c>
      <x:c r="I1118" s="11" t="n">
        <x:v>2704.244129935677</x:v>
      </x:c>
      <x:c r="J1118" s="11" t="n">
        <x:v>2958.6741047452983</x:v>
      </x:c>
      <x:c r="K1118" s="11" t="n">
        <x:v>3180.293723300975</x:v>
      </x:c>
    </x:row>
    <x:row r="1119" ht="21" customHeight="1">
      <x:c r="A1119" s="15" t="n">
        <x:v>1118</x:v>
      </x:c>
      <x:c r="B1119" s="11" t="n">
        <x:v>1680.4213808393065</x:v>
      </x:c>
      <x:c r="C1119" s="11" t="n">
        <x:v>1832.2979802449154</x:v>
      </x:c>
      <x:c r="D1119" s="11" t="n">
        <x:v>1862.2677369314215</x:v>
      </x:c>
      <x:c r="E1119" s="11" t="n">
        <x:v>1892.4793055091764</x:v>
      </x:c>
      <x:c r="F1119" s="11" t="n">
        <x:v>2039.5629673016858</x:v>
      </x:c>
      <x:c r="G1119" s="11" t="n">
        <x:v>2151.725896994963</x:v>
      </x:c>
      <x:c r="H1119" s="11" t="n">
        <x:v>2256.3233579798634</x:v>
      </x:c>
      <x:c r="I1119" s="11" t="n">
        <x:v>2349.9194881082994</x:v>
      </x:c>
      <x:c r="J1119" s="11" t="n">
        <x:v>2670.594039784574</x:v>
      </x:c>
      <x:c r="K1119" s="11" t="n">
        <x:v>3581.8884314477405</x:v>
      </x:c>
    </x:row>
    <x:row r="1120" ht="21" customHeight="1">
      <x:c r="A1120" s="15" t="n">
        <x:v>1119</x:v>
      </x:c>
      <x:c r="B1120" s="11" t="n">
        <x:v>1242.8972275515257</x:v>
      </x:c>
      <x:c r="C1120" s="11" t="n">
        <x:v>1254.7540710638136</x:v>
      </x:c>
      <x:c r="D1120" s="11" t="n">
        <x:v>1657.0407113912865</x:v>
      </x:c>
      <x:c r="E1120" s="11" t="n">
        <x:v>1748.7651049538126</x:v>
      </x:c>
      <x:c r="F1120" s="11" t="n">
        <x:v>1996.4402214875881</x:v>
      </x:c>
      <x:c r="G1120" s="11" t="n">
        <x:v>2040.2288992673919</x:v>
      </x:c>
      <x:c r="H1120" s="11" t="n">
        <x:v>2122.775660555406</x:v>
      </x:c>
      <x:c r="I1120" s="11" t="n">
        <x:v>2403.6980462156107</x:v>
      </x:c>
      <x:c r="J1120" s="11" t="n">
        <x:v>2434.617037093174</x:v>
      </x:c>
      <x:c r="K1120" s="11" t="n">
        <x:v>2648.744111473683</x:v>
      </x:c>
    </x:row>
    <x:row r="1121" ht="21" customHeight="1">
      <x:c r="A1121" s="15" t="n">
        <x:v>1120</x:v>
      </x:c>
      <x:c r="B1121" s="11" t="n">
        <x:v>1161.1599212744752</x:v>
      </x:c>
      <x:c r="C1121" s="11" t="n">
        <x:v>1412.037010865202</x:v>
      </x:c>
      <x:c r="D1121" s="11" t="n">
        <x:v>1445.8172101134294</x:v>
      </x:c>
      <x:c r="E1121" s="11" t="n">
        <x:v>1513.6463282514505</x:v>
      </x:c>
      <x:c r="F1121" s="11" t="n">
        <x:v>1650.4707841481327</x:v>
      </x:c>
      <x:c r="G1121" s="11" t="n">
        <x:v>2265.1260992481193</x:v>
      </x:c>
      <x:c r="H1121" s="11" t="n">
        <x:v>2276.808137069307</x:v>
      </x:c>
      <x:c r="I1121" s="11" t="n">
        <x:v>2519.552967717639</x:v>
      </x:c>
      <x:c r="J1121" s="11" t="n">
        <x:v>2537.364083696956</x:v>
      </x:c>
      <x:c r="K1121" s="11" t="n">
        <x:v>2767.3673748969595</x:v>
      </x:c>
    </x:row>
    <x:row r="1122" ht="21" customHeight="1">
      <x:c r="A1122" s="15" t="n">
        <x:v>1121</x:v>
      </x:c>
      <x:c r="B1122" s="11" t="n">
        <x:v>1179.8624148089766</x:v>
      </x:c>
      <x:c r="C1122" s="11" t="n">
        <x:v>1230.6493584285286</x:v>
      </x:c>
      <x:c r="D1122" s="11" t="n">
        <x:v>1281.4649182835924</x:v>
      </x:c>
      <x:c r="E1122" s="11" t="n">
        <x:v>1632.267232449662</x:v>
      </x:c>
      <x:c r="F1122" s="11" t="n">
        <x:v>1801.1204837061473</x:v>
      </x:c>
      <x:c r="G1122" s="11" t="n">
        <x:v>1906.6145605756778</x:v>
      </x:c>
      <x:c r="H1122" s="11" t="n">
        <x:v>2087.77786929825</x:v>
      </x:c>
      <x:c r="I1122" s="11" t="n">
        <x:v>2096.0324009310525</x:v>
      </x:c>
      <x:c r="J1122" s="11" t="n">
        <x:v>2256.99691114083</x:v>
      </x:c>
      <x:c r="K1122" s="11" t="n">
        <x:v>2304.948237041145</x:v>
      </x:c>
    </x:row>
    <x:row r="1123" ht="21" customHeight="1">
      <x:c r="A1123" s="15" t="n">
        <x:v>1122</x:v>
      </x:c>
      <x:c r="B1123" s="11" t="n">
        <x:v>1266.7912046169079</x:v>
      </x:c>
      <x:c r="C1123" s="11" t="n">
        <x:v>1341.4604514283192</x:v>
      </x:c>
      <x:c r="D1123" s="11" t="n">
        <x:v>1441.8299020375698</x:v>
      </x:c>
      <x:c r="E1123" s="11" t="n">
        <x:v>1598.8530414939255</x:v>
      </x:c>
      <x:c r="F1123" s="11" t="n">
        <x:v>1797.272280562429</x:v>
      </x:c>
      <x:c r="G1123" s="11" t="n">
        <x:v>2108.0448853573234</x:v>
      </x:c>
      <x:c r="H1123" s="11" t="n">
        <x:v>2182.6580831350457</x:v>
      </x:c>
      <x:c r="I1123" s="11" t="n">
        <x:v>2202.1029925896582</x:v>
      </x:c>
      <x:c r="J1123" s="11" t="n">
        <x:v>2297.7463419795004</x:v>
      </x:c>
      <x:c r="K1123" s="11" t="n">
        <x:v>2368.3658114085865</x:v>
      </x:c>
    </x:row>
    <x:row r="1124" ht="21" customHeight="1">
      <x:c r="A1124" s="15" t="n">
        <x:v>1123</x:v>
      </x:c>
      <x:c r="B1124" s="11" t="n">
        <x:v>1136.3633892737396</x:v>
      </x:c>
      <x:c r="C1124" s="11" t="n">
        <x:v>1266.3484860755966</x:v>
      </x:c>
      <x:c r="D1124" s="11" t="n">
        <x:v>1500.9656908433278</x:v>
      </x:c>
      <x:c r="E1124" s="11" t="n">
        <x:v>1526.8153822446316</x:v>
      </x:c>
      <x:c r="F1124" s="11" t="n">
        <x:v>1972.5713466559075</x:v>
      </x:c>
      <x:c r="G1124" s="11" t="n">
        <x:v>1987.1670794743923</x:v>
      </x:c>
      <x:c r="H1124" s="11" t="n">
        <x:v>2105.3278073892534</x:v>
      </x:c>
      <x:c r="I1124" s="11" t="n">
        <x:v>2200.063408194086</x:v>
      </x:c>
      <x:c r="J1124" s="11" t="n">
        <x:v>2825.9072160343935</x:v>
      </x:c>
      <x:c r="K1124" s="11" t="n">
        <x:v>2950.183050619179</x:v>
      </x:c>
    </x:row>
    <x:row r="1125" ht="21" customHeight="1">
      <x:c r="A1125" s="15" t="n">
        <x:v>1124</x:v>
      </x:c>
      <x:c r="B1125" s="11" t="n">
        <x:v>1253.1215858847831</x:v>
      </x:c>
      <x:c r="C1125" s="11" t="n">
        <x:v>1345.396065921173</x:v>
      </x:c>
      <x:c r="D1125" s="11" t="n">
        <x:v>1709.1895917390864</x:v>
      </x:c>
      <x:c r="E1125" s="11" t="n">
        <x:v>1849.765147454662</x:v>
      </x:c>
      <x:c r="F1125" s="11" t="n">
        <x:v>1901.736482660827</x:v>
      </x:c>
      <x:c r="G1125" s="11" t="n">
        <x:v>1906.5567739945784</x:v>
      </x:c>
      <x:c r="H1125" s="11" t="n">
        <x:v>1976.3362169385573</x:v>
      </x:c>
      <x:c r="I1125" s="11" t="n">
        <x:v>2540.498936032904</x:v>
      </x:c>
      <x:c r="J1125" s="11" t="n">
        <x:v>2580.6398949156655</x:v>
      </x:c>
      <x:c r="K1125" s="11" t="n">
        <x:v>2612.861898259141</x:v>
      </x:c>
    </x:row>
    <x:row r="1126" ht="21" customHeight="1">
      <x:c r="A1126" s="15" t="n">
        <x:v>1125</x:v>
      </x:c>
      <x:c r="B1126" s="11" t="n">
        <x:v>1343.7265731880727</x:v>
      </x:c>
      <x:c r="C1126" s="11" t="n">
        <x:v>1687.7527133905173</x:v>
      </x:c>
      <x:c r="D1126" s="11" t="n">
        <x:v>1691.288297115098</x:v>
      </x:c>
      <x:c r="E1126" s="11" t="n">
        <x:v>1833.7297399530357</x:v>
      </x:c>
      <x:c r="F1126" s="11" t="n">
        <x:v>1896.6882236857327</x:v>
      </x:c>
      <x:c r="G1126" s="11" t="n">
        <x:v>1904.0988212486652</x:v>
      </x:c>
      <x:c r="H1126" s="11" t="n">
        <x:v>1948.8253852829225</x:v>
      </x:c>
      <x:c r="I1126" s="11" t="n">
        <x:v>1977.5365054496287</x:v>
      </x:c>
      <x:c r="J1126" s="11" t="n">
        <x:v>2216.0434006609657</x:v>
      </x:c>
      <x:c r="K1126" s="11" t="n">
        <x:v>2436.61982713574</x:v>
      </x:c>
    </x:row>
    <x:row r="1127" ht="21" customHeight="1">
      <x:c r="A1127" s="15" t="n">
        <x:v>1126</x:v>
      </x:c>
      <x:c r="B1127" s="11" t="n">
        <x:v>1504.2725591252495</x:v>
      </x:c>
      <x:c r="C1127" s="11" t="n">
        <x:v>1570.5967222836873</x:v>
      </x:c>
      <x:c r="D1127" s="11" t="n">
        <x:v>1651.5942292487916</x:v>
      </x:c>
      <x:c r="E1127" s="11" t="n">
        <x:v>1792.4137991536836</x:v>
      </x:c>
      <x:c r="F1127" s="11" t="n">
        <x:v>1852.189159105756</x:v>
      </x:c>
      <x:c r="G1127" s="11" t="n">
        <x:v>1886.0576949201081</x:v>
      </x:c>
      <x:c r="H1127" s="11" t="n">
        <x:v>2035.7824953257052</x:v>
      </x:c>
      <x:c r="I1127" s="11" t="n">
        <x:v>2082.2399082886077</x:v>
      </x:c>
      <x:c r="J1127" s="11" t="n">
        <x:v>2585.6292127846664</x:v>
      </x:c>
      <x:c r="K1127" s="11" t="n">
        <x:v>2632.2555232643376</x:v>
      </x:c>
    </x:row>
    <x:row r="1128" ht="21" customHeight="1">
      <x:c r="A1128" s="15" t="n">
        <x:v>1127</x:v>
      </x:c>
      <x:c r="B1128" s="11" t="n">
        <x:v>1166.232811940195</x:v>
      </x:c>
      <x:c r="C1128" s="11" t="n">
        <x:v>1300.4311607061418</x:v>
      </x:c>
      <x:c r="D1128" s="11" t="n">
        <x:v>1399.6016085565548</x:v>
      </x:c>
      <x:c r="E1128" s="11" t="n">
        <x:v>1423.4308017312637</x:v>
      </x:c>
      <x:c r="F1128" s="11" t="n">
        <x:v>1541.613950766195</x:v>
      </x:c>
      <x:c r="G1128" s="11" t="n">
        <x:v>1614.7852517875663</x:v>
      </x:c>
      <x:c r="H1128" s="11" t="n">
        <x:v>1775.8930646315553</x:v>
      </x:c>
      <x:c r="I1128" s="11" t="n">
        <x:v>1862.460559518102</x:v>
      </x:c>
      <x:c r="J1128" s="11" t="n">
        <x:v>1935.7987140217244</x:v>
      </x:c>
      <x:c r="K1128" s="11" t="n">
        <x:v>2127.0747662229696</x:v>
      </x:c>
    </x:row>
    <x:row r="1129" ht="21" customHeight="1">
      <x:c r="A1129" s="15" t="n">
        <x:v>1128</x:v>
      </x:c>
      <x:c r="B1129" s="11" t="n">
        <x:v>1129.8704424918287</x:v>
      </x:c>
      <x:c r="C1129" s="11" t="n">
        <x:v>1436.3212366540658</x:v>
      </x:c>
      <x:c r="D1129" s="11" t="n">
        <x:v>1672.0527118023106</x:v>
      </x:c>
      <x:c r="E1129" s="11" t="n">
        <x:v>1673.3076158905692</x:v>
      </x:c>
      <x:c r="F1129" s="11" t="n">
        <x:v>1752.8175936324706</x:v>
      </x:c>
      <x:c r="G1129" s="11" t="n">
        <x:v>1832.6921153610406</x:v>
      </x:c>
      <x:c r="H1129" s="11" t="n">
        <x:v>1867.8877866745074</x:v>
      </x:c>
      <x:c r="I1129" s="11" t="n">
        <x:v>2096.388903298012</x:v>
      </x:c>
      <x:c r="J1129" s="11" t="n">
        <x:v>2298.1335684667847</x:v>
      </x:c>
      <x:c r="K1129" s="11" t="n">
        <x:v>2543.6999630493865</x:v>
      </x:c>
    </x:row>
    <x:row r="1130" ht="21" customHeight="1">
      <x:c r="A1130" s="15" t="n">
        <x:v>1129</x:v>
      </x:c>
      <x:c r="B1130" s="11" t="n">
        <x:v>1365.218118528222</x:v>
      </x:c>
      <x:c r="C1130" s="11" t="n">
        <x:v>1492.1935651521683</x:v>
      </x:c>
      <x:c r="D1130" s="11" t="n">
        <x:v>1552.051169414957</x:v>
      </x:c>
      <x:c r="E1130" s="11" t="n">
        <x:v>1579.6321575290524</x:v>
      </x:c>
      <x:c r="F1130" s="11" t="n">
        <x:v>1772.6320335541466</x:v>
      </x:c>
      <x:c r="G1130" s="11" t="n">
        <x:v>1801.701784511204</x:v>
      </x:c>
      <x:c r="H1130" s="11" t="n">
        <x:v>1852.7247164328278</x:v>
      </x:c>
      <x:c r="I1130" s="11" t="n">
        <x:v>2150.1398797557295</x:v>
      </x:c>
      <x:c r="J1130" s="11" t="n">
        <x:v>2242.988709711531</x:v>
      </x:c>
      <x:c r="K1130" s="11" t="n">
        <x:v>2283.55386285306</x:v>
      </x:c>
    </x:row>
    <x:row r="1131" ht="21" customHeight="1">
      <x:c r="A1131" s="15" t="n">
        <x:v>1130</x:v>
      </x:c>
      <x:c r="B1131" s="11" t="n">
        <x:v>1407.4631835123112</x:v>
      </x:c>
      <x:c r="C1131" s="11" t="n">
        <x:v>1700.7491050393355</x:v>
      </x:c>
      <x:c r="D1131" s="11" t="n">
        <x:v>1791.2842757204735</x:v>
      </x:c>
      <x:c r="E1131" s="11" t="n">
        <x:v>1839.8591074921615</x:v>
      </x:c>
      <x:c r="F1131" s="11" t="n">
        <x:v>2025.4589871661221</x:v>
      </x:c>
      <x:c r="G1131" s="11" t="n">
        <x:v>2036.1122632269264</x:v>
      </x:c>
      <x:c r="H1131" s="11" t="n">
        <x:v>2226.086019332965</x:v>
      </x:c>
      <x:c r="I1131" s="11" t="n">
        <x:v>2305.1087746746707</x:v>
      </x:c>
      <x:c r="J1131" s="11" t="n">
        <x:v>2487.658263053797</x:v>
      </x:c>
      <x:c r="K1131" s="11" t="n">
        <x:v>2652.4984491546174</x:v>
      </x:c>
    </x:row>
    <x:row r="1132" ht="21" customHeight="1">
      <x:c r="A1132" s="15" t="n">
        <x:v>1131</x:v>
      </x:c>
      <x:c r="B1132" s="11" t="n">
        <x:v>1573.4323976477299</x:v>
      </x:c>
      <x:c r="C1132" s="11" t="n">
        <x:v>1581.7021507298855</x:v>
      </x:c>
      <x:c r="D1132" s="11" t="n">
        <x:v>1645.5383392341125</x:v>
      </x:c>
      <x:c r="E1132" s="11" t="n">
        <x:v>1911.1191424484202</x:v>
      </x:c>
      <x:c r="F1132" s="11" t="n">
        <x:v>1968.2123346386893</x:v>
      </x:c>
      <x:c r="G1132" s="11" t="n">
        <x:v>2115.3804802509485</x:v>
      </x:c>
      <x:c r="H1132" s="11" t="n">
        <x:v>2167.4829938842868</x:v>
      </x:c>
      <x:c r="I1132" s="11" t="n">
        <x:v>2171.777374637565</x:v>
      </x:c>
      <x:c r="J1132" s="11" t="n">
        <x:v>2397.645131696997</x:v>
      </x:c>
      <x:c r="K1132" s="11" t="n">
        <x:v>2485.466692675095</x:v>
      </x:c>
    </x:row>
    <x:row r="1133" ht="21" customHeight="1">
      <x:c r="A1133" s="15" t="n">
        <x:v>1132</x:v>
      </x:c>
      <x:c r="B1133" s="11" t="n">
        <x:v>1079.462901497553</x:v>
      </x:c>
      <x:c r="C1133" s="11" t="n">
        <x:v>1632.9711159640783</x:v>
      </x:c>
      <x:c r="D1133" s="11" t="n">
        <x:v>1722.0264304000711</x:v>
      </x:c>
      <x:c r="E1133" s="11" t="n">
        <x:v>2007.608864568646</x:v>
      </x:c>
      <x:c r="F1133" s="11" t="n">
        <x:v>2013.7896310782676</x:v>
      </x:c>
      <x:c r="G1133" s="11" t="n">
        <x:v>2048.992014919929</x:v>
      </x:c>
      <x:c r="H1133" s="11" t="n">
        <x:v>2067.3723001615854</x:v>
      </x:c>
      <x:c r="I1133" s="11" t="n">
        <x:v>2163.7901827614655</x:v>
      </x:c>
      <x:c r="J1133" s="11" t="n">
        <x:v>2291.819034344184</x:v>
      </x:c>
      <x:c r="K1133" s="11" t="n">
        <x:v>2631.7692783029497</x:v>
      </x:c>
    </x:row>
    <x:row r="1134" ht="21" customHeight="1">
      <x:c r="A1134" s="15" t="n">
        <x:v>1133</x:v>
      </x:c>
      <x:c r="B1134" s="11" t="n">
        <x:v>1337.798783229583</x:v>
      </x:c>
      <x:c r="C1134" s="11" t="n">
        <x:v>1638.431269708087</x:v>
      </x:c>
      <x:c r="D1134" s="11" t="n">
        <x:v>1856.1626532647206</x:v>
      </x:c>
      <x:c r="E1134" s="11" t="n">
        <x:v>1939.1012213657589</x:v>
      </x:c>
      <x:c r="F1134" s="11" t="n">
        <x:v>1979.5513552991029</x:v>
      </x:c>
      <x:c r="G1134" s="11" t="n">
        <x:v>2018.4010889725057</x:v>
      </x:c>
      <x:c r="H1134" s="11" t="n">
        <x:v>2118.22234065054</x:v>
      </x:c>
      <x:c r="I1134" s="11" t="n">
        <x:v>2208.5396084294434</x:v>
      </x:c>
      <x:c r="J1134" s="11" t="n">
        <x:v>2537.895316070617</x:v>
      </x:c>
      <x:c r="K1134" s="11" t="n">
        <x:v>2786.774165426942</x:v>
      </x:c>
    </x:row>
    <x:row r="1135" ht="21" customHeight="1">
      <x:c r="A1135" s="15" t="n">
        <x:v>1134</x:v>
      </x:c>
      <x:c r="B1135" s="11" t="n">
        <x:v>1213.342500037566</x:v>
      </x:c>
      <x:c r="C1135" s="11" t="n">
        <x:v>1324.0504054580394</x:v>
      </x:c>
      <x:c r="D1135" s="11" t="n">
        <x:v>1427.8652835174553</x:v>
      </x:c>
      <x:c r="E1135" s="11" t="n">
        <x:v>1551.7372087850208</x:v>
      </x:c>
      <x:c r="F1135" s="11" t="n">
        <x:v>1644.9146345669124</x:v>
      </x:c>
      <x:c r="G1135" s="11" t="n">
        <x:v>1726.7840846022227</x:v>
      </x:c>
      <x:c r="H1135" s="11" t="n">
        <x:v>2059.2522991157566</x:v>
      </x:c>
      <x:c r="I1135" s="11" t="n">
        <x:v>2112.226484913811</x:v>
      </x:c>
      <x:c r="J1135" s="11" t="n">
        <x:v>2268.0455781518694</x:v>
      </x:c>
      <x:c r="K1135" s="11" t="n">
        <x:v>3684.6580764778014</x:v>
      </x:c>
    </x:row>
    <x:row r="1136" ht="21" customHeight="1">
      <x:c r="A1136" s="15" t="n">
        <x:v>1135</x:v>
      </x:c>
      <x:c r="B1136" s="11" t="n">
        <x:v>1424.0454524034808</x:v>
      </x:c>
      <x:c r="C1136" s="11" t="n">
        <x:v>1473.4185632325225</x:v>
      </x:c>
      <x:c r="D1136" s="11" t="n">
        <x:v>1547.7413706165205</x:v>
      </x:c>
      <x:c r="E1136" s="11" t="n">
        <x:v>1590.1223298741727</x:v>
      </x:c>
      <x:c r="F1136" s="11" t="n">
        <x:v>1759.1807562684016</x:v>
      </x:c>
      <x:c r="G1136" s="11" t="n">
        <x:v>1845.1265310976712</x:v>
      </x:c>
      <x:c r="H1136" s="11" t="n">
        <x:v>1924.9467612925143</x:v>
      </x:c>
      <x:c r="I1136" s="11" t="n">
        <x:v>1997.3748572882037</x:v>
      </x:c>
      <x:c r="J1136" s="11" t="n">
        <x:v>2502.424562378953</x:v>
      </x:c>
      <x:c r="K1136" s="11" t="n">
        <x:v>3251.398772894771</x:v>
      </x:c>
    </x:row>
    <x:row r="1137" ht="21" customHeight="1">
      <x:c r="A1137" s="15" t="n">
        <x:v>1136</x:v>
      </x:c>
      <x:c r="B1137" s="11" t="n">
        <x:v>1594.8595143074613</x:v>
      </x:c>
      <x:c r="C1137" s="11" t="n">
        <x:v>1733.3549093510169</x:v>
      </x:c>
      <x:c r="D1137" s="11" t="n">
        <x:v>1820.7153481844475</x:v>
      </x:c>
      <x:c r="E1137" s="11" t="n">
        <x:v>1863.5035069375208</x:v>
      </x:c>
      <x:c r="F1137" s="11" t="n">
        <x:v>1871.8084898852642</x:v>
      </x:c>
      <x:c r="G1137" s="11" t="n">
        <x:v>1910.4494143632978</x:v>
      </x:c>
      <x:c r="H1137" s="11" t="n">
        <x:v>1916.2809570561888</x:v>
      </x:c>
      <x:c r="I1137" s="11" t="n">
        <x:v>2186.531361846226</x:v>
      </x:c>
      <x:c r="J1137" s="11" t="n">
        <x:v>2238.0241472931625</x:v>
      </x:c>
      <x:c r="K1137" s="11" t="n">
        <x:v>2769.3503401854514</x:v>
      </x:c>
    </x:row>
    <x:row r="1138" ht="21" customHeight="1">
      <x:c r="A1138" s="15" t="n">
        <x:v>1137</x:v>
      </x:c>
      <x:c r="B1138" s="11" t="n">
        <x:v>1541.6505699028853</x:v>
      </x:c>
      <x:c r="C1138" s="11" t="n">
        <x:v>1814.891525203954</x:v>
      </x:c>
      <x:c r="D1138" s="11" t="n">
        <x:v>1820.0651474907163</x:v>
      </x:c>
      <x:c r="E1138" s="11" t="n">
        <x:v>2019.7903444548447</x:v>
      </x:c>
      <x:c r="F1138" s="11" t="n">
        <x:v>2056.555963280537</x:v>
      </x:c>
      <x:c r="G1138" s="11" t="n">
        <x:v>2092.6640889596456</x:v>
      </x:c>
      <x:c r="H1138" s="11" t="n">
        <x:v>2103.4750917359634</x:v>
      </x:c>
      <x:c r="I1138" s="11" t="n">
        <x:v>2262.539476983722</x:v>
      </x:c>
      <x:c r="J1138" s="11" t="n">
        <x:v>2449.769274404749</x:v>
      </x:c>
      <x:c r="K1138" s="11" t="n">
        <x:v>2526.900953566682</x:v>
      </x:c>
    </x:row>
    <x:row r="1139" ht="21" customHeight="1">
      <x:c r="A1139" s="15" t="n">
        <x:v>1138</x:v>
      </x:c>
      <x:c r="B1139" s="11" t="n">
        <x:v>1348.5403068311296</x:v>
      </x:c>
      <x:c r="C1139" s="11" t="n">
        <x:v>1357.1962850933137</x:v>
      </x:c>
      <x:c r="D1139" s="11" t="n">
        <x:v>1405.6237065426699</x:v>
      </x:c>
      <x:c r="E1139" s="11" t="n">
        <x:v>1501.105945522333</x:v>
      </x:c>
      <x:c r="F1139" s="11" t="n">
        <x:v>1548.2954822135637</x:v>
      </x:c>
      <x:c r="G1139" s="11" t="n">
        <x:v>1568.9720160932623</x:v>
      </x:c>
      <x:c r="H1139" s="11" t="n">
        <x:v>1621.8954303809714</x:v>
      </x:c>
      <x:c r="I1139" s="11" t="n">
        <x:v>1641.0405090649338</x:v>
      </x:c>
      <x:c r="J1139" s="11" t="n">
        <x:v>1707.4632046321026</x:v>
      </x:c>
      <x:c r="K1139" s="11" t="n">
        <x:v>2082.8385401424284</x:v>
      </x:c>
    </x:row>
    <x:row r="1140" ht="21" customHeight="1">
      <x:c r="A1140" s="15" t="n">
        <x:v>1139</x:v>
      </x:c>
      <x:c r="B1140" s="11" t="n">
        <x:v>1196.2287922309774</x:v>
      </x:c>
      <x:c r="C1140" s="11" t="n">
        <x:v>1237.2666993222886</x:v>
      </x:c>
      <x:c r="D1140" s="11" t="n">
        <x:v>1438.9704420587293</x:v>
      </x:c>
      <x:c r="E1140" s="11" t="n">
        <x:v>1505.1509100187384</x:v>
      </x:c>
      <x:c r="F1140" s="11" t="n">
        <x:v>1715.8358616159467</x:v>
      </x:c>
      <x:c r="G1140" s="11" t="n">
        <x:v>1817.2757401501553</x:v>
      </x:c>
      <x:c r="H1140" s="11" t="n">
        <x:v>1912.8116372262034</x:v>
      </x:c>
      <x:c r="I1140" s="11" t="n">
        <x:v>2270.4061785046533</x:v>
      </x:c>
      <x:c r="J1140" s="11" t="n">
        <x:v>2443.7460276239253</x:v>
      </x:c>
      <x:c r="K1140" s="11" t="n">
        <x:v>2524.325281270986</x:v>
      </x:c>
    </x:row>
    <x:row r="1141" ht="21" customHeight="1">
      <x:c r="A1141" s="15" t="n">
        <x:v>1140</x:v>
      </x:c>
      <x:c r="B1141" s="11" t="n">
        <x:v>1169.749786018072</x:v>
      </x:c>
      <x:c r="C1141" s="11" t="n">
        <x:v>1477.9449046331667</x:v>
      </x:c>
      <x:c r="D1141" s="11" t="n">
        <x:v>1507.8674523608258</x:v>
      </x:c>
      <x:c r="E1141" s="11" t="n">
        <x:v>1935.5889889990806</x:v>
      </x:c>
      <x:c r="F1141" s="11" t="n">
        <x:v>2048.808363224387</x:v>
      </x:c>
      <x:c r="G1141" s="11" t="n">
        <x:v>2160.578308867327</x:v>
      </x:c>
      <x:c r="H1141" s="11" t="n">
        <x:v>2307.504353423631</x:v>
      </x:c>
      <x:c r="I1141" s="11" t="n">
        <x:v>2324.742764206425</x:v>
      </x:c>
      <x:c r="J1141" s="11" t="n">
        <x:v>2679.39159150634</x:v>
      </x:c>
      <x:c r="K1141" s="11" t="n">
        <x:v>3449.2598224928215</x:v>
      </x:c>
    </x:row>
    <x:row r="1142" ht="21" customHeight="1">
      <x:c r="A1142" s="15" t="n">
        <x:v>1141</x:v>
      </x:c>
      <x:c r="B1142" s="11" t="n">
        <x:v>1181.7442690715584</x:v>
      </x:c>
      <x:c r="C1142" s="11" t="n">
        <x:v>1479.5319991627641</x:v>
      </x:c>
      <x:c r="D1142" s="11" t="n">
        <x:v>1551.4923470117592</x:v>
      </x:c>
      <x:c r="E1142" s="11" t="n">
        <x:v>1714.499581080419</x:v>
      </x:c>
      <x:c r="F1142" s="11" t="n">
        <x:v>1715.449365928433</x:v>
      </x:c>
      <x:c r="G1142" s="11" t="n">
        <x:v>2445.4631946310656</x:v>
      </x:c>
      <x:c r="H1142" s="11" t="n">
        <x:v>2519.1554998994625</x:v>
      </x:c>
      <x:c r="I1142" s="11" t="n">
        <x:v>2855.7415567050475</x:v>
      </x:c>
      <x:c r="J1142" s="11" t="n">
        <x:v>2927.377129687812</x:v>
      </x:c>
      <x:c r="K1142" s="11" t="n">
        <x:v>3391.107164278932</x:v>
      </x:c>
    </x:row>
    <x:row r="1143" ht="21" customHeight="1">
      <x:c r="A1143" s="15" t="n">
        <x:v>1142</x:v>
      </x:c>
      <x:c r="B1143" s="11" t="n">
        <x:v>1337.643373583515</x:v>
      </x:c>
      <x:c r="C1143" s="11" t="n">
        <x:v>1706.0866693753242</x:v>
      </x:c>
      <x:c r="D1143" s="11" t="n">
        <x:v>1876.4292129150522</x:v>
      </x:c>
      <x:c r="E1143" s="11" t="n">
        <x:v>1898.1839023063121</x:v>
      </x:c>
      <x:c r="F1143" s="11" t="n">
        <x:v>1963.1598483542473</x:v>
      </x:c>
      <x:c r="G1143" s="11" t="n">
        <x:v>2210.0776969706103</x:v>
      </x:c>
      <x:c r="H1143" s="11" t="n">
        <x:v>2398.391888684703</x:v>
      </x:c>
      <x:c r="I1143" s="11" t="n">
        <x:v>2479.1524352136303</x:v>
      </x:c>
      <x:c r="J1143" s="11" t="n">
        <x:v>2635.9183194423185</x:v>
      </x:c>
      <x:c r="K1143" s="11" t="n">
        <x:v>2921.840212417519</x:v>
      </x:c>
    </x:row>
    <x:row r="1144" ht="21" customHeight="1">
      <x:c r="A1144" s="15" t="n">
        <x:v>1143</x:v>
      </x:c>
      <x:c r="B1144" s="11" t="n">
        <x:v>1007.2474715393752</x:v>
      </x:c>
      <x:c r="C1144" s="11" t="n">
        <x:v>1315.0280005128993</x:v>
      </x:c>
      <x:c r="D1144" s="11" t="n">
        <x:v>1317.7352317426205</x:v>
      </x:c>
      <x:c r="E1144" s="11" t="n">
        <x:v>1679.3882500986365</x:v>
      </x:c>
      <x:c r="F1144" s="11" t="n">
        <x:v>2301.9052417468756</x:v>
      </x:c>
      <x:c r="G1144" s="11" t="n">
        <x:v>2405.4008123041735</x:v>
      </x:c>
      <x:c r="H1144" s="11" t="n">
        <x:v>2580.3603219874135</x:v>
      </x:c>
      <x:c r="I1144" s="11" t="n">
        <x:v>2843.8470828987442</x:v>
      </x:c>
      <x:c r="J1144" s="11" t="n">
        <x:v>2941.8942515849158</x:v>
      </x:c>
      <x:c r="K1144" s="11" t="n">
        <x:v>3333.685373790934</x:v>
      </x:c>
    </x:row>
    <x:row r="1145" ht="21" customHeight="1">
      <x:c r="A1145" s="15" t="n">
        <x:v>1144</x:v>
      </x:c>
      <x:c r="B1145" s="11" t="n">
        <x:v>1424.8227815480063</x:v>
      </x:c>
      <x:c r="C1145" s="11" t="n">
        <x:v>1476.6530228768743</x:v>
      </x:c>
      <x:c r="D1145" s="11" t="n">
        <x:v>1557.4135741191517</x:v>
      </x:c>
      <x:c r="E1145" s="11" t="n">
        <x:v>1597.2694822801554</x:v>
      </x:c>
      <x:c r="F1145" s="11" t="n">
        <x:v>1707.1775508442247</x:v>
      </x:c>
      <x:c r="G1145" s="11" t="n">
        <x:v>1884.968187902999</x:v>
      </x:c>
      <x:c r="H1145" s="11" t="n">
        <x:v>2279.6650499088933</x:v>
      </x:c>
      <x:c r="I1145" s="11" t="n">
        <x:v>2301.89252284347</x:v>
      </x:c>
      <x:c r="J1145" s="11" t="n">
        <x:v>2310.2204533653185</x:v>
      </x:c>
      <x:c r="K1145" s="11" t="n">
        <x:v>2381.009469619433</x:v>
      </x:c>
    </x:row>
    <x:row r="1146" ht="21" customHeight="1">
      <x:c r="A1146" s="15" t="n">
        <x:v>1145</x:v>
      </x:c>
      <x:c r="B1146" s="11" t="n">
        <x:v>1391.658843766684</x:v>
      </x:c>
      <x:c r="C1146" s="11" t="n">
        <x:v>1500.2595625734261</x:v>
      </x:c>
      <x:c r="D1146" s="11" t="n">
        <x:v>1517.8753323205624</x:v>
      </x:c>
      <x:c r="E1146" s="11" t="n">
        <x:v>1626.2145932251747</x:v>
      </x:c>
      <x:c r="F1146" s="11" t="n">
        <x:v>1743.375793376999</x:v>
      </x:c>
      <x:c r="G1146" s="11" t="n">
        <x:v>1796.8727328074738</x:v>
      </x:c>
      <x:c r="H1146" s="11" t="n">
        <x:v>1850.3443210046485</x:v>
      </x:c>
      <x:c r="I1146" s="11" t="n">
        <x:v>2033.0016506191891</x:v>
      </x:c>
      <x:c r="J1146" s="11" t="n">
        <x:v>2150.166749677356</x:v>
      </x:c>
      <x:c r="K1146" s="11" t="n">
        <x:v>2392.4855832046596</x:v>
      </x:c>
    </x:row>
    <x:row r="1147" ht="21" customHeight="1">
      <x:c r="A1147" s="15" t="n">
        <x:v>1146</x:v>
      </x:c>
      <x:c r="B1147" s="11" t="n">
        <x:v>1122.1635217281623</x:v>
      </x:c>
      <x:c r="C1147" s="11" t="n">
        <x:v>1411.299093811323</x:v>
      </x:c>
      <x:c r="D1147" s="11" t="n">
        <x:v>1656.8313851157186</x:v>
      </x:c>
      <x:c r="E1147" s="11" t="n">
        <x:v>1675.2329517786184</x:v>
      </x:c>
      <x:c r="F1147" s="11" t="n">
        <x:v>1893.0495674020033</x:v>
      </x:c>
      <x:c r="G1147" s="11" t="n">
        <x:v>1993.3477105244028</x:v>
      </x:c>
      <x:c r="H1147" s="11" t="n">
        <x:v>1997.188576276897</x:v>
      </x:c>
      <x:c r="I1147" s="11" t="n">
        <x:v>2077.517862597758</x:v>
      </x:c>
      <x:c r="J1147" s="11" t="n">
        <x:v>2141.899945267269</x:v>
      </x:c>
      <x:c r="K1147" s="11" t="n">
        <x:v>2710.362337337424</x:v>
      </x:c>
    </x:row>
    <x:row r="1148" ht="21" customHeight="1">
      <x:c r="A1148" s="15" t="n">
        <x:v>1147</x:v>
      </x:c>
      <x:c r="B1148" s="11" t="n">
        <x:v>1138.5924445452763</x:v>
      </x:c>
      <x:c r="C1148" s="11" t="n">
        <x:v>1202.587540971337</x:v>
      </x:c>
      <x:c r="D1148" s="11" t="n">
        <x:v>1456.8138762274396</x:v>
      </x:c>
      <x:c r="E1148" s="11" t="n">
        <x:v>1607.3456439699798</x:v>
      </x:c>
      <x:c r="F1148" s="11" t="n">
        <x:v>1624.022185733097</x:v>
      </x:c>
      <x:c r="G1148" s="11" t="n">
        <x:v>1636.6437404853364</x:v>
      </x:c>
      <x:c r="H1148" s="11" t="n">
        <x:v>1766.1515393675772</x:v>
      </x:c>
      <x:c r="I1148" s="11" t="n">
        <x:v>2137.6365425886324</x:v>
      </x:c>
      <x:c r="J1148" s="11" t="n">
        <x:v>2203.900625034661</x:v>
      </x:c>
      <x:c r="K1148" s="11" t="n">
        <x:v>2602.9765095221524</x:v>
      </x:c>
    </x:row>
    <x:row r="1149" ht="21" customHeight="1">
      <x:c r="A1149" s="15" t="n">
        <x:v>1148</x:v>
      </x:c>
      <x:c r="B1149" s="11" t="n">
        <x:v>1482.827777150117</x:v>
      </x:c>
      <x:c r="C1149" s="11" t="n">
        <x:v>1493.301872649613</x:v>
      </x:c>
      <x:c r="D1149" s="11" t="n">
        <x:v>1598.6587583622072</x:v>
      </x:c>
      <x:c r="E1149" s="11" t="n">
        <x:v>1686.7962407360374</x:v>
      </x:c>
      <x:c r="F1149" s="11" t="n">
        <x:v>1711.3926881203092</x:v>
      </x:c>
      <x:c r="G1149" s="11" t="n">
        <x:v>2049.0209054392494</x:v>
      </x:c>
      <x:c r="H1149" s="11" t="n">
        <x:v>2443.131542541219</x:v>
      </x:c>
      <x:c r="I1149" s="11" t="n">
        <x:v>2484.977417260917</x:v>
      </x:c>
      <x:c r="J1149" s="11" t="n">
        <x:v>2730.7336347320716</x:v>
      </x:c>
      <x:c r="K1149" s="11" t="n">
        <x:v>2985.263276058284</x:v>
      </x:c>
    </x:row>
    <x:row r="1150" ht="21" customHeight="1">
      <x:c r="A1150" s="15" t="n">
        <x:v>1149</x:v>
      </x:c>
      <x:c r="B1150" s="11" t="n">
        <x:v>1728.2760871100754</x:v>
      </x:c>
      <x:c r="C1150" s="11" t="n">
        <x:v>1752.0012891167848</x:v>
      </x:c>
      <x:c r="D1150" s="11" t="n">
        <x:v>1862.2060415955207</x:v>
      </x:c>
      <x:c r="E1150" s="11" t="n">
        <x:v>2143.3609957337817</x:v>
      </x:c>
      <x:c r="F1150" s="11" t="n">
        <x:v>2170.9416664624778</x:v>
      </x:c>
      <x:c r="G1150" s="11" t="n">
        <x:v>2229.9633760134698</x:v>
      </x:c>
      <x:c r="H1150" s="11" t="n">
        <x:v>2256.9093254273316</x:v>
      </x:c>
      <x:c r="I1150" s="11" t="n">
        <x:v>2626.2470975905308</x:v>
      </x:c>
      <x:c r="J1150" s="11" t="n">
        <x:v>2634.2682143810216</x:v>
      </x:c>
      <x:c r="K1150" s="11" t="n">
        <x:v>2669.6428750997397</x:v>
      </x:c>
    </x:row>
    <x:row r="1151" ht="21" customHeight="1">
      <x:c r="A1151" s="15" t="n">
        <x:v>1150</x:v>
      </x:c>
      <x:c r="B1151" s="11" t="n">
        <x:v>1162.2501370170075</x:v>
      </x:c>
      <x:c r="C1151" s="11" t="n">
        <x:v>1272.962897605862</x:v>
      </x:c>
      <x:c r="D1151" s="11" t="n">
        <x:v>1545.2102837352086</x:v>
      </x:c>
      <x:c r="E1151" s="11" t="n">
        <x:v>1556.9967819401186</x:v>
      </x:c>
      <x:c r="F1151" s="11" t="n">
        <x:v>1603.7571569596282</x:v>
      </x:c>
      <x:c r="G1151" s="11" t="n">
        <x:v>1639.7682480316198</x:v>
      </x:c>
      <x:c r="H1151" s="11" t="n">
        <x:v>1641.9753591313533</x:v>
      </x:c>
      <x:c r="I1151" s="11" t="n">
        <x:v>1902.3169456697835</x:v>
      </x:c>
      <x:c r="J1151" s="11" t="n">
        <x:v>2011.7886912301865</x:v>
      </x:c>
      <x:c r="K1151" s="11" t="n">
        <x:v>2595.4680978937467</x:v>
      </x:c>
    </x:row>
    <x:row r="1152" ht="21" customHeight="1">
      <x:c r="A1152" s="15" t="n">
        <x:v>1151</x:v>
      </x:c>
      <x:c r="B1152" s="11" t="n">
        <x:v>1087.4980319300782</x:v>
      </x:c>
      <x:c r="C1152" s="11" t="n">
        <x:v>1242.5258774596487</x:v>
      </x:c>
      <x:c r="D1152" s="11" t="n">
        <x:v>1257.7498949096862</x:v>
      </x:c>
      <x:c r="E1152" s="11" t="n">
        <x:v>1314.2838768345937</x:v>
      </x:c>
      <x:c r="F1152" s="11" t="n">
        <x:v>1593.5127484586521</x:v>
      </x:c>
      <x:c r="G1152" s="11" t="n">
        <x:v>1671.5379893187317</x:v>
      </x:c>
      <x:c r="H1152" s="11" t="n">
        <x:v>1690.4121867302524</x:v>
      </x:c>
      <x:c r="I1152" s="11" t="n">
        <x:v>1987.8633993592318</x:v>
      </x:c>
      <x:c r="J1152" s="11" t="n">
        <x:v>2225.048403505525</x:v>
      </x:c>
      <x:c r="K1152" s="11" t="n">
        <x:v>2419.1677934297586</x:v>
      </x:c>
    </x:row>
    <x:row r="1153" ht="21" customHeight="1">
      <x:c r="A1153" s="15" t="n">
        <x:v>1152</x:v>
      </x:c>
      <x:c r="B1153" s="11" t="n">
        <x:v>1195.7520337002447</x:v>
      </x:c>
      <x:c r="C1153" s="11" t="n">
        <x:v>1471.4807841178344</x:v>
      </x:c>
      <x:c r="D1153" s="11" t="n">
        <x:v>1651.5219206059155</x:v>
      </x:c>
      <x:c r="E1153" s="11" t="n">
        <x:v>1841.5104487276858</x:v>
      </x:c>
      <x:c r="F1153" s="11" t="n">
        <x:v>1878.7864149106788</x:v>
      </x:c>
      <x:c r="G1153" s="11" t="n">
        <x:v>1900.5080433938917</x:v>
      </x:c>
      <x:c r="H1153" s="11" t="n">
        <x:v>1903.9586063865966</x:v>
      </x:c>
      <x:c r="I1153" s="11" t="n">
        <x:v>2015.8517207078985</x:v>
      </x:c>
      <x:c r="J1153" s="11" t="n">
        <x:v>2076.3529062268467</x:v>
      </x:c>
      <x:c r="K1153" s="11" t="n">
        <x:v>2115.418110567997</x:v>
      </x:c>
    </x:row>
    <x:row r="1154" ht="21" customHeight="1">
      <x:c r="A1154" s="15" t="n">
        <x:v>1153</x:v>
      </x:c>
      <x:c r="B1154" s="11" t="n">
        <x:v>1478.3394059871725</x:v>
      </x:c>
      <x:c r="C1154" s="11" t="n">
        <x:v>1541.3115172603298</x:v>
      </x:c>
      <x:c r="D1154" s="11" t="n">
        <x:v>1587.8482564845592</x:v>
      </x:c>
      <x:c r="E1154" s="11" t="n">
        <x:v>1777.0885809345095</x:v>
      </x:c>
      <x:c r="F1154" s="11" t="n">
        <x:v>1837.8057900407537</x:v>
      </x:c>
      <x:c r="G1154" s="11" t="n">
        <x:v>1965.5721941144898</x:v>
      </x:c>
      <x:c r="H1154" s="11" t="n">
        <x:v>1980.9567742491708</x:v>
      </x:c>
      <x:c r="I1154" s="11" t="n">
        <x:v>2087.255104801448</x:v>
      </x:c>
      <x:c r="J1154" s="11" t="n">
        <x:v>2228.167623320215</x:v>
      </x:c>
      <x:c r="K1154" s="11" t="n">
        <x:v>2418.092135965966</x:v>
      </x:c>
    </x:row>
    <x:row r="1155" ht="21" customHeight="1">
      <x:c r="A1155" s="15" t="n">
        <x:v>1154</x:v>
      </x:c>
      <x:c r="B1155" s="11" t="n">
        <x:v>1280.2763912844853</x:v>
      </x:c>
      <x:c r="C1155" s="11" t="n">
        <x:v>1311.7034416270437</x:v>
      </x:c>
      <x:c r="D1155" s="11" t="n">
        <x:v>1611.366819722557</x:v>
      </x:c>
      <x:c r="E1155" s="11" t="n">
        <x:v>1798.345123364353</x:v>
      </x:c>
      <x:c r="F1155" s="11" t="n">
        <x:v>1810.2786306178878</x:v>
      </x:c>
      <x:c r="G1155" s="11" t="n">
        <x:v>1863.4165099946622</x:v>
      </x:c>
      <x:c r="H1155" s="11" t="n">
        <x:v>1940.4222757710852</x:v>
      </x:c>
      <x:c r="I1155" s="11" t="n">
        <x:v>1959.5112226890362</x:v>
      </x:c>
      <x:c r="J1155" s="11" t="n">
        <x:v>2308.284795094143</x:v>
      </x:c>
      <x:c r="K1155" s="11" t="n">
        <x:v>2403.07191624375</x:v>
      </x:c>
    </x:row>
    <x:row r="1156" ht="21" customHeight="1">
      <x:c r="A1156" s="15" t="n">
        <x:v>1155</x:v>
      </x:c>
      <x:c r="B1156" s="11" t="n">
        <x:v>1511.3531870287377</x:v>
      </x:c>
      <x:c r="C1156" s="11" t="n">
        <x:v>1522.6689449169194</x:v>
      </x:c>
      <x:c r="D1156" s="11" t="n">
        <x:v>1569.7835687253846</x:v>
      </x:c>
      <x:c r="E1156" s="11" t="n">
        <x:v>1570.0462139099</x:v>
      </x:c>
      <x:c r="F1156" s="11" t="n">
        <x:v>1577.5541795486697</x:v>
      </x:c>
      <x:c r="G1156" s="11" t="n">
        <x:v>1691.3783712470179</x:v>
      </x:c>
      <x:c r="H1156" s="11" t="n">
        <x:v>1708.3007827652045</x:v>
      </x:c>
      <x:c r="I1156" s="11" t="n">
        <x:v>1740.6510534447928</x:v>
      </x:c>
      <x:c r="J1156" s="11" t="n">
        <x:v>1982.5210610017266</x:v>
      </x:c>
      <x:c r="K1156" s="11" t="n">
        <x:v>2473.9469408969435</x:v>
      </x:c>
    </x:row>
    <x:row r="1157" ht="21" customHeight="1">
      <x:c r="A1157" s="15" t="n">
        <x:v>1156</x:v>
      </x:c>
      <x:c r="B1157" s="11" t="n">
        <x:v>1271.6763644529856</x:v>
      </x:c>
      <x:c r="C1157" s="11" t="n">
        <x:v>1356.3262289638494</x:v>
      </x:c>
      <x:c r="D1157" s="11" t="n">
        <x:v>1435.89056854225</x:v>
      </x:c>
      <x:c r="E1157" s="11" t="n">
        <x:v>1501.7453839237094</x:v>
      </x:c>
      <x:c r="F1157" s="11" t="n">
        <x:v>1717.4853537629365</x:v>
      </x:c>
      <x:c r="G1157" s="11" t="n">
        <x:v>1825.7235255616538</x:v>
      </x:c>
      <x:c r="H1157" s="11" t="n">
        <x:v>1827.5194587692986</x:v>
      </x:c>
      <x:c r="I1157" s="11" t="n">
        <x:v>1894.8853319711516</x:v>
      </x:c>
      <x:c r="J1157" s="11" t="n">
        <x:v>2367.905291971211</x:v>
      </x:c>
      <x:c r="K1157" s="11" t="n">
        <x:v>2471.8973277471496</x:v>
      </x:c>
    </x:row>
    <x:row r="1158" ht="21" customHeight="1">
      <x:c r="A1158" s="15" t="n">
        <x:v>1157</x:v>
      </x:c>
      <x:c r="B1158" s="11" t="n">
        <x:v>1321.1693964432372</x:v>
      </x:c>
      <x:c r="C1158" s="11" t="n">
        <x:v>1407.1222428725926</x:v>
      </x:c>
      <x:c r="D1158" s="11" t="n">
        <x:v>1412.5711436328672</x:v>
      </x:c>
      <x:c r="E1158" s="11" t="n">
        <x:v>1600.2927628220182</x:v>
      </x:c>
      <x:c r="F1158" s="11" t="n">
        <x:v>2004.832764945027</x:v>
      </x:c>
      <x:c r="G1158" s="11" t="n">
        <x:v>2137.789014304066</x:v>
      </x:c>
      <x:c r="H1158" s="11" t="n">
        <x:v>2234.433046794426</x:v>
      </x:c>
      <x:c r="I1158" s="11" t="n">
        <x:v>2367.469408642099</x:v>
      </x:c>
      <x:c r="J1158" s="11" t="n">
        <x:v>2483.4138038023502</x:v>
      </x:c>
      <x:c r="K1158" s="11" t="n">
        <x:v>2642.6959425174223</x:v>
      </x:c>
    </x:row>
    <x:row r="1159" ht="21" customHeight="1">
      <x:c r="A1159" s="15" t="n">
        <x:v>1158</x:v>
      </x:c>
      <x:c r="B1159" s="11" t="n">
        <x:v>1356.6341797861885</x:v>
      </x:c>
      <x:c r="C1159" s="11" t="n">
        <x:v>1363.6717931694748</x:v>
      </x:c>
      <x:c r="D1159" s="11" t="n">
        <x:v>1699.4563247768565</x:v>
      </x:c>
      <x:c r="E1159" s="11" t="n">
        <x:v>1770.430440496359</x:v>
      </x:c>
      <x:c r="F1159" s="11" t="n">
        <x:v>1840.705139311221</x:v>
      </x:c>
      <x:c r="G1159" s="11" t="n">
        <x:v>1841.4284704970369</x:v>
      </x:c>
      <x:c r="H1159" s="11" t="n">
        <x:v>1935.775132787965</x:v>
      </x:c>
      <x:c r="I1159" s="11" t="n">
        <x:v>1999.260223501536</x:v>
      </x:c>
      <x:c r="J1159" s="11" t="n">
        <x:v>2575.9801594931323</x:v>
      </x:c>
      <x:c r="K1159" s="11" t="n">
        <x:v>3119.823006833687</x:v>
      </x:c>
    </x:row>
    <x:row r="1160" ht="21" customHeight="1">
      <x:c r="A1160" s="15" t="n">
        <x:v>1159</x:v>
      </x:c>
      <x:c r="B1160" s="11" t="n">
        <x:v>1358.1763559789783</x:v>
      </x:c>
      <x:c r="C1160" s="11" t="n">
        <x:v>1711.9906271577593</x:v>
      </x:c>
      <x:c r="D1160" s="11" t="n">
        <x:v>1802.0764096198573</x:v>
      </x:c>
      <x:c r="E1160" s="11" t="n">
        <x:v>1871.6655553272763</x:v>
      </x:c>
      <x:c r="F1160" s="11" t="n">
        <x:v>1996.0506851321857</x:v>
      </x:c>
      <x:c r="G1160" s="11" t="n">
        <x:v>2193.886246806821</x:v>
      </x:c>
      <x:c r="H1160" s="11" t="n">
        <x:v>2252.5331018450997</x:v>
      </x:c>
      <x:c r="I1160" s="11" t="n">
        <x:v>2512.839294429598</x:v>
      </x:c>
      <x:c r="J1160" s="11" t="n">
        <x:v>2617.0456466482756</x:v>
      </x:c>
      <x:c r="K1160" s="11" t="n">
        <x:v>3468.0677537499555</x:v>
      </x:c>
    </x:row>
    <x:row r="1161" ht="21" customHeight="1">
      <x:c r="A1161" s="15" t="n">
        <x:v>1160</x:v>
      </x:c>
      <x:c r="B1161" s="11" t="n">
        <x:v>1184.1485995259593</x:v>
      </x:c>
      <x:c r="C1161" s="11" t="n">
        <x:v>1275.489202601563</x:v>
      </x:c>
      <x:c r="D1161" s="11" t="n">
        <x:v>1453.8211542488766</x:v>
      </x:c>
      <x:c r="E1161" s="11" t="n">
        <x:v>1475.3649973556626</x:v>
      </x:c>
      <x:c r="F1161" s="11" t="n">
        <x:v>1511.689899030468</x:v>
      </x:c>
      <x:c r="G1161" s="11" t="n">
        <x:v>1603.700018255066</x:v>
      </x:c>
      <x:c r="H1161" s="11" t="n">
        <x:v>1673.0197336215297</x:v>
      </x:c>
      <x:c r="I1161" s="11" t="n">
        <x:v>2235.8764096348596</x:v>
      </x:c>
      <x:c r="J1161" s="11" t="n">
        <x:v>2305.178590501746</x:v>
      </x:c>
      <x:c r="K1161" s="11" t="n">
        <x:v>3602.2162563398424</x:v>
      </x:c>
    </x:row>
    <x:row r="1162" ht="21" customHeight="1">
      <x:c r="A1162" s="15" t="n">
        <x:v>1161</x:v>
      </x:c>
      <x:c r="B1162" s="11" t="n">
        <x:v>1212.7718561552529</x:v>
      </x:c>
      <x:c r="C1162" s="11" t="n">
        <x:v>1269.7348241542968</x:v>
      </x:c>
      <x:c r="D1162" s="11" t="n">
        <x:v>1478.0357366631306</x:v>
      </x:c>
      <x:c r="E1162" s="11" t="n">
        <x:v>1545.2176939773972</x:v>
      </x:c>
      <x:c r="F1162" s="11" t="n">
        <x:v>1613.7431699382687</x:v>
      </x:c>
      <x:c r="G1162" s="11" t="n">
        <x:v>2035.5092516075586</x:v>
      </x:c>
      <x:c r="H1162" s="11" t="n">
        <x:v>2400.675717961316</x:v>
      </x:c>
      <x:c r="I1162" s="11" t="n">
        <x:v>2559.9218595806287</x:v>
      </x:c>
      <x:c r="J1162" s="11" t="n">
        <x:v>2564.716631876534</x:v>
      </x:c>
      <x:c r="K1162" s="11" t="n">
        <x:v>2733.4713251407575</x:v>
      </x:c>
    </x:row>
    <x:row r="1163" ht="21" customHeight="1">
      <x:c r="A1163" s="15" t="n">
        <x:v>1162</x:v>
      </x:c>
      <x:c r="B1163" s="11" t="n">
        <x:v>1244.3991233158986</x:v>
      </x:c>
      <x:c r="C1163" s="11" t="n">
        <x:v>1372.5414277477257</x:v>
      </x:c>
      <x:c r="D1163" s="11" t="n">
        <x:v>1452.0250730724863</x:v>
      </x:c>
      <x:c r="E1163" s="11" t="n">
        <x:v>1570.6477466314698</x:v>
      </x:c>
      <x:c r="F1163" s="11" t="n">
        <x:v>1690.7848288799098</x:v>
      </x:c>
      <x:c r="G1163" s="11" t="n">
        <x:v>1855.701273506043</x:v>
      </x:c>
      <x:c r="H1163" s="11" t="n">
        <x:v>1884.9843846330914</x:v>
      </x:c>
      <x:c r="I1163" s="11" t="n">
        <x:v>2147.4544394505465</x:v>
      </x:c>
      <x:c r="J1163" s="11" t="n">
        <x:v>2210.7133315949595</x:v>
      </x:c>
      <x:c r="K1163" s="11" t="n">
        <x:v>2223.1226138257816</x:v>
      </x:c>
    </x:row>
    <x:row r="1164" ht="21" customHeight="1">
      <x:c r="A1164" s="15" t="n">
        <x:v>1163</x:v>
      </x:c>
      <x:c r="B1164" s="11" t="n">
        <x:v>1217.6638109346168</x:v>
      </x:c>
      <x:c r="C1164" s="11" t="n">
        <x:v>1389.2314770662922</x:v>
      </x:c>
      <x:c r="D1164" s="11" t="n">
        <x:v>1435.1226245180521</x:v>
      </x:c>
      <x:c r="E1164" s="11" t="n">
        <x:v>1578.0044162391036</x:v>
      </x:c>
      <x:c r="F1164" s="11" t="n">
        <x:v>1970.3320122884488</x:v>
      </x:c>
      <x:c r="G1164" s="11" t="n">
        <x:v>2065.2107744033715</x:v>
      </x:c>
      <x:c r="H1164" s="11" t="n">
        <x:v>2259.6611045276413</x:v>
      </x:c>
      <x:c r="I1164" s="11" t="n">
        <x:v>2273.1083081216593</x:v>
      </x:c>
      <x:c r="J1164" s="11" t="n">
        <x:v>2409.7378202477257</x:v>
      </x:c>
      <x:c r="K1164" s="11" t="n">
        <x:v>2927.9889837314918</x:v>
      </x:c>
    </x:row>
    <x:row r="1165" ht="21" customHeight="1">
      <x:c r="A1165" s="15" t="n">
        <x:v>1164</x:v>
      </x:c>
      <x:c r="B1165" s="11" t="n">
        <x:v>1281.284604890315</x:v>
      </x:c>
      <x:c r="C1165" s="11" t="n">
        <x:v>1289.7619098368302</x:v>
      </x:c>
      <x:c r="D1165" s="11" t="n">
        <x:v>1358.6777285748426</x:v>
      </x:c>
      <x:c r="E1165" s="11" t="n">
        <x:v>1660.9341335521503</x:v>
      </x:c>
      <x:c r="F1165" s="11" t="n">
        <x:v>2012.82649647376</x:v>
      </x:c>
      <x:c r="G1165" s="11" t="n">
        <x:v>2125.1942900342847</x:v>
      </x:c>
      <x:c r="H1165" s="11" t="n">
        <x:v>2308.5104034202723</x:v>
      </x:c>
      <x:c r="I1165" s="11" t="n">
        <x:v>2502.8279134699405</x:v>
      </x:c>
      <x:c r="J1165" s="11" t="n">
        <x:v>2505.903269017197</x:v>
      </x:c>
      <x:c r="K1165" s="11" t="n">
        <x:v>2589.5648527647436</x:v>
      </x:c>
    </x:row>
    <x:row r="1166" ht="21" customHeight="1">
      <x:c r="A1166" s="15" t="n">
        <x:v>1165</x:v>
      </x:c>
      <x:c r="B1166" s="11" t="n">
        <x:v>1550.1735216273785</x:v>
      </x:c>
      <x:c r="C1166" s="11" t="n">
        <x:v>1623.092540443126</x:v>
      </x:c>
      <x:c r="D1166" s="11" t="n">
        <x:v>1762.1159743155342</x:v>
      </x:c>
      <x:c r="E1166" s="11" t="n">
        <x:v>1794.4162602307401</x:v>
      </x:c>
      <x:c r="F1166" s="11" t="n">
        <x:v>1853.0474156976093</x:v>
      </x:c>
      <x:c r="G1166" s="11" t="n">
        <x:v>1863.6622792445137</x:v>
      </x:c>
      <x:c r="H1166" s="11" t="n">
        <x:v>1962.2331676406643</x:v>
      </x:c>
      <x:c r="I1166" s="11" t="n">
        <x:v>2224.304751137096</x:v>
      </x:c>
      <x:c r="J1166" s="11" t="n">
        <x:v>2565.77500676596</x:v>
      </x:c>
      <x:c r="K1166" s="11" t="n">
        <x:v>2849.252246964543</x:v>
      </x:c>
    </x:row>
    <x:row r="1167" ht="21" customHeight="1">
      <x:c r="A1167" s="15" t="n">
        <x:v>1166</x:v>
      </x:c>
      <x:c r="B1167" s="11" t="n">
        <x:v>1647.3964956841826</x:v>
      </x:c>
      <x:c r="C1167" s="11" t="n">
        <x:v>1888.6178623850585</x:v>
      </x:c>
      <x:c r="D1167" s="11" t="n">
        <x:v>2086.5014036725706</x:v>
      </x:c>
      <x:c r="E1167" s="11" t="n">
        <x:v>2088.966140168275</x:v>
      </x:c>
      <x:c r="F1167" s="11" t="n">
        <x:v>2109.6953035236174</x:v>
      </x:c>
      <x:c r="G1167" s="11" t="n">
        <x:v>2128.0867131582927</x:v>
      </x:c>
      <x:c r="H1167" s="11" t="n">
        <x:v>2259.463654359636</x:v>
      </x:c>
      <x:c r="I1167" s="11" t="n">
        <x:v>2351.655561304781</x:v>
      </x:c>
      <x:c r="J1167" s="11" t="n">
        <x:v>2379.6608140314775</x:v>
      </x:c>
      <x:c r="K1167" s="11" t="n">
        <x:v>2422.8742846000378</x:v>
      </x:c>
    </x:row>
    <x:row r="1168" ht="21" customHeight="1">
      <x:c r="A1168" s="15" t="n">
        <x:v>1167</x:v>
      </x:c>
      <x:c r="B1168" s="11" t="n">
        <x:v>1305.7198453855979</x:v>
      </x:c>
      <x:c r="C1168" s="11" t="n">
        <x:v>1335.858312955474</x:v>
      </x:c>
      <x:c r="D1168" s="11" t="n">
        <x:v>1414.569755235507</x:v>
      </x:c>
      <x:c r="E1168" s="11" t="n">
        <x:v>1640.2754682498653</x:v>
      </x:c>
      <x:c r="F1168" s="11" t="n">
        <x:v>1659.2515919878324</x:v>
      </x:c>
      <x:c r="G1168" s="11" t="n">
        <x:v>1973.3411624701998</x:v>
      </x:c>
      <x:c r="H1168" s="11" t="n">
        <x:v>2293.466704679876</x:v>
      </x:c>
      <x:c r="I1168" s="11" t="n">
        <x:v>2345.7839605091067</x:v>
      </x:c>
      <x:c r="J1168" s="11" t="n">
        <x:v>2467.189961243265</x:v>
      </x:c>
      <x:c r="K1168" s="11" t="n">
        <x:v>2771.8249579375124</x:v>
      </x:c>
    </x:row>
    <x:row r="1169" ht="21" customHeight="1">
      <x:c r="A1169" s="15" t="n">
        <x:v>1168</x:v>
      </x:c>
      <x:c r="B1169" s="11" t="n">
        <x:v>1327.4781970798035</x:v>
      </x:c>
      <x:c r="C1169" s="11" t="n">
        <x:v>1503.4465811414502</x:v>
      </x:c>
      <x:c r="D1169" s="11" t="n">
        <x:v>1520.4131377246738</x:v>
      </x:c>
      <x:c r="E1169" s="11" t="n">
        <x:v>1526.2542779642924</x:v>
      </x:c>
      <x:c r="F1169" s="11" t="n">
        <x:v>1854.4632562861848</x:v>
      </x:c>
      <x:c r="G1169" s="11" t="n">
        <x:v>2018.2570581503974</x:v>
      </x:c>
      <x:c r="H1169" s="11" t="n">
        <x:v>2021.1705782727581</x:v>
      </x:c>
      <x:c r="I1169" s="11" t="n">
        <x:v>2141.234875161498</x:v>
      </x:c>
      <x:c r="J1169" s="11" t="n">
        <x:v>2585.6795307525704</x:v>
      </x:c>
      <x:c r="K1169" s="11" t="n">
        <x:v>2705.306977537901</x:v>
      </x:c>
    </x:row>
    <x:row r="1170" ht="21" customHeight="1">
      <x:c r="A1170" s="15" t="n">
        <x:v>1169</x:v>
      </x:c>
      <x:c r="B1170" s="11" t="n">
        <x:v>1595.6189872218324</x:v>
      </x:c>
      <x:c r="C1170" s="11" t="n">
        <x:v>1696.2992891213066</x:v>
      </x:c>
      <x:c r="D1170" s="11" t="n">
        <x:v>1786.1352767070787</x:v>
      </x:c>
      <x:c r="E1170" s="11" t="n">
        <x:v>1838.5148049946956</x:v>
      </x:c>
      <x:c r="F1170" s="11" t="n">
        <x:v>2191.454586346759</x:v>
      </x:c>
      <x:c r="G1170" s="11" t="n">
        <x:v>2253.5777450464043</x:v>
      </x:c>
      <x:c r="H1170" s="11" t="n">
        <x:v>2299.5311074297665</x:v>
      </x:c>
      <x:c r="I1170" s="11" t="n">
        <x:v>2335.126380965452</x:v>
      </x:c>
      <x:c r="J1170" s="11" t="n">
        <x:v>2430.958620399054</x:v>
      </x:c>
      <x:c r="K1170" s="11" t="n">
        <x:v>2828.3658798502947</x:v>
      </x:c>
    </x:row>
    <x:row r="1171" ht="21" customHeight="1">
      <x:c r="A1171" s="15" t="n">
        <x:v>1170</x:v>
      </x:c>
      <x:c r="B1171" s="11" t="n">
        <x:v>1346.2423938665825</x:v>
      </x:c>
      <x:c r="C1171" s="11" t="n">
        <x:v>1364.931595902159</x:v>
      </x:c>
      <x:c r="D1171" s="11" t="n">
        <x:v>1578.8774856484245</x:v>
      </x:c>
      <x:c r="E1171" s="11" t="n">
        <x:v>1766.263303669548</x:v>
      </x:c>
      <x:c r="F1171" s="11" t="n">
        <x:v>1876.2268810678352</x:v>
      </x:c>
      <x:c r="G1171" s="11" t="n">
        <x:v>1967.9630300250187</x:v>
      </x:c>
      <x:c r="H1171" s="11" t="n">
        <x:v>2066.16142454326</x:v>
      </x:c>
      <x:c r="I1171" s="11" t="n">
        <x:v>2151.381330819813</x:v>
      </x:c>
      <x:c r="J1171" s="11" t="n">
        <x:v>2357.41382829989</x:v>
      </x:c>
      <x:c r="K1171" s="11" t="n">
        <x:v>3114.6014777899836</x:v>
      </x:c>
    </x:row>
    <x:row r="1172" ht="21" customHeight="1">
      <x:c r="A1172" s="15" t="n">
        <x:v>1171</x:v>
      </x:c>
      <x:c r="B1172" s="11" t="n">
        <x:v>1286.31017899833</x:v>
      </x:c>
      <x:c r="C1172" s="11" t="n">
        <x:v>1602.2705883721137</x:v>
      </x:c>
      <x:c r="D1172" s="11" t="n">
        <x:v>1676.2268932714521</x:v>
      </x:c>
      <x:c r="E1172" s="11" t="n">
        <x:v>1758.9770301917638</x:v>
      </x:c>
      <x:c r="F1172" s="11" t="n">
        <x:v>1759.2300371754404</x:v>
      </x:c>
      <x:c r="G1172" s="11" t="n">
        <x:v>1857.6246170353952</x:v>
      </x:c>
      <x:c r="H1172" s="11" t="n">
        <x:v>1936.4946650137144</x:v>
      </x:c>
      <x:c r="I1172" s="11" t="n">
        <x:v>2368.1717754615065</x:v>
      </x:c>
      <x:c r="J1172" s="11" t="n">
        <x:v>2603.5795971737216</x:v>
      </x:c>
      <x:c r="K1172" s="11" t="n">
        <x:v>2609.348081773866</x:v>
      </x:c>
    </x:row>
    <x:row r="1173" ht="21" customHeight="1">
      <x:c r="A1173" s="15" t="n">
        <x:v>1172</x:v>
      </x:c>
      <x:c r="B1173" s="11" t="n">
        <x:v>1292.678694651566</x:v>
      </x:c>
      <x:c r="C1173" s="11" t="n">
        <x:v>1527.5130757390361</x:v>
      </x:c>
      <x:c r="D1173" s="11" t="n">
        <x:v>1620.3731079237045</x:v>
      </x:c>
      <x:c r="E1173" s="11" t="n">
        <x:v>1798.9991925195573</x:v>
      </x:c>
      <x:c r="F1173" s="11" t="n">
        <x:v>2019.2054990165511</x:v>
      </x:c>
      <x:c r="G1173" s="11" t="n">
        <x:v>2161.4863310209244</x:v>
      </x:c>
      <x:c r="H1173" s="11" t="n">
        <x:v>2242.8608427084</x:v>
      </x:c>
      <x:c r="I1173" s="11" t="n">
        <x:v>2392.4476946264513</x:v>
      </x:c>
      <x:c r="J1173" s="11" t="n">
        <x:v>2502.190320526055</x:v>
      </x:c>
      <x:c r="K1173" s="11" t="n">
        <x:v>2610.0721574595464</x:v>
      </x:c>
    </x:row>
    <x:row r="1174" ht="21" customHeight="1">
      <x:c r="A1174" s="15" t="n">
        <x:v>1173</x:v>
      </x:c>
      <x:c r="B1174" s="11" t="n">
        <x:v>1422.660569512964</x:v>
      </x:c>
      <x:c r="C1174" s="11" t="n">
        <x:v>1477.211504913383</x:v>
      </x:c>
      <x:c r="D1174" s="11" t="n">
        <x:v>1699.7754296307216</x:v>
      </x:c>
      <x:c r="E1174" s="11" t="n">
        <x:v>1716.5298985825439</x:v>
      </x:c>
      <x:c r="F1174" s="11" t="n">
        <x:v>1731.0199582428372</x:v>
      </x:c>
      <x:c r="G1174" s="11" t="n">
        <x:v>1888.7644844716672</x:v>
      </x:c>
      <x:c r="H1174" s="11" t="n">
        <x:v>2153.931062597575</x:v>
      </x:c>
      <x:c r="I1174" s="11" t="n">
        <x:v>2187.065140165842</x:v>
      </x:c>
      <x:c r="J1174" s="11" t="n">
        <x:v>2211.7491211992856</x:v>
      </x:c>
      <x:c r="K1174" s="11" t="n">
        <x:v>2416.908737956969</x:v>
      </x:c>
    </x:row>
    <x:row r="1175" ht="21" customHeight="1">
      <x:c r="A1175" s="15" t="n">
        <x:v>1174</x:v>
      </x:c>
      <x:c r="B1175" s="11" t="n">
        <x:v>1104.0352360618592</x:v>
      </x:c>
      <x:c r="C1175" s="11" t="n">
        <x:v>1118.4025345049427</x:v>
      </x:c>
      <x:c r="D1175" s="11" t="n">
        <x:v>1196.1311277939458</x:v>
      </x:c>
      <x:c r="E1175" s="11" t="n">
        <x:v>1301.9778155699064</x:v>
      </x:c>
      <x:c r="F1175" s="11" t="n">
        <x:v>1371.8462249303066</x:v>
      </x:c>
      <x:c r="G1175" s="11" t="n">
        <x:v>1427.1456372129153</x:v>
      </x:c>
      <x:c r="H1175" s="11" t="n">
        <x:v>1561.4830097028344</x:v>
      </x:c>
      <x:c r="I1175" s="11" t="n">
        <x:v>1620.8699422101804</x:v>
      </x:c>
      <x:c r="J1175" s="11" t="n">
        <x:v>1732.9720821125607</x:v>
      </x:c>
      <x:c r="K1175" s="11" t="n">
        <x:v>2666.8433157556246</x:v>
      </x:c>
    </x:row>
    <x:row r="1176" ht="21" customHeight="1">
      <x:c r="A1176" s="15" t="n">
        <x:v>1175</x:v>
      </x:c>
      <x:c r="B1176" s="11" t="n">
        <x:v>1408.5500752799142</x:v>
      </x:c>
      <x:c r="C1176" s="11" t="n">
        <x:v>1553.197187756085</x:v>
      </x:c>
      <x:c r="D1176" s="11" t="n">
        <x:v>1559.205858082799</x:v>
      </x:c>
      <x:c r="E1176" s="11" t="n">
        <x:v>1584.07095090319</x:v>
      </x:c>
      <x:c r="F1176" s="11" t="n">
        <x:v>1668.5578913454256</x:v>
      </x:c>
      <x:c r="G1176" s="11" t="n">
        <x:v>2039.270415480064</x:v>
      </x:c>
      <x:c r="H1176" s="11" t="n">
        <x:v>2052.316037275181</x:v>
      </x:c>
      <x:c r="I1176" s="11" t="n">
        <x:v>2174.2987655004554</x:v>
      </x:c>
      <x:c r="J1176" s="11" t="n">
        <x:v>2263.70175588875</x:v>
      </x:c>
      <x:c r="K1176" s="11" t="n">
        <x:v>2795.378290913205</x:v>
      </x:c>
    </x:row>
    <x:row r="1177" ht="21" customHeight="1">
      <x:c r="A1177" s="15" t="n">
        <x:v>1176</x:v>
      </x:c>
      <x:c r="B1177" s="11" t="n">
        <x:v>1071.6803426283159</x:v>
      </x:c>
      <x:c r="C1177" s="11" t="n">
        <x:v>1478.9255431291363</x:v>
      </x:c>
      <x:c r="D1177" s="11" t="n">
        <x:v>1522.8999269120604</x:v>
      </x:c>
      <x:c r="E1177" s="11" t="n">
        <x:v>1763.0162313391647</x:v>
      </x:c>
      <x:c r="F1177" s="11" t="n">
        <x:v>1867.995090032818</x:v>
      </x:c>
      <x:c r="G1177" s="11" t="n">
        <x:v>1882.9924014893668</x:v>
      </x:c>
      <x:c r="H1177" s="11" t="n">
        <x:v>1933.0814076951015</x:v>
      </x:c>
      <x:c r="I1177" s="11" t="n">
        <x:v>2095.628555699846</x:v>
      </x:c>
      <x:c r="J1177" s="11" t="n">
        <x:v>2191.114214754557</x:v>
      </x:c>
      <x:c r="K1177" s="11" t="n">
        <x:v>2818.054273824375</x:v>
      </x:c>
    </x:row>
    <x:row r="1178" ht="21" customHeight="1">
      <x:c r="A1178" s="15" t="n">
        <x:v>1177</x:v>
      </x:c>
      <x:c r="B1178" s="11" t="n">
        <x:v>1113.6473358225965</x:v>
      </x:c>
      <x:c r="C1178" s="11" t="n">
        <x:v>1205.2571976510033</x:v>
      </x:c>
      <x:c r="D1178" s="11" t="n">
        <x:v>1231.0464244713862</x:v>
      </x:c>
      <x:c r="E1178" s="11" t="n">
        <x:v>1232.8873648815431</x:v>
      </x:c>
      <x:c r="F1178" s="11" t="n">
        <x:v>1234.222389852704</x:v>
      </x:c>
      <x:c r="G1178" s="11" t="n">
        <x:v>1548.2777119820685</x:v>
      </x:c>
      <x:c r="H1178" s="11" t="n">
        <x:v>1841.9436215558053</x:v>
      </x:c>
      <x:c r="I1178" s="11" t="n">
        <x:v>2410.7611658503647</x:v>
      </x:c>
      <x:c r="J1178" s="11" t="n">
        <x:v>2455.3080299941594</x:v>
      </x:c>
      <x:c r="K1178" s="11" t="n">
        <x:v>2523.7631495830565</x:v>
      </x:c>
    </x:row>
    <x:row r="1179" ht="21" customHeight="1">
      <x:c r="A1179" s="15" t="n">
        <x:v>1178</x:v>
      </x:c>
      <x:c r="B1179" s="11" t="n">
        <x:v>1219.3943122339228</x:v>
      </x:c>
      <x:c r="C1179" s="11" t="n">
        <x:v>1234.3476965415514</x:v>
      </x:c>
      <x:c r="D1179" s="11" t="n">
        <x:v>1505.1112999995305</x:v>
      </x:c>
      <x:c r="E1179" s="11" t="n">
        <x:v>1752.9166914497532</x:v>
      </x:c>
      <x:c r="F1179" s="11" t="n">
        <x:v>1902.095564485306</x:v>
      </x:c>
      <x:c r="G1179" s="11" t="n">
        <x:v>2189.065688146874</x:v>
      </x:c>
      <x:c r="H1179" s="11" t="n">
        <x:v>2211.2888048262616</x:v>
      </x:c>
      <x:c r="I1179" s="11" t="n">
        <x:v>2237.6050683302856</x:v>
      </x:c>
      <x:c r="J1179" s="11" t="n">
        <x:v>2652.2905659716425</x:v>
      </x:c>
      <x:c r="K1179" s="11" t="n">
        <x:v>2827.892955019467</x:v>
      </x:c>
    </x:row>
    <x:row r="1180" ht="21" customHeight="1">
      <x:c r="A1180" s="15" t="n">
        <x:v>1179</x:v>
      </x:c>
      <x:c r="B1180" s="11" t="n">
        <x:v>1524.0355839521428</x:v>
      </x:c>
      <x:c r="C1180" s="11" t="n">
        <x:v>1602.1654375795897</x:v>
      </x:c>
      <x:c r="D1180" s="11" t="n">
        <x:v>1667.863332376754</x:v>
      </x:c>
      <x:c r="E1180" s="11" t="n">
        <x:v>1788.1309313700967</x:v>
      </x:c>
      <x:c r="F1180" s="11" t="n">
        <x:v>1894.5751158423323</x:v>
      </x:c>
      <x:c r="G1180" s="11" t="n">
        <x:v>1940.6390592032544</x:v>
      </x:c>
      <x:c r="H1180" s="11" t="n">
        <x:v>1941.1911205792676</x:v>
      </x:c>
      <x:c r="I1180" s="11" t="n">
        <x:v>2024.9205066802945</x:v>
      </x:c>
      <x:c r="J1180" s="11" t="n">
        <x:v>2025.0962212940588</x:v>
      </x:c>
      <x:c r="K1180" s="11" t="n">
        <x:v>2406.4530826113596</x:v>
      </x:c>
    </x:row>
    <x:row r="1181" ht="21" customHeight="1">
      <x:c r="A1181" s="15" t="n">
        <x:v>1180</x:v>
      </x:c>
      <x:c r="B1181" s="11" t="n">
        <x:v>1609.6747536788284</x:v>
      </x:c>
      <x:c r="C1181" s="11" t="n">
        <x:v>1642.6278775580345</x:v>
      </x:c>
      <x:c r="D1181" s="11" t="n">
        <x:v>1723.4584886637394</x:v>
      </x:c>
      <x:c r="E1181" s="11" t="n">
        <x:v>1801.6952771741317</x:v>
      </x:c>
      <x:c r="F1181" s="11" t="n">
        <x:v>1813.8347560168324</x:v>
      </x:c>
      <x:c r="G1181" s="11" t="n">
        <x:v>2076.156853927278</x:v>
      </x:c>
      <x:c r="H1181" s="11" t="n">
        <x:v>2172.7316252921228</x:v>
      </x:c>
      <x:c r="I1181" s="11" t="n">
        <x:v>2519.6661416484058</x:v>
      </x:c>
      <x:c r="J1181" s="11" t="n">
        <x:v>2605.9123635227998</x:v>
      </x:c>
      <x:c r="K1181" s="11" t="n">
        <x:v>2841.9115481057015</x:v>
      </x:c>
    </x:row>
    <x:row r="1182" ht="21" customHeight="1">
      <x:c r="A1182" s="15" t="n">
        <x:v>1181</x:v>
      </x:c>
      <x:c r="B1182" s="11" t="n">
        <x:v>1334.1096724465542</x:v>
      </x:c>
      <x:c r="C1182" s="11" t="n">
        <x:v>1675.297316610095</x:v>
      </x:c>
      <x:c r="D1182" s="11" t="n">
        <x:v>1822.2432220203236</x:v>
      </x:c>
      <x:c r="E1182" s="11" t="n">
        <x:v>1900.0766881333789</x:v>
      </x:c>
      <x:c r="F1182" s="11" t="n">
        <x:v>1950.876488745825</x:v>
      </x:c>
      <x:c r="G1182" s="11" t="n">
        <x:v>2115.775766798065</x:v>
      </x:c>
      <x:c r="H1182" s="11" t="n">
        <x:v>2131.704324635215</x:v>
      </x:c>
      <x:c r="I1182" s="11" t="n">
        <x:v>2349.742999369076</x:v>
      </x:c>
      <x:c r="J1182" s="11" t="n">
        <x:v>2682.2672681577583</x:v>
      </x:c>
      <x:c r="K1182" s="11" t="n">
        <x:v>2997.7222606459027</x:v>
      </x:c>
    </x:row>
    <x:row r="1183" ht="21" customHeight="1">
      <x:c r="A1183" s="15" t="n">
        <x:v>1182</x:v>
      </x:c>
      <x:c r="B1183" s="11" t="n">
        <x:v>1338.9081598642013</x:v>
      </x:c>
      <x:c r="C1183" s="11" t="n">
        <x:v>1485.256966974304</x:v>
      </x:c>
      <x:c r="D1183" s="11" t="n">
        <x:v>1596.4609682362438</x:v>
      </x:c>
      <x:c r="E1183" s="11" t="n">
        <x:v>1831.1807713774997</x:v>
      </x:c>
      <x:c r="F1183" s="11" t="n">
        <x:v>1884.1735669765394</x:v>
      </x:c>
      <x:c r="G1183" s="11" t="n">
        <x:v>1942.7476014901017</x:v>
      </x:c>
      <x:c r="H1183" s="11" t="n">
        <x:v>1955.9297534621942</x:v>
      </x:c>
      <x:c r="I1183" s="11" t="n">
        <x:v>2186.3612682167227</x:v>
      </x:c>
      <x:c r="J1183" s="11" t="n">
        <x:v>2342.563167535389</x:v>
      </x:c>
      <x:c r="K1183" s="11" t="n">
        <x:v>2482.3919991967464</x:v>
      </x:c>
    </x:row>
    <x:row r="1184" ht="21" customHeight="1">
      <x:c r="A1184" s="15" t="n">
        <x:v>1183</x:v>
      </x:c>
      <x:c r="B1184" s="11" t="n">
        <x:v>1241.6843766539866</x:v>
      </x:c>
      <x:c r="C1184" s="11" t="n">
        <x:v>1521.3340512195987</x:v>
      </x:c>
      <x:c r="D1184" s="11" t="n">
        <x:v>1692.8319549681194</x:v>
      </x:c>
      <x:c r="E1184" s="11" t="n">
        <x:v>1942.7260562978388</x:v>
      </x:c>
      <x:c r="F1184" s="11" t="n">
        <x:v>1954.4449917780407</x:v>
      </x:c>
      <x:c r="G1184" s="11" t="n">
        <x:v>2004.6994029922382</x:v>
      </x:c>
      <x:c r="H1184" s="11" t="n">
        <x:v>2054.2969235190617</x:v>
      </x:c>
      <x:c r="I1184" s="11" t="n">
        <x:v>2267.8996480511832</x:v>
      </x:c>
      <x:c r="J1184" s="11" t="n">
        <x:v>2468.3377592819716</x:v>
      </x:c>
      <x:c r="K1184" s="11" t="n">
        <x:v>2714.5353881165374</x:v>
      </x:c>
    </x:row>
    <x:row r="1185" ht="21" customHeight="1">
      <x:c r="A1185" s="15" t="n">
        <x:v>1184</x:v>
      </x:c>
      <x:c r="B1185" s="11" t="n">
        <x:v>1246.1515558621825</x:v>
      </x:c>
      <x:c r="C1185" s="11" t="n">
        <x:v>1336.857207744374</x:v>
      </x:c>
      <x:c r="D1185" s="11" t="n">
        <x:v>1653.3478611908</x:v>
      </x:c>
      <x:c r="E1185" s="11" t="n">
        <x:v>1758.849698397531</x:v>
      </x:c>
      <x:c r="F1185" s="11" t="n">
        <x:v>1833.1605096263634</x:v>
      </x:c>
      <x:c r="G1185" s="11" t="n">
        <x:v>1838.5241213225304</x:v>
      </x:c>
      <x:c r="H1185" s="11" t="n">
        <x:v>1900.3162332094612</x:v>
      </x:c>
      <x:c r="I1185" s="11" t="n">
        <x:v>2053.039240403009</x:v>
      </x:c>
      <x:c r="J1185" s="11" t="n">
        <x:v>2250.550605203446</x:v>
      </x:c>
      <x:c r="K1185" s="11" t="n">
        <x:v>2708.8412502650554</x:v>
      </x:c>
    </x:row>
    <x:row r="1186" ht="21" customHeight="1">
      <x:c r="A1186" s="15" t="n">
        <x:v>1185</x:v>
      </x:c>
      <x:c r="B1186" s="11" t="n">
        <x:v>1319.0346429854803</x:v>
      </x:c>
      <x:c r="C1186" s="11" t="n">
        <x:v>1415.0997456290286</x:v>
      </x:c>
      <x:c r="D1186" s="11" t="n">
        <x:v>1474.3643210625992</x:v>
      </x:c>
      <x:c r="E1186" s="11" t="n">
        <x:v>1629.1397671718182</x:v>
      </x:c>
      <x:c r="F1186" s="11" t="n">
        <x:v>1818.1714029815844</x:v>
      </x:c>
      <x:c r="G1186" s="11" t="n">
        <x:v>1988.4391962916975</x:v>
      </x:c>
      <x:c r="H1186" s="11" t="n">
        <x:v>2164.696093490581</x:v>
      </x:c>
      <x:c r="I1186" s="11" t="n">
        <x:v>2366.077284082517</x:v>
      </x:c>
      <x:c r="J1186" s="11" t="n">
        <x:v>2367.061180175544</x:v>
      </x:c>
      <x:c r="K1186" s="11" t="n">
        <x:v>2669.1694209985712</x:v>
      </x:c>
    </x:row>
    <x:row r="1187" ht="21" customHeight="1">
      <x:c r="A1187" s="15" t="n">
        <x:v>1186</x:v>
      </x:c>
      <x:c r="B1187" s="11" t="n">
        <x:v>1393.8054233473126</x:v>
      </x:c>
      <x:c r="C1187" s="11" t="n">
        <x:v>1397.0593147330007</x:v>
      </x:c>
      <x:c r="D1187" s="11" t="n">
        <x:v>1780.0046148032902</x:v>
      </x:c>
      <x:c r="E1187" s="11" t="n">
        <x:v>1926.5021380354783</x:v>
      </x:c>
      <x:c r="F1187" s="11" t="n">
        <x:v>1967.9876360259495</x:v>
      </x:c>
      <x:c r="G1187" s="11" t="n">
        <x:v>2093.3838467044266</x:v>
      </x:c>
      <x:c r="H1187" s="11" t="n">
        <x:v>2196.5279302767653</x:v>
      </x:c>
      <x:c r="I1187" s="11" t="n">
        <x:v>2260.3713567966415</x:v>
      </x:c>
      <x:c r="J1187" s="11" t="n">
        <x:v>2428.04136114918</x:v>
      </x:c>
      <x:c r="K1187" s="11" t="n">
        <x:v>2446.5723060760556</x:v>
      </x:c>
    </x:row>
    <x:row r="1188" ht="21" customHeight="1">
      <x:c r="A1188" s="15" t="n">
        <x:v>1187</x:v>
      </x:c>
      <x:c r="B1188" s="11" t="n">
        <x:v>1235.3005391353363</x:v>
      </x:c>
      <x:c r="C1188" s="11" t="n">
        <x:v>1266.321959737625</x:v>
      </x:c>
      <x:c r="D1188" s="11" t="n">
        <x:v>1335.7584915216428</x:v>
      </x:c>
      <x:c r="E1188" s="11" t="n">
        <x:v>1493.743977159899</x:v>
      </x:c>
      <x:c r="F1188" s="11" t="n">
        <x:v>1603.3128597848477</x:v>
      </x:c>
      <x:c r="G1188" s="11" t="n">
        <x:v>1719.7124869474555</x:v>
      </x:c>
      <x:c r="H1188" s="11" t="n">
        <x:v>1983.0008190095282</x:v>
      </x:c>
      <x:c r="I1188" s="11" t="n">
        <x:v>2025.1259339189246</x:v>
      </x:c>
      <x:c r="J1188" s="11" t="n">
        <x:v>2475.6381218814504</x:v>
      </x:c>
      <x:c r="K1188" s="11" t="n">
        <x:v>2996.3824548472576</x:v>
      </x:c>
    </x:row>
    <x:row r="1189" ht="21" customHeight="1">
      <x:c r="A1189" s="15" t="n">
        <x:v>1188</x:v>
      </x:c>
      <x:c r="B1189" s="11" t="n">
        <x:v>1325.210086979303</x:v>
      </x:c>
      <x:c r="C1189" s="11" t="n">
        <x:v>1330.3155640863142</x:v>
      </x:c>
      <x:c r="D1189" s="11" t="n">
        <x:v>1478.0673041538043</x:v>
      </x:c>
      <x:c r="E1189" s="11" t="n">
        <x:v>1488.58019226196</x:v>
      </x:c>
      <x:c r="F1189" s="11" t="n">
        <x:v>1498.959575943976</x:v>
      </x:c>
      <x:c r="G1189" s="11" t="n">
        <x:v>1546.2620166271086</x:v>
      </x:c>
      <x:c r="H1189" s="11" t="n">
        <x:v>1658.4730821415765</x:v>
      </x:c>
      <x:c r="I1189" s="11" t="n">
        <x:v>1703.0042902408845</x:v>
      </x:c>
      <x:c r="J1189" s="11" t="n">
        <x:v>1795.7744138722487</x:v>
      </x:c>
      <x:c r="K1189" s="11" t="n">
        <x:v>2087.2821795272666</x:v>
      </x:c>
    </x:row>
    <x:row r="1190" ht="21" customHeight="1">
      <x:c r="A1190" s="15" t="n">
        <x:v>1189</x:v>
      </x:c>
      <x:c r="B1190" s="11" t="n">
        <x:v>1092.6334859796248</x:v>
      </x:c>
      <x:c r="C1190" s="11" t="n">
        <x:v>1159.97035447524</x:v>
      </x:c>
      <x:c r="D1190" s="11" t="n">
        <x:v>1316.660312453355</x:v>
      </x:c>
      <x:c r="E1190" s="11" t="n">
        <x:v>1432.3321206038797</x:v>
      </x:c>
      <x:c r="F1190" s="11" t="n">
        <x:v>1444.651031934367</x:v>
      </x:c>
      <x:c r="G1190" s="11" t="n">
        <x:v>1490.8614659024329</x:v>
      </x:c>
      <x:c r="H1190" s="11" t="n">
        <x:v>1713.4648525720581</x:v>
      </x:c>
      <x:c r="I1190" s="11" t="n">
        <x:v>1772.2569881310892</x:v>
      </x:c>
      <x:c r="J1190" s="11" t="n">
        <x:v>1939.9407433361037</x:v>
      </x:c>
      <x:c r="K1190" s="11" t="n">
        <x:v>2435.046591721193</x:v>
      </x:c>
    </x:row>
    <x:row r="1191" ht="21" customHeight="1">
      <x:c r="A1191" s="15" t="n">
        <x:v>1190</x:v>
      </x:c>
      <x:c r="B1191" s="11" t="n">
        <x:v>1261.0155809256532</x:v>
      </x:c>
      <x:c r="C1191" s="11" t="n">
        <x:v>1284.8812688204991</x:v>
      </x:c>
      <x:c r="D1191" s="11" t="n">
        <x:v>1511.3062805278196</x:v>
      </x:c>
      <x:c r="E1191" s="11" t="n">
        <x:v>1725.2956342572963</x:v>
      </x:c>
      <x:c r="F1191" s="11" t="n">
        <x:v>1762.5399428246255</x:v>
      </x:c>
      <x:c r="G1191" s="11" t="n">
        <x:v>1798.0649979765576</x:v>
      </x:c>
      <x:c r="H1191" s="11" t="n">
        <x:v>1952.201528078299</x:v>
      </x:c>
      <x:c r="I1191" s="11" t="n">
        <x:v>2003.5551895985277</x:v>
      </x:c>
      <x:c r="J1191" s="11" t="n">
        <x:v>2358.42580850939</x:v>
      </x:c>
      <x:c r="K1191" s="11" t="n">
        <x:v>2805.760257598412</x:v>
      </x:c>
    </x:row>
    <x:row r="1192" ht="21" customHeight="1">
      <x:c r="A1192" s="15" t="n">
        <x:v>1191</x:v>
      </x:c>
      <x:c r="B1192" s="11" t="n">
        <x:v>1289.943084239816</x:v>
      </x:c>
      <x:c r="C1192" s="11" t="n">
        <x:v>1601.5596565643114</x:v>
      </x:c>
      <x:c r="D1192" s="11" t="n">
        <x:v>1806.796149027743</x:v>
      </x:c>
      <x:c r="E1192" s="11" t="n">
        <x:v>1812.7816292878515</x:v>
      </x:c>
      <x:c r="F1192" s="11" t="n">
        <x:v>1863.7190118260162</x:v>
      </x:c>
      <x:c r="G1192" s="11" t="n">
        <x:v>2287.664533074044</x:v>
      </x:c>
      <x:c r="H1192" s="11" t="n">
        <x:v>2570.5289364904647</x:v>
      </x:c>
      <x:c r="I1192" s="11" t="n">
        <x:v>2679.6327863047873</x:v>
      </x:c>
      <x:c r="J1192" s="11" t="n">
        <x:v>2684.400958110905</x:v>
      </x:c>
      <x:c r="K1192" s="11" t="n">
        <x:v>2801.4769942330704</x:v>
      </x:c>
    </x:row>
    <x:row r="1193" ht="21" customHeight="1">
      <x:c r="A1193" s="15" t="n">
        <x:v>1192</x:v>
      </x:c>
      <x:c r="B1193" s="11" t="n">
        <x:v>1199.9345238105668</x:v>
      </x:c>
      <x:c r="C1193" s="11" t="n">
        <x:v>1325.7589102440088</x:v>
      </x:c>
      <x:c r="D1193" s="11" t="n">
        <x:v>1400.6111769604759</x:v>
      </x:c>
      <x:c r="E1193" s="11" t="n">
        <x:v>1440.625266760564</x:v>
      </x:c>
      <x:c r="F1193" s="11" t="n">
        <x:v>1544.7989891377538</x:v>
      </x:c>
      <x:c r="G1193" s="11" t="n">
        <x:v>1728.7209754077533</x:v>
      </x:c>
      <x:c r="H1193" s="11" t="n">
        <x:v>1887.3634993612761</x:v>
      </x:c>
      <x:c r="I1193" s="11" t="n">
        <x:v>1893.7858194887249</x:v>
      </x:c>
      <x:c r="J1193" s="11" t="n">
        <x:v>2031.3475370230015</x:v>
      </x:c>
      <x:c r="K1193" s="11" t="n">
        <x:v>2173.7072579864353</x:v>
      </x:c>
    </x:row>
    <x:row r="1194" ht="21" customHeight="1">
      <x:c r="A1194" s="15" t="n">
        <x:v>1193</x:v>
      </x:c>
      <x:c r="B1194" s="11" t="n">
        <x:v>1431.6780182444375</x:v>
      </x:c>
      <x:c r="C1194" s="11" t="n">
        <x:v>1603.7513194724465</x:v>
      </x:c>
      <x:c r="D1194" s="11" t="n">
        <x:v>1686.215195520417</x:v>
      </x:c>
      <x:c r="E1194" s="11" t="n">
        <x:v>1774.0122747283226</x:v>
      </x:c>
      <x:c r="F1194" s="11" t="n">
        <x:v>1826.4575653427328</x:v>
      </x:c>
      <x:c r="G1194" s="11" t="n">
        <x:v>1895.371307238765</x:v>
      </x:c>
      <x:c r="H1194" s="11" t="n">
        <x:v>2015.6905433249578</x:v>
      </x:c>
      <x:c r="I1194" s="11" t="n">
        <x:v>2380.04901560782</x:v>
      </x:c>
      <x:c r="J1194" s="11" t="n">
        <x:v>2424.848923916178</x:v>
      </x:c>
      <x:c r="K1194" s="11" t="n">
        <x:v>3096.9804902233655</x:v>
      </x:c>
    </x:row>
    <x:row r="1195" ht="21" customHeight="1">
      <x:c r="A1195" s="15" t="n">
        <x:v>1194</x:v>
      </x:c>
      <x:c r="B1195" s="11" t="n">
        <x:v>1515.8381803822147</x:v>
      </x:c>
      <x:c r="C1195" s="11" t="n">
        <x:v>1571.070281583359</x:v>
      </x:c>
      <x:c r="D1195" s="11" t="n">
        <x:v>1788.170672751554</x:v>
      </x:c>
      <x:c r="E1195" s="11" t="n">
        <x:v>1845.270847337925</x:v>
      </x:c>
      <x:c r="F1195" s="11" t="n">
        <x:v>1968.0477376545132</x:v>
      </x:c>
      <x:c r="G1195" s="11" t="n">
        <x:v>1995.2378111214034</x:v>
      </x:c>
      <x:c r="H1195" s="11" t="n">
        <x:v>2055.2451951914636</x:v>
      </x:c>
      <x:c r="I1195" s="11" t="n">
        <x:v>2459.734263735815</x:v>
      </x:c>
      <x:c r="J1195" s="11" t="n">
        <x:v>2480.2953170148435</x:v>
      </x:c>
      <x:c r="K1195" s="11" t="n">
        <x:v>3597.672528579256</x:v>
      </x:c>
    </x:row>
    <x:row r="1196" ht="21" customHeight="1">
      <x:c r="A1196" s="15" t="n">
        <x:v>1195</x:v>
      </x:c>
      <x:c r="B1196" s="11" t="n">
        <x:v>1347.53109787032</x:v>
      </x:c>
      <x:c r="C1196" s="11" t="n">
        <x:v>1687.566756954087</x:v>
      </x:c>
      <x:c r="D1196" s="11" t="n">
        <x:v>1693.8820741492968</x:v>
      </x:c>
      <x:c r="E1196" s="11" t="n">
        <x:v>1846.4199051898272</x:v>
      </x:c>
      <x:c r="F1196" s="11" t="n">
        <x:v>1849.0843746910236</x:v>
      </x:c>
      <x:c r="G1196" s="11" t="n">
        <x:v>1898.973455747892</x:v>
      </x:c>
      <x:c r="H1196" s="11" t="n">
        <x:v>2052.2761997061434</x:v>
      </x:c>
      <x:c r="I1196" s="11" t="n">
        <x:v>2231.6368700907765</x:v>
      </x:c>
      <x:c r="J1196" s="11" t="n">
        <x:v>2630.539299603068</x:v>
      </x:c>
      <x:c r="K1196" s="11" t="n">
        <x:v>3086.5397722313046</x:v>
      </x:c>
    </x:row>
    <x:row r="1197" ht="21" customHeight="1">
      <x:c r="A1197" s="15" t="n">
        <x:v>1196</x:v>
      </x:c>
      <x:c r="B1197" s="11" t="n">
        <x:v>1204.7059940348795</x:v>
      </x:c>
      <x:c r="C1197" s="11" t="n">
        <x:v>1400.193580678124</x:v>
      </x:c>
      <x:c r="D1197" s="11" t="n">
        <x:v>1528.3846962093116</x:v>
      </x:c>
      <x:c r="E1197" s="11" t="n">
        <x:v>1674.5004642114422</x:v>
      </x:c>
      <x:c r="F1197" s="11" t="n">
        <x:v>1700.8054793869362</x:v>
      </x:c>
      <x:c r="G1197" s="11" t="n">
        <x:v>1850.5291879178176</x:v>
      </x:c>
      <x:c r="H1197" s="11" t="n">
        <x:v>1942.9450054959834</x:v>
      </x:c>
      <x:c r="I1197" s="11" t="n">
        <x:v>1955.6362808840595</x:v>
      </x:c>
      <x:c r="J1197" s="11" t="n">
        <x:v>2226.1735870184007</x:v>
      </x:c>
      <x:c r="K1197" s="11" t="n">
        <x:v>2833.280707097849</x:v>
      </x:c>
    </x:row>
    <x:row r="1198" ht="21" customHeight="1">
      <x:c r="A1198" s="15" t="n">
        <x:v>1197</x:v>
      </x:c>
      <x:c r="B1198" s="11" t="n">
        <x:v>1155.6350178851576</x:v>
      </x:c>
      <x:c r="C1198" s="11" t="n">
        <x:v>1249.6912322396415</x:v>
      </x:c>
      <x:c r="D1198" s="11" t="n">
        <x:v>1304.384330817417</x:v>
      </x:c>
      <x:c r="E1198" s="11" t="n">
        <x:v>1343.3895801205827</x:v>
      </x:c>
      <x:c r="F1198" s="11" t="n">
        <x:v>1463.7011128949696</x:v>
      </x:c>
      <x:c r="G1198" s="11" t="n">
        <x:v>1523.765233346517</x:v>
      </x:c>
      <x:c r="H1198" s="11" t="n">
        <x:v>1645.3474791350818</x:v>
      </x:c>
      <x:c r="I1198" s="11" t="n">
        <x:v>1926.9064204418241</x:v>
      </x:c>
      <x:c r="J1198" s="11" t="n">
        <x:v>2227.719837370887</x:v>
      </x:c>
      <x:c r="K1198" s="11" t="n">
        <x:v>2609.355914238956</x:v>
      </x:c>
    </x:row>
    <x:row r="1199" ht="21" customHeight="1">
      <x:c r="A1199" s="15" t="n">
        <x:v>1198</x:v>
      </x:c>
      <x:c r="B1199" s="11" t="n">
        <x:v>1411.6583794140836</x:v>
      </x:c>
      <x:c r="C1199" s="11" t="n">
        <x:v>1558.0679156116246</x:v>
      </x:c>
      <x:c r="D1199" s="11" t="n">
        <x:v>1577.9104367655984</x:v>
      </x:c>
      <x:c r="E1199" s="11" t="n">
        <x:v>1586.5251711671403</x:v>
      </x:c>
      <x:c r="F1199" s="11" t="n">
        <x:v>1710.6020201370097</x:v>
      </x:c>
      <x:c r="G1199" s="11" t="n">
        <x:v>1889.9492551054566</x:v>
      </x:c>
      <x:c r="H1199" s="11" t="n">
        <x:v>2033.1569257104975</x:v>
      </x:c>
      <x:c r="I1199" s="11" t="n">
        <x:v>2183.7020060555415</x:v>
      </x:c>
      <x:c r="J1199" s="11" t="n">
        <x:v>2279.164436389631</x:v>
      </x:c>
      <x:c r="K1199" s="11" t="n">
        <x:v>2337.0925408724897</x:v>
      </x:c>
    </x:row>
    <x:row r="1200" ht="21" customHeight="1">
      <x:c r="A1200" s="15" t="n">
        <x:v>1199</x:v>
      </x:c>
      <x:c r="B1200" s="11" t="n">
        <x:v>1337.9825497264355</x:v>
      </x:c>
      <x:c r="C1200" s="11" t="n">
        <x:v>1410.8195920091757</x:v>
      </x:c>
      <x:c r="D1200" s="11" t="n">
        <x:v>1456.3026036174633</x:v>
      </x:c>
      <x:c r="E1200" s="11" t="n">
        <x:v>1608.1735506397013</x:v>
      </x:c>
      <x:c r="F1200" s="11" t="n">
        <x:v>1945.18309180272</x:v>
      </x:c>
      <x:c r="G1200" s="11" t="n">
        <x:v>2135.9658649074336</x:v>
      </x:c>
      <x:c r="H1200" s="11" t="n">
        <x:v>2296.879616386613</x:v>
      </x:c>
      <x:c r="I1200" s="11" t="n">
        <x:v>2437.4437367812407</x:v>
      </x:c>
      <x:c r="J1200" s="11" t="n">
        <x:v>2620.6910495627562</x:v>
      </x:c>
      <x:c r="K1200" s="11" t="n">
        <x:v>2630.77634542113</x:v>
      </x:c>
    </x:row>
    <x:row r="1201" ht="21" customHeight="1">
      <x:c r="A1201" s="15" t="n">
        <x:v>1200</x:v>
      </x:c>
      <x:c r="B1201" s="13" t="n">
        <x:v>1414.3616374605283</x:v>
      </x:c>
      <x:c r="C1201" s="13" t="n">
        <x:v>1489.6255384411907</x:v>
      </x:c>
      <x:c r="D1201" s="13" t="n">
        <x:v>1717.2782424161187</x:v>
      </x:c>
      <x:c r="E1201" s="13" t="n">
        <x:v>1988.604007326827</x:v>
      </x:c>
      <x:c r="F1201" s="13" t="n">
        <x:v>2008.4575407353682</x:v>
      </x:c>
      <x:c r="G1201" s="13" t="n">
        <x:v>2023.235303915572</x:v>
      </x:c>
      <x:c r="H1201" s="13" t="n">
        <x:v>2111.7919846912055</x:v>
      </x:c>
      <x:c r="I1201" s="13" t="n">
        <x:v>2208.2772811325003</x:v>
      </x:c>
      <x:c r="J1201" s="13" t="n">
        <x:v>2574.9776681447283</x:v>
      </x:c>
      <x:c r="K1201" s="13" t="n">
        <x:v>2813.200654482467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2.264393053552957</x:v>
      </x:c>
      <x:c r="C2" s="11" t="n">
        <x:v>1098.6938688369903</x:v>
      </x:c>
      <x:c r="D2" s="17" t="n">
        <x:v>1056.6960858758025</x:v>
      </x:c>
      <x:c r="E2" s="11" t="n">
        <x:v>2.0911156554840487</x:v>
      </x:c>
      <x:c r="F2" s="11" t="n">
        <x:v>920.367943713107</x:v>
      </x:c>
      <x:c r="G2" s="17" t="n">
        <x:v>1295.4269814494585</x:v>
      </x:c>
      <x:c r="H2" s="11" t="n">
        <x:v>2.024077971381935</x:v>
      </x:c>
      <x:c r="I2" s="11" t="n">
        <x:v>1091.7539412716264</x:v>
      </x:c>
      <x:c r="J2" s="17" t="n">
        <x:v>1061.282602908995</x:v>
      </x:c>
    </x:row>
    <x:row r="3" ht="21" customHeight="1">
      <x:c r="A3" s="15" t="n">
        <x:v>2</x:v>
      </x:c>
      <x:c r="B3" s="11" t="n">
        <x:v>9.602267286019435</x:v>
      </x:c>
      <x:c r="C3" s="11" t="n">
        <x:v>1961.904768561305</x:v>
      </x:c>
      <x:c r="D3" s="17" t="n">
        <x:v>0</x:v>
      </x:c>
      <x:c r="E3" s="11" t="n">
        <x:v>2.4533137860051903</x:v>
      </x:c>
      <x:c r="F3" s="11" t="n">
        <x:v>582.3256672023958</x:v>
      </x:c>
      <x:c r="G3" s="17" t="n">
        <x:v>1380.0176783674988</x:v>
      </x:c>
      <x:c r="H3" s="11" t="n">
        <x:v>5.0088559800324415</x:v>
      </x:c>
      <x:c r="I3" s="11" t="n">
        <x:v>1215.8615668751677</x:v>
      </x:c>
      <x:c r="J3" s="17" t="n">
        <x:v>737.2419056522419</x:v>
      </x:c>
    </x:row>
    <x:row r="4" ht="21" customHeight="1">
      <x:c r="A4" s="15" t="n">
        <x:v>3</x:v>
      </x:c>
      <x:c r="B4" s="11" t="n">
        <x:v>1.2732547913806989</x:v>
      </x:c>
      <x:c r="C4" s="11" t="n">
        <x:v>580.2224899653309</x:v>
      </x:c>
      <x:c r="D4" s="17" t="n">
        <x:v>1276.3205736001414</x:v>
      </x:c>
      <x:c r="E4" s="11" t="n">
        <x:v>1.655449500313784</x:v>
      </x:c>
      <x:c r="F4" s="11" t="n">
        <x:v>653.1051704700228</x:v>
      </x:c>
      <x:c r="G4" s="17" t="n">
        <x:v>1295.8616520664204</x:v>
      </x:c>
      <x:c r="H4" s="11" t="n">
        <x:v>1.3601213743224023</x:v>
      </x:c>
      <x:c r="I4" s="11" t="n">
        <x:v>648.2630721132439</x:v>
      </x:c>
      <x:c r="J4" s="17" t="n">
        <x:v>1231.484916025334</x:v>
      </x:c>
    </x:row>
    <x:row r="5" ht="21" customHeight="1">
      <x:c r="A5" s="15" t="n">
        <x:v>4</x:v>
      </x:c>
      <x:c r="B5" s="11" t="n">
        <x:v>1.189705373917549</x:v>
      </x:c>
      <x:c r="C5" s="11" t="n">
        <x:v>811.9466512452885</x:v>
      </x:c>
      <x:c r="D5" s="17" t="n">
        <x:v>1257.2688196100607</x:v>
      </x:c>
      <x:c r="E5" s="11" t="n">
        <x:v>1.6532577958715653</x:v>
      </x:c>
      <x:c r="F5" s="11" t="n">
        <x:v>929.6802334759776</x:v>
      </x:c>
      <x:c r="G5" s="17" t="n">
        <x:v>1276.957751867389</x:v>
      </x:c>
      <x:c r="H5" s="11" t="n">
        <x:v>1.6616398762529752</x:v>
      </x:c>
      <x:c r="I5" s="11" t="n">
        <x:v>1064.894334302821</x:v>
      </x:c>
      <x:c r="J5" s="17" t="n">
        <x:v>1082.1251156257622</x:v>
      </x:c>
    </x:row>
    <x:row r="6" ht="21" customHeight="1">
      <x:c r="A6" s="15" t="n">
        <x:v>5</x:v>
      </x:c>
      <x:c r="B6" s="11"/>
      <x:c r="C6" s="11"/>
      <x:c r="D6" s="17"/>
      <x:c r="E6" s="11" t="n">
        <x:v>1.047853677298114</x:v>
      </x:c>
      <x:c r="F6" s="11" t="n">
        <x:v>718.6821038207333</x:v>
      </x:c>
      <x:c r="G6" s="17" t="n">
        <x:v>1382.2475580444684</x:v>
      </x:c>
      <x:c r="H6" s="11" t="n">
        <x:v>0.9454054669207242</x:v>
      </x:c>
      <x:c r="I6" s="11" t="n">
        <x:v>692.3473149285247</x:v>
      </x:c>
      <x:c r="J6" s="17" t="n">
        <x:v>1336.8473861877003</x:v>
      </x:c>
    </x:row>
    <x:row r="7" ht="21" customHeight="1">
      <x:c r="A7" s="15" t="n">
        <x:v>6</x:v>
      </x:c>
      <x:c r="B7" s="11"/>
      <x:c r="C7" s="11"/>
      <x:c r="D7" s="17"/>
      <x:c r="E7" s="11" t="n">
        <x:v>1.2595705416400258</x:v>
      </x:c>
      <x:c r="F7" s="11" t="n">
        <x:v>536.3330170258768</x:v>
      </x:c>
      <x:c r="G7" s="17" t="n">
        <x:v>1395.4506956898151</x:v>
      </x:c>
      <x:c r="H7" s="11" t="n">
        <x:v>0.9970330925041092</x:v>
      </x:c>
      <x:c r="I7" s="11" t="n">
        <x:v>483.6377132264287</x:v>
      </x:c>
      <x:c r="J7" s="17" t="n">
        <x:v>1372.3743867936714</x:v>
      </x:c>
    </x:row>
    <x:row r="8" ht="21" customHeight="1">
      <x:c r="A8" s="15" t="n">
        <x:v>7</x:v>
      </x:c>
      <x:c r="B8" s="11" t="n">
        <x:v>6.931619073303237</x:v>
      </x:c>
      <x:c r="C8" s="11" t="n">
        <x:v>2076.601328408031</x:v>
      </x:c>
      <x:c r="D8" s="17" t="n">
        <x:v>0</x:v>
      </x:c>
      <x:c r="E8" s="11" t="n">
        <x:v>2.9561708083125886</x:v>
      </x:c>
      <x:c r="F8" s="11" t="n">
        <x:v>892.8587084091209</x:v>
      </x:c>
      <x:c r="G8" s="17" t="n">
        <x:v>1205.311945305564</x:v>
      </x:c>
      <x:c r="H8" s="11" t="n">
        <x:v>5.0828399987462</x:v>
      </x:c>
      <x:c r="I8" s="11" t="n">
        <x:v>1770.76951585588</x:v>
      </x:c>
      <x:c r="J8" s="17" t="n">
        <x:v>300.24742885411035</x:v>
      </x:c>
    </x:row>
    <x:row r="9" ht="21" customHeight="1">
      <x:c r="A9" s="15" t="n">
        <x:v>8</x:v>
      </x:c>
      <x:c r="B9" s="11" t="n">
        <x:v>5.028664059713433</x:v>
      </x:c>
      <x:c r="C9" s="11" t="n">
        <x:v>2137.057089849952</x:v>
      </x:c>
      <x:c r="D9" s="17" t="n">
        <x:v>0</x:v>
      </x:c>
      <x:c r="E9" s="11" t="n">
        <x:v>2.2381719740340937</x:v>
      </x:c>
      <x:c r="F9" s="11" t="n">
        <x:v>1003.5248592152908</x:v>
      </x:c>
      <x:c r="G9" s="17" t="n">
        <x:v>1144.4079524634606</x:v>
      </x:c>
      <x:c r="H9" s="11" t="n">
        <x:v>3.101689964023344</x:v>
      </x:c>
      <x:c r="I9" s="11" t="n">
        <x:v>1551.1095015781154</x:v>
      </x:c>
      <x:c r="J9" s="17" t="n">
        <x:v>564.0194653305003</x:v>
      </x:c>
    </x:row>
    <x:row r="10" ht="21" customHeight="1">
      <x:c r="A10" s="15" t="n">
        <x:v>9</x:v>
      </x:c>
      <x:c r="B10" s="11"/>
      <x:c r="C10" s="11"/>
      <x:c r="D10" s="17"/>
      <x:c r="E10" s="11" t="n">
        <x:v>1.3540296773977274</x:v>
      </x:c>
      <x:c r="F10" s="11" t="n">
        <x:v>883.0005155332695</x:v>
      </x:c>
      <x:c r="G10" s="17" t="n">
        <x:v>1105.6810450354508</x:v>
      </x:c>
      <x:c r="H10" s="11" t="n">
        <x:v>1.09093659520655</x:v>
      </x:c>
      <x:c r="I10" s="11" t="n">
        <x:v>824.7250297223351</x:v>
      </x:c>
      <x:c r="J10" s="17" t="n">
        <x:v>1053.0895099330578</x:v>
      </x:c>
    </x:row>
    <x:row r="11" ht="21" customHeight="1">
      <x:c r="A11" s="15" t="n">
        <x:v>10</x:v>
      </x:c>
      <x:c r="B11" s="11"/>
      <x:c r="C11" s="11"/>
      <x:c r="D11" s="17"/>
      <x:c r="E11" s="11" t="n">
        <x:v>0.8086406282555845</x:v>
      </x:c>
      <x:c r="F11" s="11" t="n">
        <x:v>491.3284875624287</x:v>
      </x:c>
      <x:c r="G11" s="17" t="n">
        <x:v>1334.9277246111485</x:v>
      </x:c>
      <x:c r="H11" s="11" t="n">
        <x:v>0.9253581542742588</x:v>
      </x:c>
      <x:c r="I11" s="11" t="n">
        <x:v>515.3813399260765</x:v>
      </x:c>
      <x:c r="J11" s="17" t="n">
        <x:v>1300.430247778699</x:v>
      </x:c>
    </x:row>
    <x:row r="12" ht="21" customHeight="1">
      <x:c r="A12" s="15" t="n">
        <x:v>11</x:v>
      </x:c>
      <x:c r="B12" s="11" t="n">
        <x:v>1.699027547197347</x:v>
      </x:c>
      <x:c r="C12" s="11" t="n">
        <x:v>548.0371208379945</x:v>
      </x:c>
      <x:c r="D12" s="17" t="n">
        <x:v>1341.8246489734224</x:v>
      </x:c>
      <x:c r="E12" s="11" t="n">
        <x:v>1.455258352496047</x:v>
      </x:c>
      <x:c r="F12" s="11" t="n">
        <x:v>493.9554280188924</x:v>
      </x:c>
      <x:c r="G12" s="17" t="n">
        <x:v>1421.207977680828</x:v>
      </x:c>
      <x:c r="H12" s="11" t="n">
        <x:v>1.7851493986882434</x:v>
      </x:c>
      <x:c r="I12" s="11" t="n">
        <x:v>612.3599743098507</x:v>
      </x:c>
      <x:c r="J12" s="17" t="n">
        <x:v>1289.1428953548668</x:v>
      </x:c>
    </x:row>
    <x:row r="13" ht="21" customHeight="1">
      <x:c r="A13" s="15" t="n">
        <x:v>12</x:v>
      </x:c>
      <x:c r="B13" s="11" t="n">
        <x:v>1.7650115892272713</x:v>
      </x:c>
      <x:c r="C13" s="11" t="n">
        <x:v>526.4175035139901</x:v>
      </x:c>
      <x:c r="D13" s="17" t="n">
        <x:v>1331.171179674147</x:v>
      </x:c>
      <x:c r="E13" s="11" t="n">
        <x:v>1.7969461233486743</x:v>
      </x:c>
      <x:c r="F13" s="11" t="n">
        <x:v>494.02455600584926</x:v>
      </x:c>
      <x:c r="G13" s="17" t="n">
        <x:v>1403.63182522143</x:v>
      </x:c>
      <x:c r="H13" s="11" t="n">
        <x:v>1.818796705756221</x:v>
      </x:c>
      <x:c r="I13" s="11" t="n">
        <x:v>580.5524858784396</x:v>
      </x:c>
      <x:c r="J13" s="17" t="n">
        <x:v>1286.0517220317947</x:v>
      </x:c>
    </x:row>
    <x:row r="14" ht="21" customHeight="1">
      <x:c r="A14" s="15" t="n">
        <x:v>13</x:v>
      </x:c>
      <x:c r="B14" s="11"/>
      <x:c r="C14" s="11"/>
      <x:c r="D14" s="17"/>
      <x:c r="E14" s="11" t="n">
        <x:v>1.497245710907877</x:v>
      </x:c>
      <x:c r="F14" s="11" t="n">
        <x:v>794.6361522730616</x:v>
      </x:c>
      <x:c r="G14" s="17" t="n">
        <x:v>1404.8533691236134</x:v>
      </x:c>
      <x:c r="H14" s="11" t="n">
        <x:v>1.2282997732854724</x:v>
      </x:c>
      <x:c r="I14" s="11" t="n">
        <x:v>774.8366347858542</x:v>
      </x:c>
      <x:c r="J14" s="17" t="n">
        <x:v>1336.8980267041711</x:v>
      </x:c>
    </x:row>
    <x:row r="15" ht="21" customHeight="1">
      <x:c r="A15" s="15" t="n">
        <x:v>14</x:v>
      </x:c>
      <x:c r="B15" s="11"/>
      <x:c r="C15" s="11"/>
      <x:c r="D15" s="17"/>
      <x:c r="E15" s="11" t="n">
        <x:v>1.3175217117315052</x:v>
      </x:c>
      <x:c r="F15" s="11" t="n">
        <x:v>481.20571778625833</x:v>
      </x:c>
      <x:c r="G15" s="17" t="n">
        <x:v>1380.529731586545</x:v>
      </x:c>
      <x:c r="H15" s="11" t="n">
        <x:v>1.0528462061971875</x:v>
      </x:c>
      <x:c r="I15" s="11" t="n">
        <x:v>444.676924730572</x:v>
      </x:c>
      <x:c r="J15" s="17" t="n">
        <x:v>1354.4789915981223</x:v>
      </x:c>
    </x:row>
    <x:row r="16" ht="21" customHeight="1">
      <x:c r="A16" s="15" t="n">
        <x:v>15</x:v>
      </x:c>
      <x:c r="B16" s="11" t="n">
        <x:v>6.282266264788646</x:v>
      </x:c>
      <x:c r="C16" s="11" t="n">
        <x:v>2103.245463508939</x:v>
      </x:c>
      <x:c r="D16" s="17" t="n">
        <x:v>0</x:v>
      </x:c>
      <x:c r="E16" s="11" t="n">
        <x:v>3.524718736934303</x:v>
      </x:c>
      <x:c r="F16" s="11" t="n">
        <x:v>1012.776975817663</x:v>
      </x:c>
      <x:c r="G16" s="17" t="n">
        <x:v>1129.1515642872898</x:v>
      </x:c>
      <x:c r="H16" s="11" t="n">
        <x:v>4.943246237307375</x:v>
      </x:c>
      <x:c r="I16" s="11" t="n">
        <x:v>1878.3821709533293</x:v>
      </x:c>
      <x:c r="J16" s="17" t="n">
        <x:v>220.12093672816752</x:v>
      </x:c>
    </x:row>
    <x:row r="17" ht="21" customHeight="1">
      <x:c r="A17" s="15" t="n">
        <x:v>16</x:v>
      </x:c>
      <x:c r="B17" s="11" t="n">
        <x:v>2.991256335101064</x:v>
      </x:c>
      <x:c r="C17" s="11" t="n">
        <x:v>852.5252659025912</x:v>
      </x:c>
      <x:c r="D17" s="17" t="n">
        <x:v>941.7057610060762</x:v>
      </x:c>
      <x:c r="E17" s="11" t="n">
        <x:v>2.5875286364107484</x:v>
      </x:c>
      <x:c r="F17" s="11" t="n">
        <x:v>636.0538643037577</x:v>
      </x:c>
      <x:c r="G17" s="17" t="n">
        <x:v>1195.9873708240652</x:v>
      </x:c>
      <x:c r="H17" s="11" t="n">
        <x:v>2.421343184673538</x:v>
      </x:c>
      <x:c r="I17" s="11" t="n">
        <x:v>778.2986861293859</x:v>
      </x:c>
      <x:c r="J17" s="17" t="n">
        <x:v>1009.1946241575556</x:v>
      </x:c>
    </x:row>
    <x:row r="18" ht="21" customHeight="1">
      <x:c r="A18" s="15" t="n">
        <x:v>17</x:v>
      </x:c>
      <x:c r="B18" s="11" t="n">
        <x:v>4.454120640538687</x:v>
      </x:c>
      <x:c r="C18" s="11" t="n">
        <x:v>1523.492521936394</x:v>
      </x:c>
      <x:c r="D18" s="17" t="n">
        <x:v>500.2303567593061</x:v>
      </x:c>
      <x:c r="E18" s="11" t="n">
        <x:v>1.936820819732714</x:v>
      </x:c>
      <x:c r="F18" s="11" t="n">
        <x:v>721.685268833487</x:v>
      </x:c>
      <x:c r="G18" s="17" t="n">
        <x:v>1302.010018481062</x:v>
      </x:c>
      <x:c r="H18" s="11" t="n">
        <x:v>2.361797744935424</x:v>
      </x:c>
      <x:c r="I18" s="11" t="n">
        <x:v>979.761118671304</x:v>
      </x:c>
      <x:c r="J18" s="17" t="n">
        <x:v>1014.565610543882</x:v>
      </x:c>
    </x:row>
    <x:row r="19" ht="21" customHeight="1">
      <x:c r="A19" s="15" t="n">
        <x:v>18</x:v>
      </x:c>
      <x:c r="B19" s="11" t="n">
        <x:v>1.9046161562855035</x:v>
      </x:c>
      <x:c r="C19" s="11" t="n">
        <x:v>678.5452530437772</x:v>
      </x:c>
      <x:c r="D19" s="17" t="n">
        <x:v>1068.84612217497</x:v>
      </x:c>
      <x:c r="E19" s="11" t="n">
        <x:v>1.954268493673211</x:v>
      </x:c>
      <x:c r="F19" s="11" t="n">
        <x:v>626.743149201832</x:v>
      </x:c>
      <x:c r="G19" s="17" t="n">
        <x:v>1171.0833400556162</x:v>
      </x:c>
      <x:c r="H19" s="11" t="n">
        <x:v>1.833552653401876</x:v>
      </x:c>
      <x:c r="I19" s="11" t="n">
        <x:v>711.9749074352487</x:v>
      </x:c>
      <x:c r="J19" s="17" t="n">
        <x:v>1040.1115473764478</x:v>
      </x:c>
    </x:row>
    <x:row r="20" ht="21" customHeight="1">
      <x:c r="A20" s="15" t="n">
        <x:v>19</x:v>
      </x:c>
      <x:c r="B20" s="11" t="n">
        <x:v>2.005150791989428</x:v>
      </x:c>
      <x:c r="C20" s="11" t="n">
        <x:v>964.4784719154566</x:v>
      </x:c>
      <x:c r="D20" s="17" t="n">
        <x:v>1339.7516754188282</x:v>
      </x:c>
      <x:c r="E20" s="11" t="n">
        <x:v>1.964416050921576</x:v>
      </x:c>
      <x:c r="F20" s="11" t="n">
        <x:v>862.0538943433121</x:v>
      </x:c>
      <x:c r="G20" s="17" t="n">
        <x:v>1504.7739406832452</x:v>
      </x:c>
      <x:c r="H20" s="11" t="n">
        <x:v>1.906801146891256</x:v>
      </x:c>
      <x:c r="I20" s="11" t="n">
        <x:v>1001.9165748344324</x:v>
      </x:c>
      <x:c r="J20" s="17" t="n">
        <x:v>1306.982443062766</x:v>
      </x:c>
    </x:row>
    <x:row r="21" ht="21" customHeight="1">
      <x:c r="A21" s="15" t="n">
        <x:v>20</x:v>
      </x:c>
      <x:c r="B21" s="11" t="n">
        <x:v>2.8810538154455143</x:v>
      </x:c>
      <x:c r="C21" s="11" t="n">
        <x:v>1721.925376079065</x:v>
      </x:c>
      <x:c r="D21" s="17" t="n">
        <x:v>534.0357924032804</x:v>
      </x:c>
      <x:c r="E21" s="11" t="n">
        <x:v>1.8254516151763367</x:v>
      </x:c>
      <x:c r="F21" s="11" t="n">
        <x:v>1143.8026817306754</x:v>
      </x:c>
      <x:c r="G21" s="17" t="n">
        <x:v>1136.473422370245</x:v>
      </x:c>
      <x:c r="H21" s="11" t="n">
        <x:v>2.177968302776385</x:v>
      </x:c>
      <x:c r="I21" s="11" t="n">
        <x:v>1498.0713131126436</x:v>
      </x:c>
      <x:c r="J21" s="17" t="n">
        <x:v>735.9294377726537</x:v>
      </x:c>
    </x:row>
    <x:row r="22" ht="21" customHeight="1">
      <x:c r="A22" s="15" t="n">
        <x:v>21</x:v>
      </x:c>
      <x:c r="B22" s="11"/>
      <x:c r="C22" s="11"/>
      <x:c r="D22" s="17"/>
      <x:c r="E22" s="11" t="n">
        <x:v>1.1018210963155977</x:v>
      </x:c>
      <x:c r="F22" s="11" t="n">
        <x:v>385.3858032646228</x:v>
      </x:c>
      <x:c r="G22" s="17" t="n">
        <x:v>1548.9908166695004</x:v>
      </x:c>
      <x:c r="H22" s="11" t="n">
        <x:v>0.9146849945097706</x:v>
      </x:c>
      <x:c r="I22" s="11" t="n">
        <x:v>353.6372986078838</x:v>
      </x:c>
      <x:c r="J22" s="17" t="n">
        <x:v>1531.259111508692</x:v>
      </x:c>
    </x:row>
    <x:row r="23" ht="21" customHeight="1">
      <x:c r="A23" s="15" t="n">
        <x:v>22</x:v>
      </x:c>
      <x:c r="B23" s="11"/>
      <x:c r="C23" s="11"/>
      <x:c r="D23" s="17"/>
      <x:c r="E23" s="11" t="n">
        <x:v>1.5430345749355203</x:v>
      </x:c>
      <x:c r="F23" s="11" t="n">
        <x:v>1049.8732365041417</x:v>
      </x:c>
      <x:c r="G23" s="17" t="n">
        <x:v>1039.8719363386203</x:v>
      </x:c>
      <x:c r="H23" s="11" t="n">
        <x:v>1.3799707312303926</x:v>
      </x:c>
      <x:c r="I23" s="11" t="n">
        <x:v>1091.1732253207135</x:v>
      </x:c>
      <x:c r="J23" s="17" t="n">
        <x:v>906.6310798036212</x:v>
      </x:c>
    </x:row>
    <x:row r="24" ht="21" customHeight="1">
      <x:c r="A24" s="15" t="n">
        <x:v>23</x:v>
      </x:c>
      <x:c r="B24" s="11" t="n">
        <x:v>1.21844226151843</x:v>
      </x:c>
      <x:c r="C24" s="11" t="n">
        <x:v>884.4991616554767</x:v>
      </x:c>
      <x:c r="D24" s="17" t="n">
        <x:v>1076.659337061602</x:v>
      </x:c>
      <x:c r="E24" s="11" t="n">
        <x:v>1.62983830535521</x:v>
      </x:c>
      <x:c r="F24" s="11" t="n">
        <x:v>1008.2528205144796</x:v>
      </x:c>
      <x:c r="G24" s="17" t="n">
        <x:v>1100.6501008589512</x:v>
      </x:c>
      <x:c r="H24" s="11" t="n">
        <x:v>1.403330401581626</x:v>
      </x:c>
      <x:c r="I24" s="11" t="n">
        <x:v>1034.0647318722497</x:v>
      </x:c>
      <x:c r="J24" s="17" t="n">
        <x:v>979.501984073546</x:v>
      </x:c>
    </x:row>
    <x:row r="25" ht="21" customHeight="1">
      <x:c r="A25" s="15" t="n">
        <x:v>24</x:v>
      </x:c>
      <x:c r="B25" s="11" t="n">
        <x:v>7.536381952140784</x:v>
      </x:c>
      <x:c r="C25" s="11" t="n">
        <x:v>2258.126133636917</x:v>
      </x:c>
      <x:c r="D25" s="17" t="n">
        <x:v>0</x:v>
      </x:c>
      <x:c r="E25" s="11" t="n">
        <x:v>2.088844083837229</x:v>
      </x:c>
      <x:c r="F25" s="11" t="n">
        <x:v>727.6157352619526</x:v>
      </x:c>
      <x:c r="G25" s="17" t="n">
        <x:v>1523.604706223536</x:v>
      </x:c>
      <x:c r="H25" s="11" t="n">
        <x:v>3.17322967767466</x:v>
      </x:c>
      <x:c r="I25" s="11" t="n">
        <x:v>1176.2511373158272</x:v>
      </x:c>
      <x:c r="J25" s="17" t="n">
        <x:v>1056.426164029177</x:v>
      </x:c>
    </x:row>
    <x:row r="26" ht="21" customHeight="1">
      <x:c r="A26" s="15" t="n">
        <x:v>25</x:v>
      </x:c>
      <x:c r="B26" s="11" t="n">
        <x:v>5.990877073423695</x:v>
      </x:c>
      <x:c r="C26" s="11" t="n">
        <x:v>1639.5681353536324</x:v>
      </x:c>
      <x:c r="D26" s="17" t="n">
        <x:v>173.96220670619033</x:v>
      </x:c>
      <x:c r="E26" s="11" t="n">
        <x:v>2.87853679194512</x:v>
      </x:c>
      <x:c r="F26" s="11" t="n">
        <x:v>715.8770865703118</x:v>
      </x:c>
      <x:c r="G26" s="17" t="n">
        <x:v>1117.8335204541988</x:v>
      </x:c>
      <x:c r="H26" s="11" t="n">
        <x:v>3.245126205344161</x:v>
      </x:c>
      <x:c r="I26" s="11" t="n">
        <x:v>1040.7818578473882</x:v>
      </x:c>
      <x:c r="J26" s="17" t="n">
        <x:v>755.4299555639404</x:v>
      </x:c>
    </x:row>
    <x:row r="27" ht="21" customHeight="1">
      <x:c r="A27" s="15" t="n">
        <x:v>26</x:v>
      </x:c>
      <x:c r="B27" s="11" t="n">
        <x:v>2.053933528011393</x:v>
      </x:c>
      <x:c r="C27" s="11" t="n">
        <x:v>545.5300543059561</x:v>
      </x:c>
      <x:c r="D27" s="17" t="n">
        <x:v>1299.9304465676173</x:v>
      </x:c>
      <x:c r="E27" s="11" t="n">
        <x:v>1.939064573433272</x:v>
      </x:c>
      <x:c r="F27" s="11" t="n">
        <x:v>475.7873006396061</x:v>
      </x:c>
      <x:c r="G27" s="17" t="n">
        <x:v>1402.161751740106</x:v>
      </x:c>
      <x:c r="H27" s="11" t="n">
        <x:v>1.9250455663013968</x:v>
      </x:c>
      <x:c r="I27" s="11" t="n">
        <x:v>561.9648118170305</x:v>
      </x:c>
      <x:c r="J27" s="17" t="n">
        <x:v>1285.1424460880248</x:v>
      </x:c>
    </x:row>
    <x:row r="28" ht="21" customHeight="1">
      <x:c r="A28" s="15" t="n">
        <x:v>27</x:v>
      </x:c>
      <x:c r="B28" s="11"/>
      <x:c r="C28" s="11"/>
      <x:c r="D28" s="17"/>
      <x:c r="E28" s="11" t="n">
        <x:v>1.253804560642449</x:v>
      </x:c>
      <x:c r="F28" s="11" t="n">
        <x:v>583.7887629865743</x:v>
      </x:c>
      <x:c r="G28" s="17" t="n">
        <x:v>1300.0858612565803</x:v>
      </x:c>
      <x:c r="H28" s="11" t="n">
        <x:v>1.0402496160477557</x:v>
      </x:c>
      <x:c r="I28" s="11" t="n">
        <x:v>548.0532052976246</x:v>
      </x:c>
      <x:c r="J28" s="17" t="n">
        <x:v>1265.3389102120905</x:v>
      </x:c>
    </x:row>
    <x:row r="29" ht="21" customHeight="1">
      <x:c r="A29" s="15" t="n">
        <x:v>28</x:v>
      </x:c>
      <x:c r="B29" s="11"/>
      <x:c r="C29" s="11"/>
      <x:c r="D29" s="17"/>
      <x:c r="E29" s="11" t="n">
        <x:v>1.1505078177507302</x:v>
      </x:c>
      <x:c r="F29" s="11" t="n">
        <x:v>674.6582122935737</x:v>
      </x:c>
      <x:c r="G29" s="17" t="n">
        <x:v>1350.8877906970083</x:v>
      </x:c>
      <x:c r="H29" s="11" t="n">
        <x:v>0.910380531918929</x:v>
      </x:c>
      <x:c r="I29" s="11" t="n">
        <x:v>602.2899685724428</x:v>
      </x:c>
      <x:c r="J29" s="17" t="n">
        <x:v>1325.4484621224788</x:v>
      </x:c>
    </x:row>
    <x:row r="30" ht="21" customHeight="1">
      <x:c r="A30" s="15" t="n">
        <x:v>29</x:v>
      </x:c>
      <x:c r="B30" s="11" t="n">
        <x:v>2.4376962535182485</x:v>
      </x:c>
      <x:c r="C30" s="11" t="n">
        <x:v>706.5844120600475</x:v>
      </x:c>
      <x:c r="D30" s="17" t="n">
        <x:v>1163.4363450682758</x:v>
      </x:c>
      <x:c r="E30" s="11" t="n">
        <x:v>1.9867408049112083</x:v>
      </x:c>
      <x:c r="F30" s="11" t="n">
        <x:v>548.4455748176842</x:v>
      </x:c>
      <x:c r="G30" s="17" t="n">
        <x:v>1349.3301768768097</x:v>
      </x:c>
      <x:c r="H30" s="11" t="n">
        <x:v>2.076601675545712</x:v>
      </x:c>
      <x:c r="I30" s="11" t="n">
        <x:v>676.6759521954218</x:v>
      </x:c>
      <x:c r="J30" s="17" t="n">
        <x:v>1189.1115525583314</x:v>
      </x:c>
    </x:row>
    <x:row r="31" ht="21" customHeight="1">
      <x:c r="A31" s="15" t="n">
        <x:v>30</x:v>
      </x:c>
      <x:c r="B31" s="11" t="n">
        <x:v>1.2558346131489495</x:v>
      </x:c>
      <x:c r="C31" s="11" t="n">
        <x:v>776.8286112516928</x:v>
      </x:c>
      <x:c r="D31" s="17" t="n">
        <x:v>1145.2308919849893</x:v>
      </x:c>
      <x:c r="E31" s="11" t="n">
        <x:v>1.616260349620208</x:v>
      </x:c>
      <x:c r="F31" s="11" t="n">
        <x:v>880.7016511536681</x:v>
      </x:c>
      <x:c r="G31" s="17" t="n">
        <x:v>1168.8054131768968</x:v>
      </x:c>
      <x:c r="H31" s="11" t="n">
        <x:v>1.3129228650277869</x:v>
      </x:c>
      <x:c r="I31" s="11" t="n">
        <x:v>855.6107724858088</x:v>
      </x:c>
      <x:c r="J31" s="17" t="n">
        <x:v>1094.7025910477414</x:v>
      </x:c>
    </x:row>
    <x:row r="32" ht="21" customHeight="1">
      <x:c r="A32" s="15" t="n">
        <x:v>31</x:v>
      </x:c>
      <x:c r="B32" s="11" t="n">
        <x:v>1.45097817264786</x:v>
      </x:c>
      <x:c r="C32" s="11" t="n">
        <x:v>804.3977834117334</x:v>
      </x:c>
      <x:c r="D32" s="17" t="n">
        <x:v>1153.4561957800615</x:v>
      </x:c>
      <x:c r="E32" s="11" t="n">
        <x:v>1.3573612029176918</x:v>
      </x:c>
      <x:c r="F32" s="11" t="n">
        <x:v>784.2379950075664</x:v>
      </x:c>
      <x:c r="G32" s="17" t="n">
        <x:v>1226.969932421359</x:v>
      </x:c>
      <x:c r="H32" s="11" t="n">
        <x:v>1.634859639368214</x:v>
      </x:c>
      <x:c r="I32" s="11" t="n">
        <x:v>939.1898363128158</x:v>
      </x:c>
      <x:c r="J32" s="17" t="n">
        <x:v>1051.4225431529794</x:v>
      </x:c>
    </x:row>
    <x:row r="33" ht="21" customHeight="1">
      <x:c r="A33" s="15" t="n">
        <x:v>32</x:v>
      </x:c>
      <x:c r="B33" s="11"/>
      <x:c r="C33" s="11"/>
      <x:c r="D33" s="17"/>
      <x:c r="E33" s="11" t="n">
        <x:v>1.5055388758891568</x:v>
      </x:c>
      <x:c r="F33" s="11" t="n">
        <x:v>1190.9186629815504</x:v>
      </x:c>
      <x:c r="G33" s="17" t="n">
        <x:v>1113.5801791943934</x:v>
      </x:c>
      <x:c r="H33" s="11" t="n">
        <x:v>1.2733632103988952</x:v>
      </x:c>
      <x:c r="I33" s="11" t="n">
        <x:v>1185.644249053168</x:v>
      </x:c>
      <x:c r="J33" s="17" t="n">
        <x:v>997.0212889221408</x:v>
      </x:c>
    </x:row>
    <x:row r="34" ht="21" customHeight="1">
      <x:c r="A34" s="15" t="n">
        <x:v>33</x:v>
      </x:c>
      <x:c r="B34" s="11"/>
      <x:c r="C34" s="11"/>
      <x:c r="D34" s="17"/>
      <x:c r="E34" s="11" t="n">
        <x:v>1.559624125077056</x:v>
      </x:c>
      <x:c r="F34" s="11" t="n">
        <x:v>647.3111367902416</x:v>
      </x:c>
      <x:c r="G34" s="17" t="n">
        <x:v>1156.9365716842449</x:v>
      </x:c>
      <x:c r="H34" s="11" t="n">
        <x:v>1.2965577665303778</x:v>
      </x:c>
      <x:c r="I34" s="11" t="n">
        <x:v>640.4136558700691</x:v>
      </x:c>
      <x:c r="J34" s="17" t="n">
        <x:v>1095.4419032765402</x:v>
      </x:c>
    </x:row>
    <x:row r="35" ht="21" customHeight="1">
      <x:c r="A35" s="15" t="n">
        <x:v>34</x:v>
      </x:c>
      <x:c r="B35" s="11"/>
      <x:c r="C35" s="11"/>
      <x:c r="D35" s="17"/>
      <x:c r="E35" s="11" t="n">
        <x:v>1.2594284670679765</x:v>
      </x:c>
      <x:c r="F35" s="11" t="n">
        <x:v>836.4065087618529</x:v>
      </x:c>
      <x:c r="G35" s="17" t="n">
        <x:v>1266.1393589441866</x:v>
      </x:c>
      <x:c r="H35" s="11" t="n">
        <x:v>1.1089463901931165</x:v>
      </x:c>
      <x:c r="I35" s="11" t="n">
        <x:v>822.9116296176875</x:v>
      </x:c>
      <x:c r="J35" s="17" t="n">
        <x:v>1196.5881380434998</x:v>
      </x:c>
    </x:row>
    <x:row r="36" ht="21" customHeight="1">
      <x:c r="A36" s="15" t="n">
        <x:v>35</x:v>
      </x:c>
      <x:c r="B36" s="11" t="n">
        <x:v>1.323301854187113</x:v>
      </x:c>
      <x:c r="C36" s="11" t="n">
        <x:v>540.6452825957647</x:v>
      </x:c>
      <x:c r="D36" s="17" t="n">
        <x:v>1189.0686088200607</x:v>
      </x:c>
      <x:c r="E36" s="11" t="n">
        <x:v>1.6573441489716885</x:v>
      </x:c>
      <x:c r="F36" s="11" t="n">
        <x:v>600.9631549544787</x:v>
      </x:c>
      <x:c r="G36" s="17" t="n">
        <x:v>1210.3226320616109</x:v>
      </x:c>
      <x:c r="H36" s="11" t="n">
        <x:v>1.3542450814667468</x:v>
      </x:c>
      <x:c r="I36" s="11" t="n">
        <x:v>587.9885792137312</x:v>
      </x:c>
      <x:c r="J36" s="17" t="n">
        <x:v>1157.1379459415643</x:v>
      </x:c>
    </x:row>
    <x:row r="37" ht="21" customHeight="1">
      <x:c r="A37" s="15" t="n">
        <x:v>36</x:v>
      </x:c>
      <x:c r="B37" s="11" t="n">
        <x:v>1.7962675510695782</x:v>
      </x:c>
      <x:c r="C37" s="11" t="n">
        <x:v>802.259619686541</x:v>
      </x:c>
      <x:c r="D37" s="17" t="n">
        <x:v>1118.8389144144894</x:v>
      </x:c>
      <x:c r="E37" s="11" t="n">
        <x:v>2.014700542351907</x:v>
      </x:c>
      <x:c r="F37" s="11" t="n">
        <x:v>782.8155963227059</x:v>
      </x:c>
      <x:c r="G37" s="17" t="n">
        <x:v>1213.0943427017903</x:v>
      </x:c>
      <x:c r="H37" s="11" t="n">
        <x:v>1.7380292218230733</x:v>
      </x:c>
      <x:c r="I37" s="11" t="n">
        <x:v>843.55230329998</x:v>
      </x:c>
      <x:c r="J37" s="17" t="n">
        <x:v>1084.299408051122</x:v>
      </x:c>
    </x:row>
    <x:row r="38" ht="21" customHeight="1">
      <x:c r="A38" s="15" t="n">
        <x:v>37</x:v>
      </x:c>
      <x:c r="B38" s="11"/>
      <x:c r="C38" s="11"/>
      <x:c r="D38" s="17"/>
      <x:c r="E38" s="11" t="n">
        <x:v>1.5264774869966022</x:v>
      </x:c>
      <x:c r="F38" s="11" t="n">
        <x:v>934.2594359559432</x:v>
      </x:c>
      <x:c r="G38" s="17" t="n">
        <x:v>1076.8591466334394</x:v>
      </x:c>
      <x:c r="H38" s="11" t="n">
        <x:v>1.5531144005718132</x:v>
      </x:c>
      <x:c r="I38" s="11" t="n">
        <x:v>1051.5602342198683</x:v>
      </x:c>
      <x:c r="J38" s="17" t="n">
        <x:v>902.931172459954</x:v>
      </x:c>
    </x:row>
    <x:row r="39" ht="21" customHeight="1">
      <x:c r="A39" s="15" t="n">
        <x:v>38</x:v>
      </x:c>
      <x:c r="B39" s="11" t="n">
        <x:v>6.29388853220378</x:v>
      </x:c>
      <x:c r="C39" s="11" t="n">
        <x:v>1770.5311116151397</x:v>
      </x:c>
      <x:c r="D39" s="17" t="n">
        <x:v>336.8701129448113</x:v>
      </x:c>
      <x:c r="E39" s="11" t="n">
        <x:v>3.4709271475392107</x:v>
      </x:c>
      <x:c r="F39" s="11" t="n">
        <x:v>813.4648726926313</x:v>
      </x:c>
      <x:c r="G39" s="17" t="n">
        <x:v>1325.5227033861388</x:v>
      </x:c>
      <x:c r="H39" s="11" t="n">
        <x:v>3.768045206984604</x:v>
      </x:c>
      <x:c r="I39" s="11" t="n">
        <x:v>1213.9577339824564</x:v>
      </x:c>
      <x:c r="J39" s="17" t="n">
        <x:v>880.1184098334695</x:v>
      </x:c>
    </x:row>
    <x:row r="40" ht="21" customHeight="1">
      <x:c r="A40" s="15" t="n">
        <x:v>39</x:v>
      </x:c>
      <x:c r="B40" s="11"/>
      <x:c r="C40" s="11"/>
      <x:c r="D40" s="17"/>
      <x:c r="E40" s="11" t="n">
        <x:v>1.18284971129384</x:v>
      </x:c>
      <x:c r="F40" s="11" t="n">
        <x:v>680.7432358295252</x:v>
      </x:c>
      <x:c r="G40" s="17" t="n">
        <x:v>1338.1786105981723</x:v>
      </x:c>
      <x:c r="H40" s="11" t="n">
        <x:v>0.9674231264808788</x:v>
      </x:c>
      <x:c r="I40" s="11" t="n">
        <x:v>629.0130830794827</x:v>
      </x:c>
      <x:c r="J40" s="17" t="n">
        <x:v>1303.3228922192095</x:v>
      </x:c>
    </x:row>
    <x:row r="41" ht="21" customHeight="1">
      <x:c r="A41" s="15" t="n">
        <x:v>40</x:v>
      </x:c>
      <x:c r="B41" s="11" t="n">
        <x:v>1.5262561383439524</x:v>
      </x:c>
      <x:c r="C41" s="11" t="n">
        <x:v>783.7128400933091</x:v>
      </x:c>
      <x:c r="D41" s="17" t="n">
        <x:v>1066.8797431378234</x:v>
      </x:c>
      <x:c r="E41" s="11" t="n">
        <x:v>1.8287282113787888</x:v>
      </x:c>
      <x:c r="F41" s="11" t="n">
        <x:v>822.2152913594906</x:v>
      </x:c>
      <x:c r="G41" s="17" t="n">
        <x:v>1122.684448173802</x:v>
      </x:c>
      <x:c r="H41" s="11" t="n">
        <x:v>1.531977770273295</x:v>
      </x:c>
      <x:c r="I41" s="11" t="n">
        <x:v>844.00030920823</x:v>
      </x:c>
      <x:c r="J41" s="17" t="n">
        <x:v>1021.0358792155778</x:v>
      </x:c>
    </x:row>
    <x:row r="42" ht="21" customHeight="1">
      <x:c r="A42" s="15" t="n">
        <x:v>41</x:v>
      </x:c>
      <x:c r="B42" s="11" t="n">
        <x:v>1.1836164686837347</x:v>
      </x:c>
      <x:c r="C42" s="11" t="n">
        <x:v>933.7965394766333</x:v>
      </x:c>
      <x:c r="D42" s="17" t="n">
        <x:v>1057.5871881425387</x:v>
      </x:c>
      <x:c r="E42" s="11" t="n">
        <x:v>1.636849312986767</x:v>
      </x:c>
      <x:c r="F42" s="11" t="n">
        <x:v>1075.4700060961643</x:v>
      </x:c>
      <x:c r="G42" s="17" t="n">
        <x:v>1078.708791703073</x:v>
      </x:c>
      <x:c r="H42" s="11" t="n">
        <x:v>1.4764198917079152</x:v>
      </x:c>
      <x:c r="I42" s="11" t="n">
        <x:v>1142.5227226444767</x:v>
      </x:c>
      <x:c r="J42" s="17" t="n">
        <x:v>921.3550824464552</x:v>
      </x:c>
    </x:row>
    <x:row r="43" ht="21" customHeight="1">
      <x:c r="A43" s="15" t="n">
        <x:v>42</x:v>
      </x:c>
      <x:c r="B43" s="11"/>
      <x:c r="C43" s="11"/>
      <x:c r="D43" s="17"/>
      <x:c r="E43" s="11" t="n">
        <x:v>1.4060383383546824</x:v>
      </x:c>
      <x:c r="F43" s="11" t="n">
        <x:v>717.9954586975334</x:v>
      </x:c>
      <x:c r="G43" s="17" t="n">
        <x:v>1358.8866727042412</x:v>
      </x:c>
      <x:c r="H43" s="11" t="n">
        <x:v>1.1622128042084134</x:v>
      </x:c>
      <x:c r="I43" s="11" t="n">
        <x:v>694.8932475197295</x:v>
      </x:c>
      <x:c r="J43" s="17" t="n">
        <x:v>1301.9368203645568</x:v>
      </x:c>
    </x:row>
    <x:row r="44" ht="21" customHeight="1">
      <x:c r="A44" s="15" t="n">
        <x:v>43</x:v>
      </x:c>
      <x:c r="B44" s="11"/>
      <x:c r="C44" s="11"/>
      <x:c r="D44" s="17"/>
      <x:c r="E44" s="11" t="n">
        <x:v>1.05008374450153</x:v>
      </x:c>
      <x:c r="F44" s="11" t="n">
        <x:v>440.8269380027924</x:v>
      </x:c>
      <x:c r="G44" s="17" t="n">
        <x:v>1233.4668852593402</x:v>
      </x:c>
      <x:c r="H44" s="11" t="n">
        <x:v>0.8315170341554063</x:v>
      </x:c>
      <x:c r="I44" s="11" t="n">
        <x:v>387.3519583653334</x:v>
      </x:c>
      <x:c r="J44" s="17" t="n">
        <x:v>1220.0037529610229</x:v>
      </x:c>
    </x:row>
    <x:row r="45" ht="21" customHeight="1">
      <x:c r="A45" s="15" t="n">
        <x:v>44</x:v>
      </x:c>
      <x:c r="B45" s="11" t="n">
        <x:v>2.1661354509815416</x:v>
      </x:c>
      <x:c r="C45" s="11" t="n">
        <x:v>686.7261722859284</x:v>
      </x:c>
      <x:c r="D45" s="17" t="n">
        <x:v>1236.7374293140963</x:v>
      </x:c>
      <x:c r="E45" s="11" t="n">
        <x:v>2.1437922514777914</x:v>
      </x:c>
      <x:c r="F45" s="11" t="n">
        <x:v>601.3955715519219</x:v>
      </x:c>
      <x:c r="G45" s="17" t="n">
        <x:v>1366.644252310197</x:v>
      </x:c>
      <x:c r="H45" s="11" t="n">
        <x:v>1.990119719212604</x:v>
      </x:c>
      <x:c r="I45" s="11" t="n">
        <x:v>695.7159988977061</x:v>
      </x:c>
      <x:c r="J45" s="17" t="n">
        <x:v>1228.0989920484244</x:v>
      </x:c>
    </x:row>
    <x:row r="46" ht="21" customHeight="1">
      <x:c r="A46" s="15" t="n">
        <x:v>45</x:v>
      </x:c>
      <x:c r="B46" s="11"/>
      <x:c r="C46" s="11"/>
      <x:c r="D46" s="17"/>
      <x:c r="E46" s="11" t="n">
        <x:v>1.1433602411551924</x:v>
      </x:c>
      <x:c r="F46" s="11" t="n">
        <x:v>710.4022994916835</x:v>
      </x:c>
      <x:c r="G46" s="17" t="n">
        <x:v>1135.9096290919222</x:v>
      </x:c>
      <x:c r="H46" s="11" t="n">
        <x:v>1.4237278930646746</x:v>
      </x:c>
      <x:c r="I46" s="11" t="n">
        <x:v>830.0782461408319</x:v>
      </x:c>
      <x:c r="J46" s="17" t="n">
        <x:v>1006.9194456221546</x:v>
      </x:c>
    </x:row>
    <x:row r="47" ht="21" customHeight="1">
      <x:c r="A47" s="15" t="n">
        <x:v>46</x:v>
      </x:c>
      <x:c r="B47" s="11" t="n">
        <x:v>1.7018793834892871</x:v>
      </x:c>
      <x:c r="C47" s="11" t="n">
        <x:v>547.8989214391765</x:v>
      </x:c>
      <x:c r="D47" s="17" t="n">
        <x:v>1251.2622297427934</x:v>
      </x:c>
      <x:c r="E47" s="11" t="n">
        <x:v>1.968736479619072</x:v>
      </x:c>
      <x:c r="F47" s="11" t="n">
        <x:v>553.5066597984634</x:v>
      </x:c>
      <x:c r="G47" s="17" t="n">
        <x:v>1303.2360119472503</x:v>
      </x:c>
      <x:c r="H47" s="11" t="n">
        <x:v>1.6533273093205076</x:v>
      </x:c>
      <x:c r="I47" s="11" t="n">
        <x:v>576.1281522803325</x:v>
      </x:c>
      <x:c r="J47" s="17" t="n">
        <x:v>1228.4696413740498</x:v>
      </x:c>
    </x:row>
    <x:row r="48" ht="21" customHeight="1">
      <x:c r="A48" s="15" t="n">
        <x:v>47</x:v>
      </x:c>
      <x:c r="B48" s="11" t="n">
        <x:v>2.9381061246944613</x:v>
      </x:c>
      <x:c r="C48" s="11" t="n">
        <x:v>955.7823819300844</x:v>
      </x:c>
      <x:c r="D48" s="17" t="n">
        <x:v>977.0193338629356</x:v>
      </x:c>
      <x:c r="E48" s="11" t="n">
        <x:v>2.348718897159728</x:v>
      </x:c>
      <x:c r="F48" s="11" t="n">
        <x:v>690.7835659259076</x:v>
      </x:c>
      <x:c r="G48" s="17" t="n">
        <x:v>1277.9698574253548</x:v>
      </x:c>
      <x:c r="H48" s="11" t="n">
        <x:v>2.2784481913343746</x:v>
      </x:c>
      <x:c r="I48" s="11" t="n">
        <x:v>847.5323156910338</x:v>
      </x:c>
      <x:c r="J48" s="17" t="n">
        <x:v>1074.876535485359</x:v>
      </x:c>
    </x:row>
    <x:row r="49" ht="21" customHeight="1">
      <x:c r="A49" s="15" t="n">
        <x:v>48</x:v>
      </x:c>
      <x:c r="B49" s="11" t="n">
        <x:v>1.3797085621338727</x:v>
      </x:c>
      <x:c r="C49" s="11" t="n">
        <x:v>769.6312501732157</x:v>
      </x:c>
      <x:c r="D49" s="17" t="n">
        <x:v>1064.7276370101083</x:v>
      </x:c>
      <x:c r="E49" s="11" t="n">
        <x:v>1.718488612369205</x:v>
      </x:c>
      <x:c r="F49" s="11" t="n">
        <x:v>836.9160267209608</x:v>
      </x:c>
      <x:c r="G49" s="17" t="n">
        <x:v>1103.5458319976433</x:v>
      </x:c>
      <x:c r="H49" s="11" t="n">
        <x:v>1.4474348205725729</x:v>
      </x:c>
      <x:c r="I49" s="11" t="n">
        <x:v>852.7116035311054</x:v>
      </x:c>
      <x:c r="J49" s="17" t="n">
        <x:v>1005.7039479981931</x:v>
      </x:c>
    </x:row>
    <x:row r="50" ht="21" customHeight="1">
      <x:c r="A50" s="15" t="n">
        <x:v>49</x:v>
      </x:c>
      <x:c r="B50" s="11" t="n">
        <x:v>1.170982076163282</x:v>
      </x:c>
      <x:c r="C50" s="11" t="n">
        <x:v>510.4394703588274</x:v>
      </x:c>
      <x:c r="D50" s="17" t="n">
        <x:v>1183.0319929384527</x:v>
      </x:c>
      <x:c r="E50" s="11" t="n">
        <x:v>1.57103238300244</x:v>
      </x:c>
      <x:c r="F50" s="11" t="n">
        <x:v>593.1819354727228</x:v>
      </x:c>
      <x:c r="G50" s="17" t="n">
        <x:v>1193.098254025855</x:v>
      </x:c>
      <x:c r="H50" s="11" t="n">
        <x:v>1.2925936514917602</x:v>
      </x:c>
      <x:c r="I50" s="11" t="n">
        <x:v>579.9491336676273</x:v>
      </x:c>
      <x:c r="J50" s="17" t="n">
        <x:v>1141.269462568846</x:v>
      </x:c>
    </x:row>
    <x:row r="51" ht="21" customHeight="1">
      <x:c r="A51" s="15" t="n">
        <x:v>50</x:v>
      </x:c>
      <x:c r="B51" s="11"/>
      <x:c r="C51" s="11"/>
      <x:c r="D51" s="17"/>
      <x:c r="E51" s="11" t="n">
        <x:v>1.410837629993983</x:v>
      </x:c>
      <x:c r="F51" s="11" t="n">
        <x:v>596.2172868971235</x:v>
      </x:c>
      <x:c r="G51" s="17" t="n">
        <x:v>1485.3289895530083</x:v>
      </x:c>
      <x:c r="H51" s="11" t="n">
        <x:v>1.1329449271551546</x:v>
      </x:c>
      <x:c r="I51" s="11" t="n">
        <x:v>557.8823812899125</x:v>
      </x:c>
      <x:c r="J51" s="17" t="n">
        <x:v>1448.8862801038058</x:v>
      </x:c>
    </x:row>
    <x:row r="52" ht="21" customHeight="1">
      <x:c r="A52" s="15" t="n">
        <x:v>51</x:v>
      </x:c>
      <x:c r="B52" s="11" t="n">
        <x:v>2.0427561397542098</x:v>
      </x:c>
      <x:c r="C52" s="11" t="n">
        <x:v>1043.1891520390454</x:v>
      </x:c>
      <x:c r="D52" s="17" t="n">
        <x:v>990.9135651363029</x:v>
      </x:c>
      <x:c r="E52" s="11" t="n">
        <x:v>2.2097134776054976</x:v>
      </x:c>
      <x:c r="F52" s="11" t="n">
        <x:v>970.2075544391006</x:v>
      </x:c>
      <x:c r="G52" s="17" t="n">
        <x:v>1148.1766213622932</x:v>
      </x:c>
      <x:c r="H52" s="11" t="n">
        <x:v>1.9091196596122364</x:v>
      </x:c>
      <x:c r="I52" s="11" t="n">
        <x:v>1067.6494301308392</x:v>
      </x:c>
      <x:c r="J52" s="17" t="n">
        <x:v>968.9449909197402</x:v>
      </x:c>
    </x:row>
    <x:row r="53" ht="21" customHeight="1">
      <x:c r="A53" s="15" t="n">
        <x:v>52</x:v>
      </x:c>
      <x:c r="B53" s="11" t="n">
        <x:v>1.291990963288746</x:v>
      </x:c>
      <x:c r="C53" s="11" t="n">
        <x:v>822.2575111487579</x:v>
      </x:c>
      <x:c r="D53" s="17" t="n">
        <x:v>1014.8093626992154</x:v>
      </x:c>
      <x:c r="E53" s="11" t="n">
        <x:v>1.6704858149410944</x:v>
      </x:c>
      <x:c r="F53" s="11" t="n">
        <x:v>918.4196723537686</x:v>
      </x:c>
      <x:c r="G53" s="17" t="n">
        <x:v>1045.249233375826</x:v>
      </x:c>
      <x:c r="H53" s="11" t="n">
        <x:v>1.3971811447483482</x:v>
      </x:c>
      <x:c r="I53" s="11" t="n">
        <x:v>926.8822559952696</x:v>
      </x:c>
      <x:c r="J53" s="17" t="n">
        <x:v>944.2913966377728</x:v>
      </x:c>
    </x:row>
    <x:row r="54" ht="21" customHeight="1">
      <x:c r="A54" s="15" t="n">
        <x:v>53</x:v>
      </x:c>
      <x:c r="B54" s="11" t="n">
        <x:v>10.684500312211537</x:v>
      </x:c>
      <x:c r="C54" s="11" t="n">
        <x:v>1958.0752176558155</x:v>
      </x:c>
      <x:c r="D54" s="17" t="n">
        <x:v>0</x:v>
      </x:c>
      <x:c r="E54" s="11" t="n">
        <x:v>2.9726261763919672</x:v>
      </x:c>
      <x:c r="F54" s="11" t="n">
        <x:v>528.1635470845164</x:v>
      </x:c>
      <x:c r="G54" s="17" t="n">
        <x:v>1438.830134266694</x:v>
      </x:c>
      <x:c r="H54" s="11" t="n">
        <x:v>3.892639945809537</x:v>
      </x:c>
      <x:c r="I54" s="11" t="n">
        <x:v>872.3887137330262</x:v>
      </x:c>
      <x:c r="J54" s="17" t="n">
        <x:v>1071.1915175471677</x:v>
      </x:c>
    </x:row>
    <x:row r="55" ht="21" customHeight="1">
      <x:c r="A55" s="15" t="n">
        <x:v>54</x:v>
      </x:c>
      <x:c r="B55" s="11" t="n">
        <x:v>2.4010799070029964</x:v>
      </x:c>
      <x:c r="C55" s="11" t="n">
        <x:v>1140.5298514879007</x:v>
      </x:c>
      <x:c r="D55" s="17" t="n">
        <x:v>865.9381674202712</x:v>
      </x:c>
      <x:c r="E55" s="11" t="n">
        <x:v>2.3936154433254844</x:v>
      </x:c>
      <x:c r="F55" s="11" t="n">
        <x:v>974.6611232446646</x:v>
      </x:c>
      <x:c r="G55" s="17" t="n">
        <x:v>1103.852666811561</x:v>
      </x:c>
      <x:c r="H55" s="11" t="n">
        <x:v>2.137094212301383</x:v>
      </x:c>
      <x:c r="I55" s="11" t="n">
        <x:v>1123.98818162546</x:v>
      </x:c>
      <x:c r="J55" s="17" t="n">
        <x:v>879.3655814316278</x:v>
      </x:c>
    </x:row>
    <x:row r="56" ht="21" customHeight="1">
      <x:c r="A56" s="15" t="n">
        <x:v>55</x:v>
      </x:c>
      <x:c r="B56" s="11" t="n">
        <x:v>2.528287161848107</x:v>
      </x:c>
      <x:c r="C56" s="11" t="n">
        <x:v>1471.7131450223546</x:v>
      </x:c>
      <x:c r="D56" s="17" t="n">
        <x:v>643.8795221148996</x:v>
      </x:c>
      <x:c r="E56" s="11" t="n">
        <x:v>2.126991490629432</x:v>
      </x:c>
      <x:c r="F56" s="11" t="n">
        <x:v>1142.6958688141265</x:v>
      </x:c>
      <x:c r="G56" s="17" t="n">
        <x:v>1036.8572628015086</x:v>
      </x:c>
      <x:c r="H56" s="11" t="n">
        <x:v>2.0760850663932664</x:v>
      </x:c>
      <x:c r="I56" s="11" t="n">
        <x:v>1372.469840594122</x:v>
      </x:c>
      <x:c r="J56" s="17" t="n">
        <x:v>730.1273322721579</x:v>
      </x:c>
    </x:row>
    <x:row r="57" ht="21" customHeight="1">
      <x:c r="A57" s="15" t="n">
        <x:v>56</x:v>
      </x:c>
      <x:c r="B57" s="11"/>
      <x:c r="C57" s="11"/>
      <x:c r="D57" s="17"/>
      <x:c r="E57" s="11" t="n">
        <x:v>1.5208004639839736</x:v>
      </x:c>
      <x:c r="F57" s="11" t="n">
        <x:v>831.4748597879369</x:v>
      </x:c>
      <x:c r="G57" s="17" t="n">
        <x:v>1291.2196142945654</x:v>
      </x:c>
      <x:c r="H57" s="11" t="n">
        <x:v>1.2321746939284224</x:v>
      </x:c>
      <x:c r="I57" s="11" t="n">
        <x:v>798.2836621153398</x:v>
      </x:c>
      <x:c r="J57" s="17" t="n">
        <x:v>1227.7843272204743</x:v>
      </x:c>
    </x:row>
    <x:row r="58" ht="21" customHeight="1">
      <x:c r="A58" s="15" t="n">
        <x:v>57</x:v>
      </x:c>
      <x:c r="B58" s="11"/>
      <x:c r="C58" s="11"/>
      <x:c r="D58" s="17"/>
      <x:c r="E58" s="11" t="n">
        <x:v>1.0286752947690638</x:v>
      </x:c>
      <x:c r="F58" s="11" t="n">
        <x:v>462.1304751152827</x:v>
      </x:c>
      <x:c r="G58" s="17" t="n">
        <x:v>1483.770649716466</x:v>
      </x:c>
      <x:c r="H58" s="11" t="n">
        <x:v>0.825236467540281</x:v>
      </x:c>
      <x:c r="I58" s="11" t="n">
        <x:v>409.1337749494375</x:v>
      </x:c>
      <x:c r="J58" s="17" t="n">
        <x:v>1468.9112435178993</x:v>
      </x:c>
    </x:row>
    <x:row r="59" ht="21" customHeight="1">
      <x:c r="A59" s="15" t="n">
        <x:v>58</x:v>
      </x:c>
      <x:c r="B59" s="11" t="n">
        <x:v>1.966713581419954</x:v>
      </x:c>
      <x:c r="C59" s="11" t="n">
        <x:v>675.2247478516573</x:v>
      </x:c>
      <x:c r="D59" s="17" t="n">
        <x:v>1223.5116871235762</x:v>
      </x:c>
      <x:c r="E59" s="11" t="n">
        <x:v>2.168352775845623</x:v>
      </x:c>
      <x:c r="F59" s="11" t="n">
        <x:v>643.793094123386</x:v>
      </x:c>
      <x:c r="G59" s="17" t="n">
        <x:v>1313.353613490469</x:v>
      </x:c>
      <x:c r="H59" s="11" t="n">
        <x:v>1.861284174518736</x:v>
      </x:c>
      <x:c r="I59" s="11" t="n">
        <x:v>695.5434015977761</x:v>
      </x:c>
      <x:c r="J59" s="17" t="n">
        <x:v>1206.003263278781</x:v>
      </x:c>
    </x:row>
    <x:row r="60" ht="21" customHeight="1">
      <x:c r="A60" s="15" t="n">
        <x:v>59</x:v>
      </x:c>
      <x:c r="B60" s="11"/>
      <x:c r="C60" s="11"/>
      <x:c r="D60" s="17"/>
      <x:c r="E60" s="11" t="n">
        <x:v>1.3064219100155805</x:v>
      </x:c>
      <x:c r="F60" s="11" t="n">
        <x:v>472.13264625496106</x:v>
      </x:c>
      <x:c r="G60" s="17" t="n">
        <x:v>1437.7617074182751</x:v>
      </x:c>
      <x:c r="H60" s="11" t="n">
        <x:v>1.2393394558124595</x:v>
      </x:c>
      <x:c r="I60" s="11" t="n">
        <x:v>493.8837585794889</x:v>
      </x:c>
      <x:c r="J60" s="17" t="n">
        <x:v>1379.273731415858</x:v>
      </x:c>
    </x:row>
    <x:row r="61" ht="21" customHeight="1">
      <x:c r="A61" s="15" t="n">
        <x:v>60</x:v>
      </x:c>
      <x:c r="B61" s="11"/>
      <x:c r="C61" s="11"/>
      <x:c r="D61" s="17"/>
      <x:c r="E61" s="11" t="n">
        <x:v>1.536875857799211</x:v>
      </x:c>
      <x:c r="F61" s="11" t="n">
        <x:v>793.5712585205407</x:v>
      </x:c>
      <x:c r="G61" s="17" t="n">
        <x:v>1249.655535613673</x:v>
      </x:c>
      <x:c r="H61" s="11" t="n">
        <x:v>1.2688937833802547</x:v>
      </x:c>
      <x:c r="I61" s="11" t="n">
        <x:v>782.2121077135597</x:v>
      </x:c>
      <x:c r="J61" s="17" t="n">
        <x:v>1176.0436480951298</x:v>
      </x:c>
    </x:row>
    <x:row r="62" ht="21" customHeight="1">
      <x:c r="A62" s="15" t="n">
        <x:v>61</x:v>
      </x:c>
      <x:c r="B62" s="11" t="n">
        <x:v>1.32588634642334</x:v>
      </x:c>
      <x:c r="C62" s="11" t="n">
        <x:v>1058.6916355515873</x:v>
      </x:c>
      <x:c r="D62" s="17" t="n">
        <x:v>1025.946916196779</x:v>
      </x:c>
      <x:c r="E62" s="11" t="n">
        <x:v>1.6862747836410623</x:v>
      </x:c>
      <x:c r="F62" s="11" t="n">
        <x:v>1168.32002485018</x:v>
      </x:c>
      <x:c r="G62" s="17" t="n">
        <x:v>1071.0036359160074</x:v>
      </x:c>
      <x:c r="H62" s="11" t="n">
        <x:v>1.428628574697956</x:v>
      </x:c>
      <x:c r="I62" s="11" t="n">
        <x:v>1192.195452095939</x:v>
      </x:c>
      <x:c r="J62" s="17" t="n">
        <x:v>933.6146140799124</x:v>
      </x:c>
    </x:row>
    <x:row r="63" ht="21" customHeight="1">
      <x:c r="A63" s="15" t="n">
        <x:v>62</x:v>
      </x:c>
      <x:c r="B63" s="11" t="n">
        <x:v>2.1052266530967643</x:v>
      </x:c>
      <x:c r="C63" s="11" t="n">
        <x:v>1022.368975855502</x:v>
      </x:c>
      <x:c r="D63" s="17" t="n">
        <x:v>912.7607501958264</x:v>
      </x:c>
      <x:c r="E63" s="11" t="n">
        <x:v>2.044985959059601</x:v>
      </x:c>
      <x:c r="F63" s="11" t="n">
        <x:v>895.2244498466357</x:v>
      </x:c>
      <x:c r="G63" s="17" t="n">
        <x:v>1104.5618630211634</x:v>
      </x:c>
      <x:c r="H63" s="11" t="n">
        <x:v>1.939794363228717</x:v>
      </x:c>
      <x:c r="I63" s="11" t="n">
        <x:v>1039.927688005559</x:v>
      </x:c>
      <x:c r="J63" s="17" t="n">
        <x:v>896.1799832643641</x:v>
      </x:c>
    </x:row>
    <x:row r="64" ht="21" customHeight="1">
      <x:c r="A64" s="15" t="n">
        <x:v>63</x:v>
      </x:c>
      <x:c r="B64" s="11" t="n">
        <x:v>1.2829309079842823</x:v>
      </x:c>
      <x:c r="C64" s="11" t="n">
        <x:v>582.168080751702</x:v>
      </x:c>
      <x:c r="D64" s="17" t="n">
        <x:v>1300.9888344454178</x:v>
      </x:c>
      <x:c r="E64" s="11" t="n">
        <x:v>1.6248566420514663</x:v>
      </x:c>
      <x:c r="F64" s="11" t="n">
        <x:v>650.566020840102</x:v>
      </x:c>
      <x:c r="G64" s="17" t="n">
        <x:v>1321.7680364423074</x:v>
      </x:c>
      <x:c r="H64" s="11" t="n">
        <x:v>1.3675946604635036</x:v>
      </x:c>
      <x:c r="I64" s="11" t="n">
        <x:v>650.577038242222</x:v>
      </x:c>
      <x:c r="J64" s="17" t="n">
        <x:v>1255.4916904039635</x:v>
      </x:c>
    </x:row>
    <x:row r="65" ht="21" customHeight="1">
      <x:c r="A65" s="15" t="n">
        <x:v>64</x:v>
      </x:c>
      <x:c r="B65" s="11" t="n">
        <x:v>1.508476675622104</x:v>
      </x:c>
      <x:c r="C65" s="11" t="n">
        <x:v>692.2010540945339</x:v>
      </x:c>
      <x:c r="D65" s="17" t="n">
        <x:v>1047.2409948090751</x:v>
      </x:c>
      <x:c r="E65" s="11" t="n">
        <x:v>1.80896132218661</x:v>
      </x:c>
      <x:c r="F65" s="11" t="n">
        <x:v>725.5582675738657</x:v>
      </x:c>
      <x:c r="G65" s="17" t="n">
        <x:v>1096.6601801916756</x:v>
      </x:c>
      <x:c r="H65" s="11" t="n">
        <x:v>1.543728025922832</x:v>
      </x:c>
      <x:c r="I65" s="11" t="n">
        <x:v>755.9348933483716</x:v>
      </x:c>
      <x:c r="J65" s="17" t="n">
        <x:v>998.918728187786</x:v>
      </x:c>
    </x:row>
    <x:row r="66" ht="21" customHeight="1">
      <x:c r="A66" s="15" t="n">
        <x:v>65</x:v>
      </x:c>
      <x:c r="B66" s="11"/>
      <x:c r="C66" s="11"/>
      <x:c r="D66" s="17"/>
      <x:c r="E66" s="11" t="n">
        <x:v>1.2595545045793195</x:v>
      </x:c>
      <x:c r="F66" s="11" t="n">
        <x:v>642.9635151156632</x:v>
      </x:c>
      <x:c r="G66" s="17" t="n">
        <x:v>1254.9446460477334</x:v>
      </x:c>
      <x:c r="H66" s="11" t="n">
        <x:v>1.114447030311175</x:v>
      </x:c>
      <x:c r="I66" s="11" t="n">
        <x:v>635.130583496377</x:v>
      </x:c>
      <x:c r="J66" s="17" t="n">
        <x:v>1199.8701286943697</x:v>
      </x:c>
    </x:row>
    <x:row r="67" ht="21" customHeight="1">
      <x:c r="A67" s="15" t="n">
        <x:v>66</x:v>
      </x:c>
      <x:c r="B67" s="11"/>
      <x:c r="C67" s="11"/>
      <x:c r="D67" s="17"/>
      <x:c r="E67" s="11" t="n">
        <x:v>1.1142703489856858</x:v>
      </x:c>
      <x:c r="F67" s="11" t="n">
        <x:v>416.3796077183426</x:v>
      </x:c>
      <x:c r="G67" s="17" t="n">
        <x:v>1186.2109890094575</x:v>
      </x:c>
      <x:c r="H67" s="11" t="n">
        <x:v>0.8791154259924823</x:v>
      </x:c>
      <x:c r="I67" s="11" t="n">
        <x:v>364.4957396573635</x:v>
      </x:c>
      <x:c r="J67" s="17" t="n">
        <x:v>1173.4178224082898</x:v>
      </x:c>
    </x:row>
    <x:row r="68" ht="21" customHeight="1">
      <x:c r="A68" s="15" t="n">
        <x:v>67</x:v>
      </x:c>
      <x:c r="B68" s="11"/>
      <x:c r="C68" s="11"/>
      <x:c r="D68" s="17"/>
      <x:c r="E68" s="11" t="n">
        <x:v>0.959819851525757</x:v>
      </x:c>
      <x:c r="F68" s="11" t="n">
        <x:v>575.7610774693491</x:v>
      </x:c>
      <x:c r="G68" s="17" t="n">
        <x:v>1267.2361946741553</x:v>
      </x:c>
      <x:c r="H68" s="11" t="n">
        <x:v>1.0293198757533228</x:v>
      </x:c>
      <x:c r="I68" s="11" t="n">
        <x:v>609.3784493584465</x:v>
      </x:c>
      <x:c r="J68" s="17" t="n">
        <x:v>1208.2379987396666</x:v>
      </x:c>
    </x:row>
    <x:row r="69" ht="21" customHeight="1">
      <x:c r="A69" s="15" t="n">
        <x:v>68</x:v>
      </x:c>
      <x:c r="B69" s="11"/>
      <x:c r="C69" s="11"/>
      <x:c r="D69" s="17"/>
      <x:c r="E69" s="11" t="n">
        <x:v>1.4637260841506354</x:v>
      </x:c>
      <x:c r="F69" s="11" t="n">
        <x:v>782.9880036512799</x:v>
      </x:c>
      <x:c r="G69" s="17" t="n">
        <x:v>1352.2825367001108</x:v>
      </x:c>
      <x:c r="H69" s="11" t="n">
        <x:v>1.328573595378498</x:v>
      </x:c>
      <x:c r="I69" s="11" t="n">
        <x:v>814.2355933077557</x:v>
      </x:c>
      <x:c r="J69" s="17" t="n">
        <x:v>1253.9890896975814</x:v>
      </x:c>
    </x:row>
    <x:row r="70" ht="21" customHeight="1">
      <x:c r="A70" s="15" t="n">
        <x:v>69</x:v>
      </x:c>
      <x:c r="B70" s="11"/>
      <x:c r="C70" s="11"/>
      <x:c r="D70" s="17"/>
      <x:c r="E70" s="11" t="n">
        <x:v>1.0791945062648358</x:v>
      </x:c>
      <x:c r="F70" s="11" t="n">
        <x:v>733.7790612566572</x:v>
      </x:c>
      <x:c r="G70" s="17" t="n">
        <x:v>1126.1093415582006</x:v>
      </x:c>
      <x:c r="H70" s="11"/>
      <x:c r="I70" s="11"/>
      <x:c r="J70" s="17"/>
    </x:row>
    <x:row r="71" ht="21" customHeight="1">
      <x:c r="A71" s="15" t="n">
        <x:v>70</x:v>
      </x:c>
      <x:c r="B71" s="11"/>
      <x:c r="C71" s="11"/>
      <x:c r="D71" s="17"/>
      <x:c r="E71" s="11" t="n">
        <x:v>1.49082222878649</x:v>
      </x:c>
      <x:c r="F71" s="11" t="n">
        <x:v>458.3042941137618</x:v>
      </x:c>
      <x:c r="G71" s="17" t="n">
        <x:v>1407.2239816487686</x:v>
      </x:c>
      <x:c r="H71" s="11" t="n">
        <x:v>1.1941205390408114</x:v>
      </x:c>
      <x:c r="I71" s="11" t="n">
        <x:v>434.77148841652007</x:v>
      </x:c>
      <x:c r="J71" s="17" t="n">
        <x:v>1375.2643881799424</x:v>
      </x:c>
    </x:row>
    <x:row r="72" ht="21" customHeight="1">
      <x:c r="A72" s="15" t="n">
        <x:v>71</x:v>
      </x:c>
      <x:c r="B72" s="11" t="n">
        <x:v>1.3452330839973563</x:v>
      </x:c>
      <x:c r="C72" s="11" t="n">
        <x:v>833.7982362219084</x:v>
      </x:c>
      <x:c r="D72" s="17" t="n">
        <x:v>1143.4576915977243</x:v>
      </x:c>
      <x:c r="E72" s="11" t="n">
        <x:v>1.679256525111553</x:v>
      </x:c>
      <x:c r="F72" s="11" t="n">
        <x:v>905.6739423808888</x:v>
      </x:c>
      <x:c r="G72" s="17" t="n">
        <x:v>1184.649811021202</x:v>
      </x:c>
      <x:c r="H72" s="11" t="n">
        <x:v>1.544675932290018</x:v>
      </x:c>
      <x:c r="I72" s="11" t="n">
        <x:v>979.5053148613734</x:v>
      </x:c>
      <x:c r="J72" s="17" t="n">
        <x:v>1038.8983753207044</x:v>
      </x:c>
    </x:row>
    <x:row r="73" ht="21" customHeight="1">
      <x:c r="A73" s="15" t="n">
        <x:v>72</x:v>
      </x:c>
      <x:c r="B73" s="11" t="n">
        <x:v>2.4770087176157043</x:v>
      </x:c>
      <x:c r="C73" s="11" t="n">
        <x:v>852.1416993380302</x:v>
      </x:c>
      <x:c r="D73" s="17" t="n">
        <x:v>895.07058887397</x:v>
      </x:c>
      <x:c r="E73" s="11" t="n">
        <x:v>2.292835490100343</x:v>
      </x:c>
      <x:c r="F73" s="11" t="n">
        <x:v>696.4899340047019</x:v>
      </x:c>
      <x:c r="G73" s="17" t="n">
        <x:v>1095.9924387086076</x:v>
      </x:c>
      <x:c r="H73" s="11" t="n">
        <x:v>2.16677577169399</x:v>
      </x:c>
      <x:c r="I73" s="11" t="n">
        <x:v>828.9099287310692</x:v>
      </x:c>
      <x:c r="J73" s="17" t="n">
        <x:v>914.9817014278703</x:v>
      </x:c>
    </x:row>
    <x:row r="74" ht="21" customHeight="1">
      <x:c r="A74" s="15" t="n">
        <x:v>73</x:v>
      </x:c>
      <x:c r="B74" s="11"/>
      <x:c r="C74" s="11"/>
      <x:c r="D74" s="17"/>
      <x:c r="E74" s="11" t="n">
        <x:v>1.137097466999423</x:v>
      </x:c>
      <x:c r="F74" s="11" t="n">
        <x:v>270.1514708500703</x:v>
      </x:c>
      <x:c r="G74" s="17" t="n">
        <x:v>1247.7133022192018</x:v>
      </x:c>
      <x:c r="H74" s="11"/>
      <x:c r="I74" s="11"/>
      <x:c r="J74" s="17"/>
    </x:row>
    <x:row r="75" ht="21" customHeight="1">
      <x:c r="A75" s="15" t="n">
        <x:v>74</x:v>
      </x:c>
      <x:c r="B75" s="11"/>
      <x:c r="C75" s="11"/>
      <x:c r="D75" s="17"/>
      <x:c r="E75" s="11" t="n">
        <x:v>1.4029413956334928</x:v>
      </x:c>
      <x:c r="F75" s="11" t="n">
        <x:v>621.5697193611169</x:v>
      </x:c>
      <x:c r="G75" s="17" t="n">
        <x:v>1258.1803362448263</x:v>
      </x:c>
      <x:c r="H75" s="11" t="n">
        <x:v>1.1359150674004763</x:v>
      </x:c>
      <x:c r="I75" s="11" t="n">
        <x:v>586.8860343753023</x:v>
      </x:c>
      <x:c r="J75" s="17" t="n">
        <x:v>1217.389645963986</x:v>
      </x:c>
    </x:row>
    <x:row r="76" ht="21" customHeight="1">
      <x:c r="A76" s="15" t="n">
        <x:v>75</x:v>
      </x:c>
      <x:c r="B76" s="11" t="n">
        <x:v>5.685589539672527</x:v>
      </x:c>
      <x:c r="C76" s="11" t="n">
        <x:v>2015.5155517941907</x:v>
      </x:c>
      <x:c r="D76" s="17" t="n">
        <x:v>0</x:v>
      </x:c>
      <x:c r="E76" s="11" t="n">
        <x:v>3.187076908432664</x:v>
      </x:c>
      <x:c r="F76" s="11" t="n">
        <x:v>980.6935030991368</x:v>
      </x:c>
      <x:c r="G76" s="17" t="n">
        <x:v>1069.9906450758112</x:v>
      </x:c>
      <x:c r="H76" s="11" t="n">
        <x:v>3.787184446831077</x:v>
      </x:c>
      <x:c r="I76" s="11" t="n">
        <x:v>1532.349246754481</x:v>
      </x:c>
      <x:c r="J76" s="17" t="n">
        <x:v>470.4591202467743</x:v>
      </x:c>
    </x:row>
    <x:row r="77" ht="21" customHeight="1">
      <x:c r="A77" s="15" t="n">
        <x:v>76</x:v>
      </x:c>
      <x:c r="B77" s="11" t="n">
        <x:v>1.9271948803933736</x:v>
      </x:c>
      <x:c r="C77" s="11" t="n">
        <x:v>866.4601736223132</x:v>
      </x:c>
      <x:c r="D77" s="17" t="n">
        <x:v>955.3762506573646</x:v>
      </x:c>
      <x:c r="E77" s="11" t="n">
        <x:v>2.022439277114808</x:v>
      </x:c>
      <x:c r="F77" s="11" t="n">
        <x:v>804.7521144945904</x:v>
      </x:c>
      <x:c r="G77" s="17" t="n">
        <x:v>1084.394129371197</x:v>
      </x:c>
      <x:c r="H77" s="11" t="n">
        <x:v>1.841330988854906</x:v>
      </x:c>
      <x:c r="I77" s="11" t="n">
        <x:v>904.0020928089564</x:v>
      </x:c>
      <x:c r="J77" s="17" t="n">
        <x:v>922.8717568172036</x:v>
      </x:c>
    </x:row>
    <x:row r="78" ht="21" customHeight="1">
      <x:c r="A78" s="15" t="n">
        <x:v>77</x:v>
      </x:c>
      <x:c r="B78" s="11"/>
      <x:c r="C78" s="11"/>
      <x:c r="D78" s="17"/>
      <x:c r="E78" s="11" t="n">
        <x:v>1.0969077573101629</x:v>
      </x:c>
      <x:c r="F78" s="11" t="n">
        <x:v>744.9940999388565</x:v>
      </x:c>
      <x:c r="G78" s="17" t="n">
        <x:v>1428.4779094155667</x:v>
      </x:c>
      <x:c r="H78" s="11" t="n">
        <x:v>1.2392694689087596</x:v>
      </x:c>
      <x:c r="I78" s="11" t="n">
        <x:v>820.4635182548715</x:v>
      </x:c>
      <x:c r="J78" s="17" t="n">
        <x:v>1328.782469440801</x:v>
      </x:c>
    </x:row>
    <x:row r="79" ht="21" customHeight="1">
      <x:c r="A79" s="15" t="n">
        <x:v>78</x:v>
      </x:c>
      <x:c r="B79" s="11"/>
      <x:c r="C79" s="11"/>
      <x:c r="D79" s="17"/>
      <x:c r="E79" s="11" t="n">
        <x:v>1.4545646319690784</x:v>
      </x:c>
      <x:c r="F79" s="11" t="n">
        <x:v>658.1323270063501</x:v>
      </x:c>
      <x:c r="G79" s="17" t="n">
        <x:v>1078.702226515854</x:v>
      </x:c>
      <x:c r="H79" s="11" t="n">
        <x:v>1.5494260129787008</x:v>
      </x:c>
      <x:c r="I79" s="11" t="n">
        <x:v>753.128821242481</x:v>
      </x:c>
      <x:c r="J79" s="17" t="n">
        <x:v>949.605240120852</x:v>
      </x:c>
    </x:row>
    <x:row r="80" ht="21" customHeight="1">
      <x:c r="A80" s="15" t="n">
        <x:v>79</x:v>
      </x:c>
      <x:c r="B80" s="11"/>
      <x:c r="C80" s="11"/>
      <x:c r="D80" s="17"/>
      <x:c r="E80" s="11" t="n">
        <x:v>1.3622593410409465</x:v>
      </x:c>
      <x:c r="F80" s="11" t="n">
        <x:v>694.2964909006892</x:v>
      </x:c>
      <x:c r="G80" s="17" t="n">
        <x:v>1560.0369234572534</x:v>
      </x:c>
      <x:c r="H80" s="11" t="n">
        <x:v>1.139210259922998</x:v>
      </x:c>
      <x:c r="I80" s="11" t="n">
        <x:v>668.8883101700482</x:v>
      </x:c>
      <x:c r="J80" s="17" t="n">
        <x:v>1507.8363970372125</x:v>
      </x:c>
    </x:row>
    <x:row r="81" ht="21" customHeight="1">
      <x:c r="A81" s="15" t="n">
        <x:v>80</x:v>
      </x:c>
      <x:c r="B81" s="11" t="n">
        <x:v>5.718683543102733</x:v>
      </x:c>
      <x:c r="C81" s="11" t="n">
        <x:v>2045.31663102088</x:v>
      </x:c>
      <x:c r="D81" s="17" t="n">
        <x:v>0.000055454482918648654</x:v>
      </x:c>
      <x:c r="E81" s="11" t="n">
        <x:v>1.1812442131685073</x:v>
      </x:c>
      <x:c r="F81" s="11" t="n">
        <x:v>581.2231838763953</x:v>
      </x:c>
      <x:c r="G81" s="17" t="n">
        <x:v>1386.0306783678996</x:v>
      </x:c>
      <x:c r="H81" s="11" t="n">
        <x:v>1.1445408221666913</x:v>
      </x:c>
      <x:c r="I81" s="11" t="n">
        <x:v>601.7417392650004</x:v>
      </x:c>
      <x:c r="J81" s="17" t="n">
        <x:v>1322.5975560157508</x:v>
      </x:c>
    </x:row>
    <x:row r="82" ht="21" customHeight="1">
      <x:c r="A82" s="15" t="n">
        <x:v>81</x:v>
      </x:c>
      <x:c r="B82" s="11" t="n">
        <x:v>1.4141377501113777</x:v>
      </x:c>
      <x:c r="C82" s="11" t="n">
        <x:v>571.5824310751584</x:v>
      </x:c>
      <x:c r="D82" s="17" t="n">
        <x:v>1420.2895770594878</x:v>
      </x:c>
      <x:c r="E82" s="11" t="n">
        <x:v>1.7188610691067772</x:v>
      </x:c>
      <x:c r="F82" s="11" t="n">
        <x:v>608.1166841512459</x:v>
      </x:c>
      <x:c r="G82" s="17" t="n">
        <x:v>1455.1738202351664</x:v>
      </x:c>
      <x:c r="H82" s="11" t="n">
        <x:v>1.5787156660012889</x:v>
      </x:c>
      <x:c r="I82" s="11" t="n">
        <x:v>661.1590969733444</x:v>
      </x:c>
      <x:c r="J82" s="17" t="n">
        <x:v>1353.8971847358926</x:v>
      </x:c>
    </x:row>
    <x:row r="83" ht="21" customHeight="1">
      <x:c r="A83" s="15" t="n">
        <x:v>82</x:v>
      </x:c>
      <x:c r="B83" s="11" t="n">
        <x:v>2.286221433676216</x:v>
      </x:c>
      <x:c r="C83" s="11" t="n">
        <x:v>1031.11996590672</x:v>
      </x:c>
      <x:c r="D83" s="17" t="n">
        <x:v>964.2389926205188</x:v>
      </x:c>
      <x:c r="E83" s="11" t="n">
        <x:v>2.1815338363187022</x:v>
      </x:c>
      <x:c r="F83" s="11" t="n">
        <x:v>875.5745808265749</x:v>
      </x:c>
      <x:c r="G83" s="17" t="n">
        <x:v>1179.8781918857464</x:v>
      </x:c>
      <x:c r="H83" s="11" t="n">
        <x:v>2.067767367568848</x:v>
      </x:c>
      <x:c r="I83" s="11" t="n">
        <x:v>1030.2726497566214</x:v>
      </x:c>
      <x:c r="J83" s="17" t="n">
        <x:v>963.938704109944</x:v>
      </x:c>
    </x:row>
    <x:row r="84" ht="21" customHeight="1">
      <x:c r="A84" s="15" t="n">
        <x:v>83</x:v>
      </x:c>
      <x:c r="B84" s="11" t="n">
        <x:v>3.969830304802168</x:v>
      </x:c>
      <x:c r="C84" s="11" t="n">
        <x:v>1600.4017286081803</x:v>
      </x:c>
      <x:c r="D84" s="17" t="n">
        <x:v>348.83870138666623</x:v>
      </x:c>
      <x:c r="E84" s="11" t="n">
        <x:v>2.258118747167916</x:v>
      </x:c>
      <x:c r="F84" s="11" t="n">
        <x:v>889.3058846022155</x:v>
      </x:c>
      <x:c r="G84" s="17" t="n">
        <x:v>1083.0967355323428</x:v>
      </x:c>
      <x:c r="H84" s="11" t="n">
        <x:v>2.412753856837911</x:v>
      </x:c>
      <x:c r="I84" s="11" t="n">
        <x:v>1155.7899964230564</x:v>
      </x:c>
      <x:c r="J84" s="17" t="n">
        <x:v>766.2934616549114</x:v>
      </x:c>
    </x:row>
    <x:row r="85" ht="21" customHeight="1">
      <x:c r="A85" s="15" t="n">
        <x:v>84</x:v>
      </x:c>
      <x:c r="B85" s="11"/>
      <x:c r="C85" s="11"/>
      <x:c r="D85" s="17"/>
      <x:c r="E85" s="11" t="n">
        <x:v>1.5628683409071085</x:v>
      </x:c>
      <x:c r="F85" s="11" t="n">
        <x:v>734.0389763274034</x:v>
      </x:c>
      <x:c r="G85" s="17" t="n">
        <x:v>1258.9687622921876</x:v>
      </x:c>
      <x:c r="H85" s="11" t="n">
        <x:v>1.3661255980990412</x:v>
      </x:c>
      <x:c r="I85" s="11" t="n">
        <x:v>756.6035839269941</x:v>
      </x:c>
      <x:c r="J85" s="17" t="n">
        <x:v>1168.8810344167832</x:v>
      </x:c>
    </x:row>
    <x:row r="86" ht="21" customHeight="1">
      <x:c r="A86" s="15" t="n">
        <x:v>85</x:v>
      </x:c>
      <x:c r="B86" s="11" t="n">
        <x:v>9.198961096949738</x:v>
      </x:c>
      <x:c r="C86" s="11" t="n">
        <x:v>1740.6030367262763</x:v>
      </x:c>
      <x:c r="D86" s="17" t="n">
        <x:v>0</x:v>
      </x:c>
      <x:c r="E86" s="11" t="n">
        <x:v>1.828329193602764</x:v>
      </x:c>
      <x:c r="F86" s="11" t="n">
        <x:v>445.05650633568666</x:v>
      </x:c>
      <x:c r="G86" s="17" t="n">
        <x:v>1280.3172096041185</x:v>
      </x:c>
      <x:c r="H86" s="11" t="n">
        <x:v>3.2290978372794843</x:v>
      </x:c>
      <x:c r="I86" s="11" t="n">
        <x:v>749.6569000336154</x:v>
      </x:c>
      <x:c r="J86" s="17" t="n">
        <x:v>972.8999570253887</x:v>
      </x:c>
    </x:row>
    <x:row r="87" ht="21" customHeight="1">
      <x:c r="A87" s="15" t="n">
        <x:v>86</x:v>
      </x:c>
      <x:c r="B87" s="11"/>
      <x:c r="C87" s="11"/>
      <x:c r="D87" s="17"/>
      <x:c r="E87" s="11" t="n">
        <x:v>1.4750738833136374</x:v>
      </x:c>
      <x:c r="F87" s="11" t="n">
        <x:v>547.046335290216</x:v>
      </x:c>
      <x:c r="G87" s="17" t="n">
        <x:v>1382.1335265915402</x:v>
      </x:c>
      <x:c r="H87" s="11" t="n">
        <x:v>1.5678829954401552</x:v>
      </x:c>
      <x:c r="I87" s="11" t="n">
        <x:v>629.4214186214565</x:v>
      </x:c>
      <x:c r="J87" s="17" t="n">
        <x:v>1270.5738952421862</x:v>
      </x:c>
    </x:row>
    <x:row r="88" ht="21" customHeight="1">
      <x:c r="A88" s="15" t="n">
        <x:v>87</x:v>
      </x:c>
      <x:c r="B88" s="11" t="n">
        <x:v>1.692037738561667</x:v>
      </x:c>
      <x:c r="C88" s="11" t="n">
        <x:v>667.3893334186034</x:v>
      </x:c>
      <x:c r="D88" s="17" t="n">
        <x:v>1480.6889518927442</x:v>
      </x:c>
      <x:c r="E88" s="11" t="n">
        <x:v>1.901748161243522</x:v>
      </x:c>
      <x:c r="F88" s="11" t="n">
        <x:v>661.5402841741359</x:v>
      </x:c>
      <x:c r="G88" s="17" t="n">
        <x:v>1551.1514905525648</x:v>
      </x:c>
      <x:c r="H88" s="11" t="n">
        <x:v>1.684432019379981</x:v>
      </x:c>
      <x:c r="I88" s="11" t="n">
        <x:v>716.4215237116099</x:v>
      </x:c>
      <x:c r="J88" s="17" t="n">
        <x:v>1440.9284593031723</x:v>
      </x:c>
    </x:row>
    <x:row r="89" ht="21" customHeight="1">
      <x:c r="A89" s="15" t="n">
        <x:v>88</x:v>
      </x:c>
      <x:c r="B89" s="11" t="n">
        <x:v>1.81433285316661</x:v>
      </x:c>
      <x:c r="C89" s="11" t="n">
        <x:v>958.1707603741054</x:v>
      </x:c>
      <x:c r="D89" s="17" t="n">
        <x:v>1409.615672773905</x:v>
      </x:c>
      <x:c r="E89" s="11" t="n">
        <x:v>1.9866141810099889</x:v>
      </x:c>
      <x:c r="F89" s="11" t="n">
        <x:v>924.364391207076</x:v>
      </x:c>
      <x:c r="G89" s="17" t="n">
        <x:v>1527.9461239535574</x:v>
      </x:c>
      <x:c r="H89" s="11" t="n">
        <x:v>1.7599713278063385</x:v>
      </x:c>
      <x:c r="I89" s="11" t="n">
        <x:v>1008.975992197856</x:v>
      </x:c>
      <x:c r="J89" s="17" t="n">
        <x:v>1367.1123924877124</x:v>
      </x:c>
    </x:row>
    <x:row r="90" ht="21" customHeight="1">
      <x:c r="A90" s="15" t="n">
        <x:v>89</x:v>
      </x:c>
      <x:c r="B90" s="11" t="n">
        <x:v>1.9744474466710948</x:v>
      </x:c>
      <x:c r="C90" s="11" t="n">
        <x:v>1135.619877455155</x:v>
      </x:c>
      <x:c r="D90" s="17" t="n">
        <x:v>972.1663239502888</x:v>
      </x:c>
      <x:c r="E90" s="11" t="n">
        <x:v>1.8631808507360053</x:v>
      </x:c>
      <x:c r="F90" s="11" t="n">
        <x:v>1001.516364024728</x:v>
      </x:c>
      <x:c r="G90" s="17" t="n">
        <x:v>1175.4915650192638</x:v>
      </x:c>
      <x:c r="H90" s="11" t="n">
        <x:v>1.8842632645357087</x:v>
      </x:c>
      <x:c r="I90" s="11" t="n">
        <x:v>1187.573977756913</x:v>
      </x:c>
      <x:c r="J90" s="17" t="n">
        <x:v>926.383317478191</x:v>
      </x:c>
    </x:row>
    <x:row r="91" ht="21" customHeight="1">
      <x:c r="A91" s="15" t="n">
        <x:v>90</x:v>
      </x:c>
      <x:c r="B91" s="11" t="n">
        <x:v>1.329048984516216</x:v>
      </x:c>
      <x:c r="C91" s="11" t="n">
        <x:v>503.3848236737893</x:v>
      </x:c>
      <x:c r="D91" s="17" t="n">
        <x:v>1189.7941319359184</x:v>
      </x:c>
      <x:c r="E91" s="11" t="n">
        <x:v>1.6723405896300076</x:v>
      </x:c>
      <x:c r="F91" s="11" t="n">
        <x:v>551.2621079772614</x:v>
      </x:c>
      <x:c r="G91" s="17" t="n">
        <x:v>1212.6920760679186</x:v>
      </x:c>
      <x:c r="H91" s="11" t="n">
        <x:v>1.4886008527613472</x:v>
      </x:c>
      <x:c r="I91" s="11" t="n">
        <x:v>581.6415325569592</x:v>
      </x:c>
      <x:c r="J91" s="17" t="n">
        <x:v>1134.7549071344426</x:v>
      </x:c>
    </x:row>
    <x:row r="92" ht="21" customHeight="1">
      <x:c r="A92" s="15" t="n">
        <x:v>91</x:v>
      </x:c>
      <x:c r="B92" s="11"/>
      <x:c r="C92" s="11"/>
      <x:c r="D92" s="17"/>
      <x:c r="E92" s="11" t="n">
        <x:v>1.4263998006588363</x:v>
      </x:c>
      <x:c r="F92" s="11" t="n">
        <x:v>829.3366498589842</x:v>
      </x:c>
      <x:c r="G92" s="17" t="n">
        <x:v>1203.9996131642629</x:v>
      </x:c>
      <x:c r="H92" s="11" t="n">
        <x:v>1.138119195759761</x:v>
      </x:c>
      <x:c r="I92" s="11" t="n">
        <x:v>777.74513474051</x:v>
      </x:c>
      <x:c r="J92" s="17" t="n">
        <x:v>1151.8917889640263</x:v>
      </x:c>
    </x:row>
    <x:row r="93" ht="21" customHeight="1">
      <x:c r="A93" s="15" t="n">
        <x:v>92</x:v>
      </x:c>
      <x:c r="B93" s="11" t="n">
        <x:v>3.91306283361635</x:v>
      </x:c>
      <x:c r="C93" s="11" t="n">
        <x:v>1408.610642691643</x:v>
      </x:c>
      <x:c r="D93" s="17" t="n">
        <x:v>818.4607788404692</x:v>
      </x:c>
      <x:c r="E93" s="11" t="n">
        <x:v>2.0178180918038904</x:v>
      </x:c>
      <x:c r="F93" s="11" t="n">
        <x:v>753.5292194871793</x:v>
      </x:c>
      <x:c r="G93" s="17" t="n">
        <x:v>1483.91795661359</x:v>
      </x:c>
      <x:c r="H93" s="11" t="n">
        <x:v>2.2599085981710774</x:v>
      </x:c>
      <x:c r="I93" s="11" t="n">
        <x:v>979.7086546621724</x:v>
      </x:c>
      <x:c r="J93" s="17" t="n">
        <x:v>1219.337169347153</x:v>
      </x:c>
    </x:row>
    <x:row r="94" ht="21" customHeight="1">
      <x:c r="A94" s="15" t="n">
        <x:v>93</x:v>
      </x:c>
      <x:c r="B94" s="11" t="n">
        <x:v>7.488257594056431</x:v>
      </x:c>
      <x:c r="C94" s="11" t="n">
        <x:v>2082.917886970597</x:v>
      </x:c>
      <x:c r="D94" s="17" t="n">
        <x:v>0</x:v>
      </x:c>
      <x:c r="E94" s="11" t="n">
        <x:v>1.314348171175784</x:v>
      </x:c>
      <x:c r="F94" s="11" t="n">
        <x:v>592.3059785449427</x:v>
      </x:c>
      <x:c r="G94" s="17" t="n">
        <x:v>1440.909189152408</x:v>
      </x:c>
      <x:c r="H94" s="11" t="n">
        <x:v>2.9106223097898365</x:v>
      </x:c>
      <x:c r="I94" s="11" t="n">
        <x:v>1001.4454335186598</x:v>
      </x:c>
      <x:c r="J94" s="17" t="n">
        <x:v>1054.0634476544728</x:v>
      </x:c>
    </x:row>
    <x:row r="95" ht="21" customHeight="1">
      <x:c r="A95" s="15" t="n">
        <x:v>94</x:v>
      </x:c>
      <x:c r="B95" s="11"/>
      <x:c r="C95" s="11"/>
      <x:c r="D95" s="17"/>
      <x:c r="E95" s="11" t="n">
        <x:v>1.4426734849848606</x:v>
      </x:c>
      <x:c r="F95" s="11" t="n">
        <x:v>680.6302894952014</x:v>
      </x:c>
      <x:c r="G95" s="17" t="n">
        <x:v>1330.7690837101584</x:v>
      </x:c>
      <x:c r="H95" s="11" t="n">
        <x:v>1.5006491131255226</x:v>
      </x:c>
      <x:c r="I95" s="11" t="n">
        <x:v>764.6915766818073</x:v>
      </x:c>
      <x:c r="J95" s="17" t="n">
        <x:v>1208.7437672007306</x:v>
      </x:c>
    </x:row>
    <x:row r="96" ht="21" customHeight="1">
      <x:c r="A96" s="15" t="n">
        <x:v>95</x:v>
      </x:c>
      <x:c r="B96" s="11" t="n">
        <x:v>1.694908728359653</x:v>
      </x:c>
      <x:c r="C96" s="11" t="n">
        <x:v>836.8746314002494</x:v>
      </x:c>
      <x:c r="D96" s="17" t="n">
        <x:v>1033.6793753647958</x:v>
      </x:c>
      <x:c r="E96" s="11" t="n">
        <x:v>1.84506582006642</x:v>
      </x:c>
      <x:c r="F96" s="11" t="n">
        <x:v>816.2409387838582</x:v>
      </x:c>
      <x:c r="G96" s="17" t="n">
        <x:v>1129.451078098874</x:v>
      </x:c>
      <x:c r="H96" s="11" t="n">
        <x:v>1.727024954630883</x:v>
      </x:c>
      <x:c r="I96" s="11" t="n">
        <x:v>914.3322902952236</x:v>
      </x:c>
      <x:c r="J96" s="17" t="n">
        <x:v>970.562444928947</x:v>
      </x:c>
    </x:row>
    <x:row r="97" ht="21" customHeight="1">
      <x:c r="A97" s="15" t="n">
        <x:v>96</x:v>
      </x:c>
      <x:c r="B97" s="11"/>
      <x:c r="C97" s="11"/>
      <x:c r="D97" s="17"/>
      <x:c r="E97" s="11" t="n">
        <x:v>1.315516866041095</x:v>
      </x:c>
      <x:c r="F97" s="11" t="n">
        <x:v>660.0870048198778</x:v>
      </x:c>
      <x:c r="G97" s="17" t="n">
        <x:v>1146.7762531066935</x:v>
      </x:c>
      <x:c r="H97" s="11" t="n">
        <x:v>1.2667279060284755</x:v>
      </x:c>
      <x:c r="I97" s="11" t="n">
        <x:v>694.0101867230595</x:v>
      </x:c>
      <x:c r="J97" s="17" t="n">
        <x:v>1064.2272697448157</x:v>
      </x:c>
    </x:row>
    <x:row r="98" ht="21" customHeight="1">
      <x:c r="A98" s="15" t="n">
        <x:v>97</x:v>
      </x:c>
      <x:c r="B98" s="11" t="n">
        <x:v>1.9940018247445497</x:v>
      </x:c>
      <x:c r="C98" s="11" t="n">
        <x:v>710.8675137622473</x:v>
      </x:c>
      <x:c r="D98" s="17" t="n">
        <x:v>1162.637295024385</x:v>
      </x:c>
      <x:c r="E98" s="11" t="n">
        <x:v>1.8037344837298568</x:v>
      </x:c>
      <x:c r="F98" s="11" t="n">
        <x:v>614.08965993856</x:v>
      </x:c>
      <x:c r="G98" s="17" t="n">
        <x:v>1298.4722824879525</x:v>
      </x:c>
      <x:c r="H98" s="11" t="n">
        <x:v>1.9093930536079144</x:v>
      </x:c>
      <x:c r="I98" s="11" t="n">
        <x:v>745.7072631010254</x:v>
      </x:c>
      <x:c r="J98" s="17" t="n">
        <x:v>1131.8726711576014</x:v>
      </x:c>
    </x:row>
    <x:row r="99" ht="21" customHeight="1">
      <x:c r="A99" s="15" t="n">
        <x:v>98</x:v>
      </x:c>
      <x:c r="B99" s="11"/>
      <x:c r="C99" s="11"/>
      <x:c r="D99" s="17"/>
      <x:c r="E99" s="11" t="n">
        <x:v>0.8278049002132756</x:v>
      </x:c>
      <x:c r="F99" s="11" t="n">
        <x:v>763.2293442660198</x:v>
      </x:c>
      <x:c r="G99" s="17" t="n">
        <x:v>1320.7390820594114</x:v>
      </x:c>
      <x:c r="H99" s="11"/>
      <x:c r="I99" s="11"/>
      <x:c r="J99" s="17"/>
    </x:row>
    <x:row r="100" ht="21" customHeight="1">
      <x:c r="A100" s="15" t="n">
        <x:v>99</x:v>
      </x:c>
      <x:c r="B100" s="11" t="n">
        <x:v>6.703657128500538</x:v>
      </x:c>
      <x:c r="C100" s="11" t="n">
        <x:v>2086.00636277738</x:v>
      </x:c>
      <x:c r="D100" s="17" t="n">
        <x:v>0</x:v>
      </x:c>
      <x:c r="E100" s="11" t="n">
        <x:v>3.646538362446978</x:v>
      </x:c>
      <x:c r="F100" s="11" t="n">
        <x:v>950.732947922304</x:v>
      </x:c>
      <x:c r="G100" s="17" t="n">
        <x:v>1172.0599810880622</x:v>
      </x:c>
      <x:c r="H100" s="11" t="n">
        <x:v>4.571826626997932</x:v>
      </x:c>
      <x:c r="I100" s="11" t="n">
        <x:v>1628.7976784125792</x:v>
      </x:c>
      <x:c r="J100" s="17" t="n">
        <x:v>448.3439288731991</x:v>
      </x:c>
    </x:row>
    <x:row r="101" ht="21" customHeight="1">
      <x:c r="A101" s="15" t="n">
        <x:v>100</x:v>
      </x:c>
      <x:c r="B101" s="11" t="n">
        <x:v>4.160414088396392</x:v>
      </x:c>
      <x:c r="C101" s="11" t="n">
        <x:v>1659.0297401544838</x:v>
      </x:c>
      <x:c r="D101" s="17" t="n">
        <x:v>408.5612005375044</x:v>
      </x:c>
      <x:c r="E101" s="11" t="n">
        <x:v>2.653471240439151</x:v>
      </x:c>
      <x:c r="F101" s="11" t="n">
        <x:v>953.3145961056392</x:v>
      </x:c>
      <x:c r="G101" s="17" t="n">
        <x:v>1151.97126791513</x:v>
      </x:c>
      <x:c r="H101" s="11" t="n">
        <x:v>2.6699529310136927</x:v>
      </x:c>
      <x:c r="I101" s="11" t="n">
        <x:v>1245.1034390848404</x:v>
      </x:c>
      <x:c r="J101" s="17" t="n">
        <x:v>800.3600386362897</x:v>
      </x:c>
    </x:row>
    <x:row r="102" ht="21" customHeight="1">
      <x:c r="A102" s="15" t="n">
        <x:v>101</x:v>
      </x:c>
      <x:c r="B102" s="11" t="n">
        <x:v>1.7825203509532686</x:v>
      </x:c>
      <x:c r="C102" s="11" t="n">
        <x:v>898.5997296540893</x:v>
      </x:c>
      <x:c r="D102" s="17" t="n">
        <x:v>1171.4234438735416</x:v>
      </x:c>
      <x:c r="E102" s="11" t="n">
        <x:v>2.0167934473311147</x:v>
      </x:c>
      <x:c r="F102" s="11" t="n">
        <x:v>885.1312311831779</x:v>
      </x:c>
      <x:c r="G102" s="17" t="n">
        <x:v>1271.3442472171157</x:v>
      </x:c>
      <x:c r="H102" s="11" t="n">
        <x:v>1.7225608237398824</x:v>
      </x:c>
      <x:c r="I102" s="11" t="n">
        <x:v>942.616592691438</x:v>
      </x:c>
      <x:c r="J102" s="17" t="n">
        <x:v>1134.8996430475545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1.3704890032570487</x:v>
      </x:c>
      <x:c r="F103" s="11" t="n">
        <x:v>584.7282258697215</x:v>
      </x:c>
      <x:c r="G103" s="17" t="n">
        <x:v>1669.9014698342758</x:v>
      </x:c>
      <x:c r="H103" s="11" t="n">
        <x:v>1.5127974472521537</x:v>
      </x:c>
      <x:c r="I103" s="11" t="n">
        <x:v>671.8688161834245</x:v>
      </x:c>
      <x:c r="J103" s="17" t="n">
        <x:v>1557.204862119041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1.033520258744861</x:v>
      </x:c>
      <x:c r="F104" s="11" t="n">
        <x:v>484.774504563212</x:v>
      </x:c>
      <x:c r="G104" s="17" t="n">
        <x:v>1195.9701565670955</x:v>
      </x:c>
      <x:c r="H104" s="11" t="n">
        <x:v>0.8426700842090087</x:v>
      </x:c>
      <x:c r="I104" s="11" t="n">
        <x:v>433.9311595861743</x:v>
      </x:c>
      <x:c r="J104" s="17" t="n">
        <x:v>1178.7608149942516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1.193403128733986</x:v>
      </x:c>
      <x:c r="F105" s="11" t="n">
        <x:v>763.0653227934887</x:v>
      </x:c>
      <x:c r="G105" s="17" t="n">
        <x:v>1082.1064245847228</x:v>
      </x:c>
      <x:c r="H105" s="11" t="n">
        <x:v>1.0654643538410622</x:v>
      </x:c>
      <x:c r="I105" s="11" t="n">
        <x:v>743.4275483209256</x:v>
      </x:c>
      <x:c r="J105" s="17" t="n">
        <x:v>1025.831826807071</x:v>
      </x:c>
    </x:row>
    <x:row r="106" ht="21" customHeight="1">
      <x:c r="A106" s="15" t="n">
        <x:v>105</x:v>
      </x:c>
      <x:c r="B106" s="11" t="n">
        <x:v>8.571610647919293</x:v>
      </x:c>
      <x:c r="C106" s="11" t="n">
        <x:v>1689.3000110995413</x:v>
      </x:c>
      <x:c r="D106" s="17" t="n">
        <x:v>0</x:v>
      </x:c>
      <x:c r="E106" s="11" t="n">
        <x:v>2.4890992842308868</x:v>
      </x:c>
      <x:c r="F106" s="11" t="n">
        <x:v>505.6188826247166</x:v>
      </x:c>
      <x:c r="G106" s="17" t="n">
        <x:v>1186.8854145142493</x:v>
      </x:c>
      <x:c r="H106" s="11" t="n">
        <x:v>3.134037759060358</x:v>
      </x:c>
      <x:c r="I106" s="11" t="n">
        <x:v>762.453605125836</x:v>
      </x:c>
      <x:c r="J106" s="17" t="n">
        <x:v>907.8577448030262</x:v>
      </x:c>
    </x:row>
    <x:row r="107" ht="21" customHeight="1">
      <x:c r="A107" s="15" t="n">
        <x:v>106</x:v>
      </x:c>
      <x:c r="B107" s="11" t="n">
        <x:v>2.6137354057927453</x:v>
      </x:c>
      <x:c r="C107" s="11" t="n">
        <x:v>1039.078664468244</x:v>
      </x:c>
      <x:c r="D107" s="17" t="n">
        <x:v>863.2708196858125</x:v>
      </x:c>
      <x:c r="E107" s="11" t="n">
        <x:v>1.716378387689233</x:v>
      </x:c>
      <x:c r="F107" s="11" t="n">
        <x:v>729.7394576564568</x:v>
      </x:c>
      <x:c r="G107" s="17" t="n">
        <x:v>1187.7445044543874</x:v>
      </x:c>
      <x:c r="H107" s="11" t="n">
        <x:v>2.1140683185992484</x:v>
      </x:c>
      <x:c r="I107" s="11" t="n">
        <x:v>955.416422616724</x:v>
      </x:c>
      <x:c r="J107" s="17" t="n">
        <x:v>937.0497494791284</x:v>
      </x:c>
    </x:row>
    <x:row r="108" ht="21" customHeight="1">
      <x:c r="A108" s="15" t="n">
        <x:v>107</x:v>
      </x:c>
      <x:c r="B108" s="11" t="n">
        <x:v>1.301551266288017</x:v>
      </x:c>
      <x:c r="C108" s="11" t="n">
        <x:v>449.4717286452628</x:v>
      </x:c>
      <x:c r="D108" s="17" t="n">
        <x:v>1382.0124310321787</x:v>
      </x:c>
      <x:c r="E108" s="11" t="n">
        <x:v>1.6485602134674897</x:v>
      </x:c>
      <x:c r="F108" s="11" t="n">
        <x:v>495.9956541976589</x:v>
      </x:c>
      <x:c r="G108" s="17" t="n">
        <x:v>1400.5069249320973</x:v>
      </x:c>
      <x:c r="H108" s="11" t="n">
        <x:v>1.4740054675429062</x:v>
      </x:c>
      <x:c r="I108" s="11" t="n">
        <x:v>522.7085059334171</x:v>
      </x:c>
      <x:c r="J108" s="17" t="n">
        <x:v>1331.2416609322947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1.2972555171796338</x:v>
      </x:c>
      <x:c r="F109" s="11" t="n">
        <x:v>580.2996539870434</x:v>
      </x:c>
      <x:c r="G109" s="17" t="n">
        <x:v>1309.3987724212914</x:v>
      </x:c>
      <x:c r="H109" s="11" t="n">
        <x:v>1.6434638264834371</x:v>
      </x:c>
      <x:c r="I109" s="11" t="n">
        <x:v>724.3933049297488</x:v>
      </x:c>
      <x:c r="J109" s="17" t="n">
        <x:v>1153.9664339664016</x:v>
      </x:c>
    </x:row>
    <x:row r="110" ht="21" customHeight="1">
      <x:c r="A110" s="15" t="n">
        <x:v>109</x:v>
      </x:c>
      <x:c r="B110" s="11" t="n">
        <x:v>1.6627131534121111</x:v>
      </x:c>
      <x:c r="C110" s="11" t="n">
        <x:v>1090.5240313262766</x:v>
      </x:c>
      <x:c r="D110" s="17" t="n">
        <x:v>993.3188232727308</x:v>
      </x:c>
      <x:c r="E110" s="11" t="n">
        <x:v>1.8974266281320589</x:v>
      </x:c>
      <x:c r="F110" s="11" t="n">
        <x:v>1090.8777715583176</x:v>
      </x:c>
      <x:c r="G110" s="17" t="n">
        <x:v>1102.660351279352</x:v>
      </x:c>
      <x:c r="H110" s="11" t="n">
        <x:v>1.6680635939019717</x:v>
      </x:c>
      <x:c r="I110" s="11" t="n">
        <x:v>1177.086694763342</x:v>
      </x:c>
      <x:c r="J110" s="17" t="n">
        <x:v>923.6648512981988</x:v>
      </x:c>
    </x:row>
    <x:row r="111" ht="21" customHeight="1">
      <x:c r="A111" s="15" t="n">
        <x:v>110</x:v>
      </x:c>
      <x:c r="B111" s="11" t="n">
        <x:v>1.4510011401287377</x:v>
      </x:c>
      <x:c r="C111" s="11" t="n">
        <x:v>724.4780164947963</x:v>
      </x:c>
      <x:c r="D111" s="17" t="n">
        <x:v>1164.0361666645083</x:v>
      </x:c>
      <x:c r="E111" s="11" t="n">
        <x:v>1.7734894151862417</x:v>
      </x:c>
      <x:c r="F111" s="11" t="n">
        <x:v>776.7820935899197</x:v>
      </x:c>
      <x:c r="G111" s="17" t="n">
        <x:v>1206.6088045236415</x:v>
      </x:c>
      <x:c r="H111" s="11" t="n">
        <x:v>1.4661543029771251</x:v>
      </x:c>
      <x:c r="I111" s="11" t="n">
        <x:v>782.9022947481858</x:v>
      </x:c>
      <x:c r="J111" s="17" t="n">
        <x:v>1121.2401706307446</x:v>
      </x:c>
    </x:row>
    <x:row r="112" ht="21" customHeight="1">
      <x:c r="A112" s="15" t="n">
        <x:v>111</x:v>
      </x:c>
      <x:c r="B112" s="11" t="n">
        <x:v>4.262135427356633</x:v>
      </x:c>
      <x:c r="C112" s="11" t="n">
        <x:v>2140.250238752471</x:v>
      </x:c>
      <x:c r="D112" s="17" t="n">
        <x:v>109.82425322511575</x:v>
      </x:c>
      <x:c r="E112" s="11" t="n">
        <x:v>2.5366793700396864</x:v>
      </x:c>
      <x:c r="F112" s="11" t="n">
        <x:v>1180.8181727996066</x:v>
      </x:c>
      <x:c r="G112" s="17" t="n">
        <x:v>1108.9363600472388</x:v>
      </x:c>
      <x:c r="H112" s="11" t="n">
        <x:v>2.660381599159086</x:v>
      </x:c>
      <x:c r="I112" s="11" t="n">
        <x:v>1567.7507043939563</x:v>
      </x:c>
      <x:c r="J112" s="17" t="n">
        <x:v>652.7340192454301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0.8330980585166797</x:v>
      </x:c>
      <x:c r="F113" s="11" t="n">
        <x:v>407.3004520214779</x:v>
      </x:c>
      <x:c r="G113" s="17" t="n">
        <x:v>1510.0775519088363</x:v>
      </x:c>
      <x:c r="H113" s="11"/>
      <x:c r="I113" s="11"/>
      <x:c r="J113" s="17"/>
    </x:row>
    <x:row r="114" ht="21" customHeight="1">
      <x:c r="A114" s="15" t="n">
        <x:v>113</x:v>
      </x:c>
      <x:c r="B114" s="11"/>
      <x:c r="C114" s="11"/>
      <x:c r="D114" s="17"/>
      <x:c r="E114" s="11" t="n">
        <x:v>1.169690735070075</x:v>
      </x:c>
      <x:c r="F114" s="11" t="n">
        <x:v>539.6594457320639</x:v>
      </x:c>
      <x:c r="G114" s="17" t="n">
        <x:v>1432.073777302449</x:v>
      </x:c>
      <x:c r="H114" s="11" t="n">
        <x:v>0.9311183552718932</x:v>
      </x:c>
      <x:c r="I114" s="11" t="n">
        <x:v>488.9954850805564</x:v>
      </x:c>
      <x:c r="J114" s="17" t="n">
        <x:v>1408.6667956347546</x:v>
      </x:c>
    </x:row>
    <x:row r="115" ht="21" customHeight="1">
      <x:c r="A115" s="15" t="n">
        <x:v>114</x:v>
      </x:c>
      <x:c r="B115" s="11" t="n">
        <x:v>1.5120528516069311</x:v>
      </x:c>
      <x:c r="C115" s="11" t="n">
        <x:v>1090.9774904056362</x:v>
      </x:c>
      <x:c r="D115" s="17" t="n">
        <x:v>1003.429414446088</x:v>
      </x:c>
      <x:c r="E115" s="11" t="n">
        <x:v>1.7233795582472766</x:v>
      </x:c>
      <x:c r="F115" s="11" t="n">
        <x:v>1116.5797845050563</x:v>
      </x:c>
      <x:c r="G115" s="17" t="n">
        <x:v>1093.3247779586063</x:v>
      </x:c>
      <x:c r="H115" s="11" t="n">
        <x:v>1.6334806117842249</x:v>
      </x:c>
      <x:c r="I115" s="11" t="n">
        <x:v>1237.922783929337</x:v>
      </x:c>
      <x:c r="J115" s="17" t="n">
        <x:v>890.3420016084468</x:v>
      </x:c>
    </x:row>
    <x:row r="116" ht="21" customHeight="1">
      <x:c r="A116" s="15" t="n">
        <x:v>115</x:v>
      </x:c>
      <x:c r="B116" s="11" t="n">
        <x:v>5.372078344037437</x:v>
      </x:c>
      <x:c r="C116" s="11" t="n">
        <x:v>2146.229370402388</x:v>
      </x:c>
      <x:c r="D116" s="17" t="n">
        <x:v>0</x:v>
      </x:c>
      <x:c r="E116" s="11" t="n">
        <x:v>2.503521255804426</x:v>
      </x:c>
      <x:c r="F116" s="11" t="n">
        <x:v>976.5187309059892</x:v>
      </x:c>
      <x:c r="G116" s="17" t="n">
        <x:v>1191.6549908085133</x:v>
      </x:c>
      <x:c r="H116" s="11" t="n">
        <x:v>2.786048622528688</x:v>
      </x:c>
      <x:c r="I116" s="11" t="n">
        <x:v>1350.816702864459</x:v>
      </x:c>
      <x:c r="J116" s="17" t="n">
        <x:v>764.66152511929</x:v>
      </x:c>
    </x:row>
    <x:row r="117" ht="21" customHeight="1">
      <x:c r="A117" s="15" t="n">
        <x:v>116</x:v>
      </x:c>
      <x:c r="B117" s="11" t="n">
        <x:v>1.3336405745551734</x:v>
      </x:c>
      <x:c r="C117" s="11" t="n">
        <x:v>997.127071674096</x:v>
      </x:c>
      <x:c r="D117" s="17" t="n">
        <x:v>1087.1895365571345</x:v>
      </x:c>
      <x:c r="E117" s="11" t="n">
        <x:v>1.663188542403767</x:v>
      </x:c>
      <x:c r="F117" s="11" t="n">
        <x:v>1100.4012468132264</x:v>
      </x:c>
      <x:c r="G117" s="17" t="n">
        <x:v>1129.2668820955482</x:v>
      </x:c>
      <x:c r="H117" s="11" t="n">
        <x:v>1.3867718179143766</x:v>
      </x:c>
      <x:c r="I117" s="11" t="n">
        <x:v>1097.314868546238</x:v>
      </x:c>
      <x:c r="J117" s="17" t="n">
        <x:v>1018.4902950663404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1.358102619316427</x:v>
      </x:c>
      <x:c r="F118" s="11" t="n">
        <x:v>690.8136680549786</x:v>
      </x:c>
      <x:c r="G118" s="17" t="n">
        <x:v>1198.311369554077</x:v>
      </x:c>
      <x:c r="H118" s="11" t="n">
        <x:v>1.2831761983549246</x:v>
      </x:c>
      <x:c r="I118" s="11" t="n">
        <x:v>721.5411791221466</x:v>
      </x:c>
      <x:c r="J118" s="17" t="n">
        <x:v>1113.9137639005623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1.075024842603404</x:v>
      </x:c>
      <x:c r="F119" s="11" t="n">
        <x:v>393.8855046384896</x:v>
      </x:c>
      <x:c r="G119" s="17" t="n">
        <x:v>1651.563632260014</x:v>
      </x:c>
      <x:c r="H119" s="11" t="n">
        <x:v>1.062924660882373</x:v>
      </x:c>
      <x:c r="I119" s="11" t="n">
        <x:v>402.1914961741037</x:v>
      </x:c>
      <x:c r="J119" s="17" t="n">
        <x:v>1616.028473788555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1.487157221634816</x:v>
      </x:c>
      <x:c r="F120" s="11" t="n">
        <x:v>613.1399019732028</x:v>
      </x:c>
      <x:c r="G120" s="17" t="n">
        <x:v>1079.2674889803527</x:v>
      </x:c>
      <x:c r="H120" s="11" t="n">
        <x:v>1.2807641852633942</x:v>
      </x:c>
      <x:c r="I120" s="11" t="n">
        <x:v>616.5951443326786</x:v>
      </x:c>
      <x:c r="J120" s="17" t="n">
        <x:v>1015.6605260466137</x:v>
      </x:c>
    </x:row>
    <x:row r="121" ht="21" customHeight="1">
      <x:c r="A121" s="15" t="n">
        <x:v>120</x:v>
      </x:c>
      <x:c r="B121" s="11" t="n">
        <x:v>1.692413086183163</x:v>
      </x:c>
      <x:c r="C121" s="11" t="n">
        <x:v>674.6269729199794</x:v>
      </x:c>
      <x:c r="D121" s="17" t="n">
        <x:v>1226.2876985895766</x:v>
      </x:c>
      <x:c r="E121" s="11" t="n">
        <x:v>1.898535555779288</x:v>
      </x:c>
      <x:c r="F121" s="11" t="n">
        <x:v>668.062762492504</x:v>
      </x:c>
      <x:c r="G121" s="17" t="n">
        <x:v>1297.8493012175174</x:v>
      </x:c>
      <x:c r="H121" s="11" t="n">
        <x:v>1.6882660361782185</x:v>
      </x:c>
      <x:c r="I121" s="11" t="n">
        <x:v>725.3478613355913</x:v>
      </x:c>
      <x:c r="J121" s="17" t="n">
        <x:v>1185.1458938478645</x:v>
      </x:c>
    </x:row>
    <x:row r="122" ht="21" customHeight="1">
      <x:c r="A122" s="15" t="n">
        <x:v>121</x:v>
      </x:c>
      <x:c r="B122" s="11" t="n">
        <x:v>2.0497286684768747</x:v>
      </x:c>
      <x:c r="C122" s="11" t="n">
        <x:v>917.5083719929409</x:v>
      </x:c>
      <x:c r="D122" s="17" t="n">
        <x:v>1043.7463382533206</x:v>
      </x:c>
      <x:c r="E122" s="11" t="n">
        <x:v>2.1757787267564326</x:v>
      </x:c>
      <x:c r="F122" s="11" t="n">
        <x:v>846.0062726720458</x:v>
      </x:c>
      <x:c r="G122" s="17" t="n">
        <x:v>1186.1695344118532</x:v>
      </x:c>
      <x:c r="H122" s="11" t="n">
        <x:v>1.924799724487309</x:v>
      </x:c>
      <x:c r="I122" s="11" t="n">
        <x:v>941.7584228026444</x:v>
      </x:c>
      <x:c r="J122" s="17" t="n">
        <x:v>1022.2721057222672</x:v>
      </x:c>
    </x:row>
    <x:row r="123" ht="21" customHeight="1">
      <x:c r="A123" s="15" t="n">
        <x:v>122</x:v>
      </x:c>
      <x:c r="B123" s="11" t="n">
        <x:v>3.307221287252955</x:v>
      </x:c>
      <x:c r="C123" s="11" t="n">
        <x:v>1485.9499001958216</x:v>
      </x:c>
      <x:c r="D123" s="17" t="n">
        <x:v>791.7117446743214</x:v>
      </x:c>
      <x:c r="E123" s="11" t="n">
        <x:v>2.903567497009817</x:v>
      </x:c>
      <x:c r="F123" s="11" t="n">
        <x:v>1086.4852956586208</x:v>
      </x:c>
      <x:c r="G123" s="17" t="n">
        <x:v>1255.8145491533678</x:v>
      </x:c>
      <x:c r="H123" s="11" t="n">
        <x:v>2.757781142538091</x:v>
      </x:c>
      <x:c r="I123" s="11" t="n">
        <x:v>1375.35783814463</x:v>
      </x:c>
      <x:c r="J123" s="17" t="n">
        <x:v>894.796274413095</x:v>
      </x:c>
    </x:row>
    <x:row r="124" ht="21" customHeight="1">
      <x:c r="A124" s="15" t="n">
        <x:v>123</x:v>
      </x:c>
      <x:c r="B124" s="11" t="n">
        <x:v>1.644258063143598</x:v>
      </x:c>
      <x:c r="C124" s="11" t="n">
        <x:v>832.2614736350378</x:v>
      </x:c>
      <x:c r="D124" s="17" t="n">
        <x:v>1258.3333658854776</x:v>
      </x:c>
      <x:c r="E124" s="11" t="n">
        <x:v>1.8782235550594908</x:v>
      </x:c>
      <x:c r="F124" s="11" t="n">
        <x:v>840.7233698357333</x:v>
      </x:c>
      <x:c r="G124" s="17" t="n">
        <x:v>1335.888413212224</x:v>
      </x:c>
      <x:c r="H124" s="11" t="n">
        <x:v>1.6330305750278795</x:v>
      </x:c>
      <x:c r="I124" s="11" t="n">
        <x:v>890.6167307998936</x:v>
      </x:c>
      <x:c r="J124" s="17" t="n">
        <x:v>1211.9554215617272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1.1620041097788665</x:v>
      </x:c>
      <x:c r="F125" s="11" t="n">
        <x:v>640.2326260668841</x:v>
      </x:c>
      <x:c r="G125" s="17" t="n">
        <x:v>1276.904450784015</x:v>
      </x:c>
      <x:c r="H125" s="11" t="n">
        <x:v>0.9364895353302388</x:v>
      </x:c>
      <x:c r="I125" s="11" t="n">
        <x:v>575.7651489464433</x:v>
      </x:c>
      <x:c r="J125" s="17" t="n">
        <x:v>1251.203573036163</x:v>
      </x:c>
    </x:row>
    <x:row r="126" ht="21" customHeight="1">
      <x:c r="A126" s="15" t="n">
        <x:v>125</x:v>
      </x:c>
      <x:c r="B126" s="11" t="n">
        <x:v>3.006644742105885</x:v>
      </x:c>
      <x:c r="C126" s="11" t="n">
        <x:v>1391.1002419668512</x:v>
      </x:c>
      <x:c r="D126" s="17" t="n">
        <x:v>659.0896711752428</x:v>
      </x:c>
      <x:c r="E126" s="11" t="n">
        <x:v>2.493761905674165</x:v>
      </x:c>
      <x:c r="F126" s="11" t="n">
        <x:v>1014.9711391054166</x:v>
      </x:c>
      <x:c r="G126" s="17" t="n">
        <x:v>1091.7125574127524</x:v>
      </x:c>
      <x:c r="H126" s="11" t="n">
        <x:v>2.3837367902870485</x:v>
      </x:c>
      <x:c r="I126" s="11" t="n">
        <x:v>1250.8888144337457</x:v>
      </x:c>
      <x:c r="J126" s="17" t="n">
        <x:v>786.6913192984388</x:v>
      </x:c>
    </x:row>
    <x:row r="127" ht="21" customHeight="1">
      <x:c r="A127" s="15" t="n">
        <x:v>126</x:v>
      </x:c>
      <x:c r="B127" s="11" t="n">
        <x:v>7.485680559981064</x:v>
      </x:c>
      <x:c r="C127" s="11" t="n">
        <x:v>1966.4487864509044</x:v>
      </x:c>
      <x:c r="D127" s="17" t="n">
        <x:v>0</x:v>
      </x:c>
      <x:c r="E127" s="11" t="n">
        <x:v>1.4363293133301984</x:v>
      </x:c>
      <x:c r="F127" s="11" t="n">
        <x:v>534.1880494062158</x:v>
      </x:c>
      <x:c r="G127" s="17" t="n">
        <x:v>1394.2679916027028</x:v>
      </x:c>
      <x:c r="H127" s="11" t="n">
        <x:v>2.558228308475752</x:v>
      </x:c>
      <x:c r="I127" s="11" t="n">
        <x:v>847.6829514853517</x:v>
      </x:c>
      <x:c r="J127" s="17" t="n">
        <x:v>1087.1084345827262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1.031425556235846</x:v>
      </x:c>
      <x:c r="F128" s="11" t="n">
        <x:v>347.4240185910541</x:v>
      </x:c>
      <x:c r="G128" s="17" t="n">
        <x:v>1424.3052702813502</x:v>
      </x:c>
      <x:c r="H128" s="11"/>
      <x:c r="I128" s="11"/>
      <x:c r="J128" s="17"/>
    </x:row>
    <x:row r="129" ht="21" customHeight="1">
      <x:c r="A129" s="15" t="n">
        <x:v>128</x:v>
      </x:c>
      <x:c r="B129" s="11" t="n">
        <x:v>1.206711742739425</x:v>
      </x:c>
      <x:c r="C129" s="11" t="n">
        <x:v>656.874655443534</x:v>
      </x:c>
      <x:c r="D129" s="17" t="n">
        <x:v>1084.754400878653</x:v>
      </x:c>
      <x:c r="E129" s="11" t="n">
        <x:v>1.6258969106683994</x:v>
      </x:c>
      <x:c r="F129" s="11" t="n">
        <x:v>755.395072075513</x:v>
      </x:c>
      <x:c r="G129" s="17" t="n">
        <x:v>1100.8696349649244</x:v>
      </x:c>
      <x:c r="H129" s="11" t="n">
        <x:v>1.3315271302973222</x:v>
      </x:c>
      <x:c r="I129" s="11" t="n">
        <x:v>746.7050509215175</x:v>
      </x:c>
      <x:c r="J129" s="17" t="n">
        <x:v>1028.5290466550052</x:v>
      </x:c>
    </x:row>
    <x:row r="130" ht="21" customHeight="1">
      <x:c r="A130" s="15" t="n">
        <x:v>129</x:v>
      </x:c>
      <x:c r="B130" s="11" t="n">
        <x:v>2.426365231507442</x:v>
      </x:c>
      <x:c r="C130" s="11" t="n">
        <x:v>1002.4620916161524</x:v>
      </x:c>
      <x:c r="D130" s="17" t="n">
        <x:v>1298.083575894494</x:v>
      </x:c>
      <x:c r="E130" s="11" t="n">
        <x:v>2.23019215318148</x:v>
      </x:c>
      <x:c r="F130" s="11" t="n">
        <x:v>820.0069928298639</x:v>
      </x:c>
      <x:c r="G130" s="17" t="n">
        <x:v>1534.373973067044</x:v>
      </x:c>
      <x:c r="H130" s="11" t="n">
        <x:v>2.0780961773308126</x:v>
      </x:c>
      <x:c r="I130" s="11" t="n">
        <x:v>964.5364959832608</x:v>
      </x:c>
      <x:c r="J130" s="17" t="n">
        <x:v>1330.174119331231</x:v>
      </x:c>
    </x:row>
    <x:row r="131" ht="21" customHeight="1">
      <x:c r="A131" s="15" t="n">
        <x:v>130</x:v>
      </x:c>
      <x:c r="B131" s="11" t="n">
        <x:v>2.368707220720893</x:v>
      </x:c>
      <x:c r="C131" s="11" t="n">
        <x:v>1109.29200117519</x:v>
      </x:c>
      <x:c r="D131" s="17" t="n">
        <x:v>942.969783819996</x:v>
      </x:c>
      <x:c r="E131" s="11" t="n">
        <x:v>2.277371700687318</x:v>
      </x:c>
      <x:c r="F131" s="11" t="n">
        <x:v>934.476956462865</x:v>
      </x:c>
      <x:c r="G131" s="17" t="n">
        <x:v>1183.059563496513</x:v>
      </x:c>
      <x:c r="H131" s="11" t="n">
        <x:v>2.1061266636612905</x:v>
      </x:c>
      <x:c r="I131" s="11" t="n">
        <x:v>1094.2127288086745</x:v>
      </x:c>
      <x:c r="J131" s="17" t="n">
        <x:v>955.0613404450112</x:v>
      </x:c>
    </x:row>
    <x:row r="132" ht="21" customHeight="1">
      <x:c r="A132" s="15" t="n">
        <x:v>131</x:v>
      </x:c>
      <x:c r="B132" s="11" t="n">
        <x:v>9.216755433680902</x:v>
      </x:c>
      <x:c r="C132" s="11" t="n">
        <x:v>1849.831425576638</x:v>
      </x:c>
      <x:c r="D132" s="17" t="n">
        <x:v>0</x:v>
      </x:c>
      <x:c r="E132" s="11" t="n">
        <x:v>4.749388072624331</x:v>
      </x:c>
      <x:c r="F132" s="11" t="n">
        <x:v>730.0653096999064</x:v>
      </x:c>
      <x:c r="G132" s="17" t="n">
        <x:v>1148.8677645986688</x:v>
      </x:c>
      <x:c r="H132" s="11" t="n">
        <x:v>5.183865291824452</x:v>
      </x:c>
      <x:c r="I132" s="11" t="n">
        <x:v>1193.06362868387</x:v>
      </x:c>
      <x:c r="J132" s="17" t="n">
        <x:v>649.1356905011182</x:v>
      </x:c>
    </x:row>
    <x:row r="133" ht="21" customHeight="1">
      <x:c r="A133" s="15" t="n">
        <x:v>132</x:v>
      </x:c>
      <x:c r="B133" s="11" t="n">
        <x:v>1.5662507129628915</x:v>
      </x:c>
      <x:c r="C133" s="11" t="n">
        <x:v>511.5866690194212</x:v>
      </x:c>
      <x:c r="D133" s="17" t="n">
        <x:v>1379.7875967108794</x:v>
      </x:c>
      <x:c r="E133" s="11" t="n">
        <x:v>1.7886219296371888</x:v>
      </x:c>
      <x:c r="F133" s="11" t="n">
        <x:v>518.3027053587161</x:v>
      </x:c>
      <x:c r="G133" s="17" t="n">
        <x:v>1425.9901100283685</x:v>
      </x:c>
      <x:c r="H133" s="11" t="n">
        <x:v>1.6697788333423662</x:v>
      </x:c>
      <x:c r="I133" s="11" t="n">
        <x:v>575.5996888742604</x:v>
      </x:c>
      <x:c r="J133" s="17" t="n">
        <x:v>1329.5398541900604</x:v>
      </x:c>
    </x:row>
    <x:row r="134" ht="21" customHeight="1">
      <x:c r="A134" s="15" t="n">
        <x:v>133</x:v>
      </x:c>
      <x:c r="B134" s="11" t="n">
        <x:v>1.37142701978742</x:v>
      </x:c>
      <x:c r="C134" s="11" t="n">
        <x:v>866.7264882118332</x:v>
      </x:c>
      <x:c r="D134" s="17" t="n">
        <x:v>1231.3828069506408</x:v>
      </x:c>
      <x:c r="E134" s="11" t="n">
        <x:v>1.711758379233246</x:v>
      </x:c>
      <x:c r="F134" s="11" t="n">
        <x:v>941.9058291244296</x:v>
      </x:c>
      <x:c r="G134" s="17" t="n">
        <x:v>1275.026180918988</x:v>
      </x:c>
      <x:c r="H134" s="11" t="n">
        <x:v>1.4708093805005524</x:v>
      </x:c>
      <x:c r="I134" s="11" t="n">
        <x:v>974.5230178834394</x:v>
      </x:c>
      <x:c r="J134" s="17" t="n">
        <x:v>1154.56236562714</x:v>
      </x:c>
    </x:row>
    <x:row r="135" ht="21" customHeight="1">
      <x:c r="A135" s="15" t="n">
        <x:v>134</x:v>
      </x:c>
      <x:c r="B135" s="11" t="n">
        <x:v>2.4599037161756634</x:v>
      </x:c>
      <x:c r="C135" s="11" t="n">
        <x:v>688.4771350748352</x:v>
      </x:c>
      <x:c r="D135" s="17" t="n">
        <x:v>989.832824209966</x:v>
      </x:c>
      <x:c r="E135" s="11" t="n">
        <x:v>2.2970786006947</x:v>
      </x:c>
      <x:c r="F135" s="11" t="n">
        <x:v>565.4356194741556</x:v>
      </x:c>
      <x:c r="G135" s="17" t="n">
        <x:v>1150.5571813735633</x:v>
      </x:c>
      <x:c r="H135" s="11" t="n">
        <x:v>2.138362395566316</x:v>
      </x:c>
      <x:c r="I135" s="11" t="n">
        <x:v>667.6576393355805</x:v>
      </x:c>
      <x:c r="J135" s="17" t="n">
        <x:v>1007.5807096852154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1.3231448417471725</x:v>
      </x:c>
      <x:c r="F136" s="11" t="n">
        <x:v>442.723950214381</x:v>
      </x:c>
      <x:c r="G136" s="17" t="n">
        <x:v>1257.4256357944928</x:v>
      </x:c>
      <x:c r="H136" s="11" t="n">
        <x:v>1.479339854694386</x:v>
      </x:c>
      <x:c r="I136" s="11" t="n">
        <x:v>508.3809461618617</x:v>
      </x:c>
      <x:c r="J136" s="17" t="n">
        <x:v>1173.9992447075106</x:v>
      </x:c>
    </x:row>
    <x:row r="137" ht="21" customHeight="1">
      <x:c r="A137" s="15" t="n">
        <x:v>136</x:v>
      </x:c>
      <x:c r="B137" s="11" t="n">
        <x:v>1.6668594014547995</x:v>
      </x:c>
      <x:c r="C137" s="11" t="n">
        <x:v>766.4045566421469</x:v>
      </x:c>
      <x:c r="D137" s="17" t="n">
        <x:v>1120.8703383337445</x:v>
      </x:c>
      <x:c r="E137" s="11" t="n">
        <x:v>1.9423433359283189</x:v>
      </x:c>
      <x:c r="F137" s="11" t="n">
        <x:v>777.6599994796767</x:v>
      </x:c>
      <x:c r="G137" s="17" t="n">
        <x:v>1191.5950365507092</x:v>
      </x:c>
      <x:c r="H137" s="11" t="n">
        <x:v>1.633589821030418</x:v>
      </x:c>
      <x:c r="I137" s="11" t="n">
        <x:v>812.0073562522006</x:v>
      </x:c>
      <x:c r="J137" s="17" t="n">
        <x:v>1084.3101408587129</x:v>
      </x:c>
    </x:row>
    <x:row r="138" ht="21" customHeight="1">
      <x:c r="A138" s="15" t="n">
        <x:v>137</x:v>
      </x:c>
      <x:c r="B138" s="11" t="n">
        <x:v>1.3312583294917837</x:v>
      </x:c>
      <x:c r="C138" s="11" t="n">
        <x:v>668.921344682032</x:v>
      </x:c>
      <x:c r="D138" s="17" t="n">
        <x:v>1151.1799861096604</x:v>
      </x:c>
      <x:c r="E138" s="11" t="n">
        <x:v>1.682932517660755</x:v>
      </x:c>
      <x:c r="F138" s="11" t="n">
        <x:v>737.6005383970685</x:v>
      </x:c>
      <x:c r="G138" s="17" t="n">
        <x:v>1179.9331690299966</x:v>
      </x:c>
      <x:c r="H138" s="11" t="n">
        <x:v>1.4164001561741946</x:v>
      </x:c>
      <x:c r="I138" s="11" t="n">
        <x:v>747.2798590542158</x:v>
      </x:c>
      <x:c r="J138" s="17" t="n">
        <x:v>1097.054730684094</x:v>
      </x:c>
    </x:row>
    <x:row r="139" ht="21" customHeight="1">
      <x:c r="A139" s="15" t="n">
        <x:v>138</x:v>
      </x:c>
      <x:c r="B139" s="11" t="n">
        <x:v>8.427161375092858</x:v>
      </x:c>
      <x:c r="C139" s="11" t="n">
        <x:v>1795.831170961616</x:v>
      </x:c>
      <x:c r="D139" s="17" t="n">
        <x:v>0</x:v>
      </x:c>
      <x:c r="E139" s="11" t="n">
        <x:v>3.232635391659749</x:v>
      </x:c>
      <x:c r="F139" s="11" t="n">
        <x:v>649.8566552018472</x:v>
      </x:c>
      <x:c r="G139" s="17" t="n">
        <x:v>1161.3032344127316</x:v>
      </x:c>
      <x:c r="H139" s="11" t="n">
        <x:v>5.033306687323</x:v>
      </x:c>
      <x:c r="I139" s="11" t="n">
        <x:v>1247.5226291985982</x:v>
      </x:c>
      <x:c r="J139" s="17" t="n">
        <x:v>541.0824288370904</x:v>
      </x:c>
    </x:row>
    <x:row r="140" ht="21" customHeight="1">
      <x:c r="A140" s="15" t="n">
        <x:v>139</x:v>
      </x:c>
      <x:c r="B140" s="11" t="n">
        <x:v>6.317200338063678</x:v>
      </x:c>
      <x:c r="C140" s="11" t="n">
        <x:v>1903.4072914683416</x:v>
      </x:c>
      <x:c r="D140" s="17" t="n">
        <x:v>0</x:v>
      </x:c>
      <x:c r="E140" s="11" t="n">
        <x:v>2.519230829414344</x:v>
      </x:c>
      <x:c r="F140" s="11" t="n">
        <x:v>757.5308754887712</x:v>
      </x:c>
      <x:c r="G140" s="17" t="n">
        <x:v>1158.489019714102</x:v>
      </x:c>
      <x:c r="H140" s="11" t="n">
        <x:v>3.1456492000942697</x:v>
      </x:c>
      <x:c r="I140" s="11" t="n">
        <x:v>1142.236409985998</x:v>
      </x:c>
      <x:c r="J140" s="17" t="n">
        <x:v>739.6435072820616</x:v>
      </x:c>
    </x:row>
    <x:row r="141" ht="21" customHeight="1">
      <x:c r="A141" s="15" t="n">
        <x:v>140</x:v>
      </x:c>
      <x:c r="B141" s="11" t="n">
        <x:v>2.1407204267676727</x:v>
      </x:c>
      <x:c r="C141" s="11" t="n">
        <x:v>835.1744619723875</x:v>
      </x:c>
      <x:c r="D141" s="17" t="n">
        <x:v>998.3482859572372</x:v>
      </x:c>
      <x:c r="E141" s="11" t="n">
        <x:v>1.830584007873753</x:v>
      </x:c>
      <x:c r="F141" s="11" t="n">
        <x:v>694.1148890773873</x:v>
      </x:c>
      <x:c r="G141" s="17" t="n">
        <x:v>1176.0243948387335</x:v>
      </x:c>
      <x:c r="H141" s="11" t="n">
        <x:v>1.9926778252661543</x:v>
      </x:c>
      <x:c r="I141" s="11" t="n">
        <x:v>854.3467943700072</x:v>
      </x:c>
      <x:c r="J141" s="17" t="n">
        <x:v>980.87225593975</x:v>
      </x:c>
    </x:row>
    <x:row r="142" ht="21" customHeight="1">
      <x:c r="A142" s="15" t="n">
        <x:v>141</x:v>
      </x:c>
      <x:c r="B142" s="11" t="n">
        <x:v>4.62813652345494</x:v>
      </x:c>
      <x:c r="C142" s="11" t="n">
        <x:v>2132.971995005033</x:v>
      </x:c>
      <x:c r="D142" s="17" t="n">
        <x:v>0</x:v>
      </x:c>
      <x:c r="E142" s="11" t="n">
        <x:v>1.4737973667964464</x:v>
      </x:c>
      <x:c r="F142" s="11" t="n">
        <x:v>898.8949640124283</x:v>
      </x:c>
      <x:c r="G142" s="17" t="n">
        <x:v>1193.1511939350933</x:v>
      </x:c>
      <x:c r="H142" s="11" t="n">
        <x:v>2.339675794494026</x:v>
      </x:c>
      <x:c r="I142" s="11" t="n">
        <x:v>1344.4363071156074</x:v>
      </x:c>
      <x:c r="J142" s="17" t="n">
        <x:v>746.4214148905058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1.3624439739278107</x:v>
      </x:c>
      <x:c r="F143" s="11" t="n">
        <x:v>1007.1340985204952</x:v>
      </x:c>
      <x:c r="G143" s="17" t="n">
        <x:v>1176.2049367084203</x:v>
      </x:c>
      <x:c r="H143" s="11" t="n">
        <x:v>1.1037189834705785</x:v>
      </x:c>
      <x:c r="I143" s="11" t="n">
        <x:v>930.174719497217</x:v>
      </x:c>
      <x:c r="J143" s="17" t="n">
        <x:v>1122.3432022084614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1.3472550596558068</x:v>
      </x:c>
      <x:c r="F144" s="11" t="n">
        <x:v>833.9425648267129</x:v>
      </x:c>
      <x:c r="G144" s="17" t="n">
        <x:v>1194.0893077107305</x:v>
      </x:c>
      <x:c r="H144" s="11" t="n">
        <x:v>1.1030137361010115</x:v>
      </x:c>
      <x:c r="I144" s="11" t="n">
        <x:v>786.2796196923059</x:v>
      </x:c>
      <x:c r="J144" s="17" t="n">
        <x:v>1140.901844805427</x:v>
      </x:c>
    </x:row>
    <x:row r="145" ht="21" customHeight="1">
      <x:c r="A145" s="15" t="n">
        <x:v>144</x:v>
      </x:c>
      <x:c r="B145" s="11" t="n">
        <x:v>6.846209090591902</x:v>
      </x:c>
      <x:c r="C145" s="11" t="n">
        <x:v>1912.746117504429</x:v>
      </x:c>
      <x:c r="D145" s="17" t="n">
        <x:v>0</x:v>
      </x:c>
      <x:c r="E145" s="11" t="n">
        <x:v>2.0851873936634098</x:v>
      </x:c>
      <x:c r="F145" s="11" t="n">
        <x:v>662.4208403544213</x:v>
      </x:c>
      <x:c r="G145" s="17" t="n">
        <x:v>1245.0410397002</x:v>
      </x:c>
      <x:c r="H145" s="11" t="n">
        <x:v>2.9982409434265453</x:v>
      </x:c>
      <x:c r="I145" s="11" t="n">
        <x:v>1028.7136814878754</x:v>
      </x:c>
      <x:c r="J145" s="17" t="n">
        <x:v>859.8082805809039</x:v>
      </x:c>
    </x:row>
    <x:row r="146" ht="21" customHeight="1">
      <x:c r="A146" s="15" t="n">
        <x:v>145</x:v>
      </x:c>
      <x:c r="B146" s="11" t="n">
        <x:v>1.5025385402050415</x:v>
      </x:c>
      <x:c r="C146" s="11" t="n">
        <x:v>908.0249260567164</x:v>
      </x:c>
      <x:c r="D146" s="17" t="n">
        <x:v>1024.668361113646</x:v>
      </x:c>
      <x:c r="E146" s="11" t="n">
        <x:v>1.7712775227839084</x:v>
      </x:c>
      <x:c r="F146" s="11" t="n">
        <x:v>939.6290844634648</x:v>
      </x:c>
      <x:c r="G146" s="17" t="n">
        <x:v>1095.2606626982972</x:v>
      </x:c>
      <x:c r="H146" s="11" t="n">
        <x:v>1.6461548674642854</x:v>
      </x:c>
      <x:c r="I146" s="11" t="n">
        <x:v>1038.9340174859103</x:v>
      </x:c>
      <x:c r="J146" s="17" t="n">
        <x:v>923.9831483057806</x:v>
      </x:c>
    </x:row>
    <x:row r="147" ht="21" customHeight="1">
      <x:c r="A147" s="15" t="n">
        <x:v>146</x:v>
      </x:c>
      <x:c r="B147" s="11" t="n">
        <x:v>5.580454025795669</x:v>
      </x:c>
      <x:c r="C147" s="11" t="n">
        <x:v>1955.233693520452</x:v>
      </x:c>
      <x:c r="D147" s="17" t="n">
        <x:v>0</x:v>
      </x:c>
      <x:c r="E147" s="11" t="n">
        <x:v>3.16523261455913</x:v>
      </x:c>
      <x:c r="F147" s="11" t="n">
        <x:v>971.1217557484788</x:v>
      </x:c>
      <x:c r="G147" s="17" t="n">
        <x:v>1021.0956677613088</x:v>
      </x:c>
      <x:c r="H147" s="11" t="n">
        <x:v>3.6952007263419713</x:v>
      </x:c>
      <x:c r="I147" s="11" t="n">
        <x:v>1502.105174303225</x:v>
      </x:c>
      <x:c r="J147" s="17" t="n">
        <x:v>439.87481993138726</x:v>
      </x:c>
    </x:row>
    <x:row r="148" ht="21" customHeight="1">
      <x:c r="A148" s="15" t="n">
        <x:v>147</x:v>
      </x:c>
      <x:c r="B148" s="11" t="n">
        <x:v>1.232766695281862</x:v>
      </x:c>
      <x:c r="C148" s="11" t="n">
        <x:v>439.7774487535848</x:v>
      </x:c>
      <x:c r="D148" s="17" t="n">
        <x:v>1426.2539735727496</x:v>
      </x:c>
      <x:c r="E148" s="11" t="n">
        <x:v>1.6432798596525255</x:v>
      </x:c>
      <x:c r="F148" s="11" t="n">
        <x:v>498.229149859619</x:v>
      </x:c>
      <x:c r="G148" s="17" t="n">
        <x:v>1439.2741688858382</x:v>
      </x:c>
      <x:c r="H148" s="11" t="n">
        <x:v>1.4455023887573573</x:v>
      </x:c>
      <x:c r="I148" s="11" t="n">
        <x:v>520.2216667982397</x:v>
      </x:c>
      <x:c r="J148" s="17" t="n">
        <x:v>1372.8222097340429</x:v>
      </x:c>
    </x:row>
    <x:row r="149" ht="21" customHeight="1">
      <x:c r="A149" s="15" t="n">
        <x:v>148</x:v>
      </x:c>
      <x:c r="B149" s="11" t="n">
        <x:v>1.2048354996527846</x:v>
      </x:c>
      <x:c r="C149" s="11" t="n">
        <x:v>503.2138999539704</x:v>
      </x:c>
      <x:c r="D149" s="17" t="n">
        <x:v>1471.5586652654615</x:v>
      </x:c>
      <x:c r="E149" s="11" t="n">
        <x:v>1.5684486784036775</x:v>
      </x:c>
      <x:c r="F149" s="11" t="n">
        <x:v>579.1348698985906</x:v>
      </x:c>
      <x:c r="G149" s="17" t="n">
        <x:v>1483.448729471434</x:v>
      </x:c>
      <x:c r="H149" s="11" t="n">
        <x:v>1.2761579277608934</x:v>
      </x:c>
      <x:c r="I149" s="11" t="n">
        <x:v>558.1068184021874</x:v>
      </x:c>
      <x:c r="J149" s="17" t="n">
        <x:v>1438.0154665625923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1.2768297769939565</x:v>
      </x:c>
      <x:c r="F150" s="11" t="n">
        <x:v>542.1956149803798</x:v>
      </x:c>
      <x:c r="G150" s="17" t="n">
        <x:v>1224.8522248563645</x:v>
      </x:c>
      <x:c r="H150" s="11" t="n">
        <x:v>1.0236726976326334</x:v>
      </x:c>
      <x:c r="I150" s="11" t="n">
        <x:v>499.5937423245164</x:v>
      </x:c>
      <x:c r="J150" s="17" t="n">
        <x:v>1196.5677467722726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1.2604349863327091</x:v>
      </x:c>
      <x:c r="F151" s="11" t="n">
        <x:v>574.1149575352608</x:v>
      </x:c>
      <x:c r="G151" s="17" t="n">
        <x:v>1513.161425464713</x:v>
      </x:c>
      <x:c r="H151" s="11" t="n">
        <x:v>1.1023610137237798</x:v>
      </x:c>
      <x:c r="I151" s="11" t="n">
        <x:v>561.6363711160124</x:v>
      </x:c>
      <x:c r="J151" s="17" t="n">
        <x:v>1467.2884848949516</x:v>
      </x:c>
    </x:row>
    <x:row r="152" ht="21" customHeight="1">
      <x:c r="A152" s="15" t="n">
        <x:v>151</x:v>
      </x:c>
      <x:c r="B152" s="11" t="n">
        <x:v>3.0764754978241884</x:v>
      </x:c>
      <x:c r="C152" s="11" t="n">
        <x:v>1285.0057827606902</x:v>
      </x:c>
      <x:c r="D152" s="17" t="n">
        <x:v>826.5671772780947</x:v>
      </x:c>
      <x:c r="E152" s="11" t="n">
        <x:v>2.521866228260411</x:v>
      </x:c>
      <x:c r="F152" s="11" t="n">
        <x:v>925.1839610926186</x:v>
      </x:c>
      <x:c r="G152" s="17" t="n">
        <x:v>1237.2656390195568</x:v>
      </x:c>
      <x:c r="H152" s="11" t="n">
        <x:v>2.4048928295730203</x:v>
      </x:c>
      <x:c r="I152" s="11" t="n">
        <x:v>1142.366079392202</x:v>
      </x:c>
      <x:c r="J152" s="17" t="n">
        <x:v>956.8712852378104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1.373202128041732</x:v>
      </x:c>
      <x:c r="F153" s="11" t="n">
        <x:v>647.11788469016</x:v>
      </x:c>
      <x:c r="G153" s="17" t="n">
        <x:v>1415.4815458764</x:v>
      </x:c>
      <x:c r="H153" s="11" t="n">
        <x:v>1.3059585226104309</x:v>
      </x:c>
      <x:c r="I153" s="11" t="n">
        <x:v>685.4384249724329</x:v>
      </x:c>
      <x:c r="J153" s="17" t="n">
        <x:v>1327.6879101028976</x:v>
      </x:c>
    </x:row>
    <x:row r="154" ht="21" customHeight="1">
      <x:c r="A154" s="15" t="n">
        <x:v>153</x:v>
      </x:c>
      <x:c r="B154" s="11" t="n">
        <x:v>4.511550759458704</x:v>
      </x:c>
      <x:c r="C154" s="11" t="n">
        <x:v>1827.263053222515</x:v>
      </x:c>
      <x:c r="D154" s="17" t="n">
        <x:v>533.9729148814404</x:v>
      </x:c>
      <x:c r="E154" s="11" t="n">
        <x:v>3.216619399565553</x:v>
      </x:c>
      <x:c r="F154" s="11" t="n">
        <x:v>1082.4590230864044</x:v>
      </x:c>
      <x:c r="G154" s="17" t="n">
        <x:v>1330.118535768714</x:v>
      </x:c>
      <x:c r="H154" s="11" t="n">
        <x:v>3.3019546691265527</x:v>
      </x:c>
      <x:c r="I154" s="11" t="n">
        <x:v>1505.98001680927</x:v>
      </x:c>
      <x:c r="J154" s="17" t="n">
        <x:v>842.6001619005856</x:v>
      </x:c>
    </x:row>
    <x:row r="155" ht="21" customHeight="1">
      <x:c r="A155" s="15" t="n">
        <x:v>154</x:v>
      </x:c>
      <x:c r="B155" s="11" t="n">
        <x:v>1.3085642408061513</x:v>
      </x:c>
      <x:c r="C155" s="11" t="n">
        <x:v>670.6910393321971</x:v>
      </x:c>
      <x:c r="D155" s="17" t="n">
        <x:v>1211.1467629518895</x:v>
      </x:c>
      <x:c r="E155" s="11" t="n">
        <x:v>1.6710755829851325</x:v>
      </x:c>
      <x:c r="F155" s="11" t="n">
        <x:v>742.3196178365569</x:v>
      </x:c>
      <x:c r="G155" s="17" t="n">
        <x:v>1238.448958402586</x:v>
      </x:c>
      <x:c r="H155" s="11" t="n">
        <x:v>1.4389798482671876</x:v>
      </x:c>
      <x:c r="I155" s="11" t="n">
        <x:v>764.968886326877</x:v>
      </x:c>
      <x:c r="J155" s="17" t="n">
        <x:v>1146.275240784484</x:v>
      </x:c>
    </x:row>
    <x:row r="156" ht="21" customHeight="1">
      <x:c r="A156" s="15" t="n">
        <x:v>155</x:v>
      </x:c>
      <x:c r="B156" s="11" t="n">
        <x:v>2.133923874027616</x:v>
      </x:c>
      <x:c r="C156" s="11" t="n">
        <x:v>932.2295648809502</x:v>
      </x:c>
      <x:c r="D156" s="17" t="n">
        <x:v>1283.6722558630447</x:v>
      </x:c>
      <x:c r="E156" s="11" t="n">
        <x:v>2.0913623530805814</x:v>
      </x:c>
      <x:c r="F156" s="11" t="n">
        <x:v>815.3484520498736</x:v>
      </x:c>
      <x:c r="G156" s="17" t="n">
        <x:v>1460.4931889791392</x:v>
      </x:c>
      <x:c r="H156" s="11" t="n">
        <x:v>1.9517602767393496</x:v>
      </x:c>
      <x:c r="I156" s="11" t="n">
        <x:v>943.2106112712622</x:v>
      </x:c>
      <x:c r="J156" s="17" t="n">
        <x:v>1272.8197510394225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1.5183954353094282</x:v>
      </x:c>
      <x:c r="F157" s="11" t="n">
        <x:v>686.2928161875265</x:v>
      </x:c>
      <x:c r="G157" s="17" t="n">
        <x:v>1235.4231052309983</x:v>
      </x:c>
      <x:c r="H157" s="11" t="n">
        <x:v>1.3476238986389757</x:v>
      </x:c>
      <x:c r="I157" s="11" t="n">
        <x:v>704.6568578616427</x:v>
      </x:c>
      <x:c r="J157" s="17" t="n">
        <x:v>1155.131158448428</x:v>
      </x:c>
    </x:row>
    <x:row r="158" ht="21" customHeight="1">
      <x:c r="A158" s="15" t="n">
        <x:v>157</x:v>
      </x:c>
      <x:c r="B158" s="11" t="n">
        <x:v>2.397410830206064</x:v>
      </x:c>
      <x:c r="C158" s="11" t="n">
        <x:v>999.3021005954304</x:v>
      </x:c>
      <x:c r="D158" s="17" t="n">
        <x:v>986.2333256726268</x:v>
      </x:c>
      <x:c r="E158" s="11" t="n">
        <x:v>2.399669490007106</x:v>
      </x:c>
      <x:c r="F158" s="11" t="n">
        <x:v>856.3036135169511</x:v>
      </x:c>
      <x:c r="G158" s="17" t="n">
        <x:v>1192.887276970147</x:v>
      </x:c>
      <x:c r="H158" s="11" t="n">
        <x:v>2.138940026928666</x:v>
      </x:c>
      <x:c r="I158" s="11" t="n">
        <x:v>986.2516484246472</x:v>
      </x:c>
      <x:c r="J158" s="17" t="n">
        <x:v>996.7545065801733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1.3081193531625224</x:v>
      </x:c>
      <x:c r="F159" s="11" t="n">
        <x:v>842.0166831116472</x:v>
      </x:c>
      <x:c r="G159" s="17" t="n">
        <x:v>1420.4003341917405</x:v>
      </x:c>
      <x:c r="H159" s="11" t="n">
        <x:v>1.0285068116944025</x:v>
      </x:c>
      <x:c r="I159" s="11" t="n">
        <x:v>771.5258349680113</x:v>
      </x:c>
      <x:c r="J159" s="17" t="n">
        <x:v>1377.729199728025</x:v>
      </x:c>
    </x:row>
    <x:row r="160" ht="21" customHeight="1">
      <x:c r="A160" s="15" t="n">
        <x:v>159</x:v>
      </x:c>
      <x:c r="B160" s="11" t="n">
        <x:v>3.7172250719875546</x:v>
      </x:c>
      <x:c r="C160" s="11" t="n">
        <x:v>1092.3654165874873</x:v>
      </x:c>
      <x:c r="D160" s="17" t="n">
        <x:v>675.9059129719215</x:v>
      </x:c>
      <x:c r="E160" s="11" t="n">
        <x:v>1.930332268633404</x:v>
      </x:c>
      <x:c r="F160" s="11" t="n">
        <x:v>600.9688453089803</x:v>
      </x:c>
      <x:c r="G160" s="17" t="n">
        <x:v>1173.522717867018</x:v>
      </x:c>
      <x:c r="H160" s="11" t="n">
        <x:v>2.273964347848187</x:v>
      </x:c>
      <x:c r="I160" s="11" t="n">
        <x:v>796.8403546291881</x:v>
      </x:c>
      <x:c r="J160" s="17" t="n">
        <x:v>951.0580436052544</x:v>
      </x:c>
    </x:row>
    <x:row r="161" ht="21" customHeight="1">
      <x:c r="A161" s="15" t="n">
        <x:v>160</x:v>
      </x:c>
      <x:c r="B161" s="11" t="n">
        <x:v>1.3716462698618666</x:v>
      </x:c>
      <x:c r="C161" s="11" t="n">
        <x:v>344.70719080115657</x:v>
      </x:c>
      <x:c r="D161" s="17" t="n">
        <x:v>1294.5765312347726</x:v>
      </x:c>
      <x:c r="E161" s="11" t="n">
        <x:v>1.691690719410737</x:v>
      </x:c>
      <x:c r="F161" s="11" t="n">
        <x:v>373.86488899384585</x:v>
      </x:c>
      <x:c r="G161" s="17" t="n">
        <x:v>1312.0504256413176</x:v>
      </x:c>
      <x:c r="H161" s="11" t="n">
        <x:v>1.4640203465815935</x:v>
      </x:c>
      <x:c r="I161" s="11" t="n">
        <x:v>386.58341098512096</x:v>
      </x:c>
      <x:c r="J161" s="17" t="n">
        <x:v>1264.7640698758048</x:v>
      </x:c>
    </x:row>
    <x:row r="162" ht="21" customHeight="1">
      <x:c r="A162" s="15" t="n">
        <x:v>161</x:v>
      </x:c>
      <x:c r="B162" s="11" t="n">
        <x:v>2.025817079694389</x:v>
      </x:c>
      <x:c r="C162" s="11" t="n">
        <x:v>692.6966626033886</x:v>
      </x:c>
      <x:c r="D162" s="17" t="n">
        <x:v>1193.9568673090907</x:v>
      </x:c>
      <x:c r="E162" s="11" t="n">
        <x:v>1.867293882643433</x:v>
      </x:c>
      <x:c r="F162" s="11" t="n">
        <x:v>600.0977221652357</x:v>
      </x:c>
      <x:c r="G162" s="17" t="n">
        <x:v>1325.8687101793398</x:v>
      </x:c>
      <x:c r="H162" s="11" t="n">
        <x:v>1.9193482333103875</x:v>
      </x:c>
      <x:c r="I162" s="11" t="n">
        <x:v>719.97795903938</x:v>
      </x:c>
      <x:c r="J162" s="17" t="n">
        <x:v>1169.7181971793275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1.1767512296274838</x:v>
      </x:c>
      <x:c r="F163" s="11" t="n">
        <x:v>539.8314317019895</x:v>
      </x:c>
      <x:c r="G163" s="17" t="n">
        <x:v>1251.6787536413146</x:v>
      </x:c>
      <x:c r="H163" s="11" t="n">
        <x:v>0.9677030037792612</x:v>
      </x:c>
      <x:c r="I163" s="11" t="n">
        <x:v>498.2458181095852</x:v>
      </x:c>
      <x:c r="J163" s="17" t="n">
        <x:v>1224.4805785244405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1.296493290123475</x:v>
      </x:c>
      <x:c r="F164" s="11" t="n">
        <x:v>683.8591930574084</x:v>
      </x:c>
      <x:c r="G164" s="17" t="n">
        <x:v>1404.4798433389028</x:v>
      </x:c>
      <x:c r="H164" s="11" t="n">
        <x:v>1.0806649488175877</x:v>
      </x:c>
      <x:c r="I164" s="11" t="n">
        <x:v>650.6574301153694</x:v>
      </x:c>
      <x:c r="J164" s="17" t="n">
        <x:v>1358.5606826726712</x:v>
      </x:c>
    </x:row>
    <x:row r="165" ht="21" customHeight="1">
      <x:c r="A165" s="15" t="n">
        <x:v>164</x:v>
      </x:c>
      <x:c r="B165" s="11" t="n">
        <x:v>2.589380561077434</x:v>
      </x:c>
      <x:c r="C165" s="11" t="n">
        <x:v>1055.4558964311896</x:v>
      </x:c>
      <x:c r="D165" s="17" t="n">
        <x:v>866.9414996454782</x:v>
      </x:c>
      <x:c r="E165" s="11" t="n">
        <x:v>2.3970891871428672</x:v>
      </x:c>
      <x:c r="F165" s="11" t="n">
        <x:v>850.5357266586038</x:v>
      </x:c>
      <x:c r="G165" s="17" t="n">
        <x:v>1127.679750486475</x:v>
      </x:c>
      <x:c r="H165" s="11" t="n">
        <x:v>2.211934886266037</x:v>
      </x:c>
      <x:c r="I165" s="11" t="n">
        <x:v>1008.4651203337548</x:v>
      </x:c>
      <x:c r="J165" s="17" t="n">
        <x:v>907.9976837306174</x:v>
      </x:c>
    </x:row>
    <x:row r="166" ht="21" customHeight="1">
      <x:c r="A166" s="15" t="n">
        <x:v>165</x:v>
      </x:c>
      <x:c r="B166" s="11" t="n">
        <x:v>1.3705000284409024</x:v>
      </x:c>
      <x:c r="C166" s="11" t="n">
        <x:v>522.4841012079746</x:v>
      </x:c>
      <x:c r="D166" s="17" t="n">
        <x:v>1464.9205495003616</x:v>
      </x:c>
      <x:c r="E166" s="11" t="n">
        <x:v>1.7205428756978154</x:v>
      </x:c>
      <x:c r="F166" s="11" t="n">
        <x:v>571.2283312240346</x:v>
      </x:c>
      <x:c r="G166" s="17" t="n">
        <x:v>1490.025673731894</x:v>
      </x:c>
      <x:c r="H166" s="11" t="n">
        <x:v>1.4275684371510786</x:v>
      </x:c>
      <x:c r="I166" s="11" t="n">
        <x:v>575.8469290415044</x:v>
      </x:c>
      <x:c r="J166" s="17" t="n">
        <x:v>1427.335721022199</x:v>
      </x:c>
    </x:row>
    <x:row r="167" ht="21" customHeight="1">
      <x:c r="A167" s="15" t="n">
        <x:v>166</x:v>
      </x:c>
      <x:c r="B167" s="11" t="n">
        <x:v>2.2279257759786235</x:v>
      </x:c>
      <x:c r="C167" s="11" t="n">
        <x:v>1126.5370045234167</x:v>
      </x:c>
      <x:c r="D167" s="17" t="n">
        <x:v>904.3560070440926</x:v>
      </x:c>
      <x:c r="E167" s="11" t="n">
        <x:v>2.254691995372078</x:v>
      </x:c>
      <x:c r="F167" s="11" t="n">
        <x:v>989.1463802925192</x:v>
      </x:c>
      <x:c r="G167" s="17" t="n">
        <x:v>1117.600111449574</x:v>
      </x:c>
      <x:c r="H167" s="11" t="n">
        <x:v>2.024187364172956</x:v>
      </x:c>
      <x:c r="I167" s="11" t="n">
        <x:v>1130.5596528790088</x:v>
      </x:c>
      <x:c r="J167" s="17" t="n">
        <x:v>899.4248953672853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1.4948590000184174</x:v>
      </x:c>
      <x:c r="F168" s="11" t="n">
        <x:v>858.0388862521859</x:v>
      </x:c>
      <x:c r="G168" s="17" t="n">
        <x:v>1127.524856504807</x:v>
      </x:c>
      <x:c r="H168" s="11" t="n">
        <x:v>1.3867163232950062</x:v>
      </x:c>
      <x:c r="I168" s="11" t="n">
        <x:v>908.8634227275296</x:v>
      </x:c>
      <x:c r="J168" s="17" t="n">
        <x:v>1007.8129280056888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1.4521661275287006</x:v>
      </x:c>
      <x:c r="F169" s="11" t="n">
        <x:v>821.9973314471247</x:v>
      </x:c>
      <x:c r="G169" s="17" t="n">
        <x:v>1357.9630165038293</x:v>
      </x:c>
      <x:c r="H169" s="11" t="n">
        <x:v>1.1914141921849852</x:v>
      </x:c>
      <x:c r="I169" s="11" t="n">
        <x:v>792.6212350579501</x:v>
      </x:c>
      <x:c r="J169" s="17" t="n">
        <x:v>1293.8866207831563</x:v>
      </x:c>
    </x:row>
    <x:row r="170" ht="21" customHeight="1">
      <x:c r="A170" s="15" t="n">
        <x:v>169</x:v>
      </x:c>
      <x:c r="B170" s="11" t="n">
        <x:v>1.4358544085323557</x:v>
      </x:c>
      <x:c r="C170" s="11" t="n">
        <x:v>422.4012864003025</x:v>
      </x:c>
      <x:c r="D170" s="17" t="n">
        <x:v>1376.4837039386664</x:v>
      </x:c>
      <x:c r="E170" s="11" t="n">
        <x:v>1.7806279440161894</x:v>
      </x:c>
      <x:c r="F170" s="11" t="n">
        <x:v>454.101608198453</x:v>
      </x:c>
      <x:c r="G170" s="17" t="n">
        <x:v>1400.881623404701</x:v>
      </x:c>
      <x:c r="H170" s="11" t="n">
        <x:v>1.4734309213421513</x:v>
      </x:c>
      <x:c r="I170" s="11" t="n">
        <x:v>461.3801219625699</x:v>
      </x:c>
      <x:c r="J170" s="17" t="n">
        <x:v>1348.0145324323526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1.1531360314576375</x:v>
      </x:c>
      <x:c r="F171" s="11" t="n">
        <x:v>920.7641493842816</x:v>
      </x:c>
      <x:c r="G171" s="17" t="n">
        <x:v>1271.8980202941734</x:v>
      </x:c>
      <x:c r="H171" s="11" t="n">
        <x:v>1.3636479386845068</x:v>
      </x:c>
      <x:c r="I171" s="11" t="n">
        <x:v>1056.4179515741864</x:v>
      </x:c>
      <x:c r="J171" s="17" t="n">
        <x:v>1113.426016510133</x:v>
      </x:c>
    </x:row>
    <x:row r="172" ht="21" customHeight="1">
      <x:c r="A172" s="15" t="n">
        <x:v>171</x:v>
      </x:c>
      <x:c r="B172" s="11" t="n">
        <x:v>1.307462156582618</x:v>
      </x:c>
      <x:c r="C172" s="11" t="n">
        <x:v>706.0441274394138</x:v>
      </x:c>
      <x:c r="D172" s="17" t="n">
        <x:v>1086.0875550707806</x:v>
      </x:c>
      <x:c r="E172" s="11" t="n">
        <x:v>1.6836254499435543</x:v>
      </x:c>
      <x:c r="F172" s="11" t="n">
        <x:v>777.7045778679491</x:v>
      </x:c>
      <x:c r="G172" s="17" t="n">
        <x:v>1116.1850390792863</x:v>
      </x:c>
      <x:c r="H172" s="11" t="n">
        <x:v>1.5694809027105616</x:v>
      </x:c>
      <x:c r="I172" s="11" t="n">
        <x:v>851.1780976150819</x:v>
      </x:c>
      <x:c r="J172" s="17" t="n">
        <x:v>982.8341174419908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1.202659769281332</x:v>
      </x:c>
      <x:c r="F173" s="11" t="n">
        <x:v>293.91567571254296</x:v>
      </x:c>
      <x:c r="G173" s="17" t="n">
        <x:v>1410.7837282971684</x:v>
      </x:c>
      <x:c r="H173" s="11" t="n">
        <x:v>1.7399688369288353</x:v>
      </x:c>
      <x:c r="I173" s="11" t="n">
        <x:v>390.59838656104216</x:v>
      </x:c>
      <x:c r="J173" s="17" t="n">
        <x:v>1316.0226911140062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1.0489110993583846</x:v>
      </x:c>
      <x:c r="F174" s="11" t="n">
        <x:v>792.0372443391485</x:v>
      </x:c>
      <x:c r="G174" s="17" t="n">
        <x:v>1270.5649185361328</x:v>
      </x:c>
      <x:c r="H174" s="11" t="n">
        <x:v>1.1306165757105422</x:v>
      </x:c>
      <x:c r="I174" s="11" t="n">
        <x:v>855.045523529283</x:v>
      </x:c>
      <x:c r="J174" s="17" t="n">
        <x:v>1172.3787826163125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1.0795023119107257</x:v>
      </x:c>
      <x:c r="F175" s="11" t="n">
        <x:v>621.8602699214678</x:v>
      </x:c>
      <x:c r="G175" s="17" t="n">
        <x:v>1174.7653013483764</x:v>
      </x:c>
      <x:c r="H175" s="11" t="n">
        <x:v>0.8489356534198627</x:v>
      </x:c>
      <x:c r="I175" s="11" t="n">
        <x:v>544.206775380552</x:v>
      </x:c>
      <x:c r="J175" s="17" t="n">
        <x:v>1156.1077375824352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1.1345616707388908</x:v>
      </x:c>
      <x:c r="F176" s="11" t="n">
        <x:v>750.660955901117</x:v>
      </x:c>
      <x:c r="G176" s="17" t="n">
        <x:v>1144.9064584074897</x:v>
      </x:c>
      <x:c r="H176" s="11" t="n">
        <x:v>1.1140141878127343</x:v>
      </x:c>
      <x:c r="I176" s="11" t="n">
        <x:v>775.080863162973</x:v>
      </x:c>
      <x:c r="J176" s="17" t="n">
        <x:v>1067.4898671053131</x:v>
      </x:c>
    </x:row>
    <x:row r="177" ht="21" customHeight="1">
      <x:c r="A177" s="15" t="n">
        <x:v>176</x:v>
      </x:c>
      <x:c r="B177" s="11" t="n">
        <x:v>2.597312633071188</x:v>
      </x:c>
      <x:c r="C177" s="11" t="n">
        <x:v>696.2302297035365</x:v>
      </x:c>
      <x:c r="D177" s="17" t="n">
        <x:v>1218.0296832755737</x:v>
      </x:c>
      <x:c r="E177" s="11" t="n">
        <x:v>2.03200474072114</x:v>
      </x:c>
      <x:c r="F177" s="11" t="n">
        <x:v>521.7933868328048</x:v>
      </x:c>
      <x:c r="G177" s="17" t="n">
        <x:v>1416.0235214844383</x:v>
      </x:c>
      <x:c r="H177" s="11" t="n">
        <x:v>2.178287150086989</x:v>
      </x:c>
      <x:c r="I177" s="11" t="n">
        <x:v>656.2430765789696</x:v>
      </x:c>
      <x:c r="J177" s="17" t="n">
        <x:v>1253.3163503135838</x:v>
      </x:c>
    </x:row>
    <x:row r="178" ht="21" customHeight="1">
      <x:c r="A178" s="15" t="n">
        <x:v>177</x:v>
      </x:c>
      <x:c r="B178" s="11" t="n">
        <x:v>1.5627828636553374</x:v>
      </x:c>
      <x:c r="C178" s="11" t="n">
        <x:v>1032.354798779711</x:v>
      </x:c>
      <x:c r="D178" s="17" t="n">
        <x:v>1107.290383383011</x:v>
      </x:c>
      <x:c r="E178" s="11" t="n">
        <x:v>1.866779431976618</x:v>
      </x:c>
      <x:c r="F178" s="11" t="n">
        <x:v>1074.12764669201</x:v>
      </x:c>
      <x:c r="G178" s="17" t="n">
        <x:v>1186.5097338723672</x:v>
      </x:c>
      <x:c r="H178" s="11" t="n">
        <x:v>1.5583373417043684</x:v>
      </x:c>
      <x:c r="I178" s="11" t="n">
        <x:v>1106.9816031741243</x:v>
      </x:c>
      <x:c r="J178" s="17" t="n">
        <x:v>1049.6424291948372</x:v>
      </x:c>
    </x:row>
    <x:row r="179" ht="21" customHeight="1">
      <x:c r="A179" s="15" t="n">
        <x:v>178</x:v>
      </x:c>
      <x:c r="B179" s="11" t="n">
        <x:v>4.155908239446321</x:v>
      </x:c>
      <x:c r="C179" s="11" t="n">
        <x:v>1174.4934965040177</x:v>
      </x:c>
      <x:c r="D179" s="17" t="n">
        <x:v>570.5282389767572</x:v>
      </x:c>
      <x:c r="E179" s="11" t="n">
        <x:v>1.2552185961470224</x:v>
      </x:c>
      <x:c r="F179" s="11" t="n">
        <x:v>548.2652128494389</x:v>
      </x:c>
      <x:c r="G179" s="17" t="n">
        <x:v>1159.8001028925323</x:v>
      </x:c>
      <x:c r="H179" s="11" t="n">
        <x:v>2.648517424626713</x:v>
      </x:c>
      <x:c r="I179" s="11" t="n">
        <x:v>873.7171353187513</x:v>
      </x:c>
      <x:c r="J179" s="17" t="n">
        <x:v>855.6537534914586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1.3352824448920415</x:v>
      </x:c>
      <x:c r="F180" s="11" t="n">
        <x:v>810.4545950936292</x:v>
      </x:c>
      <x:c r="G180" s="17" t="n">
        <x:v>1323.974481310051</x:v>
      </x:c>
      <x:c r="H180" s="11" t="n">
        <x:v>1.0714987864977958</x:v>
      </x:c>
      <x:c r="I180" s="11" t="n">
        <x:v>756.1549474314427</x:v>
      </x:c>
      <x:c r="J180" s="17" t="n">
        <x:v>1276.1754693495295</x:v>
      </x:c>
    </x:row>
    <x:row r="181" ht="21" customHeight="1">
      <x:c r="A181" s="15" t="n">
        <x:v>180</x:v>
      </x:c>
      <x:c r="B181" s="11" t="n">
        <x:v>1.4230889007523086</x:v>
      </x:c>
      <x:c r="C181" s="11" t="n">
        <x:v>874.5495405748743</x:v>
      </x:c>
      <x:c r="D181" s="17" t="n">
        <x:v>1079.2672155453945</x:v>
      </x:c>
      <x:c r="E181" s="11" t="n">
        <x:v>1.757878627596633</x:v>
      </x:c>
      <x:c r="F181" s="11" t="n">
        <x:v>943.6251999208838</x:v>
      </x:c>
      <x:c r="G181" s="17" t="n">
        <x:v>1127.6570891182157</x:v>
      </x:c>
      <x:c r="H181" s="11" t="n">
        <x:v>1.4542091559657329</x:v>
      </x:c>
      <x:c r="I181" s="11" t="n">
        <x:v>952.2449961651006</x:v>
      </x:c>
      <x:c r="J181" s="17" t="n">
        <x:v>1023.0504987457068</x:v>
      </x:c>
    </x:row>
    <x:row r="182" ht="21" customHeight="1">
      <x:c r="A182" s="15" t="n">
        <x:v>181</x:v>
      </x:c>
      <x:c r="B182" s="11" t="n">
        <x:v>1.7465188937506353</x:v>
      </x:c>
      <x:c r="C182" s="11" t="n">
        <x:v>823.86489020762</x:v>
      </x:c>
      <x:c r="D182" s="17" t="n">
        <x:v>1266.4887405910522</x:v>
      </x:c>
      <x:c r="E182" s="11" t="n">
        <x:v>1.8740481292118805</x:v>
      </x:c>
      <x:c r="F182" s="11" t="n">
        <x:v>793.1422217310485</x:v>
      </x:c>
      <x:c r="G182" s="17" t="n">
        <x:v>1367.843647040496</x:v>
      </x:c>
      <x:c r="H182" s="11" t="n">
        <x:v>1.749038057914862</x:v>
      </x:c>
      <x:c r="I182" s="11" t="n">
        <x:v>889.3564525932026</x:v>
      </x:c>
      <x:c r="J182" s="17" t="n">
        <x:v>1212.43934407218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1.620489486026745</x:v>
      </x:c>
      <x:c r="F183" s="11" t="n">
        <x:v>668.2192053609735</x:v>
      </x:c>
      <x:c r="G183" s="17" t="n">
        <x:v>1289.534541066717</x:v>
      </x:c>
      <x:c r="H183" s="11" t="n">
        <x:v>1.53633500704115</x:v>
      </x:c>
      <x:c r="I183" s="11" t="n">
        <x:v>732.66492253547</x:v>
      </x:c>
      <x:c r="J183" s="17" t="n">
        <x:v>1175.3386527037508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1.457006417536466</x:v>
      </x:c>
      <x:c r="F184" s="11" t="n">
        <x:v>475.7419175350719</x:v>
      </x:c>
      <x:c r="G184" s="17" t="n">
        <x:v>1311.1308581906928</x:v>
      </x:c>
      <x:c r="H184" s="11" t="n">
        <x:v>1.1792246542811142</x:v>
      </x:c>
      <x:c r="I184" s="11" t="n">
        <x:v>453.6082032240405</x:v>
      </x:c>
      <x:c r="J184" s="17" t="n">
        <x:v>1276.9839154905223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1.5834785429296556</x:v>
      </x:c>
      <x:c r="F185" s="11" t="n">
        <x:v>754.7545222394151</x:v>
      </x:c>
      <x:c r="G185" s="17" t="n">
        <x:v>1084.633707754906</x:v>
      </x:c>
      <x:c r="H185" s="11" t="n">
        <x:v>1.5140147799559225</x:v>
      </x:c>
      <x:c r="I185" s="11" t="n">
        <x:v>826.6172761923912</x:v>
      </x:c>
      <x:c r="J185" s="17" t="n">
        <x:v>957.6608379434606</x:v>
      </x:c>
    </x:row>
    <x:row r="186" ht="21" customHeight="1">
      <x:c r="A186" s="15" t="n">
        <x:v>185</x:v>
      </x:c>
      <x:c r="B186" s="11" t="n">
        <x:v>1.6822187730294915</x:v>
      </x:c>
      <x:c r="C186" s="11" t="n">
        <x:v>993.832285857596</x:v>
      </x:c>
      <x:c r="D186" s="17" t="n">
        <x:v>1147.6523771669922</x:v>
      </x:c>
      <x:c r="E186" s="11" t="n">
        <x:v>1.8076708395023888</x:v>
      </x:c>
      <x:c r="F186" s="11" t="n">
        <x:v>966.7817196223888</x:v>
      </x:c>
      <x:c r="G186" s="17" t="n">
        <x:v>1261.899668291985</x:v>
      </x:c>
      <x:c r="H186" s="11" t="n">
        <x:v>1.7280875177781043</x:v>
      </x:c>
      <x:c r="I186" s="11" t="n">
        <x:v>1092.0619660444909</x:v>
      </x:c>
      <x:c r="J186" s="17" t="n">
        <x:v>1067.8724703377163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1.5785476216007874</x:v>
      </x:c>
      <x:c r="F187" s="11" t="n">
        <x:v>662.3645242310566</x:v>
      </x:c>
      <x:c r="G187" s="17" t="n">
        <x:v>1834.9950812065683</x:v>
      </x:c>
      <x:c r="H187" s="11" t="n">
        <x:v>1.3189729862470072</x:v>
      </x:c>
      <x:c r="I187" s="11" t="n">
        <x:v>658.3071742187722</x:v>
      </x:c>
      <x:c r="J187" s="17" t="n">
        <x:v>1770.1284403558525</x:v>
      </x:c>
    </x:row>
    <x:row r="188" ht="21" customHeight="1">
      <x:c r="A188" s="15" t="n">
        <x:v>187</x:v>
      </x:c>
      <x:c r="B188" s="11" t="n">
        <x:v>1.397782126980549</x:v>
      </x:c>
      <x:c r="C188" s="11" t="n">
        <x:v>652.3870249538679</x:v>
      </x:c>
      <x:c r="D188" s="17" t="n">
        <x:v>1299.255841761394</x:v>
      </x:c>
      <x:c r="E188" s="11" t="n">
        <x:v>1.7507226523321928</x:v>
      </x:c>
      <x:c r="F188" s="11" t="n">
        <x:v>707.5398642326348</x:v>
      </x:c>
      <x:c r="G188" s="17" t="n">
        <x:v>1333.6042799809418</x:v>
      </x:c>
      <x:c r="H188" s="11" t="n">
        <x:v>1.4574518403899002</x:v>
      </x:c>
      <x:c r="I188" s="11" t="n">
        <x:v>719.8593310787169</x:v>
      </x:c>
      <x:c r="J188" s="17" t="n">
        <x:v>1250.8617308205664</x:v>
      </x:c>
    </x:row>
    <x:row r="189" ht="21" customHeight="1">
      <x:c r="A189" s="15" t="n">
        <x:v>188</x:v>
      </x:c>
      <x:c r="B189" s="11" t="n">
        <x:v>1.3849032157667638</x:v>
      </x:c>
      <x:c r="C189" s="11" t="n">
        <x:v>666.2459392168697</x:v>
      </x:c>
      <x:c r="D189" s="17" t="n">
        <x:v>1256.3484468234426</x:v>
      </x:c>
      <x:c r="E189" s="11" t="n">
        <x:v>1.6982364655214557</x:v>
      </x:c>
      <x:c r="F189" s="11" t="n">
        <x:v>717.2145147888607</x:v>
      </x:c>
      <x:c r="G189" s="17" t="n">
        <x:v>1292.650048384401</x:v>
      </x:c>
      <x:c r="H189" s="11" t="n">
        <x:v>1.509668653787951</x:v>
      </x:c>
      <x:c r="I189" s="11" t="n">
        <x:v>758.1413439473441</x:v>
      </x:c>
      <x:c r="J189" s="17" t="n">
        <x:v>1189.8836852706406</x:v>
      </x:c>
    </x:row>
    <x:row r="190" ht="21" customHeight="1">
      <x:c r="A190" s="15" t="n">
        <x:v>189</x:v>
      </x:c>
      <x:c r="B190" s="11" t="n">
        <x:v>2.2461732551811275</x:v>
      </x:c>
      <x:c r="C190" s="11" t="n">
        <x:v>1005.3148216740724</x:v>
      </x:c>
      <x:c r="D190" s="17" t="n">
        <x:v>973.859261434014</x:v>
      </x:c>
      <x:c r="E190" s="11" t="n">
        <x:v>2.242915522246573</x:v>
      </x:c>
      <x:c r="F190" s="11" t="n">
        <x:v>874.3558351646367</x:v>
      </x:c>
      <x:c r="G190" s="17" t="n">
        <x:v>1170.5807656029046</x:v>
      </x:c>
      <x:c r="H190" s="11" t="n">
        <x:v>2.0229462946672614</x:v>
      </x:c>
      <x:c r="I190" s="11" t="n">
        <x:v>1003.4719464370896</x:v>
      </x:c>
      <x:c r="J190" s="17" t="n">
        <x:v>974.048812079954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1.2285293416514074</x:v>
      </x:c>
      <x:c r="F191" s="11" t="n">
        <x:v>661.3987101514045</x:v>
      </x:c>
      <x:c r="G191" s="17" t="n">
        <x:v>1297.622443217554</x:v>
      </x:c>
      <x:c r="H191" s="11" t="n">
        <x:v>1.1100443236251996</x:v>
      </x:c>
      <x:c r="I191" s="11" t="n">
        <x:v>657.5728663112155</x:v>
      </x:c>
      <x:c r="J191" s="17" t="n">
        <x:v>1240.111954590573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1.5516892630599588</x:v>
      </x:c>
      <x:c r="F192" s="11" t="n">
        <x:v>354.27077820551773</x:v>
      </x:c>
      <x:c r="G192" s="17" t="n">
        <x:v>1602.3392190626023</x:v>
      </x:c>
      <x:c r="H192" s="11" t="n">
        <x:v>1.4007562670130411</x:v>
      </x:c>
      <x:c r="I192" s="11" t="n">
        <x:v>371.7452274382866</x:v>
      </x:c>
      <x:c r="J192" s="17" t="n">
        <x:v>1554.63150456732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1.5029786116353587</x:v>
      </x:c>
      <x:c r="F193" s="11" t="n">
        <x:v>542.2372050711967</x:v>
      </x:c>
      <x:c r="G193" s="17" t="n">
        <x:v>1360.0163461705515</x:v>
      </x:c>
      <x:c r="H193" s="11" t="n">
        <x:v>1.2360418943753702</x:v>
      </x:c>
      <x:c r="I193" s="11" t="n">
        <x:v>526.1232658533872</x:v>
      </x:c>
      <x:c r="J193" s="17" t="n">
        <x:v>1315.5571297428846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0.8902775699435876</x:v>
      </x:c>
      <x:c r="F194" s="11" t="n">
        <x:v>372.742602810442</x:v>
      </x:c>
      <x:c r="G194" s="17" t="n">
        <x:v>1427.5266784696546</x:v>
      </x:c>
      <x:c r="H194" s="11"/>
      <x:c r="I194" s="11"/>
      <x:c r="J194" s="17"/>
    </x:row>
    <x:row r="195" ht="21" customHeight="1">
      <x:c r="A195" s="15" t="n">
        <x:v>194</x:v>
      </x:c>
      <x:c r="B195" s="11"/>
      <x:c r="C195" s="11"/>
      <x:c r="D195" s="17"/>
      <x:c r="E195" s="11" t="n">
        <x:v>1.0337717353976843</x:v>
      </x:c>
      <x:c r="F195" s="11" t="n">
        <x:v>333.67649072172946</x:v>
      </x:c>
      <x:c r="G195" s="17" t="n">
        <x:v>1428.0709691643617</x:v>
      </x:c>
      <x:c r="H195" s="11" t="n">
        <x:v>0.8167095243689805</x:v>
      </x:c>
      <x:c r="I195" s="11" t="n">
        <x:v>286.69896934248897</x:v>
      </x:c>
      <x:c r="J195" s="17" t="n">
        <x:v>1419.931225897607</x:v>
      </x:c>
    </x:row>
    <x:row r="196" ht="21" customHeight="1">
      <x:c r="A196" s="15" t="n">
        <x:v>195</x:v>
      </x:c>
      <x:c r="B196" s="11" t="n">
        <x:v>3.994506962031056</x:v>
      </x:c>
      <x:c r="C196" s="11" t="n">
        <x:v>1587.5001239378716</x:v>
      </x:c>
      <x:c r="D196" s="17" t="n">
        <x:v>586.883009550151</x:v>
      </x:c>
      <x:c r="E196" s="11" t="n">
        <x:v>2.445503156743104</x:v>
      </x:c>
      <x:c r="F196" s="11" t="n">
        <x:v>913.0603250221254</x:v>
      </x:c>
      <x:c r="G196" s="17" t="n">
        <x:v>1290.580287063682</x:v>
      </x:c>
      <x:c r="H196" s="11" t="n">
        <x:v>2.7282704551573307</x:v>
      </x:c>
      <x:c r="I196" s="11" t="n">
        <x:v>1250.038051500501</x:v>
      </x:c>
      <x:c r="J196" s="17" t="n">
        <x:v>906.2887229644653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1.134827928261126</x:v>
      </x:c>
      <x:c r="F197" s="11" t="n">
        <x:v>583.2691726469479</x:v>
      </x:c>
      <x:c r="G197" s="17" t="n">
        <x:v>1338.0570022842194</x:v>
      </x:c>
      <x:c r="H197" s="11" t="n">
        <x:v>0.944570295405696</x:v>
      </x:c>
      <x:c r="I197" s="11" t="n">
        <x:v>539.3025420848313</x:v>
      </x:c>
      <x:c r="J197" s="17" t="n">
        <x:v>1308.965266674686</x:v>
      </x:c>
    </x:row>
    <x:row r="198" ht="21" customHeight="1">
      <x:c r="A198" s="15" t="n">
        <x:v>197</x:v>
      </x:c>
      <x:c r="B198" s="11" t="n">
        <x:v>6.604893621724424</x:v>
      </x:c>
      <x:c r="C198" s="11" t="n">
        <x:v>2077.543107732032</x:v>
      </x:c>
      <x:c r="D198" s="17" t="n">
        <x:v>0</x:v>
      </x:c>
      <x:c r="E198" s="11" t="n">
        <x:v>3.055222204446704</x:v>
      </x:c>
      <x:c r="F198" s="11" t="n">
        <x:v>897.4917399242919</x:v>
      </x:c>
      <x:c r="G198" s="17" t="n">
        <x:v>1205.7049297395497</x:v>
      </x:c>
      <x:c r="H198" s="11" t="n">
        <x:v>4.517001038267477</x:v>
      </x:c>
      <x:c r="I198" s="11" t="n">
        <x:v>1641.9603275360842</x:v>
      </x:c>
      <x:c r="J198" s="17" t="n">
        <x:v>426.8240715133543</x:v>
      </x:c>
    </x:row>
    <x:row r="199" ht="21" customHeight="1">
      <x:c r="A199" s="15" t="n">
        <x:v>198</x:v>
      </x:c>
      <x:c r="B199" s="11" t="n">
        <x:v>2.5600505918777383</x:v>
      </x:c>
      <x:c r="C199" s="11" t="n">
        <x:v>1436.2259975435684</x:v>
      </x:c>
      <x:c r="D199" s="17" t="n">
        <x:v>825.794175552961</x:v>
      </x:c>
      <x:c r="E199" s="11" t="n">
        <x:v>2.158479161971144</x:v>
      </x:c>
      <x:c r="F199" s="11" t="n">
        <x:v>1112.9574370780924</x:v>
      </x:c>
      <x:c r="G199" s="17" t="n">
        <x:v>1210.4115290085565</x:v>
      </x:c>
      <x:c r="H199" s="11" t="n">
        <x:v>2.1519205520563</x:v>
      </x:c>
      <x:c r="I199" s="11" t="n">
        <x:v>1357.9454793358077</x:v>
      </x:c>
      <x:c r="J199" s="17" t="n">
        <x:v>894.3723032428076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0.9208947833446036</x:v>
      </x:c>
      <x:c r="F200" s="11" t="n">
        <x:v>478.55820759257006</x:v>
      </x:c>
      <x:c r="G200" s="17" t="n">
        <x:v>1302.8330121391923</x:v>
      </x:c>
      <x:c r="H200" s="11"/>
      <x:c r="I200" s="11"/>
      <x:c r="J200" s="17"/>
    </x:row>
    <x:row r="201" ht="21" customHeight="1">
      <x:c r="A201" s="15" t="n">
        <x:v>200</x:v>
      </x:c>
      <x:c r="B201" s="11" t="n">
        <x:v>1.7224962631500982</x:v>
      </x:c>
      <x:c r="C201" s="11" t="n">
        <x:v>1053.3156392046917</x:v>
      </x:c>
      <x:c r="D201" s="17" t="n">
        <x:v>1275.8953713286028</x:v>
      </x:c>
      <x:c r="E201" s="11" t="n">
        <x:v>1.986564620240932</x:v>
      </x:c>
      <x:c r="F201" s="11" t="n">
        <x:v>1060.5963057699462</x:v>
      </x:c>
      <x:c r="G201" s="17" t="n">
        <x:v>1378.0637094931874</x:v>
      </x:c>
      <x:c r="H201" s="11" t="n">
        <x:v>1.6677313251363717</x:v>
      </x:c>
      <x:c r="I201" s="11" t="n">
        <x:v>1104.408132072226</x:v>
      </x:c>
      <x:c r="J201" s="17" t="n">
        <x:v>1234.4309645351575</x:v>
      </x:c>
    </x:row>
    <x:row r="202" ht="21" customHeight="1">
      <x:c r="A202" s="15" t="n">
        <x:v>201</x:v>
      </x:c>
      <x:c r="B202" s="11" t="n">
        <x:v>1.584997758093417</x:v>
      </x:c>
      <x:c r="C202" s="11" t="n">
        <x:v>585.7034927897816</x:v>
      </x:c>
      <x:c r="D202" s="17" t="n">
        <x:v>1183.26073630857</x:v>
      </x:c>
      <x:c r="E202" s="11" t="n">
        <x:v>1.50967360628353</x:v>
      </x:c>
      <x:c r="F202" s="11" t="n">
        <x:v>557.552598879502</x:v>
      </x:c>
      <x:c r="G202" s="17" t="n">
        <x:v>1250.606175028976</x:v>
      </x:c>
      <x:c r="H202" s="11" t="n">
        <x:v>1.7017326609509071</x:v>
      </x:c>
      <x:c r="I202" s="11" t="n">
        <x:v>663.4971594355941</x:v>
      </x:c>
      <x:c r="J202" s="17" t="n">
        <x:v>1121.6807281627828</x:v>
      </x:c>
    </x:row>
    <x:row r="203" ht="21" customHeight="1">
      <x:c r="A203" s="15" t="n">
        <x:v>202</x:v>
      </x:c>
      <x:c r="B203" s="11" t="n">
        <x:v>1.532233857357838</x:v>
      </x:c>
      <x:c r="C203" s="11" t="n">
        <x:v>690.3833667594461</x:v>
      </x:c>
      <x:c r="D203" s="17" t="n">
        <x:v>1153.2156637307385</x:v>
      </x:c>
      <x:c r="E203" s="11" t="n">
        <x:v>1.8273495924129948</x:v>
      </x:c>
      <x:c r="F203" s="11" t="n">
        <x:v>721.4029535424523</x:v>
      </x:c>
      <x:c r="G203" s="17" t="n">
        <x:v>1203.8249558085815</x:v>
      </x:c>
      <x:c r="H203" s="11" t="n">
        <x:v>1.5449594788928198</x:v>
      </x:c>
      <x:c r="I203" s="11" t="n">
        <x:v>746.1575327873501</x:v>
      </x:c>
      <x:c r="J203" s="17" t="n">
        <x:v>1110.6275587689388</x:v>
      </x:c>
    </x:row>
    <x:row r="204" ht="21" customHeight="1">
      <x:c r="A204" s="15" t="n">
        <x:v>203</x:v>
      </x:c>
      <x:c r="B204" s="11" t="n">
        <x:v>2.0972739233170783</x:v>
      </x:c>
      <x:c r="C204" s="11" t="n">
        <x:v>867.2036117394164</x:v>
      </x:c>
      <x:c r="D204" s="17" t="n">
        <x:v>1074.556437394192</x:v>
      </x:c>
      <x:c r="E204" s="11" t="n">
        <x:v>2.208076815312072</x:v>
      </x:c>
      <x:c r="F204" s="11" t="n">
        <x:v>790.8360971585275</x:v>
      </x:c>
      <x:c r="G204" s="17" t="n">
        <x:v>1216.027480042671</x:v>
      </x:c>
      <x:c r="H204" s="11" t="n">
        <x:v>1.9551708315252831</x:v>
      </x:c>
      <x:c r="I204" s="11" t="n">
        <x:v>885.6372881850388</x:v>
      </x:c>
      <x:c r="J204" s="17" t="n">
        <x:v>1057.910157451964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1.2157160477243996</x:v>
      </x:c>
      <x:c r="F205" s="11" t="n">
        <x:v>637.0773308364331</x:v>
      </x:c>
      <x:c r="G205" s="17" t="n">
        <x:v>1092.2874797861523</x:v>
      </x:c>
      <x:c r="H205" s="11" t="n">
        <x:v>0.9776616692984512</x:v>
      </x:c>
      <x:c r="I205" s="11" t="n">
        <x:v>582.899874058603</x:v>
      </x:c>
      <x:c r="J205" s="17" t="n">
        <x:v>1061.6889426193547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1.2864762794730369</x:v>
      </x:c>
      <x:c r="F206" s="11" t="n">
        <x:v>672.7733566143625</x:v>
      </x:c>
      <x:c r="G206" s="17" t="n">
        <x:v>1109.7824220905875</x:v>
      </x:c>
      <x:c r="H206" s="11" t="n">
        <x:v>1.0290776885157604</x:v>
      </x:c>
      <x:c r="I206" s="11" t="n">
        <x:v>610.6268797424664</x:v>
      </x:c>
      <x:c r="J206" s="17" t="n">
        <x:v>1079.1872620514644</x:v>
      </x:c>
    </x:row>
    <x:row r="207" ht="21" customHeight="1">
      <x:c r="A207" s="15" t="n">
        <x:v>206</x:v>
      </x:c>
      <x:c r="B207" s="11" t="n">
        <x:v>8.74392208689511</x:v>
      </x:c>
      <x:c r="C207" s="11" t="n">
        <x:v>2089.004945764036</x:v>
      </x:c>
      <x:c r="D207" s="17" t="n">
        <x:v>0</x:v>
      </x:c>
      <x:c r="E207" s="11" t="n">
        <x:v>3.627889883186685</x:v>
      </x:c>
      <x:c r="F207" s="11" t="n">
        <x:v>731.0708982158012</x:v>
      </x:c>
      <x:c r="G207" s="17" t="n">
        <x:v>1382.140042016164</x:v>
      </x:c>
      <x:c r="H207" s="11" t="n">
        <x:v>4.126328141564354</x:v>
      </x:c>
      <x:c r="I207" s="11" t="n">
        <x:v>1153.1369614080843</x:v>
      </x:c>
      <x:c r="J207" s="17" t="n">
        <x:v>921.2569169455068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1.3662561706717384</x:v>
      </x:c>
      <x:c r="F208" s="11" t="n">
        <x:v>601.1048648051172</x:v>
      </x:c>
      <x:c r="G208" s="17" t="n">
        <x:v>1303.4337242079296</x:v>
      </x:c>
      <x:c r="H208" s="11" t="n">
        <x:v>1.1099748921296615</x:v>
      </x:c>
      <x:c r="I208" s="11" t="n">
        <x:v>568.3305368231042</x:v>
      </x:c>
      <x:c r="J208" s="17" t="n">
        <x:v>1263.792070904214</x:v>
      </x:c>
    </x:row>
    <x:row r="209" ht="21" customHeight="1">
      <x:c r="A209" s="15" t="n">
        <x:v>208</x:v>
      </x:c>
      <x:c r="B209" s="11" t="n">
        <x:v>2.662269751547375</x:v>
      </x:c>
      <x:c r="C209" s="11" t="n">
        <x:v>1140.3517242906746</x:v>
      </x:c>
      <x:c r="D209" s="17" t="n">
        <x:v>917.9694227218454</x:v>
      </x:c>
      <x:c r="E209" s="11" t="n">
        <x:v>1.9444182792968632</x:v>
      </x:c>
      <x:c r="F209" s="11" t="n">
        <x:v>823.7193342389813</x:v>
      </x:c>
      <x:c r="G209" s="17" t="n">
        <x:v>1265.6836302012084</x:v>
      </x:c>
      <x:c r="H209" s="11" t="n">
        <x:v>2.1358665229404394</x:v>
      </x:c>
      <x:c r="I209" s="11" t="n">
        <x:v>1041.29645308343</x:v>
      </x:c>
      <x:c r="J209" s="17" t="n">
        <x:v>1005.731855650977</x:v>
      </x:c>
    </x:row>
    <x:row r="210" ht="21" customHeight="1">
      <x:c r="A210" s="15" t="n">
        <x:v>209</x:v>
      </x:c>
      <x:c r="B210" s="11" t="n">
        <x:v>1.67481750085897</x:v>
      </x:c>
      <x:c r="C210" s="11" t="n">
        <x:v>874.2852924169193</x:v>
      </x:c>
      <x:c r="D210" s="17" t="n">
        <x:v>1169.769489846463</x:v>
      </x:c>
      <x:c r="E210" s="11" t="n">
        <x:v>1.943145254855531</x:v>
      </x:c>
      <x:c r="F210" s="11" t="n">
        <x:v>880.861262460819</x:v>
      </x:c>
      <x:c r="G210" s="17" t="n">
        <x:v>1254.4414369351684</x:v>
      </x:c>
      <x:c r="H210" s="11" t="n">
        <x:v>1.6511414126655506</x:v>
      </x:c>
      <x:c r="I210" s="11" t="n">
        <x:v>931.3300279597412</x:v>
      </x:c>
      <x:c r="J210" s="17" t="n">
        <x:v>1123.7626339644146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1.1546727918225008</x:v>
      </x:c>
      <x:c r="F211" s="11" t="n">
        <x:v>468.5050343378392</x:v>
      </x:c>
      <x:c r="G211" s="17" t="n">
        <x:v>1341.95868519252</x:v>
      </x:c>
      <x:c r="H211" s="11" t="n">
        <x:v>0.9212784560318414</x:v>
      </x:c>
      <x:c r="I211" s="11" t="n">
        <x:v>423.1814750743975</x:v>
      </x:c>
      <x:c r="J211" s="17" t="n">
        <x:v>1322.3480109222096</x:v>
      </x:c>
    </x:row>
    <x:row r="212" ht="21" customHeight="1">
      <x:c r="A212" s="15" t="n">
        <x:v>211</x:v>
      </x:c>
      <x:c r="B212" s="11" t="n">
        <x:v>1.5909952713934583</x:v>
      </x:c>
      <x:c r="C212" s="11" t="n">
        <x:v>989.9548470480936</x:v>
      </x:c>
      <x:c r="D212" s="17" t="n">
        <x:v>1156.4215253118623</x:v>
      </x:c>
      <x:c r="E212" s="11" t="n">
        <x:v>1.849176357723588</x:v>
      </x:c>
      <x:c r="F212" s="11" t="n">
        <x:v>1011.8697112774234</x:v>
      </x:c>
      <x:c r="G212" s="17" t="n">
        <x:v>1241.7896029750011</x:v>
      </x:c>
      <x:c r="H212" s="11" t="n">
        <x:v>1.608479018446077</x:v>
      </x:c>
      <x:c r="I212" s="11" t="n">
        <x:v>1073.2781688721884</x:v>
      </x:c>
      <x:c r="J212" s="17" t="n">
        <x:v>1091.1354911351862</x:v>
      </x:c>
    </x:row>
    <x:row r="213" ht="21" customHeight="1">
      <x:c r="A213" s="15" t="n">
        <x:v>212</x:v>
      </x:c>
      <x:c r="B213" s="11" t="n">
        <x:v>1.7756222353781876</x:v>
      </x:c>
      <x:c r="C213" s="11" t="n">
        <x:v>1018.8719409467196</x:v>
      </x:c>
      <x:c r="D213" s="17" t="n">
        <x:v>1302.101473383773</x:v>
      </x:c>
      <x:c r="E213" s="11" t="n">
        <x:v>2.0017549117148974</x:v>
      </x:c>
      <x:c r="F213" s="11" t="n">
        <x:v>1005.400349682684</x:v>
      </x:c>
      <x:c r="G213" s="17" t="n">
        <x:v>1413.528929352398</x:v>
      </x:c>
      <x:c r="H213" s="11" t="n">
        <x:v>1.7190536989511989</x:v>
      </x:c>
      <x:c r="I213" s="11" t="n">
        <x:v>1069.3713547721516</x:v>
      </x:c>
      <x:c r="J213" s="17" t="n">
        <x:v>1260.459693588478</x:v>
      </x:c>
    </x:row>
    <x:row r="214" ht="21" customHeight="1">
      <x:c r="A214" s="15" t="n">
        <x:v>213</x:v>
      </x:c>
      <x:c r="B214" s="11" t="n">
        <x:v>5.6174377087897005</x:v>
      </x:c>
      <x:c r="C214" s="11" t="n">
        <x:v>2116.308313710304</x:v>
      </x:c>
      <x:c r="D214" s="17" t="n">
        <x:v>0.00007652737738319935</x:v>
      </x:c>
      <x:c r="E214" s="11" t="n">
        <x:v>1.3285152069012196</x:v>
      </x:c>
      <x:c r="F214" s="11" t="n">
        <x:v>692.2000174800753</x:v>
      </x:c>
      <x:c r="G214" s="17" t="n">
        <x:v>1363.3139286307862</x:v>
      </x:c>
      <x:c r="H214" s="11" t="n">
        <x:v>1.7891322077354943</x:v>
      </x:c>
      <x:c r="I214" s="11" t="n">
        <x:v>886.9533466983817</x:v>
      </x:c>
      <x:c r="J214" s="17" t="n">
        <x:v>1161.298023459764</x:v>
      </x:c>
    </x:row>
    <x:row r="215" ht="21" customHeight="1">
      <x:c r="A215" s="15" t="n">
        <x:v>214</x:v>
      </x:c>
      <x:c r="B215" s="11" t="n">
        <x:v>3.0847504528615515</x:v>
      </x:c>
      <x:c r="C215" s="11" t="n">
        <x:v>1304.4081819606645</x:v>
      </x:c>
      <x:c r="D215" s="17" t="n">
        <x:v>655.1307654166925</x:v>
      </x:c>
      <x:c r="E215" s="11" t="n">
        <x:v>2.705409519785887</x:v>
      </x:c>
      <x:c r="F215" s="11" t="n">
        <x:v>972.0584460275888</x:v>
      </x:c>
      <x:c r="G215" s="17" t="n">
        <x:v>1045.1727790995865</x:v>
      </x:c>
      <x:c r="H215" s="11" t="n">
        <x:v>2.593185443466171</x:v>
      </x:c>
      <x:c r="I215" s="11" t="n">
        <x:v>1219.4244252179196</x:v>
      </x:c>
      <x:c r="J215" s="17" t="n">
        <x:v>733.4445543698113</x:v>
      </x:c>
    </x:row>
    <x:row r="216" ht="21" customHeight="1">
      <x:c r="A216" s="15" t="n">
        <x:v>215</x:v>
      </x:c>
      <x:c r="B216" s="11" t="n">
        <x:v>5.186148935728267</x:v>
      </x:c>
      <x:c r="C216" s="11" t="n">
        <x:v>1957.518892627668</x:v>
      </x:c>
      <x:c r="D216" s="17" t="n">
        <x:v>0</x:v>
      </x:c>
      <x:c r="E216" s="11" t="n">
        <x:v>1.104688903378541</x:v>
      </x:c>
      <x:c r="F216" s="11" t="n">
        <x:v>741.0273255692322</x:v>
      </x:c>
      <x:c r="G216" s="17" t="n">
        <x:v>1140.3050416701433</x:v>
      </x:c>
      <x:c r="H216" s="11" t="n">
        <x:v>2.715730522209149</x:v>
      </x:c>
      <x:c r="I216" s="11" t="n">
        <x:v>1227.841547445451</x:v>
      </x:c>
      <x:c r="J216" s="17" t="n">
        <x:v>700.3950413901482</x:v>
      </x:c>
    </x:row>
    <x:row r="217" ht="21" customHeight="1">
      <x:c r="A217" s="15" t="n">
        <x:v>216</x:v>
      </x:c>
      <x:c r="B217" s="11" t="n">
        <x:v>9.639146692536606</x:v>
      </x:c>
      <x:c r="C217" s="11" t="n">
        <x:v>2050.142173853992</x:v>
      </x:c>
      <x:c r="D217" s="17" t="n">
        <x:v>0</x:v>
      </x:c>
      <x:c r="E217" s="11" t="n">
        <x:v>4.814140912907376</x:v>
      </x:c>
      <x:c r="F217" s="11" t="n">
        <x:v>801.0578557724963</x:v>
      </x:c>
      <x:c r="G217" s="17" t="n">
        <x:v>1279.7496762805026</x:v>
      </x:c>
      <x:c r="H217" s="11" t="n">
        <x:v>5.284523272613229</x:v>
      </x:c>
      <x:c r="I217" s="11" t="n">
        <x:v>1357.3464698101563</x:v>
      </x:c>
      <x:c r="J217" s="17" t="n">
        <x:v>684.8778199372822</x:v>
      </x:c>
    </x:row>
    <x:row r="218" ht="21" customHeight="1">
      <x:c r="A218" s="15" t="n">
        <x:v>217</x:v>
      </x:c>
      <x:c r="B218" s="11" t="n">
        <x:v>1.426335393454614</x:v>
      </x:c>
      <x:c r="C218" s="11" t="n">
        <x:v>752.3839347864318</x:v>
      </x:c>
      <x:c r="D218" s="17" t="n">
        <x:v>1091.9854804599388</x:v>
      </x:c>
      <x:c r="E218" s="11" t="n">
        <x:v>1.7430642615901937</x:v>
      </x:c>
      <x:c r="F218" s="11" t="n">
        <x:v>802.0592926532426</x:v>
      </x:c>
      <x:c r="G218" s="17" t="n">
        <x:v>1137.7482096966737</x:v>
      </x:c>
      <x:c r="H218" s="11" t="n">
        <x:v>1.5331704073914958</x:v>
      </x:c>
      <x:c r="I218" s="11" t="n">
        <x:v>848.4803643794022</x:v>
      </x:c>
      <x:c r="J218" s="17" t="n">
        <x:v>1021.1821175924777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1.4681028966435747</x:v>
      </x:c>
      <x:c r="F219" s="11" t="n">
        <x:v>641.8623895284264</x:v>
      </x:c>
      <x:c r="G219" s="17" t="n">
        <x:v>1430.0472879911297</x:v>
      </x:c>
      <x:c r="H219" s="11" t="n">
        <x:v>1.233761406090776</x:v>
      </x:c>
      <x:c r="I219" s="11" t="n">
        <x:v>632.5124566175846</x:v>
      </x:c>
      <x:c r="J219" s="17" t="n">
        <x:v>1371.779984319047</x:v>
      </x:c>
    </x:row>
    <x:row r="220" ht="21" customHeight="1">
      <x:c r="A220" s="15" t="n">
        <x:v>219</x:v>
      </x:c>
      <x:c r="B220" s="11" t="n">
        <x:v>1.5538562386205648</x:v>
      </x:c>
      <x:c r="C220" s="11" t="n">
        <x:v>755.1072305469743</x:v>
      </x:c>
      <x:c r="D220" s="17" t="n">
        <x:v>1519.6355812543188</x:v>
      </x:c>
      <x:c r="E220" s="11" t="n">
        <x:v>1.8538081738920504</x:v>
      </x:c>
      <x:c r="F220" s="11" t="n">
        <x:v>785.7749629979498</x:v>
      </x:c>
      <x:c r="G220" s="17" t="n">
        <x:v>1577.2691490779011</x:v>
      </x:c>
      <x:c r="H220" s="11" t="n">
        <x:v>1.5585723940302183</x:v>
      </x:c>
      <x:c r="I220" s="11" t="n">
        <x:v>813.2188590853657</x:v>
      </x:c>
      <x:c r="J220" s="17" t="n">
        <x:v>1474.8622216518477</x:v>
      </x:c>
    </x:row>
    <x:row r="221" ht="21" customHeight="1">
      <x:c r="A221" s="15" t="n">
        <x:v>220</x:v>
      </x:c>
      <x:c r="B221" s="11" t="n">
        <x:v>2.843121467938281</x:v>
      </x:c>
      <x:c r="C221" s="11" t="n">
        <x:v>1159.899701986375</x:v>
      </x:c>
      <x:c r="D221" s="17" t="n">
        <x:v>741.7760841738296</x:v>
      </x:c>
      <x:c r="E221" s="11" t="n">
        <x:v>2.6348351756186434</x:v>
      </x:c>
      <x:c r="F221" s="11" t="n">
        <x:v>912.8044801402806</x:v>
      </x:c>
      <x:c r="G221" s="17" t="n">
        <x:v>1047.0991655081598</x:v>
      </x:c>
      <x:c r="H221" s="11" t="n">
        <x:v>2.4753323613566924</x:v>
      </x:c>
      <x:c r="I221" s="11" t="n">
        <x:v>1114.7589694579008</x:v>
      </x:c>
      <x:c r="J221" s="17" t="n">
        <x:v>782.8272063890861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1.5524707201401604</x:v>
      </x:c>
      <x:c r="F222" s="11" t="n">
        <x:v>445.30413709958697</x:v>
      </x:c>
      <x:c r="G222" s="17" t="n">
        <x:v>1440.060149699894</x:v>
      </x:c>
      <x:c r="H222" s="11" t="n">
        <x:v>1.4725161587249302</x:v>
      </x:c>
      <x:c r="I222" s="11" t="n">
        <x:v>481.1940307050275</x:v>
      </x:c>
      <x:c r="J222" s="17" t="n">
        <x:v>1371.0117655077647</x:v>
      </x:c>
    </x:row>
    <x:row r="223" ht="21" customHeight="1">
      <x:c r="A223" s="15" t="n">
        <x:v>222</x:v>
      </x:c>
      <x:c r="B223" s="11" t="n">
        <x:v>3.134134703986125</x:v>
      </x:c>
      <x:c r="C223" s="11" t="n">
        <x:v>950.0864705566588</x:v>
      </x:c>
      <x:c r="D223" s="17" t="n">
        <x:v>857.8270372785457</x:v>
      </x:c>
      <x:c r="E223" s="11" t="n">
        <x:v>2.792580617372688</x:v>
      </x:c>
      <x:c r="F223" s="11" t="n">
        <x:v>711.052390856391</x:v>
      </x:c>
      <x:c r="G223" s="17" t="n">
        <x:v>1140.1158662065995</x:v>
      </x:c>
      <x:c r="H223" s="11" t="n">
        <x:v>2.64271336140906</x:v>
      </x:c>
      <x:c r="I223" s="11" t="n">
        <x:v>889.5324132920682</x:v>
      </x:c>
      <x:c r="J223" s="17" t="n">
        <x:v>913.7317718832192</x:v>
      </x:c>
    </x:row>
    <x:row r="224" ht="21" customHeight="1">
      <x:c r="A224" s="15" t="n">
        <x:v>223</x:v>
      </x:c>
      <x:c r="B224" s="11" t="n">
        <x:v>6.363525513439109</x:v>
      </x:c>
      <x:c r="C224" s="11" t="n">
        <x:v>2046.4190146772323</x:v>
      </x:c>
      <x:c r="D224" s="17" t="n">
        <x:v>0</x:v>
      </x:c>
      <x:c r="E224" s="11" t="n">
        <x:v>2.1137108172975387</x:v>
      </x:c>
      <x:c r="F224" s="11" t="n">
        <x:v>942.9117108122512</x:v>
      </x:c>
      <x:c r="G224" s="17" t="n">
        <x:v>1103.5648664661533</x:v>
      </x:c>
      <x:c r="H224" s="11" t="n">
        <x:v>5.245455161234766</x:v>
      </x:c>
      <x:c r="I224" s="11" t="n">
        <x:v>1935.663385352668</x:v>
      </x:c>
      <x:c r="J224" s="17" t="n">
        <x:v>108.6627466510559</x:v>
      </x:c>
    </x:row>
    <x:row r="225" ht="21" customHeight="1">
      <x:c r="A225" s="15" t="n">
        <x:v>224</x:v>
      </x:c>
      <x:c r="B225" s="11" t="n">
        <x:v>1.3711118741956634</x:v>
      </x:c>
      <x:c r="C225" s="11" t="n">
        <x:v>509.1520090301509</x:v>
      </x:c>
      <x:c r="D225" s="17" t="n">
        <x:v>1112.6198104789785</x:v>
      </x:c>
      <x:c r="E225" s="11" t="n">
        <x:v>1.7075589264598334</x:v>
      </x:c>
      <x:c r="F225" s="11" t="n">
        <x:v>554.1084062162693</x:v>
      </x:c>
      <x:c r="G225" s="17" t="n">
        <x:v>1137.9176636087625</x:v>
      </x:c>
      <x:c r="H225" s="11" t="n">
        <x:v>1.4509631932232263</x:v>
      </x:c>
      <x:c r="I225" s="11" t="n">
        <x:v>567.3828441205607</x:v>
      </x:c>
      <x:c r="J225" s="17" t="n">
        <x:v>1071.3494005534594</x:v>
      </x:c>
    </x:row>
    <x:row r="226" ht="21" customHeight="1">
      <x:c r="A226" s="15" t="n">
        <x:v>225</x:v>
      </x:c>
      <x:c r="B226" s="11" t="n">
        <x:v>2.1499088082852005</x:v>
      </x:c>
      <x:c r="C226" s="11" t="n">
        <x:v>1052.4284579083044</x:v>
      </x:c>
      <x:c r="D226" s="17" t="n">
        <x:v>828.8021602943517</x:v>
      </x:c>
      <x:c r="E226" s="11" t="n">
        <x:v>2.0560760748071005</x:v>
      </x:c>
      <x:c r="F226" s="11" t="n">
        <x:v>910.2384232343608</x:v>
      </x:c>
      <x:c r="G226" s="17" t="n">
        <x:v>1034.46965701895</x:v>
      </x:c>
      <x:c r="H226" s="11" t="n">
        <x:v>1.976012303155391</x:v>
      </x:c>
      <x:c r="I226" s="11" t="n">
        <x:v>1067.421250230821</x:v>
      </x:c>
      <x:c r="J226" s="17" t="n">
        <x:v>814.4708885531292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1.207139529605823</x:v>
      </x:c>
      <x:c r="F227" s="11" t="n">
        <x:v>525.5071038101747</x:v>
      </x:c>
      <x:c r="G227" s="17" t="n">
        <x:v>1394.331876649718</x:v>
      </x:c>
      <x:c r="H227" s="11" t="n">
        <x:v>0.9560145298353108</x:v>
      </x:c>
      <x:c r="I227" s="11" t="n">
        <x:v>472.7148894478465</x:v>
      </x:c>
      <x:c r="J227" s="17" t="n">
        <x:v>1372.6632112670734</x:v>
      </x:c>
    </x:row>
    <x:row r="228" ht="21" customHeight="1">
      <x:c r="A228" s="15" t="n">
        <x:v>227</x:v>
      </x:c>
      <x:c r="B228" s="11" t="n">
        <x:v>2.919933130556882</x:v>
      </x:c>
      <x:c r="C228" s="11" t="n">
        <x:v>801.4718491740597</x:v>
      </x:c>
      <x:c r="D228" s="17" t="n">
        <x:v>1197.5003209325655</x:v>
      </x:c>
      <x:c r="E228" s="11" t="n">
        <x:v>2.4783536386449376</x:v>
      </x:c>
      <x:c r="F228" s="11" t="n">
        <x:v>597.0618164599684</x:v>
      </x:c>
      <x:c r="G228" s="17" t="n">
        <x:v>1435.8726419235904</x:v>
      </x:c>
      <x:c r="H228" s="11" t="n">
        <x:v>2.3958319339933807</x:v>
      </x:c>
      <x:c r="I228" s="11" t="n">
        <x:v>739.246300294034</x:v>
      </x:c>
      <x:c r="J228" s="17" t="n">
        <x:v>1253.9842200050268</x:v>
      </x:c>
    </x:row>
    <x:row r="229" ht="21" customHeight="1">
      <x:c r="A229" s="15" t="n">
        <x:v>228</x:v>
      </x:c>
      <x:c r="B229" s="11" t="n">
        <x:v>1.7592245297941358</x:v>
      </x:c>
      <x:c r="C229" s="11" t="n">
        <x:v>1155.854629471497</x:v>
      </x:c>
      <x:c r="D229" s="17" t="n">
        <x:v>1170.296916724648</x:v>
      </x:c>
      <x:c r="E229" s="11" t="n">
        <x:v>1.96002313442424</x:v>
      </x:c>
      <x:c r="F229" s="11" t="n">
        <x:v>1129.2374340141512</x:v>
      </x:c>
      <x:c r="G229" s="17" t="n">
        <x:v>1304.1327699731614</x:v>
      </x:c>
      <x:c r="H229" s="11" t="n">
        <x:v>1.7254837520549828</x:v>
      </x:c>
      <x:c r="I229" s="11" t="n">
        <x:v>1228.1327017145386</x:v>
      </x:c>
      <x:c r="J229" s="17" t="n">
        <x:v>1110.467049432433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1.359701192885484</x:v>
      </x:c>
      <x:c r="F230" s="11" t="n">
        <x:v>472.9655684209003</x:v>
      </x:c>
      <x:c r="G230" s="17" t="n">
        <x:v>1782.1396130816497</x:v>
      </x:c>
      <x:c r="H230" s="11" t="n">
        <x:v>1.1796822645186698</x:v>
      </x:c>
      <x:c r="I230" s="11" t="n">
        <x:v>467.9778647864096</x:v>
      </x:c>
      <x:c r="J230" s="17" t="n">
        <x:v>1739.6724206093943</x:v>
      </x:c>
    </x:row>
    <x:row r="231" ht="21" customHeight="1">
      <x:c r="A231" s="15" t="n">
        <x:v>230</x:v>
      </x:c>
      <x:c r="B231" s="11" t="n">
        <x:v>1.9605796793545536</x:v>
      </x:c>
      <x:c r="C231" s="11" t="n">
        <x:v>788.178389270489</x:v>
      </x:c>
      <x:c r="D231" s="17" t="n">
        <x:v>1256.6375805735331</x:v>
      </x:c>
      <x:c r="E231" s="11" t="n">
        <x:v>1.9232272587463983</x:v>
      </x:c>
      <x:c r="F231" s="11" t="n">
        <x:v>707.8199870350818</x:v>
      </x:c>
      <x:c r="G231" s="17" t="n">
        <x:v>1389.351299302284</x:v>
      </x:c>
      <x:c r="H231" s="11" t="n">
        <x:v>1.875929864952388</x:v>
      </x:c>
      <x:c r="I231" s="11" t="n">
        <x:v>824.367344584921</x:v>
      </x:c>
      <x:c r="J231" s="17" t="n">
        <x:v>1225.0430392829403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1.1879473821532218</x:v>
      </x:c>
      <x:c r="F232" s="11" t="n">
        <x:v>601.9769489332698</x:v>
      </x:c>
      <x:c r="G232" s="17" t="n">
        <x:v>1438.532553158448</x:v>
      </x:c>
      <x:c r="H232" s="11" t="n">
        <x:v>1.0158103702009775</x:v>
      </x:c>
      <x:c r="I232" s="11" t="n">
        <x:v>572.2480296066612</x:v>
      </x:c>
      <x:c r="J232" s="17" t="n">
        <x:v>1400.4500590972646</x:v>
      </x:c>
    </x:row>
    <x:row r="233" ht="21" customHeight="1">
      <x:c r="A233" s="15" t="n">
        <x:v>232</x:v>
      </x:c>
      <x:c r="B233" s="11" t="n">
        <x:v>1.8390050638390485</x:v>
      </x:c>
      <x:c r="C233" s="11" t="n">
        <x:v>572.0339672062919</x:v>
      </x:c>
      <x:c r="D233" s="17" t="n">
        <x:v>1182.0710697481318</x:v>
      </x:c>
      <x:c r="E233" s="11" t="n">
        <x:v>2.0677381871592924</x:v>
      </x:c>
      <x:c r="F233" s="11" t="n">
        <x:v>558.0773629534264</x:v>
      </x:c>
      <x:c r="G233" s="17" t="n">
        <x:v>1249.4673465913877</x:v>
      </x:c>
      <x:c r="H233" s="11" t="n">
        <x:v>1.760771782720481</x:v>
      </x:c>
      <x:c r="I233" s="11" t="n">
        <x:v>595.5953670035109</x:v>
      </x:c>
      <x:c r="J233" s="17" t="n">
        <x:v>1162.2332689875643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1.363073520102511</x:v>
      </x:c>
      <x:c r="F234" s="11" t="n">
        <x:v>424.0483662554092</x:v>
      </x:c>
      <x:c r="G234" s="17" t="n">
        <x:v>1435.3426051542435</x:v>
      </x:c>
      <x:c r="H234" s="11" t="n">
        <x:v>1.092156980166885</x:v>
      </x:c>
      <x:c r="I234" s="11" t="n">
        <x:v>396.1071125138281</x:v>
      </x:c>
      <x:c r="J234" s="17" t="n">
        <x:v>1409.8989793286082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1.1659381300471658</x:v>
      </x:c>
      <x:c r="F235" s="11" t="n">
        <x:v>723.0321555824338</x:v>
      </x:c>
      <x:c r="G235" s="17" t="n">
        <x:v>1255.5664094383626</x:v>
      </x:c>
      <x:c r="H235" s="11" t="n">
        <x:v>0.9768774445101752</x:v>
      </x:c>
      <x:c r="I235" s="11" t="n">
        <x:v>673.3963023049228</x:v>
      </x:c>
      <x:c r="J235" s="17" t="n">
        <x:v>1216.8678809395365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1.1450904955713297</x:v>
      </x:c>
      <x:c r="F236" s="11" t="n">
        <x:v>673.6730626735928</x:v>
      </x:c>
      <x:c r="G236" s="17" t="n">
        <x:v>1577.2730709969264</x:v>
      </x:c>
      <x:c r="H236" s="11" t="n">
        <x:v>0.9609749735011384</x:v>
      </x:c>
      <x:c r="I236" s="11" t="n">
        <x:v>629.1238089802996</x:v>
      </x:c>
      <x:c r="J236" s="17" t="n">
        <x:v>1540.633162757416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1.5791086872988274</x:v>
      </x:c>
      <x:c r="F237" s="11" t="n">
        <x:v>673.0781511440294</x:v>
      </x:c>
      <x:c r="G237" s="17" t="n">
        <x:v>1310.9930068516028</x:v>
      </x:c>
      <x:c r="H237" s="11" t="n">
        <x:v>1.3352405880969545</x:v>
      </x:c>
      <x:c r="I237" s="11" t="n">
        <x:v>676.4660558813408</x:v>
      </x:c>
      <x:c r="J237" s="17" t="n">
        <x:v>1240.103522776866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1.3933517137638332</x:v>
      </x:c>
      <x:c r="F238" s="11" t="n">
        <x:v>758.3352935395889</x:v>
      </x:c>
      <x:c r="G238" s="17" t="n">
        <x:v>1132.1858110520077</x:v>
      </x:c>
      <x:c r="H238" s="11" t="n">
        <x:v>1.1182849035989548</x:v>
      </x:c>
      <x:c r="I238" s="11" t="n">
        <x:v>707.2839928003973</x:v>
      </x:c>
      <x:c r="J238" s="17" t="n">
        <x:v>1087.2232262081206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1.1643852106572832</x:v>
      </x:c>
      <x:c r="F239" s="11" t="n">
        <x:v>681.8303388548968</x:v>
      </x:c>
      <x:c r="G239" s="17" t="n">
        <x:v>1470.346348675321</x:v>
      </x:c>
      <x:c r="H239" s="11" t="n">
        <x:v>1.4253754246414232</x:v>
      </x:c>
      <x:c r="I239" s="11" t="n">
        <x:v>794.5472256995101</x:v>
      </x:c>
      <x:c r="J239" s="17" t="n">
        <x:v>1345.6435788322706</x:v>
      </x:c>
    </x:row>
    <x:row r="240" ht="21" customHeight="1">
      <x:c r="A240" s="15" t="n">
        <x:v>239</x:v>
      </x:c>
      <x:c r="B240" s="11" t="n">
        <x:v>3.4777145727810943</x:v>
      </x:c>
      <x:c r="C240" s="11" t="n">
        <x:v>1432.8861562199097</x:v>
      </x:c>
      <x:c r="D240" s="17" t="n">
        <x:v>879.89091310619</x:v>
      </x:c>
      <x:c r="E240" s="11" t="n">
        <x:v>2.494974066900813</x:v>
      </x:c>
      <x:c r="F240" s="11" t="n">
        <x:v>931.0248101070872</x:v>
      </x:c>
      <x:c r="G240" s="17" t="n">
        <x:v>1421.5751520810634</x:v>
      </x:c>
      <x:c r="H240" s="11" t="n">
        <x:v>2.650724070568966</x:v>
      </x:c>
      <x:c r="I240" s="11" t="n">
        <x:v>1237.64509124681</x:v>
      </x:c>
      <x:c r="J240" s="17" t="n">
        <x:v>1062.543316781765</x:v>
      </x:c>
    </x:row>
    <x:row r="241" ht="21" customHeight="1">
      <x:c r="A241" s="15" t="n">
        <x:v>240</x:v>
      </x:c>
      <x:c r="B241" s="11" t="n">
        <x:v>2.770460349341197</x:v>
      </x:c>
      <x:c r="C241" s="11" t="n">
        <x:v>997.5568440948244</x:v>
      </x:c>
      <x:c r="D241" s="17" t="n">
        <x:v>904.5172259588112</x:v>
      </x:c>
      <x:c r="E241" s="11" t="n">
        <x:v>2.184797799509001</x:v>
      </x:c>
      <x:c r="F241" s="11" t="n">
        <x:v>732.2730824330981</x:v>
      </x:c>
      <x:c r="G241" s="17" t="n">
        <x:v>1205.3206601743548</x:v>
      </x:c>
      <x:c r="H241" s="11" t="n">
        <x:v>2.219886543374752</x:v>
      </x:c>
      <x:c r="I241" s="11" t="n">
        <x:v>907.7346433254596</x:v>
      </x:c>
      <x:c r="J241" s="17" t="n">
        <x:v>984.892455617396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1.2109517802139491</x:v>
      </x:c>
      <x:c r="F242" s="11" t="n">
        <x:v>862.9195470681016</x:v>
      </x:c>
      <x:c r="G242" s="17" t="n">
        <x:v>1308.295202658761</x:v>
      </x:c>
      <x:c r="H242" s="11" t="n">
        <x:v>1.0697668822100384</x:v>
      </x:c>
      <x:c r="I242" s="11" t="n">
        <x:v>845.3421680165843</x:v>
      </x:c>
      <x:c r="J242" s="17" t="n">
        <x:v>1239.8068693261202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0.9144633207900892</x:v>
      </x:c>
      <x:c r="F243" s="11" t="n">
        <x:v>480.8288844193831</x:v>
      </x:c>
      <x:c r="G243" s="17" t="n">
        <x:v>1901.200463563721</x:v>
      </x:c>
      <x:c r="H243" s="11"/>
      <x:c r="I243" s="11"/>
      <x:c r="J243" s="17"/>
    </x:row>
    <x:row r="244" ht="21" customHeight="1">
      <x:c r="A244" s="15" t="n">
        <x:v>243</x:v>
      </x:c>
      <x:c r="B244" s="11"/>
      <x:c r="C244" s="11"/>
      <x:c r="D244" s="17"/>
      <x:c r="E244" s="11" t="n">
        <x:v>1.2145913593579691</x:v>
      </x:c>
      <x:c r="F244" s="11" t="n">
        <x:v>437.3318763738824</x:v>
      </x:c>
      <x:c r="G244" s="17" t="n">
        <x:v>1238.6066486381087</x:v>
      </x:c>
      <x:c r="H244" s="11" t="n">
        <x:v>1.0363690054275017</x:v>
      </x:c>
      <x:c r="I244" s="11" t="n">
        <x:v>417.84338206150574</x:v>
      </x:c>
      <x:c r="J244" s="17" t="n">
        <x:v>1209.4958579272495</x:v>
      </x:c>
    </x:row>
    <x:row r="245" ht="21" customHeight="1">
      <x:c r="A245" s="15" t="n">
        <x:v>244</x:v>
      </x:c>
      <x:c r="B245" s="11" t="n">
        <x:v>5.607991095621781</x:v>
      </x:c>
      <x:c r="C245" s="11" t="n">
        <x:v>1955.277491252196</x:v>
      </x:c>
      <x:c r="D245" s="17" t="n">
        <x:v>27.04266904425717</x:v>
      </x:c>
      <x:c r="E245" s="11" t="n">
        <x:v>2.847104945252944</x:v>
      </x:c>
      <x:c r="F245" s="11" t="n">
        <x:v>897.4634814432341</x:v>
      </x:c>
      <x:c r="G245" s="17" t="n">
        <x:v>1113.0526884351434</x:v>
      </x:c>
      <x:c r="H245" s="11" t="n">
        <x:v>2.960315243573527</x:v>
      </x:c>
      <x:c r="I245" s="11" t="n">
        <x:v>1226.177047317108</x:v>
      </x:c>
      <x:c r="J245" s="17" t="n">
        <x:v>730.9718667616054</x:v>
      </x:c>
    </x:row>
    <x:row r="246" ht="21" customHeight="1">
      <x:c r="A246" s="15" t="n">
        <x:v>245</x:v>
      </x:c>
      <x:c r="B246" s="11" t="n">
        <x:v>2.063070086457905</x:v>
      </x:c>
      <x:c r="C246" s="11" t="n">
        <x:v>694.1914346654416</x:v>
      </x:c>
      <x:c r="D246" s="17" t="n">
        <x:v>1143.4281757694966</x:v>
      </x:c>
      <x:c r="E246" s="11" t="n">
        <x:v>2.18698116957986</x:v>
      </x:c>
      <x:c r="F246" s="11" t="n">
        <x:v>637.2706391843017</x:v>
      </x:c>
      <x:c r="G246" s="17" t="n">
        <x:v>1253.6867778824844</x:v>
      </x:c>
      <x:c r="H246" s="11" t="n">
        <x:v>1.9265401577001544</x:v>
      </x:c>
      <x:c r="I246" s="11" t="n">
        <x:v>710.4544119034931</x:v>
      </x:c>
      <x:c r="J246" s="17" t="n">
        <x:v>1128.7929837555514</x:v>
      </x:c>
    </x:row>
    <x:row r="247" ht="21" customHeight="1">
      <x:c r="A247" s="15" t="n">
        <x:v>246</x:v>
      </x:c>
      <x:c r="B247" s="11" t="n">
        <x:v>1.7177320086780896</x:v>
      </x:c>
      <x:c r="C247" s="11" t="n">
        <x:v>1048.9999155492824</x:v>
      </x:c>
      <x:c r="D247" s="17" t="n">
        <x:v>1187.3013304294363</x:v>
      </x:c>
      <x:c r="E247" s="11" t="n">
        <x:v>1.907983605123903</x:v>
      </x:c>
      <x:c r="F247" s="11" t="n">
        <x:v>1027.4293988053173</x:v>
      </x:c>
      <x:c r="G247" s="17" t="n">
        <x:v>1306.3654010781916</x:v>
      </x:c>
      <x:c r="H247" s="11" t="n">
        <x:v>1.7212966203775228</x:v>
      </x:c>
      <x:c r="I247" s="11" t="n">
        <x:v>1132.5272716102838</x:v>
      </x:c>
      <x:c r="J247" s="17" t="n">
        <x:v>1118.836201270278</x:v>
      </x:c>
    </x:row>
    <x:row r="248" ht="21" customHeight="1">
      <x:c r="A248" s="15" t="n">
        <x:v>247</x:v>
      </x:c>
      <x:c r="B248" s="11" t="n">
        <x:v>3.147840001965914</x:v>
      </x:c>
      <x:c r="C248" s="11" t="n">
        <x:v>1430.5811590499816</x:v>
      </x:c>
      <x:c r="D248" s="17" t="n">
        <x:v>898.1469940418043</x:v>
      </x:c>
      <x:c r="E248" s="11" t="n">
        <x:v>2.312563664080986</x:v>
      </x:c>
      <x:c r="F248" s="11" t="n">
        <x:v>971.9383689510016</x:v>
      </x:c>
      <x:c r="G248" s="17" t="n">
        <x:v>1400.2431649120304</x:v>
      </x:c>
      <x:c r="H248" s="11" t="n">
        <x:v>2.3137411168403927</x:v>
      </x:c>
      <x:c r="I248" s="11" t="n">
        <x:v>1214.2720348360306</x:v>
      </x:c>
      <x:c r="J248" s="17" t="n">
        <x:v>1095.9952486653217</x:v>
      </x:c>
    </x:row>
    <x:row r="249" ht="21" customHeight="1">
      <x:c r="A249" s="15" t="n">
        <x:v>248</x:v>
      </x:c>
      <x:c r="B249" s="11" t="n">
        <x:v>1.99545853151463</x:v>
      </x:c>
      <x:c r="C249" s="11" t="n">
        <x:v>1264.371812011925</x:v>
      </x:c>
      <x:c r="D249" s="17" t="n">
        <x:v>902.2579824274678</x:v>
      </x:c>
      <x:c r="E249" s="11" t="n">
        <x:v>2.1635566886595248</x:v>
      </x:c>
      <x:c r="F249" s="11" t="n">
        <x:v>1184.414178815657</x:v>
      </x:c>
      <x:c r="G249" s="17" t="n">
        <x:v>1086.064199552194</x:v>
      </x:c>
      <x:c r="H249" s="11" t="n">
        <x:v>1.8762133933219751</x:v>
      </x:c>
      <x:c r="I249" s="11" t="n">
        <x:v>1300.1601786333838</x:v>
      </x:c>
      <x:c r="J249" s="17" t="n">
        <x:v>870.6622334397955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1.2938393992758357</x:v>
      </x:c>
      <x:c r="F250" s="11" t="n">
        <x:v>986.356298252338</x:v>
      </x:c>
      <x:c r="G250" s="17" t="n">
        <x:v>1073.4217920868048</x:v>
      </x:c>
      <x:c r="H250" s="11" t="n">
        <x:v>1.0332402540694408</x:v>
      </x:c>
      <x:c r="I250" s="11" t="n">
        <x:v>908.7882327671376</x:v>
      </x:c>
      <x:c r="J250" s="17" t="n">
        <x:v>1021.668291239841</x:v>
      </x:c>
    </x:row>
    <x:row r="251" ht="21" customHeight="1">
      <x:c r="A251" s="15" t="n">
        <x:v>250</x:v>
      </x:c>
      <x:c r="B251" s="11" t="n">
        <x:v>1.5941046479982637</x:v>
      </x:c>
      <x:c r="C251" s="11" t="n">
        <x:v>610.4321245557702</x:v>
      </x:c>
      <x:c r="D251" s="17" t="n">
        <x:v>1263.169246911458</x:v>
      </x:c>
      <x:c r="E251" s="11" t="n">
        <x:v>1.8740260378048448</x:v>
      </x:c>
      <x:c r="F251" s="11" t="n">
        <x:v>630.8673579750666</x:v>
      </x:c>
      <x:c r="G251" s="17" t="n">
        <x:v>1312.0330261422234</x:v>
      </x:c>
      <x:c r="H251" s="11" t="n">
        <x:v>1.5752072409884088</x:v>
      </x:c>
      <x:c r="I251" s="11" t="n">
        <x:v>649.9727533548553</x:v>
      </x:c>
      <x:c r="J251" s="17" t="n">
        <x:v>1232.378638499019</x:v>
      </x:c>
    </x:row>
    <x:row r="252" ht="21" customHeight="1">
      <x:c r="A252" s="15" t="n">
        <x:v>251</x:v>
      </x:c>
      <x:c r="B252" s="11" t="n">
        <x:v>1.4027392975645414</x:v>
      </x:c>
      <x:c r="C252" s="11" t="n">
        <x:v>785.8439848189782</x:v>
      </x:c>
      <x:c r="D252" s="17" t="n">
        <x:v>1300.923048291084</x:v>
      </x:c>
      <x:c r="E252" s="11" t="n">
        <x:v>1.7515538334811018</x:v>
      </x:c>
      <x:c r="F252" s="11" t="n">
        <x:v>848.1896767992343</x:v>
      </x:c>
      <x:c r="G252" s="17" t="n">
        <x:v>1344.01894661861</x:v>
      </x:c>
      <x:c r="H252" s="11" t="n">
        <x:v>1.4931012903864795</x:v>
      </x:c>
      <x:c r="I252" s="11" t="n">
        <x:v>879.5645860133594</x:v>
      </x:c>
      <x:c r="J252" s="17" t="n">
        <x:v>1232.9990292038565</x:v>
      </x:c>
    </x:row>
    <x:row r="253" ht="21" customHeight="1">
      <x:c r="A253" s="15" t="n">
        <x:v>252</x:v>
      </x:c>
      <x:c r="B253" s="11" t="n">
        <x:v>1.5136545326029212</x:v>
      </x:c>
      <x:c r="C253" s="11" t="n">
        <x:v>561.2776538853195</x:v>
      </x:c>
      <x:c r="D253" s="17" t="n">
        <x:v>1220.2222513548727</x:v>
      </x:c>
      <x:c r="E253" s="11" t="n">
        <x:v>1.827887794433856</x:v>
      </x:c>
      <x:c r="F253" s="11" t="n">
        <x:v>589.3847749014644</x:v>
      </x:c>
      <x:c r="G253" s="17" t="n">
        <x:v>1260.0498986913428</x:v>
      </x:c>
      <x:c r="H253" s="11" t="n">
        <x:v>1.5388219574714228</x:v>
      </x:c>
      <x:c r="I253" s="11" t="n">
        <x:v>610.0527524595528</x:v>
      </x:c>
      <x:c r="J253" s="17" t="n">
        <x:v>1183.1965534391638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1.053297947962473</x:v>
      </x:c>
      <x:c r="F254" s="11" t="n">
        <x:v>307.555324107315</x:v>
      </x:c>
      <x:c r="G254" s="17" t="n">
        <x:v>1773.0672708939046</x:v>
      </x:c>
      <x:c r="H254" s="11" t="n">
        <x:v>0.8430005967499399</x:v>
      </x:c>
      <x:c r="I254" s="11" t="n">
        <x:v>265.195503328118</x:v>
      </x:c>
      <x:c r="J254" s="17" t="n">
        <x:v>1765.3016776038062</x:v>
      </x:c>
    </x:row>
    <x:row r="255" ht="21" customHeight="1">
      <x:c r="A255" s="15" t="n">
        <x:v>254</x:v>
      </x:c>
      <x:c r="B255" s="11" t="n">
        <x:v>6.649028543758515</x:v>
      </x:c>
      <x:c r="C255" s="11" t="n">
        <x:v>2340.0624554559217</x:v>
      </x:c>
      <x:c r="D255" s="17" t="n">
        <x:v>0</x:v>
      </x:c>
      <x:c r="E255" s="11" t="n">
        <x:v>3.153454589491029</x:v>
      </x:c>
      <x:c r="F255" s="11" t="n">
        <x:v>1039.8953898739944</x:v>
      </x:c>
      <x:c r="G255" s="17" t="n">
        <x:v>1330.014232533554</x:v>
      </x:c>
      <x:c r="H255" s="11" t="n">
        <x:v>5.015020011402912</x:v>
      </x:c>
      <x:c r="I255" s="11" t="n">
        <x:v>2018.65966863026</x:v>
      </x:c>
      <x:c r="J255" s="17" t="n">
        <x:v>315.3556107405884</x:v>
      </x:c>
    </x:row>
    <x:row r="256" ht="21" customHeight="1">
      <x:c r="A256" s="15" t="n">
        <x:v>255</x:v>
      </x:c>
      <x:c r="B256" s="11" t="n">
        <x:v>1.2083230712190307</x:v>
      </x:c>
      <x:c r="C256" s="11" t="n">
        <x:v>594.6203878585545</x:v>
      </x:c>
      <x:c r="D256" s="17" t="n">
        <x:v>1175.2388098111408</x:v>
      </x:c>
      <x:c r="E256" s="11" t="n">
        <x:v>1.5913386339610882</x:v>
      </x:c>
      <x:c r="F256" s="11" t="n">
        <x:v>676.0982635598028</x:v>
      </x:c>
      <x:c r="G256" s="17" t="n">
        <x:v>1191.0913866062494</x:v>
      </x:c>
      <x:c r="H256" s="11" t="n">
        <x:v>1.426812873608331</x:v>
      </x:c>
      <x:c r="I256" s="11" t="n">
        <x:v>706.7083200933278</x:v>
      </x:c>
      <x:c r="J256" s="17" t="n">
        <x:v>1102.0969093440565</x:v>
      </x:c>
    </x:row>
    <x:row r="257" ht="21" customHeight="1">
      <x:c r="A257" s="15" t="n">
        <x:v>256</x:v>
      </x:c>
      <x:c r="B257" s="11" t="n">
        <x:v>5.509713814123543</x:v>
      </x:c>
      <x:c r="C257" s="11" t="n">
        <x:v>2127.832808193</x:v>
      </x:c>
      <x:c r="D257" s="17" t="n">
        <x:v>0</x:v>
      </x:c>
      <x:c r="E257" s="11" t="n">
        <x:v>2.8260048954130346</x:v>
      </x:c>
      <x:c r="F257" s="11" t="n">
        <x:v>1004.2917697575136</x:v>
      </x:c>
      <x:c r="G257" s="17" t="n">
        <x:v>1155.0147157279048</x:v>
      </x:c>
      <x:c r="H257" s="11" t="n">
        <x:v>3.1948090227891948</x:v>
      </x:c>
      <x:c r="I257" s="11" t="n">
        <x:v>1460.841722130854</x:v>
      </x:c>
      <x:c r="J257" s="17" t="n">
        <x:v>644.9385959190876</x:v>
      </x:c>
    </x:row>
    <x:row r="258" ht="21" customHeight="1">
      <x:c r="A258" s="15" t="n">
        <x:v>257</x:v>
      </x:c>
      <x:c r="B258" s="11" t="n">
        <x:v>2.659318770417813</x:v>
      </x:c>
      <x:c r="C258" s="11" t="n">
        <x:v>858.1281833278259</x:v>
      </x:c>
      <x:c r="D258" s="17" t="n">
        <x:v>982.859675768703</x:v>
      </x:c>
      <x:c r="E258" s="11" t="n">
        <x:v>2.6307049011541888</x:v>
      </x:c>
      <x:c r="F258" s="11" t="n">
        <x:v>714.0469151884116</x:v>
      </x:c>
      <x:c r="G258" s="17" t="n">
        <x:v>1177.48048201017</x:v>
      </x:c>
      <x:c r="H258" s="11" t="n">
        <x:v>2.383762880746853</x:v>
      </x:c>
      <x:c r="I258" s="11" t="n">
        <x:v>843.743577714815</x:v>
      </x:c>
      <x:c r="J258" s="17" t="n">
        <x:v>995.647834683038</x:v>
      </x:c>
    </x:row>
    <x:row r="259" ht="21" customHeight="1">
      <x:c r="A259" s="15" t="n">
        <x:v>258</x:v>
      </x:c>
      <x:c r="B259" s="11" t="n">
        <x:v>1.1766693570243485</x:v>
      </x:c>
      <x:c r="C259" s="11" t="n">
        <x:v>574.5149402830141</x:v>
      </x:c>
      <x:c r="D259" s="17" t="n">
        <x:v>1397.394278710391</x:v>
      </x:c>
      <x:c r="E259" s="11" t="n">
        <x:v>1.5432695805894203</x:v>
      </x:c>
      <x:c r="F259" s="11" t="n">
        <x:v>667.4456507245911</x:v>
      </x:c>
      <x:c r="G259" s="17" t="n">
        <x:v>1408.864073647247</x:v>
      </x:c>
      <x:c r="H259" s="11" t="n">
        <x:v>1.252867366713308</x:v>
      </x:c>
      <x:c r="I259" s="11" t="n">
        <x:v>638.5737122439558</x:v>
      </x:c>
      <x:c r="J259" s="17" t="n">
        <x:v>1359.532086195903</x:v>
      </x:c>
    </x:row>
    <x:row r="260" ht="21" customHeight="1">
      <x:c r="A260" s="15" t="n">
        <x:v>259</x:v>
      </x:c>
      <x:c r="B260" s="11" t="n">
        <x:v>1.3841272583230424</x:v>
      </x:c>
      <x:c r="C260" s="11" t="n">
        <x:v>593.845867916051</x:v>
      </x:c>
      <x:c r="D260" s="17" t="n">
        <x:v>1255.0897528518262</x:v>
      </x:c>
      <x:c r="E260" s="11" t="n">
        <x:v>1.7314322141438208</x:v>
      </x:c>
      <x:c r="F260" s="11" t="n">
        <x:v>648.3872602112757</x:v>
      </x:c>
      <x:c r="G260" s="17" t="n">
        <x:v>1284.242488871069</x:v>
      </x:c>
      <x:c r="H260" s="11" t="n">
        <x:v>1.4210778829123245</x:v>
      </x:c>
      <x:c r="I260" s="11" t="n">
        <x:v>648.1680102136197</x:v>
      </x:c>
      <x:c r="J260" s="17" t="n">
        <x:v>1216.6851038306822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1.4524094888291903</x:v>
      </x:c>
      <x:c r="F261" s="11" t="n">
        <x:v>534.8411111415516</x:v>
      </x:c>
      <x:c r="G261" s="17" t="n">
        <x:v>1459.5911022959278</x:v>
      </x:c>
      <x:c r="H261" s="11" t="n">
        <x:v>1.2131296846181352</x:v>
      </x:c>
      <x:c r="I261" s="11" t="n">
        <x:v>521.7720076761216</x:v>
      </x:c>
      <x:c r="J261" s="17" t="n">
        <x:v>1414.518507386266</x:v>
      </x:c>
    </x:row>
    <x:row r="262" ht="21" customHeight="1">
      <x:c r="A262" s="15" t="n">
        <x:v>261</x:v>
      </x:c>
      <x:c r="B262" s="11" t="n">
        <x:v>4.069710601378839</x:v>
      </x:c>
      <x:c r="C262" s="11" t="n">
        <x:v>1472.7822068997075</x:v>
      </x:c>
      <x:c r="D262" s="17" t="n">
        <x:v>531.4097913550324</x:v>
      </x:c>
      <x:c r="E262" s="11" t="n">
        <x:v>1.856782406325752</x:v>
      </x:c>
      <x:c r="F262" s="11" t="n">
        <x:v>734.4700743498144</x:v>
      </x:c>
      <x:c r="G262" s="17" t="n">
        <x:v>1269.5397875246615</x:v>
      </x:c>
      <x:c r="H262" s="11" t="n">
        <x:v>2.1228488459198696</x:v>
      </x:c>
      <x:c r="I262" s="11" t="n">
        <x:v>945.5947991804871</x:v>
      </x:c>
      <x:c r="J262" s="17" t="n">
        <x:v>1023.5112420852</x:v>
      </x:c>
    </x:row>
    <x:row r="263" ht="21" customHeight="1">
      <x:c r="A263" s="15" t="n">
        <x:v>262</x:v>
      </x:c>
      <x:c r="B263" s="11" t="n">
        <x:v>2.1226045385830457</x:v>
      </x:c>
      <x:c r="C263" s="11" t="n">
        <x:v>1037.614205146357</x:v>
      </x:c>
      <x:c r="D263" s="17" t="n">
        <x:v>904.0793638523166</x:v>
      </x:c>
      <x:c r="E263" s="11" t="n">
        <x:v>1.9848137703622464</x:v>
      </x:c>
      <x:c r="F263" s="11" t="n">
        <x:v>891.617838103043</x:v>
      </x:c>
      <x:c r="G263" s="17" t="n">
        <x:v>1110.152521242033</x:v>
      </x:c>
      <x:c r="H263" s="11" t="n">
        <x:v>1.9470548555865248</x:v>
      </x:c>
      <x:c r="I263" s="11" t="n">
        <x:v>1052.7274130790106</x:v>
      </x:c>
      <x:c r="J263" s="17" t="n">
        <x:v>889.5120099530666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1.369889739364136</x:v>
      </x:c>
      <x:c r="F264" s="11" t="n">
        <x:v>710.2465012203639</x:v>
      </x:c>
      <x:c r="G264" s="17" t="n">
        <x:v>1238.6007400585372</x:v>
      </x:c>
      <x:c r="H264" s="11" t="n">
        <x:v>1.1057914751832674</x:v>
      </x:c>
      <x:c r="I264" s="11" t="n">
        <x:v>656.1628995086184</x:v>
      </x:c>
      <x:c r="J264" s="17" t="n">
        <x:v>1200.3303762818095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1.1583743936520696</x:v>
      </x:c>
      <x:c r="F265" s="11" t="n">
        <x:v>467.2309416803964</x:v>
      </x:c>
      <x:c r="G265" s="17" t="n">
        <x:v>1567.5546460769326</x:v>
      </x:c>
      <x:c r="H265" s="11" t="n">
        <x:v>0.919046693234413</x:v>
      </x:c>
      <x:c r="I265" s="11" t="n">
        <x:v>410.7403736821322</x:v>
      </x:c>
      <x:c r="J265" s="17" t="n">
        <x:v>1552.3872484095937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0.7753887378310768</x:v>
      </x:c>
      <x:c r="F266" s="11" t="n">
        <x:v>416.90345690088935</x:v>
      </x:c>
      <x:c r="G266" s="17" t="n">
        <x:v>1394.129239633805</x:v>
      </x:c>
      <x:c r="H266" s="11" t="n">
        <x:v>0.761464313053411</x:v>
      </x:c>
      <x:c r="I266" s="11" t="n">
        <x:v>400.3548618112137</x:v>
      </x:c>
      <x:c r="J266" s="17" t="n">
        <x:v>1377.6298141016637</x:v>
      </x:c>
    </x:row>
    <x:row r="267" ht="21" customHeight="1">
      <x:c r="A267" s="15" t="n">
        <x:v>266</x:v>
      </x:c>
      <x:c r="B267" s="11" t="n">
        <x:v>3.237493074950433</x:v>
      </x:c>
      <x:c r="C267" s="11" t="n">
        <x:v>1494.958133284964</x:v>
      </x:c>
      <x:c r="D267" s="17" t="n">
        <x:v>500.0433979156968</x:v>
      </x:c>
      <x:c r="E267" s="11" t="n">
        <x:v>2.3119266832081715</x:v>
      </x:c>
      <x:c r="F267" s="11" t="n">
        <x:v>992.4225051241248</x:v>
      </x:c>
      <x:c r="G267" s="17" t="n">
        <x:v>1044.2969890839536</x:v>
      </x:c>
      <x:c r="H267" s="11" t="n">
        <x:v>2.380140352067305</x:v>
      </x:c>
      <x:c r="I267" s="11" t="n">
        <x:v>1264.8305660698006</x:v>
      </x:c>
      <x:c r="J267" s="17" t="n">
        <x:v>712.0158898174675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1.1407507019442764</x:v>
      </x:c>
      <x:c r="F268" s="11" t="n">
        <x:v>412.142999239608</x:v>
      </x:c>
      <x:c r="G268" s="17" t="n">
        <x:v>1463.8338029784145</x:v>
      </x:c>
      <x:c r="H268" s="11" t="n">
        <x:v>0.9715895321380884</x:v>
      </x:c>
      <x:c r="I268" s="11" t="n">
        <x:v>386.7739258655958</x:v>
      </x:c>
      <x:c r="J268" s="17" t="n">
        <x:v>1440.8703953951167</x:v>
      </x:c>
    </x:row>
    <x:row r="269" ht="21" customHeight="1">
      <x:c r="A269" s="15" t="n">
        <x:v>268</x:v>
      </x:c>
      <x:c r="B269" s="11" t="n">
        <x:v>1.82338343527252</x:v>
      </x:c>
      <x:c r="C269" s="11" t="n">
        <x:v>735.3455818660789</x:v>
      </x:c>
      <x:c r="D269" s="17" t="n">
        <x:v>1098.9838741049523</x:v>
      </x:c>
      <x:c r="E269" s="11" t="n">
        <x:v>1.9805659446702504</x:v>
      </x:c>
      <x:c r="F269" s="11" t="n">
        <x:v>705.0601287871038</x:v>
      </x:c>
      <x:c r="G269" s="17" t="n">
        <x:v>1192.7138329875677</x:v>
      </x:c>
      <x:c r="H269" s="11" t="n">
        <x:v>1.7695231584373494</x:v>
      </x:c>
      <x:c r="I269" s="11" t="n">
        <x:v>775.1081532795176</x:v>
      </x:c>
      <x:c r="J269" s="17" t="n">
        <x:v>1065.5705287585547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1.3726717861406517</x:v>
      </x:c>
      <x:c r="F270" s="11" t="n">
        <x:v>838.0621086810999</x:v>
      </x:c>
      <x:c r="G270" s="17" t="n">
        <x:v>1291.4676170546218</x:v>
      </x:c>
      <x:c r="H270" s="11" t="n">
        <x:v>1.099500845792099</x:v>
      </x:c>
      <x:c r="I270" s="11" t="n">
        <x:v>784.9175987319588</x:v>
      </x:c>
      <x:c r="J270" s="17" t="n">
        <x:v>1239.8488017434724</x:v>
      </x:c>
    </x:row>
    <x:row r="271" ht="21" customHeight="1">
      <x:c r="A271" s="15" t="n">
        <x:v>270</x:v>
      </x:c>
      <x:c r="B271" s="11" t="n">
        <x:v>1.4655011885951592</x:v>
      </x:c>
      <x:c r="C271" s="11" t="n">
        <x:v>833.8969728697275</x:v>
      </x:c>
      <x:c r="D271" s="17" t="n">
        <x:v>1061.2768453472297</x:v>
      </x:c>
      <x:c r="E271" s="11" t="n">
        <x:v>1.7787494442048133</x:v>
      </x:c>
      <x:c r="F271" s="11" t="n">
        <x:v>883.3238797728791</x:v>
      </x:c>
      <x:c r="G271" s="17" t="n">
        <x:v>1115.4912462809978</x:v>
      </x:c>
      <x:c r="H271" s="11" t="n">
        <x:v>1.5254953746767357</x:v>
      </x:c>
      <x:c r="I271" s="11" t="n">
        <x:v>920.947275923569</x:v>
      </x:c>
      <x:c r="J271" s="17" t="n">
        <x:v>996.3538041454394</x:v>
      </x:c>
    </x:row>
    <x:row r="272" ht="21" customHeight="1">
      <x:c r="A272" s="15" t="n">
        <x:v>271</x:v>
      </x:c>
      <x:c r="B272" s="11" t="n">
        <x:v>2.317685603964033</x:v>
      </x:c>
      <x:c r="C272" s="11" t="n">
        <x:v>897.7509656399837</x:v>
      </x:c>
      <x:c r="D272" s="17" t="n">
        <x:v>1173.8761251142864</x:v>
      </x:c>
      <x:c r="E272" s="11" t="n">
        <x:v>2.2491595628658567</x:v>
      </x:c>
      <x:c r="F272" s="11" t="n">
        <x:v>763.2247632629434</x:v>
      </x:c>
      <x:c r="G272" s="17" t="n">
        <x:v>1363.215823016788</x:v>
      </x:c>
      <x:c r="H272" s="11" t="n">
        <x:v>2.04555416713113</x:v>
      </x:c>
      <x:c r="I272" s="11" t="n">
        <x:v>883.2691539908748</x:v>
      </x:c>
      <x:c r="J272" s="17" t="n">
        <x:v>1185.2401625214632</x:v>
      </x:c>
    </x:row>
    <x:row r="273" ht="21" customHeight="1">
      <x:c r="A273" s="15" t="n">
        <x:v>272</x:v>
      </x:c>
      <x:c r="B273" s="11" t="n">
        <x:v>1.552150233401366</x:v>
      </x:c>
      <x:c r="C273" s="11" t="n">
        <x:v>900.9924306779136</x:v>
      </x:c>
      <x:c r="D273" s="17" t="n">
        <x:v>1082.0528268732592</x:v>
      </x:c>
      <x:c r="E273" s="11" t="n">
        <x:v>1.847854811589688</x:v>
      </x:c>
      <x:c r="F273" s="11" t="n">
        <x:v>943.0464975544608</x:v>
      </x:c>
      <x:c r="G273" s="17" t="n">
        <x:v>1147.5177024900186</x:v>
      </x:c>
      <x:c r="H273" s="11" t="n">
        <x:v>1.536552081747283</x:v>
      </x:c>
      <x:c r="I273" s="11" t="n">
        <x:v>960.0630725121916</x:v>
      </x:c>
      <x:c r="J273" s="17" t="n">
        <x:v>1036.8461926801497</x:v>
      </x:c>
    </x:row>
    <x:row r="274" ht="21" customHeight="1">
      <x:c r="A274" s="15" t="n">
        <x:v>273</x:v>
      </x:c>
      <x:c r="B274" s="11" t="n">
        <x:v>4.490205108811479</x:v>
      </x:c>
      <x:c r="C274" s="11" t="n">
        <x:v>2103.7099059496354</x:v>
      </x:c>
      <x:c r="D274" s="17" t="n">
        <x:v>0</x:v>
      </x:c>
      <x:c r="E274" s="11" t="n">
        <x:v>2.62558399018328</x:v>
      </x:c>
      <x:c r="F274" s="11" t="n">
        <x:v>1129.4248322927865</x:v>
      </x:c>
      <x:c r="G274" s="17" t="n">
        <x:v>1012.0949222755374</x:v>
      </x:c>
      <x:c r="H274" s="11" t="n">
        <x:v>2.785939408683002</x:v>
      </x:c>
      <x:c r="I274" s="11" t="n">
        <x:v>1525.9835614055482</x:v>
      </x:c>
      <x:c r="J274" s="17" t="n">
        <x:v>550.937817212876</x:v>
      </x:c>
    </x:row>
    <x:row r="275" ht="21" customHeight="1">
      <x:c r="A275" s="15" t="n">
        <x:v>274</x:v>
      </x:c>
      <x:c r="B275" s="11" t="n">
        <x:v>5.058318621754843</x:v>
      </x:c>
      <x:c r="C275" s="11" t="n">
        <x:v>2224.301688573616</x:v>
      </x:c>
      <x:c r="D275" s="17" t="n">
        <x:v>0</x:v>
      </x:c>
      <x:c r="E275" s="11" t="n">
        <x:v>2.668979847428896</x:v>
      </x:c>
      <x:c r="F275" s="11" t="n">
        <x:v>1210.6381198745066</x:v>
      </x:c>
      <x:c r="G275" s="17" t="n">
        <x:v>1046.5553155343416</x:v>
      </x:c>
      <x:c r="H275" s="11"/>
      <x:c r="I275" s="11"/>
      <x:c r="J275" s="17"/>
    </x:row>
    <x:row r="276" ht="21" customHeight="1">
      <x:c r="A276" s="15" t="n">
        <x:v>275</x:v>
      </x:c>
      <x:c r="B276" s="11" t="n">
        <x:v>8.791340571498166</x:v>
      </x:c>
      <x:c r="C276" s="11" t="n">
        <x:v>1829.377400686231</x:v>
      </x:c>
      <x:c r="D276" s="17" t="n">
        <x:v>0</x:v>
      </x:c>
      <x:c r="E276" s="11" t="n">
        <x:v>2.7141608666496704</x:v>
      </x:c>
      <x:c r="F276" s="11" t="n">
        <x:v>547.6614869064474</x:v>
      </x:c>
      <x:c r="G276" s="17" t="n">
        <x:v>1289.620763122061</x:v>
      </x:c>
      <x:c r="H276" s="11" t="n">
        <x:v>3.0040619835093896</x:v>
      </x:c>
      <x:c r="I276" s="11" t="n">
        <x:v>774.1937706597984</x:v>
      </x:c>
      <x:c r="J276" s="17" t="n">
        <x:v>1033.088254319318</x:v>
      </x:c>
    </x:row>
    <x:row r="277" ht="21" customHeight="1">
      <x:c r="A277" s="15" t="n">
        <x:v>276</x:v>
      </x:c>
      <x:c r="B277" s="11" t="n">
        <x:v>1.4687302030284175</x:v>
      </x:c>
      <x:c r="C277" s="11" t="n">
        <x:v>721.5609147810605</x:v>
      </x:c>
      <x:c r="D277" s="17" t="n">
        <x:v>1445.5583119570429</x:v>
      </x:c>
      <x:c r="E277" s="11" t="n">
        <x:v>1.742019000934004</x:v>
      </x:c>
      <x:c r="F277" s="11" t="n">
        <x:v>751.3273062507786</x:v>
      </x:c>
      <x:c r="G277" s="17" t="n">
        <x:v>1498.5550696774928</x:v>
      </x:c>
      <x:c r="H277" s="11" t="n">
        <x:v>1.6936221755831078</x:v>
      </x:c>
      <x:c r="I277" s="11" t="n">
        <x:v>853.6027343559645</x:v>
      </x:c>
      <x:c r="J277" s="17" t="n">
        <x:v>1344.14398037892</x:v>
      </x:c>
    </x:row>
    <x:row r="278" ht="21" customHeight="1">
      <x:c r="A278" s="15" t="n">
        <x:v>277</x:v>
      </x:c>
      <x:c r="B278" s="11" t="n">
        <x:v>1.7963498001336862</x:v>
      </x:c>
      <x:c r="C278" s="11" t="n">
        <x:v>714.453604685541</x:v>
      </x:c>
      <x:c r="D278" s="17" t="n">
        <x:v>1159.6789232904457</x:v>
      </x:c>
      <x:c r="E278" s="11" t="n">
        <x:v>1.977575764561477</x:v>
      </x:c>
      <x:c r="F278" s="11" t="n">
        <x:v>691.0745483729853</x:v>
      </x:c>
      <x:c r="G278" s="17" t="n">
        <x:v>1246.9777897573888</x:v>
      </x:c>
      <x:c r="H278" s="11" t="n">
        <x:v>1.7484346801468127</x:v>
      </x:c>
      <x:c r="I278" s="11" t="n">
        <x:v>754.8836428208929</x:v>
      </x:c>
      <x:c r="J278" s="17" t="n">
        <x:v>1125.8798706187276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1.4254418227268948</x:v>
      </x:c>
      <x:c r="F279" s="11" t="n">
        <x:v>826.7413515923085</x:v>
      </x:c>
      <x:c r="G279" s="17" t="n">
        <x:v>1285.1282748645751</x:v>
      </x:c>
      <x:c r="H279" s="11" t="n">
        <x:v>1.2331122032001447</x:v>
      </x:c>
      <x:c r="I279" s="11" t="n">
        <x:v>825.3924619378403</x:v>
      </x:c>
      <x:c r="J279" s="17" t="n">
        <x:v>1204.6117566433788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1.4130430978001385</x:v>
      </x:c>
      <x:c r="F280" s="11" t="n">
        <x:v>568.7061585223802</x:v>
      </x:c>
      <x:c r="G280" s="17" t="n">
        <x:v>1269.3276081553263</x:v>
      </x:c>
      <x:c r="H280" s="11" t="n">
        <x:v>1.2054207529376857</x:v>
      </x:c>
      <x:c r="I280" s="11" t="n">
        <x:v>562.034128141931</x:v>
      </x:c>
      <x:c r="J280" s="17" t="n">
        <x:v>1217.453181016149</x:v>
      </x:c>
    </x:row>
    <x:row r="281" ht="21" customHeight="1">
      <x:c r="A281" s="15" t="n">
        <x:v>280</x:v>
      </x:c>
      <x:c r="B281" s="11" t="n">
        <x:v>1.892586525364456</x:v>
      </x:c>
      <x:c r="C281" s="11" t="n">
        <x:v>660.3072672738213</x:v>
      </x:c>
      <x:c r="D281" s="17" t="n">
        <x:v>1288.1672305683464</x:v>
      </x:c>
      <x:c r="E281" s="11" t="n">
        <x:v>1.9886093010598649</x:v>
      </x:c>
      <x:c r="F281" s="11" t="n">
        <x:v>618.6734386895134</x:v>
      </x:c>
      <x:c r="G281" s="17" t="n">
        <x:v>1381.6612348391718</x:v>
      </x:c>
      <x:c r="H281" s="11" t="n">
        <x:v>1.8235551407817767</x:v>
      </x:c>
      <x:c r="I281" s="11" t="n">
        <x:v>691.944901741163</x:v>
      </x:c>
      <x:c r="J281" s="17" t="n">
        <x:v>1261.2428705929697</x:v>
      </x:c>
    </x:row>
    <x:row r="282" ht="21" customHeight="1">
      <x:c r="A282" s="15" t="n">
        <x:v>281</x:v>
      </x:c>
      <x:c r="B282" s="11" t="n">
        <x:v>3.400614018759695</x:v>
      </x:c>
      <x:c r="C282" s="11" t="n">
        <x:v>1672.224740785516</x:v>
      </x:c>
      <x:c r="D282" s="17" t="n">
        <x:v>505.5651518582311</x:v>
      </x:c>
      <x:c r="E282" s="11" t="n">
        <x:v>2.348301921997218</x:v>
      </x:c>
      <x:c r="F282" s="11" t="n">
        <x:v>1073.2619396840428</x:v>
      </x:c>
      <x:c r="G282" s="17" t="n">
        <x:v>1148.5052082262016</x:v>
      </x:c>
      <x:c r="H282" s="11" t="n">
        <x:v>2.342622288480156</x:v>
      </x:c>
      <x:c r="I282" s="11" t="n">
        <x:v>1345.4176775643266</x:v>
      </x:c>
      <x:c r="J282" s="17" t="n">
        <x:v>807.4912876105849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1.318246321876213</x:v>
      </x:c>
      <x:c r="F283" s="11" t="n">
        <x:v>746.3346869538883</x:v>
      </x:c>
      <x:c r="G283" s="17" t="n">
        <x:v>1368.9427530430464</x:v>
      </x:c>
      <x:c r="H283" s="11" t="n">
        <x:v>1.1081977308078037</x:v>
      </x:c>
      <x:c r="I283" s="11" t="n">
        <x:v>718.8358898815749</x:v>
      </x:c>
      <x:c r="J283" s="17" t="n">
        <x:v>1313.5150647311734</x:v>
      </x:c>
    </x:row>
    <x:row r="284" ht="21" customHeight="1">
      <x:c r="A284" s="15" t="n">
        <x:v>283</x:v>
      </x:c>
      <x:c r="B284" s="11" t="n">
        <x:v>2.4860983144093973</x:v>
      </x:c>
      <x:c r="C284" s="11" t="n">
        <x:v>1146.9618821681102</x:v>
      </x:c>
      <x:c r="D284" s="17" t="n">
        <x:v>838.2815388295468</x:v>
      </x:c>
      <x:c r="E284" s="11" t="n">
        <x:v>2.036598784488256</x:v>
      </x:c>
      <x:c r="F284" s="11" t="n">
        <x:v>889.1718293369028</x:v>
      </x:c>
      <x:c r="G284" s="17" t="n">
        <x:v>1140.6345545253798</x:v>
      </x:c>
      <x:c r="H284" s="11" t="n">
        <x:v>2.135215745544529</x:v>
      </x:c>
      <x:c r="I284" s="11" t="n">
        <x:v>1102.1932500357225</x:v>
      </x:c>
      <x:c r="J284" s="17" t="n">
        <x:v>877.0187502493277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1.2992141950928295</x:v>
      </x:c>
      <x:c r="F285" s="11" t="n">
        <x:v>686.8989467190825</x:v>
      </x:c>
      <x:c r="G285" s="17" t="n">
        <x:v>1302.6736407630135</x:v>
      </x:c>
      <x:c r="H285" s="11" t="n">
        <x:v>1.2001026268679342</x:v>
      </x:c>
      <x:c r="I285" s="11" t="n">
        <x:v>700.7721455973085</x:v>
      </x:c>
      <x:c r="J285" s="17" t="n">
        <x:v>1230.5456558333813</x:v>
      </x:c>
    </x:row>
    <x:row r="286" ht="21" customHeight="1">
      <x:c r="A286" s="15" t="n">
        <x:v>285</x:v>
      </x:c>
      <x:c r="B286" s="11" t="n">
        <x:v>1.2252600895987786</x:v>
      </x:c>
      <x:c r="C286" s="11" t="n">
        <x:v>593.1144170338998</x:v>
      </x:c>
      <x:c r="D286" s="17" t="n">
        <x:v>1189.4083059628952</x:v>
      </x:c>
      <x:c r="E286" s="11" t="n">
        <x:v>1.614377163842177</x:v>
      </x:c>
      <x:c r="F286" s="11" t="n">
        <x:v>673.751070489367</x:v>
      </x:c>
      <x:c r="G286" s="17" t="n">
        <x:v>1206.1154307935535</x:v>
      </x:c>
      <x:c r="H286" s="11" t="n">
        <x:v>1.3914025264475829</x:v>
      </x:c>
      <x:c r="I286" s="11" t="n">
        <x:v>688.1822873943491</x:v>
      </x:c>
      <x:c r="J286" s="17" t="n">
        <x:v>1127.6056384931037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1.1550277747350108</x:v>
      </x:c>
      <x:c r="F287" s="11" t="n">
        <x:v>556.3856145496294</x:v>
      </x:c>
      <x:c r="G287" s="17" t="n">
        <x:v>1249.9899054852335</x:v>
      </x:c>
      <x:c r="H287" s="11" t="n">
        <x:v>0.9340092096979856</x:v>
      </x:c>
      <x:c r="I287" s="11" t="n">
        <x:v>508.20508753908734</x:v>
      </x:c>
      <x:c r="J287" s="17" t="n">
        <x:v>1224.4282052109022</x:v>
      </x:c>
    </x:row>
    <x:row r="288" ht="21" customHeight="1">
      <x:c r="A288" s="15" t="n">
        <x:v>287</x:v>
      </x:c>
      <x:c r="B288" s="11" t="n">
        <x:v>1.1919115519063923</x:v>
      </x:c>
      <x:c r="C288" s="11" t="n">
        <x:v>669.4520246619519</x:v>
      </x:c>
      <x:c r="D288" s="17" t="n">
        <x:v>1293.140414923985</x:v>
      </x:c>
      <x:c r="E288" s="11" t="n">
        <x:v>1.6551734004355425</x:v>
      </x:c>
      <x:c r="F288" s="11" t="n">
        <x:v>768.7906899319745</x:v>
      </x:c>
      <x:c r="G288" s="17" t="n">
        <x:v>1309.1512384405796</x:v>
      </x:c>
      <x:c r="H288" s="11" t="n">
        <x:v>1.5279578905527826</x:v>
      </x:c>
      <x:c r="I288" s="11" t="n">
        <x:v>832.9741048914651</x:v>
      </x:c>
      <x:c r="J288" s="17" t="n">
        <x:v>1184.1263823422917</x:v>
      </x:c>
    </x:row>
    <x:row r="289" ht="21" customHeight="1">
      <x:c r="A289" s="15" t="n">
        <x:v>288</x:v>
      </x:c>
      <x:c r="B289" s="11" t="n">
        <x:v>5.793261559038483</x:v>
      </x:c>
      <x:c r="C289" s="11" t="n">
        <x:v>1992.3497387428656</x:v>
      </x:c>
      <x:c r="D289" s="17" t="n">
        <x:v>0</x:v>
      </x:c>
      <x:c r="E289" s="11" t="n">
        <x:v>2.584891600945457</x:v>
      </x:c>
      <x:c r="F289" s="11" t="n">
        <x:v>853.1824300086209</x:v>
      </x:c>
      <x:c r="G289" s="17" t="n">
        <x:v>1157.7974169793383</x:v>
      </x:c>
      <x:c r="H289" s="11" t="n">
        <x:v>2.9449648797290653</x:v>
      </x:c>
      <x:c r="I289" s="11" t="n">
        <x:v>1212.4013527265372</x:v>
      </x:c>
      <x:c r="J289" s="17" t="n">
        <x:v>754.3211837285078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1.4127133380501762</x:v>
      </x:c>
      <x:c r="F290" s="11" t="n">
        <x:v>961.2309878480844</x:v>
      </x:c>
      <x:c r="G290" s="17" t="n">
        <x:v>1315.063944385541</x:v>
      </x:c>
      <x:c r="H290" s="11" t="n">
        <x:v>1.2035337336588692</x:v>
      </x:c>
      <x:c r="I290" s="11" t="n">
        <x:v>949.5783870994406</x:v>
      </x:c>
      <x:c r="J290" s="17" t="n">
        <x:v>1227.4968691638965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1.0720661025106897</x:v>
      </x:c>
      <x:c r="F291" s="11" t="n">
        <x:v>663.7904921760625</x:v>
      </x:c>
      <x:c r="G291" s="17" t="n">
        <x:v>1172.5142097654982</x:v>
      </x:c>
      <x:c r="H291" s="11" t="n">
        <x:v>0.8985505717232461</x:v>
      </x:c>
      <x:c r="I291" s="11" t="n">
        <x:v>610.8549990810941</x:v>
      </x:c>
      <x:c r="J291" s="17" t="n">
        <x:v>1141.890559611742</x:v>
      </x:c>
    </x:row>
    <x:row r="292" ht="21" customHeight="1">
      <x:c r="A292" s="15" t="n">
        <x:v>291</x:v>
      </x:c>
      <x:c r="B292" s="11" t="n">
        <x:v>2.2767182172526885</x:v>
      </x:c>
      <x:c r="C292" s="11" t="n">
        <x:v>740.3032776032114</x:v>
      </x:c>
      <x:c r="D292" s="17" t="n">
        <x:v>952.4980164401856</x:v>
      </x:c>
      <x:c r="E292" s="11" t="n">
        <x:v>2.291545566270264</x:v>
      </x:c>
      <x:c r="F292" s="11" t="n">
        <x:v>646.0574593113682</x:v>
      </x:c>
      <x:c r="G292" s="17" t="n">
        <x:v>1095.1999772938404</x:v>
      </x:c>
      <x:c r="H292" s="11" t="n">
        <x:v>2.0820533961355574</x:v>
      </x:c>
      <x:c r="I292" s="11" t="n">
        <x:v>744.1823833785893</x:v>
      </x:c>
      <x:c r="J292" s="17" t="n">
        <x:v>948.5138824276996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1.275034573247836</x:v>
      </x:c>
      <x:c r="F293" s="11" t="n">
        <x:v>742.9973319834919</x:v>
      </x:c>
      <x:c r="G293" s="17" t="n">
        <x:v>1216.2335790519603</x:v>
      </x:c>
      <x:c r="H293" s="11" t="n">
        <x:v>1.1035344932967917</x:v>
      </x:c>
      <x:c r="I293" s="11" t="n">
        <x:v>723.0075378353754</x:v>
      </x:c>
      <x:c r="J293" s="17" t="n">
        <x:v>1158.4745836050947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1.390660710969249</x:v>
      </x:c>
      <x:c r="F294" s="11" t="n">
        <x:v>699.7145899185622</x:v>
      </x:c>
      <x:c r="G294" s="17" t="n">
        <x:v>1168.1874700967185</x:v>
      </x:c>
      <x:c r="H294" s="11" t="n">
        <x:v>1.1314975513608505</x:v>
      </x:c>
      <x:c r="I294" s="11" t="n">
        <x:v>667.6634818889682</x:v>
      </x:c>
      <x:c r="J294" s="17" t="n">
        <x:v>1118.272627178216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1.241676831955142</x:v>
      </x:c>
      <x:c r="F295" s="11" t="n">
        <x:v>851.2645352784081</x:v>
      </x:c>
      <x:c r="G295" s="17" t="n">
        <x:v>1336.3665445283089</x:v>
      </x:c>
      <x:c r="H295" s="11" t="n">
        <x:v>1.2209679200183938</x:v>
      </x:c>
      <x:c r="I295" s="11" t="n">
        <x:v>893.894774093852</x:v>
      </x:c>
      <x:c r="J295" s="17" t="n">
        <x:v>1234.999691305593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1.318939519741384</x:v>
      </x:c>
      <x:c r="F296" s="11" t="n">
        <x:v>555.6585489944756</x:v>
      </x:c>
      <x:c r="G296" s="17" t="n">
        <x:v>1713.862066033881</x:v>
      </x:c>
      <x:c r="H296" s="11" t="n">
        <x:v>1.4659298445143334</x:v>
      </x:c>
      <x:c r="I296" s="11" t="n">
        <x:v>640.5129396526049</x:v>
      </x:c>
      <x:c r="J296" s="17" t="n">
        <x:v>1604.9675312018735</x:v>
      </x:c>
    </x:row>
    <x:row r="297" ht="21" customHeight="1">
      <x:c r="A297" s="15" t="n">
        <x:v>296</x:v>
      </x:c>
      <x:c r="B297" s="11" t="n">
        <x:v>1.8830427105666736</x:v>
      </x:c>
      <x:c r="C297" s="11" t="n">
        <x:v>986.1706889516588</x:v>
      </x:c>
      <x:c r="D297" s="17" t="n">
        <x:v>1129.4142031099632</x:v>
      </x:c>
      <x:c r="E297" s="11" t="n">
        <x:v>2.043988355605156</x:v>
      </x:c>
      <x:c r="F297" s="11" t="n">
        <x:v>937.157858169467</x:v>
      </x:c>
      <x:c r="G297" s="17" t="n">
        <x:v>1261.9458853276874</x:v>
      </x:c>
      <x:c r="H297" s="11" t="n">
        <x:v>1.8052649955795343</x:v>
      </x:c>
      <x:c r="I297" s="11" t="n">
        <x:v>1030.1497267465356</x:v>
      </x:c>
      <x:c r="J297" s="17" t="n">
        <x:v>1091.824524116521</x:v>
      </x:c>
    </x:row>
    <x:row r="298" ht="21" customHeight="1">
      <x:c r="A298" s="15" t="n">
        <x:v>297</x:v>
      </x:c>
      <x:c r="B298" s="11" t="n">
        <x:v>2.0569476819427512</x:v>
      </x:c>
      <x:c r="C298" s="11" t="n">
        <x:v>1102.7441774968152</x:v>
      </x:c>
      <x:c r="D298" s="17" t="n">
        <x:v>1084.899808658035</x:v>
      </x:c>
      <x:c r="E298" s="11" t="n">
        <x:v>1.6124532560647302</x:v>
      </x:c>
      <x:c r="F298" s="11" t="n">
        <x:v>904.8675954796277</x:v>
      </x:c>
      <x:c r="G298" s="17" t="n">
        <x:v>1317.17385104422</x:v>
      </x:c>
      <x:c r="H298" s="11" t="n">
        <x:v>1.9387794272579049</x:v>
      </x:c>
      <x:c r="I298" s="11" t="n">
        <x:v>1139.7855631047332</x:v>
      </x:c>
      <x:c r="J298" s="17" t="n">
        <x:v>1051.8783759748237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1.2748550728817127</x:v>
      </x:c>
      <x:c r="F299" s="11" t="n">
        <x:v>604.2756759303218</x:v>
      </x:c>
      <x:c r="G299" s="17" t="n">
        <x:v>1387.0104695801867</x:v>
      </x:c>
      <x:c r="H299" s="11" t="n">
        <x:v>1.401285421064025</x:v>
      </x:c>
      <x:c r="I299" s="11" t="n">
        <x:v>688.3059895955636</x:v>
      </x:c>
      <x:c r="J299" s="17" t="n">
        <x:v>1275.701063387956</x:v>
      </x:c>
    </x:row>
    <x:row r="300" ht="21" customHeight="1">
      <x:c r="A300" s="15" t="n">
        <x:v>299</x:v>
      </x:c>
      <x:c r="B300" s="11" t="n">
        <x:v>2.2258258953663725</x:v>
      </x:c>
      <x:c r="C300" s="11" t="n">
        <x:v>880.421558780855</x:v>
      </x:c>
      <x:c r="D300" s="17" t="n">
        <x:v>1094.0826188857318</x:v>
      </x:c>
      <x:c r="E300" s="11" t="n">
        <x:v>2.037600380717815</x:v>
      </x:c>
      <x:c r="F300" s="11" t="n">
        <x:v>740.2380594269891</x:v>
      </x:c>
      <x:c r="G300" s="17" t="n">
        <x:v>1281.466259863293</x:v>
      </x:c>
      <x:c r="H300" s="11" t="n">
        <x:v>2.016849901932069</x:v>
      </x:c>
      <x:c r="I300" s="11" t="n">
        <x:v>883.2126572648355</x:v>
      </x:c>
      <x:c r="J300" s="17" t="n">
        <x:v>1090.5209649280796</x:v>
      </x:c>
    </x:row>
    <x:row r="301" ht="21" customHeight="1">
      <x:c r="A301" s="15" t="n">
        <x:v>300</x:v>
      </x:c>
      <x:c r="B301" s="11" t="n">
        <x:v>2.2000558920442863</x:v>
      </x:c>
      <x:c r="C301" s="11" t="n">
        <x:v>920.9944241289932</x:v>
      </x:c>
      <x:c r="D301" s="17" t="n">
        <x:v>1062.0548203736585</x:v>
      </x:c>
      <x:c r="E301" s="11" t="n">
        <x:v>2.255907061500774</x:v>
      </x:c>
      <x:c r="F301" s="11" t="n">
        <x:v>816.7894505125702</x:v>
      </x:c>
      <x:c r="G301" s="17" t="n">
        <x:v>1230.3024366658508</x:v>
      </x:c>
      <x:c r="H301" s="11" t="n">
        <x:v>2.0131685569064297</x:v>
      </x:c>
      <x:c r="I301" s="11" t="n">
        <x:v>928.8783589644512</x:v>
      </x:c>
      <x:c r="J301" s="17" t="n">
        <x:v>1054.1021826112712</x:v>
      </x:c>
    </x:row>
    <x:row r="302" ht="21" customHeight="1">
      <x:c r="A302" s="15" t="n">
        <x:v>301</x:v>
      </x:c>
      <x:c r="B302" s="11" t="n">
        <x:v>2.7812217166362987</x:v>
      </x:c>
      <x:c r="C302" s="11" t="n">
        <x:v>927.1933104514084</x:v>
      </x:c>
      <x:c r="D302" s="17" t="n">
        <x:v>1491.0616073499198</x:v>
      </x:c>
      <x:c r="E302" s="11" t="n">
        <x:v>1.9005513724425112</x:v>
      </x:c>
      <x:c r="F302" s="11" t="n">
        <x:v>637.9636589727974</x:v>
      </x:c>
      <x:c r="G302" s="17" t="n">
        <x:v>1800.9857254357564</x:v>
      </x:c>
      <x:c r="H302" s="11" t="n">
        <x:v>2.0447891816248416</x:v>
      </x:c>
      <x:c r="I302" s="11" t="n">
        <x:v>794.200266113925</x:v>
      </x:c>
      <x:c r="J302" s="17" t="n">
        <x:v>1609.5271004630752</x:v>
      </x:c>
    </x:row>
    <x:row r="303" ht="21" customHeight="1">
      <x:c r="A303" s="15" t="n">
        <x:v>302</x:v>
      </x:c>
      <x:c r="B303" s="11" t="n">
        <x:v>5.477098963156646</x:v>
      </x:c>
      <x:c r="C303" s="11" t="n">
        <x:v>2262.428587743252</x:v>
      </x:c>
      <x:c r="D303" s="17" t="n">
        <x:v>0</x:v>
      </x:c>
      <x:c r="E303" s="11" t="n">
        <x:v>3.5066681523002265</x:v>
      </x:c>
      <x:c r="F303" s="11" t="n">
        <x:v>1194.439546363286</x:v>
      </x:c>
      <x:c r="G303" s="17" t="n">
        <x:v>1120.7818834611817</x:v>
      </x:c>
      <x:c r="H303" s="11" t="n">
        <x:v>3.81102026181572</x:v>
      </x:c>
      <x:c r="I303" s="11" t="n">
        <x:v>1792.7288501446114</x:v>
      </x:c>
      <x:c r="J303" s="17" t="n">
        <x:v>456.1991663257349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1.484415350378003</x:v>
      </x:c>
      <x:c r="F304" s="11" t="n">
        <x:v>808.0046911797657</x:v>
      </x:c>
      <x:c r="G304" s="17" t="n">
        <x:v>1383.1889497439563</x:v>
      </x:c>
      <x:c r="H304" s="11" t="n">
        <x:v>1.2498905640829985</x:v>
      </x:c>
      <x:c r="I304" s="11" t="n">
        <x:v>792.7660944275901</x:v>
      </x:c>
      <x:c r="J304" s="17" t="n">
        <x:v>1312.4875023797645</x:v>
      </x:c>
    </x:row>
    <x:row r="305" ht="21" customHeight="1">
      <x:c r="A305" s="15" t="n">
        <x:v>304</x:v>
      </x:c>
      <x:c r="B305" s="11" t="n">
        <x:v>1.838926986632768</x:v>
      </x:c>
      <x:c r="C305" s="11" t="n">
        <x:v>514.1046139788068</x:v>
      </x:c>
      <x:c r="D305" s="17" t="n">
        <x:v>1271.6349269658815</x:v>
      </x:c>
      <x:c r="E305" s="11" t="n">
        <x:v>1.9792988476259648</x:v>
      </x:c>
      <x:c r="F305" s="11" t="n">
        <x:v>487.8931457778031</x:v>
      </x:c>
      <x:c r="G305" s="17" t="n">
        <x:v>1340.9758090291084</x:v>
      </x:c>
      <x:c r="H305" s="11" t="n">
        <x:v>1.7897452223481076</x:v>
      </x:c>
      <x:c r="I305" s="11" t="n">
        <x:v>544.1093402730405</x:v>
      </x:c>
      <x:c r="J305" s="17" t="n">
        <x:v>1246.1728966783576</x:v>
      </x:c>
    </x:row>
    <x:row r="306" ht="21" customHeight="1">
      <x:c r="A306" s="15" t="n">
        <x:v>305</x:v>
      </x:c>
      <x:c r="B306" s="11" t="n">
        <x:v>11.81400881310714</x:v>
      </x:c>
      <x:c r="C306" s="11" t="n">
        <x:v>1637.6093407799372</x:v>
      </x:c>
      <x:c r="D306" s="17" t="n">
        <x:v>0</x:v>
      </x:c>
      <x:c r="E306" s="11" t="n">
        <x:v>3.4605200694125093</x:v>
      </x:c>
      <x:c r="F306" s="11" t="n">
        <x:v>421.0329144709064</x:v>
      </x:c>
      <x:c r="G306" s="17" t="n">
        <x:v>1226.8951970193352</x:v>
      </x:c>
      <x:c r="H306" s="11" t="n">
        <x:v>4.17464178340528</x:v>
      </x:c>
      <x:c r="I306" s="11" t="n">
        <x:v>686.0512191113731</x:v>
      </x:c>
      <x:c r="J306" s="17" t="n">
        <x:v>941.0995717306434</x:v>
      </x:c>
    </x:row>
    <x:row r="307" ht="21" customHeight="1">
      <x:c r="A307" s="15" t="n">
        <x:v>306</x:v>
      </x:c>
      <x:c r="B307" s="11" t="n">
        <x:v>4.097523305808251</x:v>
      </x:c>
      <x:c r="C307" s="11" t="n">
        <x:v>1447.4451257979886</x:v>
      </x:c>
      <x:c r="D307" s="17" t="n">
        <x:v>390.127009313145</x:v>
      </x:c>
      <x:c r="E307" s="11" t="n">
        <x:v>2.199224379267988</x:v>
      </x:c>
      <x:c r="F307" s="11" t="n">
        <x:v>785.9616812991223</x:v>
      </x:c>
      <x:c r="G307" s="17" t="n">
        <x:v>1065.461532260419</x:v>
      </x:c>
      <x:c r="H307" s="11" t="n">
        <x:v>2.784345654969824</x:v>
      </x:c>
      <x:c r="I307" s="11" t="n">
        <x:v>1131.0834782859502</x:v>
      </x:c>
      <x:c r="J307" s="17" t="n">
        <x:v>690.6611857455434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1.5846841472384594</x:v>
      </x:c>
      <x:c r="F308" s="11" t="n">
        <x:v>785.9321797855574</x:v>
      </x:c>
      <x:c r="G308" s="17" t="n">
        <x:v>1172.7575579260392</x:v>
      </x:c>
      <x:c r="H308" s="11" t="n">
        <x:v>1.4377308495059349</x:v>
      </x:c>
      <x:c r="I308" s="11" t="n">
        <x:v>829.5766484653944</x:v>
      </x:c>
      <x:c r="J308" s="17" t="n">
        <x:v>1063.4103845669945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1.4141636321330622</x:v>
      </x:c>
      <x:c r="F309" s="11" t="n">
        <x:v>609.4811304002455</x:v>
      </x:c>
      <x:c r="G309" s="17" t="n">
        <x:v>1505.5536879792376</x:v>
      </x:c>
      <x:c r="H309" s="11" t="n">
        <x:v>1.1326855952437485</x:v>
      </x:c>
      <x:c r="I309" s="11" t="n">
        <x:v>569.1986789365785</x:v>
      </x:c>
      <x:c r="J309" s="17" t="n">
        <x:v>1468.8290027147243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1.361687894581108</x:v>
      </x:c>
      <x:c r="F310" s="11" t="n">
        <x:v>579.2328743863465</x:v>
      </x:c>
      <x:c r="G310" s="17" t="n">
        <x:v>1213.9226061862282</x:v>
      </x:c>
      <x:c r="H310" s="11" t="n">
        <x:v>1.1303274454908714</x:v>
      </x:c>
      <x:c r="I310" s="11" t="n">
        <x:v>557.7137352576003</x:v>
      </x:c>
      <x:c r="J310" s="17" t="n">
        <x:v>1170.290992030485</x:v>
      </x:c>
    </x:row>
    <x:row r="311" ht="21" customHeight="1">
      <x:c r="A311" s="15" t="n">
        <x:v>310</x:v>
      </x:c>
      <x:c r="B311" s="11" t="n">
        <x:v>2.2929502556084422</x:v>
      </x:c>
      <x:c r="C311" s="11" t="n">
        <x:v>1358.762777943046</x:v>
      </x:c>
      <x:c r="D311" s="17" t="n">
        <x:v>901.6963747916792</x:v>
      </x:c>
      <x:c r="E311" s="11" t="n">
        <x:v>2.256440711948496</x:v>
      </x:c>
      <x:c r="F311" s="11" t="n">
        <x:v>1167.942523638248</x:v>
      </x:c>
      <x:c r="G311" s="17" t="n">
        <x:v>1177.6587783323082</x:v>
      </x:c>
      <x:c r="H311" s="11" t="n">
        <x:v>2.0617705693685986</x:v>
      </x:c>
      <x:c r="I311" s="11" t="n">
        <x:v>1352.523305492481</x:v>
      </x:c>
      <x:c r="J311" s="17" t="n">
        <x:v>905.5667168219696</x:v>
      </x:c>
    </x:row>
    <x:row r="312" ht="21" customHeight="1">
      <x:c r="A312" s="15" t="n">
        <x:v>311</x:v>
      </x:c>
      <x:c r="B312" s="11" t="n">
        <x:v>1.5486780239797049</x:v>
      </x:c>
      <x:c r="C312" s="11" t="n">
        <x:v>1049.6035087458934</x:v>
      </x:c>
      <x:c r="D312" s="17" t="n">
        <x:v>1161.3806271401384</x:v>
      </x:c>
      <x:c r="E312" s="11" t="n">
        <x:v>1.806610908718754</x:v>
      </x:c>
      <x:c r="F312" s="11" t="n">
        <x:v>1081.1065649867298</x:v>
      </x:c>
      <x:c r="G312" s="17" t="n">
        <x:v>1246.1872378458727</x:v>
      </x:c>
      <x:c r="H312" s="11" t="n">
        <x:v>1.5931453474599444</x:v>
      </x:c>
      <x:c r="I312" s="11" t="n">
        <x:v>1151.8944083725612</x:v>
      </x:c>
      <x:c r="J312" s="17" t="n">
        <x:v>1082.295249636892</x:v>
      </x:c>
    </x:row>
    <x:row r="313" ht="21" customHeight="1">
      <x:c r="A313" s="15" t="n">
        <x:v>312</x:v>
      </x:c>
      <x:c r="B313" s="11" t="n">
        <x:v>6.351067361924478</x:v>
      </x:c>
      <x:c r="C313" s="11" t="n">
        <x:v>2174.696636443642</x:v>
      </x:c>
      <x:c r="D313" s="17" t="n">
        <x:v>0</x:v>
      </x:c>
      <x:c r="E313" s="11" t="n">
        <x:v>2.75382522070926</x:v>
      </x:c>
      <x:c r="F313" s="11" t="n">
        <x:v>900.9274996858902</x:v>
      </x:c>
      <x:c r="G313" s="17" t="n">
        <x:v>1293.3138771645126</x:v>
      </x:c>
      <x:c r="H313" s="11" t="n">
        <x:v>3.5586805752623425</x:v>
      </x:c>
      <x:c r="I313" s="11" t="n">
        <x:v>1427.641487366332</x:v>
      </x:c>
      <x:c r="J313" s="17" t="n">
        <x:v>728.4810454722282</x:v>
      </x:c>
    </x:row>
    <x:row r="314" ht="21" customHeight="1">
      <x:c r="A314" s="15" t="n">
        <x:v>313</x:v>
      </x:c>
      <x:c r="B314" s="11" t="n">
        <x:v>2.991391288089384</x:v>
      </x:c>
      <x:c r="C314" s="11" t="n">
        <x:v>1789.819981422507</x:v>
      </x:c>
      <x:c r="D314" s="17" t="n">
        <x:v>593.7071983395831</x:v>
      </x:c>
      <x:c r="E314" s="11" t="n">
        <x:v>2.5639688882120244</x:v>
      </x:c>
      <x:c r="F314" s="11" t="n">
        <x:v>1329.885705012995</x:v>
      </x:c>
      <x:c r="G314" s="17" t="n">
        <x:v>1130.4179762498304</x:v>
      </x:c>
      <x:c r="H314" s="11" t="n">
        <x:v>2.4592061580910283</x:v>
      </x:c>
      <x:c r="I314" s="11" t="n">
        <x:v>1649.8578464507184</x:v>
      </x:c>
      <x:c r="J314" s="17" t="n">
        <x:v>721.5278667991599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1.4007156808794357</x:v>
      </x:c>
      <x:c r="F315" s="11" t="n">
        <x:v>372.8799559742919</x:v>
      </x:c>
      <x:c r="G315" s="17" t="n">
        <x:v>1536.6039960503904</x:v>
      </x:c>
      <x:c r="H315" s="11" t="n">
        <x:v>1.1729283822264642</x:v>
      </x:c>
      <x:c r="I315" s="11" t="n">
        <x:v>362.1462952969016</x:v>
      </x:c>
      <x:c r="J315" s="17" t="n">
        <x:v>1506.5375211443818</x:v>
      </x:c>
    </x:row>
    <x:row r="316" ht="21" customHeight="1">
      <x:c r="A316" s="15" t="n">
        <x:v>315</x:v>
      </x:c>
      <x:c r="B316" s="11" t="n">
        <x:v>1.3957721975902777</x:v>
      </x:c>
      <x:c r="C316" s="11" t="n">
        <x:v>769.4146520106067</x:v>
      </x:c>
      <x:c r="D316" s="17" t="n">
        <x:v>1113.7479103023038</x:v>
      </x:c>
      <x:c r="E316" s="11" t="n">
        <x:v>1.7273678450269965</x:v>
      </x:c>
      <x:c r="F316" s="11" t="n">
        <x:v>834.5601004614018</x:v>
      </x:c>
      <x:c r="G316" s="17" t="n">
        <x:v>1153.6800388575336</x:v>
      </x:c>
      <x:c r="H316" s="11" t="n">
        <x:v>1.4417278996747402</x:v>
      </x:c>
      <x:c r="I316" s="11" t="n">
        <x:v>843.7696947973909</x:v>
      </x:c>
      <x:c r="J316" s="17" t="n">
        <x:v>1060.6577264613222</x:v>
      </x:c>
    </x:row>
    <x:row r="317" ht="21" customHeight="1">
      <x:c r="A317" s="15" t="n">
        <x:v>316</x:v>
      </x:c>
      <x:c r="B317" s="11" t="n">
        <x:v>5.57775163829197</x:v>
      </x:c>
      <x:c r="C317" s="11" t="n">
        <x:v>1944.918978905857</x:v>
      </x:c>
      <x:c r="D317" s="17" t="n">
        <x:v>0</x:v>
      </x:c>
      <x:c r="E317" s="11" t="n">
        <x:v>2.0267144129362484</x:v>
      </x:c>
      <x:c r="F317" s="11" t="n">
        <x:v>799.2506701600768</x:v>
      </x:c>
      <x:c r="G317" s="17" t="n">
        <x:v>1143.5714099700022</x:v>
      </x:c>
      <x:c r="H317" s="11" t="n">
        <x:v>2.903765175116128</x:v>
      </x:c>
      <x:c r="I317" s="11" t="n">
        <x:v>1231.56273198357</x:v>
      </x:c>
      <x:c r="J317" s="17" t="n">
        <x:v>688.1196548075873</x:v>
      </x:c>
    </x:row>
    <x:row r="318" ht="21" customHeight="1">
      <x:c r="A318" s="15" t="n">
        <x:v>317</x:v>
      </x:c>
      <x:c r="B318" s="11" t="n">
        <x:v>1.2260144490859302</x:v>
      </x:c>
      <x:c r="C318" s="11" t="n">
        <x:v>602.6534076573257</x:v>
      </x:c>
      <x:c r="D318" s="17" t="n">
        <x:v>1295.4576417845046</x:v>
      </x:c>
      <x:c r="E318" s="11" t="n">
        <x:v>1.6208074795131182</x:v>
      </x:c>
      <x:c r="F318" s="11" t="n">
        <x:v>682.4051486406062</x:v>
      </x:c>
      <x:c r="G318" s="17" t="n">
        <x:v>1312.9875234025312</x:v>
      </x:c>
      <x:c r="H318" s="11" t="n">
        <x:v>1.4492732507703634</x:v>
      </x:c>
      <x:c r="I318" s="11" t="n">
        <x:v>716.8132270251723</x:v>
      </x:c>
      <x:c r="J318" s="17" t="n">
        <x:v>1219.7402747613655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1.3282708541183</x:v>
      </x:c>
      <x:c r="F319" s="11" t="n">
        <x:v>661.2519207033329</x:v>
      </x:c>
      <x:c r="G319" s="17" t="n">
        <x:v>1183.1019340172768</x:v>
      </x:c>
      <x:c r="H319" s="11" t="n">
        <x:v>1.080022657037707</x:v>
      </x:c>
      <x:c r="I319" s="11" t="n">
        <x:v>612.4153686357878</x:v>
      </x:c>
      <x:c r="J319" s="17" t="n">
        <x:v>1147.1112949130918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1.239672471406876</x:v>
      </x:c>
      <x:c r="F320" s="11" t="n">
        <x:v>716.8257632569514</x:v>
      </x:c>
      <x:c r="G320" s="17" t="n">
        <x:v>1278.818783347623</x:v>
      </x:c>
      <x:c r="H320" s="11" t="n">
        <x:v>1.090556235527875</x:v>
      </x:c>
      <x:c r="I320" s="11" t="n">
        <x:v>704.9178474664221</x:v>
      </x:c>
      <x:c r="J320" s="17" t="n">
        <x:v>1219.391632834322</x:v>
      </x:c>
    </x:row>
    <x:row r="321" ht="21" customHeight="1">
      <x:c r="A321" s="15" t="n">
        <x:v>320</x:v>
      </x:c>
      <x:c r="B321" s="11" t="n">
        <x:v>2.8410823803961005</x:v>
      </x:c>
      <x:c r="C321" s="11" t="n">
        <x:v>1496.584238140199</x:v>
      </x:c>
      <x:c r="D321" s="17" t="n">
        <x:v>677.4812244632461</x:v>
      </x:c>
      <x:c r="E321" s="11" t="n">
        <x:v>2.391680114336082</x:v>
      </x:c>
      <x:c r="F321" s="11" t="n">
        <x:v>1120.0693902292878</x:v>
      </x:c>
      <x:c r="G321" s="17" t="n">
        <x:v>1116.654862833995</x:v>
      </x:c>
      <x:c r="H321" s="11" t="n">
        <x:v>2.3351780767645374</x:v>
      </x:c>
      <x:c r="I321" s="11" t="n">
        <x:v>1384.4966970286348</x:v>
      </x:c>
      <x:c r="J321" s="17" t="n">
        <x:v>778.6136798258221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1.0639041803325344</x:v>
      </x:c>
      <x:c r="F322" s="11" t="n">
        <x:v>697.491119967555</x:v>
      </x:c>
      <x:c r="G322" s="17" t="n">
        <x:v>1133.0235521910165</x:v>
      </x:c>
      <x:c r="H322" s="11" t="n">
        <x:v>1.040198459355565</x:v>
      </x:c>
      <x:c r="I322" s="11" t="n">
        <x:v>710.896333845777</x:v>
      </x:c>
      <x:c r="J322" s="17" t="n">
        <x:v>1068.970542439806</x:v>
      </x:c>
    </x:row>
    <x:row r="323" ht="21" customHeight="1">
      <x:c r="A323" s="15" t="n">
        <x:v>322</x:v>
      </x:c>
      <x:c r="B323" s="11" t="n">
        <x:v>1.5657452901650344</x:v>
      </x:c>
      <x:c r="C323" s="11" t="n">
        <x:v>789.6434748849861</x:v>
      </x:c>
      <x:c r="D323" s="17" t="n">
        <x:v>1070.8454085146298</x:v>
      </x:c>
      <x:c r="E323" s="11" t="n">
        <x:v>1.852049261214212</x:v>
      </x:c>
      <x:c r="F323" s="11" t="n">
        <x:v>810.7232045746175</x:v>
      </x:c>
      <x:c r="G323" s="17" t="n">
        <x:v>1137.4032452780996</x:v>
      </x:c>
      <x:c r="H323" s="11" t="n">
        <x:v>1.6283733748400584</x:v>
      </x:c>
      <x:c r="I323" s="11" t="n">
        <x:v>873.0451238175439</x:v>
      </x:c>
      <x:c r="J323" s="17" t="n">
        <x:v>1005.688835237364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1.6131848860530822</x:v>
      </x:c>
      <x:c r="F324" s="11" t="n">
        <x:v>964.556999009208</x:v>
      </x:c>
      <x:c r="G324" s="17" t="n">
        <x:v>1335.4222592813312</x:v>
      </x:c>
      <x:c r="H324" s="11" t="n">
        <x:v>1.4419813798679804</x:v>
      </x:c>
      <x:c r="I324" s="11" t="n">
        <x:v>1014.8821819815412</x:v>
      </x:c>
      <x:c r="J324" s="17" t="n">
        <x:v>1201.8751720842013</x:v>
      </x:c>
    </x:row>
    <x:row r="325" ht="21" customHeight="1">
      <x:c r="A325" s="15" t="n">
        <x:v>324</x:v>
      </x:c>
      <x:c r="B325" s="11" t="n">
        <x:v>6.480011651170999</x:v>
      </x:c>
      <x:c r="C325" s="11" t="n">
        <x:v>1593.230281224559</x:v>
      </x:c>
      <x:c r="D325" s="17" t="n">
        <x:v>83.01904848389329</x:v>
      </x:c>
      <x:c r="E325" s="11" t="n">
        <x:v>2.3150111452416167</x:v>
      </x:c>
      <x:c r="F325" s="11" t="n">
        <x:v>579.9265453310982</x:v>
      </x:c>
      <x:c r="G325" s="17" t="n">
        <x:v>1100.623671505983</x:v>
      </x:c>
      <x:c r="H325" s="11" t="n">
        <x:v>2.426730250871284</x:v>
      </x:c>
      <x:c r="I325" s="11" t="n">
        <x:v>750.5046630691862</x:v>
      </x:c>
      <x:c r="J325" s="17" t="n">
        <x:v>895.745987951339</x:v>
      </x:c>
    </x:row>
    <x:row r="326" ht="21" customHeight="1">
      <x:c r="A326" s="15" t="n">
        <x:v>325</x:v>
      </x:c>
      <x:c r="B326" s="11" t="n">
        <x:v>2.112261488688952</x:v>
      </x:c>
      <x:c r="C326" s="11" t="n">
        <x:v>896.8511701461404</x:v>
      </x:c>
      <x:c r="D326" s="17" t="n">
        <x:v>1126.2555518263937</x:v>
      </x:c>
      <x:c r="E326" s="11" t="n">
        <x:v>2.177607652266179</x:v>
      </x:c>
      <x:c r="F326" s="11" t="n">
        <x:v>805.4286225331194</x:v>
      </x:c>
      <x:c r="G326" s="17" t="n">
        <x:v>1282.0057194485337</x:v>
      </x:c>
      <x:c r="H326" s="11" t="n">
        <x:v>1.9461659207486528</x:v>
      </x:c>
      <x:c r="I326" s="11" t="n">
        <x:v>910.7111071259952</x:v>
      </x:c>
      <x:c r="J326" s="17" t="n">
        <x:v>1113.1147374146317</x:v>
      </x:c>
    </x:row>
    <x:row r="327" ht="21" customHeight="1">
      <x:c r="A327" s="15" t="n">
        <x:v>326</x:v>
      </x:c>
      <x:c r="B327" s="11" t="n">
        <x:v>1.4855812131306347</x:v>
      </x:c>
      <x:c r="C327" s="11" t="n">
        <x:v>1086.9271584842872</x:v>
      </x:c>
      <x:c r="D327" s="17" t="n">
        <x:v>1099.4424292294525</x:v>
      </x:c>
      <x:c r="E327" s="11" t="n">
        <x:v>1.7970232426139845</x:v>
      </x:c>
      <x:c r="F327" s="11" t="n">
        <x:v>1147.6270521836434</x:v>
      </x:c>
      <x:c r="G327" s="17" t="n">
        <x:v>1172.5046727753163</x:v>
      </x:c>
      <x:c r="H327" s="11" t="n">
        <x:v>1.5253188542242802</x:v>
      </x:c>
      <x:c r="I327" s="11" t="n">
        <x:v>1189.268560550178</x:v>
      </x:c>
      <x:c r="J327" s="17" t="n">
        <x:v>1022.641194002318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1.0117823163433644</x:v>
      </x:c>
      <x:c r="F328" s="11" t="n">
        <x:v>546.6252199913575</x:v>
      </x:c>
      <x:c r="G328" s="17" t="n">
        <x:v>1368.7574425511384</x:v>
      </x:c>
      <x:c r="H328" s="11" t="n">
        <x:v>0.8787654360549955</x:v>
      </x:c>
      <x:c r="I328" s="11" t="n">
        <x:v>507.78444825230696</x:v>
      </x:c>
      <x:c r="J328" s="17" t="n">
        <x:v>1343.4775628941952</x:v>
      </x:c>
    </x:row>
    <x:row r="329" ht="21" customHeight="1">
      <x:c r="A329" s="15" t="n">
        <x:v>328</x:v>
      </x:c>
      <x:c r="B329" s="11" t="n">
        <x:v>6.318456154988137</x:v>
      </x:c>
      <x:c r="C329" s="11" t="n">
        <x:v>1719.027320526832</x:v>
      </x:c>
      <x:c r="D329" s="17" t="n">
        <x:v>385.1195559554071</x:v>
      </x:c>
      <x:c r="E329" s="11" t="n">
        <x:v>3.3941964186745657</x:v>
      </x:c>
      <x:c r="F329" s="11" t="n">
        <x:v>777.244172776595</x:v>
      </x:c>
      <x:c r="G329" s="17" t="n">
        <x:v>1356.4321395720451</x:v>
      </x:c>
      <x:c r="H329" s="11" t="n">
        <x:v>3.639416606247708</x:v>
      </x:c>
      <x:c r="I329" s="11" t="n">
        <x:v>1142.735153882682</x:v>
      </x:c>
      <x:c r="J329" s="17" t="n">
        <x:v>947.1257621504128</x:v>
      </x:c>
    </x:row>
    <x:row r="330" ht="21" customHeight="1">
      <x:c r="A330" s="15" t="n">
        <x:v>329</x:v>
      </x:c>
      <x:c r="B330" s="11" t="n">
        <x:v>3.364408505094741</x:v>
      </x:c>
      <x:c r="C330" s="11" t="n">
        <x:v>1255.7678376780627</x:v>
      </x:c>
      <x:c r="D330" s="17" t="n">
        <x:v>549.0291379185758</x:v>
      </x:c>
      <x:c r="E330" s="11" t="n">
        <x:v>2.328238989972758</x:v>
      </x:c>
      <x:c r="F330" s="11" t="n">
        <x:v>810.9310570179124</x:v>
      </x:c>
      <x:c r="G330" s="17" t="n">
        <x:v>1026.234404935342</x:v>
      </x:c>
      <x:c r="H330" s="11" t="n">
        <x:v>2.4045839919566503</x:v>
      </x:c>
      <x:c r="I330" s="11" t="n">
        <x:v>1037.8320419550687</x:v>
      </x:c>
      <x:c r="J330" s="17" t="n">
        <x:v>750.6788614467014</x:v>
      </x:c>
    </x:row>
    <x:row r="331" ht="21" customHeight="1">
      <x:c r="A331" s="15" t="n">
        <x:v>330</x:v>
      </x:c>
      <x:c r="B331" s="11" t="n">
        <x:v>4.542104821121523</x:v>
      </x:c>
      <x:c r="C331" s="11" t="n">
        <x:v>2196.256586801386</x:v>
      </x:c>
      <x:c r="D331" s="17" t="n">
        <x:v>0</x:v>
      </x:c>
      <x:c r="E331" s="11" t="n">
        <x:v>2.441593103200087</x:v>
      </x:c>
      <x:c r="F331" s="11" t="n">
        <x:v>1146.2159814298063</x:v>
      </x:c>
      <x:c r="G331" s="17" t="n">
        <x:v>1078.777591976559</x:v>
      </x:c>
      <x:c r="H331" s="11" t="n">
        <x:v>3.031403200133594</x:v>
      </x:c>
      <x:c r="I331" s="11" t="n">
        <x:v>1695.7983787916176</x:v>
      </x:c>
      <x:c r="J331" s="17" t="n">
        <x:v>479.57157692199326</x:v>
      </x:c>
    </x:row>
    <x:row r="332" ht="21" customHeight="1">
      <x:c r="A332" s="15" t="n">
        <x:v>331</x:v>
      </x:c>
      <x:c r="B332" s="11" t="n">
        <x:v>1.2348089801477182</x:v>
      </x:c>
      <x:c r="C332" s="11" t="n">
        <x:v>570.7218807973513</x:v>
      </x:c>
      <x:c r="D332" s="17" t="n">
        <x:v>1477.7200449520917</x:v>
      </x:c>
      <x:c r="E332" s="11" t="n">
        <x:v>1.6496215311668667</x:v>
      </x:c>
      <x:c r="F332" s="11" t="n">
        <x:v>647.4213812272314</x:v>
      </x:c>
      <x:c r="G332" s="17" t="n">
        <x:v>1494.528638058104</x:v>
      </x:c>
      <x:c r="H332" s="11" t="n">
        <x:v>1.4215233487018235</x:v>
      </x:c>
      <x:c r="I332" s="11" t="n">
        <x:v>667.3431039704569</x:v>
      </x:c>
      <x:c r="J332" s="17" t="n">
        <x:v>1413.9859605516276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1.522500544812433</x:v>
      </x:c>
      <x:c r="F333" s="11" t="n">
        <x:v>604.3195029628666</x:v>
      </x:c>
      <x:c r="G333" s="17" t="n">
        <x:v>1113.084226454114</x:v>
      </x:c>
      <x:c r="H333" s="11" t="n">
        <x:v>1.2500578054128324</x:v>
      </x:c>
      <x:c r="I333" s="11" t="n">
        <x:v>586.8405319974322</x:v>
      </x:c>
      <x:c r="J333" s="17" t="n">
        <x:v>1063.0961115284065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0.9749053798133234</x:v>
      </x:c>
      <x:c r="F334" s="11" t="n">
        <x:v>489.5944170791729</x:v>
      </x:c>
      <x:c r="G334" s="17" t="n">
        <x:v>1470.540501630619</x:v>
      </x:c>
      <x:c r="H334" s="11"/>
      <x:c r="I334" s="11"/>
      <x:c r="J334" s="17"/>
    </x:row>
    <x:row r="335" ht="21" customHeight="1">
      <x:c r="A335" s="15" t="n">
        <x:v>334</x:v>
      </x:c>
      <x:c r="B335" s="11" t="n">
        <x:v>7.760815578023751</x:v>
      </x:c>
      <x:c r="C335" s="11" t="n">
        <x:v>2073.31406999462</x:v>
      </x:c>
      <x:c r="D335" s="17" t="n">
        <x:v>0</x:v>
      </x:c>
      <x:c r="E335" s="11" t="n">
        <x:v>3.369871354214612</x:v>
      </x:c>
      <x:c r="F335" s="11" t="n">
        <x:v>779.7518890798805</x:v>
      </x:c>
      <x:c r="G335" s="17" t="n">
        <x:v>1318.61723646065</x:v>
      </x:c>
      <x:c r="H335" s="11" t="n">
        <x:v>3.766910111773083</x:v>
      </x:c>
      <x:c r="I335" s="11" t="n">
        <x:v>1186.611944171915</x:v>
      </x:c>
      <x:c r="J335" s="17" t="n">
        <x:v>869.5135831284083</x:v>
      </x:c>
    </x:row>
    <x:row r="336" ht="21" customHeight="1">
      <x:c r="A336" s="15" t="n">
        <x:v>335</x:v>
      </x:c>
      <x:c r="B336" s="11" t="n">
        <x:v>1.452471986355787</x:v>
      </x:c>
      <x:c r="C336" s="11" t="n">
        <x:v>925.0028738133738</x:v>
      </x:c>
      <x:c r="D336" s="17" t="n">
        <x:v>1237.85827183436</x:v>
      </x:c>
      <x:c r="E336" s="11" t="n">
        <x:v>1.6794416742965037</x:v>
      </x:c>
      <x:c r="F336" s="11" t="n">
        <x:v>961.9529206319864</x:v>
      </x:c>
      <x:c r="G336" s="17" t="n">
        <x:v>1304.5349368875309</x:v>
      </x:c>
      <x:c r="H336" s="11" t="n">
        <x:v>1.6037386132274074</x:v>
      </x:c>
      <x:c r="I336" s="11" t="n">
        <x:v>1064.1322708495904</x:v>
      </x:c>
      <x:c r="J336" s="17" t="n">
        <x:v>1133.0935258202412</x:v>
      </x:c>
    </x:row>
    <x:row r="337" ht="21" customHeight="1">
      <x:c r="A337" s="15" t="n">
        <x:v>336</x:v>
      </x:c>
      <x:c r="B337" s="11" t="n">
        <x:v>1.3049228903328758</x:v>
      </x:c>
      <x:c r="C337" s="11" t="n">
        <x:v>744.6384559619819</x:v>
      </x:c>
      <x:c r="D337" s="17" t="n">
        <x:v>1369.338808070128</x:v>
      </x:c>
      <x:c r="E337" s="11" t="n">
        <x:v>1.663742699764997</x:v>
      </x:c>
      <x:c r="F337" s="11" t="n">
        <x:v>830.8285211227716</x:v>
      </x:c>
      <x:c r="G337" s="17" t="n">
        <x:v>1397.416530580266</x:v>
      </x:c>
      <x:c r="H337" s="11" t="n">
        <x:v>1.3636676688497211</x:v>
      </x:c>
      <x:c r="I337" s="11" t="n">
        <x:v>821.0579421498326</x:v>
      </x:c>
      <x:c r="J337" s="17" t="n">
        <x:v>1318.0685527433452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1.5345851244405273</x:v>
      </x:c>
      <x:c r="F338" s="11" t="n">
        <x:v>733.0465230588694</x:v>
      </x:c>
      <x:c r="G338" s="17" t="n">
        <x:v>1275.6804766754426</x:v>
      </x:c>
      <x:c r="H338" s="11" t="n">
        <x:v>1.2600409778738388</x:v>
      </x:c>
      <x:c r="I338" s="11" t="n">
        <x:v>711.367270510108</x:v>
      </x:c>
      <x:c r="J338" s="17" t="n">
        <x:v>1215.376668227736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1.280019684424266</x:v>
      </x:c>
      <x:c r="F339" s="11" t="n">
        <x:v>600.966052214997</x:v>
      </x:c>
      <x:c r="G339" s="17" t="n">
        <x:v>1233.5102790143492</x:v>
      </x:c>
      <x:c r="H339" s="11" t="n">
        <x:v>1.673518588625189</x:v>
      </x:c>
      <x:c r="I339" s="11" t="n">
        <x:v>755.3360643782565</x:v>
      </x:c>
      <x:c r="J339" s="17" t="n">
        <x:v>1071.117307764573</x:v>
      </x:c>
    </x:row>
    <x:row r="340" ht="21" customHeight="1">
      <x:c r="A340" s="15" t="n">
        <x:v>339</x:v>
      </x:c>
      <x:c r="B340" s="11" t="n">
        <x:v>2.3860710668987566</x:v>
      </x:c>
      <x:c r="C340" s="11" t="n">
        <x:v>892.0925300257686</x:v>
      </x:c>
      <x:c r="D340" s="17" t="n">
        <x:v>1300.9044351861344</x:v>
      </x:c>
      <x:c r="E340" s="11" t="n">
        <x:v>2.4214491129174727</x:v>
      </x:c>
      <x:c r="F340" s="11" t="n">
        <x:v>772.3997425082875</x:v>
      </x:c>
      <x:c r="G340" s="17" t="n">
        <x:v>1478.931657015134</x:v>
      </x:c>
      <x:c r="H340" s="11" t="n">
        <x:v>2.155450821787719</x:v>
      </x:c>
      <x:c r="I340" s="11" t="n">
        <x:v>886.8170672969851</x:v>
      </x:c>
      <x:c r="J340" s="17" t="n">
        <x:v>1304.910413885933</x:v>
      </x:c>
    </x:row>
    <x:row r="341" ht="21" customHeight="1">
      <x:c r="A341" s="15" t="n">
        <x:v>340</x:v>
      </x:c>
      <x:c r="B341" s="11" t="n">
        <x:v>3.1826681714353966</x:v>
      </x:c>
      <x:c r="C341" s="11" t="n">
        <x:v>1564.0605235809198</x:v>
      </x:c>
      <x:c r="D341" s="17" t="n">
        <x:v>695.9593293976802</x:v>
      </x:c>
      <x:c r="E341" s="11" t="n">
        <x:v>2.022850197182714</x:v>
      </x:c>
      <x:c r="F341" s="11" t="n">
        <x:v>1003.2714836632116</x:v>
      </x:c>
      <x:c r="G341" s="17" t="n">
        <x:v>1282.476507869179</x:v>
      </x:c>
      <x:c r="H341" s="11" t="n">
        <x:v>2.3759630971792447</x:v>
      </x:c>
      <x:c r="I341" s="11" t="n">
        <x:v>1338.7253103007392</x:v>
      </x:c>
      <x:c r="J341" s="17" t="n">
        <x:v>903.1998792309604</x:v>
      </x:c>
    </x:row>
    <x:row r="342" ht="21" customHeight="1">
      <x:c r="A342" s="15" t="n">
        <x:v>341</x:v>
      </x:c>
      <x:c r="B342" s="11" t="n">
        <x:v>5.329137358924827</x:v>
      </x:c>
      <x:c r="C342" s="11" t="n">
        <x:v>1339.3215088319098</x:v>
      </x:c>
      <x:c r="D342" s="17" t="n">
        <x:v>615.6332205064391</x:v>
      </x:c>
      <x:c r="E342" s="11" t="n">
        <x:v>2.429961503390232</x:v>
      </x:c>
      <x:c r="F342" s="11" t="n">
        <x:v>595.1588761836533</x:v>
      </x:c>
      <x:c r="G342" s="17" t="n">
        <x:v>1371.568359189188</x:v>
      </x:c>
      <x:c r="H342" s="11" t="n">
        <x:v>2.563091427743764</x:v>
      </x:c>
      <x:c r="I342" s="11" t="n">
        <x:v>784.6817289394271</x:v>
      </x:c>
      <x:c r="J342" s="17" t="n">
        <x:v>1147.2322226404772</x:v>
      </x:c>
    </x:row>
    <x:row r="343" ht="21" customHeight="1">
      <x:c r="A343" s="15" t="n">
        <x:v>342</x:v>
      </x:c>
      <x:c r="B343" s="11" t="n">
        <x:v>2.8611533818861097</x:v>
      </x:c>
      <x:c r="C343" s="11" t="n">
        <x:v>615.96090158118</x:v>
      </x:c>
      <x:c r="D343" s="17" t="n">
        <x:v>1266.728249951042</x:v>
      </x:c>
      <x:c r="E343" s="11" t="n">
        <x:v>2.5034495346025105</x:v>
      </x:c>
      <x:c r="F343" s="11" t="n">
        <x:v>468.71121619422746</x:v>
      </x:c>
      <x:c r="G343" s="17" t="n">
        <x:v>1441.9999800812452</x:v>
      </x:c>
      <x:c r="H343" s="11" t="n">
        <x:v>2.376245331214601</x:v>
      </x:c>
      <x:c r="I343" s="11" t="n">
        <x:v>573.8126175493383</x:v>
      </x:c>
      <x:c r="J343" s="17" t="n">
        <x:v>1304.7747666563823</x:v>
      </x:c>
    </x:row>
    <x:row r="344" ht="21" customHeight="1">
      <x:c r="A344" s="15" t="n">
        <x:v>343</x:v>
      </x:c>
      <x:c r="B344" s="11" t="n">
        <x:v>1.7837887859944406</x:v>
      </x:c>
      <x:c r="C344" s="11" t="n">
        <x:v>967.5738860896852</x:v>
      </x:c>
      <x:c r="D344" s="17" t="n">
        <x:v>1185.1058057712432</x:v>
      </x:c>
      <x:c r="E344" s="11" t="n">
        <x:v>2.02370861702619</x:v>
      </x:c>
      <x:c r="F344" s="11" t="n">
        <x:v>955.8280735083014</x:v>
      </x:c>
      <x:c r="G344" s="17" t="n">
        <x:v>1290.8870283104086</x:v>
      </x:c>
      <x:c r="H344" s="11" t="n">
        <x:v>1.7205458507257063</x:v>
      </x:c>
      <x:c r="I344" s="11" t="n">
        <x:v>1012.7971015893132</x:v>
      </x:c>
      <x:c r="J344" s="17" t="n">
        <x:v>1147.6446621356954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1.2648526456680649</x:v>
      </x:c>
      <x:c r="F345" s="11" t="n">
        <x:v>582.6717405136397</x:v>
      </x:c>
      <x:c r="G345" s="17" t="n">
        <x:v>1535.4000641724915</x:v>
      </x:c>
      <x:c r="H345" s="11" t="n">
        <x:v>1.0548709969371943</x:v>
      </x:c>
      <x:c r="I345" s="11" t="n">
        <x:v>552.846320953523</x:v>
      </x:c>
      <x:c r="J345" s="17" t="n">
        <x:v>1497.490673478649</x:v>
      </x:c>
    </x:row>
    <x:row r="346" ht="21" customHeight="1">
      <x:c r="A346" s="15" t="n">
        <x:v>345</x:v>
      </x:c>
      <x:c r="B346" s="11" t="n">
        <x:v>7.362599332377771</x:v>
      </x:c>
      <x:c r="C346" s="11" t="n">
        <x:v>1556.5920932161189</x:v>
      </x:c>
      <x:c r="D346" s="17" t="n">
        <x:v>295.1345797928657</x:v>
      </x:c>
      <x:c r="E346" s="11" t="n">
        <x:v>2.907695878232715</x:v>
      </x:c>
      <x:c r="F346" s="11" t="n">
        <x:v>565.3771536026005</x:v>
      </x:c>
      <x:c r="G346" s="17" t="n">
        <x:v>1299.8831082107831</x:v>
      </x:c>
      <x:c r="H346" s="11" t="n">
        <x:v>3.1706410337014685</x:v>
      </x:c>
      <x:c r="I346" s="11" t="n">
        <x:v>806.0916010510452</x:v>
      </x:c>
      <x:c r="J346" s="17" t="n">
        <x:v>1027.7260219851928</x:v>
      </x:c>
    </x:row>
    <x:row r="347" ht="21" customHeight="1">
      <x:c r="A347" s="15" t="n">
        <x:v>346</x:v>
      </x:c>
      <x:c r="B347" s="11" t="n">
        <x:v>1.745729674091455</x:v>
      </x:c>
      <x:c r="C347" s="11" t="n">
        <x:v>564.4112413602845</x:v>
      </x:c>
      <x:c r="D347" s="17" t="n">
        <x:v>1271.8601602165404</x:v>
      </x:c>
      <x:c r="E347" s="11" t="n">
        <x:v>1.984066703383207</x:v>
      </x:c>
      <x:c r="F347" s="11" t="n">
        <x:v>558.0205956307382</x:v>
      </x:c>
      <x:c r="G347" s="17" t="n">
        <x:v>1333.3040561736948</x:v>
      </x:c>
      <x:c r="H347" s="11" t="n">
        <x:v>1.7039383392162706</x:v>
      </x:c>
      <x:c r="I347" s="11" t="n">
        <x:v>597.1450799856779</x:v>
      </x:c>
      <x:c r="J347" s="17" t="n">
        <x:v>1244.881934124862</x:v>
      </x:c>
    </x:row>
    <x:row r="348" ht="21" customHeight="1">
      <x:c r="A348" s="15" t="n">
        <x:v>347</x:v>
      </x:c>
      <x:c r="B348" s="11" t="n">
        <x:v>1.2741171687664845</x:v>
      </x:c>
      <x:c r="C348" s="11" t="n">
        <x:v>930.9801940257826</x:v>
      </x:c>
      <x:c r="D348" s="17" t="n">
        <x:v>1111.7577256659506</x:v>
      </x:c>
      <x:c r="E348" s="11" t="n">
        <x:v>1.6564871825708936</x:v>
      </x:c>
      <x:c r="F348" s="11" t="n">
        <x:v>1047.1194708181986</x:v>
      </x:c>
      <x:c r="G348" s="17" t="n">
        <x:v>1143.4103727832255</x:v>
      </x:c>
      <x:c r="H348" s="11" t="n">
        <x:v>1.3663674146953628</x:v>
      </x:c>
      <x:c r="I348" s="11" t="n">
        <x:v>1042.8591601012952</x:v>
      </x:c>
      <x:c r="J348" s="17" t="n">
        <x:v>1037.8626029525262</x:v>
      </x:c>
    </x:row>
    <x:row r="349" ht="21" customHeight="1">
      <x:c r="A349" s="15" t="n">
        <x:v>348</x:v>
      </x:c>
      <x:c r="B349" s="11" t="n">
        <x:v>1.6357683769023716</x:v>
      </x:c>
      <x:c r="C349" s="11" t="n">
        <x:v>730.8526128025317</x:v>
      </x:c>
      <x:c r="D349" s="17" t="n">
        <x:v>1123.496737032272</x:v>
      </x:c>
      <x:c r="E349" s="11" t="n">
        <x:v>1.881158523018592</x:v>
      </x:c>
      <x:c r="F349" s="11" t="n">
        <x:v>735.184094345243</x:v>
      </x:c>
      <x:c r="G349" s="17" t="n">
        <x:v>1194.2064923043442</x:v>
      </x:c>
      <x:c r="H349" s="11" t="n">
        <x:v>1.6632725628735026</x:v>
      </x:c>
      <x:c r="I349" s="11" t="n">
        <x:v>796.3751108998363</x:v>
      </x:c>
      <x:c r="J349" s="17" t="n">
        <x:v>1071.137950530785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1.4998740588240391</x:v>
      </x:c>
      <x:c r="F350" s="11" t="n">
        <x:v>1101.0799990535763</x:v>
      </x:c>
      <x:c r="G350" s="17" t="n">
        <x:v>1235.034130189683</x:v>
      </x:c>
      <x:c r="H350" s="11" t="n">
        <x:v>1.5567151590880877</x:v>
      </x:c>
      <x:c r="I350" s="11" t="n">
        <x:v>1246.415212279152</x:v>
      </x:c>
      <x:c r="J350" s="17" t="n">
        <x:v>1027.7797016653365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1.2233083566811938</x:v>
      </x:c>
      <x:c r="F351" s="11" t="n">
        <x:v>511.6800459272361</x:v>
      </x:c>
      <x:c r="G351" s="17" t="n">
        <x:v>1542.165034368944</x:v>
      </x:c>
      <x:c r="H351" s="11" t="n">
        <x:v>1.430606902795179</x:v>
      </x:c>
      <x:c r="I351" s="11" t="n">
        <x:v>599.4420729608196</x:v>
      </x:c>
      <x:c r="J351" s="17" t="n">
        <x:v>1438.7299145649706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0.9244563794018829</x:v>
      </x:c>
      <x:c r="F352" s="11" t="n">
        <x:v>835.0269117313404</x:v>
      </x:c>
      <x:c r="G352" s="17" t="n">
        <x:v>1419.033862910342</x:v>
      </x:c>
      <x:c r="H352" s="11" t="n">
        <x:v>1.353302071919709</x:v>
      </x:c>
      <x:c r="I352" s="11" t="n">
        <x:v>1021.7197393807412</x:v>
      </x:c>
      <x:c r="J352" s="17" t="n">
        <x:v>1260.283768944112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1.017686009036323</x:v>
      </x:c>
      <x:c r="F353" s="11" t="n">
        <x:v>423.0292000164744</x:v>
      </x:c>
      <x:c r="G353" s="17" t="n">
        <x:v>1471.0036249286024</x:v>
      </x:c>
      <x:c r="H353" s="11" t="n">
        <x:v>0.9151986236686492</x:v>
      </x:c>
      <x:c r="I353" s="11" t="n">
        <x:v>403.8405544162978</x:v>
      </x:c>
      <x:c r="J353" s="17" t="n">
        <x:v>1446.800310162073</x:v>
      </x:c>
    </x:row>
    <x:row r="354" ht="21" customHeight="1">
      <x:c r="A354" s="15" t="n">
        <x:v>353</x:v>
      </x:c>
      <x:c r="B354" s="11" t="n">
        <x:v>1.2976292325419134</x:v>
      </x:c>
      <x:c r="C354" s="11" t="n">
        <x:v>449.3178978004499</x:v>
      </x:c>
      <x:c r="D354" s="17" t="n">
        <x:v>1179.4150770951453</x:v>
      </x:c>
      <x:c r="E354" s="11" t="n">
        <x:v>1.6220059105331082</x:v>
      </x:c>
      <x:c r="F354" s="11" t="n">
        <x:v>501.5021890389055</x:v>
      </x:c>
      <x:c r="G354" s="17" t="n">
        <x:v>1195.7904274310145</x:v>
      </x:c>
      <x:c r="H354" s="11" t="n">
        <x:v>1.3440367249759348</x:v>
      </x:c>
      <x:c r="I354" s="11" t="n">
        <x:v>492.6807852993436</x:v>
      </x:c>
      <x:c r="J354" s="17" t="n">
        <x:v>1150.6129141523804</x:v>
      </x:c>
    </x:row>
    <x:row r="355" ht="21" customHeight="1">
      <x:c r="A355" s="15" t="n">
        <x:v>354</x:v>
      </x:c>
      <x:c r="B355" s="11" t="n">
        <x:v>2.806216910640691</x:v>
      </x:c>
      <x:c r="C355" s="11" t="n">
        <x:v>1265.9196638021194</x:v>
      </x:c>
      <x:c r="D355" s="17" t="n">
        <x:v>906.9898110835012</x:v>
      </x:c>
      <x:c r="E355" s="11" t="n">
        <x:v>2.534415984566093</x:v>
      </x:c>
      <x:c r="F355" s="11" t="n">
        <x:v>984.2848970411956</x:v>
      </x:c>
      <x:c r="G355" s="17" t="n">
        <x:v>1250.4104660021787</x:v>
      </x:c>
      <x:c r="H355" s="11" t="n">
        <x:v>2.3684139949076544</x:v>
      </x:c>
      <x:c r="I355" s="11" t="n">
        <x:v>1193.922168142136</x:v>
      </x:c>
      <x:c r="J355" s="17" t="n">
        <x:v>971.657332431294</x:v>
      </x:c>
    </x:row>
    <x:row r="356" ht="21" customHeight="1">
      <x:c r="A356" s="15" t="n">
        <x:v>355</x:v>
      </x:c>
      <x:c r="B356" s="11" t="n">
        <x:v>1.386160669670507</x:v>
      </x:c>
      <x:c r="C356" s="11" t="n">
        <x:v>448.3085611419059</x:v>
      </x:c>
      <x:c r="D356" s="17" t="n">
        <x:v>1327.3444265209428</x:v>
      </x:c>
      <x:c r="E356" s="11" t="n">
        <x:v>1.6822973616119772</x:v>
      </x:c>
      <x:c r="F356" s="11" t="n">
        <x:v>478.33776611173306</x:v>
      </x:c>
      <x:c r="G356" s="17" t="n">
        <x:v>1353.5667281799842</x:v>
      </x:c>
      <x:c r="H356" s="11" t="n">
        <x:v>1.6071782256833798</x:v>
      </x:c>
      <x:c r="I356" s="11" t="n">
        <x:v>530.9139750222679</x:v>
      </x:c>
      <x:c r="J356" s="17" t="n">
        <x:v>1266.4178046086045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0.7921529096198322</x:v>
      </x:c>
      <x:c r="F357" s="11" t="n">
        <x:v>567.5102726862798</x:v>
      </x:c>
      <x:c r="G357" s="17" t="n">
        <x:v>1139.2767160795038</x:v>
      </x:c>
      <x:c r="H357" s="11" t="n">
        <x:v>0.8073273194701778</x:v>
      </x:c>
      <x:c r="I357" s="11" t="n">
        <x:v>558.8365449175177</x:v>
      </x:c>
      <x:c r="J357" s="17" t="n">
        <x:v>1112.0300772931494</x:v>
      </x:c>
    </x:row>
    <x:row r="358" ht="21" customHeight="1">
      <x:c r="A358" s="15" t="n">
        <x:v>357</x:v>
      </x:c>
      <x:c r="B358" s="11" t="n">
        <x:v>7.557460540907786</x:v>
      </x:c>
      <x:c r="C358" s="11" t="n">
        <x:v>1882.9316302531795</x:v>
      </x:c>
      <x:c r="D358" s="17" t="n">
        <x:v>0</x:v>
      </x:c>
      <x:c r="E358" s="11" t="n">
        <x:v>2.868473062241623</x:v>
      </x:c>
      <x:c r="F358" s="11" t="n">
        <x:v>678.8081943862754</x:v>
      </x:c>
      <x:c r="G358" s="17" t="n">
        <x:v>1218.9688559835229</x:v>
      </x:c>
      <x:c r="H358" s="11" t="n">
        <x:v>3.4878126991682765</x:v>
      </x:c>
      <x:c r="I358" s="11" t="n">
        <x:v>1046.8808202675957</x:v>
      </x:c>
      <x:c r="J358" s="17" t="n">
        <x:v>818.1835182815453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1.2816158296251674</x:v>
      </x:c>
      <x:c r="F359" s="11" t="n">
        <x:v>632.4907068453685</x:v>
      </x:c>
      <x:c r="G359" s="17" t="n">
        <x:v>1363.1872273172798</x:v>
      </x:c>
      <x:c r="H359" s="11" t="n">
        <x:v>1.0549835524576028</x:v>
      </x:c>
      <x:c r="I359" s="11" t="n">
        <x:v>596.1490127522167</x:v>
      </x:c>
      <x:c r="J359" s="17" t="n">
        <x:v>1323.718273190491</x:v>
      </x:c>
    </x:row>
    <x:row r="360" ht="21" customHeight="1">
      <x:c r="A360" s="15" t="n">
        <x:v>359</x:v>
      </x:c>
      <x:c r="B360" s="11" t="n">
        <x:v>4.443343952988738</x:v>
      </x:c>
      <x:c r="C360" s="11" t="n">
        <x:v>1932.240759242785</x:v>
      </x:c>
      <x:c r="D360" s="17" t="n">
        <x:v>256.6239486001444</x:v>
      </x:c>
      <x:c r="E360" s="11" t="n">
        <x:v>2.886686519714426</x:v>
      </x:c>
      <x:c r="F360" s="11" t="n">
        <x:v>1095.1778231494811</x:v>
      </x:c>
      <x:c r="G360" s="17" t="n">
        <x:v>1139.1302786294916</x:v>
      </x:c>
      <x:c r="H360" s="11" t="n">
        <x:v>2.991214512106186</x:v>
      </x:c>
      <x:c r="I360" s="11" t="n">
        <x:v>1494.0359596443864</x:v>
      </x:c>
      <x:c r="J360" s="17" t="n">
        <x:v>675.5526005749766</x:v>
      </x:c>
    </x:row>
    <x:row r="361" ht="21" customHeight="1">
      <x:c r="A361" s="15" t="n">
        <x:v>360</x:v>
      </x:c>
      <x:c r="B361" s="11" t="n">
        <x:v>2.7557905237018945</x:v>
      </x:c>
      <x:c r="C361" s="11" t="n">
        <x:v>943.0460290246864</x:v>
      </x:c>
      <x:c r="D361" s="17" t="n">
        <x:v>1109.7474017190816</x:v>
      </x:c>
      <x:c r="E361" s="11" t="n">
        <x:v>2.653947668108904</x:v>
      </x:c>
      <x:c r="F361" s="11" t="n">
        <x:v>764.018119409155</x:v>
      </x:c>
      <x:c r="G361" s="17" t="n">
        <x:v>1341.0156784002947</x:v>
      </x:c>
      <x:c r="H361" s="11" t="n">
        <x:v>2.4146370746294505</x:v>
      </x:c>
      <x:c r="I361" s="11" t="n">
        <x:v>912.4178326959862</x:v>
      </x:c>
      <x:c r="J361" s="17" t="n">
        <x:v>1137.1483031570876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1.3903327586007646</x:v>
      </x:c>
      <x:c r="F362" s="11" t="n">
        <x:v>708.3756033886195</x:v>
      </x:c>
      <x:c r="G362" s="17" t="n">
        <x:v>1364.1073049116803</x:v>
      </x:c>
      <x:c r="H362" s="11" t="n">
        <x:v>1.4422136841596664</x:v>
      </x:c>
      <x:c r="I362" s="11" t="n">
        <x:v>787.7201424378978</x:v>
      </x:c>
      <x:c r="J362" s="17" t="n">
        <x:v>1244.9025607527658</x:v>
      </x:c>
    </x:row>
    <x:row r="363" ht="21" customHeight="1">
      <x:c r="A363" s="15" t="n">
        <x:v>362</x:v>
      </x:c>
      <x:c r="B363" s="11" t="n">
        <x:v>1.850362903777632</x:v>
      </x:c>
      <x:c r="C363" s="11" t="n">
        <x:v>839.3907391698847</x:v>
      </x:c>
      <x:c r="D363" s="17" t="n">
        <x:v>1294.8168993019517</x:v>
      </x:c>
      <x:c r="E363" s="11" t="n">
        <x:v>1.7801165697289518</x:v>
      </x:c>
      <x:c r="F363" s="11" t="n">
        <x:v>761.7558272068048</x:v>
      </x:c>
      <x:c r="G363" s="17" t="n">
        <x:v>1427.088899805466</x:v>
      </x:c>
      <x:c r="H363" s="11" t="n">
        <x:v>1.835998643681428</x:v>
      </x:c>
      <x:c r="I363" s="11" t="n">
        <x:v>901.7407858779916</x:v>
      </x:c>
      <x:c r="J363" s="17" t="n">
        <x:v>1241.8423820896671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1.2520377107996918</x:v>
      </x:c>
      <x:c r="F364" s="11" t="n">
        <x:v>504.6457944900872</x:v>
      </x:c>
      <x:c r="G364" s="17" t="n">
        <x:v>1342.729802353147</x:v>
      </x:c>
      <x:c r="H364" s="11" t="n">
        <x:v>1.0994364051447785</x:v>
      </x:c>
      <x:c r="I364" s="11" t="n">
        <x:v>495.2417589039594</x:v>
      </x:c>
      <x:c r="J364" s="17" t="n">
        <x:v>1301.490986868347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1.548252387886084</x:v>
      </x:c>
      <x:c r="F365" s="11" t="n">
        <x:v>1053.041809989852</x:v>
      </x:c>
      <x:c r="G365" s="17" t="n">
        <x:v>1149.0852380155595</x:v>
      </x:c>
      <x:c r="H365" s="11" t="n">
        <x:v>1.611806205294823</x:v>
      </x:c>
      <x:c r="I365" s="11" t="n">
        <x:v>1212.5538347555598</x:v>
      </x:c>
      <x:c r="J365" s="17" t="n">
        <x:v>929.120797242258</x:v>
      </x:c>
    </x:row>
    <x:row r="366" ht="21" customHeight="1">
      <x:c r="A366" s="15" t="n">
        <x:v>365</x:v>
      </x:c>
      <x:c r="B366" s="11" t="n">
        <x:v>4.392961141662648</x:v>
      </x:c>
      <x:c r="C366" s="11" t="n">
        <x:v>1227.3154099786602</x:v>
      </x:c>
      <x:c r="D366" s="17" t="n">
        <x:v>671.7777913366622</x:v>
      </x:c>
      <x:c r="E366" s="11" t="n">
        <x:v>2.9232535459264986</x:v>
      </x:c>
      <x:c r="F366" s="11" t="n">
        <x:v>706.8811260310616</x:v>
      </x:c>
      <x:c r="G366" s="17" t="n">
        <x:v>1222.8509788910503</x:v>
      </x:c>
      <x:c r="H366" s="11" t="n">
        <x:v>2.9677924476660333</x:v>
      </x:c>
      <x:c r="I366" s="11" t="n">
        <x:v>952.967859795939</x:v>
      </x:c>
      <x:c r="J366" s="17" t="n">
        <x:v>933.6936569783546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1.451927496491979</x:v>
      </x:c>
      <x:c r="F367" s="11" t="n">
        <x:v>459.4086318737266</x:v>
      </x:c>
      <x:c r="G367" s="17" t="n">
        <x:v>1236.5941444982634</x:v>
      </x:c>
      <x:c r="H367" s="11" t="n">
        <x:v>1.193801240994953</x:v>
      </x:c>
      <x:c r="I367" s="11" t="n">
        <x:v>442.1590679672749</x:v>
      </x:c>
      <x:c r="J367" s="17" t="n">
        <x:v>1201.4240266251372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1.4409285043540412</x:v>
      </x:c>
      <x:c r="F368" s="11" t="n">
        <x:v>461.4115339254374</x:v>
      </x:c>
      <x:c r="G368" s="17" t="n">
        <x:v>1482.2110701215238</x:v>
      </x:c>
      <x:c r="H368" s="11" t="n">
        <x:v>1.2056165295355887</x:v>
      </x:c>
      <x:c r="I368" s="11" t="n">
        <x:v>450.56240887246366</x:v>
      </x:c>
      <x:c r="J368" s="17" t="n">
        <x:v>1443.1228621130858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1.1821053877051788</x:v>
      </x:c>
      <x:c r="F369" s="11" t="n">
        <x:v>622.5930775492786</x:v>
      </x:c>
      <x:c r="G369" s="17" t="n">
        <x:v>1251.5596446376055</x:v>
      </x:c>
      <x:c r="H369" s="11" t="n">
        <x:v>0.9605143733633096</x:v>
      </x:c>
      <x:c r="I369" s="11" t="n">
        <x:v>566.8903476576587</x:v>
      </x:c>
      <x:c r="J369" s="17" t="n">
        <x:v>1223.488886745164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1.3210161528345865</x:v>
      </x:c>
      <x:c r="F370" s="11" t="n">
        <x:v>863.7627383923374</x:v>
      </x:c>
      <x:c r="G370" s="17" t="n">
        <x:v>1393.9005816318768</x:v>
      </x:c>
      <x:c r="H370" s="11" t="n">
        <x:v>1.0868277503787107</x:v>
      </x:c>
      <x:c r="I370" s="11" t="n">
        <x:v>816.667270319445</x:v>
      </x:c>
      <x:c r="J370" s="17" t="n">
        <x:v>1338.0040822285137</x:v>
      </x:c>
    </x:row>
    <x:row r="371" ht="21" customHeight="1">
      <x:c r="A371" s="15" t="n">
        <x:v>370</x:v>
      </x:c>
      <x:c r="B371" s="11" t="n">
        <x:v>5.707161476996357</x:v>
      </x:c>
      <x:c r="C371" s="11" t="n">
        <x:v>2365.1870209128697</x:v>
      </x:c>
      <x:c r="D371" s="17" t="n">
        <x:v>20.5909462346986</x:v>
      </x:c>
      <x:c r="E371" s="11" t="n">
        <x:v>3.137324457832658</x:v>
      </x:c>
      <x:c r="F371" s="11" t="n">
        <x:v>1123.6950221184309</x:v>
      </x:c>
      <x:c r="G371" s="17" t="n">
        <x:v>1303.3245126517966</x:v>
      </x:c>
      <x:c r="H371" s="11" t="n">
        <x:v>3.3417536714597453</x:v>
      </x:c>
      <x:c r="I371" s="11" t="n">
        <x:v>1606.3730201143987</x:v>
      </x:c>
      <x:c r="J371" s="17" t="n">
        <x:v>756.6585572603483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1.3974774390939058</x:v>
      </x:c>
      <x:c r="F372" s="11" t="n">
        <x:v>697.4630117151268</x:v>
      </x:c>
      <x:c r="G372" s="17" t="n">
        <x:v>1247.8401298827898</x:v>
      </x:c>
      <x:c r="H372" s="11" t="n">
        <x:v>1.693344649660251</x:v>
      </x:c>
      <x:c r="I372" s="11" t="n">
        <x:v>864.0779770681842</x:v>
      </x:c>
      <x:c r="J372" s="17" t="n">
        <x:v>1059.4486553773236</x:v>
      </x:c>
    </x:row>
    <x:row r="373" ht="21" customHeight="1">
      <x:c r="A373" s="15" t="n">
        <x:v>372</x:v>
      </x:c>
      <x:c r="B373" s="11" t="n">
        <x:v>1.1948365616152348</x:v>
      </x:c>
      <x:c r="C373" s="11" t="n">
        <x:v>778.1386478798705</x:v>
      </x:c>
      <x:c r="D373" s="17" t="n">
        <x:v>1098.3377685321</x:v>
      </x:c>
      <x:c r="E373" s="11" t="n">
        <x:v>1.6028432993035289</x:v>
      </x:c>
      <x:c r="F373" s="11" t="n">
        <x:v>897.3450253347828</x:v>
      </x:c>
      <x:c r="G373" s="17" t="n">
        <x:v>1116.210437081563</x:v>
      </x:c>
      <x:c r="H373" s="11" t="n">
        <x:v>1.320239983139974</x:v>
      </x:c>
      <x:c r="I373" s="11" t="n">
        <x:v>885.3069392618069</x:v>
      </x:c>
      <x:c r="J373" s="17" t="n">
        <x:v>1032.036639688728</x:v>
      </x:c>
    </x:row>
    <x:row r="374" ht="21" customHeight="1">
      <x:c r="A374" s="15" t="n">
        <x:v>373</x:v>
      </x:c>
      <x:c r="B374" s="11" t="n">
        <x:v>2.8180445072614324</x:v>
      </x:c>
      <x:c r="C374" s="11" t="n">
        <x:v>1574.969641796262</x:v>
      </x:c>
      <x:c r="D374" s="17" t="n">
        <x:v>810.3486885077436</x:v>
      </x:c>
      <x:c r="E374" s="11" t="n">
        <x:v>2.7545765802701205</x:v>
      </x:c>
      <x:c r="F374" s="11" t="n">
        <x:v>1284.122076101136</x:v>
      </x:c>
      <x:c r="G374" s="17" t="n">
        <x:v>1189.3457197205855</x:v>
      </x:c>
      <x:c r="H374" s="11" t="n">
        <x:v>2.513370459572484</x:v>
      </x:c>
      <x:c r="I374" s="11" t="n">
        <x:v>1537.9102057979078</x:v>
      </x:c>
      <x:c r="J374" s="17" t="n">
        <x:v>844.156706181318</x:v>
      </x:c>
    </x:row>
    <x:row r="375" ht="21" customHeight="1">
      <x:c r="A375" s="15" t="n">
        <x:v>374</x:v>
      </x:c>
      <x:c r="B375" s="11" t="n">
        <x:v>1.4440189631376334</x:v>
      </x:c>
      <x:c r="C375" s="11" t="n">
        <x:v>839.1730099737896</x:v>
      </x:c>
      <x:c r="D375" s="17" t="n">
        <x:v>1238.1540669142162</x:v>
      </x:c>
      <x:c r="E375" s="11" t="n">
        <x:v>1.7518236066890285</x:v>
      </x:c>
      <x:c r="F375" s="11" t="n">
        <x:v>887.6172305357209</x:v>
      </x:c>
      <x:c r="G375" s="17" t="n">
        <x:v>1292.8321463385737</x:v>
      </x:c>
      <x:c r="H375" s="11" t="n">
        <x:v>1.57615691018253</x:v>
      </x:c>
      <x:c r="I375" s="11" t="n">
        <x:v>956.4571936076096</x:v>
      </x:c>
      <x:c r="J375" s="17" t="n">
        <x:v>1150.5224628548087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1.061290482912169</x:v>
      </x:c>
      <x:c r="F376" s="11" t="n">
        <x:v>732.2906235328242</x:v>
      </x:c>
      <x:c r="G376" s="17" t="n">
        <x:v>1158.5339387215968</x:v>
      </x:c>
      <x:c r="H376" s="11" t="n">
        <x:v>1.5430216725805277</x:v>
      </x:c>
      <x:c r="I376" s="11" t="n">
        <x:v>910.129968605144</x:v>
      </x:c>
      <x:c r="J376" s="17" t="n">
        <x:v>994.1900172705324</x:v>
      </x:c>
    </x:row>
    <x:row r="377" ht="21" customHeight="1">
      <x:c r="A377" s="15" t="n">
        <x:v>376</x:v>
      </x:c>
      <x:c r="B377" s="11" t="n">
        <x:v>1.2219374117769566</x:v>
      </x:c>
      <x:c r="C377" s="11" t="n">
        <x:v>764.4782512171198</x:v>
      </x:c>
      <x:c r="D377" s="17" t="n">
        <x:v>1191.477766684099</x:v>
      </x:c>
      <x:c r="E377" s="11" t="n">
        <x:v>1.628206012593749</x:v>
      </x:c>
      <x:c r="F377" s="11" t="n">
        <x:v>869.0845913806411</x:v>
      </x:c>
      <x:c r="G377" s="17" t="n">
        <x:v>1212.789227228967</x:v>
      </x:c>
      <x:c r="H377" s="11" t="n">
        <x:v>1.424385917678257</x:v>
      </x:c>
      <x:c r="I377" s="11" t="n">
        <x:v>900.9261128015448</x:v>
      </x:c>
      <x:c r="J377" s="17" t="n">
        <x:v>1101.9021378590671</x:v>
      </x:c>
    </x:row>
    <x:row r="378" ht="21" customHeight="1">
      <x:c r="A378" s="15" t="n">
        <x:v>377</x:v>
      </x:c>
      <x:c r="B378" s="11" t="n">
        <x:v>2.885081365843832</x:v>
      </x:c>
      <x:c r="C378" s="11" t="n">
        <x:v>824.9244855585869</x:v>
      </x:c>
      <x:c r="D378" s="17" t="n">
        <x:v>1037.874111157128</x:v>
      </x:c>
      <x:c r="E378" s="11" t="n">
        <x:v>2.210904741105733</x:v>
      </x:c>
      <x:c r="F378" s="11" t="n">
        <x:v>589.8240336192988</x:v>
      </x:c>
      <x:c r="G378" s="17" t="n">
        <x:v>1300.0673325745945</x:v>
      </x:c>
      <x:c r="H378" s="11" t="n">
        <x:v>2.2912525975234592</x:v>
      </x:c>
      <x:c r="I378" s="11" t="n">
        <x:v>744.0709486244341</x:v>
      </x:c>
      <x:c r="J378" s="17" t="n">
        <x:v>1110.946666881268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1.3887947726874434</x:v>
      </x:c>
      <x:c r="F379" s="11" t="n">
        <x:v>886.4397540499351</x:v>
      </x:c>
      <x:c r="G379" s="17" t="n">
        <x:v>1378.7100206307937</x:v>
      </x:c>
      <x:c r="H379" s="11" t="n">
        <x:v>1.156626493716625</x:v>
      </x:c>
      <x:c r="I379" s="11" t="n">
        <x:v>851.9712126643028</x:v>
      </x:c>
      <x:c r="J379" s="17" t="n">
        <x:v>1312.9398202052455</x:v>
      </x:c>
    </x:row>
    <x:row r="380" ht="21" customHeight="1">
      <x:c r="A380" s="15" t="n">
        <x:v>379</x:v>
      </x:c>
      <x:c r="B380" s="11" t="n">
        <x:v>2.35716461457852</x:v>
      </x:c>
      <x:c r="C380" s="11" t="n">
        <x:v>1190.3202436959527</x:v>
      </x:c>
      <x:c r="D380" s="17" t="n">
        <x:v>998.67072538571</x:v>
      </x:c>
      <x:c r="E380" s="11" t="n">
        <x:v>2.3118653113544108</x:v>
      </x:c>
      <x:c r="F380" s="11" t="n">
        <x:v>1013.2859007151892</x:v>
      </x:c>
      <x:c r="G380" s="17" t="n">
        <x:v>1249.1228442035815</x:v>
      </x:c>
      <x:c r="H380" s="11" t="n">
        <x:v>2.094705842716455</x:v>
      </x:c>
      <x:c r="I380" s="11" t="n">
        <x:v>1174.2420961684898</x:v>
      </x:c>
      <x:c r="J380" s="17" t="n">
        <x:v>1011.375587818314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1.165374232500074</x:v>
      </x:c>
      <x:c r="F381" s="11" t="n">
        <x:v>659.313429671815</x:v>
      </x:c>
      <x:c r="G381" s="17" t="n">
        <x:v>1198.7055701638694</x:v>
      </x:c>
      <x:c r="H381" s="11" t="n">
        <x:v>1.0842640797030203</x:v>
      </x:c>
      <x:c r="I381" s="11" t="n">
        <x:v>660.38642868418</x:v>
      </x:c>
      <x:c r="J381" s="17" t="n">
        <x:v>1141.110658423834</x:v>
      </x:c>
    </x:row>
    <x:row r="382" ht="21" customHeight="1">
      <x:c r="A382" s="15" t="n">
        <x:v>381</x:v>
      </x:c>
      <x:c r="B382" s="11" t="n">
        <x:v>1.3454213851477692</x:v>
      </x:c>
      <x:c r="C382" s="11" t="n">
        <x:v>923.3588719633948</x:v>
      </x:c>
      <x:c r="D382" s="17" t="n">
        <x:v>1099.695342530801</x:v>
      </x:c>
      <x:c r="E382" s="11" t="n">
        <x:v>1.661391094423672</x:v>
      </x:c>
      <x:c r="F382" s="11" t="n">
        <x:v>1021.0459741874724</x:v>
      </x:c>
      <x:c r="G382" s="17" t="n">
        <x:v>1138.1450054793647</x:v>
      </x:c>
      <x:c r="H382" s="11" t="n">
        <x:v>1.3602944492612583</x:v>
      </x:c>
      <x:c r="I382" s="11" t="n">
        <x:v>995.9414867808742</x:v>
      </x:c>
      <x:c r="J382" s="17" t="n">
        <x:v>1050.2084449599256</x:v>
      </x:c>
    </x:row>
    <x:row r="383" ht="21" customHeight="1">
      <x:c r="A383" s="15" t="n">
        <x:v>382</x:v>
      </x:c>
      <x:c r="B383" s="11" t="n">
        <x:v>1.4832195643363433</x:v>
      </x:c>
      <x:c r="C383" s="11" t="n">
        <x:v>694.9230596851748</x:v>
      </x:c>
      <x:c r="D383" s="17" t="n">
        <x:v>1296.271692959549</x:v>
      </x:c>
      <x:c r="E383" s="11" t="n">
        <x:v>1.7948024812192185</x:v>
      </x:c>
      <x:c r="F383" s="11" t="n">
        <x:v>739.3143478589378</x:v>
      </x:c>
      <x:c r="G383" s="17" t="n">
        <x:v>1340.1261484982529</x:v>
      </x:c>
      <x:c r="H383" s="11" t="n">
        <x:v>1.48747826931926</x:v>
      </x:c>
      <x:c r="I383" s="11" t="n">
        <x:v>747.1961283602984</x:v>
      </x:c>
      <x:c r="J383" s="17" t="n">
        <x:v>1257.410393520921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1.0351309808095293</x:v>
      </x:c>
      <x:c r="F384" s="11" t="n">
        <x:v>634.669035027371</x:v>
      </x:c>
      <x:c r="G384" s="17" t="n">
        <x:v>1501.5281494198878</x:v>
      </x:c>
      <x:c r="H384" s="11" t="n">
        <x:v>0.8311785736434041</x:v>
      </x:c>
      <x:c r="I384" s="11" t="n">
        <x:v>563.1631955935758</x:v>
      </x:c>
      <x:c r="J384" s="17" t="n">
        <x:v>1480.581971532016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1.3938374398205948</x:v>
      </x:c>
      <x:c r="F385" s="11" t="n">
        <x:v>678.0515486103523</x:v>
      </x:c>
      <x:c r="G385" s="17" t="n">
        <x:v>1322.8659036348845</x:v>
      </x:c>
      <x:c r="H385" s="11" t="n">
        <x:v>1.2363118478376105</x:v>
      </x:c>
      <x:c r="I385" s="11" t="n">
        <x:v>686.2827688797885</x:v>
      </x:c>
      <x:c r="J385" s="17" t="n">
        <x:v>1251.6592640664412</x:v>
      </x:c>
    </x:row>
    <x:row r="386" ht="21" customHeight="1">
      <x:c r="A386" s="15" t="n">
        <x:v>385</x:v>
      </x:c>
      <x:c r="B386" s="11" t="n">
        <x:v>1.6039747794548944</x:v>
      </x:c>
      <x:c r="C386" s="11" t="n">
        <x:v>906.0962397808928</x:v>
      </x:c>
      <x:c r="D386" s="17" t="n">
        <x:v>1060.8674148130212</x:v>
      </x:c>
      <x:c r="E386" s="11" t="n">
        <x:v>1.8789485311707064</x:v>
      </x:c>
      <x:c r="F386" s="11" t="n">
        <x:v>926.2600816982668</x:v>
      </x:c>
      <x:c r="G386" s="17" t="n">
        <x:v>1139.694871075901</x:v>
      </x:c>
      <x:c r="H386" s="11" t="n">
        <x:v>1.6130209395526909</x:v>
      </x:c>
      <x:c r="I386" s="11" t="n">
        <x:v>978.719154172598</x:v>
      </x:c>
      <x:c r="J386" s="17" t="n">
        <x:v>1003.6778653100904</x:v>
      </x:c>
    </x:row>
    <x:row r="387" ht="21" customHeight="1">
      <x:c r="A387" s="15" t="n">
        <x:v>386</x:v>
      </x:c>
      <x:c r="B387" s="11" t="n">
        <x:v>2.668862964587723</x:v>
      </x:c>
      <x:c r="C387" s="11" t="n">
        <x:v>1467.7430742743752</x:v>
      </x:c>
      <x:c r="D387" s="17" t="n">
        <x:v>856.8245502097611</x:v>
      </x:c>
      <x:c r="E387" s="11" t="n">
        <x:v>2.321351766282055</x:v>
      </x:c>
      <x:c r="F387" s="11" t="n">
        <x:v>1136.9342041016075</x:v>
      </x:c>
      <x:c r="G387" s="17" t="n">
        <x:v>1255.5353960173686</x:v>
      </x:c>
      <x:c r="H387" s="11" t="n">
        <x:v>2.190241639903618</x:v>
      </x:c>
      <x:c r="I387" s="11" t="n">
        <x:v>1362.5409486080075</x:v>
      </x:c>
      <x:c r="J387" s="17" t="n">
        <x:v>949.8558726849304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0.9762829842586852</x:v>
      </x:c>
      <x:c r="F388" s="11" t="n">
        <x:v>584.1502039358884</x:v>
      </x:c>
      <x:c r="G388" s="17" t="n">
        <x:v>1219.944997489734</x:v>
      </x:c>
      <x:c r="H388" s="11" t="n">
        <x:v>0.8333280657502935</x:v>
      </x:c>
      <x:c r="I388" s="11" t="n">
        <x:v>533.5295437551753</x:v>
      </x:c>
      <x:c r="J388" s="17" t="n">
        <x:v>1196.9638892168118</x:v>
      </x:c>
    </x:row>
    <x:row r="389" ht="21" customHeight="1">
      <x:c r="A389" s="15" t="n">
        <x:v>388</x:v>
      </x:c>
      <x:c r="B389" s="11" t="n">
        <x:v>4.670712434749337</x:v>
      </x:c>
      <x:c r="C389" s="11" t="n">
        <x:v>1130.6454505691272</x:v>
      </x:c>
      <x:c r="D389" s="17" t="n">
        <x:v>634.789187684506</x:v>
      </x:c>
      <x:c r="E389" s="11" t="n">
        <x:v>2.989511460215967</x:v>
      </x:c>
      <x:c r="F389" s="11" t="n">
        <x:v>624.8272386744663</x:v>
      </x:c>
      <x:c r="G389" s="17" t="n">
        <x:v>1166.8786091423904</x:v>
      </x:c>
      <x:c r="H389" s="11" t="n">
        <x:v>3.044265585385041</x:v>
      </x:c>
      <x:c r="I389" s="11" t="n">
        <x:v>849.9728312131886</x:v>
      </x:c>
      <x:c r="J389" s="17" t="n">
        <x:v>903.8429132898726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1.283452374544192</x:v>
      </x:c>
      <x:c r="F390" s="11" t="n">
        <x:v>552.6615074902116</x:v>
      </x:c>
      <x:c r="G390" s="17" t="n">
        <x:v>1260.8469610552816</x:v>
      </x:c>
      <x:c r="H390" s="11" t="n">
        <x:v>1.0385694649085586</x:v>
      </x:c>
      <x:c r="I390" s="11" t="n">
        <x:v>511.518690741736</x:v>
      </x:c>
      <x:c r="J390" s="17" t="n">
        <x:v>1231.0298246912737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1.4185504343235495</x:v>
      </x:c>
      <x:c r="F391" s="11" t="n">
        <x:v>498.7123335090445</x:v>
      </x:c>
      <x:c r="G391" s="17" t="n">
        <x:v>1454.6070232398574</x:v>
      </x:c>
      <x:c r="H391" s="11" t="n">
        <x:v>1.264007526037679</x:v>
      </x:c>
      <x:c r="I391" s="11" t="n">
        <x:v>507.8847047586052</x:v>
      </x:c>
      <x:c r="J391" s="17" t="n">
        <x:v>1399.936458664191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1.6294811751882268</x:v>
      </x:c>
      <x:c r="F392" s="11" t="n">
        <x:v>738.8563977495156</x:v>
      </x:c>
      <x:c r="G392" s="17" t="n">
        <x:v>1356.9819132550158</x:v>
      </x:c>
      <x:c r="H392" s="11" t="n">
        <x:v>1.3885204303004794</x:v>
      </x:c>
      <x:c r="I392" s="11" t="n">
        <x:v>756.3894252356635</x:v>
      </x:c>
      <x:c r="J392" s="17" t="n">
        <x:v>1268.465428930464</x:v>
      </x:c>
    </x:row>
    <x:row r="393" ht="21" customHeight="1">
      <x:c r="A393" s="15" t="n">
        <x:v>392</x:v>
      </x:c>
      <x:c r="B393" s="11" t="n">
        <x:v>5.700812340370462</x:v>
      </x:c>
      <x:c r="C393" s="11" t="n">
        <x:v>2536.9488497558577</x:v>
      </x:c>
      <x:c r="D393" s="17" t="n">
        <x:v>0</x:v>
      </x:c>
      <x:c r="E393" s="11" t="n">
        <x:v>1.8350613744040911</x:v>
      </x:c>
      <x:c r="F393" s="11" t="n">
        <x:v>1018.5479995840363</x:v>
      </x:c>
      <x:c r="G393" s="17" t="n">
        <x:v>1499.1338025372777</x:v>
      </x:c>
      <x:c r="H393" s="11" t="n">
        <x:v>3.183943983309461</x:v>
      </x:c>
      <x:c r="I393" s="11" t="n">
        <x:v>1695.1872099586226</x:v>
      </x:c>
      <x:c r="J393" s="17" t="n">
        <x:v>814.9096388651737</x:v>
      </x:c>
    </x:row>
    <x:row r="394" ht="21" customHeight="1">
      <x:c r="A394" s="15" t="n">
        <x:v>393</x:v>
      </x:c>
      <x:c r="B394" s="11" t="n">
        <x:v>1.2992325668081253</x:v>
      </x:c>
      <x:c r="C394" s="11" t="n">
        <x:v>683.6358518107438</x:v>
      </x:c>
      <x:c r="D394" s="17" t="n">
        <x:v>1086.653838457456</x:v>
      </x:c>
      <x:c r="E394" s="11" t="n">
        <x:v>1.6814597327227552</x:v>
      </x:c>
      <x:c r="F394" s="11" t="n">
        <x:v>761.6004725364165</x:v>
      </x:c>
      <x:c r="G394" s="17" t="n">
        <x:v>1112.8554032472148</x:v>
      </x:c>
      <x:c r="H394" s="11" t="n">
        <x:v>1.4131050344009628</x:v>
      </x:c>
      <x:c r="I394" s="11" t="n">
        <x:v>773.5307013354682</x:v>
      </x:c>
      <x:c r="J394" s="17" t="n">
        <x:v>1025.5658749086338</x:v>
      </x:c>
    </x:row>
    <x:row r="395" ht="21" customHeight="1">
      <x:c r="A395" s="15" t="n">
        <x:v>394</x:v>
      </x:c>
      <x:c r="B395" s="11" t="n">
        <x:v>6.870347890011789</x:v>
      </x:c>
      <x:c r="C395" s="11" t="n">
        <x:v>1861.004627293448</x:v>
      </x:c>
      <x:c r="D395" s="17" t="n">
        <x:v>0</x:v>
      </x:c>
      <x:c r="E395" s="11" t="n">
        <x:v>2.152933329860426</x:v>
      </x:c>
      <x:c r="F395" s="11" t="n">
        <x:v>709.065675166999</x:v>
      </x:c>
      <x:c r="G395" s="17" t="n">
        <x:v>1148.7724090915003</x:v>
      </x:c>
      <x:c r="H395" s="11" t="n">
        <x:v>4.772419768417308</x:v>
      </x:c>
      <x:c r="I395" s="11" t="n">
        <x:v>1486.8031322642023</x:v>
      </x:c>
      <x:c r="J395" s="17" t="n">
        <x:v>367.4455499699206</x:v>
      </x:c>
    </x:row>
    <x:row r="396" ht="21" customHeight="1">
      <x:c r="A396" s="15" t="n">
        <x:v>395</x:v>
      </x:c>
      <x:c r="B396" s="11" t="n">
        <x:v>2.855570066229569</x:v>
      </x:c>
      <x:c r="C396" s="11" t="n">
        <x:v>918.608358604174</x:v>
      </x:c>
      <x:c r="D396" s="17" t="n">
        <x:v>932.9434911332764</x:v>
      </x:c>
      <x:c r="E396" s="11" t="n">
        <x:v>2.338596812497725</x:v>
      </x:c>
      <x:c r="F396" s="11" t="n">
        <x:v>678.2792084067063</x:v>
      </x:c>
      <x:c r="G396" s="17" t="n">
        <x:v>1209.2177148753797</x:v>
      </x:c>
      <x:c r="H396" s="11" t="n">
        <x:v>2.3248595410253445</x:v>
      </x:c>
      <x:c r="I396" s="11" t="n">
        <x:v>843.8674122481459</x:v>
      </x:c>
      <x:c r="J396" s="17" t="n">
        <x:v>1000.401653894409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0.8175303395495118</x:v>
      </x:c>
      <x:c r="F397" s="11" t="n">
        <x:v>652.2122288831146</x:v>
      </x:c>
      <x:c r="G397" s="17" t="n">
        <x:v>1219.624013214357</x:v>
      </x:c>
      <x:c r="H397" s="11"/>
      <x:c r="I397" s="11"/>
      <x:c r="J397" s="17"/>
    </x:row>
    <x:row r="398" ht="21" customHeight="1">
      <x:c r="A398" s="15" t="n">
        <x:v>397</x:v>
      </x:c>
      <x:c r="B398" s="11"/>
      <x:c r="C398" s="11"/>
      <x:c r="D398" s="17"/>
      <x:c r="E398" s="11" t="n">
        <x:v>0.9786234373515272</x:v>
      </x:c>
      <x:c r="F398" s="11" t="n">
        <x:v>514.4687887746414</x:v>
      </x:c>
      <x:c r="G398" s="17" t="n">
        <x:v>1187.0968882309849</x:v>
      </x:c>
      <x:c r="H398" s="11" t="n">
        <x:v>1.184556062827364</x:v>
      </x:c>
      <x:c r="I398" s="11" t="n">
        <x:v>575.8584759186097</x:v>
      </x:c>
      <x:c r="J398" s="17" t="n">
        <x:v>1119.65520565613</x:v>
      </x:c>
    </x:row>
    <x:row r="399" ht="21" customHeight="1">
      <x:c r="A399" s="15" t="n">
        <x:v>398</x:v>
      </x:c>
      <x:c r="B399" s="11" t="n">
        <x:v>1.1805523676868064</x:v>
      </x:c>
      <x:c r="C399" s="11" t="n">
        <x:v>628.5140279956363</x:v>
      </x:c>
      <x:c r="D399" s="17" t="n">
        <x:v>1128.3494729745453</x:v>
      </x:c>
      <x:c r="E399" s="11" t="n">
        <x:v>1.6495877124655272</x:v>
      </x:c>
      <x:c r="F399" s="11" t="n">
        <x:v>726.1906581443058</x:v>
      </x:c>
      <x:c r="G399" s="17" t="n">
        <x:v>1142.1116460735675</x:v>
      </x:c>
      <x:c r="H399" s="11" t="n">
        <x:v>1.4592061990856564</x:v>
      </x:c>
      <x:c r="I399" s="11" t="n">
        <x:v>763.8962886981519</x:v>
      </x:c>
      <x:c r="J399" s="17" t="n">
        <x:v>1040.7441326897338</x:v>
      </x:c>
    </x:row>
    <x:row r="400" ht="21" customHeight="1">
      <x:c r="A400" s="15" t="n">
        <x:v>399</x:v>
      </x:c>
      <x:c r="B400" s="11" t="n">
        <x:v>2.247317196936593</x:v>
      </x:c>
      <x:c r="C400" s="11" t="n">
        <x:v>674.8709432693267</x:v>
      </x:c>
      <x:c r="D400" s="17" t="n">
        <x:v>1006.4184344090594</x:v>
      </x:c>
      <x:c r="E400" s="11" t="n">
        <x:v>2.2989208591292174</x:v>
      </x:c>
      <x:c r="F400" s="11" t="n">
        <x:v>595.3698010285163</x:v>
      </x:c>
      <x:c r="G400" s="17" t="n">
        <x:v>1132.056585061135</x:v>
      </x:c>
      <x:c r="H400" s="11" t="n">
        <x:v>2.05414279033657</x:v>
      </x:c>
      <x:c r="I400" s="11" t="n">
        <x:v>678.724670207341</x:v>
      </x:c>
      <x:c r="J400" s="17" t="n">
        <x:v>1002.4034523546133</x:v>
      </x:c>
    </x:row>
    <x:row r="401" ht="21" customHeight="1">
      <x:c r="A401" s="15" t="n">
        <x:v>400</x:v>
      </x:c>
      <x:c r="B401" s="11" t="n">
        <x:v>1.254001451588885</x:v>
      </x:c>
      <x:c r="C401" s="11" t="n">
        <x:v>769.6177127233613</x:v>
      </x:c>
      <x:c r="D401" s="17" t="n">
        <x:v>1040.8473316316445</x:v>
      </x:c>
      <x:c r="E401" s="11" t="n">
        <x:v>1.6602195944363805</x:v>
      </x:c>
      <x:c r="F401" s="11" t="n">
        <x:v>869.7433558274613</x:v>
      </x:c>
      <x:c r="G401" s="17" t="n">
        <x:v>1065.2740934697313</x:v>
      </x:c>
      <x:c r="H401" s="11" t="n">
        <x:v>1.3938138250584151</x:v>
      </x:c>
      <x:c r="I401" s="11" t="n">
        <x:v>881.0619472238124</x:v>
      </x:c>
      <x:c r="J401" s="17" t="n">
        <x:v>967.3495454519576</x:v>
      </x:c>
    </x:row>
    <x:row r="402" ht="21" customHeight="1">
      <x:c r="A402" s="15" t="n">
        <x:v>401</x:v>
      </x:c>
      <x:c r="B402" s="11" t="n">
        <x:v>2.772002701146046</x:v>
      </x:c>
      <x:c r="C402" s="11" t="n">
        <x:v>680.4790788000814</x:v>
      </x:c>
      <x:c r="D402" s="17" t="n">
        <x:v>981.7907279954584</x:v>
      </x:c>
      <x:c r="E402" s="11" t="n">
        <x:v>2.6033491903178287</x:v>
      </x:c>
      <x:c r="F402" s="11" t="n">
        <x:v>542.8372036521181</x:v>
      </x:c>
      <x:c r="G402" s="17" t="n">
        <x:v>1155.0440790510513</x:v>
      </x:c>
      <x:c r="H402" s="11" t="n">
        <x:v>2.418223130878059</x:v>
      </x:c>
      <x:c r="I402" s="11" t="n">
        <x:v>656.1648710341652</x:v>
      </x:c>
      <x:c r="J402" s="17" t="n">
        <x:v>1003.6724857510984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1.1877946054531918</x:v>
      </x:c>
      <x:c r="F403" s="11" t="n">
        <x:v>429.71730719731454</x:v>
      </x:c>
      <x:c r="G403" s="17" t="n">
        <x:v>1374.0569131836603</x:v>
      </x:c>
      <x:c r="H403" s="11" t="n">
        <x:v>0.9651519502024374</x:v>
      </x:c>
      <x:c r="I403" s="11" t="n">
        <x:v>391.17942051450535</x:v>
      </x:c>
      <x:c r="J403" s="17" t="n">
        <x:v>1354.6985110976275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0.9887773219105352</x:v>
      </x:c>
      <x:c r="F404" s="11" t="n">
        <x:v>617.5994473904115</x:v>
      </x:c>
      <x:c r="G404" s="17" t="n">
        <x:v>1462.5390610028885</x:v>
      </x:c>
      <x:c r="H404" s="11" t="n">
        <x:v>1.1556875584605923</x:v>
      </x:c>
      <x:c r="I404" s="11" t="n">
        <x:v>679.0494682397429</x:v>
      </x:c>
      <x:c r="J404" s="17" t="n">
        <x:v>1388.033343684447</x:v>
      </x:c>
    </x:row>
    <x:row r="405" ht="21" customHeight="1">
      <x:c r="A405" s="15" t="n">
        <x:v>404</x:v>
      </x:c>
      <x:c r="B405" s="11" t="n">
        <x:v>2.367169028431186</x:v>
      </x:c>
      <x:c r="C405" s="11" t="n">
        <x:v>1081.6708176249767</x:v>
      </x:c>
      <x:c r="D405" s="17" t="n">
        <x:v>946.3627451349632</x:v>
      </x:c>
      <x:c r="E405" s="11" t="n">
        <x:v>2.4365083192574777</x:v>
      </x:c>
      <x:c r="F405" s="11" t="n">
        <x:v>947.5153741481092</x:v>
      </x:c>
      <x:c r="G405" s="17" t="n">
        <x:v>1153.5097410443668</x:v>
      </x:c>
      <x:c r="H405" s="11" t="n">
        <x:v>2.1585690662288783</x:v>
      </x:c>
      <x:c r="I405" s="11" t="n">
        <x:v>1081.197982691088</x:v>
      </x:c>
      <x:c r="J405" s="17" t="n">
        <x:v>946.1899790945738</x:v>
      </x:c>
    </x:row>
    <x:row r="406" ht="21" customHeight="1">
      <x:c r="A406" s="15" t="n">
        <x:v>405</x:v>
      </x:c>
      <x:c r="B406" s="11" t="n">
        <x:v>1.122686137735951</x:v>
      </x:c>
      <x:c r="C406" s="11" t="n">
        <x:v>697.1686893273948</x:v>
      </x:c>
      <x:c r="D406" s="17" t="n">
        <x:v>1284.6694462209518</x:v>
      </x:c>
      <x:c r="E406" s="11" t="n">
        <x:v>1.5617150414509149</x:v>
      </x:c>
      <x:c r="F406" s="11" t="n">
        <x:v>824.3509633932505</x:v>
      </x:c>
      <x:c r="G406" s="17" t="n">
        <x:v>1294.223091925459</x:v>
      </x:c>
      <x:c r="H406" s="11" t="n">
        <x:v>1.2896445934163945</x:v>
      </x:c>
      <x:c r="I406" s="11" t="n">
        <x:v>808.1324130052221</x:v>
      </x:c>
      <x:c r="J406" s="17" t="n">
        <x:v>1220.9076982343615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1.560608682263643</x:v>
      </x:c>
      <x:c r="F407" s="11" t="n">
        <x:v>1008.4163893120784</x:v>
      </x:c>
      <x:c r="G407" s="17" t="n">
        <x:v>1273.4174902537509</x:v>
      </x:c>
      <x:c r="H407" s="11" t="n">
        <x:v>1.279912237805263</x:v>
      </x:c>
      <x:c r="I407" s="11" t="n">
        <x:v>983.972802491744</x:v>
      </x:c>
      <x:c r="J407" s="17" t="n">
        <x:v>1186.445422441308</x:v>
      </x:c>
    </x:row>
    <x:row r="408" ht="21" customHeight="1">
      <x:c r="A408" s="15" t="n">
        <x:v>407</x:v>
      </x:c>
      <x:c r="B408" s="11" t="n">
        <x:v>1.2414637875034162</x:v>
      </x:c>
      <x:c r="C408" s="11" t="n">
        <x:v>684.1109005686167</x:v>
      </x:c>
      <x:c r="D408" s="17" t="n">
        <x:v>1460.048252780589</x:v>
      </x:c>
      <x:c r="E408" s="11" t="n">
        <x:v>1.597648833649232</x:v>
      </x:c>
      <x:c r="F408" s="11" t="n">
        <x:v>778.42137273339</x:v>
      </x:c>
      <x:c r="G408" s="17" t="n">
        <x:v>1479.5179109208095</x:v>
      </x:c>
      <x:c r="H408" s="11" t="n">
        <x:v>1.3027603296833103</x:v>
      </x:c>
      <x:c r="I408" s="11" t="n">
        <x:v>755.1989631053991</x:v>
      </x:c>
      <x:c r="J408" s="17" t="n">
        <x:v>1415.0086250173756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1.5504587191709354</x:v>
      </x:c>
      <x:c r="F409" s="11" t="n">
        <x:v>566.970483325217</x:v>
      </x:c>
      <x:c r="G409" s="17" t="n">
        <x:v>1250.3269421017178</x:v>
      </x:c>
      <x:c r="H409" s="11" t="n">
        <x:v>1.3883153365382548</x:v>
      </x:c>
      <x:c r="I409" s="11" t="n">
        <x:v>588.9918118410567</x:v>
      </x:c>
      <x:c r="J409" s="17" t="n">
        <x:v>1178.7375871919048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1.0294534390290493</x:v>
      </x:c>
      <x:c r="F410" s="11" t="n">
        <x:v>469.1691251488338</x:v>
      </x:c>
      <x:c r="G410" s="17" t="n">
        <x:v>1149.8843211703731</x:v>
      </x:c>
      <x:c r="H410" s="11" t="n">
        <x:v>0.8470362743579707</x:v>
      </x:c>
      <x:c r="I410" s="11" t="n">
        <x:v>419.43583014712</x:v>
      </x:c>
      <x:c r="J410" s="17" t="n">
        <x:v>1133.493230095912</x:v>
      </x:c>
    </x:row>
    <x:row r="411" ht="21" customHeight="1">
      <x:c r="A411" s="15" t="n">
        <x:v>410</x:v>
      </x:c>
      <x:c r="B411" s="11" t="n">
        <x:v>5.451090191722083</x:v>
      </x:c>
      <x:c r="C411" s="11" t="n">
        <x:v>1763.326846249102</x:v>
      </x:c>
      <x:c r="D411" s="17" t="n">
        <x:v>113.35150566939248</x:v>
      </x:c>
      <x:c r="E411" s="11" t="n">
        <x:v>2.615923990505172</x:v>
      </x:c>
      <x:c r="F411" s="11" t="n">
        <x:v>795.4957423587628</x:v>
      </x:c>
      <x:c r="G411" s="17" t="n">
        <x:v>1101.7750488769134</x:v>
      </x:c>
      <x:c r="H411" s="11" t="n">
        <x:v>2.725877966718085</x:v>
      </x:c>
      <x:c r="I411" s="11" t="n">
        <x:v>1062.8463761779308</x:v>
      </x:c>
      <x:c r="J411" s="17" t="n">
        <x:v>786.9393352007409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1.3336306168213308</x:v>
      </x:c>
      <x:c r="F412" s="11" t="n">
        <x:v>942.0265060973528</x:v>
      </x:c>
      <x:c r="G412" s="17" t="n">
        <x:v>1258.4240897963004</x:v>
      </x:c>
      <x:c r="H412" s="11" t="n">
        <x:v>1.3196913563219992</x:v>
      </x:c>
      <x:c r="I412" s="11" t="n">
        <x:v>1006.189226195932</x:v>
      </x:c>
      <x:c r="J412" s="17" t="n">
        <x:v>1131.7540350960885</x:v>
      </x:c>
    </x:row>
    <x:row r="413" ht="21" customHeight="1">
      <x:c r="A413" s="15" t="n">
        <x:v>412</x:v>
      </x:c>
      <x:c r="B413" s="11" t="n">
        <x:v>1.3617009125094497</x:v>
      </x:c>
      <x:c r="C413" s="11" t="n">
        <x:v>659.8390925720836</x:v>
      </x:c>
      <x:c r="D413" s="17" t="n">
        <x:v>1086.6969813784324</x:v>
      </x:c>
      <x:c r="E413" s="11" t="n">
        <x:v>1.688676486501999</x:v>
      </x:c>
      <x:c r="F413" s="11" t="n">
        <x:v>711.105584389379</x:v>
      </x:c>
      <x:c r="G413" s="17" t="n">
        <x:v>1121.9152601643946</x:v>
      </x:c>
      <x:c r="H413" s="11" t="n">
        <x:v>1.6255025890134045</x:v>
      </x:c>
      <x:c r="I413" s="11" t="n">
        <x:v>795.4247740435676</x:v>
      </x:c>
      <x:c r="J413" s="17" t="n">
        <x:v>987.010917552636</x:v>
      </x:c>
    </x:row>
    <x:row r="414" ht="21" customHeight="1">
      <x:c r="A414" s="15" t="n">
        <x:v>413</x:v>
      </x:c>
      <x:c r="B414" s="11" t="n">
        <x:v>7.443104261672104</x:v>
      </x:c>
      <x:c r="C414" s="11" t="n">
        <x:v>2063.833558211162</x:v>
      </x:c>
      <x:c r="D414" s="17" t="n">
        <x:v>0</x:v>
      </x:c>
      <x:c r="E414" s="11" t="n">
        <x:v>2.665851387255495</x:v>
      </x:c>
      <x:c r="F414" s="11" t="n">
        <x:v>729.8995145660454</x:v>
      </x:c>
      <x:c r="G414" s="17" t="n">
        <x:v>1345.6719228913216</x:v>
      </x:c>
      <x:c r="H414" s="11" t="n">
        <x:v>3.345661747938004</x:v>
      </x:c>
      <x:c r="I414" s="11" t="n">
        <x:v>1123.7842696626951</x:v>
      </x:c>
      <x:c r="J414" s="17" t="n">
        <x:v>918.8440965140836</x:v>
      </x:c>
    </x:row>
    <x:row r="415" ht="21" customHeight="1">
      <x:c r="A415" s="15" t="n">
        <x:v>414</x:v>
      </x:c>
      <x:c r="B415" s="11" t="n">
        <x:v>1.3084136843865355</x:v>
      </x:c>
      <x:c r="C415" s="11" t="n">
        <x:v>710.8923556495959</x:v>
      </x:c>
      <x:c r="D415" s="17" t="n">
        <x:v>1190.2490127817855</x:v>
      </x:c>
      <x:c r="E415" s="11" t="n">
        <x:v>1.6275228589972313</x:v>
      </x:c>
      <x:c r="F415" s="11" t="n">
        <x:v>773.9573202017409</x:v>
      </x:c>
      <x:c r="G415" s="17" t="n">
        <x:v>1223.1985541164672</x:v>
      </x:c>
      <x:c r="H415" s="11" t="n">
        <x:v>1.6384267895187246</x:v>
      </x:c>
      <x:c r="I415" s="11" t="n">
        <x:v>881.1607462566739</x:v>
      </x:c>
      <x:c r="J415" s="17" t="n">
        <x:v>1067.1755449468403</x:v>
      </x:c>
    </x:row>
    <x:row r="416" ht="21" customHeight="1">
      <x:c r="A416" s="15" t="n">
        <x:v>415</x:v>
      </x:c>
      <x:c r="B416" s="11" t="n">
        <x:v>1.5838950357056376</x:v>
      </x:c>
      <x:c r="C416" s="11" t="n">
        <x:v>660.2755332076766</x:v>
      </x:c>
      <x:c r="D416" s="17" t="n">
        <x:v>1190.9642963773556</x:v>
      </x:c>
      <x:c r="E416" s="11" t="n">
        <x:v>1.8456047164243816</x:v>
      </x:c>
      <x:c r="F416" s="11" t="n">
        <x:v>672.6186011852861</x:v>
      </x:c>
      <x:c r="G416" s="17" t="n">
        <x:v>1249.4335900895012</x:v>
      </x:c>
      <x:c r="H416" s="11" t="n">
        <x:v>1.642325263949714</x:v>
      </x:c>
      <x:c r="I416" s="11" t="n">
        <x:v>728.8631349260066</x:v>
      </x:c>
      <x:c r="J416" s="17" t="n">
        <x:v>1137.0317657268492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1.0512921715292094</x:v>
      </x:c>
      <x:c r="F417" s="11" t="n">
        <x:v>786.862904683437</x:v>
      </x:c>
      <x:c r="G417" s="17" t="n">
        <x:v>1212.4459869528632</x:v>
      </x:c>
      <x:c r="H417" s="11" t="n">
        <x:v>1.4115688593243467</x:v>
      </x:c>
      <x:c r="I417" s="11" t="n">
        <x:v>962.4005792654792</x:v>
      </x:c>
      <x:c r="J417" s="17" t="n">
        <x:v>1041.7250107886002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1.5424613627797636</x:v>
      </x:c>
      <x:c r="F418" s="11" t="n">
        <x:v>584.5577328671366</x:v>
      </x:c>
      <x:c r="G418" s="17" t="n">
        <x:v>1243.172921249812</x:v>
      </x:c>
      <x:c r="H418" s="11" t="n">
        <x:v>1.2547670823647683</x:v>
      </x:c>
      <x:c r="I418" s="11" t="n">
        <x:v>568.7070287662626</x:v>
      </x:c>
      <x:c r="J418" s="17" t="n">
        <x:v>1193.60853558187</x:v>
      </x:c>
    </x:row>
    <x:row r="419" ht="21" customHeight="1">
      <x:c r="A419" s="15" t="n">
        <x:v>418</x:v>
      </x:c>
      <x:c r="B419" s="11" t="n">
        <x:v>1.3370262800841726</x:v>
      </x:c>
      <x:c r="C419" s="11" t="n">
        <x:v>661.3639445372667</x:v>
      </x:c>
      <x:c r="D419" s="17" t="n">
        <x:v>1271.651890995899</x:v>
      </x:c>
      <x:c r="E419" s="11" t="n">
        <x:v>1.691463360372674</x:v>
      </x:c>
      <x:c r="F419" s="11" t="n">
        <x:v>729.1068142588723</x:v>
      </x:c>
      <x:c r="G419" s="17" t="n">
        <x:v>1300.3679684674591</x:v>
      </x:c>
      <x:c r="H419" s="11" t="n">
        <x:v>1.4119334375291124</x:v>
      </x:c>
      <x:c r="I419" s="11" t="n">
        <x:v>735.1784342744993</x:v>
      </x:c>
      <x:c r="J419" s="17" t="n">
        <x:v>1220.6120539959488</x:v>
      </x:c>
    </x:row>
    <x:row r="420" ht="21" customHeight="1">
      <x:c r="A420" s="15" t="n">
        <x:v>419</x:v>
      </x:c>
      <x:c r="B420" s="11" t="n">
        <x:v>2.984792022201634</x:v>
      </x:c>
      <x:c r="C420" s="11" t="n">
        <x:v>770.3859969031486</x:v>
      </x:c>
      <x:c r="D420" s="17" t="n">
        <x:v>1040.7858193804225</x:v>
      </x:c>
      <x:c r="E420" s="11" t="n">
        <x:v>2.588583443217684</x:v>
      </x:c>
      <x:c r="F420" s="11" t="n">
        <x:v>576.0099400230372</x:v>
      </x:c>
      <x:c r="G420" s="17" t="n">
        <x:v>1269.2526996420156</x:v>
      </x:c>
      <x:c r="H420" s="11" t="n">
        <x:v>2.446772789759488</x:v>
      </x:c>
      <x:c r="I420" s="11" t="n">
        <x:v>709.1627125370705</x:v>
      </x:c>
      <x:c r="J420" s="17" t="n">
        <x:v>1096.5777348837976</x:v>
      </x:c>
    </x:row>
    <x:row r="421" ht="21" customHeight="1">
      <x:c r="A421" s="15" t="n">
        <x:v>420</x:v>
      </x:c>
      <x:c r="B421" s="11" t="n">
        <x:v>3.145235226401632</x:v>
      </x:c>
      <x:c r="C421" s="11" t="n">
        <x:v>987.7635020085544</x:v>
      </x:c>
      <x:c r="D421" s="17" t="n">
        <x:v>782.1682504530202</x:v>
      </x:c>
      <x:c r="E421" s="11" t="n">
        <x:v>2.4361500474009525</x:v>
      </x:c>
      <x:c r="F421" s="11" t="n">
        <x:v>687.9732331106243</x:v>
      </x:c>
      <x:c r="G421" s="17" t="n">
        <x:v>1115.6472650066148</x:v>
      </x:c>
      <x:c r="H421" s="11" t="n">
        <x:v>2.4397678826764686</x:v>
      </x:c>
      <x:c r="I421" s="11" t="n">
        <x:v>870.6422160530611</x:v>
      </x:c>
      <x:c r="J421" s="17" t="n">
        <x:v>889.8351348530896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1.5941721285920032</x:v>
      </x:c>
      <x:c r="F422" s="11" t="n">
        <x:v>463.9751425781593</x:v>
      </x:c>
      <x:c r="G422" s="17" t="n">
        <x:v>1312.043433470428</x:v>
      </x:c>
      <x:c r="H422" s="11" t="n">
        <x:v>1.5901401773701462</x:v>
      </x:c>
      <x:c r="I422" s="11" t="n">
        <x:v>522.9589909131378</x:v>
      </x:c>
      <x:c r="J422" s="17" t="n">
        <x:v>1222.9090244367935</x:v>
      </x:c>
    </x:row>
    <x:row r="423" ht="21" customHeight="1">
      <x:c r="A423" s="15" t="n">
        <x:v>422</x:v>
      </x:c>
      <x:c r="B423" s="11" t="n">
        <x:v>1.261392057973142</x:v>
      </x:c>
      <x:c r="C423" s="11" t="n">
        <x:v>358.59948216422885</x:v>
      </x:c>
      <x:c r="D423" s="17" t="n">
        <x:v>1319.4834557916172</x:v>
      </x:c>
      <x:c r="E423" s="11" t="n">
        <x:v>1.6522494490860944</x:v>
      </x:c>
      <x:c r="F423" s="11" t="n">
        <x:v>401.0641512490801</x:v>
      </x:c>
      <x:c r="G423" s="17" t="n">
        <x:v>1332.029490415334</x:v>
      </x:c>
      <x:c r="H423" s="11" t="n">
        <x:v>1.5146220635454624</x:v>
      </x:c>
      <x:c r="I423" s="11" t="n">
        <x:v>431.3851535657723</x:v>
      </x:c>
      <x:c r="J423" s="17" t="n">
        <x:v>1269.4296676272213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1.4961387952186531</x:v>
      </x:c>
      <x:c r="F424" s="11" t="n">
        <x:v>649.639586074718</x:v>
      </x:c>
      <x:c r="G424" s="17" t="n">
        <x:v>1458.218091041996</x:v>
      </x:c>
      <x:c r="H424" s="11" t="n">
        <x:v>1.2397200836796445</x:v>
      </x:c>
      <x:c r="I424" s="11" t="n">
        <x:v>633.9606934130969</x:v>
      </x:c>
      <x:c r="J424" s="17" t="n">
        <x:v>1402.8421645594942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1.2057845599501926</x:v>
      </x:c>
      <x:c r="F425" s="11" t="n">
        <x:v>643.7687695735805</x:v>
      </x:c>
      <x:c r="G425" s="17" t="n">
        <x:v>1193.6766192118955</x:v>
      </x:c>
      <x:c r="H425" s="11" t="n">
        <x:v>0.9571316960038456</x:v>
      </x:c>
      <x:c r="I425" s="11" t="n">
        <x:v>575.8200783108219</x:v>
      </x:c>
      <x:c r="J425" s="17" t="n">
        <x:v>1168.5377798493057</x:v>
      </x:c>
    </x:row>
    <x:row r="426" ht="21" customHeight="1">
      <x:c r="A426" s="15" t="n">
        <x:v>425</x:v>
      </x:c>
      <x:c r="B426" s="11" t="n">
        <x:v>2.889080655644202</x:v>
      </x:c>
      <x:c r="C426" s="11" t="n">
        <x:v>1266.847632297132</x:v>
      </x:c>
      <x:c r="D426" s="17" t="n">
        <x:v>743.681212762407</x:v>
      </x:c>
      <x:c r="E426" s="11" t="n">
        <x:v>2.519624142680641</x:v>
      </x:c>
      <x:c r="F426" s="11" t="n">
        <x:v>959.227089018961</x:v>
      </x:c>
      <x:c r="G426" s="17" t="n">
        <x:v>1108.681472704531</x:v>
      </x:c>
      <x:c r="H426" s="11" t="n">
        <x:v>2.376493385470132</x:v>
      </x:c>
      <x:c r="I426" s="11" t="n">
        <x:v>1171.929797354827</x:v>
      </x:c>
      <x:c r="J426" s="17" t="n">
        <x:v>829.4538714404009</x:v>
      </x:c>
    </x:row>
    <x:row r="427" ht="21" customHeight="1">
      <x:c r="A427" s="15" t="n">
        <x:v>426</x:v>
      </x:c>
      <x:c r="B427" s="11" t="n">
        <x:v>7.221513813357671</x:v>
      </x:c>
      <x:c r="C427" s="11" t="n">
        <x:v>1999.563251515448</x:v>
      </x:c>
      <x:c r="D427" s="17" t="n">
        <x:v>0</x:v>
      </x:c>
      <x:c r="E427" s="11" t="n">
        <x:v>2.680493813148583</x:v>
      </x:c>
      <x:c r="F427" s="11" t="n">
        <x:v>732.0001032795724</x:v>
      </x:c>
      <x:c r="G427" s="17" t="n">
        <x:v>1279.2434044503364</x:v>
      </x:c>
      <x:c r="H427" s="11" t="n">
        <x:v>3.615812563542756</x:v>
      </x:c>
      <x:c r="I427" s="11" t="n">
        <x:v>1187.1383747182335</x:v>
      </x:c>
      <x:c r="J427" s="17" t="n">
        <x:v>795.1334846592049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1.3530172725234706</x:v>
      </x:c>
      <x:c r="F428" s="11" t="n">
        <x:v>802.1134480684613</x:v>
      </x:c>
      <x:c r="G428" s="17" t="n">
        <x:v>1079.820291276059</x:v>
      </x:c>
      <x:c r="H428" s="11" t="n">
        <x:v>1.0956809562658596</x:v>
      </x:c>
      <x:c r="I428" s="11" t="n">
        <x:v>749.1184367588481</x:v>
      </x:c>
      <x:c r="J428" s="17" t="n">
        <x:v>1032.3256099513992</x:v>
      </x:c>
    </x:row>
    <x:row r="429" ht="21" customHeight="1">
      <x:c r="A429" s="15" t="n">
        <x:v>428</x:v>
      </x:c>
      <x:c r="B429" s="11" t="n">
        <x:v>3.89453431123238</x:v>
      </x:c>
      <x:c r="C429" s="11" t="n">
        <x:v>928.7079710073928</x:v>
      </x:c>
      <x:c r="D429" s="17" t="n">
        <x:v>926.738978089143</x:v>
      </x:c>
      <x:c r="E429" s="11" t="n">
        <x:v>2.9019547616305155</x:v>
      </x:c>
      <x:c r="F429" s="11" t="n">
        <x:v>590.3807068356266</x:v>
      </x:c>
      <x:c r="G429" s="17" t="n">
        <x:v>1294.1995102034523</x:v>
      </x:c>
      <x:c r="H429" s="11" t="n">
        <x:v>2.859201993504444</x:v>
      </x:c>
      <x:c r="I429" s="11" t="n">
        <x:v>774.9317971037965</x:v>
      </x:c>
      <x:c r="J429" s="17" t="n">
        <x:v>1072.205356824982</x:v>
      </x:c>
    </x:row>
    <x:row r="430" ht="21" customHeight="1">
      <x:c r="A430" s="15" t="n">
        <x:v>429</x:v>
      </x:c>
      <x:c r="B430" s="11" t="n">
        <x:v>1.25993855426317</x:v>
      </x:c>
      <x:c r="C430" s="11" t="n">
        <x:v>669.629762725775</x:v>
      </x:c>
      <x:c r="D430" s="17" t="n">
        <x:v>1492.0905124363903</x:v>
      </x:c>
      <x:c r="E430" s="11" t="n">
        <x:v>1.65605131050723</x:v>
      </x:c>
      <x:c r="F430" s="11" t="n">
        <x:v>752.1267655601638</x:v>
      </x:c>
      <x:c r="G430" s="17" t="n">
        <x:v>1514.5613638674538</x:v>
      </x:c>
      <x:c r="H430" s="11" t="n">
        <x:v>1.4490119821369754</x:v>
      </x:c>
      <x:c r="I430" s="11" t="n">
        <x:v>783.8796095459362</x:v>
      </x:c>
      <x:c r="J430" s="17" t="n">
        <x:v>1415.007089492492</x:v>
      </x:c>
    </x:row>
    <x:row r="431" ht="21" customHeight="1">
      <x:c r="A431" s="15" t="n">
        <x:v>430</x:v>
      </x:c>
      <x:c r="B431" s="11" t="n">
        <x:v>1.289072372319896</x:v>
      </x:c>
      <x:c r="C431" s="11" t="n">
        <x:v>692.2058491518435</x:v>
      </x:c>
      <x:c r="D431" s="17" t="n">
        <x:v>1146.6317044526888</x:v>
      </x:c>
      <x:c r="E431" s="11" t="n">
        <x:v>1.6187127099690155</x:v>
      </x:c>
      <x:c r="F431" s="11" t="n">
        <x:v>777.1554369009248</x:v>
      </x:c>
      <x:c r="G431" s="17" t="n">
        <x:v>1170.3780893788246</x:v>
      </x:c>
      <x:c r="H431" s="11" t="n">
        <x:v>1.3215915830812954</x:v>
      </x:c>
      <x:c r="I431" s="11" t="n">
        <x:v>753.2041732266813</x:v>
      </x:c>
      <x:c r="J431" s="17" t="n">
        <x:v>1106.6579950523633</x:v>
      </x:c>
    </x:row>
    <x:row r="432" ht="21" customHeight="1">
      <x:c r="A432" s="15" t="n">
        <x:v>431</x:v>
      </x:c>
      <x:c r="B432" s="11" t="n">
        <x:v>2.1830455975828045</x:v>
      </x:c>
      <x:c r="C432" s="11" t="n">
        <x:v>712.1659346406</x:v>
      </x:c>
      <x:c r="D432" s="17" t="n">
        <x:v>997.9274374698068</x:v>
      </x:c>
      <x:c r="E432" s="11" t="n">
        <x:v>2.132517305847169</x:v>
      </x:c>
      <x:c r="F432" s="11" t="n">
        <x:v>618.022703995044</x:v>
      </x:c>
      <x:c r="G432" s="17" t="n">
        <x:v>1137.1321758422512</x:v>
      </x:c>
      <x:c r="H432" s="11" t="n">
        <x:v>1.97798020464314</x:v>
      </x:c>
      <x:c r="I432" s="11" t="n">
        <x:v>715.3144074251378</x:v>
      </x:c>
      <x:c r="J432" s="17" t="n">
        <x:v>994.124676351802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1.203642960756807</x:v>
      </x:c>
      <x:c r="F433" s="11" t="n">
        <x:v>398.2559847213808</x:v>
      </x:c>
      <x:c r="G433" s="17" t="n">
        <x:v>1271.7576989926556</x:v>
      </x:c>
      <x:c r="H433" s="11" t="n">
        <x:v>1.122818417242809</x:v>
      </x:c>
      <x:c r="I433" s="11" t="n">
        <x:v>402.734229868097</x:v>
      </x:c>
      <x:c r="J433" s="17" t="n">
        <x:v>1233.8728889421527</x:v>
      </x:c>
    </x:row>
    <x:row r="434" ht="21" customHeight="1">
      <x:c r="A434" s="15" t="n">
        <x:v>433</x:v>
      </x:c>
      <x:c r="B434" s="11" t="n">
        <x:v>1.5554907524941877</x:v>
      </x:c>
      <x:c r="C434" s="11" t="n">
        <x:v>900.8204430228292</x:v>
      </x:c>
      <x:c r="D434" s="17" t="n">
        <x:v>1161.4108034767232</x:v>
      </x:c>
      <x:c r="E434" s="11" t="n">
        <x:v>1.8543757071785083</x:v>
      </x:c>
      <x:c r="F434" s="11" t="n">
        <x:v>939.6259363797806</x:v>
      </x:c>
      <x:c r="G434" s="17" t="n">
        <x:v>1228.8608732301857</x:v>
      </x:c>
      <x:c r="H434" s="11" t="n">
        <x:v>1.5483906622630026</x:v>
      </x:c>
      <x:c r="I434" s="11" t="n">
        <x:v>964.4052454514044</x:v>
      </x:c>
      <x:c r="J434" s="17" t="n">
        <x:v>1112.520902305699</x:v>
      </x:c>
    </x:row>
    <x:row r="435" ht="21" customHeight="1">
      <x:c r="A435" s="15" t="n">
        <x:v>434</x:v>
      </x:c>
      <x:c r="B435" s="11" t="n">
        <x:v>1.2763571723978693</x:v>
      </x:c>
      <x:c r="C435" s="11" t="n">
        <x:v>700.4948906118498</x:v>
      </x:c>
      <x:c r="D435" s="17" t="n">
        <x:v>1174.5863006831858</x:v>
      </x:c>
      <x:c r="E435" s="11" t="n">
        <x:v>1.6458781212612388</x:v>
      </x:c>
      <x:c r="F435" s="11" t="n">
        <x:v>783.605063794363</x:v>
      </x:c>
      <x:c r="G435" s="17" t="n">
        <x:v>1199.4582509457846</x:v>
      </x:c>
      <x:c r="H435" s="11" t="n">
        <x:v>1.406300338182014</x:v>
      </x:c>
      <x:c r="I435" s="11" t="n">
        <x:v>799.1726428302451</x:v>
      </x:c>
      <x:c r="J435" s="17" t="n">
        <x:v>1108.3668729015944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1.3637412648863203</x:v>
      </x:c>
      <x:c r="F436" s="11" t="n">
        <x:v>811.3249977895351</x:v>
      </x:c>
      <x:c r="G436" s="17" t="n">
        <x:v>1119.0487384089415</x:v>
      </x:c>
      <x:c r="H436" s="11" t="n">
        <x:v>1.0833457298302505</x:v>
      </x:c>
      <x:c r="I436" s="11" t="n">
        <x:v>747.7460710516727</x:v>
      </x:c>
      <x:c r="J436" s="17" t="n">
        <x:v>1075.565662073655</x:v>
      </x:c>
    </x:row>
    <x:row r="437" ht="21" customHeight="1">
      <x:c r="A437" s="15" t="n">
        <x:v>436</x:v>
      </x:c>
      <x:c r="B437" s="11" t="n">
        <x:v>2.265980623359177</x:v>
      </x:c>
      <x:c r="C437" s="11" t="n">
        <x:v>1033.1851780546986</x:v>
      </x:c>
      <x:c r="D437" s="17" t="n">
        <x:v>1078.4702029142782</x:v>
      </x:c>
      <x:c r="E437" s="11" t="n">
        <x:v>2.113362028457129</x:v>
      </x:c>
      <x:c r="F437" s="11" t="n">
        <x:v>868.600533353966</x:v>
      </x:c>
      <x:c r="G437" s="17" t="n">
        <x:v>1301.535463102681</x:v>
      </x:c>
      <x:c r="H437" s="11" t="n">
        <x:v>2.00818471994996</x:v>
      </x:c>
      <x:c r="I437" s="11" t="n">
        <x:v>1021.4855341737932</x:v>
      </x:c>
      <x:c r="J437" s="17" t="n">
        <x:v>1087.074769168843</x:v>
      </x:c>
    </x:row>
    <x:row r="438" ht="21" customHeight="1">
      <x:c r="A438" s="15" t="n">
        <x:v>437</x:v>
      </x:c>
      <x:c r="B438" s="11" t="n">
        <x:v>1.1984545815747962</x:v>
      </x:c>
      <x:c r="C438" s="11" t="n">
        <x:v>695.2212733314634</x:v>
      </x:c>
      <x:c r="D438" s="17" t="n">
        <x:v>1403.808752908194</x:v>
      </x:c>
      <x:c r="E438" s="11" t="n">
        <x:v>1.584920973493883</x:v>
      </x:c>
      <x:c r="F438" s="11" t="n">
        <x:v>798.7707270773225</x:v>
      </x:c>
      <x:c r="G438" s="17" t="n">
        <x:v>1420.33144579171</x:v>
      </x:c>
      <x:c r="H438" s="11" t="n">
        <x:v>1.3262445976371828</x:v>
      </x:c>
      <x:c r="I438" s="11" t="n">
        <x:v>792.6015834824359</x:v>
      </x:c>
      <x:c r="J438" s="17" t="n">
        <x:v>1343.200059459246</x:v>
      </x:c>
    </x:row>
    <x:row r="439" ht="21" customHeight="1">
      <x:c r="A439" s="15" t="n">
        <x:v>438</x:v>
      </x:c>
      <x:c r="B439" s="11" t="n">
        <x:v>1.3216374481161657</x:v>
      </x:c>
      <x:c r="C439" s="11" t="n">
        <x:v>777.4789062694347</x:v>
      </x:c>
      <x:c r="D439" s="17" t="n">
        <x:v>1104.003769751937</x:v>
      </x:c>
      <x:c r="E439" s="11" t="n">
        <x:v>1.6871196540020856</x:v>
      </x:c>
      <x:c r="F439" s="11" t="n">
        <x:v>856.8087900586095</x:v>
      </x:c>
      <x:c r="G439" s="17" t="n">
        <x:v>1137.4231839511633</x:v>
      </x:c>
      <x:c r="H439" s="11" t="n">
        <x:v>1.4647750523549532</x:v>
      </x:c>
      <x:c r="I439" s="11" t="n">
        <x:v>891.5147248342757</x:v>
      </x:c>
      <x:c r="J439" s="17" t="n">
        <x:v>1024.51380814537</x:v>
      </x:c>
    </x:row>
    <x:row r="440" ht="21" customHeight="1">
      <x:c r="A440" s="15" t="n">
        <x:v>439</x:v>
      </x:c>
      <x:c r="B440" s="11" t="n">
        <x:v>4.807691919027174</x:v>
      </x:c>
      <x:c r="C440" s="11" t="n">
        <x:v>2215.1343765336032</x:v>
      </x:c>
      <x:c r="D440" s="17" t="n">
        <x:v>0</x:v>
      </x:c>
      <x:c r="E440" s="11" t="n">
        <x:v>2.708605420491019</x:v>
      </x:c>
      <x:c r="F440" s="11" t="n">
        <x:v>1163.1573761248503</x:v>
      </x:c>
      <x:c r="G440" s="17" t="n">
        <x:v>1090.2231802558435</x:v>
      </x:c>
      <x:c r="H440" s="11" t="n">
        <x:v>3.173355897976541</x:v>
      </x:c>
      <x:c r="I440" s="11" t="n">
        <x:v>1710.6867347504126</x:v>
      </x:c>
      <x:c r="J440" s="17" t="n">
        <x:v>484.411259399332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1.5686228965199045</x:v>
      </x:c>
      <x:c r="F441" s="11" t="n">
        <x:v>667.387288010644</x:v>
      </x:c>
      <x:c r="G441" s="17" t="n">
        <x:v>1525.6014162786887</x:v>
      </x:c>
      <x:c r="H441" s="11" t="n">
        <x:v>1.3994334909885733</x:v>
      </x:c>
      <x:c r="I441" s="11" t="n">
        <x:v>692.7929594032867</x:v>
      </x:c>
      <x:c r="J441" s="17" t="n">
        <x:v>1441.4740873713936</x:v>
      </x:c>
    </x:row>
    <x:row r="442" ht="21" customHeight="1">
      <x:c r="A442" s="15" t="n">
        <x:v>441</x:v>
      </x:c>
      <x:c r="B442" s="11" t="n">
        <x:v>1.4099367716940132</x:v>
      </x:c>
      <x:c r="C442" s="11" t="n">
        <x:v>880.5197416818012</x:v>
      </x:c>
      <x:c r="D442" s="17" t="n">
        <x:v>1126.659405084284</x:v>
      </x:c>
      <x:c r="E442" s="11" t="n">
        <x:v>1.7439641318481744</x:v>
      </x:c>
      <x:c r="F442" s="11" t="n">
        <x:v>949.78558988384</x:v>
      </x:c>
      <x:c r="G442" s="17" t="n">
        <x:v>1175.0321791503427</x:v>
      </x:c>
      <x:c r="H442" s="11" t="n">
        <x:v>1.4693124571783929</x:v>
      </x:c>
      <x:c r="I442" s="11" t="n">
        <x:v>971.8576959804452</x:v>
      </x:c>
      <x:c r="J442" s="17" t="n">
        <x:v>1060.628093162219</x:v>
      </x:c>
    </x:row>
    <x:row r="443" ht="21" customHeight="1">
      <x:c r="A443" s="15" t="n">
        <x:v>442</x:v>
      </x:c>
      <x:c r="B443" s="11" t="n">
        <x:v>1.5671217016765853</x:v>
      </x:c>
      <x:c r="C443" s="11" t="n">
        <x:v>775.6435335961174</x:v>
      </x:c>
      <x:c r="D443" s="17" t="n">
        <x:v>1273.8377108084253</x:v>
      </x:c>
      <x:c r="E443" s="11" t="n">
        <x:v>1.8451955577256944</x:v>
      </x:c>
      <x:c r="F443" s="11" t="n">
        <x:v>802.4215236616806</x:v>
      </x:c>
      <x:c r="G443" s="17" t="n">
        <x:v>1335.239014417878</x:v>
      </x:c>
      <x:c r="H443" s="11" t="n">
        <x:v>1.570705061143928</x:v>
      </x:c>
      <x:c r="I443" s="11" t="n">
        <x:v>834.9995771159782</x:v>
      </x:c>
      <x:c r="J443" s="17" t="n">
        <x:v>1227.9084757868968</x:v>
      </x:c>
    </x:row>
    <x:row r="444" ht="21" customHeight="1">
      <x:c r="A444" s="15" t="n">
        <x:v>443</x:v>
      </x:c>
      <x:c r="B444" s="11" t="n">
        <x:v>4.257915464339186</x:v>
      </x:c>
      <x:c r="C444" s="11" t="n">
        <x:v>997.63375022203</x:v>
      </x:c>
      <x:c r="D444" s="17" t="n">
        <x:v>902.5370280513782</x:v>
      </x:c>
      <x:c r="E444" s="11" t="n">
        <x:v>2.76959834707754</x:v>
      </x:c>
      <x:c r="F444" s="11" t="n">
        <x:v>574.203236619528</x:v>
      </x:c>
      <x:c r="G444" s="17" t="n">
        <x:v>1349.6722164702323</x:v>
      </x:c>
      <x:c r="H444" s="11" t="n">
        <x:v>2.789238909528145</x:v>
      </x:c>
      <x:c r="I444" s="11" t="n">
        <x:v>758.4069916577963</x:v>
      </x:c>
      <x:c r="J444" s="17" t="n">
        <x:v>1129.8603649156107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1.3244845055844094</x:v>
      </x:c>
      <x:c r="F445" s="11" t="n">
        <x:v>698.273219645915</x:v>
      </x:c>
      <x:c r="G445" s="17" t="n">
        <x:v>1222.4110341935452</x:v>
      </x:c>
      <x:c r="H445" s="11" t="n">
        <x:v>1.064337498866773</x:v>
      </x:c>
      <x:c r="I445" s="11" t="n">
        <x:v>640.6258331233221</x:v>
      </x:c>
      <x:c r="J445" s="17" t="n">
        <x:v>1187.2547073176577</x:v>
      </x:c>
    </x:row>
    <x:row r="446" ht="21" customHeight="1">
      <x:c r="A446" s="15" t="n">
        <x:v>445</x:v>
      </x:c>
      <x:c r="B446" s="11" t="n">
        <x:v>1.7488561604406554</x:v>
      </x:c>
      <x:c r="C446" s="11" t="n">
        <x:v>526.7036023659546</x:v>
      </x:c>
      <x:c r="D446" s="17" t="n">
        <x:v>1430.3265752150842</x:v>
      </x:c>
      <x:c r="E446" s="11" t="n">
        <x:v>1.91231617650258</x:v>
      </x:c>
      <x:c r="F446" s="11" t="n">
        <x:v>510.4048872280828</x:v>
      </x:c>
      <x:c r="G446" s="17" t="n">
        <x:v>1493.566029828336</x:v>
      </x:c>
      <x:c r="H446" s="11" t="n">
        <x:v>1.741491274347324</x:v>
      </x:c>
      <x:c r="I446" s="11" t="n">
        <x:v>566.2398982166932</x:v>
      </x:c>
      <x:c r="J446" s="17" t="n">
        <x:v>1397.651374975876</x:v>
      </x:c>
    </x:row>
    <x:row r="447" ht="21" customHeight="1">
      <x:c r="A447" s="15" t="n">
        <x:v>446</x:v>
      </x:c>
      <x:c r="B447" s="11" t="n">
        <x:v>1.9846458364429589</x:v>
      </x:c>
      <x:c r="C447" s="11" t="n">
        <x:v>974.660108675247</x:v>
      </x:c>
      <x:c r="D447" s="17" t="n">
        <x:v>1309.008519085146</x:v>
      </x:c>
      <x:c r="E447" s="11" t="n">
        <x:v>1.8533307834786488</x:v>
      </x:c>
      <x:c r="F447" s="11" t="n">
        <x:v>853.9031871963244</x:v>
      </x:c>
      <x:c r="G447" s="17" t="n">
        <x:v>1487.679935045469</x:v>
      </x:c>
      <x:c r="H447" s="11" t="n">
        <x:v>1.9005232740656943</x:v>
      </x:c>
      <x:c r="I447" s="11" t="n">
        <x:v>1021.923329005138</x:v>
      </x:c>
      <x:c r="J447" s="17" t="n">
        <x:v>1267.3806164313528</x:v>
      </x:c>
    </x:row>
    <x:row r="448" ht="21" customHeight="1">
      <x:c r="A448" s="15" t="n">
        <x:v>447</x:v>
      </x:c>
      <x:c r="B448" s="11" t="n">
        <x:v>2.085584411935319</x:v>
      </x:c>
      <x:c r="C448" s="11" t="n">
        <x:v>832.4140384742954</x:v>
      </x:c>
      <x:c r="D448" s="17" t="n">
        <x:v>1145.9614083451893</x:v>
      </x:c>
      <x:c r="E448" s="11" t="n">
        <x:v>2.175929577299876</x:v>
      </x:c>
      <x:c r="F448" s="11" t="n">
        <x:v>754.4355187360027</x:v>
      </x:c>
      <x:c r="G448" s="17" t="n">
        <x:v>1285.5116168642662</x:v>
      </x:c>
      <x:c r="H448" s="11" t="n">
        <x:v>1.929902392200589</x:v>
      </x:c>
      <x:c r="I448" s="11" t="n">
        <x:v>847.8456077239706</x:v>
      </x:c>
      <x:c r="J448" s="17" t="n">
        <x:v>1131.6129296957415</x:v>
      </x:c>
    </x:row>
    <x:row r="449" ht="21" customHeight="1">
      <x:c r="A449" s="15" t="n">
        <x:v>448</x:v>
      </x:c>
      <x:c r="B449" s="11" t="n">
        <x:v>3.0620834653026288</x:v>
      </x:c>
      <x:c r="C449" s="11" t="n">
        <x:v>806.2162338706148</x:v>
      </x:c>
      <x:c r="D449" s="17" t="n">
        <x:v>1023.5363402985676</x:v>
      </x:c>
      <x:c r="E449" s="11" t="n">
        <x:v>2.192443052928573</x:v>
      </x:c>
      <x:c r="F449" s="11" t="n">
        <x:v>548.1518821759266</x:v>
      </x:c>
      <x:c r="G449" s="17" t="n">
        <x:v>1303.500232951903</x:v>
      </x:c>
      <x:c r="H449" s="11" t="n">
        <x:v>2.325747370827756</x:v>
      </x:c>
      <x:c r="I449" s="11" t="n">
        <x:v>701.3204589347056</x:v>
      </x:c>
      <x:c r="J449" s="17" t="n">
        <x:v>1119.3231095712922</x:v>
      </x:c>
    </x:row>
    <x:row r="450" ht="21" customHeight="1">
      <x:c r="A450" s="15" t="n">
        <x:v>449</x:v>
      </x:c>
      <x:c r="B450" s="11" t="n">
        <x:v>1.4068749371207674</x:v>
      </x:c>
      <x:c r="C450" s="11" t="n">
        <x:v>707.98741529465</x:v>
      </x:c>
      <x:c r="D450" s="17" t="n">
        <x:v>1288.8119560141083</x:v>
      </x:c>
      <x:c r="E450" s="11" t="n">
        <x:v>1.7076811190000047</x:v>
      </x:c>
      <x:c r="F450" s="11" t="n">
        <x:v>759.3543193706388</x:v>
      </x:c>
      <x:c r="G450" s="17" t="n">
        <x:v>1328.973715757994</x:v>
      </x:c>
      <x:c r="H450" s="11" t="n">
        <x:v>1.483611940684448</x:v>
      </x:c>
      <x:c r="I450" s="11" t="n">
        <x:v>788.2798746572237</x:v>
      </x:c>
      <x:c r="J450" s="17" t="n">
        <x:v>1230.6755741828438</x:v>
      </x:c>
    </x:row>
    <x:row r="451" ht="21" customHeight="1">
      <x:c r="A451" s="15" t="n">
        <x:v>450</x:v>
      </x:c>
      <x:c r="B451" s="11" t="n">
        <x:v>2.151587705508547</x:v>
      </x:c>
      <x:c r="C451" s="11" t="n">
        <x:v>1387.8573248075704</x:v>
      </x:c>
      <x:c r="D451" s="17" t="n">
        <x:v>813.2365918908158</x:v>
      </x:c>
      <x:c r="E451" s="11" t="n">
        <x:v>2.2345655340418937</x:v>
      </x:c>
      <x:c r="F451" s="11" t="n">
        <x:v>1247.7640237052103</x:v>
      </x:c>
      <x:c r="G451" s="17" t="n">
        <x:v>1053.3402334631296</x:v>
      </x:c>
      <x:c r="H451" s="11" t="n">
        <x:v>1.9907653340732976</x:v>
      </x:c>
      <x:c r="I451" s="11" t="n">
        <x:v>1410.0728810914372</x:v>
      </x:c>
      <x:c r="J451" s="17" t="n">
        <x:v>792.5728504987278</x:v>
      </x:c>
    </x:row>
    <x:row r="452" ht="21" customHeight="1">
      <x:c r="A452" s="15" t="n">
        <x:v>451</x:v>
      </x:c>
      <x:c r="B452" s="11" t="n">
        <x:v>1.7577044022674968</x:v>
      </x:c>
      <x:c r="C452" s="11" t="n">
        <x:v>898.3021841181353</x:v>
      </x:c>
      <x:c r="D452" s="17" t="n">
        <x:v>1121.2627697454138</x:v>
      </x:c>
      <x:c r="E452" s="11" t="n">
        <x:v>1.9517799840163887</x:v>
      </x:c>
      <x:c r="F452" s="11" t="n">
        <x:v>875.3450306349481</x:v>
      </x:c>
      <x:c r="G452" s="17" t="n">
        <x:v>1226.760772242766</x:v>
      </x:c>
      <x:c r="H452" s="11" t="n">
        <x:v>1.7310758578059766</x:v>
      </x:c>
      <x:c r="I452" s="11" t="n">
        <x:v>957.7761602285134</x:v>
      </x:c>
      <x:c r="J452" s="17" t="n">
        <x:v>1071.9897551307097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1.3673839685555786</x:v>
      </x:c>
      <x:c r="F453" s="11" t="n">
        <x:v>724.0686417243</x:v>
      </x:c>
      <x:c r="G453" s="17" t="n">
        <x:v>1203.958369787225</x:v>
      </x:c>
      <x:c r="H453" s="11" t="n">
        <x:v>1.2930062365543935</x:v>
      </x:c>
      <x:c r="I453" s="11" t="n">
        <x:v>760.8716467752677</x:v>
      </x:c>
      <x:c r="J453" s="17" t="n">
        <x:v>1110.9969208727146</x:v>
      </x:c>
    </x:row>
    <x:row r="454" ht="21" customHeight="1">
      <x:c r="A454" s="15" t="n">
        <x:v>453</x:v>
      </x:c>
      <x:c r="B454" s="11" t="n">
        <x:v>2.1478225771356634</x:v>
      </x:c>
      <x:c r="C454" s="11" t="n">
        <x:v>975.2577255068496</x:v>
      </x:c>
      <x:c r="D454" s="17" t="n">
        <x:v>884.0968734807313</x:v>
      </x:c>
      <x:c r="E454" s="11" t="n">
        <x:v>2.262166885885802</x:v>
      </x:c>
      <x:c r="F454" s="11" t="n">
        <x:v>886.7429900743552</x:v>
      </x:c>
      <x:c r="G454" s="17" t="n">
        <x:v>1045.0102825639424</x:v>
      </x:c>
      <x:c r="H454" s="11" t="n">
        <x:v>2.005476050636769</x:v>
      </x:c>
      <x:c r="I454" s="11" t="n">
        <x:v>994.7775688046398</x:v>
      </x:c>
      <x:c r="J454" s="17" t="n">
        <x:v>866.591839726113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1.2135835539843984</x:v>
      </x:c>
      <x:c r="F455" s="11" t="n">
        <x:v>753.6803266183067</x:v>
      </x:c>
      <x:c r="G455" s="17" t="n">
        <x:v>1154.3780360271592</x:v>
      </x:c>
      <x:c r="H455" s="11" t="n">
        <x:v>0.9696556789239426</x:v>
      </x:c>
      <x:c r="I455" s="11" t="n">
        <x:v>682.2956526269702</x:v>
      </x:c>
      <x:c r="J455" s="17" t="n">
        <x:v>1121.5143183807295</x:v>
      </x:c>
    </x:row>
    <x:row r="456" ht="21" customHeight="1">
      <x:c r="A456" s="15" t="n">
        <x:v>455</x:v>
      </x:c>
      <x:c r="B456" s="11" t="n">
        <x:v>1.816737273968961</x:v>
      </x:c>
      <x:c r="C456" s="11" t="n">
        <x:v>905.8464020557136</x:v>
      </x:c>
      <x:c r="D456" s="17" t="n">
        <x:v>886.3954054391363</x:v>
      </x:c>
      <x:c r="E456" s="11" t="n">
        <x:v>1.915121474778132</x:v>
      </x:c>
      <x:c r="F456" s="11" t="n">
        <x:v>857.0754840868747</x:v>
      </x:c>
      <x:c r="G456" s="17" t="n">
        <x:v>1008.360887805964</x:v>
      </x:c>
      <x:c r="H456" s="11" t="n">
        <x:v>1.7851459316887794</x:v>
      </x:c>
      <x:c r="I456" s="11" t="n">
        <x:v>964.6223547361424</x:v>
      </x:c>
      <x:c r="J456" s="17" t="n">
        <x:v>837.0413993697596</x:v>
      </x:c>
    </x:row>
    <x:row r="457" ht="21" customHeight="1">
      <x:c r="A457" s="15" t="n">
        <x:v>456</x:v>
      </x:c>
      <x:c r="B457" s="11" t="n">
        <x:v>2.6221312601140703</x:v>
      </x:c>
      <x:c r="C457" s="11" t="n">
        <x:v>1559.489949127193</x:v>
      </x:c>
      <x:c r="D457" s="17" t="n">
        <x:v>669.4787222139829</x:v>
      </x:c>
      <x:c r="E457" s="11" t="n">
        <x:v>2.3943323769461786</x:v>
      </x:c>
      <x:c r="F457" s="11" t="n">
        <x:v>1244.730392845894</x:v>
      </x:c>
      <x:c r="G457" s="17" t="n">
        <x:v>1063.0265028486997</x:v>
      </x:c>
      <x:c r="H457" s="11" t="n">
        <x:v>2.275528446421913</x:v>
      </x:c>
      <x:c r="I457" s="11" t="n">
        <x:v>1504.1683585299477</x:v>
      </x:c>
      <x:c r="J457" s="17" t="n">
        <x:v>718.2902953305982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1.574379658756948</x:v>
      </x:c>
      <x:c r="F458" s="11" t="n">
        <x:v>394.3749837695056</x:v>
      </x:c>
      <x:c r="G458" s="17" t="n">
        <x:v>1489.2484322982395</x:v>
      </x:c>
      <x:c r="H458" s="11" t="n">
        <x:v>1.5946646571566916</x:v>
      </x:c>
      <x:c r="I458" s="11" t="n">
        <x:v>448.6585220668117</x:v>
      </x:c>
      <x:c r="J458" s="17" t="n">
        <x:v>1410.1927222216802</x:v>
      </x:c>
    </x:row>
    <x:row r="459" ht="21" customHeight="1">
      <x:c r="A459" s="15" t="n">
        <x:v>458</x:v>
      </x:c>
      <x:c r="B459" s="11" t="n">
        <x:v>2.0501223645739195</x:v>
      </x:c>
      <x:c r="C459" s="11" t="n">
        <x:v>742.3678980474104</x:v>
      </x:c>
      <x:c r="D459" s="17" t="n">
        <x:v>1182.5798689503858</x:v>
      </x:c>
      <x:c r="E459" s="11" t="n">
        <x:v>2.183841303936473</x:v>
      </x:c>
      <x:c r="F459" s="11" t="n">
        <x:v>685.179369008236</x:v>
      </x:c>
      <x:c r="G459" s="17" t="n">
        <x:v>1297.6031376381743</x:v>
      </x:c>
      <x:c r="H459" s="11" t="n">
        <x:v>1.9218445869702503</x:v>
      </x:c>
      <x:c r="I459" s="11" t="n">
        <x:v>761.2871651581421</x:v>
      </x:c>
      <x:c r="J459" s="17" t="n">
        <x:v>1165.7471828302162</x:v>
      </x:c>
    </x:row>
    <x:row r="460" ht="21" customHeight="1">
      <x:c r="A460" s="15" t="n">
        <x:v>459</x:v>
      </x:c>
      <x:c r="B460" s="11" t="n">
        <x:v>2.05073562813837</x:v>
      </x:c>
      <x:c r="C460" s="11" t="n">
        <x:v>773.6273155244787</x:v>
      </x:c>
      <x:c r="D460" s="17" t="n">
        <x:v>1177.2562051985933</x:v>
      </x:c>
      <x:c r="E460" s="11" t="n">
        <x:v>2.144613717616578</x:v>
      </x:c>
      <x:c r="F460" s="11" t="n">
        <x:v>704.2972783112698</x:v>
      </x:c>
      <x:c r="G460" s="17" t="n">
        <x:v>1304.590592368717</x:v>
      </x:c>
      <x:c r="H460" s="11" t="n">
        <x:v>1.9034224200783283</x:v>
      </x:c>
      <x:c r="I460" s="11" t="n">
        <x:v>790.6955177626877</x:v>
      </x:c>
      <x:c r="J460" s="17" t="n">
        <x:v>1161.5402222549278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1.0608282535654074</x:v>
      </x:c>
      <x:c r="F461" s="11" t="n">
        <x:v>649.4220257033212</x:v>
      </x:c>
      <x:c r="G461" s="17" t="n">
        <x:v>1419.639486100771</x:v>
      </x:c>
      <x:c r="H461" s="11" t="n">
        <x:v>0.8464926708573552</x:v>
      </x:c>
      <x:c r="I461" s="11" t="n">
        <x:v>561.8358608525131</x:v>
      </x:c>
      <x:c r="J461" s="17" t="n">
        <x:v>1402.5882312614197</x:v>
      </x:c>
    </x:row>
    <x:row r="462" ht="21" customHeight="1">
      <x:c r="A462" s="15" t="n">
        <x:v>461</x:v>
      </x:c>
      <x:c r="B462" s="11" t="n">
        <x:v>2.0392937631003383</x:v>
      </x:c>
      <x:c r="C462" s="11" t="n">
        <x:v>1033.608305285356</x:v>
      </x:c>
      <x:c r="D462" s="17" t="n">
        <x:v>992.8565218132202</x:v>
      </x:c>
      <x:c r="E462" s="11" t="n">
        <x:v>2.216846698447178</x:v>
      </x:c>
      <x:c r="F462" s="11" t="n">
        <x:v>970.3165030759694</x:v>
      </x:c>
      <x:c r="G462" s="17" t="n">
        <x:v>1141.0273597225632</x:v>
      </x:c>
      <x:c r="H462" s="11" t="n">
        <x:v>1.922370923692911</x:v>
      </x:c>
      <x:c r="I462" s="11" t="n">
        <x:v>1060.8148667078883</x:v>
      </x:c>
      <x:c r="J462" s="17" t="n">
        <x:v>969.1605624077042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0.8901911050534118</x:v>
      </x:c>
      <x:c r="F463" s="11" t="n">
        <x:v>367.6058026747191</x:v>
      </x:c>
      <x:c r="G463" s="17" t="n">
        <x:v>1468.2499579508028</x:v>
      </x:c>
      <x:c r="H463" s="11"/>
      <x:c r="I463" s="11"/>
      <x:c r="J463" s="17"/>
    </x:row>
    <x:row r="464" ht="21" customHeight="1">
      <x:c r="A464" s="15" t="n">
        <x:v>463</x:v>
      </x:c>
      <x:c r="B464" s="11" t="n">
        <x:v>1.3911276895677895</x:v>
      </x:c>
      <x:c r="C464" s="11" t="n">
        <x:v>691.1588124620024</x:v>
      </x:c>
      <x:c r="D464" s="17" t="n">
        <x:v>1285.2071066106512</x:v>
      </x:c>
      <x:c r="E464" s="11" t="n">
        <x:v>1.7214700353864254</x:v>
      </x:c>
      <x:c r="F464" s="11" t="n">
        <x:v>749.1418778836216</x:v>
      </x:c>
      <x:c r="G464" s="17" t="n">
        <x:v>1321.1290377954545</x:v>
      </x:c>
      <x:c r="H464" s="11" t="n">
        <x:v>1.451447490177809</x:v>
      </x:c>
      <x:c r="I464" s="11" t="n">
        <x:v>763.2557028913923</x:v>
      </x:c>
      <x:c r="J464" s="17" t="n">
        <x:v>1233.6781823969063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1.3853336426375649</x:v>
      </x:c>
      <x:c r="F465" s="11" t="n">
        <x:v>1058.7030426994322</x:v>
      </x:c>
      <x:c r="G465" s="17" t="n">
        <x:v>1205.7361914415055</x:v>
      </x:c>
      <x:c r="H465" s="11" t="n">
        <x:v>1.281845407730859</x:v>
      </x:c>
      <x:c r="I465" s="11" t="n">
        <x:v>1099.9884150527662</x:v>
      </x:c>
      <x:c r="J465" s="17" t="n">
        <x:v>1076.9726378197363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0.8408881459514502</x:v>
      </x:c>
      <x:c r="F466" s="11" t="n">
        <x:v>502.1952279374078</x:v>
      </x:c>
      <x:c r="G466" s="17" t="n">
        <x:v>1146.6802390075138</x:v>
      </x:c>
      <x:c r="H466" s="11"/>
      <x:c r="I466" s="11"/>
      <x:c r="J466" s="17"/>
    </x:row>
    <x:row r="467" ht="21" customHeight="1">
      <x:c r="A467" s="15" t="n">
        <x:v>466</x:v>
      </x:c>
      <x:c r="B467" s="11"/>
      <x:c r="C467" s="11"/>
      <x:c r="D467" s="17"/>
      <x:c r="E467" s="11" t="n">
        <x:v>0.9059324299091284</x:v>
      </x:c>
      <x:c r="F467" s="11" t="n">
        <x:v>389.1088423346994</x:v>
      </x:c>
      <x:c r="G467" s="17" t="n">
        <x:v>1599.1295264326643</x:v>
      </x:c>
      <x:c r="H467" s="11" t="n">
        <x:v>0.7391672084335801</x:v>
      </x:c>
      <x:c r="I467" s="11" t="n">
        <x:v>339.69608916680954</x:v>
      </x:c>
      <x:c r="J467" s="17" t="n">
        <x:v>1589.495603588503</x:v>
      </x:c>
    </x:row>
    <x:row r="468" ht="21" customHeight="1">
      <x:c r="A468" s="15" t="n">
        <x:v>467</x:v>
      </x:c>
      <x:c r="B468" s="11" t="n">
        <x:v>2.3543510405233965</x:v>
      </x:c>
      <x:c r="C468" s="11" t="n">
        <x:v>735.3415748493742</x:v>
      </x:c>
      <x:c r="D468" s="17" t="n">
        <x:v>945.0176915034042</x:v>
      </x:c>
      <x:c r="E468" s="11" t="n">
        <x:v>2.024456608953746</x:v>
      </x:c>
      <x:c r="F468" s="11" t="n">
        <x:v>591.0786931807246</x:v>
      </x:c>
      <x:c r="G468" s="17" t="n">
        <x:v>1122.6009321464844</x:v>
      </x:c>
      <x:c r="H468" s="11" t="n">
        <x:v>2.0660960188486697</x:v>
      </x:c>
      <x:c r="I468" s="11" t="n">
        <x:v>719.8998307720412</x:v>
      </x:c>
      <x:c r="J468" s="17" t="n">
        <x:v>957.7569138070016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1.196620038916697</x:v>
      </x:c>
      <x:c r="F469" s="11" t="n">
        <x:v>652.4733700445032</x:v>
      </x:c>
      <x:c r="G469" s="17" t="n">
        <x:v>1418.4374423674435</x:v>
      </x:c>
      <x:c r="H469" s="11" t="n">
        <x:v>0.9434182568543464</x:v>
      </x:c>
      <x:c r="I469" s="11" t="n">
        <x:v>578.8266467101616</x:v>
      </x:c>
      <x:c r="J469" s="17" t="n">
        <x:v>1394.8749964341337</x:v>
      </x:c>
    </x:row>
    <x:row r="470" ht="21" customHeight="1">
      <x:c r="A470" s="15" t="n">
        <x:v>469</x:v>
      </x:c>
      <x:c r="B470" s="11" t="n">
        <x:v>7.938584875341586</x:v>
      </x:c>
      <x:c r="C470" s="11" t="n">
        <x:v>1997.038883543526</x:v>
      </x:c>
      <x:c r="D470" s="17" t="n">
        <x:v>0</x:v>
      </x:c>
      <x:c r="E470" s="11" t="n">
        <x:v>3.386621852240427</x:v>
      </x:c>
      <x:c r="F470" s="11" t="n">
        <x:v>749.8045057288427</x:v>
      </x:c>
      <x:c r="G470" s="17" t="n">
        <x:v>1270.7102890731692</x:v>
      </x:c>
      <x:c r="H470" s="11" t="n">
        <x:v>4.16803132031427</x:v>
      </x:c>
      <x:c r="I470" s="11" t="n">
        <x:v>1235.722696173325</x:v>
      </x:c>
      <x:c r="J470" s="17" t="n">
        <x:v>748.1400177602907</x:v>
      </x:c>
    </x:row>
    <x:row r="471" ht="21" customHeight="1">
      <x:c r="A471" s="15" t="n">
        <x:v>470</x:v>
      </x:c>
      <x:c r="B471" s="11" t="n">
        <x:v>1.253312055931998</x:v>
      </x:c>
      <x:c r="C471" s="11" t="n">
        <x:v>830.268271184372</x:v>
      </x:c>
      <x:c r="D471" s="17" t="n">
        <x:v>1213.9604090058529</x:v>
      </x:c>
      <x:c r="E471" s="11" t="n">
        <x:v>1.6332869561919998</x:v>
      </x:c>
      <x:c r="F471" s="11" t="n">
        <x:v>941.2353324009264</x:v>
      </x:c>
      <x:c r="G471" s="17" t="n">
        <x:v>1239.3050764833542</x:v>
      </x:c>
      <x:c r="H471" s="11" t="n">
        <x:v>1.3315344842447423</x:v>
      </x:c>
      <x:c r="I471" s="11" t="n">
        <x:v>923.8079556739264</x:v>
      </x:c>
      <x:c r="J471" s="17" t="n">
        <x:v>1153.6488779478068</x:v>
      </x:c>
    </x:row>
    <x:row r="472" ht="21" customHeight="1">
      <x:c r="A472" s="15" t="n">
        <x:v>471</x:v>
      </x:c>
      <x:c r="B472" s="11" t="n">
        <x:v>3.556373657866895</x:v>
      </x:c>
      <x:c r="C472" s="11" t="n">
        <x:v>1709.5649320421917</x:v>
      </x:c>
      <x:c r="D472" s="17" t="n">
        <x:v>599.769239599417</x:v>
      </x:c>
      <x:c r="E472" s="11" t="n">
        <x:v>2.2874345776134706</x:v>
      </x:c>
      <x:c r="F472" s="11" t="n">
        <x:v>1048.9480630593364</x:v>
      </x:c>
      <x:c r="G472" s="17" t="n">
        <x:v>1295.6674328545466</x:v>
      </x:c>
      <x:c r="H472" s="11" t="n">
        <x:v>2.4338135682298945</x:v>
      </x:c>
      <x:c r="I472" s="11" t="n">
        <x:v>1361.9525122109324</x:v>
      </x:c>
      <x:c r="J472" s="17" t="n">
        <x:v>923.3532258842196</x:v>
      </x:c>
    </x:row>
    <x:row r="473" ht="21" customHeight="1">
      <x:c r="A473" s="15" t="n">
        <x:v>472</x:v>
      </x:c>
      <x:c r="B473" s="11" t="n">
        <x:v>2.671051050323376</x:v>
      </x:c>
      <x:c r="C473" s="11" t="n">
        <x:v>815.1703915845803</x:v>
      </x:c>
      <x:c r="D473" s="17" t="n">
        <x:v>881.590875714702</x:v>
      </x:c>
      <x:c r="E473" s="11" t="n">
        <x:v>2.3200372691820688</x:v>
      </x:c>
      <x:c r="F473" s="11" t="n">
        <x:v>630.917867661368</x:v>
      </x:c>
      <x:c r="G473" s="17" t="n">
        <x:v>1103.4178181952143</x:v>
      </x:c>
      <x:c r="H473" s="11" t="n">
        <x:v>2.191839785820077</x:v>
      </x:c>
      <x:c r="I473" s="11" t="n">
        <x:v>756.6394042871879</x:v>
      </x:c>
      <x:c r="J473" s="17" t="n">
        <x:v>933.3660358215096</x:v>
      </x:c>
    </x:row>
    <x:row r="474" ht="21" customHeight="1">
      <x:c r="A474" s="15" t="n">
        <x:v>473</x:v>
      </x:c>
      <x:c r="B474" s="11" t="n">
        <x:v>2.6574659089416834</x:v>
      </x:c>
      <x:c r="C474" s="11" t="n">
        <x:v>502.7464834690848</x:v>
      </x:c>
      <x:c r="D474" s="17" t="n">
        <x:v>1318.917597025828</x:v>
      </x:c>
      <x:c r="E474" s="11" t="n">
        <x:v>2.374024120477137</x:v>
      </x:c>
      <x:c r="F474" s="11" t="n">
        <x:v>395.3037435464231</x:v>
      </x:c>
      <x:c r="G474" s="17" t="n">
        <x:v>1450.705873858357</x:v>
      </x:c>
      <x:c r="H474" s="11" t="n">
        <x:v>2.252952489080524</x:v>
      </x:c>
      <x:c r="I474" s="11" t="n">
        <x:v>477.0750040641</x:v>
      </x:c>
      <x:c r="J474" s="17" t="n">
        <x:v>1341.6297129540735</x:v>
      </x:c>
    </x:row>
    <x:row r="475" ht="21" customHeight="1">
      <x:c r="A475" s="15" t="n">
        <x:v>474</x:v>
      </x:c>
      <x:c r="B475" s="11" t="n">
        <x:v>6.162260885573184</x:v>
      </x:c>
      <x:c r="C475" s="11" t="n">
        <x:v>1968.7233853102755</x:v>
      </x:c>
      <x:c r="D475" s="17" t="n">
        <x:v>0</x:v>
      </x:c>
      <x:c r="E475" s="11" t="n">
        <x:v>1.383336808015894</x:v>
      </x:c>
      <x:c r="F475" s="11" t="n">
        <x:v>624.0751302706556</x:v>
      </x:c>
      <x:c r="G475" s="17" t="n">
        <x:v>1297.743441103542</x:v>
      </x:c>
      <x:c r="H475" s="11" t="n">
        <x:v>2.058020893951462</x:v>
      </x:c>
      <x:c r="I475" s="11" t="n">
        <x:v>879.7993302947318</x:v>
      </x:c>
      <x:c r="J475" s="17" t="n">
        <x:v>1040.1828626469487</x:v>
      </x:c>
    </x:row>
    <x:row r="476" ht="21" customHeight="1">
      <x:c r="A476" s="15" t="n">
        <x:v>475</x:v>
      </x:c>
      <x:c r="B476" s="11" t="n">
        <x:v>2.047311218268589</x:v>
      </x:c>
      <x:c r="C476" s="11" t="n">
        <x:v>1083.4037258178278</x:v>
      </x:c>
      <x:c r="D476" s="17" t="n">
        <x:v>992.5065879248018</x:v>
      </x:c>
      <x:c r="E476" s="11" t="n">
        <x:v>2.2074980509843805</x:v>
      </x:c>
      <x:c r="F476" s="11" t="n">
        <x:v>1006.1689368738154</x:v>
      </x:c>
      <x:c r="G476" s="17" t="n">
        <x:v>1156.5725763375854</x:v>
      </x:c>
      <x:c r="H476" s="11" t="n">
        <x:v>1.9153777524483728</x:v>
      </x:c>
      <x:c r="I476" s="11" t="n">
        <x:v>1109.2164059664667</x:v>
      </x:c>
      <x:c r="J476" s="17" t="n">
        <x:v>969.4152160662276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1.2098902001178364</x:v>
      </x:c>
      <x:c r="F477" s="11" t="n">
        <x:v>564.886651543352</x:v>
      </x:c>
      <x:c r="G477" s="17" t="n">
        <x:v>1406.681086216964</x:v>
      </x:c>
      <x:c r="H477" s="11" t="n">
        <x:v>1.0408562113151798</x:v>
      </x:c>
      <x:c r="I477" s="11" t="n">
        <x:v>542.7166155448323</x:v>
      </x:c>
      <x:c r="J477" s="17" t="n">
        <x:v>1367.5063606773365</x:v>
      </x:c>
    </x:row>
    <x:row r="478" ht="21" customHeight="1">
      <x:c r="A478" s="15" t="n">
        <x:v>477</x:v>
      </x:c>
      <x:c r="B478" s="11" t="n">
        <x:v>1.6710477275900324</x:v>
      </x:c>
      <x:c r="C478" s="11" t="n">
        <x:v>401.7321138101268</x:v>
      </x:c>
      <x:c r="D478" s="17" t="n">
        <x:v>1594.992391813034</x:v>
      </x:c>
      <x:c r="E478" s="11" t="n">
        <x:v>1.172050094353</x:v>
      </x:c>
      <x:c r="F478" s="11" t="n">
        <x:v>347.3943503625794</x:v>
      </x:c>
      <x:c r="G478" s="17" t="n">
        <x:v>1653.2200028255172</x:v>
      </x:c>
      <x:c r="H478" s="11" t="n">
        <x:v>1.759126230318356</x:v>
      </x:c>
      <x:c r="I478" s="11" t="n">
        <x:v>449.2546337198076</x:v>
      </x:c>
      <x:c r="J478" s="17" t="n">
        <x:v>1556.409010067006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1.348427450384077</x:v>
      </x:c>
      <x:c r="F479" s="11" t="n">
        <x:v>737.4889668116133</x:v>
      </x:c>
      <x:c r="G479" s="17" t="n">
        <x:v>1360.8036099928493</x:v>
      </x:c>
      <x:c r="H479" s="11" t="n">
        <x:v>1.1585245558203163</x:v>
      </x:c>
      <x:c r="I479" s="11" t="n">
        <x:v>726.7594063112302</x:v>
      </x:c>
      <x:c r="J479" s="17" t="n">
        <x:v>1296.0888192932623</x:v>
      </x:c>
    </x:row>
    <x:row r="480" ht="21" customHeight="1">
      <x:c r="A480" s="15" t="n">
        <x:v>479</x:v>
      </x:c>
      <x:c r="B480" s="11" t="n">
        <x:v>2.841271328201117</x:v>
      </x:c>
      <x:c r="C480" s="11" t="n">
        <x:v>1008.4450666014448</x:v>
      </x:c>
      <x:c r="D480" s="17" t="n">
        <x:v>1006.1304418069996</x:v>
      </x:c>
      <x:c r="E480" s="11" t="n">
        <x:v>2.058865884118489</x:v>
      </x:c>
      <x:c r="F480" s="11" t="n">
        <x:v>708.5633013879793</x:v>
      </x:c>
      <x:c r="G480" s="17" t="n">
        <x:v>1333.465634445131</x:v>
      </x:c>
      <x:c r="H480" s="11" t="n">
        <x:v>2.232758059315788</x:v>
      </x:c>
      <x:c r="I480" s="11" t="n">
        <x:v>903.013651029002</x:v>
      </x:c>
      <x:c r="J480" s="17" t="n">
        <x:v>1101.1429808893558</x:v>
      </x:c>
    </x:row>
    <x:row r="481" ht="21" customHeight="1">
      <x:c r="A481" s="15" t="n">
        <x:v>480</x:v>
      </x:c>
      <x:c r="B481" s="11" t="n">
        <x:v>5.028140659440728</x:v>
      </x:c>
      <x:c r="C481" s="11" t="n">
        <x:v>2170.754523505</x:v>
      </x:c>
      <x:c r="D481" s="17" t="n">
        <x:v>30.05350347585005</x:v>
      </x:c>
      <x:c r="E481" s="11" t="n">
        <x:v>3.1813501231920585</x:v>
      </x:c>
      <x:c r="F481" s="11" t="n">
        <x:v>1161.858908555895</x:v>
      </x:c>
      <x:c r="G481" s="17" t="n">
        <x:v>1087.7801812551445</x:v>
      </x:c>
      <x:c r="H481" s="11" t="n">
        <x:v>3.3455014385306305</x:v>
      </x:c>
      <x:c r="I481" s="11" t="n">
        <x:v>1647.1093339757062</x:v>
      </x:c>
      <x:c r="J481" s="17" t="n">
        <x:v>535.7943201708115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1.2671626755831304</x:v>
      </x:c>
      <x:c r="F482" s="11" t="n">
        <x:v>344.1774857263094</x:v>
      </x:c>
      <x:c r="G482" s="17" t="n">
        <x:v>1376.5916959187944</x:v>
      </x:c>
      <x:c r="H482" s="11" t="n">
        <x:v>1.0462475450509556</x:v>
      </x:c>
      <x:c r="I482" s="11" t="n">
        <x:v>322.45988482228694</x:v>
      </x:c>
      <x:c r="J482" s="17" t="n">
        <x:v>1356.320289777076</x:v>
      </x:c>
    </x:row>
    <x:row r="483" ht="21" customHeight="1">
      <x:c r="A483" s="15" t="n">
        <x:v>482</x:v>
      </x:c>
      <x:c r="B483" s="11" t="n">
        <x:v>4.40376072840444</x:v>
      </x:c>
      <x:c r="C483" s="11" t="n">
        <x:v>1473.8582210625434</x:v>
      </x:c>
      <x:c r="D483" s="17" t="n">
        <x:v>742.9018747281345</x:v>
      </x:c>
      <x:c r="E483" s="11" t="n">
        <x:v>2.8726138708328413</x:v>
      </x:c>
      <x:c r="F483" s="11" t="n">
        <x:v>839.0471985616002</x:v>
      </x:c>
      <x:c r="G483" s="17" t="n">
        <x:v>1412.664031258615</x:v>
      </x:c>
      <x:c r="H483" s="11" t="n">
        <x:v>2.9814070984383028</x:v>
      </x:c>
      <x:c r="I483" s="11" t="n">
        <x:v>1145.004556483007</x:v>
      </x:c>
      <x:c r="J483" s="17" t="n">
        <x:v>1057.212525158839</x:v>
      </x:c>
    </x:row>
    <x:row r="484" ht="21" customHeight="1">
      <x:c r="A484" s="15" t="n">
        <x:v>483</x:v>
      </x:c>
      <x:c r="B484" s="11" t="n">
        <x:v>1.2734456309097275</x:v>
      </x:c>
      <x:c r="C484" s="11" t="n">
        <x:v>790.272662896038</x:v>
      </x:c>
      <x:c r="D484" s="17" t="n">
        <x:v>1190.7916404411062</x:v>
      </x:c>
      <x:c r="E484" s="11" t="n">
        <x:v>1.638332908870622</x:v>
      </x:c>
      <x:c r="F484" s="11" t="n">
        <x:v>890.6416232140427</x:v>
      </x:c>
      <x:c r="G484" s="17" t="n">
        <x:v>1216.936125715307</x:v>
      </x:c>
      <x:c r="H484" s="11" t="n">
        <x:v>1.3355294767309651</x:v>
      </x:c>
      <x:c r="I484" s="11" t="n">
        <x:v>872.6127122692124</x:v>
      </x:c>
      <x:c r="J484" s="17" t="n">
        <x:v>1136.999853968915</x:v>
      </x:c>
    </x:row>
    <x:row r="485" ht="21" customHeight="1">
      <x:c r="A485" s="15" t="n">
        <x:v>484</x:v>
      </x:c>
      <x:c r="B485" s="11" t="n">
        <x:v>2.758171831223573</x:v>
      </x:c>
      <x:c r="C485" s="11" t="n">
        <x:v>1192.5904598670504</x:v>
      </x:c>
      <x:c r="D485" s="17" t="n">
        <x:v>811.7165278997079</x:v>
      </x:c>
      <x:c r="E485" s="11" t="n">
        <x:v>2.525316358424624</x:v>
      </x:c>
      <x:c r="F485" s="11" t="n">
        <x:v>938.3052330921112</x:v>
      </x:c>
      <x:c r="G485" s="17" t="n">
        <x:v>1126.4290865007704</x:v>
      </x:c>
      <x:c r="H485" s="11" t="n">
        <x:v>2.3315871417008585</x:v>
      </x:c>
      <x:c r="I485" s="11" t="n">
        <x:v>1127.6653511793588</x:v>
      </x:c>
      <x:c r="J485" s="17" t="n">
        <x:v>869.5957416931412</x:v>
      </x:c>
    </x:row>
    <x:row r="486" ht="21" customHeight="1">
      <x:c r="A486" s="15" t="n">
        <x:v>485</x:v>
      </x:c>
      <x:c r="B486" s="11" t="n">
        <x:v>2.7513188948410914</x:v>
      </x:c>
      <x:c r="C486" s="11" t="n">
        <x:v>808.9040337763072</x:v>
      </x:c>
      <x:c r="D486" s="17" t="n">
        <x:v>951.7344606647304</x:v>
      </x:c>
      <x:c r="E486" s="11" t="n">
        <x:v>2.2238557815080955</x:v>
      </x:c>
      <x:c r="F486" s="11" t="n">
        <x:v>600.3762689173413</x:v>
      </x:c>
      <x:c r="G486" s="17" t="n">
        <x:v>1191.4211972374303</x:v>
      </x:c>
      <x:c r="H486" s="11" t="n">
        <x:v>2.200933052886864</x:v>
      </x:c>
      <x:c r="I486" s="11" t="n">
        <x:v>735.7298941298799</x:v>
      </x:c>
      <x:c r="J486" s="17" t="n">
        <x:v>1017.1136144888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1.1127393671766834</x:v>
      </x:c>
      <x:c r="F487" s="11" t="n">
        <x:v>338.4680743182096</x:v>
      </x:c>
      <x:c r="G487" s="17" t="n">
        <x:v>1594.0709529585486</x:v>
      </x:c>
      <x:c r="H487" s="11" t="n">
        <x:v>0.9205692926937658</x:v>
      </x:c>
      <x:c r="I487" s="11" t="n">
        <x:v>305.52714056048785</x:v>
      </x:c>
      <x:c r="J487" s="17" t="n">
        <x:v>1580.53373969166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1.5612740439998702</x:v>
      </x:c>
      <x:c r="F488" s="11" t="n">
        <x:v>824.9060033889322</x:v>
      </x:c>
      <x:c r="G488" s="17" t="n">
        <x:v>1200.4503553209329</x:v>
      </x:c>
      <x:c r="H488" s="11" t="n">
        <x:v>1.348595145639773</x:v>
      </x:c>
      <x:c r="I488" s="11" t="n">
        <x:v>836.1340019086065</x:v>
      </x:c>
      <x:c r="J488" s="17" t="n">
        <x:v>1109.925405426863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1.167088517924595</x:v>
      </x:c>
      <x:c r="F489" s="11" t="n">
        <x:v>441.4351803303582</x:v>
      </x:c>
      <x:c r="G489" s="17" t="n">
        <x:v>1360.3143383511222</x:v>
      </x:c>
      <x:c r="H489" s="11" t="n">
        <x:v>0.9428551012468546</x:v>
      </x:c>
      <x:c r="I489" s="11" t="n">
        <x:v>400.209624500177</x:v>
      </x:c>
      <x:c r="J489" s="17" t="n">
        <x:v>1341.2213698338887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1.3715941867773749</x:v>
      </x:c>
      <x:c r="F490" s="11" t="n">
        <x:v>835.5780530014945</x:v>
      </x:c>
      <x:c r="G490" s="17" t="n">
        <x:v>1190.3466753537475</x:v>
      </x:c>
      <x:c r="H490" s="11" t="n">
        <x:v>1.3408529013277977</x:v>
      </x:c>
      <x:c r="I490" s="11" t="n">
        <x:v>897.7196617625443</x:v>
      </x:c>
      <x:c r="J490" s="17" t="n">
        <x:v>1069.7472883282328</x:v>
      </x:c>
    </x:row>
    <x:row r="491" ht="21" customHeight="1">
      <x:c r="A491" s="15" t="n">
        <x:v>490</x:v>
      </x:c>
      <x:c r="B491" s="11" t="n">
        <x:v>2.851928374992976</x:v>
      </x:c>
      <x:c r="C491" s="11" t="n">
        <x:v>1240.1338612805162</x:v>
      </x:c>
      <x:c r="D491" s="17" t="n">
        <x:v>765.0629803273534</x:v>
      </x:c>
      <x:c r="E491" s="11" t="n">
        <x:v>2.634658807672197</x:v>
      </x:c>
      <x:c r="F491" s="11" t="n">
        <x:v>971.9255210441028</x:v>
      </x:c>
      <x:c r="G491" s="17" t="n">
        <x:v>1096.0270022551804</x:v>
      </x:c>
      <x:c r="H491" s="11" t="n">
        <x:v>2.4335438858876053</x:v>
      </x:c>
      <x:c r="I491" s="11" t="n">
        <x:v>1176.7440883669217</x:v>
      </x:c>
      <x:c r="J491" s="17" t="n">
        <x:v>822.2663422765445</x:v>
      </x:c>
    </x:row>
    <x:row r="492" ht="21" customHeight="1">
      <x:c r="A492" s="15" t="n">
        <x:v>491</x:v>
      </x:c>
      <x:c r="B492" s="11" t="n">
        <x:v>2.304410243570392</x:v>
      </x:c>
      <x:c r="C492" s="11" t="n">
        <x:v>900.8809201167558</x:v>
      </x:c>
      <x:c r="D492" s="17" t="n">
        <x:v>942.4695274911862</x:v>
      </x:c>
      <x:c r="E492" s="11" t="n">
        <x:v>2.3194484953656715</x:v>
      </x:c>
      <x:c r="F492" s="11" t="n">
        <x:v>783.4920316981894</x:v>
      </x:c>
      <x:c r="G492" s="17" t="n">
        <x:v>1118.5891487320378</x:v>
      </x:c>
      <x:c r="H492" s="11" t="n">
        <x:v>2.098345956435648</x:v>
      </x:c>
      <x:c r="I492" s="11" t="n">
        <x:v>902.622117515916</x:v>
      </x:c>
      <x:c r="J492" s="17" t="n">
        <x:v>940.1898038003684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1.4265723489217792</x:v>
      </x:c>
      <x:c r="F493" s="11" t="n">
        <x:v>612.4445603380494</x:v>
      </x:c>
      <x:c r="G493" s="17" t="n">
        <x:v>1092.1836937614405</x:v>
      </x:c>
      <x:c r="H493" s="11" t="n">
        <x:v>1.309218724182415</x:v>
      </x:c>
      <x:c r="I493" s="11" t="n">
        <x:v>636.2363673950088</x:v>
      </x:c>
      <x:c r="J493" s="17" t="n">
        <x:v>1017.024738724096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1.3666905872618054</x:v>
      </x:c>
      <x:c r="F494" s="11" t="n">
        <x:v>682.3341633477812</x:v>
      </x:c>
      <x:c r="G494" s="17" t="n">
        <x:v>1236.6075645659205</x:v>
      </x:c>
      <x:c r="H494" s="11" t="n">
        <x:v>1.2709147084406327</x:v>
      </x:c>
      <x:c r="I494" s="11" t="n">
        <x:v>708.34483266686</x:v>
      </x:c>
      <x:c r="J494" s="17" t="n">
        <x:v>1154.9580735971504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1.5106826409087892</x:v>
      </x:c>
      <x:c r="F495" s="11" t="n">
        <x:v>637.9958803798468</x:v>
      </x:c>
      <x:c r="G495" s="17" t="n">
        <x:v>1506.5558853387483</x:v>
      </x:c>
      <x:c r="H495" s="11" t="n">
        <x:v>1.2462624548370955</x:v>
      </x:c>
      <x:c r="I495" s="11" t="n">
        <x:v>621.6424346306205</x:v>
      </x:c>
      <x:c r="J495" s="17" t="n">
        <x:v>1452.5863278882266</x:v>
      </x:c>
    </x:row>
    <x:row r="496" ht="21" customHeight="1">
      <x:c r="A496" s="15" t="n">
        <x:v>495</x:v>
      </x:c>
      <x:c r="B496" s="11" t="n">
        <x:v>4.686789298467048</x:v>
      </x:c>
      <x:c r="C496" s="11" t="n">
        <x:v>1675.34233457563</x:v>
      </x:c>
      <x:c r="D496" s="17" t="n">
        <x:v>478.3269691144772</x:v>
      </x:c>
      <x:c r="E496" s="11" t="n">
        <x:v>3.460325236573852</x:v>
      </x:c>
      <x:c r="F496" s="11" t="n">
        <x:v>1001.1025373594964</x:v>
      </x:c>
      <x:c r="G496" s="17" t="n">
        <x:v>1201.6616663331895</x:v>
      </x:c>
      <x:c r="H496" s="11" t="n">
        <x:v>3.556806050285842</x:v>
      </x:c>
      <x:c r="I496" s="11" t="n">
        <x:v>1414.7746477691803</x:v>
      </x:c>
      <x:c r="J496" s="17" t="n">
        <x:v>729.986399894261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1.2963921814081447</x:v>
      </x:c>
      <x:c r="F497" s="11" t="n">
        <x:v>634.3979803400674</x:v>
      </x:c>
      <x:c r="G497" s="17" t="n">
        <x:v>1361.9233344818715</x:v>
      </x:c>
      <x:c r="H497" s="11" t="n">
        <x:v>1.040890184865595</x:v>
      </x:c>
      <x:c r="I497" s="11" t="n">
        <x:v>586.4692761540582</x:v>
      </x:c>
      <x:c r="J497" s="17" t="n">
        <x:v>1327.7318404699236</x:v>
      </x:c>
    </x:row>
    <x:row r="498" ht="21" customHeight="1">
      <x:c r="A498" s="15" t="n">
        <x:v>497</x:v>
      </x:c>
      <x:c r="B498" s="11" t="n">
        <x:v>1.2406507943361886</x:v>
      </x:c>
      <x:c r="C498" s="11" t="n">
        <x:v>461.96245316043695</x:v>
      </x:c>
      <x:c r="D498" s="17" t="n">
        <x:v>1449.439675759579</x:v>
      </x:c>
      <x:c r="E498" s="11" t="n">
        <x:v>1.667744003618424</x:v>
      </x:c>
      <x:c r="F498" s="11" t="n">
        <x:v>521.515084897021</x:v>
      </x:c>
      <x:c r="G498" s="17" t="n">
        <x:v>1463.862160326963</x:v>
      </x:c>
      <x:c r="H498" s="11" t="n">
        <x:v>1.5320520767235366</x:v>
      </x:c>
      <x:c r="I498" s="11" t="n">
        <x:v>564.2913259387933</x:v>
      </x:c>
      <x:c r="J498" s="17" t="n">
        <x:v>1379.3812335947869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1.3680003682181512</x:v>
      </x:c>
      <x:c r="F499" s="11" t="n">
        <x:v>625.1646988075953</x:v>
      </x:c>
      <x:c r="G499" s="17" t="n">
        <x:v>1394.496921323807</x:v>
      </x:c>
      <x:c r="H499" s="11" t="n">
        <x:v>1.0959385226828868</x:v>
      </x:c>
      <x:c r="I499" s="11" t="n">
        <x:v>582.7580850692054</x:v>
      </x:c>
      <x:c r="J499" s="17" t="n">
        <x:v>1357.5992517261718</x:v>
      </x:c>
    </x:row>
    <x:row r="500" ht="21" customHeight="1">
      <x:c r="A500" s="15" t="n">
        <x:v>499</x:v>
      </x:c>
      <x:c r="B500" s="11" t="n">
        <x:v>6.043782239357473</x:v>
      </x:c>
      <x:c r="C500" s="11" t="n">
        <x:v>2081.4345832888857</x:v>
      </x:c>
      <x:c r="D500" s="17" t="n">
        <x:v>0</x:v>
      </x:c>
      <x:c r="E500" s="11" t="n">
        <x:v>2.756046369616658</x:v>
      </x:c>
      <x:c r="F500" s="11" t="n">
        <x:v>895.2009555433009</x:v>
      </x:c>
      <x:c r="G500" s="17" t="n">
        <x:v>1208.7575602705745</x:v>
      </x:c>
      <x:c r="H500" s="11" t="n">
        <x:v>3.301138699345342</x:v>
      </x:c>
      <x:c r="I500" s="11" t="n">
        <x:v>1347.0880250662776</x:v>
      </x:c>
      <x:c r="J500" s="17" t="n">
        <x:v>713.3371730048125</x:v>
      </x:c>
    </x:row>
    <x:row r="501" ht="21" customHeight="1">
      <x:c r="A501" s="15" t="n">
        <x:v>500</x:v>
      </x:c>
      <x:c r="B501" s="11" t="n">
        <x:v>1.4945198686275185</x:v>
      </x:c>
      <x:c r="C501" s="11" t="n">
        <x:v>790.3381936438448</x:v>
      </x:c>
      <x:c r="D501" s="17" t="n">
        <x:v>1070.5657226986018</x:v>
      </x:c>
      <x:c r="E501" s="11" t="n">
        <x:v>1.7069652088260665</x:v>
      </x:c>
      <x:c r="F501" s="11" t="n">
        <x:v>812.0993880590445</x:v>
      </x:c>
      <x:c r="G501" s="17" t="n">
        <x:v>1133.509934930039</x:v>
      </x:c>
      <x:c r="H501" s="11" t="n">
        <x:v>1.6251037244926063</x:v>
      </x:c>
      <x:c r="I501" s="11" t="n">
        <x:v>900.5199734085792</x:v>
      </x:c>
      <x:c r="J501" s="17" t="n">
        <x:v>986.301660263964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1.6301880240747475</x:v>
      </x:c>
      <x:c r="F502" s="11" t="n">
        <x:v>1012.3076726375552</x:v>
      </x:c>
      <x:c r="G502" s="17" t="n">
        <x:v>1048.0086714981185</x:v>
      </x:c>
      <x:c r="H502" s="11" t="n">
        <x:v>1.491909940794146</x:v>
      </x:c>
      <x:c r="I502" s="11" t="n">
        <x:v>1087.0494900781114</x:v>
      </x:c>
      <x:c r="J502" s="17" t="n">
        <x:v>891.049543754985</x:v>
      </x:c>
    </x:row>
    <x:row r="503" ht="21" customHeight="1">
      <x:c r="A503" s="15" t="n">
        <x:v>502</x:v>
      </x:c>
      <x:c r="B503" s="11" t="n">
        <x:v>2.382335704142203</x:v>
      </x:c>
      <x:c r="C503" s="11" t="n">
        <x:v>700.2799236004441</x:v>
      </x:c>
      <x:c r="D503" s="17" t="n">
        <x:v>1010.1874293478182</x:v>
      </x:c>
      <x:c r="E503" s="11" t="n">
        <x:v>2.352339002456787</x:v>
      </x:c>
      <x:c r="F503" s="11" t="n">
        <x:v>596.8536070100922</x:v>
      </x:c>
      <x:c r="G503" s="17" t="n">
        <x:v>1157.048679952229</x:v>
      </x:c>
      <x:c r="H503" s="11" t="n">
        <x:v>2.12690596309902</x:v>
      </x:c>
      <x:c r="I503" s="11" t="n">
        <x:v>691.8869916364346</x:v>
      </x:c>
      <x:c r="J503" s="17" t="n">
        <x:v>1016.9066443703392</x:v>
      </x:c>
    </x:row>
    <x:row r="504" ht="21" customHeight="1">
      <x:c r="A504" s="15" t="n">
        <x:v>503</x:v>
      </x:c>
      <x:c r="B504" s="11" t="n">
        <x:v>1.583122707474383</x:v>
      </x:c>
      <x:c r="C504" s="11" t="n">
        <x:v>702.5198207182705</x:v>
      </x:c>
      <x:c r="D504" s="17" t="n">
        <x:v>1110.525970848592</x:v>
      </x:c>
      <x:c r="E504" s="11" t="n">
        <x:v>1.6959105641157075</x:v>
      </x:c>
      <x:c r="F504" s="11" t="n">
        <x:v>694.066273467851</x:v>
      </x:c>
      <x:c r="G504" s="17" t="n">
        <x:v>1182.281739129129</x:v>
      </x:c>
      <x:c r="H504" s="11" t="n">
        <x:v>1.7110890553276086</x:v>
      </x:c>
      <x:c r="I504" s="11" t="n">
        <x:v>798.7850846618329</x:v>
      </x:c>
      <x:c r="J504" s="17" t="n">
        <x:v>1034.2612249827812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1.4244098290210772</x:v>
      </x:c>
      <x:c r="F505" s="11" t="n">
        <x:v>311.245200801183</x:v>
      </x:c>
      <x:c r="G505" s="17" t="n">
        <x:v>1361.5434438301068</x:v>
      </x:c>
      <x:c r="H505" s="11" t="n">
        <x:v>1.1765694287750272</x:v>
      </x:c>
      <x:c r="I505" s="11" t="n">
        <x:v>300.133469222739</x:v>
      </x:c>
      <x:c r="J505" s="17" t="n">
        <x:v>1337.5061334110098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1.209880658514548</x:v>
      </x:c>
      <x:c r="F506" s="11" t="n">
        <x:v>644.4134852805515</x:v>
      </x:c>
      <x:c r="G506" s="17" t="n">
        <x:v>1350.7418458357024</x:v>
      </x:c>
      <x:c r="H506" s="11" t="n">
        <x:v>1.0572095986185612</x:v>
      </x:c>
      <x:c r="I506" s="11" t="n">
        <x:v>624.2208431225376</x:v>
      </x:c>
      <x:c r="J506" s="17" t="n">
        <x:v>1303.8071794563334</x:v>
      </x:c>
    </x:row>
    <x:row r="507" ht="21" customHeight="1">
      <x:c r="A507" s="15" t="n">
        <x:v>506</x:v>
      </x:c>
      <x:c r="B507" s="11" t="n">
        <x:v>4.618342793288885</x:v>
      </x:c>
      <x:c r="C507" s="11" t="n">
        <x:v>950.3237017425492</x:v>
      </x:c>
      <x:c r="D507" s="17" t="n">
        <x:v>1005.8629848610004</x:v>
      </x:c>
      <x:c r="E507" s="11" t="n">
        <x:v>3.0674164935028188</x:v>
      </x:c>
      <x:c r="F507" s="11" t="n">
        <x:v>537.2345563739512</x:v>
      </x:c>
      <x:c r="G507" s="17" t="n">
        <x:v>1442.4131281315956</x:v>
      </x:c>
      <x:c r="H507" s="11" t="n">
        <x:v>3.16763070503596</x:v>
      </x:c>
      <x:c r="I507" s="11" t="n">
        <x:v>743.0778867303087</x:v>
      </x:c>
      <x:c r="J507" s="17" t="n">
        <x:v>1204.889689563476</x:v>
      </x:c>
    </x:row>
    <x:row r="508" ht="21" customHeight="1">
      <x:c r="A508" s="15" t="n">
        <x:v>507</x:v>
      </x:c>
      <x:c r="B508" s="11" t="n">
        <x:v>4.462895244741532</x:v>
      </x:c>
      <x:c r="C508" s="11" t="n">
        <x:v>1059.9137256473357</x:v>
      </x:c>
      <x:c r="D508" s="17" t="n">
        <x:v>875.848535570648</x:v>
      </x:c>
      <x:c r="E508" s="11" t="n">
        <x:v>3.012255832603134</x:v>
      </x:c>
      <x:c r="F508" s="11" t="n">
        <x:v>612.1226915487123</x:v>
      </x:c>
      <x:c r="G508" s="17" t="n">
        <x:v>1349.7315370802048</x:v>
      </x:c>
      <x:c r="H508" s="11" t="n">
        <x:v>3.2330216494711483</x:v>
      </x:c>
      <x:c r="I508" s="11" t="n">
        <x:v>865.4682358332794</x:v>
      </x:c>
      <x:c r="J508" s="17" t="n">
        <x:v>1062.6611173626238</x:v>
      </x:c>
    </x:row>
    <x:row r="509" ht="21" customHeight="1">
      <x:c r="A509" s="15" t="n">
        <x:v>508</x:v>
      </x:c>
      <x:c r="B509" s="11" t="n">
        <x:v>1.951973217538948</x:v>
      </x:c>
      <x:c r="C509" s="11" t="n">
        <x:v>709.8461145262505</x:v>
      </x:c>
      <x:c r="D509" s="17" t="n">
        <x:v>962.0600345336538</x:v>
      </x:c>
      <x:c r="E509" s="11" t="n">
        <x:v>2.1267686213869097</x:v>
      </x:c>
      <x:c r="F509" s="11" t="n">
        <x:v>670.2503148633238</x:v>
      </x:c>
      <x:c r="G509" s="17" t="n">
        <x:v>1061.2327437319827</x:v>
      </x:c>
      <x:c r="H509" s="11" t="n">
        <x:v>1.845960170863619</x:v>
      </x:c>
      <x:c r="I509" s="11" t="n">
        <x:v>733.2304035815877</x:v>
      </x:c>
      <x:c r="J509" s="17" t="n">
        <x:v>941.693910151477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1.4902612688633476</x:v>
      </x:c>
      <x:c r="F510" s="11" t="n">
        <x:v>581.3922675527485</x:v>
      </x:c>
      <x:c r="G510" s="17" t="n">
        <x:v>1621.4149709246858</x:v>
      </x:c>
      <x:c r="H510" s="11" t="n">
        <x:v>1.2050854411309275</x:v>
      </x:c>
      <x:c r="I510" s="11" t="n">
        <x:v>558.9231409888105</x:v>
      </x:c>
      <x:c r="J510" s="17" t="n">
        <x:v>1576.4870873572318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1.1481979565576177</x:v>
      </x:c>
      <x:c r="F511" s="11" t="n">
        <x:v>729.136098487103</x:v>
      </x:c>
      <x:c r="G511" s="17" t="n">
        <x:v>1195.8470169172228</x:v>
      </x:c>
      <x:c r="H511" s="11" t="n">
        <x:v>1.171915447466087</x:v>
      </x:c>
      <x:c r="I511" s="11" t="n">
        <x:v>767.760726398967</x:v>
      </x:c>
      <x:c r="J511" s="17" t="n">
        <x:v>1113.990755583313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1.270627406101467</x:v>
      </x:c>
      <x:c r="F512" s="11" t="n">
        <x:v>826.7340902686138</x:v>
      </x:c>
      <x:c r="G512" s="17" t="n">
        <x:v>1299.8505789353576</x:v>
      </x:c>
      <x:c r="H512" s="11" t="n">
        <x:v>1.0085157676816832</x:v>
      </x:c>
      <x:c r="I512" s="11" t="n">
        <x:v>757.1533541181956</x:v>
      </x:c>
      <x:c r="J512" s="17" t="n">
        <x:v>1258.7347612417957</x:v>
      </x:c>
    </x:row>
    <x:row r="513" ht="21" customHeight="1">
      <x:c r="A513" s="15" t="n">
        <x:v>512</x:v>
      </x:c>
      <x:c r="B513" s="11" t="n">
        <x:v>5.370353343614706</x:v>
      </x:c>
      <x:c r="C513" s="11" t="n">
        <x:v>1600.1302536896</x:v>
      </x:c>
      <x:c r="D513" s="17" t="n">
        <x:v>193.71249874559524</x:v>
      </x:c>
      <x:c r="E513" s="11" t="n">
        <x:v>3.056119460676676</x:v>
      </x:c>
      <x:c r="F513" s="11" t="n">
        <x:v>791.4009900433763</x:v>
      </x:c>
      <x:c r="G513" s="17" t="n">
        <x:v>1031.9347751415455</x:v>
      </x:c>
      <x:c r="H513" s="11" t="n">
        <x:v>3.242562572427955</x:v>
      </x:c>
      <x:c r="I513" s="11" t="n">
        <x:v>1119.2311598969131</x:v>
      </x:c>
      <x:c r="J513" s="17" t="n">
        <x:v>658.7815058182332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1.2641235314282928</x:v>
      </x:c>
      <x:c r="F514" s="11" t="n">
        <x:v>377.70773371526406</x:v>
      </x:c>
      <x:c r="G514" s="17" t="n">
        <x:v>1439.2725611342544</x:v>
      </x:c>
      <x:c r="H514" s="11" t="n">
        <x:v>1.06048247514256</x:v>
      </x:c>
      <x:c r="I514" s="11" t="n">
        <x:v>358.4775115194321</x:v>
      </x:c>
      <x:c r="J514" s="17" t="n">
        <x:v>1414.788557712077</x:v>
      </x:c>
    </x:row>
    <x:row r="515" ht="21" customHeight="1">
      <x:c r="A515" s="15" t="n">
        <x:v>514</x:v>
      </x:c>
      <x:c r="B515" s="11" t="n">
        <x:v>7.377656928683955</x:v>
      </x:c>
      <x:c r="C515" s="11" t="n">
        <x:v>1739.4693816404033</x:v>
      </x:c>
      <x:c r="D515" s="17" t="n">
        <x:v>0</x:v>
      </x:c>
      <x:c r="E515" s="11" t="n">
        <x:v>3.942223313431188</x:v>
      </x:c>
      <x:c r="F515" s="11" t="n">
        <x:v>753.5551271195083</x:v>
      </x:c>
      <x:c r="G515" s="17" t="n">
        <x:v>1015.695911572776</x:v>
      </x:c>
      <x:c r="H515" s="11" t="n">
        <x:v>4.833518169742627</x:v>
      </x:c>
      <x:c r="I515" s="11" t="n">
        <x:v>1297.1969993455036</x:v>
      </x:c>
      <x:c r="J515" s="17" t="n">
        <x:v>435.1277681048562</x:v>
      </x:c>
    </x:row>
    <x:row r="516" ht="21" customHeight="1">
      <x:c r="A516" s="15" t="n">
        <x:v>515</x:v>
      </x:c>
      <x:c r="B516" s="11" t="n">
        <x:v>1.2976711928232874</x:v>
      </x:c>
      <x:c r="C516" s="11" t="n">
        <x:v>646.4412546725573</x:v>
      </x:c>
      <x:c r="D516" s="17" t="n">
        <x:v>1307.5234787346317</x:v>
      </x:c>
      <x:c r="E516" s="11" t="n">
        <x:v>1.6499903312316635</x:v>
      </x:c>
      <x:c r="F516" s="11" t="n">
        <x:v>724.3572615244415</x:v>
      </x:c>
      <x:c r="G516" s="17" t="n">
        <x:v>1330.7417490293049</x:v>
      </x:c>
      <x:c r="H516" s="11" t="n">
        <x:v>1.3392097230831923</x:v>
      </x:c>
      <x:c r="I516" s="11" t="n">
        <x:v>706.5852913503992</x:v>
      </x:c>
      <x:c r="J516" s="17" t="n">
        <x:v>1267.682524172355</x:v>
      </x:c>
    </x:row>
    <x:row r="517" ht="21" customHeight="1">
      <x:c r="A517" s="15" t="n">
        <x:v>516</x:v>
      </x:c>
      <x:c r="B517" s="11" t="n">
        <x:v>2.216097641729488</x:v>
      </x:c>
      <x:c r="C517" s="11" t="n">
        <x:v>589.1440761714025</x:v>
      </x:c>
      <x:c r="D517" s="17" t="n">
        <x:v>1309.3566619213643</x:v>
      </x:c>
      <x:c r="E517" s="11" t="n">
        <x:v>1.8678250355865749</x:v>
      </x:c>
      <x:c r="F517" s="11" t="n">
        <x:v>480.3693732419962</x:v>
      </x:c>
      <x:c r="G517" s="17" t="n">
        <x:v>1443.2894115472172</x:v>
      </x:c>
      <x:c r="H517" s="11" t="n">
        <x:v>2.009482402305182</x:v>
      </x:c>
      <x:c r="I517" s="11" t="n">
        <x:v>591.8349866962069</x:v>
      </x:c>
      <x:c r="J517" s="17" t="n">
        <x:v>1306.247571870305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1.5597660263876576</x:v>
      </x:c>
      <x:c r="F518" s="11" t="n">
        <x:v>407.7012282294184</x:v>
      </x:c>
      <x:c r="G518" s="17" t="n">
        <x:v>1422.6302019839743</x:v>
      </x:c>
      <x:c r="H518" s="11" t="n">
        <x:v>1.3422283064835745</x:v>
      </x:c>
      <x:c r="I518" s="11" t="n">
        <x:v>413.3077206493534</x:v>
      </x:c>
      <x:c r="J518" s="17" t="n">
        <x:v>1377.6254876417934</x:v>
      </x:c>
    </x:row>
    <x:row r="519" ht="21" customHeight="1">
      <x:c r="A519" s="15" t="n">
        <x:v>518</x:v>
      </x:c>
      <x:c r="B519" s="11" t="n">
        <x:v>1.2603552314998194</x:v>
      </x:c>
      <x:c r="C519" s="11" t="n">
        <x:v>656.2841687860875</x:v>
      </x:c>
      <x:c r="D519" s="17" t="n">
        <x:v>1355.139002096576</x:v>
      </x:c>
      <x:c r="E519" s="11" t="n">
        <x:v>1.6191740113483624</x:v>
      </x:c>
      <x:c r="F519" s="11" t="n">
        <x:v>739.7232220307811</x:v>
      </x:c>
      <x:c r="G519" s="17" t="n">
        <x:v>1376.1708369808352</x:v>
      </x:c>
      <x:c r="H519" s="11" t="n">
        <x:v>1.348594657823182</x:v>
      </x:c>
      <x:c r="I519" s="11" t="n">
        <x:v>734.3672077230151</x:v>
      </x:c>
      <x:c r="J519" s="17" t="n">
        <x:v>1304.1660033551316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1.3424515229622946</x:v>
      </x:c>
      <x:c r="F520" s="11" t="n">
        <x:v>587.7778477103899</x:v>
      </x:c>
      <x:c r="G520" s="17" t="n">
        <x:v>1409.204582604009</x:v>
      </x:c>
      <x:c r="H520" s="11" t="n">
        <x:v>1.1291815379084738</x:v>
      </x:c>
      <x:c r="I520" s="11" t="n">
        <x:v>567.3226043496926</x:v>
      </x:c>
      <x:c r="J520" s="17" t="n">
        <x:v>1364.7427448842427</x:v>
      </x:c>
    </x:row>
    <x:row r="521" ht="21" customHeight="1">
      <x:c r="A521" s="15" t="n">
        <x:v>520</x:v>
      </x:c>
      <x:c r="B521" s="11" t="n">
        <x:v>6.248469029739405</x:v>
      </x:c>
      <x:c r="C521" s="11" t="n">
        <x:v>2248.310132056071</x:v>
      </x:c>
      <x:c r="D521" s="17" t="n">
        <x:v>0</x:v>
      </x:c>
      <x:c r="E521" s="11" t="n">
        <x:v>4.409996833627121</x:v>
      </x:c>
      <x:c r="F521" s="11" t="n">
        <x:v>1216.274486180288</x:v>
      </x:c>
      <x:c r="G521" s="17" t="n">
        <x:v>1089.2509940591108</x:v>
      </x:c>
      <x:c r="H521" s="11" t="n">
        <x:v>5.08205944803057</x:v>
      </x:c>
      <x:c r="I521" s="11" t="n">
        <x:v>2051.643794756388</x:v>
      </x:c>
      <x:c r="J521" s="17" t="n">
        <x:v>192.84237615384905</x:v>
      </x:c>
    </x:row>
    <x:row r="522" ht="21" customHeight="1">
      <x:c r="A522" s="15" t="n">
        <x:v>521</x:v>
      </x:c>
      <x:c r="B522" s="11" t="n">
        <x:v>6.941027210739517</x:v>
      </x:c>
      <x:c r="C522" s="11" t="n">
        <x:v>2122.198300386317</x:v>
      </x:c>
      <x:c r="D522" s="17" t="n">
        <x:v>0</x:v>
      </x:c>
      <x:c r="E522" s="11" t="n">
        <x:v>4.6062352007766165</x:v>
      </x:c>
      <x:c r="F522" s="11" t="n">
        <x:v>1078.9406329475978</x:v>
      </x:c>
      <x:c r="G522" s="17" t="n">
        <x:v>1090.8093174055043</x:v>
      </x:c>
      <x:c r="H522" s="11" t="n">
        <x:v>5.218908191092181</x:v>
      </x:c>
      <x:c r="I522" s="11" t="n">
        <x:v>1841.7396675297343</x:v>
      </x:c>
      <x:c r="J522" s="17" t="n">
        <x:v>275.6288647764138</x:v>
      </x:c>
    </x:row>
    <x:row r="523" ht="21" customHeight="1">
      <x:c r="A523" s="15" t="n">
        <x:v>522</x:v>
      </x:c>
      <x:c r="B523" s="11" t="n">
        <x:v>1.230304891230216</x:v>
      </x:c>
      <x:c r="C523" s="11" t="n">
        <x:v>753.9471017953936</x:v>
      </x:c>
      <x:c r="D523" s="17" t="n">
        <x:v>1148.9985002836052</x:v>
      </x:c>
      <x:c r="E523" s="11" t="n">
        <x:v>1.620796033339089</x:v>
      </x:c>
      <x:c r="F523" s="11" t="n">
        <x:v>854.7268001343682</x:v>
      </x:c>
      <x:c r="G523" s="17" t="n">
        <x:v>1170.879830633149</x:v>
      </x:c>
      <x:c r="H523" s="11" t="n">
        <x:v>1.4062344412296433</x:v>
      </x:c>
      <x:c r="I523" s="11" t="n">
        <x:v>878.5811222424878</x:v>
      </x:c>
      <x:c r="J523" s="17" t="n">
        <x:v>1067.3009730317196</x:v>
      </x:c>
    </x:row>
    <x:row r="524" ht="21" customHeight="1">
      <x:c r="A524" s="15" t="n">
        <x:v>523</x:v>
      </x:c>
      <x:c r="B524" s="11" t="n">
        <x:v>3.712149038818112</x:v>
      </x:c>
      <x:c r="C524" s="11" t="n">
        <x:v>1950.8403243723603</x:v>
      </x:c>
      <x:c r="D524" s="17" t="n">
        <x:v>339.45305901967214</x:v>
      </x:c>
      <x:c r="E524" s="11" t="n">
        <x:v>2.396103708949056</x:v>
      </x:c>
      <x:c r="F524" s="11" t="n">
        <x:v>1178.4433679467886</x:v>
      </x:c>
      <x:c r="G524" s="17" t="n">
        <x:v>1153.7856253225195</x:v>
      </x:c>
      <x:c r="H524" s="11" t="n">
        <x:v>2.553319106693658</x:v>
      </x:c>
      <x:c r="I524" s="11" t="n">
        <x:v>1553.9015378702404</x:v>
      </x:c>
      <x:c r="J524" s="17" t="n">
        <x:v>711.677125928876</x:v>
      </x:c>
    </x:row>
    <x:row r="525" ht="21" customHeight="1">
      <x:c r="A525" s="15" t="n">
        <x:v>524</x:v>
      </x:c>
      <x:c r="B525" s="11" t="n">
        <x:v>1.907106926186804</x:v>
      </x:c>
      <x:c r="C525" s="11" t="n">
        <x:v>1052.0288831047314</x:v>
      </x:c>
      <x:c r="D525" s="17" t="n">
        <x:v>1000.9212438614873</x:v>
      </x:c>
      <x:c r="E525" s="11" t="n">
        <x:v>2.039024683686164</x:v>
      </x:c>
      <x:c r="F525" s="11" t="n">
        <x:v>987.5904320059702</x:v>
      </x:c>
      <x:c r="G525" s="17" t="n">
        <x:v>1150.8809531800675</x:v>
      </x:c>
      <x:c r="H525" s="11" t="n">
        <x:v>1.8231213045204284</x:v>
      </x:c>
      <x:c r="I525" s="11" t="n">
        <x:v>1098.0338405797988</x:v>
      </x:c>
      <x:c r="J525" s="17" t="n">
        <x:v>961.2068466659588</x:v>
      </x:c>
    </x:row>
    <x:row r="526" ht="21" customHeight="1">
      <x:c r="A526" s="15" t="n">
        <x:v>525</x:v>
      </x:c>
      <x:c r="B526" s="11" t="n">
        <x:v>2.10507362316673</x:v>
      </x:c>
      <x:c r="C526" s="11" t="n">
        <x:v>691.0496999252072</x:v>
      </x:c>
      <x:c r="D526" s="17" t="n">
        <x:v>1173.5987677902017</x:v>
      </x:c>
      <x:c r="E526" s="11" t="n">
        <x:v>2.207064050563207</x:v>
      </x:c>
      <x:c r="F526" s="11" t="n">
        <x:v>627.6584742569537</x:v>
      </x:c>
      <x:c r="G526" s="17" t="n">
        <x:v>1288.3233197302686</x:v>
      </x:c>
      <x:c r="H526" s="11" t="n">
        <x:v>1.9568377892055195</x:v>
      </x:c>
      <x:c r="I526" s="11" t="n">
        <x:v>704.7320003289484</x:v>
      </x:c>
      <x:c r="J526" s="17" t="n">
        <x:v>1161.1221635567958</x:v>
      </x:c>
    </x:row>
    <x:row r="527" ht="21" customHeight="1">
      <x:c r="A527" s="15" t="n">
        <x:v>526</x:v>
      </x:c>
      <x:c r="B527" s="11" t="n">
        <x:v>9.037279255771494</x:v>
      </x:c>
      <x:c r="C527" s="11" t="n">
        <x:v>2141.528942624531</x:v>
      </x:c>
      <x:c r="D527" s="17" t="n">
        <x:v>12.64566273956128</x:v>
      </x:c>
      <x:c r="E527" s="11" t="n">
        <x:v>3.504615737014398</x:v>
      </x:c>
      <x:c r="F527" s="11" t="n">
        <x:v>709.8634788296812</x:v>
      </x:c>
      <x:c r="G527" s="17" t="n">
        <x:v>1466.0737242906778</x:v>
      </x:c>
      <x:c r="H527" s="11" t="n">
        <x:v>3.9742962286016255</x:v>
      </x:c>
      <x:c r="I527" s="11" t="n">
        <x:v>1105.266947347861</x:v>
      </x:c>
      <x:c r="J527" s="17" t="n">
        <x:v>1032.8696605960426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1.4586088148517782</x:v>
      </x:c>
      <x:c r="F528" s="11" t="n">
        <x:v>577.8707796572993</x:v>
      </x:c>
      <x:c r="G528" s="17" t="n">
        <x:v>1273.3864061268632</x:v>
      </x:c>
      <x:c r="H528" s="11" t="n">
        <x:v>1.1853873491706657</x:v>
      </x:c>
      <x:c r="I528" s="11" t="n">
        <x:v>549.6766645585024</x:v>
      </x:c>
      <x:c r="J528" s="17" t="n">
        <x:v>1232.8642980724485</x:v>
      </x:c>
    </x:row>
    <x:row r="529" ht="21" customHeight="1">
      <x:c r="A529" s="15" t="n">
        <x:v>528</x:v>
      </x:c>
      <x:c r="B529" s="11" t="n">
        <x:v>2.309478933117063</x:v>
      </x:c>
      <x:c r="C529" s="11" t="n">
        <x:v>891.8974358789383</x:v>
      </x:c>
      <x:c r="D529" s="17" t="n">
        <x:v>890.4858578989878</x:v>
      </x:c>
      <x:c r="E529" s="11" t="n">
        <x:v>2.193095549690109</x:v>
      </x:c>
      <x:c r="F529" s="11" t="n">
        <x:v>752.7141411862204</x:v>
      </x:c>
      <x:c r="G529" s="17" t="n">
        <x:v>1081.220791053732</x:v>
      </x:c>
      <x:c r="H529" s="11" t="n">
        <x:v>2.0655521440300424</x:v>
      </x:c>
      <x:c r="I529" s="11" t="n">
        <x:v>884.6547877733309</x:v>
      </x:c>
      <x:c r="J529" s="17" t="n">
        <x:v>895.8015659094141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1.5220784157508611</x:v>
      </x:c>
      <x:c r="F530" s="11" t="n">
        <x:v>922.5945003677314</x:v>
      </x:c>
      <x:c r="G530" s="17" t="n">
        <x:v>1172.4659949173026</x:v>
      </x:c>
      <x:c r="H530" s="11" t="n">
        <x:v>1.249027394752812</x:v>
      </x:c>
      <x:c r="I530" s="11" t="n">
        <x:v>897.6152532680942</x:v>
      </x:c>
      <x:c r="J530" s="17" t="n">
        <x:v>1094.8788062048588</x:v>
      </x:c>
    </x:row>
    <x:row r="531" ht="21" customHeight="1">
      <x:c r="A531" s="15" t="n">
        <x:v>530</x:v>
      </x:c>
      <x:c r="B531" s="11" t="n">
        <x:v>2.5296400276198683</x:v>
      </x:c>
      <x:c r="C531" s="11" t="n">
        <x:v>750.4070407441438</x:v>
      </x:c>
      <x:c r="D531" s="17" t="n">
        <x:v>1313.3406609097997</x:v>
      </x:c>
      <x:c r="E531" s="11" t="n">
        <x:v>2.290368935337897</x:v>
      </x:c>
      <x:c r="F531" s="11" t="n">
        <x:v>602.8271283887124</x:v>
      </x:c>
      <x:c r="G531" s="17" t="n">
        <x:v>1498.8596807651784</x:v>
      </x:c>
      <x:c r="H531" s="11" t="n">
        <x:v>2.173549177785209</x:v>
      </x:c>
      <x:c r="I531" s="11" t="n">
        <x:v>720.6328161345547</x:v>
      </x:c>
      <x:c r="J531" s="17" t="n">
        <x:v>1339.195617554694</x:v>
      </x:c>
    </x:row>
    <x:row r="532" ht="21" customHeight="1">
      <x:c r="A532" s="15" t="n">
        <x:v>531</x:v>
      </x:c>
      <x:c r="B532" s="11" t="n">
        <x:v>4.051431839276904</x:v>
      </x:c>
      <x:c r="C532" s="11" t="n">
        <x:v>1542.4933082434982</x:v>
      </x:c>
      <x:c r="D532" s="17" t="n">
        <x:v>518.4826310125322</x:v>
      </x:c>
      <x:c r="E532" s="11" t="n">
        <x:v>2.544228535659516</x:v>
      </x:c>
      <x:c r="F532" s="11" t="n">
        <x:v>888.8276642450538</x:v>
      </x:c>
      <x:c r="G532" s="17" t="n">
        <x:v>1204.713131560041</x:v>
      </x:c>
      <x:c r="H532" s="11" t="n">
        <x:v>2.666245229087779</x:v>
      </x:c>
      <x:c r="I532" s="11" t="n">
        <x:v>1180.8832147986218</x:v>
      </x:c>
      <x:c r="J532" s="17" t="n">
        <x:v>860.4695673195615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1.4549480176896576</x:v>
      </x:c>
      <x:c r="F533" s="11" t="n">
        <x:v>662.6090622333705</x:v>
      </x:c>
      <x:c r="G533" s="17" t="n">
        <x:v>1237.182627391655</x:v>
      </x:c>
      <x:c r="H533" s="11" t="n">
        <x:v>1.2154125223490304</x:v>
      </x:c>
      <x:c r="I533" s="11" t="n">
        <x:v>647.1935922591624</x:v>
      </x:c>
      <x:c r="J533" s="17" t="n">
        <x:v>1180.801960509213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1.0184268444916496</x:v>
      </x:c>
      <x:c r="F534" s="11" t="n">
        <x:v>554.7306077879651</x:v>
      </x:c>
      <x:c r="G534" s="17" t="n">
        <x:v>1172.8490045564197</x:v>
      </x:c>
      <x:c r="H534" s="11" t="n">
        <x:v>0.8022043290173748</x:v>
      </x:c>
      <x:c r="I534" s="11" t="n">
        <x:v>477.6281905209167</x:v>
      </x:c>
      <x:c r="J534" s="17" t="n">
        <x:v>1159.1129835275378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1.2779460947995538</x:v>
      </x:c>
      <x:c r="F535" s="11" t="n">
        <x:v>525.2526462276628</x:v>
      </x:c>
      <x:c r="G535" s="17" t="n">
        <x:v>1329.7750654345523</x:v>
      </x:c>
      <x:c r="H535" s="11" t="n">
        <x:v>1.051918445784073</x:v>
      </x:c>
      <x:c r="I535" s="11" t="n">
        <x:v>492.7516430310472</x:v>
      </x:c>
      <x:c r="J535" s="17" t="n">
        <x:v>1298.3330509984366</x:v>
      </x:c>
    </x:row>
    <x:row r="536" ht="21" customHeight="1">
      <x:c r="A536" s="15" t="n">
        <x:v>535</x:v>
      </x:c>
      <x:c r="B536" s="11" t="n">
        <x:v>1.683010528976125</x:v>
      </x:c>
      <x:c r="C536" s="11" t="n">
        <x:v>442.8067106621145</x:v>
      </x:c>
      <x:c r="D536" s="17" t="n">
        <x:v>1609.360960857258</x:v>
      </x:c>
      <x:c r="E536" s="11" t="n">
        <x:v>1.9519638775740675</x:v>
      </x:c>
      <x:c r="F536" s="11" t="n">
        <x:v>446.6027329440281</x:v>
      </x:c>
      <x:c r="G536" s="17" t="n">
        <x:v>1651.9476061634757</x:v>
      </x:c>
      <x:c r="H536" s="11" t="n">
        <x:v>1.6492586876826751</x:v>
      </x:c>
      <x:c r="I536" s="11" t="n">
        <x:v>469.3595779255483</x:v>
      </x:c>
      <x:c r="J536" s="17" t="n">
        <x:v>1587.9297790138526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1.113983655002889</x:v>
      </x:c>
      <x:c r="F537" s="11" t="n">
        <x:v>783.9746733018875</x:v>
      </x:c>
      <x:c r="G537" s="17" t="n">
        <x:v>1218.7943351699237</x:v>
      </x:c>
      <x:c r="H537" s="11" t="n">
        <x:v>0.9040852353489492</x:v>
      </x:c>
      <x:c r="I537" s="11" t="n">
        <x:v>708.5943155778233</x:v>
      </x:c>
      <x:c r="J537" s="17" t="n">
        <x:v>1186.6025137532467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1.15083587560885</x:v>
      </x:c>
      <x:c r="F538" s="11" t="n">
        <x:v>729.8016226061852</x:v>
      </x:c>
      <x:c r="G538" s="17" t="n">
        <x:v>1148.1542221441969</x:v>
      </x:c>
      <x:c r="H538" s="11" t="n">
        <x:v>0.9260611557331306</x:v>
      </x:c>
      <x:c r="I538" s="11" t="n">
        <x:v>661.009087936224</x:v>
      </x:c>
      <x:c r="J538" s="17" t="n">
        <x:v>1117.010281085516</x:v>
      </x:c>
    </x:row>
    <x:row r="539" ht="21" customHeight="1">
      <x:c r="A539" s="15" t="n">
        <x:v>538</x:v>
      </x:c>
      <x:c r="B539" s="11" t="n">
        <x:v>2.6611407599011363</x:v>
      </x:c>
      <x:c r="C539" s="11" t="n">
        <x:v>1042.050685689492</x:v>
      </x:c>
      <x:c r="D539" s="17" t="n">
        <x:v>888.4788893708737</x:v>
      </x:c>
      <x:c r="E539" s="11" t="n">
        <x:v>2.469125258503596</x:v>
      </x:c>
      <x:c r="F539" s="11" t="n">
        <x:v>833.9243105959179</x:v>
      </x:c>
      <x:c r="G539" s="17" t="n">
        <x:v>1151.4856919446197</x:v>
      </x:c>
      <x:c r="H539" s="11" t="n">
        <x:v>2.269878911943064</x:v>
      </x:c>
      <x:c r="I539" s="11" t="n">
        <x:v>993.3414173397264</x:v>
      </x:c>
      <x:c r="J539" s="17" t="n">
        <x:v>931.4094395789334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1.4710020065186424</x:v>
      </x:c>
      <x:c r="F540" s="11" t="n">
        <x:v>760.5806619830366</x:v>
      </x:c>
      <x:c r="G540" s="17" t="n">
        <x:v>1298.6269409921963</x:v>
      </x:c>
      <x:c r="H540" s="11" t="n">
        <x:v>1.4464441812326716</x:v>
      </x:c>
      <x:c r="I540" s="11" t="n">
        <x:v>828.458431554907</x:v>
      </x:c>
      <x:c r="J540" s="17" t="n">
        <x:v>1179.7058709560497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1.1459166511894907</x:v>
      </x:c>
      <x:c r="F541" s="11" t="n">
        <x:v>632.85437509482</x:v>
      </x:c>
      <x:c r="G541" s="17" t="n">
        <x:v>1527.4979751276642</x:v>
      </x:c>
      <x:c r="H541" s="11" t="n">
        <x:v>0.9036520943952152</x:v>
      </x:c>
      <x:c r="I541" s="11" t="n">
        <x:v>563.1368730156228</x:v>
      </x:c>
      <x:c r="J541" s="17" t="n">
        <x:v>1504.3581339158986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1.2474758159836608</x:v>
      </x:c>
      <x:c r="F542" s="11" t="n">
        <x:v>438.0925258334166</x:v>
      </x:c>
      <x:c r="G542" s="17" t="n">
        <x:v>1373.9596658829223</x:v>
      </x:c>
      <x:c r="H542" s="11" t="n">
        <x:v>0.998037287284361</x:v>
      </x:c>
      <x:c r="I542" s="11" t="n">
        <x:v>401.18080698638886</x:v>
      </x:c>
      <x:c r="J542" s="17" t="n">
        <x:v>1352.444225068553</x:v>
      </x:c>
    </x:row>
    <x:row r="543" ht="21" customHeight="1">
      <x:c r="A543" s="15" t="n">
        <x:v>542</x:v>
      </x:c>
      <x:c r="B543" s="11" t="n">
        <x:v>1.371378383025799</x:v>
      </x:c>
      <x:c r="C543" s="11" t="n">
        <x:v>518.218534388056</x:v>
      </x:c>
      <x:c r="D543" s="17" t="n">
        <x:v>1262.267128585383</x:v>
      </x:c>
      <x:c r="E543" s="11" t="n">
        <x:v>1.7186843858198364</x:v>
      </x:c>
      <x:c r="F543" s="11" t="n">
        <x:v>560.9156556511352</x:v>
      </x:c>
      <x:c r="G543" s="17" t="n">
        <x:v>1289.3770923281113</x:v>
      </x:c>
      <x:c r="H543" s="11" t="n">
        <x:v>1.5395895292343107</x:v>
      </x:c>
      <x:c r="I543" s="11" t="n">
        <x:v>600.1755682684369</x:v>
      </x:c>
      <x:c r="J543" s="17" t="n">
        <x:v>1202.9546142566082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1.569653399953725</x:v>
      </x:c>
      <x:c r="F544" s="11" t="n">
        <x:v>407.7632810068865</x:v>
      </x:c>
      <x:c r="G544" s="17" t="n">
        <x:v>1435.4671913407117</x:v>
      </x:c>
      <x:c r="H544" s="11" t="n">
        <x:v>1.2931023478953692</x:v>
      </x:c>
      <x:c r="I544" s="11" t="n">
        <x:v>402.4291436105698</x:v>
      </x:c>
      <x:c r="J544" s="17" t="n">
        <x:v>1397.1276880303012</x:v>
      </x:c>
    </x:row>
    <x:row r="545" ht="21" customHeight="1">
      <x:c r="A545" s="15" t="n">
        <x:v>544</x:v>
      </x:c>
      <x:c r="B545" s="11" t="n">
        <x:v>1.7548028844875907</x:v>
      </x:c>
      <x:c r="C545" s="11" t="n">
        <x:v>735.3902661677987</x:v>
      </x:c>
      <x:c r="D545" s="17" t="n">
        <x:v>1355.3107092535693</x:v>
      </x:c>
      <x:c r="E545" s="11" t="n">
        <x:v>1.914622323817088</x:v>
      </x:c>
      <x:c r="F545" s="11" t="n">
        <x:v>710.5184340361603</x:v>
      </x:c>
      <x:c r="G545" s="17" t="n">
        <x:v>1445.1971440302923</x:v>
      </x:c>
      <x:c r="H545" s="11" t="n">
        <x:v>1.7501714094782348</x:v>
      </x:c>
      <x:c r="I545" s="11" t="n">
        <x:v>791.7467421458541</x:v>
      </x:c>
      <x:c r="J545" s="17" t="n">
        <x:v>1308.5943661245997</x:v>
      </x:c>
    </x:row>
    <x:row r="546" ht="21" customHeight="1">
      <x:c r="A546" s="15" t="n">
        <x:v>545</x:v>
      </x:c>
      <x:c r="B546" s="11" t="n">
        <x:v>7.46411676188186</x:v>
      </x:c>
      <x:c r="C546" s="11" t="n">
        <x:v>2405.2206475475973</x:v>
      </x:c>
      <x:c r="D546" s="17" t="n">
        <x:v>0</x:v>
      </x:c>
      <x:c r="E546" s="11" t="n">
        <x:v>3.02448922105594</x:v>
      </x:c>
      <x:c r="F546" s="11" t="n">
        <x:v>894.5179920636074</x:v>
      </x:c>
      <x:c r="G546" s="17" t="n">
        <x:v>1533.6264508628628</x:v>
      </x:c>
      <x:c r="H546" s="11" t="n">
        <x:v>3.644511673799057</x:v>
      </x:c>
      <x:c r="I546" s="11" t="n">
        <x:v>1394.1312451875076</x:v>
      </x:c>
      <x:c r="J546" s="17" t="n">
        <x:v>990.2642308246778</x:v>
      </x:c>
    </x:row>
    <x:row r="547" ht="21" customHeight="1">
      <x:c r="A547" s="15" t="n">
        <x:v>546</x:v>
      </x:c>
      <x:c r="B547" s="11" t="n">
        <x:v>2.824218681724391</x:v>
      </x:c>
      <x:c r="C547" s="11" t="n">
        <x:v>947.0202341711132</x:v>
      </x:c>
      <x:c r="D547" s="17" t="n">
        <x:v>833.6636409395089</x:v>
      </x:c>
      <x:c r="E547" s="11" t="n">
        <x:v>2.41086732124276</x:v>
      </x:c>
      <x:c r="F547" s="11" t="n">
        <x:v>714.4568889961145</x:v>
      </x:c>
      <x:c r="G547" s="17" t="n">
        <x:v>1107.5171615996385</x:v>
      </x:c>
      <x:c r="H547" s="11" t="n">
        <x:v>2.311017859820076</x:v>
      </x:c>
      <x:c r="I547" s="11" t="n">
        <x:v>874.282223248995</x:v>
      </x:c>
      <x:c r="J547" s="17" t="n">
        <x:v>899.0516979529109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1.056047518488885</x:v>
      </x:c>
      <x:c r="F548" s="11" t="n">
        <x:v>591.2066432482818</x:v>
      </x:c>
      <x:c r="G548" s="17" t="n">
        <x:v>1378.5969149406355</x:v>
      </x:c>
      <x:c r="H548" s="11" t="n">
        <x:v>0.84609881461044</x:v>
      </x:c>
      <x:c r="I548" s="11" t="n">
        <x:v>518.9718175685705</x:v>
      </x:c>
      <x:c r="J548" s="17" t="n">
        <x:v>1360.7074836816214</x:v>
      </x:c>
    </x:row>
    <x:row r="549" ht="21" customHeight="1">
      <x:c r="A549" s="15" t="n">
        <x:v>548</x:v>
      </x:c>
      <x:c r="B549" s="11" t="n">
        <x:v>1.6349506425764568</x:v>
      </x:c>
      <x:c r="C549" s="11" t="n">
        <x:v>541.7161284515946</x:v>
      </x:c>
      <x:c r="D549" s="17" t="n">
        <x:v>1263.1350913971382</x:v>
      </x:c>
      <x:c r="E549" s="11" t="n">
        <x:v>1.8790875442654729</x:v>
      </x:c>
      <x:c r="F549" s="11" t="n">
        <x:v>545.8229799443271</x:v>
      </x:c>
      <x:c r="G549" s="17" t="n">
        <x:v>1314.89121708514</x:v>
      </x:c>
      <x:c r="H549" s="11" t="n">
        <x:v>1.651229151365441</x:v>
      </x:c>
      <x:c r="I549" s="11" t="n">
        <x:v>587.3439846638879</x:v>
      </x:c>
      <x:c r="J549" s="17" t="n">
        <x:v>1226.747000528544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1.3776635511016528</x:v>
      </x:c>
      <x:c r="F550" s="11" t="n">
        <x:v>845.2413624361453</x:v>
      </x:c>
      <x:c r="G550" s="17" t="n">
        <x:v>1252.2053218694118</x:v>
      </x:c>
      <x:c r="H550" s="11" t="n">
        <x:v>1.1028020376870429</x:v>
      </x:c>
      <x:c r="I550" s="11" t="n">
        <x:v>782.6285696025242</x:v>
      </x:c>
      <x:c r="J550" s="17" t="n">
        <x:v>1205.2128891371372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1.1307537682162072</x:v>
      </x:c>
      <x:c r="F551" s="11" t="n">
        <x:v>585.7428417665325</x:v>
      </x:c>
      <x:c r="G551" s="17" t="n">
        <x:v>1309.5309988512</x:v>
      </x:c>
      <x:c r="H551" s="11" t="n">
        <x:v>0.9063282228485856</x:v>
      </x:c>
      <x:c r="I551" s="11" t="n">
        <x:v>516.122923014123</x:v>
      </x:c>
      <x:c r="J551" s="17" t="n">
        <x:v>1290.414796401339</x:v>
      </x:c>
    </x:row>
    <x:row r="552" ht="21" customHeight="1">
      <x:c r="A552" s="15" t="n">
        <x:v>551</x:v>
      </x:c>
      <x:c r="B552" s="11" t="n">
        <x:v>1.3990234495848228</x:v>
      </x:c>
      <x:c r="C552" s="11" t="n">
        <x:v>519.7227967756744</x:v>
      </x:c>
      <x:c r="D552" s="17" t="n">
        <x:v>1270.4256787851036</x:v>
      </x:c>
      <x:c r="E552" s="11" t="n">
        <x:v>1.6549099537657876</x:v>
      </x:c>
      <x:c r="F552" s="11" t="n">
        <x:v>549.7878585869288</x:v>
      </x:c>
      <x:c r="G552" s="17" t="n">
        <x:v>1302.708884581892</x:v>
      </x:c>
      <x:c r="H552" s="11" t="n">
        <x:v>1.5806140934399269</x:v>
      </x:c>
      <x:c r="I552" s="11" t="n">
        <x:v>606.0797063233035</x:v>
      </x:c>
      <x:c r="J552" s="17" t="n">
        <x:v>1206.7538406671483</x:v>
      </x:c>
    </x:row>
    <x:row r="553" ht="21" customHeight="1">
      <x:c r="A553" s="15" t="n">
        <x:v>552</x:v>
      </x:c>
      <x:c r="B553" s="11" t="n">
        <x:v>2.212754586268027</x:v>
      </x:c>
      <x:c r="C553" s="11" t="n">
        <x:v>1110.9733432071805</x:v>
      </x:c>
      <x:c r="D553" s="17" t="n">
        <x:v>1006.1236821311028</x:v>
      </x:c>
      <x:c r="E553" s="11" t="n">
        <x:v>2.3514971446563413</x:v>
      </x:c>
      <x:c r="F553" s="11" t="n">
        <x:v>1007.8578172109786</x:v>
      </x:c>
      <x:c r="G553" s="17" t="n">
        <x:v>1192.361044138839</x:v>
      </x:c>
      <x:c r="H553" s="11" t="n">
        <x:v>2.048771846678562</x:v>
      </x:c>
      <x:c r="I553" s="11" t="n">
        <x:v>1124.540257943769</x:v>
      </x:c>
      <x:c r="J553" s="17" t="n">
        <x:v>993.583466915592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1.4486182988885692</x:v>
      </x:c>
      <x:c r="F554" s="11" t="n">
        <x:v>488.2444223450063</x:v>
      </x:c>
      <x:c r="G554" s="17" t="n">
        <x:v>1547.9607398406515</x:v>
      </x:c>
      <x:c r="H554" s="11" t="n">
        <x:v>1.3224343403181544</x:v>
      </x:c>
      <x:c r="I554" s="11" t="n">
        <x:v>506.2283656138337</x:v>
      </x:c>
      <x:c r="J554" s="17" t="n">
        <x:v>1488.549653170243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1.3565862667848438</x:v>
      </x:c>
      <x:c r="F555" s="11" t="n">
        <x:v>765.5218802824072</x:v>
      </x:c>
      <x:c r="G555" s="17" t="n">
        <x:v>1520.92600121867</x:v>
      </x:c>
      <x:c r="H555" s="11" t="n">
        <x:v>1.1556929501591664</x:v>
      </x:c>
      <x:c r="I555" s="11" t="n">
        <x:v>747.2572593599892</x:v>
      </x:c>
      <x:c r="J555" s="17" t="n">
        <x:v>1458.019988120449</x:v>
      </x:c>
    </x:row>
    <x:row r="556" ht="21" customHeight="1">
      <x:c r="A556" s="15" t="n">
        <x:v>555</x:v>
      </x:c>
      <x:c r="B556" s="11" t="n">
        <x:v>1.8751074221612063</x:v>
      </x:c>
      <x:c r="C556" s="11" t="n">
        <x:v>1152.44481076181</x:v>
      </x:c>
      <x:c r="D556" s="17" t="n">
        <x:v>1335.8192391151938</x:v>
      </x:c>
      <x:c r="E556" s="11" t="n">
        <x:v>1.8374685175759944</x:v>
      </x:c>
      <x:c r="F556" s="11" t="n">
        <x:v>1049.2758844454745</x:v>
      </x:c>
      <x:c r="G556" s="17" t="n">
        <x:v>1516.508414871456</x:v>
      </x:c>
      <x:c r="H556" s="11" t="n">
        <x:v>1.8366954146935024</x:v>
      </x:c>
      <x:c r="I556" s="11" t="n">
        <x:v>1225.4882403950865</x:v>
      </x:c>
      <x:c r="J556" s="17" t="n">
        <x:v>1273.5958834686285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1.0995300426380283</x:v>
      </x:c>
      <x:c r="F557" s="11" t="n">
        <x:v>500.6710916754177</x:v>
      </x:c>
      <x:c r="G557" s="17" t="n">
        <x:v>1342.9973957872933</x:v>
      </x:c>
      <x:c r="H557" s="11" t="n">
        <x:v>0.9033331582102592</x:v>
      </x:c>
      <x:c r="I557" s="11" t="n">
        <x:v>452.600246941278</x:v>
      </x:c>
      <x:c r="J557" s="17" t="n">
        <x:v>1322.7082400770048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1.1055197552624525</x:v>
      </x:c>
      <x:c r="F558" s="11" t="n">
        <x:v>559.4573739275363</x:v>
      </x:c>
      <x:c r="G558" s="17" t="n">
        <x:v>1389.9504295918125</x:v>
      </x:c>
      <x:c r="H558" s="11" t="n">
        <x:v>0.9353278397820984</x:v>
      </x:c>
      <x:c r="I558" s="11" t="n">
        <x:v>517.6705731564714</x:v>
      </x:c>
      <x:c r="J558" s="17" t="n">
        <x:v>1362.6607857994725</x:v>
      </x:c>
    </x:row>
    <x:row r="559" ht="21" customHeight="1">
      <x:c r="A559" s="15" t="n">
        <x:v>558</x:v>
      </x:c>
      <x:c r="B559" s="11" t="n">
        <x:v>3.8257714257439694</x:v>
      </x:c>
      <x:c r="C559" s="11" t="n">
        <x:v>1483.2603880180577</x:v>
      </x:c>
      <x:c r="D559" s="17" t="n">
        <x:v>664.3597312206807</x:v>
      </x:c>
      <x:c r="E559" s="11" t="n">
        <x:v>2.9441736589883103</x:v>
      </x:c>
      <x:c r="F559" s="11" t="n">
        <x:v>965.23322214888</x:v>
      </x:c>
      <x:c r="G559" s="17" t="n">
        <x:v>1231.117964463154</x:v>
      </x:c>
      <x:c r="H559" s="11" t="n">
        <x:v>2.9456910039703263</x:v>
      </x:c>
      <x:c r="I559" s="11" t="n">
        <x:v>1283.2092228654235</x:v>
      </x:c>
      <x:c r="J559" s="17" t="n">
        <x:v>853.8710056374987</x:v>
      </x:c>
    </x:row>
    <x:row r="560" ht="21" customHeight="1">
      <x:c r="A560" s="15" t="n">
        <x:v>559</x:v>
      </x:c>
      <x:c r="B560" s="11" t="n">
        <x:v>2.3858780947663734</x:v>
      </x:c>
      <x:c r="C560" s="11" t="n">
        <x:v>848.2613349044736</x:v>
      </x:c>
      <x:c r="D560" s="17" t="n">
        <x:v>931.0652182933428</x:v>
      </x:c>
      <x:c r="E560" s="11" t="n">
        <x:v>2.257491094723297</x:v>
      </x:c>
      <x:c r="F560" s="11" t="n">
        <x:v>707.397790319739</x:v>
      </x:c>
      <x:c r="G560" s="17" t="n">
        <x:v>1120.09963934943</x:v>
      </x:c>
      <x:c r="H560" s="11" t="n">
        <x:v>2.1084415017915723</x:v>
      </x:c>
      <x:c r="I560" s="11" t="n">
        <x:v>833.2263347070057</x:v>
      </x:c>
      <x:c r="J560" s="17" t="n">
        <x:v>943.4257713900926</x:v>
      </x:c>
    </x:row>
    <x:row r="561" ht="21" customHeight="1">
      <x:c r="A561" s="15" t="n">
        <x:v>560</x:v>
      </x:c>
      <x:c r="B561" s="11" t="n">
        <x:v>4.649824390622486</x:v>
      </x:c>
      <x:c r="C561" s="11" t="n">
        <x:v>2233.200952270058</x:v>
      </x:c>
      <x:c r="D561" s="17" t="n">
        <x:v>32.23426447348885</x:v>
      </x:c>
      <x:c r="E561" s="11" t="n">
        <x:v>2.6791527760599823</x:v>
      </x:c>
      <x:c r="F561" s="11" t="n">
        <x:v>1175.3019982215635</x:v>
      </x:c>
      <x:c r="G561" s="17" t="n">
        <x:v>1129.1711430597616</x:v>
      </x:c>
      <x:c r="H561" s="11" t="n">
        <x:v>2.8502690880635315</x:v>
      </x:c>
      <x:c r="I561" s="11" t="n">
        <x:v>1599.3713476136263</x:v>
      </x:c>
      <x:c r="J561" s="17" t="n">
        <x:v>638.335281002567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1.4378441278670353</x:v>
      </x:c>
      <x:c r="F562" s="11" t="n">
        <x:v>899.2831121525332</x:v>
      </x:c>
      <x:c r="G562" s="17" t="n">
        <x:v>1361.2549994686844</x:v>
      </x:c>
      <x:c r="H562" s="11" t="n">
        <x:v>1.5476614438320349</x:v>
      </x:c>
      <x:c r="I562" s="11" t="n">
        <x:v>1028.3953167626607</x:v>
      </x:c>
      <x:c r="J562" s="17" t="n">
        <x:v>1188.5070824551149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1.0273376499348552</x:v>
      </x:c>
      <x:c r="F563" s="11" t="n">
        <x:v>850.9453530797028</x:v>
      </x:c>
      <x:c r="G563" s="17" t="n">
        <x:v>1233.9882679635882</x:v>
      </x:c>
      <x:c r="H563" s="11" t="n">
        <x:v>1.3072090173556077</x:v>
      </x:c>
      <x:c r="I563" s="11" t="n">
        <x:v>994.1087521962106</x:v>
      </x:c>
      <x:c r="J563" s="17" t="n">
        <x:v>1088.1736116963298</x:v>
      </x:c>
    </x:row>
    <x:row r="564" ht="21" customHeight="1">
      <x:c r="A564" s="15" t="n">
        <x:v>563</x:v>
      </x:c>
      <x:c r="B564" s="11" t="n">
        <x:v>2.3448010226553304</x:v>
      </x:c>
      <x:c r="C564" s="11" t="n">
        <x:v>1610.9178987416094</x:v>
      </x:c>
      <x:c r="D564" s="17" t="n">
        <x:v>934.9712527954582</x:v>
      </x:c>
      <x:c r="E564" s="11" t="n">
        <x:v>2.312699968848072</x:v>
      </x:c>
      <x:c r="F564" s="11" t="n">
        <x:v>1377.5269997012597</x:v>
      </x:c>
      <x:c r="G564" s="17" t="n">
        <x:v>1269.0402654019117</x:v>
      </x:c>
      <x:c r="H564" s="11" t="n">
        <x:v>2.0901573242155145</x:v>
      </x:c>
      <x:c r="I564" s="11" t="n">
        <x:v>1592.5242235941196</x:v>
      </x:c>
      <x:c r="J564" s="17" t="n">
        <x:v>949.180725971576</x:v>
      </x:c>
    </x:row>
    <x:row r="565" ht="21" customHeight="1">
      <x:c r="A565" s="15" t="n">
        <x:v>564</x:v>
      </x:c>
      <x:c r="B565" s="11" t="n">
        <x:v>1.4168728946346736</x:v>
      </x:c>
      <x:c r="C565" s="11" t="n">
        <x:v>965.037678971736</x:v>
      </x:c>
      <x:c r="D565" s="17" t="n">
        <x:v>1159.930453187436</x:v>
      </x:c>
      <x:c r="E565" s="11" t="n">
        <x:v>1.7532115323979456</x:v>
      </x:c>
      <x:c r="F565" s="11" t="n">
        <x:v>1042.8709453239967</x:v>
      </x:c>
      <x:c r="G565" s="17" t="n">
        <x:v>1212.4626961844776</x:v>
      </x:c>
      <x:c r="H565" s="11" t="n">
        <x:v>1.4505992103353986</x:v>
      </x:c>
      <x:c r="I565" s="11" t="n">
        <x:v>1052.053475795602</x:v>
      </x:c>
      <x:c r="J565" s="17" t="n">
        <x:v>1097.1607355591427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0.7330754629810357</x:v>
      </x:c>
      <x:c r="F566" s="11" t="n">
        <x:v>660.7995956765478</x:v>
      </x:c>
      <x:c r="G566" s="17" t="n">
        <x:v>1354.5314636669932</x:v>
      </x:c>
      <x:c r="H566" s="11"/>
      <x:c r="I566" s="11"/>
      <x:c r="J566" s="17"/>
    </x:row>
    <x:row r="567" ht="21" customHeight="1">
      <x:c r="A567" s="15" t="n">
        <x:v>566</x:v>
      </x:c>
      <x:c r="B567" s="11" t="n">
        <x:v>3.00684737844744</x:v>
      </x:c>
      <x:c r="C567" s="11" t="n">
        <x:v>1187.647864525948</x:v>
      </x:c>
      <x:c r="D567" s="17" t="n">
        <x:v>687.958108788089</x:v>
      </x:c>
      <x:c r="E567" s="11" t="n">
        <x:v>2.3994369952753067</x:v>
      </x:c>
      <x:c r="F567" s="11" t="n">
        <x:v>850.5727931078575</x:v>
      </x:c>
      <x:c r="G567" s="17" t="n">
        <x:v>1069.3210111482467</x:v>
      </x:c>
      <x:c r="H567" s="11" t="n">
        <x:v>2.3391692051278064</x:v>
      </x:c>
      <x:c r="I567" s="11" t="n">
        <x:v>1053.407936458218</x:v>
      </x:c>
      <x:c r="J567" s="17" t="n">
        <x:v>810.103507941031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1.4630167355022052</x:v>
      </x:c>
      <x:c r="F568" s="11" t="n">
        <x:v>922.5636466668188</x:v>
      </x:c>
      <x:c r="G568" s="17" t="n">
        <x:v>1293.494499022774</x:v>
      </x:c>
      <x:c r="H568" s="11" t="n">
        <x:v>1.337367055320521</x:v>
      </x:c>
      <x:c r="I568" s="11" t="n">
        <x:v>958.7840958774816</x:v>
      </x:c>
      <x:c r="J568" s="17" t="n">
        <x:v>1179.7749891795809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1.0489787123042045</x:v>
      </x:c>
      <x:c r="F569" s="11" t="n">
        <x:v>582.9730407309212</x:v>
      </x:c>
      <x:c r="G569" s="17" t="n">
        <x:v>1288.5657266876603</x:v>
      </x:c>
      <x:c r="H569" s="11" t="n">
        <x:v>1.2775232551883522</x:v>
      </x:c>
      <x:c r="I569" s="11" t="n">
        <x:v>661.5394255694753</x:v>
      </x:c>
      <x:c r="J569" s="17" t="n">
        <x:v>1202.0410180933022</x:v>
      </x:c>
    </x:row>
    <x:row r="570" ht="21" customHeight="1">
      <x:c r="A570" s="15" t="n">
        <x:v>569</x:v>
      </x:c>
      <x:c r="B570" s="11" t="n">
        <x:v>1.4282628700812663</x:v>
      </x:c>
      <x:c r="C570" s="11" t="n">
        <x:v>875.4187320515654</x:v>
      </x:c>
      <x:c r="D570" s="17" t="n">
        <x:v>1040.6552356723178</x:v>
      </x:c>
      <x:c r="E570" s="11" t="n">
        <x:v>1.7654913693685912</x:v>
      </x:c>
      <x:c r="F570" s="11" t="n">
        <x:v>944.5350008929817</x:v>
      </x:c>
      <x:c r="G570" s="17" t="n">
        <x:v>1089.297321266317</x:v>
      </x:c>
      <x:c r="H570" s="11" t="n">
        <x:v>1.4523137376157296</x:v>
      </x:c>
      <x:c r="I570" s="11" t="n">
        <x:v>949.8913483992526</x:v>
      </x:c>
      <x:c r="J570" s="17" t="n">
        <x:v>986.6839359411626</x:v>
      </x:c>
    </x:row>
    <x:row r="571" ht="21" customHeight="1">
      <x:c r="A571" s="15" t="n">
        <x:v>570</x:v>
      </x:c>
      <x:c r="B571" s="11" t="n">
        <x:v>5.820754456449552</x:v>
      </x:c>
      <x:c r="C571" s="11" t="n">
        <x:v>1992.096536408515</x:v>
      </x:c>
      <x:c r="D571" s="17" t="n">
        <x:v>0</x:v>
      </x:c>
      <x:c r="E571" s="11" t="n">
        <x:v>2.8851295332039806</x:v>
      </x:c>
      <x:c r="F571" s="11" t="n">
        <x:v>890.8798215836669</x:v>
      </x:c>
      <x:c r="G571" s="17" t="n">
        <x:v>1128.2349010586202</x:v>
      </x:c>
      <x:c r="H571" s="11" t="n">
        <x:v>3.149923121615189</x:v>
      </x:c>
      <x:c r="I571" s="11" t="n">
        <x:v>1267.5411220621816</x:v>
      </x:c>
      <x:c r="J571" s="17" t="n">
        <x:v>702.3792100730805</x:v>
      </x:c>
    </x:row>
    <x:row r="572" ht="21" customHeight="1">
      <x:c r="A572" s="15" t="n">
        <x:v>571</x:v>
      </x:c>
      <x:c r="B572" s="11" t="n">
        <x:v>1.716508992219359</x:v>
      </x:c>
      <x:c r="C572" s="11" t="n">
        <x:v>729.749431084028</x:v>
      </x:c>
      <x:c r="D572" s="17" t="n">
        <x:v>1426.9607337102825</x:v>
      </x:c>
      <x:c r="E572" s="11" t="n">
        <x:v>1.863659207552264</x:v>
      </x:c>
      <x:c r="F572" s="11" t="n">
        <x:v>708.748378415748</x:v>
      </x:c>
      <x:c r="G572" s="17" t="n">
        <x:v>1512.6906611180702</x:v>
      </x:c>
      <x:c r="H572" s="11" t="n">
        <x:v>1.7321891196484942</x:v>
      </x:c>
      <x:c r="I572" s="11" t="n">
        <x:v>791.9133575909311</x:v>
      </x:c>
      <x:c r="J572" s="17" t="n">
        <x:v>1376.0245314389867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1.610273089891453</x:v>
      </x:c>
      <x:c r="F573" s="11" t="n">
        <x:v>780.0637269199137</x:v>
      </x:c>
      <x:c r="G573" s="17" t="n">
        <x:v>1294.975088051042</x:v>
      </x:c>
      <x:c r="H573" s="11" t="n">
        <x:v>1.64117376382422</x:v>
      </x:c>
      <x:c r="I573" s="11" t="n">
        <x:v>894.0426745650232</x:v>
      </x:c>
      <x:c r="J573" s="17" t="n">
        <x:v>1133.1351932639188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1.5112688855243894</x:v>
      </x:c>
      <x:c r="F574" s="11" t="n">
        <x:v>759.161016685021</x:v>
      </x:c>
      <x:c r="G574" s="17" t="n">
        <x:v>1155.4149975137357</x:v>
      </x:c>
      <x:c r="H574" s="11" t="n">
        <x:v>1.2945540997329164</x:v>
      </x:c>
      <x:c r="I574" s="11" t="n">
        <x:v>756.1539998693602</x:v>
      </x:c>
      <x:c r="J574" s="17" t="n">
        <x:v>1081.8604202407478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1.4747304321732486</x:v>
      </x:c>
      <x:c r="F575" s="11" t="n">
        <x:v>762.6001879231137</x:v>
      </x:c>
      <x:c r="G575" s="17" t="n">
        <x:v>1288.6835142744414</x:v>
      </x:c>
      <x:c r="H575" s="11" t="n">
        <x:v>1.2634187218090136</x:v>
      </x:c>
      <x:c r="I575" s="11" t="n">
        <x:v>759.3338807080703</x:v>
      </x:c>
      <x:c r="J575" s="17" t="n">
        <x:v>1215.094257023417</x:v>
      </x:c>
    </x:row>
    <x:row r="576" ht="21" customHeight="1">
      <x:c r="A576" s="15" t="n">
        <x:v>575</x:v>
      </x:c>
      <x:c r="B576" s="11" t="n">
        <x:v>1.252316237904993</x:v>
      </x:c>
      <x:c r="C576" s="11" t="n">
        <x:v>405.5762316226548</x:v>
      </x:c>
      <x:c r="D576" s="17" t="n">
        <x:v>1250.9635707190102</x:v>
      </x:c>
      <x:c r="E576" s="11" t="n">
        <x:v>1.650882774139421</x:v>
      </x:c>
      <x:c r="F576" s="11" t="n">
        <x:v>459.59165640959816</x:v>
      </x:c>
      <x:c r="G576" s="17" t="n">
        <x:v>1263.4655572817114</x:v>
      </x:c>
      <x:c r="H576" s="11" t="n">
        <x:v>1.354486157819038</x:v>
      </x:c>
      <x:c r="I576" s="11" t="n">
        <x:v>456.2854460675509</x:v>
      </x:c>
      <x:c r="J576" s="17" t="n">
        <x:v>1218.0219802657782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1.1953140468536785</x:v>
      </x:c>
      <x:c r="F577" s="11" t="n">
        <x:v>625.4369048558738</x:v>
      </x:c>
      <x:c r="G577" s="17" t="n">
        <x:v>1135.4697079808222</x:v>
      </x:c>
      <x:c r="H577" s="11" t="n">
        <x:v>1.3419455069220714</x:v>
      </x:c>
      <x:c r="I577" s="11" t="n">
        <x:v>701.1638403075932</x:v>
      </x:c>
      <x:c r="J577" s="17" t="n">
        <x:v>1036.792125468363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1.4231939777120204</x:v>
      </x:c>
      <x:c r="F578" s="11" t="n">
        <x:v>897.8182439162022</x:v>
      </x:c>
      <x:c r="G578" s="17" t="n">
        <x:v>1350.6153252284157</x:v>
      </x:c>
      <x:c r="H578" s="11" t="n">
        <x:v>1.2108712051667885</x:v>
      </x:c>
      <x:c r="I578" s="11" t="n">
        <x:v>886.1242679410694</x:v>
      </x:c>
      <x:c r="J578" s="17" t="n">
        <x:v>1269.3283854140102</x:v>
      </x:c>
    </x:row>
    <x:row r="579" ht="21" customHeight="1">
      <x:c r="A579" s="15" t="n">
        <x:v>578</x:v>
      </x:c>
      <x:c r="B579" s="11" t="n">
        <x:v>1.199053795663189</x:v>
      </x:c>
      <x:c r="C579" s="11" t="n">
        <x:v>770.835713660384</x:v>
      </x:c>
      <x:c r="D579" s="17" t="n">
        <x:v>1450.0763301309123</x:v>
      </x:c>
      <x:c r="E579" s="11" t="n">
        <x:v>1.5952137064538692</x:v>
      </x:c>
      <x:c r="F579" s="11" t="n">
        <x:v>878.6191968999251</x:v>
      </x:c>
      <x:c r="G579" s="17" t="n">
        <x:v>1469.8408310160685</x:v>
      </x:c>
      <x:c r="H579" s="11" t="n">
        <x:v>1.4523523439666617</x:v>
      </x:c>
      <x:c r="I579" s="11" t="n">
        <x:v>929.180035232372</x:v>
      </x:c>
      <x:c r="J579" s="17" t="n">
        <x:v>1346.638823514747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1.4091681064067696</x:v>
      </x:c>
      <x:c r="F580" s="11" t="n">
        <x:v>615.9621491972927</x:v>
      </x:c>
      <x:c r="G580" s="17" t="n">
        <x:v>1601.419006013702</x:v>
      </x:c>
      <x:c r="H580" s="11" t="n">
        <x:v>1.640955079362179</x:v>
      </x:c>
      <x:c r="I580" s="11" t="n">
        <x:v>744.6211740322606</x:v>
      </x:c>
      <x:c r="J580" s="17" t="n">
        <x:v>1449.803658385202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1.467776436654796</x:v>
      </x:c>
      <x:c r="F581" s="11" t="n">
        <x:v>524.6695710452841</x:v>
      </x:c>
      <x:c r="G581" s="17" t="n">
        <x:v>1268.891777294405</x:v>
      </x:c>
      <x:c r="H581" s="11" t="n">
        <x:v>1.1898206857058664</x:v>
      </x:c>
      <x:c r="I581" s="11" t="n">
        <x:v>500.0188664890674</x:v>
      </x:c>
      <x:c r="J581" s="17" t="n">
        <x:v>1231.3693419396354</x:v>
      </x:c>
    </x:row>
    <x:row r="582" ht="21" customHeight="1">
      <x:c r="A582" s="15" t="n">
        <x:v>581</x:v>
      </x:c>
      <x:c r="B582" s="11" t="n">
        <x:v>1.4720060132088149</x:v>
      </x:c>
      <x:c r="C582" s="11" t="n">
        <x:v>464.8911687351061</x:v>
      </x:c>
      <x:c r="D582" s="17" t="n">
        <x:v>1360.775928730446</x:v>
      </x:c>
      <x:c r="E582" s="11" t="n">
        <x:v>1.765386508531008</x:v>
      </x:c>
      <x:c r="F582" s="11" t="n">
        <x:v>489.1829473705085</x:v>
      </x:c>
      <x:c r="G582" s="17" t="n">
        <x:v>1392.4625573682413</x:v>
      </x:c>
      <x:c r="H582" s="11" t="n">
        <x:v>1.551182065806031</x:v>
      </x:c>
      <x:c r="I582" s="11" t="n">
        <x:v>517.988798291517</x:v>
      </x:c>
      <x:c r="J582" s="17" t="n">
        <x:v>1320.907348490819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1.286594642118272</x:v>
      </x:c>
      <x:c r="F583" s="11" t="n">
        <x:v>779.1321684952414</x:v>
      </x:c>
      <x:c r="G583" s="17" t="n">
        <x:v>1443.9128933806098</x:v>
      </x:c>
      <x:c r="H583" s="11" t="n">
        <x:v>1.219776285137224</x:v>
      </x:c>
      <x:c r="I583" s="11" t="n">
        <x:v>809.2832604197828</x:v>
      </x:c>
      <x:c r="J583" s="17" t="n">
        <x:v>1352.91653084992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1.2239598872723547</x:v>
      </x:c>
      <x:c r="F584" s="11" t="n">
        <x:v>849.6423984700722</x:v>
      </x:c>
      <x:c r="G584" s="17" t="n">
        <x:v>1163.5131908507242</x:v>
      </x:c>
      <x:c r="H584" s="11" t="n">
        <x:v>0.9670154735576174</x:v>
      </x:c>
      <x:c r="I584" s="11" t="n">
        <x:v>764.3831590489224</x:v>
      </x:c>
      <x:c r="J584" s="17" t="n">
        <x:v>1128.1480809143627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0.9760816913566664</x:v>
      </x:c>
      <x:c r="F585" s="11" t="n">
        <x:v>603.3821500193889</x:v>
      </x:c>
      <x:c r="G585" s="17" t="n">
        <x:v>1096.0728777697054</x:v>
      </x:c>
      <x:c r="H585" s="11" t="n">
        <x:v>0.8209829414023952</x:v>
      </x:c>
      <x:c r="I585" s="11" t="n">
        <x:v>544.6420779929724</x:v>
      </x:c>
      <x:c r="J585" s="17" t="n">
        <x:v>1074.393681994557</x:v>
      </x:c>
    </x:row>
    <x:row r="586" ht="21" customHeight="1">
      <x:c r="A586" s="15" t="n">
        <x:v>585</x:v>
      </x:c>
      <x:c r="B586" s="11" t="n">
        <x:v>2.2454760487267054</x:v>
      </x:c>
      <x:c r="C586" s="11" t="n">
        <x:v>864.4129846920571</x:v>
      </x:c>
      <x:c r="D586" s="17" t="n">
        <x:v>967.4479513789294</x:v>
      </x:c>
      <x:c r="E586" s="11" t="n">
        <x:v>2.227991261862868</x:v>
      </x:c>
      <x:c r="F586" s="11" t="n">
        <x:v>750.3942962726958</x:v>
      </x:c>
      <x:c r="G586" s="17" t="n">
        <x:v>1136.9829393659825</x:v>
      </x:c>
      <x:c r="H586" s="11" t="n">
        <x:v>2.039833972090837</x:v>
      </x:c>
      <x:c r="I586" s="11" t="n">
        <x:v>867.0986516730272</x:v>
      </x:c>
      <x:c r="J586" s="17" t="n">
        <x:v>964.135144319</x:v>
      </x:c>
    </x:row>
    <x:row r="587" ht="21" customHeight="1">
      <x:c r="A587" s="15" t="n">
        <x:v>586</x:v>
      </x:c>
      <x:c r="B587" s="11" t="n">
        <x:v>1.7662746843154071</x:v>
      </x:c>
      <x:c r="C587" s="11" t="n">
        <x:v>957.751001742358</x:v>
      </x:c>
      <x:c r="D587" s="17" t="n">
        <x:v>1202.8085772845848</x:v>
      </x:c>
      <x:c r="E587" s="11" t="n">
        <x:v>1.9809353922035464</x:v>
      </x:c>
      <x:c r="F587" s="11" t="n">
        <x:v>940.2110382165146</x:v>
      </x:c>
      <x:c r="G587" s="17" t="n">
        <x:v>1310.827819199792</x:v>
      </x:c>
      <x:c r="H587" s="11" t="n">
        <x:v>1.719811204661439</x:v>
      </x:c>
      <x:c r="I587" s="11" t="n">
        <x:v>1011.1193672076992</x:v>
      </x:c>
      <x:c r="J587" s="17" t="n">
        <x:v>1158.676438956045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1.477870545257684</x:v>
      </x:c>
      <x:c r="F588" s="11" t="n">
        <x:v>790.8792487761622</x:v>
      </x:c>
      <x:c r="G588" s="17" t="n">
        <x:v>1251.3933858282237</x:v>
      </x:c>
      <x:c r="H588" s="11" t="n">
        <x:v>1.43295443641611</x:v>
      </x:c>
      <x:c r="I588" s="11" t="n">
        <x:v>854.7109110681464</x:v>
      </x:c>
      <x:c r="J588" s="17" t="n">
        <x:v>1132.1090075390746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1.4609617293123538</x:v>
      </x:c>
      <x:c r="F589" s="11" t="n">
        <x:v>512.173106424248</x:v>
      </x:c>
      <x:c r="G589" s="17" t="n">
        <x:v>1705.4428592723248</x:v>
      </x:c>
      <x:c r="H589" s="11" t="n">
        <x:v>1.5288819575684005</x:v>
      </x:c>
      <x:c r="I589" s="11" t="n">
        <x:v>577.238041175663</x:v>
      </x:c>
      <x:c r="J589" s="17" t="n">
        <x:v>1612.977384610309</x:v>
      </x:c>
    </x:row>
    <x:row r="590" ht="21" customHeight="1">
      <x:c r="A590" s="15" t="n">
        <x:v>589</x:v>
      </x:c>
      <x:c r="B590" s="11" t="n">
        <x:v>4.896298464885053</x:v>
      </x:c>
      <x:c r="C590" s="11" t="n">
        <x:v>2048.8366178400565</x:v>
      </x:c>
      <x:c r="D590" s="17" t="n">
        <x:v>0</x:v>
      </x:c>
      <x:c r="E590" s="11" t="n">
        <x:v>2.504351837744561</x:v>
      </x:c>
      <x:c r="F590" s="11" t="n">
        <x:v>1002.9336539983516</x:v>
      </x:c>
      <x:c r="G590" s="17" t="n">
        <x:v>1071.0880365328576</x:v>
      </x:c>
      <x:c r="H590" s="11" t="n">
        <x:v>2.786524913373837</x:v>
      </x:c>
      <x:c r="I590" s="11" t="n">
        <x:v>1383.3956388147494</x:v>
      </x:c>
      <x:c r="J590" s="17" t="n">
        <x:v>637.4285345643946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1.4225779423878646</x:v>
      </x:c>
      <x:c r="F591" s="11" t="n">
        <x:v>920.8806788585882</x:v>
      </x:c>
      <x:c r="G591" s="17" t="n">
        <x:v>1174.3337675137673</x:v>
      </x:c>
      <x:c r="H591" s="11" t="n">
        <x:v>1.1461649684569395</x:v>
      </x:c>
      <x:c r="I591" s="11" t="n">
        <x:v>871.4724592386436</x:v>
      </x:c>
      <x:c r="J591" s="17" t="n">
        <x:v>1112.3068482328522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1.4662399300721336</x:v>
      </x:c>
      <x:c r="F592" s="11" t="n">
        <x:v>399.5554649121253</x:v>
      </x:c>
      <x:c r="G592" s="17" t="n">
        <x:v>1430.7744083435105</x:v>
      </x:c>
      <x:c r="H592" s="11" t="n">
        <x:v>1.1791362557121434</x:v>
      </x:c>
      <x:c r="I592" s="11" t="n">
        <x:v>377.5395257758808</x:v>
      </x:c>
      <x:c r="J592" s="17" t="n">
        <x:v>1404.0370245685317</x:v>
      </x:c>
    </x:row>
    <x:row r="593" ht="21" customHeight="1">
      <x:c r="A593" s="15" t="n">
        <x:v>592</x:v>
      </x:c>
      <x:c r="B593" s="11" t="n">
        <x:v>2.069070760549008</x:v>
      </x:c>
      <x:c r="C593" s="11" t="n">
        <x:v>605.8463957345218</x:v>
      </x:c>
      <x:c r="D593" s="17" t="n">
        <x:v>1134.503760081126</x:v>
      </x:c>
      <x:c r="E593" s="11" t="n">
        <x:v>2.1060147593262406</x:v>
      </x:c>
      <x:c r="F593" s="11" t="n">
        <x:v>544.6828603949397</x:v>
      </x:c>
      <x:c r="G593" s="17" t="n">
        <x:v>1238.2575244593486</x:v>
      </x:c>
      <x:c r="H593" s="11" t="n">
        <x:v>1.929308481174726</x:v>
      </x:c>
      <x:c r="I593" s="11" t="n">
        <x:v>620.4839629831924</x:v>
      </x:c>
      <x:c r="J593" s="17" t="n">
        <x:v>1121.239559370062</x:v>
      </x:c>
    </x:row>
    <x:row r="594" ht="21" customHeight="1">
      <x:c r="A594" s="15" t="n">
        <x:v>593</x:v>
      </x:c>
      <x:c r="B594" s="11" t="n">
        <x:v>1.6770846010523837</x:v>
      </x:c>
      <x:c r="C594" s="11" t="n">
        <x:v>1036.28113303625</x:v>
      </x:c>
      <x:c r="D594" s="17" t="n">
        <x:v>1072.5913714033254</x:v>
      </x:c>
      <x:c r="E594" s="11" t="n">
        <x:v>1.9191178420869648</x:v>
      </x:c>
      <x:c r="F594" s="11" t="n">
        <x:v>1036.646700026678</x:v>
      </x:c>
      <x:c r="G594" s="17" t="n">
        <x:v>1176.8623264261855</x:v>
      </x:c>
      <x:c r="H594" s="11" t="n">
        <x:v>1.6667531957397506</x:v>
      </x:c>
      <x:c r="I594" s="11" t="n">
        <x:v>1110.8418912852787</x:v>
      </x:c>
      <x:c r="J594" s="17" t="n">
        <x:v>1012.3813635039508</x:v>
      </x:c>
    </x:row>
    <x:row r="595" ht="21" customHeight="1">
      <x:c r="A595" s="15" t="n">
        <x:v>594</x:v>
      </x:c>
      <x:c r="B595" s="11" t="n">
        <x:v>6.046993086310797</x:v>
      </x:c>
      <x:c r="C595" s="11" t="n">
        <x:v>2101.308484301887</x:v>
      </x:c>
      <x:c r="D595" s="17" t="n">
        <x:v>0</x:v>
      </x:c>
      <x:c r="E595" s="11" t="n">
        <x:v>2.431612730509696</x:v>
      </x:c>
      <x:c r="F595" s="11" t="n">
        <x:v>841.1171564988937</x:v>
      </x:c>
      <x:c r="G595" s="17" t="n">
        <x:v>1272.8895116159083</x:v>
      </x:c>
      <x:c r="H595" s="11" t="n">
        <x:v>2.699548400786485</x:v>
      </x:c>
      <x:c r="I595" s="11" t="n">
        <x:v>1152.470712034827</x:v>
      </x:c>
      <x:c r="J595" s="17" t="n">
        <x:v>915.9771868885769</x:v>
      </x:c>
    </x:row>
    <x:row r="596" ht="21" customHeight="1">
      <x:c r="A596" s="15" t="n">
        <x:v>595</x:v>
      </x:c>
      <x:c r="B596" s="11" t="n">
        <x:v>2.4107595948423004</x:v>
      </x:c>
      <x:c r="C596" s="11" t="n">
        <x:v>1098.532263418508</x:v>
      </x:c>
      <x:c r="D596" s="17" t="n">
        <x:v>989.2614823801856</x:v>
      </x:c>
      <x:c r="E596" s="11" t="n">
        <x:v>2.3038513407464865</x:v>
      </x:c>
      <x:c r="F596" s="11" t="n">
        <x:v>917.1157569373024</x:v>
      </x:c>
      <x:c r="G596" s="17" t="n">
        <x:v>1234.590564333264</x:v>
      </x:c>
      <x:c r="H596" s="11" t="n">
        <x:v>2.103301816627247</x:v>
      </x:c>
      <x:c r="I596" s="11" t="n">
        <x:v>1069.9382965662376</x:v>
      </x:c>
      <x:c r="J596" s="17" t="n">
        <x:v>1013.0739596529852</x:v>
      </x:c>
    </x:row>
    <x:row r="597" ht="21" customHeight="1">
      <x:c r="A597" s="15" t="n">
        <x:v>596</x:v>
      </x:c>
      <x:c r="B597" s="11" t="n">
        <x:v>1.7492319260443314</x:v>
      </x:c>
      <x:c r="C597" s="11" t="n">
        <x:v>752.8952979565014</x:v>
      </x:c>
      <x:c r="D597" s="17" t="n">
        <x:v>1188.9610192188838</x:v>
      </x:c>
      <x:c r="E597" s="11" t="n">
        <x:v>1.9546575653989189</x:v>
      </x:c>
      <x:c r="F597" s="11" t="n">
        <x:v>736.5069951464097</x:v>
      </x:c>
      <x:c r="G597" s="17" t="n">
        <x:v>1275.6286689570888</x:v>
      </x:c>
      <x:c r="H597" s="11" t="n">
        <x:v>1.724421355842745</x:v>
      </x:c>
      <x:c r="I597" s="11" t="n">
        <x:v>803.233540936139</x:v>
      </x:c>
      <x:c r="J597" s="17" t="n">
        <x:v>1147.358434556027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1.0708060030736797</x:v>
      </x:c>
      <x:c r="F598" s="11" t="n">
        <x:v>450.7703470782511</x:v>
      </x:c>
      <x:c r="G598" s="17" t="n">
        <x:v>1458.7037935570331</x:v>
      </x:c>
      <x:c r="H598" s="11" t="n">
        <x:v>0.8496039959842724</x:v>
      </x:c>
      <x:c r="I598" s="11" t="n">
        <x:v>391.1691329885402</x:v>
      </x:c>
      <x:c r="J598" s="17" t="n">
        <x:v>1446.3725999757455</x:v>
      </x:c>
    </x:row>
    <x:row r="599" ht="21" customHeight="1">
      <x:c r="A599" s="15" t="n">
        <x:v>598</x:v>
      </x:c>
      <x:c r="B599" s="11" t="n">
        <x:v>2.650848815014374</x:v>
      </x:c>
      <x:c r="C599" s="11" t="n">
        <x:v>1003.0219992083448</x:v>
      </x:c>
      <x:c r="D599" s="17" t="n">
        <x:v>866.181190928219</x:v>
      </x:c>
      <x:c r="E599" s="11" t="n">
        <x:v>2.333692254296933</x:v>
      </x:c>
      <x:c r="F599" s="11" t="n">
        <x:v>783.342931832836</x:v>
      </x:c>
      <x:c r="G599" s="17" t="n">
        <x:v>1133.3506706160083</x:v>
      </x:c>
      <x:c r="H599" s="11" t="n">
        <x:v>2.20500341247749</x:v>
      </x:c>
      <x:c r="I599" s="11" t="n">
        <x:v>939.9739576700632</x:v>
      </x:c>
      <x:c r="J599" s="17" t="n">
        <x:v>921.845318979636</x:v>
      </x:c>
    </x:row>
    <x:row r="600" ht="21" customHeight="1">
      <x:c r="A600" s="15" t="n">
        <x:v>599</x:v>
      </x:c>
      <x:c r="B600" s="11" t="n">
        <x:v>1.8292518414338808</x:v>
      </x:c>
      <x:c r="C600" s="11" t="n">
        <x:v>1033.8062353018877</x:v>
      </x:c>
      <x:c r="D600" s="17" t="n">
        <x:v>1024.8266499590795</x:v>
      </x:c>
      <x:c r="E600" s="11" t="n">
        <x:v>2.054798618452588</x:v>
      </x:c>
      <x:c r="F600" s="11" t="n">
        <x:v>1007.8565579078264</x:v>
      </x:c>
      <x:c r="G600" s="17" t="n">
        <x:v>1147.1453671293948</x:v>
      </x:c>
      <x:c r="H600" s="11" t="n">
        <x:v>1.7546089609962523</x:v>
      </x:c>
      <x:c r="I600" s="11" t="n">
        <x:v>1078.609685183931</x:v>
      </x:c>
      <x:c r="J600" s="17" t="n">
        <x:v>987.110177188034</x:v>
      </x:c>
    </x:row>
    <x:row r="601" ht="21" customHeight="1">
      <x:c r="A601" s="15" t="n">
        <x:v>600</x:v>
      </x:c>
      <x:c r="B601" s="11" t="n">
        <x:v>6.019798966255774</x:v>
      </x:c>
      <x:c r="C601" s="11" t="n">
        <x:v>1686.2928537001</x:v>
      </x:c>
      <x:c r="D601" s="17" t="n">
        <x:v>445.0634296848523</x:v>
      </x:c>
      <x:c r="E601" s="11" t="n">
        <x:v>2.4244914066121543</x:v>
      </x:c>
      <x:c r="F601" s="11" t="n">
        <x:v>676.5556645603532</x:v>
      </x:c>
      <x:c r="G601" s="17" t="n">
        <x:v>1463.8128418396268</x:v>
      </x:c>
      <x:c r="H601" s="11" t="n">
        <x:v>2.8059967590585684</x:v>
      </x:c>
      <x:c r="I601" s="11" t="n">
        <x:v>949.7649954790138</x:v>
      </x:c>
      <x:c r="J601" s="17" t="n">
        <x:v>1157.2535035218127</x:v>
      </x:c>
    </x:row>
    <x:row r="602" ht="21" customHeight="1">
      <x:c r="A602" s="15" t="n">
        <x:v>601</x:v>
      </x:c>
      <x:c r="B602" s="11" t="n">
        <x:v>2.688391103306224</x:v>
      </x:c>
      <x:c r="C602" s="11" t="n">
        <x:v>851.4906185678014</x:v>
      </x:c>
      <x:c r="D602" s="17" t="n">
        <x:v>1021.097508037926</x:v>
      </x:c>
      <x:c r="E602" s="11" t="n">
        <x:v>1.6406914899387584</x:v>
      </x:c>
      <x:c r="F602" s="11" t="n">
        <x:v>583.0616294785378</x:v>
      </x:c>
      <x:c r="G602" s="17" t="n">
        <x:v>1294.9408113089476</x:v>
      </x:c>
      <x:c r="H602" s="11" t="n">
        <x:v>2.225280186541529</x:v>
      </x:c>
      <x:c r="I602" s="11" t="n">
        <x:v>793.1573625793985</x:v>
      </x:c>
      <x:c r="J602" s="17" t="n">
        <x:v>1073.2186154855235</x:v>
      </x:c>
    </x:row>
    <x:row r="603" ht="21" customHeight="1">
      <x:c r="A603" s="15" t="n">
        <x:v>602</x:v>
      </x:c>
      <x:c r="B603" s="11" t="n">
        <x:v>4.066088948579667</x:v>
      </x:c>
      <x:c r="C603" s="11" t="n">
        <x:v>2103.680424330134</x:v>
      </x:c>
      <x:c r="D603" s="17" t="n">
        <x:v>0.000037826009250329615</x:v>
      </x:c>
      <x:c r="E603" s="11" t="n">
        <x:v>1.3941353304690756</x:v>
      </x:c>
      <x:c r="F603" s="11" t="n">
        <x:v>876.558648694344</x:v>
      </x:c>
      <x:c r="G603" s="17" t="n">
        <x:v>1173.5686909732058</x:v>
      </x:c>
      <x:c r="H603" s="11" t="n">
        <x:v>1.6039620638507823</x:v>
      </x:c>
      <x:c r="I603" s="11" t="n">
        <x:v>1049.3313477495803</x:v>
      </x:c>
      <x:c r="J603" s="17" t="n">
        <x:v>966.772481896981</x:v>
      </x:c>
    </x:row>
    <x:row r="604" ht="21" customHeight="1">
      <x:c r="A604" s="15" t="n">
        <x:v>603</x:v>
      </x:c>
      <x:c r="B604" s="11" t="n">
        <x:v>3.094820069321133</x:v>
      </x:c>
      <x:c r="C604" s="11" t="n">
        <x:v>1391.6553764507453</x:v>
      </x:c>
      <x:c r="D604" s="17" t="n">
        <x:v>703.2962852134377</x:v>
      </x:c>
      <x:c r="E604" s="11" t="n">
        <x:v>2.3370362395659976</x:v>
      </x:c>
      <x:c r="F604" s="11" t="n">
        <x:v>962.0860108395992</x:v>
      </x:c>
      <x:c r="G604" s="17" t="n">
        <x:v>1178.8186526907143</x:v>
      </x:c>
      <x:c r="H604" s="11" t="n">
        <x:v>2.2661231814042977</x:v>
      </x:c>
      <x:c r="I604" s="11" t="n">
        <x:v>1180.073200006535</x:v>
      </x:c>
      <x:c r="J604" s="17" t="n">
        <x:v>895.9982832144087</x:v>
      </x:c>
    </x:row>
    <x:row r="605" ht="21" customHeight="1">
      <x:c r="A605" s="15" t="n">
        <x:v>604</x:v>
      </x:c>
      <x:c r="B605" s="11" t="n">
        <x:v>2.9144454061409046</x:v>
      </x:c>
      <x:c r="C605" s="11" t="n">
        <x:v>792.290445462128</x:v>
      </x:c>
      <x:c r="D605" s="17" t="n">
        <x:v>1265.7537275838608</x:v>
      </x:c>
      <x:c r="E605" s="11" t="n">
        <x:v>2.7264149085822025</x:v>
      </x:c>
      <x:c r="F605" s="11" t="n">
        <x:v>622.1217040233532</x:v>
      </x:c>
      <x:c r="G605" s="17" t="n">
        <x:v>1476.455869817104</x:v>
      </x:c>
      <x:c r="H605" s="11" t="n">
        <x:v>2.515924883502791</x:v>
      </x:c>
      <x:c r="I605" s="11" t="n">
        <x:v>756.4081474097432</x:v>
      </x:c>
      <x:c r="J605" s="17" t="n">
        <x:v>1298.4157284809448</x:v>
      </x:c>
    </x:row>
    <x:row r="606" ht="21" customHeight="1">
      <x:c r="A606" s="15" t="n">
        <x:v>605</x:v>
      </x:c>
      <x:c r="B606" s="11" t="n">
        <x:v>1.5070671784528336</x:v>
      </x:c>
      <x:c r="C606" s="11" t="n">
        <x:v>683.4010165315244</x:v>
      </x:c>
      <x:c r="D606" s="17" t="n">
        <x:v>1506.5496960883452</x:v>
      </x:c>
      <x:c r="E606" s="11" t="n">
        <x:v>1.80094281513111</x:v>
      </x:c>
      <x:c r="F606" s="11" t="n">
        <x:v>722.9102232502707</x:v>
      </x:c>
      <x:c r="G606" s="17" t="n">
        <x:v>1551.545246887316</x:v>
      </x:c>
      <x:c r="H606" s="11" t="n">
        <x:v>1.5016644781595905</x:v>
      </x:c>
      <x:c r="I606" s="11" t="n">
        <x:v>731.34391958769</x:v>
      </x:c>
      <x:c r="J606" s="17" t="n">
        <x:v>1470.6026648490297</x:v>
      </x:c>
    </x:row>
    <x:row r="607" ht="21" customHeight="1">
      <x:c r="A607" s="15" t="n">
        <x:v>606</x:v>
      </x:c>
      <x:c r="B607" s="11" t="n">
        <x:v>6.999520573610813</x:v>
      </x:c>
      <x:c r="C607" s="11" t="n">
        <x:v>1819.430574705624</x:v>
      </x:c>
      <x:c r="D607" s="17" t="n">
        <x:v>0</x:v>
      </x:c>
      <x:c r="E607" s="11" t="n">
        <x:v>2.772551874208204</x:v>
      </x:c>
      <x:c r="F607" s="11" t="n">
        <x:v>715.6077662507364</x:v>
      </x:c>
      <x:c r="G607" s="17" t="n">
        <x:v>1118.781803784046</x:v>
      </x:c>
      <x:c r="H607" s="11" t="n">
        <x:v>4.124366252561437</x:v>
      </x:c>
      <x:c r="I607" s="11" t="n">
        <x:v>1269.19816784681</x:v>
      </x:c>
      <x:c r="J607" s="17" t="n">
        <x:v>538.9732458899628</x:v>
      </x:c>
    </x:row>
    <x:row r="608" ht="21" customHeight="1">
      <x:c r="A608" s="15" t="n">
        <x:v>607</x:v>
      </x:c>
      <x:c r="B608" s="11" t="n">
        <x:v>1.4721660785398674</x:v>
      </x:c>
      <x:c r="C608" s="11" t="n">
        <x:v>713.1897142710193</x:v>
      </x:c>
      <x:c r="D608" s="17" t="n">
        <x:v>1197.4375039464944</x:v>
      </x:c>
      <x:c r="E608" s="11" t="n">
        <x:v>1.7791574896907465</x:v>
      </x:c>
      <x:c r="F608" s="11" t="n">
        <x:v>761.3375522999117</x:v>
      </x:c>
      <x:c r="G608" s="17" t="n">
        <x:v>1240.8472275694655</x:v>
      </x:c>
      <x:c r="H608" s="11" t="n">
        <x:v>1.4735179806573715</x:v>
      </x:c>
      <x:c r="I608" s="11" t="n">
        <x:v>765.4687283897846</x:v>
      </x:c>
      <x:c r="J608" s="17" t="n">
        <x:v>1158.8562492212814</x:v>
      </x:c>
    </x:row>
    <x:row r="609" ht="21" customHeight="1">
      <x:c r="A609" s="15" t="n">
        <x:v>608</x:v>
      </x:c>
      <x:c r="B609" s="11" t="n">
        <x:v>3.9783817024280586</x:v>
      </x:c>
      <x:c r="C609" s="11" t="n">
        <x:v>1737.488165414241</x:v>
      </x:c>
      <x:c r="D609" s="17" t="n">
        <x:v>344.82039002224496</x:v>
      </x:c>
      <x:c r="E609" s="11" t="n">
        <x:v>2.3877018698122345</x:v>
      </x:c>
      <x:c r="F609" s="11" t="n">
        <x:v>988.2020596649712</x:v>
      </x:c>
      <x:c r="G609" s="17" t="n">
        <x:v>1125.4131839963825</x:v>
      </x:c>
      <x:c r="H609" s="11" t="n">
        <x:v>2.495584443995345</x:v>
      </x:c>
      <x:c r="I609" s="11" t="n">
        <x:v>1284.805141929529</x:v>
      </x:c>
      <x:c r="J609" s="17" t="n">
        <x:v>770.6872355674132</x:v>
      </x:c>
    </x:row>
    <x:row r="610" ht="21" customHeight="1">
      <x:c r="A610" s="15" t="n">
        <x:v>609</x:v>
      </x:c>
      <x:c r="B610" s="11" t="n">
        <x:v>5.914750485765854</x:v>
      </x:c>
      <x:c r="C610" s="11" t="n">
        <x:v>2172.428334119845</x:v>
      </x:c>
      <x:c r="D610" s="17" t="n">
        <x:v>0</x:v>
      </x:c>
      <x:c r="E610" s="11" t="n">
        <x:v>3.533136376131755</x:v>
      </x:c>
      <x:c r="F610" s="11" t="n">
        <x:v>1077.655094284513</x:v>
      </x:c>
      <x:c r="G610" s="17" t="n">
        <x:v>1139.9975125638796</x:v>
      </x:c>
      <x:c r="H610" s="11" t="n">
        <x:v>3.9331663017902274</x:v>
      </x:c>
      <x:c r="I610" s="11" t="n">
        <x:v>1655.9385451952169</x:v>
      </x:c>
      <x:c r="J610" s="17" t="n">
        <x:v>503.2218049916596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1.2037475521637713</x:v>
      </x:c>
      <x:c r="F611" s="11" t="n">
        <x:v>533.6478332885664</x:v>
      </x:c>
      <x:c r="G611" s="17" t="n">
        <x:v>1381.3838305762745</x:v>
      </x:c>
      <x:c r="H611" s="11" t="n">
        <x:v>0.9842222472582268</x:v>
      </x:c>
      <x:c r="I611" s="11" t="n">
        <x:v>490.95186095554806</x:v>
      </x:c>
      <x:c r="J611" s="17" t="n">
        <x:v>1354.8482307776635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1.0625188118717477</x:v>
      </x:c>
      <x:c r="F612" s="11" t="n">
        <x:v>541.9629943325067</x:v>
      </x:c>
      <x:c r="G612" s="17" t="n">
        <x:v>1228.3836597341838</x:v>
      </x:c>
      <x:c r="H612" s="11" t="n">
        <x:v>0.9438913280133516</x:v>
      </x:c>
      <x:c r="I612" s="11" t="n">
        <x:v>517.5973438054352</x:v>
      </x:c>
      <x:c r="J612" s="17" t="n">
        <x:v>1196.0331316077902</x:v>
      </x:c>
    </x:row>
    <x:row r="613" ht="21" customHeight="1">
      <x:c r="A613" s="15" t="n">
        <x:v>612</x:v>
      </x:c>
      <x:c r="B613" s="11" t="n">
        <x:v>3.4033270446962884</x:v>
      </x:c>
      <x:c r="C613" s="11" t="n">
        <x:v>1595.109702623017</x:v>
      </x:c>
      <x:c r="D613" s="17" t="n">
        <x:v>591.228203860675</x:v>
      </x:c>
      <x:c r="E613" s="11" t="n">
        <x:v>2.1798607191356782</x:v>
      </x:c>
      <x:c r="F613" s="11" t="n">
        <x:v>989.9797592482194</x:v>
      </x:c>
      <x:c r="G613" s="17" t="n">
        <x:v>1228.4945401360935</x:v>
      </x:c>
      <x:c r="H613" s="11" t="n">
        <x:v>2.311339676236733</x:v>
      </x:c>
      <x:c r="I613" s="11" t="n">
        <x:v>1268.3545773893268</x:v>
      </x:c>
      <x:c r="J613" s="17" t="n">
        <x:v>893.2114791035522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1.3611992886754922</x:v>
      </x:c>
      <x:c r="F614" s="11" t="n">
        <x:v>834.2589391505701</x:v>
      </x:c>
      <x:c r="G614" s="17" t="n">
        <x:v>1215.714475102145</x:v>
      </x:c>
      <x:c r="H614" s="11" t="n">
        <x:v>1.116465396645678</x:v>
      </x:c>
      <x:c r="I614" s="11" t="n">
        <x:v>790.8222359856463</x:v>
      </x:c>
      <x:c r="J614" s="17" t="n">
        <x:v>1159.9925807877826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1.1346224839767216</x:v>
      </x:c>
      <x:c r="F615" s="11" t="n">
        <x:v>561.5654580009203</x:v>
      </x:c>
      <x:c r="G615" s="17" t="n">
        <x:v>1432.7232914900064</x:v>
      </x:c>
      <x:c r="H615" s="11" t="n">
        <x:v>1.1221141394320957</x:v>
      </x:c>
      <x:c r="I615" s="11" t="n">
        <x:v>579.2727283837627</x:v>
      </x:c>
      <x:c r="J615" s="17" t="n">
        <x:v>1376.6548599690875</x:v>
      </x:c>
    </x:row>
    <x:row r="616" ht="21" customHeight="1">
      <x:c r="A616" s="15" t="n">
        <x:v>615</x:v>
      </x:c>
      <x:c r="B616" s="11" t="n">
        <x:v>1.4748288034192985</x:v>
      </x:c>
      <x:c r="C616" s="11" t="n">
        <x:v>673.3330836721842</x:v>
      </x:c>
      <x:c r="D616" s="17" t="n">
        <x:v>1322.3155073144692</x:v>
      </x:c>
      <x:c r="E616" s="11" t="n">
        <x:v>1.7438337345366843</x:v>
      </x:c>
      <x:c r="F616" s="11" t="n">
        <x:v>706.7934295047678</x:v>
      </x:c>
      <x:c r="G616" s="17" t="n">
        <x:v>1368.5888350833775</x:v>
      </x:c>
      <x:c r="H616" s="11" t="n">
        <x:v>1.5359000829543552</x:v>
      </x:c>
      <x:c r="I616" s="11" t="n">
        <x:v>744.4517749269977</x:v>
      </x:c>
      <x:c r="J616" s="17" t="n">
        <x:v>1269.045278450957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1.06305458734083</x:v>
      </x:c>
      <x:c r="F617" s="11" t="n">
        <x:v>697.2141978107841</x:v>
      </x:c>
      <x:c r="G617" s="17" t="n">
        <x:v>1222.6781122614689</x:v>
      </x:c>
      <x:c r="H617" s="11"/>
      <x:c r="I617" s="11"/>
      <x:c r="J617" s="17"/>
    </x:row>
    <x:row r="618" ht="21" customHeight="1">
      <x:c r="A618" s="15" t="n">
        <x:v>617</x:v>
      </x:c>
      <x:c r="B618" s="11" t="n">
        <x:v>2.1185611566198137</x:v>
      </x:c>
      <x:c r="C618" s="11" t="n">
        <x:v>678.5895053294713</x:v>
      </x:c>
      <x:c r="D618" s="17" t="n">
        <x:v>1586.0094274319188</x:v>
      </x:c>
      <x:c r="E618" s="11" t="n">
        <x:v>2.0722961589334963</x:v>
      </x:c>
      <x:c r="F618" s="11" t="n">
        <x:v>594.1162997059685</x:v>
      </x:c>
      <x:c r="G618" s="17" t="n">
        <x:v>1714.1351916116591</x:v>
      </x:c>
      <x:c r="H618" s="11" t="n">
        <x:v>1.9378319037519016</x:v>
      </x:c>
      <x:c r="I618" s="11" t="n">
        <x:v>687.0777082149417</x:v>
      </x:c>
      <x:c r="J618" s="17" t="n">
        <x:v>1577.6398198037214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1.4311071339268722</x:v>
      </x:c>
      <x:c r="F619" s="11" t="n">
        <x:v>828.0200072621632</x:v>
      </x:c>
      <x:c r="G619" s="17" t="n">
        <x:v>1407.8958101532887</x:v>
      </x:c>
      <x:c r="H619" s="11" t="n">
        <x:v>1.5480078955870575</x:v>
      </x:c>
      <x:c r="I619" s="11" t="n">
        <x:v>946.3851654278324</x:v>
      </x:c>
      <x:c r="J619" s="17" t="n">
        <x:v>1250.8154288048047</x:v>
      </x:c>
    </x:row>
    <x:row r="620" ht="21" customHeight="1">
      <x:c r="A620" s="15" t="n">
        <x:v>619</x:v>
      </x:c>
      <x:c r="B620" s="11" t="n">
        <x:v>3.192501682847047</x:v>
      </x:c>
      <x:c r="C620" s="11" t="n">
        <x:v>1058.3964683080976</x:v>
      </x:c>
      <x:c r="D620" s="17" t="n">
        <x:v>1108.1544465067368</x:v>
      </x:c>
      <x:c r="E620" s="11" t="n">
        <x:v>1.9729924043782128</x:v>
      </x:c>
      <x:c r="F620" s="11" t="n">
        <x:v>665.3109709966503</x:v>
      </x:c>
      <x:c r="G620" s="17" t="n">
        <x:v>1517.437630902426</x:v>
      </x:c>
      <x:c r="H620" s="11" t="n">
        <x:v>2.196277295114436</x:v>
      </x:c>
      <x:c r="I620" s="11" t="n">
        <x:v>853.8000158705934</x:v>
      </x:c>
      <x:c r="J620" s="17" t="n">
        <x:v>1295.2076991243562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1.2012564253402769</x:v>
      </x:c>
      <x:c r="F621" s="11" t="n">
        <x:v>767.6799066941085</x:v>
      </x:c>
      <x:c r="G621" s="17" t="n">
        <x:v>1197.961070805648</x:v>
      </x:c>
      <x:c r="H621" s="11" t="n">
        <x:v>1.014474585267759</x:v>
      </x:c>
      <x:c r="I621" s="11" t="n">
        <x:v>724.9939365536584</x:v>
      </x:c>
      <x:c r="J621" s="17" t="n">
        <x:v>1151.302742575091</x:v>
      </x:c>
    </x:row>
    <x:row r="622" ht="21" customHeight="1">
      <x:c r="A622" s="15" t="n">
        <x:v>621</x:v>
      </x:c>
      <x:c r="B622" s="11" t="n">
        <x:v>3.167925595927476</x:v>
      </x:c>
      <x:c r="C622" s="11" t="n">
        <x:v>748.0542838069116</x:v>
      </x:c>
      <x:c r="D622" s="17" t="n">
        <x:v>859.2955026720638</x:v>
      </x:c>
      <x:c r="E622" s="11" t="n">
        <x:v>2.648623309546385</x:v>
      </x:c>
      <x:c r="F622" s="11" t="n">
        <x:v>539.097640584194</x:v>
      </x:c>
      <x:c r="G622" s="17" t="n">
        <x:v>1098.624317335243</x:v>
      </x:c>
      <x:c r="H622" s="11" t="n">
        <x:v>2.5278914828789576</x:v>
      </x:c>
      <x:c r="I622" s="11" t="n">
        <x:v>673.076745311878</x:v>
      </x:c>
      <x:c r="J622" s="17" t="n">
        <x:v>928.33386079716</x:v>
      </x:c>
    </x:row>
    <x:row r="623" ht="21" customHeight="1">
      <x:c r="A623" s="15" t="n">
        <x:v>622</x:v>
      </x:c>
      <x:c r="B623" s="11" t="n">
        <x:v>7.853334167996395</x:v>
      </x:c>
      <x:c r="C623" s="11" t="n">
        <x:v>1916.912572843943</x:v>
      </x:c>
      <x:c r="D623" s="17" t="n">
        <x:v>0</x:v>
      </x:c>
      <x:c r="E623" s="11" t="n">
        <x:v>2.4226109971297984</x:v>
      </x:c>
      <x:c r="F623" s="11" t="n">
        <x:v>611.2344224622252</x:v>
      </x:c>
      <x:c r="G623" s="17" t="n">
        <x:v>1309.9848078247876</x:v>
      </x:c>
      <x:c r="H623" s="11" t="n">
        <x:v>2.809062107235345</x:v>
      </x:c>
      <x:c r="I623" s="11" t="n">
        <x:v>862.6770149021023</x:v>
      </x:c>
      <x:c r="J623" s="17" t="n">
        <x:v>1027.6547857441574</x:v>
      </x:c>
    </x:row>
    <x:row r="624" ht="21" customHeight="1">
      <x:c r="A624" s="15" t="n">
        <x:v>623</x:v>
      </x:c>
      <x:c r="B624" s="11" t="n">
        <x:v>1.677557155324087</x:v>
      </x:c>
      <x:c r="C624" s="11" t="n">
        <x:v>811.781898832528</x:v>
      </x:c>
      <x:c r="D624" s="17" t="n">
        <x:v>1239.527800536543</x:v>
      </x:c>
      <x:c r="E624" s="11" t="n">
        <x:v>1.772737091022022</x:v>
      </x:c>
      <x:c r="F624" s="11" t="n">
        <x:v>787.8612248419702</x:v>
      </x:c>
      <x:c r="G624" s="17" t="n">
        <x:v>1332.3434487694976</x:v>
      </x:c>
      <x:c r="H624" s="11" t="n">
        <x:v>1.7007767330270402</x:v>
      </x:c>
      <x:c r="I624" s="11" t="n">
        <x:v>883.3866494873015</x:v>
      </x:c>
      <x:c r="J624" s="17" t="n">
        <x:v>1181.724853972989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1.2969300693369938</x:v>
      </x:c>
      <x:c r="F625" s="11" t="n">
        <x:v>721.714810711809</x:v>
      </x:c>
      <x:c r="G625" s="17" t="n">
        <x:v>1257.9020769853312</x:v>
      </x:c>
      <x:c r="H625" s="11" t="n">
        <x:v>1.0868427824458184</x:v>
      </x:c>
      <x:c r="I625" s="11" t="n">
        <x:v>688.234571894879</x:v>
      </x:c>
      <x:c r="J625" s="17" t="n">
        <x:v>1208.698491454074</x:v>
      </x:c>
    </x:row>
    <x:row r="626" ht="21" customHeight="1">
      <x:c r="A626" s="15" t="n">
        <x:v>625</x:v>
      </x:c>
      <x:c r="B626" s="11" t="n">
        <x:v>1.512744084337141</x:v>
      </x:c>
      <x:c r="C626" s="11" t="n">
        <x:v>950.2085352764008</x:v>
      </x:c>
      <x:c r="D626" s="17" t="n">
        <x:v>1226.916796953322</x:v>
      </x:c>
      <x:c r="E626" s="11" t="n">
        <x:v>1.8078808361376093</x:v>
      </x:c>
      <x:c r="F626" s="11" t="n">
        <x:v>995.9315019574632</x:v>
      </x:c>
      <x:c r="G626" s="17" t="n">
        <x:v>1294.6548482417402</x:v>
      </x:c>
      <x:c r="H626" s="11" t="n">
        <x:v>1.5377224090877997</x:v>
      </x:c>
      <x:c r="I626" s="11" t="n">
        <x:v>1032.779657118087</x:v>
      </x:c>
      <x:c r="J626" s="17" t="n">
        <x:v>1164.3168061104798</x:v>
      </x:c>
    </x:row>
    <x:row r="627" ht="21" customHeight="1">
      <x:c r="A627" s="15" t="n">
        <x:v>626</x:v>
      </x:c>
      <x:c r="B627" s="11" t="n">
        <x:v>5.72675707895587</x:v>
      </x:c>
      <x:c r="C627" s="11" t="n">
        <x:v>2335.284471702789</x:v>
      </x:c>
      <x:c r="D627" s="17" t="n">
        <x:v>0</x:v>
      </x:c>
      <x:c r="E627" s="11" t="n">
        <x:v>2.8790293899799435</x:v>
      </x:c>
      <x:c r="F627" s="11" t="n">
        <x:v>1086.2235791760445</x:v>
      </x:c>
      <x:c r="G627" s="17" t="n">
        <x:v>1283.529311135435</x:v>
      </x:c>
      <x:c r="H627" s="11" t="n">
        <x:v>3.3397304747862764</x:v>
      </x:c>
      <x:c r="I627" s="11" t="n">
        <x:v>1623.1968047332948</x:v>
      </x:c>
      <x:c r="J627" s="17" t="n">
        <x:v>689.8616684860857</x:v>
      </x:c>
    </x:row>
    <x:row r="628" ht="21" customHeight="1">
      <x:c r="A628" s="15" t="n">
        <x:v>627</x:v>
      </x:c>
      <x:c r="B628" s="11" t="n">
        <x:v>2.2949740283335607</x:v>
      </x:c>
      <x:c r="C628" s="11" t="n">
        <x:v>823.9969817680078</x:v>
      </x:c>
      <x:c r="D628" s="17" t="n">
        <x:v>1014.8868242318422</x:v>
      </x:c>
      <x:c r="E628" s="11" t="n">
        <x:v>2.1568061782172943</x:v>
      </x:c>
      <x:c r="F628" s="11" t="n">
        <x:v>692.1754786038887</x:v>
      </x:c>
      <x:c r="G628" s="17" t="n">
        <x:v>1194.0068602992394</x:v>
      </x:c>
      <x:c r="H628" s="11" t="n">
        <x:v>2.0183569243282884</x:v>
      </x:c>
      <x:c r="I628" s="11" t="n">
        <x:v>809.9010087525439</x:v>
      </x:c>
      <x:c r="J628" s="17" t="n">
        <x:v>1025.9290202934642</x:v>
      </x:c>
    </x:row>
    <x:row r="629" ht="21" customHeight="1">
      <x:c r="A629" s="15" t="n">
        <x:v>628</x:v>
      </x:c>
      <x:c r="B629" s="11" t="n">
        <x:v>9.25636174988694</x:v>
      </x:c>
      <x:c r="C629" s="11" t="n">
        <x:v>1994.6204921866645</x:v>
      </x:c>
      <x:c r="D629" s="17" t="n">
        <x:v>0</x:v>
      </x:c>
      <x:c r="E629" s="11" t="n">
        <x:v>1.9279134484946168</x:v>
      </x:c>
      <x:c r="F629" s="11" t="n">
        <x:v>548.5697370612021</x:v>
      </x:c>
      <x:c r="G629" s="17" t="n">
        <x:v>1433.4408791312935</x:v>
      </x:c>
      <x:c r="H629" s="11" t="n">
        <x:v>4.302726250811764</x:v>
      </x:c>
      <x:c r="I629" s="11" t="n">
        <x:v>1118.232468891362</x:v>
      </x:c>
      <x:c r="J629" s="17" t="n">
        <x:v>864.0965652726406</x:v>
      </x:c>
    </x:row>
    <x:row r="630" ht="21" customHeight="1">
      <x:c r="A630" s="15" t="n">
        <x:v>629</x:v>
      </x:c>
      <x:c r="B630" s="11" t="n">
        <x:v>1.4601112748163805</x:v>
      </x:c>
      <x:c r="C630" s="11" t="n">
        <x:v>547.9760755145005</x:v>
      </x:c>
      <x:c r="D630" s="17" t="n">
        <x:v>1143.6827745596174</x:v>
      </x:c>
      <x:c r="E630" s="11" t="n">
        <x:v>1.7951588981471345</x:v>
      </x:c>
      <x:c r="F630" s="11" t="n">
        <x:v>584.3052100451238</x:v>
      </x:c>
      <x:c r="G630" s="17" t="n">
        <x:v>1177.7667349492365</x:v>
      </x:c>
      <x:c r="H630" s="11" t="n">
        <x:v>1.5012569702319705</x:v>
      </x:c>
      <x:c r="I630" s="11" t="n">
        <x:v>599.7585695901964</x:v>
      </x:c>
      <x:c r="J630" s="17" t="n">
        <x:v>1105.3142174941545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1.2272982560506611</x:v>
      </x:c>
      <x:c r="F631" s="11" t="n">
        <x:v>335.71633649766665</x:v>
      </x:c>
      <x:c r="G631" s="17" t="n">
        <x:v>1511.6784985127133</x:v>
      </x:c>
      <x:c r="H631" s="11" t="n">
        <x:v>0.982167890765</x:v>
      </x:c>
      <x:c r="I631" s="11" t="n">
        <x:v>305.55222698013864</x:v>
      </x:c>
      <x:c r="J631" s="17" t="n">
        <x:v>1496.2034177525477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1.267010512886542</x:v>
      </x:c>
      <x:c r="F632" s="11" t="n">
        <x:v>664.9177328347715</x:v>
      </x:c>
      <x:c r="G632" s="17" t="n">
        <x:v>1296.5541425064464</x:v>
      </x:c>
      <x:c r="H632" s="11" t="n">
        <x:v>1.009245722004453</x:v>
      </x:c>
      <x:c r="I632" s="11" t="n">
        <x:v>606.2831367866418</x:v>
      </x:c>
      <x:c r="J632" s="17" t="n">
        <x:v>1264.9315399396455</x:v>
      </x:c>
    </x:row>
    <x:row r="633" ht="21" customHeight="1">
      <x:c r="A633" s="15" t="n">
        <x:v>632</x:v>
      </x:c>
      <x:c r="B633" s="11" t="n">
        <x:v>6.399061789240228</x:v>
      </x:c>
      <x:c r="C633" s="11" t="n">
        <x:v>2432.330509466252</x:v>
      </x:c>
      <x:c r="D633" s="17" t="n">
        <x:v>0</x:v>
      </x:c>
      <x:c r="E633" s="11" t="n">
        <x:v>2.0745726265141804</x:v>
      </x:c>
      <x:c r="F633" s="11" t="n">
        <x:v>934.6627187043688</x:v>
      </x:c>
      <x:c r="G633" s="17" t="n">
        <x:v>1490.9329893114486</x:v>
      </x:c>
      <x:c r="H633" s="11" t="n">
        <x:v>3.7521384238814175</x:v>
      </x:c>
      <x:c r="I633" s="11" t="n">
        <x:v>1677.1459478316071</x:v>
      </x:c>
      <x:c r="J633" s="17" t="n">
        <x:v>737.1663786761211</x:v>
      </x:c>
    </x:row>
    <x:row r="634" ht="21" customHeight="1">
      <x:c r="A634" s="15" t="n">
        <x:v>633</x:v>
      </x:c>
      <x:c r="B634" s="11" t="n">
        <x:v>1.6085660980545675</x:v>
      </x:c>
      <x:c r="C634" s="11" t="n">
        <x:v>771.6123348967906</x:v>
      </x:c>
      <x:c r="D634" s="17" t="n">
        <x:v>1066.6585185376243</x:v>
      </x:c>
      <x:c r="E634" s="11" t="n">
        <x:v>1.9024558149708464</x:v>
      </x:c>
      <x:c r="F634" s="11" t="n">
        <x:v>792.4991059892684</x:v>
      </x:c>
      <x:c r="G634" s="17" t="n">
        <x:v>1132.123038279928</x:v>
      </x:c>
      <x:c r="H634" s="11" t="n">
        <x:v>1.6003206504941785</x:v>
      </x:c>
      <x:c r="I634" s="11" t="n">
        <x:v>826.7195794884582</x:v>
      </x:c>
      <x:c r="J634" s="17" t="n">
        <x:v>1023.2563554205732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1.4096258324368978</x:v>
      </x:c>
      <x:c r="F635" s="11" t="n">
        <x:v>567.3334734524223</x:v>
      </x:c>
      <x:c r="G635" s="17" t="n">
        <x:v>1529.3275406059438</x:v>
      </x:c>
      <x:c r="H635" s="11" t="n">
        <x:v>1.1550049773534417</x:v>
      </x:c>
      <x:c r="I635" s="11" t="n">
        <x:v>541.5469164358271</x:v>
      </x:c>
      <x:c r="J635" s="17" t="n">
        <x:v>1488.8656803234494</x:v>
      </x:c>
    </x:row>
    <x:row r="636" ht="21" customHeight="1">
      <x:c r="A636" s="15" t="n">
        <x:v>635</x:v>
      </x:c>
      <x:c r="B636" s="11" t="n">
        <x:v>1.643612268494228</x:v>
      </x:c>
      <x:c r="C636" s="11" t="n">
        <x:v>523.9543324243012</x:v>
      </x:c>
      <x:c r="D636" s="17" t="n">
        <x:v>1303.0279790263644</x:v>
      </x:c>
      <x:c r="E636" s="11" t="n">
        <x:v>1.8031511562800853</x:v>
      </x:c>
      <x:c r="F636" s="11" t="n">
        <x:v>516.1623957584071</x:v>
      </x:c>
      <x:c r="G636" s="17" t="n">
        <x:v>1359.3506651511557</x:v>
      </x:c>
      <x:c r="H636" s="11" t="n">
        <x:v>1.7273645285610753</x:v>
      </x:c>
      <x:c r="I636" s="11" t="n">
        <x:v>584.6616109669717</x:v>
      </x:c>
      <x:c r="J636" s="17" t="n">
        <x:v>1254.141497765474</x:v>
      </x:c>
    </x:row>
    <x:row r="637" ht="21" customHeight="1">
      <x:c r="A637" s="15" t="n">
        <x:v>636</x:v>
      </x:c>
      <x:c r="B637" s="11" t="n">
        <x:v>1.4347623473907998</x:v>
      </x:c>
      <x:c r="C637" s="11" t="n">
        <x:v>877.0167151082719</x:v>
      </x:c>
      <x:c r="D637" s="17" t="n">
        <x:v>1261.0675038918748</x:v>
      </x:c>
      <x:c r="E637" s="11" t="n">
        <x:v>1.774140066558218</x:v>
      </x:c>
      <x:c r="F637" s="11" t="n">
        <x:v>939.3387519406414</x:v>
      </x:c>
      <x:c r="G637" s="17" t="n">
        <x:v>1313.110765837503</x:v>
      </x:c>
      <x:c r="H637" s="11" t="n">
        <x:v>1.5014830804113484</x:v>
      </x:c>
      <x:c r="I637" s="11" t="n">
        <x:v>971.205989508142</x:v>
      </x:c>
      <x:c r="J637" s="17" t="n">
        <x:v>1191.886188070256</x:v>
      </x:c>
    </x:row>
    <x:row r="638" ht="21" customHeight="1">
      <x:c r="A638" s="15" t="n">
        <x:v>637</x:v>
      </x:c>
      <x:c r="B638" s="11" t="n">
        <x:v>1.7009960817649148</x:v>
      </x:c>
      <x:c r="C638" s="11" t="n">
        <x:v>1161.3987477971225</x:v>
      </x:c>
      <x:c r="D638" s="17" t="n">
        <x:v>922.7423545583748</x:v>
      </x:c>
      <x:c r="E638" s="11" t="n">
        <x:v>1.967677462751327</x:v>
      </x:c>
      <x:c r="F638" s="11" t="n">
        <x:v>1167.3538847916811</x:v>
      </x:c>
      <x:c r="G638" s="17" t="n">
        <x:v>1037.0739317845969</x:v>
      </x:c>
      <x:c r="H638" s="11" t="n">
        <x:v>1.660792214508848</x:v>
      </x:c>
      <x:c r="I638" s="11" t="n">
        <x:v>1227.7200169147911</x:v>
      </x:c>
      <x:c r="J638" s="17" t="n">
        <x:v>868.9142718277839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1.3152190729530056</x:v>
      </x:c>
      <x:c r="F639" s="11" t="n">
        <x:v>787.3213760640882</x:v>
      </x:c>
      <x:c r="G639" s="17" t="n">
        <x:v>1297.8865823094202</x:v>
      </x:c>
      <x:c r="H639" s="11" t="n">
        <x:v>1.0591275138911032</x:v>
      </x:c>
      <x:c r="I639" s="11" t="n">
        <x:v>735.2874690961962</x:v>
      </x:c>
      <x:c r="J639" s="17" t="n">
        <x:v>1251.3860631967975</x:v>
      </x:c>
    </x:row>
    <x:row r="640" ht="21" customHeight="1">
      <x:c r="A640" s="15" t="n">
        <x:v>639</x:v>
      </x:c>
      <x:c r="B640" s="11" t="n">
        <x:v>1.6192039293741358</x:v>
      </x:c>
      <x:c r="C640" s="11" t="n">
        <x:v>856.6141715009608</x:v>
      </x:c>
      <x:c r="D640" s="17" t="n">
        <x:v>995.5977988550972</x:v>
      </x:c>
      <x:c r="E640" s="11" t="n">
        <x:v>1.872998064008143</x:v>
      </x:c>
      <x:c r="F640" s="11" t="n">
        <x:v>867.0439813265258</x:v>
      </x:c>
      <x:c r="G640" s="17" t="n">
        <x:v>1075.0647231390994</x:v>
      </x:c>
      <x:c r="H640" s="11" t="n">
        <x:v>1.6436013665317692</x:v>
      </x:c>
      <x:c r="I640" s="11" t="n">
        <x:v>931.9710586403198</x:v>
      </x:c>
      <x:c r="J640" s="17" t="n">
        <x:v>935.783392431098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1.5583042060688204</x:v>
      </x:c>
      <x:c r="F641" s="11" t="n">
        <x:v>915.497506784415</x:v>
      </x:c>
      <x:c r="G641" s="17" t="n">
        <x:v>1167.5318055258824</x:v>
      </x:c>
      <x:c r="H641" s="11" t="n">
        <x:v>1.4398898361342651</x:v>
      </x:c>
      <x:c r="I641" s="11" t="n">
        <x:v>973.1545191525444</x:v>
      </x:c>
      <x:c r="J641" s="17" t="n">
        <x:v>1036.6423238477664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1.111102636855623</x:v>
      </x:c>
      <x:c r="F642" s="11" t="n">
        <x:v>706.0030729950722</x:v>
      </x:c>
      <x:c r="G642" s="17" t="n">
        <x:v>1101.7859666685956</x:v>
      </x:c>
      <x:c r="H642" s="11" t="n">
        <x:v>1.143130538548145</x:v>
      </x:c>
      <x:c r="I642" s="11" t="n">
        <x:v>742.454839370251</x:v>
      </x:c>
      <x:c r="J642" s="17" t="n">
        <x:v>1024.8077721556224</x:v>
      </x:c>
    </x:row>
    <x:row r="643" ht="21" customHeight="1">
      <x:c r="A643" s="15" t="n">
        <x:v>642</x:v>
      </x:c>
      <x:c r="B643" s="11" t="n">
        <x:v>3.944058245518475</x:v>
      </x:c>
      <x:c r="C643" s="11" t="n">
        <x:v>1806.820155951104</x:v>
      </x:c>
      <x:c r="D643" s="17" t="n">
        <x:v>286.5257394630697</x:v>
      </x:c>
      <x:c r="E643" s="11" t="n">
        <x:v>2.2292135160448807</x:v>
      </x:c>
      <x:c r="F643" s="11" t="n">
        <x:v>1002.9415407178076</x:v>
      </x:c>
      <x:c r="G643" s="17" t="n">
        <x:v>1115.3108801881715</x:v>
      </x:c>
      <x:c r="H643" s="11" t="n">
        <x:v>2.51268745130606</x:v>
      </x:c>
      <x:c r="I643" s="11" t="n">
        <x:v>1349.8023479570725</x:v>
      </x:c>
      <x:c r="J643" s="17" t="n">
        <x:v>717.1507518607336</x:v>
      </x:c>
    </x:row>
    <x:row r="644" ht="21" customHeight="1">
      <x:c r="A644" s="15" t="n">
        <x:v>643</x:v>
      </x:c>
      <x:c r="B644" s="11" t="n">
        <x:v>1.933280160932877</x:v>
      </x:c>
      <x:c r="C644" s="11" t="n">
        <x:v>891.1965817973656</x:v>
      </x:c>
      <x:c r="D644" s="17" t="n">
        <x:v>1040.2385608869863</x:v>
      </x:c>
      <x:c r="E644" s="11" t="n">
        <x:v>2.101874490358622</x:v>
      </x:c>
      <x:c r="F644" s="11" t="n">
        <x:v>844.4070746278348</x:v>
      </x:c>
      <x:c r="G644" s="17" t="n">
        <x:v>1161.9616777433905</x:v>
      </x:c>
      <x:c r="H644" s="11" t="n">
        <x:v>1.838541083463052</x:v>
      </x:c>
      <x:c r="I644" s="11" t="n">
        <x:v>923.552117571752</x:v>
      </x:c>
      <x:c r="J644" s="17" t="n">
        <x:v>1012.4118329442864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1.1988897820050746</x:v>
      </x:c>
      <x:c r="F645" s="11" t="n">
        <x:v>387.0342828727696</x:v>
      </x:c>
      <x:c r="G645" s="17" t="n">
        <x:v>1471.307666493365</x:v>
      </x:c>
      <x:c r="H645" s="11" t="n">
        <x:v>0.959441910254922</x:v>
      </x:c>
      <x:c r="I645" s="11" t="n">
        <x:v>352.7621981944544</x:v>
      </x:c>
      <x:c r="J645" s="17" t="n">
        <x:v>1453.4331761653575</x:v>
      </x:c>
    </x:row>
    <x:row r="646" ht="21" customHeight="1">
      <x:c r="A646" s="15" t="n">
        <x:v>645</x:v>
      </x:c>
      <x:c r="B646" s="11" t="n">
        <x:v>1.362914114172261</x:v>
      </x:c>
      <x:c r="C646" s="11" t="n">
        <x:v>876.7945272800218</x:v>
      </x:c>
      <x:c r="D646" s="17" t="n">
        <x:v>1351.4855948400689</x:v>
      </x:c>
      <x:c r="E646" s="11" t="n">
        <x:v>1.7168235191638976</x:v>
      </x:c>
      <x:c r="F646" s="11" t="n">
        <x:v>957.2400604906812</x:v>
      </x:c>
      <x:c r="G646" s="17" t="n">
        <x:v>1393.904331683482</x:v>
      </x:c>
      <x:c r="H646" s="11" t="n">
        <x:v>1.4563905513070703</x:v>
      </x:c>
      <x:c r="I646" s="11" t="n">
        <x:v>982.8934425524698</x:v>
      </x:c>
      <x:c r="J646" s="17" t="n">
        <x:v>1276.4252366067217</x:v>
      </x:c>
    </x:row>
    <x:row r="647" ht="21" customHeight="1">
      <x:c r="A647" s="15" t="n">
        <x:v>646</x:v>
      </x:c>
      <x:c r="B647" s="11" t="n">
        <x:v>2.057186907511153</x:v>
      </x:c>
      <x:c r="C647" s="11" t="n">
        <x:v>736.8611760440031</x:v>
      </x:c>
      <x:c r="D647" s="17" t="n">
        <x:v>1081.404077865523</x:v>
      </x:c>
      <x:c r="E647" s="11" t="n">
        <x:v>1.6798163274257294</x:v>
      </x:c>
      <x:c r="F647" s="11" t="n">
        <x:v>609.9429702948879</x:v>
      </x:c>
      <x:c r="G647" s="17" t="n">
        <x:v>1236.849295967612</x:v>
      </x:c>
      <x:c r="H647" s="11" t="n">
        <x:v>1.922540171846472</x:v>
      </x:c>
      <x:c r="I647" s="11" t="n">
        <x:v>758.6955743062274</x:v>
      </x:c>
      <x:c r="J647" s="17" t="n">
        <x:v>1061.5808788795234</x:v>
      </x:c>
    </x:row>
    <x:row r="648" ht="21" customHeight="1">
      <x:c r="A648" s="15" t="n">
        <x:v>647</x:v>
      </x:c>
      <x:c r="B648" s="11" t="n">
        <x:v>7.685444104185365</x:v>
      </x:c>
      <x:c r="C648" s="11" t="n">
        <x:v>2225.7348689422497</x:v>
      </x:c>
      <x:c r="D648" s="17" t="n">
        <x:v>0</x:v>
      </x:c>
      <x:c r="E648" s="11" t="n">
        <x:v>3.680348556535757</x:v>
      </x:c>
      <x:c r="F648" s="11" t="n">
        <x:v>893.2802519368539</x:v>
      </x:c>
      <x:c r="G648" s="17" t="n">
        <x:v>1364.825686643963</x:v>
      </x:c>
      <x:c r="H648" s="11" t="n">
        <x:v>4.404717968862838</x:v>
      </x:c>
      <x:c r="I648" s="11" t="n">
        <x:v>1477.804516614938</x:v>
      </x:c>
      <x:c r="J648" s="17" t="n">
        <x:v>735.2829694915717</x:v>
      </x:c>
    </x:row>
    <x:row r="649" ht="21" customHeight="1">
      <x:c r="A649" s="15" t="n">
        <x:v>648</x:v>
      </x:c>
      <x:c r="B649" s="11" t="n">
        <x:v>1.2389502296709478</x:v>
      </x:c>
      <x:c r="C649" s="11" t="n">
        <x:v>888.3584669071398</x:v>
      </x:c>
      <x:c r="D649" s="17" t="n">
        <x:v>1154.4834005992052</x:v>
      </x:c>
      <x:c r="E649" s="11" t="n">
        <x:v>1.652612101143164</x:v>
      </x:c>
      <x:c r="F649" s="11" t="n">
        <x:v>1010.234579213576</x:v>
      </x:c>
      <x:c r="G649" s="17" t="n">
        <x:v>1180.435700116907</x:v>
      </x:c>
      <x:c r="H649" s="11" t="n">
        <x:v>1.3665058491238344</x:v>
      </x:c>
      <x:c r="I649" s="11" t="n">
        <x:v>1011.0653642825348</x:v>
      </x:c>
      <x:c r="J649" s="17" t="n">
        <x:v>1075.0376973402686</x:v>
      </x:c>
    </x:row>
    <x:row r="650" ht="21" customHeight="1">
      <x:c r="A650" s="15" t="n">
        <x:v>649</x:v>
      </x:c>
      <x:c r="B650" s="11" t="n">
        <x:v>1.903486362586282</x:v>
      </x:c>
      <x:c r="C650" s="11" t="n">
        <x:v>789.4561561733408</x:v>
      </x:c>
      <x:c r="D650" s="17" t="n">
        <x:v>1001.87604209638</x:v>
      </x:c>
      <x:c r="E650" s="11" t="n">
        <x:v>1.4627486553539537</x:v>
      </x:c>
      <x:c r="F650" s="11" t="n">
        <x:v>661.0451265238619</x:v>
      </x:c>
      <x:c r="G650" s="17" t="n">
        <x:v>1152.4926434645365</x:v>
      </x:c>
      <x:c r="H650" s="11" t="n">
        <x:v>1.87581471865875</x:v>
      </x:c>
      <x:c r="I650" s="11" t="n">
        <x:v>844.0065004984599</x:v>
      </x:c>
      <x:c r="J650" s="17" t="n">
        <x:v>955.0869056146988</x:v>
      </x:c>
    </x:row>
    <x:row r="651" ht="21" customHeight="1">
      <x:c r="A651" s="15" t="n">
        <x:v>650</x:v>
      </x:c>
      <x:c r="B651" s="11" t="n">
        <x:v>1.750335606401989</x:v>
      </x:c>
      <x:c r="C651" s="11" t="n">
        <x:v>814.6786177663163</x:v>
      </x:c>
      <x:c r="D651" s="17" t="n">
        <x:v>1109.625300552064</x:v>
      </x:c>
      <x:c r="E651" s="11" t="n">
        <x:v>1.927232889394232</x:v>
      </x:c>
      <x:c r="F651" s="11" t="n">
        <x:v>790.044726486061</x:v>
      </x:c>
      <x:c r="G651" s="17" t="n">
        <x:v>1207.669732819118</x:v>
      </x:c>
      <x:c r="H651" s="11" t="n">
        <x:v>1.7459284217651905</x:v>
      </x:c>
      <x:c r="I651" s="11" t="n">
        <x:v>877.199406233358</x:v>
      </x:c>
      <x:c r="J651" s="17" t="n">
        <x:v>1057.8330027753177</x:v>
      </x:c>
    </x:row>
    <x:row r="652" ht="21" customHeight="1">
      <x:c r="A652" s="15" t="n">
        <x:v>651</x:v>
      </x:c>
      <x:c r="B652" s="11" t="n">
        <x:v>1.5027522954919408</x:v>
      </x:c>
      <x:c r="C652" s="11" t="n">
        <x:v>619.0819261611109</x:v>
      </x:c>
      <x:c r="D652" s="17" t="n">
        <x:v>1466.8944342008958</x:v>
      </x:c>
      <x:c r="E652" s="11" t="n">
        <x:v>1.8155756354641792</x:v>
      </x:c>
      <x:c r="F652" s="11" t="n">
        <x:v>650.3447640589386</x:v>
      </x:c>
      <x:c r="G652" s="17" t="n">
        <x:v>1510.4994776152928</x:v>
      </x:c>
      <x:c r="H652" s="11" t="n">
        <x:v>1.544732957754776</x:v>
      </x:c>
      <x:c r="I652" s="11" t="n">
        <x:v>678.1053141979728</x:v>
      </x:c>
      <x:c r="J652" s="17" t="n">
        <x:v>1422.1922698650865</x:v>
      </x:c>
    </x:row>
    <x:row r="653" ht="21" customHeight="1">
      <x:c r="A653" s="15" t="n">
        <x:v>652</x:v>
      </x:c>
      <x:c r="B653" s="11" t="n">
        <x:v>1.1861655865610876</x:v>
      </x:c>
      <x:c r="C653" s="11" t="n">
        <x:v>490.4675539830844</x:v>
      </x:c>
      <x:c r="D653" s="17" t="n">
        <x:v>1346.5625343383606</x:v>
      </x:c>
      <x:c r="E653" s="11" t="n">
        <x:v>1.5952377791056205</x:v>
      </x:c>
      <x:c r="F653" s="11" t="n">
        <x:v>568.3352530650674</x:v>
      </x:c>
      <x:c r="G653" s="17" t="n">
        <x:v>1357.1252026849866</x:v>
      </x:c>
      <x:c r="H653" s="11" t="n">
        <x:v>1.2947225490919552</x:v>
      </x:c>
      <x:c r="I653" s="11" t="n">
        <x:v>553.4735844452922</x:v>
      </x:c>
      <x:c r="J653" s="17" t="n">
        <x:v>1308.310057854906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1.4053419689621742</x:v>
      </x:c>
      <x:c r="F654" s="11" t="n">
        <x:v>586.8331904612947</x:v>
      </x:c>
      <x:c r="G654" s="17" t="n">
        <x:v>1356.587727894098</x:v>
      </x:c>
      <x:c r="H654" s="11" t="n">
        <x:v>1.1779563977656364</x:v>
      </x:c>
      <x:c r="I654" s="11" t="n">
        <x:v>572.3978854372426</x:v>
      </x:c>
      <x:c r="J654" s="17" t="n">
        <x:v>1307.6010681536045</x:v>
      </x:c>
    </x:row>
    <x:row r="655" ht="21" customHeight="1">
      <x:c r="A655" s="15" t="n">
        <x:v>654</x:v>
      </x:c>
      <x:c r="B655" s="11" t="n">
        <x:v>1.7914570087374302</x:v>
      </x:c>
      <x:c r="C655" s="11" t="n">
        <x:v>628.1646986392982</x:v>
      </x:c>
      <x:c r="D655" s="17" t="n">
        <x:v>1290.9916492142977</x:v>
      </x:c>
      <x:c r="E655" s="11" t="n">
        <x:v>1.9971723998447743</x:v>
      </x:c>
      <x:c r="F655" s="11" t="n">
        <x:v>610.6946898041019</x:v>
      </x:c>
      <x:c r="G655" s="17" t="n">
        <x:v>1366.1720263492623</x:v>
      </x:c>
      <x:c r="H655" s="11" t="n">
        <x:v>1.741263816362588</x:v>
      </x:c>
      <x:c r="I655" s="11" t="n">
        <x:v>663.1810430987549</x:v>
      </x:c>
      <x:c r="J655" s="17" t="n">
        <x:v>1261.702793665516</x:v>
      </x:c>
    </x:row>
    <x:row r="656" ht="21" customHeight="1">
      <x:c r="A656" s="15" t="n">
        <x:v>655</x:v>
      </x:c>
      <x:c r="B656" s="11" t="n">
        <x:v>5.864541580797283</x:v>
      </x:c>
      <x:c r="C656" s="11" t="n">
        <x:v>2106.39707141264</x:v>
      </x:c>
      <x:c r="D656" s="17" t="n">
        <x:v>0</x:v>
      </x:c>
      <x:c r="E656" s="11" t="n">
        <x:v>1.753598450198828</x:v>
      </x:c>
      <x:c r="F656" s="11" t="n">
        <x:v>874.1027804793149</x:v>
      </x:c>
      <x:c r="G656" s="17" t="n">
        <x:v>1212.7148736771776</x:v>
      </x:c>
      <x:c r="H656" s="11" t="n">
        <x:v>4.402404779849322</x:v>
      </x:c>
      <x:c r="I656" s="11" t="n">
        <x:v>1812.3299436322773</x:v>
      </x:c>
      <x:c r="J656" s="17" t="n">
        <x:v>286.8784750188913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1.2071511318763806</x:v>
      </x:c>
      <x:c r="F657" s="11" t="n">
        <x:v>301.9943061202861</x:v>
      </x:c>
      <x:c r="G657" s="17" t="n">
        <x:v>1565.5704375867124</x:v>
      </x:c>
      <x:c r="H657" s="11" t="n">
        <x:v>0.9594265447592254</x:v>
      </x:c>
      <x:c r="I657" s="11" t="n">
        <x:v>272.0295935013499</x:v>
      </x:c>
      <x:c r="J657" s="17" t="n">
        <x:v>1552.9926693425773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1.500711466673285</x:v>
      </x:c>
      <x:c r="F658" s="11" t="n">
        <x:v>607.9768185842255</x:v>
      </x:c>
      <x:c r="G658" s="17" t="n">
        <x:v>1153.2432172280471</x:v>
      </x:c>
      <x:c r="H658" s="11" t="n">
        <x:v>1.2231886971979264</x:v>
      </x:c>
      <x:c r="I658" s="11" t="n">
        <x:v>582.688218991376</x:v>
      </x:c>
      <x:c r="J658" s="17" t="n">
        <x:v>1107.8247268875932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1.4125960533932915</x:v>
      </x:c>
      <x:c r="F659" s="11" t="n">
        <x:v>1152.943672462398</x:v>
      </x:c>
      <x:c r="G659" s="17" t="n">
        <x:v>1123.721713347748</x:v>
      </x:c>
      <x:c r="H659" s="11" t="n">
        <x:v>1.2558855398837858</x:v>
      </x:c>
      <x:c r="I659" s="11" t="n">
        <x:v>1172.463900002065</x:v>
      </x:c>
      <x:c r="J659" s="17" t="n">
        <x:v>998.3084491618064</x:v>
      </x:c>
    </x:row>
    <x:row r="660" ht="21" customHeight="1">
      <x:c r="A660" s="15" t="n">
        <x:v>659</x:v>
      </x:c>
      <x:c r="B660" s="11" t="n">
        <x:v>1.334078048061274</x:v>
      </x:c>
      <x:c r="C660" s="11" t="n">
        <x:v>598.835105380914</x:v>
      </x:c>
      <x:c r="D660" s="17" t="n">
        <x:v>1378.2570629066347</x:v>
      </x:c>
      <x:c r="E660" s="11" t="n">
        <x:v>1.6838282723230875</x:v>
      </x:c>
      <x:c r="F660" s="11" t="n">
        <x:v>658.0061076001451</x:v>
      </x:c>
      <x:c r="G660" s="17" t="n">
        <x:v>1404.8341816548375</x:v>
      </x:c>
      <x:c r="H660" s="11" t="n">
        <x:v>1.4433768465854957</x:v>
      </x:c>
      <x:c r="I660" s="11" t="n">
        <x:v>676.5235656226342</x:v>
      </x:c>
      <x:c r="J660" s="17" t="n">
        <x:v>1324.1084184734127</x:v>
      </x:c>
    </x:row>
    <x:row r="661" ht="21" customHeight="1">
      <x:c r="A661" s="15" t="n">
        <x:v>660</x:v>
      </x:c>
      <x:c r="B661" s="11" t="n">
        <x:v>2.616822498710796</x:v>
      </x:c>
      <x:c r="C661" s="11" t="n">
        <x:v>1132.7385905004262</x:v>
      </x:c>
      <x:c r="D661" s="17" t="n">
        <x:v>775.6416028491367</x:v>
      </x:c>
      <x:c r="E661" s="11" t="n">
        <x:v>2.295254052963349</x:v>
      </x:c>
      <x:c r="F661" s="11" t="n">
        <x:v>886.54961364047</x:v>
      </x:c>
      <x:c r="G661" s="17" t="n">
        <x:v>1075.1495915496505</x:v>
      </x:c>
      <x:c r="H661" s="11" t="n">
        <x:v>2.1855167568636182</x:v>
      </x:c>
      <x:c r="I661" s="11" t="n">
        <x:v>1065.210916776033</x:v>
      </x:c>
      <x:c r="J661" s="17" t="n">
        <x:v>835.089873791076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0.9422003609367612</x:v>
      </x:c>
      <x:c r="F662" s="11" t="n">
        <x:v>474.8743916645042</x:v>
      </x:c>
      <x:c r="G662" s="17" t="n">
        <x:v>1504.4334175229883</x:v>
      </x:c>
      <x:c r="H662" s="11" t="n">
        <x:v>0.7544328482976272</x:v>
      </x:c>
      <x:c r="I662" s="11" t="n">
        <x:v>403.0740168075444</x:v>
      </x:c>
      <x:c r="J662" s="17" t="n">
        <x:v>1494.9676142210228</x:v>
      </x:c>
    </x:row>
    <x:row r="663" ht="21" customHeight="1">
      <x:c r="A663" s="15" t="n">
        <x:v>662</x:v>
      </x:c>
      <x:c r="B663" s="11" t="n">
        <x:v>2.4396529926023383</x:v>
      </x:c>
      <x:c r="C663" s="11" t="n">
        <x:v>1240.603541150108</x:v>
      </x:c>
      <x:c r="D663" s="17" t="n">
        <x:v>993.7893158231664</x:v>
      </x:c>
      <x:c r="E663" s="11" t="n">
        <x:v>1.8282552742333644</x:v>
      </x:c>
      <x:c r="F663" s="11" t="n">
        <x:v>936.9670398724526</x:v>
      </x:c>
      <x:c r="G663" s="17" t="n">
        <x:v>1332.6562215290785</x:v>
      </x:c>
      <x:c r="H663" s="11" t="n">
        <x:v>2.087371346765246</x:v>
      </x:c>
      <x:c r="I663" s="11" t="n">
        <x:v>1191.29811151769</x:v>
      </x:c>
      <x:c r="J663" s="17" t="n">
        <x:v>1036.0565478115384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0.7142311707233745</x:v>
      </x:c>
      <x:c r="F664" s="11" t="n">
        <x:v>357.8999267095713</x:v>
      </x:c>
      <x:c r="G664" s="17" t="n">
        <x:v>1346.536686342327</x:v>
      </x:c>
      <x:c r="H664" s="11"/>
      <x:c r="I664" s="11"/>
      <x:c r="J664" s="17"/>
    </x:row>
    <x:row r="665" ht="21" customHeight="1">
      <x:c r="A665" s="15" t="n">
        <x:v>664</x:v>
      </x:c>
      <x:c r="B665" s="11"/>
      <x:c r="C665" s="11"/>
      <x:c r="D665" s="17"/>
      <x:c r="E665" s="11" t="n">
        <x:v>0.9371942865716124</x:v>
      </x:c>
      <x:c r="F665" s="11" t="n">
        <x:v>242.23693955729624</x:v>
      </x:c>
      <x:c r="G665" s="17" t="n">
        <x:v>1462.014536959919</x:v>
      </x:c>
      <x:c r="H665" s="11"/>
      <x:c r="I665" s="11"/>
      <x:c r="J665" s="17"/>
    </x:row>
    <x:row r="666" ht="21" customHeight="1">
      <x:c r="A666" s="15" t="n">
        <x:v>665</x:v>
      </x:c>
      <x:c r="B666" s="11"/>
      <x:c r="C666" s="11"/>
      <x:c r="D666" s="17"/>
      <x:c r="E666" s="11" t="n">
        <x:v>1.4832430013922904</x:v>
      </x:c>
      <x:c r="F666" s="11" t="n">
        <x:v>789.6362996020023</x:v>
      </x:c>
      <x:c r="G666" s="17" t="n">
        <x:v>1339.05714283746</x:v>
      </x:c>
      <x:c r="H666" s="11" t="n">
        <x:v>1.3058570541046373</x:v>
      </x:c>
      <x:c r="I666" s="11" t="n">
        <x:v>802.2084323141593</x:v>
      </x:c>
      <x:c r="J666" s="17" t="n">
        <x:v>1252.79609010471</x:v>
      </x:c>
    </x:row>
    <x:row r="667" ht="21" customHeight="1">
      <x:c r="A667" s="15" t="n">
        <x:v>666</x:v>
      </x:c>
      <x:c r="B667" s="11" t="n">
        <x:v>1.639954376199611</x:v>
      </x:c>
      <x:c r="C667" s="11" t="n">
        <x:v>763.3771817221866</x:v>
      </x:c>
      <x:c r="D667" s="17" t="n">
        <x:v>1089.8482364979436</x:v>
      </x:c>
      <x:c r="E667" s="11" t="n">
        <x:v>1.912785446471248</x:v>
      </x:c>
      <x:c r="F667" s="11" t="n">
        <x:v>779.1305778110041</x:v>
      </x:c>
      <x:c r="G667" s="17" t="n">
        <x:v>1157.0942431545836</x:v>
      </x:c>
      <x:c r="H667" s="11" t="n">
        <x:v>1.615076200817914</x:v>
      </x:c>
      <x:c r="I667" s="11" t="n">
        <x:v>811.4264363445677</x:v>
      </x:c>
      <x:c r="J667" s="17" t="n">
        <x:v>1051.7320797115965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1.548733250784667</x:v>
      </x:c>
      <x:c r="F668" s="11" t="n">
        <x:v>571.8554697131378</x:v>
      </x:c>
      <x:c r="G668" s="17" t="n">
        <x:v>1507.7663173042577</x:v>
      </x:c>
      <x:c r="H668" s="11" t="n">
        <x:v>1.389914942654377</x:v>
      </x:c>
      <x:c r="I668" s="11" t="n">
        <x:v>593.2123043949409</x:v>
      </x:c>
      <x:c r="J668" s="17" t="n">
        <x:v>1436.5911012835936</x:v>
      </x:c>
    </x:row>
    <x:row r="669" ht="21" customHeight="1">
      <x:c r="A669" s="15" t="n">
        <x:v>668</x:v>
      </x:c>
      <x:c r="B669" s="11" t="n">
        <x:v>1.2176761611862184</x:v>
      </x:c>
      <x:c r="C669" s="11" t="n">
        <x:v>670.2274029142325</x:v>
      </x:c>
      <x:c r="D669" s="17" t="n">
        <x:v>1097.1563591610325</x:v>
      </x:c>
      <x:c r="E669" s="11" t="n">
        <x:v>1.602550405109984</x:v>
      </x:c>
      <x:c r="F669" s="11" t="n">
        <x:v>768.6373521203108</x:v>
      </x:c>
      <x:c r="G669" s="17" t="n">
        <x:v>1114.2716235905018</x:v>
      </x:c>
      <x:c r="H669" s="11" t="n">
        <x:v>1.3016813027438212</x:v>
      </x:c>
      <x:c r="I669" s="11" t="n">
        <x:v>747.8173563840645</x:v>
      </x:c>
      <x:c r="J669" s="17" t="n">
        <x:v>1048.8009819275603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1.3019644881746084</x:v>
      </x:c>
      <x:c r="F670" s="11" t="n">
        <x:v>311.84753005827065</x:v>
      </x:c>
      <x:c r="G670" s="17" t="n">
        <x:v>1553.638168790377</x:v>
      </x:c>
      <x:c r="H670" s="11" t="n">
        <x:v>1.1818167677904403</x:v>
      </x:c>
      <x:c r="I670" s="11" t="n">
        <x:v>316.07938037404324</x:v>
      </x:c>
      <x:c r="J670" s="17" t="n">
        <x:v>1521.6078320852948</x:v>
      </x:c>
    </x:row>
    <x:row r="671" ht="21" customHeight="1">
      <x:c r="A671" s="15" t="n">
        <x:v>670</x:v>
      </x:c>
      <x:c r="B671" s="11" t="n">
        <x:v>1.3877509300238264</x:v>
      </x:c>
      <x:c r="C671" s="11" t="n">
        <x:v>835.1813522582415</x:v>
      </x:c>
      <x:c r="D671" s="17" t="n">
        <x:v>1105.0406968729076</x:v>
      </x:c>
      <x:c r="E671" s="11" t="n">
        <x:v>1.7119024091312418</x:v>
      </x:c>
      <x:c r="F671" s="11" t="n">
        <x:v>912.8431013785022</x:v>
      </x:c>
      <x:c r="G671" s="17" t="n">
        <x:v>1145.2095781139928</x:v>
      </x:c>
      <x:c r="H671" s="11" t="n">
        <x:v>1.4025580918683032</x:v>
      </x:c>
      <x:c r="I671" s="11" t="n">
        <x:v>901.4767032645764</x:v>
      </x:c>
      <x:c r="J671" s="17" t="n">
        <x:v>1058.3874759926243</x:v>
      </x:c>
    </x:row>
    <x:row r="672" ht="21" customHeight="1">
      <x:c r="A672" s="15" t="n">
        <x:v>671</x:v>
      </x:c>
      <x:c r="B672" s="11" t="n">
        <x:v>4.829917885273537</x:v>
      </x:c>
      <x:c r="C672" s="11" t="n">
        <x:v>995.7807604057614</x:v>
      </x:c>
      <x:c r="D672" s="17" t="n">
        <x:v>831.2298062217261</x:v>
      </x:c>
      <x:c r="E672" s="11" t="n">
        <x:v>2.299229739921569</x:v>
      </x:c>
      <x:c r="F672" s="11" t="n">
        <x:v>472.678253235335</x:v>
      </x:c>
      <x:c r="G672" s="17" t="n">
        <x:v>1362.375296137233</x:v>
      </x:c>
      <x:c r="H672" s="11" t="n">
        <x:v>2.611348743501219</x:v>
      </x:c>
      <x:c r="I672" s="11" t="n">
        <x:v>644.7769643266198</x:v>
      </x:c>
      <x:c r="J672" s="17" t="n">
        <x:v>1166.3528326765372</x:v>
      </x:c>
    </x:row>
    <x:row r="673" ht="21" customHeight="1">
      <x:c r="A673" s="15" t="n">
        <x:v>672</x:v>
      </x:c>
      <x:c r="B673" s="11" t="n">
        <x:v>1.3084667382753254</x:v>
      </x:c>
      <x:c r="C673" s="11" t="n">
        <x:v>563.3006493265764</x:v>
      </x:c>
      <x:c r="D673" s="17" t="n">
        <x:v>1206.3900112293154</x:v>
      </x:c>
      <x:c r="E673" s="11" t="n">
        <x:v>1.670340845326792</x:v>
      </x:c>
      <x:c r="F673" s="11" t="n">
        <x:v>626.6668728522019</x:v>
      </x:c>
      <x:c r="G673" s="17" t="n">
        <x:v>1228.3229112358165</x:v>
      </x:c>
      <x:c r="H673" s="11" t="n">
        <x:v>1.3856158289326692</x:v>
      </x:c>
      <x:c r="I673" s="11" t="n">
        <x:v>626.7659979198392</x:v>
      </x:c>
      <x:c r="J673" s="17" t="n">
        <x:v>1163.4269294798564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1.271613099212104</x:v>
      </x:c>
      <x:c r="F674" s="11" t="n">
        <x:v>622.0578159489913</x:v>
      </x:c>
      <x:c r="G674" s="17" t="n">
        <x:v>1510.461932669013</x:v>
      </x:c>
      <x:c r="H674" s="11" t="n">
        <x:v>1.2331928053193877</x:v>
      </x:c>
      <x:c r="I674" s="11" t="n">
        <x:v>649.6157878549976</x:v>
      </x:c>
      <x:c r="J674" s="17" t="n">
        <x:v>1438.0480134136578</x:v>
      </x:c>
    </x:row>
    <x:row r="675" ht="21" customHeight="1">
      <x:c r="A675" s="15" t="n">
        <x:v>674</x:v>
      </x:c>
      <x:c r="B675" s="11" t="n">
        <x:v>1.849058182746336</x:v>
      </x:c>
      <x:c r="C675" s="11" t="n">
        <x:v>1269.2038368147726</x:v>
      </x:c>
      <x:c r="D675" s="17" t="n">
        <x:v>1006.2414400194008</x:v>
      </x:c>
      <x:c r="E675" s="11" t="n">
        <x:v>1.948065626032401</x:v>
      </x:c>
      <x:c r="F675" s="11" t="n">
        <x:v>1193.7800574886094</x:v>
      </x:c>
      <x:c r="G675" s="17" t="n">
        <x:v>1183.2057277253998</x:v>
      </x:c>
      <x:c r="H675" s="11" t="n">
        <x:v>1.8010110400307602</x:v>
      </x:c>
      <x:c r="I675" s="11" t="n">
        <x:v>1343.6572095898791</x:v>
      </x:c>
      <x:c r="J675" s="17" t="n">
        <x:v>943.0352490936428</x:v>
      </x:c>
    </x:row>
    <x:row r="676" ht="21" customHeight="1">
      <x:c r="A676" s="15" t="n">
        <x:v>675</x:v>
      </x:c>
      <x:c r="B676" s="11" t="n">
        <x:v>1.5224986135302587</x:v>
      </x:c>
      <x:c r="C676" s="11" t="n">
        <x:v>640.5610699030273</x:v>
      </x:c>
      <x:c r="D676" s="17" t="n">
        <x:v>1302.7414554846305</x:v>
      </x:c>
      <x:c r="E676" s="11" t="n">
        <x:v>1.8145047986138465</x:v>
      </x:c>
      <x:c r="F676" s="11" t="n">
        <x:v>668.6119800875086</x:v>
      </x:c>
      <x:c r="G676" s="17" t="n">
        <x:v>1349.9812838993937</x:v>
      </x:c>
      <x:c r="H676" s="11" t="n">
        <x:v>1.5532015293884962</x:v>
      </x:c>
      <x:c r="I676" s="11" t="n">
        <x:v>698.181541492191</x:v>
      </x:c>
      <x:c r="J676" s="17" t="n">
        <x:v>1258.8032769764925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1.2963538249462292</x:v>
      </x:c>
      <x:c r="F677" s="11" t="n">
        <x:v>528.0075606391781</x:v>
      </x:c>
      <x:c r="G677" s="17" t="n">
        <x:v>1700.9290819790622</x:v>
      </x:c>
      <x:c r="H677" s="11" t="n">
        <x:v>1.1077058886209643</x:v>
      </x:c>
      <x:c r="I677" s="11" t="n">
        <x:v>512.4177038142537</x:v>
      </x:c>
      <x:c r="J677" s="17" t="n">
        <x:v>1659.9910388419269</x:v>
      </x:c>
    </x:row>
    <x:row r="678" ht="21" customHeight="1">
      <x:c r="A678" s="15" t="n">
        <x:v>677</x:v>
      </x:c>
      <x:c r="B678" s="11" t="n">
        <x:v>1.124916582722158</x:v>
      </x:c>
      <x:c r="C678" s="11" t="n">
        <x:v>339.49416704970827</x:v>
      </x:c>
      <x:c r="D678" s="17" t="n">
        <x:v>1487.3451212911575</x:v>
      </x:c>
      <x:c r="E678" s="11" t="n">
        <x:v>1.557739954028875</x:v>
      </x:c>
      <x:c r="F678" s="11" t="n">
        <x:v>400.8448397647832</x:v>
      </x:c>
      <x:c r="G678" s="17" t="n">
        <x:v>1492.1131418216503</x:v>
      </x:c>
      <x:c r="H678" s="11" t="n">
        <x:v>1.2935870822351463</x:v>
      </x:c>
      <x:c r="I678" s="11" t="n">
        <x:v>394.011659448964</x:v>
      </x:c>
      <x:c r="J678" s="17" t="n">
        <x:v>1455.885054972802</x:v>
      </x:c>
    </x:row>
    <x:row r="679" ht="21" customHeight="1">
      <x:c r="A679" s="15" t="n">
        <x:v>678</x:v>
      </x:c>
      <x:c r="B679" s="11" t="n">
        <x:v>3.689156023227192</x:v>
      </x:c>
      <x:c r="C679" s="11" t="n">
        <x:v>1296.445610734705</x:v>
      </x:c>
      <x:c r="D679" s="17" t="n">
        <x:v>660.2471752980302</x:v>
      </x:c>
      <x:c r="E679" s="11" t="n">
        <x:v>2.9399723127737163</x:v>
      </x:c>
      <x:c r="F679" s="11" t="n">
        <x:v>869.1955904435151</x:v>
      </x:c>
      <x:c r="G679" s="17" t="n">
        <x:v>1133.469500740508</x:v>
      </x:c>
      <x:c r="H679" s="11" t="n">
        <x:v>2.8899098179962124</x:v>
      </x:c>
      <x:c r="I679" s="11" t="n">
        <x:v>1138.9311451850351</x:v>
      </x:c>
      <x:c r="J679" s="17" t="n">
        <x:v>808.8952095384411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1.0774294308415753</x:v>
      </x:c>
      <x:c r="F680" s="11" t="n">
        <x:v>737.6685126371568</x:v>
      </x:c>
      <x:c r="G680" s="17" t="n">
        <x:v>1255.99474569967</x:v>
      </x:c>
      <x:c r="H680" s="11" t="n">
        <x:v>1.174752559177322</x:v>
      </x:c>
      <x:c r="I680" s="11" t="n">
        <x:v>803.1237751793868</x:v>
      </x:c>
      <x:c r="J680" s="17" t="n">
        <x:v>1159.574733397312</x:v>
      </x:c>
    </x:row>
    <x:row r="681" ht="21" customHeight="1">
      <x:c r="A681" s="15" t="n">
        <x:v>680</x:v>
      </x:c>
      <x:c r="B681" s="11" t="n">
        <x:v>2.8396541161000624</x:v>
      </x:c>
      <x:c r="C681" s="11" t="n">
        <x:v>1355.1259178537343</x:v>
      </x:c>
      <x:c r="D681" s="17" t="n">
        <x:v>895.2314397300514</x:v>
      </x:c>
      <x:c r="E681" s="11" t="n">
        <x:v>2.5409369309805894</x:v>
      </x:c>
      <x:c r="F681" s="11" t="n">
        <x:v>1045.0954537070347</x:v>
      </x:c>
      <x:c r="G681" s="17" t="n">
        <x:v>1269.879575650588</x:v>
      </x:c>
      <x:c r="H681" s="11" t="n">
        <x:v>2.387416588528416</x:v>
      </x:c>
      <x:c r="I681" s="11" t="n">
        <x:v>1273.6838865893674</x:v>
      </x:c>
      <x:c r="J681" s="17" t="n">
        <x:v>968.6407588530708</x:v>
      </x:c>
    </x:row>
    <x:row r="682" ht="21" customHeight="1">
      <x:c r="A682" s="15" t="n">
        <x:v>681</x:v>
      </x:c>
      <x:c r="B682" s="11" t="n">
        <x:v>3.0105792067992283</x:v>
      </x:c>
      <x:c r="C682" s="11" t="n">
        <x:v>1499.2346993180377</x:v>
      </x:c>
      <x:c r="D682" s="17" t="n">
        <x:v>625.2303448609164</x:v>
      </x:c>
      <x:c r="E682" s="11" t="n">
        <x:v>2.7221254401135484</x:v>
      </x:c>
      <x:c r="F682" s="11" t="n">
        <x:v>1144.660110108133</x:v>
      </x:c>
      <x:c r="G682" s="17" t="n">
        <x:v>1050.5169420100967</x:v>
      </x:c>
      <x:c r="H682" s="11" t="n">
        <x:v>2.5734277127973786</x:v>
      </x:c>
      <x:c r="I682" s="11" t="n">
        <x:v>1419.426742242714</x:v>
      </x:c>
      <x:c r="J682" s="17" t="n">
        <x:v>698.5087048016347</x:v>
      </x:c>
    </x:row>
    <x:row r="683" ht="21" customHeight="1">
      <x:c r="A683" s="15" t="n">
        <x:v>682</x:v>
      </x:c>
      <x:c r="B683" s="11" t="n">
        <x:v>1.2668747962044151</x:v>
      </x:c>
      <x:c r="C683" s="11" t="n">
        <x:v>616.4729387734538</x:v>
      </x:c>
      <x:c r="D683" s="17" t="n">
        <x:v>1249.386264134886</x:v>
      </x:c>
      <x:c r="E683" s="11" t="n">
        <x:v>1.671858630682969</x:v>
      </x:c>
      <x:c r="F683" s="11" t="n">
        <x:v>693.9787371689434</x:v>
      </x:c>
      <x:c r="G683" s="17" t="n">
        <x:v>1270.068914655193</x:v>
      </x:c>
      <x:c r="H683" s="11" t="n">
        <x:v>1.4043152195681643</x:v>
      </x:c>
      <x:c r="I683" s="11" t="n">
        <x:v>704.9050390835315</x:v>
      </x:c>
      <x:c r="J683" s="17" t="n">
        <x:v>1190.4267564759505</x:v>
      </x:c>
    </x:row>
    <x:row r="684" ht="21" customHeight="1">
      <x:c r="A684" s="15" t="n">
        <x:v>683</x:v>
      </x:c>
      <x:c r="B684" s="11" t="n">
        <x:v>2.370487010767142</x:v>
      </x:c>
      <x:c r="C684" s="11" t="n">
        <x:v>1087.4162539715749</x:v>
      </x:c>
      <x:c r="D684" s="17" t="n">
        <x:v>1042.6457127859985</x:v>
      </x:c>
      <x:c r="E684" s="11" t="n">
        <x:v>2.0702528152805275</x:v>
      </x:c>
      <x:c r="F684" s="11" t="n">
        <x:v>876.9690213742101</x:v>
      </x:c>
      <x:c r="G684" s="17" t="n">
        <x:v>1304.8541858542362</x:v>
      </x:c>
      <x:c r="H684" s="11" t="n">
        <x:v>2.05464058367271</x:v>
      </x:c>
      <x:c r="I684" s="11" t="n">
        <x:v>1055.7969716785813</x:v>
      </x:c>
      <x:c r="J684" s="17" t="n">
        <x:v>1069.068609514988</x:v>
      </x:c>
    </x:row>
    <x:row r="685" ht="21" customHeight="1">
      <x:c r="A685" s="15" t="n">
        <x:v>684</x:v>
      </x:c>
      <x:c r="B685" s="11" t="n">
        <x:v>1.9202470723951124</x:v>
      </x:c>
      <x:c r="C685" s="11" t="n">
        <x:v>1080.262896988667</x:v>
      </x:c>
      <x:c r="D685" s="17" t="n">
        <x:v>1114.7216829421227</x:v>
      </x:c>
      <x:c r="E685" s="11" t="n">
        <x:v>2.100580154069978</x:v>
      </x:c>
      <x:c r="F685" s="11" t="n">
        <x:v>1026.3007293767175</x:v>
      </x:c>
      <x:c r="G685" s="17" t="n">
        <x:v>1260.950573415476</x:v>
      </x:c>
      <x:c r="H685" s="11" t="n">
        <x:v>1.824529909386016</x:v>
      </x:c>
      <x:c r="I685" s="11" t="n">
        <x:v>1119.865865043699</x:v>
      </x:c>
      <x:c r="J685" s="17" t="n">
        <x:v>1080.5430277069745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1.3847080193726424</x:v>
      </x:c>
      <x:c r="F686" s="11" t="n">
        <x:v>730.5837657746409</x:v>
      </x:c>
      <x:c r="G686" s="17" t="n">
        <x:v>1352.3015003978128</x:v>
      </x:c>
      <x:c r="H686" s="11" t="n">
        <x:v>1.1651816044762506</x:v>
      </x:c>
      <x:c r="I686" s="11" t="n">
        <x:v>714.4841617844073</x:v>
      </x:c>
      <x:c r="J686" s="17" t="n">
        <x:v>1290.3995544210798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1.2336036741280694</x:v>
      </x:c>
      <x:c r="F687" s="11" t="n">
        <x:v>803.8417523095675</x:v>
      </x:c>
      <x:c r="G687" s="17" t="n">
        <x:v>1289.08944234026</x:v>
      </x:c>
      <x:c r="H687" s="11" t="n">
        <x:v>1.0342559611781228</x:v>
      </x:c>
      <x:c r="I687" s="11" t="n">
        <x:v>761.2253361826425</x:v>
      </x:c>
      <x:c r="J687" s="17" t="n">
        <x:v>1238.2936132161606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1.323195416097682</x:v>
      </x:c>
      <x:c r="F688" s="11" t="n">
        <x:v>843.5432373551151</x:v>
      </x:c>
      <x:c r="G688" s="17" t="n">
        <x:v>1376.4247196199915</x:v>
      </x:c>
      <x:c r="H688" s="11" t="n">
        <x:v>1.0583342678754453</x:v>
      </x:c>
      <x:c r="I688" s="11" t="n">
        <x:v>778.263675976924</x:v>
      </x:c>
      <x:c r="J688" s="17" t="n">
        <x:v>1331.462482768668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1.25900648985115</x:v>
      </x:c>
      <x:c r="F689" s="11" t="n">
        <x:v>955.8032965841944</x:v>
      </x:c>
      <x:c r="G689" s="17" t="n">
        <x:v>1167.9485058414807</x:v>
      </x:c>
      <x:c r="H689" s="11" t="n">
        <x:v>1.000901538509481</x:v>
      </x:c>
      <x:c r="I689" s="11" t="n">
        <x:v>876.0362802392448</x:v>
      </x:c>
      <x:c r="J689" s="17" t="n">
        <x:v>1120.2908994824174</x:v>
      </x:c>
    </x:row>
    <x:row r="690" ht="21" customHeight="1">
      <x:c r="A690" s="15" t="n">
        <x:v>689</x:v>
      </x:c>
      <x:c r="B690" s="11" t="n">
        <x:v>2.3499323237286607</x:v>
      </x:c>
      <x:c r="C690" s="11" t="n">
        <x:v>1105.8793456300457</x:v>
      </x:c>
      <x:c r="D690" s="17" t="n">
        <x:v>913.0591508023242</x:v>
      </x:c>
      <x:c r="E690" s="11" t="n">
        <x:v>2.37378979230982</x:v>
      </x:c>
      <x:c r="F690" s="11" t="n">
        <x:v>958.3968498245032</x:v>
      </x:c>
      <x:c r="G690" s="17" t="n">
        <x:v>1132.663601568869</x:v>
      </x:c>
      <x:c r="H690" s="11" t="n">
        <x:v>2.125657935975531</x:v>
      </x:c>
      <x:c r="I690" s="11" t="n">
        <x:v>1101.7913435881094</x:v>
      </x:c>
      <x:c r="J690" s="17" t="n">
        <x:v>915.74631475627</x:v>
      </x:c>
    </x:row>
    <x:row r="691" ht="21" customHeight="1">
      <x:c r="A691" s="15" t="n">
        <x:v>690</x:v>
      </x:c>
      <x:c r="B691" s="11" t="n">
        <x:v>2.165719916139606</x:v>
      </x:c>
      <x:c r="C691" s="11" t="n">
        <x:v>945.3450632154731</x:v>
      </x:c>
      <x:c r="D691" s="17" t="n">
        <x:v>1106.6050452238744</x:v>
      </x:c>
      <x:c r="E691" s="11" t="n">
        <x:v>2.1746881111591594</x:v>
      </x:c>
      <x:c r="F691" s="11" t="n">
        <x:v>833.7757497142364</x:v>
      </x:c>
      <x:c r="G691" s="17" t="n">
        <x:v>1281.476863490409</x:v>
      </x:c>
      <x:c r="H691" s="11" t="n">
        <x:v>1.989625999874326</x:v>
      </x:c>
      <x:c r="I691" s="11" t="n">
        <x:v>957.2331858636686</x:v>
      </x:c>
      <x:c r="J691" s="17" t="n">
        <x:v>1095.1319468735942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0.7317787538174841</x:v>
      </x:c>
      <x:c r="F692" s="11" t="n">
        <x:v>273.1779826061605</x:v>
      </x:c>
      <x:c r="G692" s="17" t="n">
        <x:v>1578.2185331006938</x:v>
      </x:c>
      <x:c r="H692" s="11"/>
      <x:c r="I692" s="11"/>
      <x:c r="J692" s="17"/>
    </x:row>
    <x:row r="693" ht="21" customHeight="1">
      <x:c r="A693" s="15" t="n">
        <x:v>692</x:v>
      </x:c>
      <x:c r="B693" s="11" t="n">
        <x:v>2.302916250857984</x:v>
      </x:c>
      <x:c r="C693" s="11" t="n">
        <x:v>1474.1835921873603</x:v>
      </x:c>
      <x:c r="D693" s="17" t="n">
        <x:v>765.8479210266394</x:v>
      </x:c>
      <x:c r="E693" s="11" t="n">
        <x:v>2.295735552971256</x:v>
      </x:c>
      <x:c r="F693" s="11" t="n">
        <x:v>1274.2755784968108</x:v>
      </x:c>
      <x:c r="G693" s="17" t="n">
        <x:v>1060.3393344343922</x:v>
      </x:c>
      <x:c r="H693" s="11" t="n">
        <x:v>2.078531779122618</x:v>
      </x:c>
      <x:c r="I693" s="11" t="n">
        <x:v>1469.887557767092</x:v>
      </x:c>
      <x:c r="J693" s="17" t="n">
        <x:v>768.0479530004025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1.336123399970801</x:v>
      </x:c>
      <x:c r="F694" s="11" t="n">
        <x:v>772.7337840859474</x:v>
      </x:c>
      <x:c r="G694" s="17" t="n">
        <x:v>1106.8167056420332</x:v>
      </x:c>
      <x:c r="H694" s="11" t="n">
        <x:v>1.5668989911700355</x:v>
      </x:c>
      <x:c r="I694" s="11" t="n">
        <x:v>913.5235199570512</x:v>
      </x:c>
      <x:c r="J694" s="17" t="n">
        <x:v>941.4878249974064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1.2784019871148935</x:v>
      </x:c>
      <x:c r="F695" s="11" t="n">
        <x:v>708.5877714833159</x:v>
      </x:c>
      <x:c r="G695" s="17" t="n">
        <x:v>1182.51768702518</x:v>
      </x:c>
      <x:c r="H695" s="11" t="n">
        <x:v>1.035873377945976</x:v>
      </x:c>
      <x:c r="I695" s="11" t="n">
        <x:v>656.8812357435642</x:v>
      </x:c>
      <x:c r="J695" s="17" t="n">
        <x:v>1143.8055654910895</x:v>
      </x:c>
    </x:row>
    <x:row r="696" ht="21" customHeight="1">
      <x:c r="A696" s="15" t="n">
        <x:v>695</x:v>
      </x:c>
      <x:c r="B696" s="11" t="n">
        <x:v>3.331043500881335</x:v>
      </x:c>
      <x:c r="C696" s="11" t="n">
        <x:v>955.4732013446414</x:v>
      </x:c>
      <x:c r="D696" s="17" t="n">
        <x:v>972.46149633777</x:v>
      </x:c>
      <x:c r="E696" s="11" t="n">
        <x:v>2.181450841887436</x:v>
      </x:c>
      <x:c r="F696" s="11" t="n">
        <x:v>602.8066335139844</x:v>
      </x:c>
      <x:c r="G696" s="17" t="n">
        <x:v>1346.2043460608288</x:v>
      </x:c>
      <x:c r="H696" s="11" t="n">
        <x:v>2.193708669997714</x:v>
      </x:c>
      <x:c r="I696" s="11" t="n">
        <x:v>744.7835237588731</x:v>
      </x:c>
      <x:c r="J696" s="17" t="n">
        <x:v>1165.8582185174107</x:v>
      </x:c>
    </x:row>
    <x:row r="697" ht="21" customHeight="1">
      <x:c r="A697" s="15" t="n">
        <x:v>696</x:v>
      </x:c>
      <x:c r="B697" s="11" t="n">
        <x:v>1.4353843131071884</x:v>
      </x:c>
      <x:c r="C697" s="11" t="n">
        <x:v>511.3837959128551</x:v>
      </x:c>
      <x:c r="D697" s="17" t="n">
        <x:v>1291.2788942539726</x:v>
      </x:c>
      <x:c r="E697" s="11" t="n">
        <x:v>1.7403597631585863</x:v>
      </x:c>
      <x:c r="F697" s="11" t="n">
        <x:v>546.18966668034</x:v>
      </x:c>
      <x:c r="G697" s="17" t="n">
        <x:v>1321.7746010255405</x:v>
      </x:c>
      <x:c r="H697" s="11" t="n">
        <x:v>1.4896551919315382</x:v>
      </x:c>
      <x:c r="I697" s="11" t="n">
        <x:v>563.4130400424043</x:v>
      </x:c>
      <x:c r="J697" s="17" t="n">
        <x:v>1253.1493037657724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1.4850641797100896</x:v>
      </x:c>
      <x:c r="F698" s="11" t="n">
        <x:v>880.1299624289118</x:v>
      </x:c>
      <x:c r="G698" s="17" t="n">
        <x:v>1268.7376047812456</x:v>
      </x:c>
      <x:c r="H698" s="11" t="n">
        <x:v>1.3484785950197733</x:v>
      </x:c>
      <x:c r="I698" s="11" t="n">
        <x:v>917.708848419522</x:v>
      </x:c>
      <x:c r="J698" s="17" t="n">
        <x:v>1156.1925977906108</x:v>
      </x:c>
    </x:row>
    <x:row r="699" ht="21" customHeight="1">
      <x:c r="A699" s="15" t="n">
        <x:v>698</x:v>
      </x:c>
      <x:c r="B699" s="11" t="n">
        <x:v>2.023938662776568</x:v>
      </x:c>
      <x:c r="C699" s="11" t="n">
        <x:v>963.346042404615</x:v>
      </x:c>
      <x:c r="D699" s="17" t="n">
        <x:v>1149.3191687261146</x:v>
      </x:c>
      <x:c r="E699" s="11" t="n">
        <x:v>2.0725773355175128</x:v>
      </x:c>
      <x:c r="F699" s="11" t="n">
        <x:v>871.8770523004598</x:v>
      </x:c>
      <x:c r="G699" s="17" t="n">
        <x:v>1310.354846909449</x:v>
      </x:c>
      <x:c r="H699" s="11" t="n">
        <x:v>1.8904625847358807</x:v>
      </x:c>
      <x:c r="I699" s="11" t="n">
        <x:v>990.018988032598</x:v>
      </x:c>
      <x:c r="J699" s="17" t="n">
        <x:v>1125.1830025029035</x:v>
      </x:c>
    </x:row>
    <x:row r="700" ht="21" customHeight="1">
      <x:c r="A700" s="15" t="n">
        <x:v>699</x:v>
      </x:c>
      <x:c r="B700" s="11" t="n">
        <x:v>3.671960382547497</x:v>
      </x:c>
      <x:c r="C700" s="11" t="n">
        <x:v>1326.0855373649638</x:v>
      </x:c>
      <x:c r="D700" s="17" t="n">
        <x:v>637.3449886757087</x:v>
      </x:c>
      <x:c r="E700" s="11" t="n">
        <x:v>3.0165957870760427</x:v>
      </x:c>
      <x:c r="F700" s="11" t="n">
        <x:v>905.8851055731228</x:v>
      </x:c>
      <x:c r="G700" s="17" t="n">
        <x:v>1107.1494718652702</x:v>
      </x:c>
      <x:c r="H700" s="11" t="n">
        <x:v>2.945273047453295</x:v>
      </x:c>
      <x:c r="I700" s="11" t="n">
        <x:v>1185.8574129060894</x:v>
      </x:c>
      <x:c r="J700" s="17" t="n">
        <x:v>769.7874867812926</x:v>
      </x:c>
    </x:row>
    <x:row r="701" ht="21" customHeight="1">
      <x:c r="A701" s="15" t="n">
        <x:v>700</x:v>
      </x:c>
      <x:c r="B701" s="11" t="n">
        <x:v>1.1739076844364418</x:v>
      </x:c>
      <x:c r="C701" s="11" t="n">
        <x:v>386.39972436271177</x:v>
      </x:c>
      <x:c r="D701" s="17" t="n">
        <x:v>1258.9190483479024</x:v>
      </x:c>
      <x:c r="E701" s="11" t="n">
        <x:v>1.5638191761723217</x:v>
      </x:c>
      <x:c r="F701" s="11" t="n">
        <x:v>449.3521312197257</x:v>
      </x:c>
      <x:c r="G701" s="17" t="n">
        <x:v>1266.5791427320398</x:v>
      </x:c>
      <x:c r="H701" s="11" t="n">
        <x:v>1.2697343580930376</x:v>
      </x:c>
      <x:c r="I701" s="11" t="n">
        <x:v>433.5169720103384</x:v>
      </x:c>
      <x:c r="J701" s="17" t="n">
        <x:v>1230.9077390806406</x:v>
      </x:c>
    </x:row>
    <x:row r="702" ht="21" customHeight="1">
      <x:c r="A702" s="15" t="n">
        <x:v>701</x:v>
      </x:c>
      <x:c r="B702" s="11" t="n">
        <x:v>1.2242694018114175</x:v>
      </x:c>
      <x:c r="C702" s="11" t="n">
        <x:v>668.5792523251062</x:v>
      </x:c>
      <x:c r="D702" s="17" t="n">
        <x:v>1204.3482211381995</x:v>
      </x:c>
      <x:c r="E702" s="11" t="n">
        <x:v>1.6252869684247002</x:v>
      </x:c>
      <x:c r="F702" s="11" t="n">
        <x:v>763.4911085485005</x:v>
      </x:c>
      <x:c r="G702" s="17" t="n">
        <x:v>1222.4503057558863</x:v>
      </x:c>
      <x:c r="H702" s="11" t="n">
        <x:v>1.342814521752563</x:v>
      </x:c>
      <x:c r="I702" s="11" t="n">
        <x:v>758.1783108776206</x:v>
      </x:c>
      <x:c r="J702" s="17" t="n">
        <x:v>1147.3281879074186</x:v>
      </x:c>
    </x:row>
    <x:row r="703" ht="21" customHeight="1">
      <x:c r="A703" s="15" t="n">
        <x:v>702</x:v>
      </x:c>
      <x:c r="B703" s="11" t="n">
        <x:v>7.958328192454589</x:v>
      </x:c>
      <x:c r="C703" s="11" t="n">
        <x:v>2107.080464956679</x:v>
      </x:c>
      <x:c r="D703" s="17" t="n">
        <x:v>0</x:v>
      </x:c>
      <x:c r="E703" s="11" t="n">
        <x:v>2.8352947604679284</x:v>
      </x:c>
      <x:c r="F703" s="11" t="n">
        <x:v>742.5629583050064</x:v>
      </x:c>
      <x:c r="G703" s="17" t="n">
        <x:v>1378.8053587196073</x:v>
      </x:c>
      <x:c r="H703" s="11" t="n">
        <x:v>4.300009142425248</x:v>
      </x:c>
      <x:c r="I703" s="11" t="n">
        <x:v>1349.789232634621</x:v>
      </x:c>
      <x:c r="J703" s="17" t="n">
        <x:v>744.6974726854644</x:v>
      </x:c>
    </x:row>
    <x:row r="704" ht="21" customHeight="1">
      <x:c r="A704" s="15" t="n">
        <x:v>703</x:v>
      </x:c>
      <x:c r="B704" s="11" t="n">
        <x:v>6.35611732947688</x:v>
      </x:c>
      <x:c r="C704" s="11" t="n">
        <x:v>2116.492837065252</x:v>
      </x:c>
      <x:c r="D704" s="17" t="n">
        <x:v>0</x:v>
      </x:c>
      <x:c r="E704" s="11" t="n">
        <x:v>3.6685245650200016</x:v>
      </x:c>
      <x:c r="F704" s="11" t="n">
        <x:v>1033.3941910876354</x:v>
      </x:c>
      <x:c r="G704" s="17" t="n">
        <x:v>1125.1351851051277</x:v>
      </x:c>
      <x:c r="H704" s="11" t="n">
        <x:v>5.015191385539749</x:v>
      </x:c>
      <x:c r="I704" s="11" t="n">
        <x:v>1909.4289983741864</x:v>
      </x:c>
      <x:c r="J704" s="17" t="n">
        <x:v>202.38335567961428</x:v>
      </x:c>
    </x:row>
    <x:row r="705" ht="21" customHeight="1">
      <x:c r="A705" s="15" t="n">
        <x:v>704</x:v>
      </x:c>
      <x:c r="B705" s="11" t="n">
        <x:v>2.817667658406148</x:v>
      </x:c>
      <x:c r="C705" s="11" t="n">
        <x:v>1626.1251318854547</x:v>
      </x:c>
      <x:c r="D705" s="17" t="n">
        <x:v>589.3003728196297</x:v>
      </x:c>
      <x:c r="E705" s="11" t="n">
        <x:v>2.258478437346995</x:v>
      </x:c>
      <x:c r="F705" s="11" t="n">
        <x:v>1193.4719422088551</x:v>
      </x:c>
      <x:c r="G705" s="17" t="n">
        <x:v>1083.5093287667464</x:v>
      </x:c>
      <x:c r="H705" s="11" t="n">
        <x:v>2.2062918720628706</x:v>
      </x:c>
      <x:c r="I705" s="11" t="n">
        <x:v>1455.3726020884978</x:v>
      </x:c>
      <x:c r="J705" s="17" t="n">
        <x:v>742.3248702819737</x:v>
      </x:c>
    </x:row>
    <x:row r="706" ht="21" customHeight="1">
      <x:c r="A706" s="15" t="n">
        <x:v>705</x:v>
      </x:c>
      <x:c r="B706" s="11" t="n">
        <x:v>3.2975580693003312</x:v>
      </x:c>
      <x:c r="C706" s="11" t="n">
        <x:v>1133.772234602845</x:v>
      </x:c>
      <x:c r="D706" s="17" t="n">
        <x:v>786.3876908553889</x:v>
      </x:c>
      <x:c r="E706" s="11" t="n">
        <x:v>2.756204322915561</x:v>
      </x:c>
      <x:c r="F706" s="11" t="n">
        <x:v>807.0393508427834</x:v>
      </x:c>
      <x:c r="G706" s="17" t="n">
        <x:v>1158.1448465693304</x:v>
      </x:c>
      <x:c r="H706" s="11" t="n">
        <x:v>2.6908807233469503</x:v>
      </x:c>
      <x:c r="I706" s="11" t="n">
        <x:v>1034.0685064989375</x:v>
      </x:c>
      <x:c r="J706" s="17" t="n">
        <x:v>879.1586231084586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1.048215704404147</x:v>
      </x:c>
      <x:c r="F707" s="11" t="n">
        <x:v>713.9919600271679</x:v>
      </x:c>
      <x:c r="G707" s="17" t="n">
        <x:v>1252.0106830935345</x:v>
      </x:c>
      <x:c r="H707" s="11" t="n">
        <x:v>1.1568605788113515</x:v>
      </x:c>
      <x:c r="I707" s="11" t="n">
        <x:v>771.3335921913637</x:v>
      </x:c>
      <x:c r="J707" s="17" t="n">
        <x:v>1167.754711635056</x:v>
      </x:c>
    </x:row>
    <x:row r="708" ht="21" customHeight="1">
      <x:c r="A708" s="15" t="n">
        <x:v>707</x:v>
      </x:c>
      <x:c r="B708" s="11" t="n">
        <x:v>1.6858063521650417</x:v>
      </x:c>
      <x:c r="C708" s="11" t="n">
        <x:v>833.7411628810543</x:v>
      </x:c>
      <x:c r="D708" s="17" t="n">
        <x:v>1158.2889263159027</x:v>
      </x:c>
      <x:c r="E708" s="11" t="n">
        <x:v>1.9542584324568493</x:v>
      </x:c>
      <x:c r="F708" s="11" t="n">
        <x:v>841.2214990225335</x:v>
      </x:c>
      <x:c r="G708" s="17" t="n">
        <x:v>1238.2155179050749</x:v>
      </x:c>
      <x:c r="H708" s="11" t="n">
        <x:v>1.6491716484647905</x:v>
      </x:c>
      <x:c r="I708" s="11" t="n">
        <x:v>882.3988719181124</x:v>
      </x:c>
      <x:c r="J708" s="17" t="n">
        <x:v>1119.0180996711592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1.47179984005539</x:v>
      </x:c>
      <x:c r="F709" s="11" t="n">
        <x:v>622.69793480433</x:v>
      </x:c>
      <x:c r="G709" s="17" t="n">
        <x:v>1249.1888711626957</x:v>
      </x:c>
      <x:c r="H709" s="11" t="n">
        <x:v>1.2163011671344726</x:v>
      </x:c>
      <x:c r="I709" s="11" t="n">
        <x:v>604.290067877866</x:v>
      </x:c>
      <x:c r="J709" s="17" t="n">
        <x:v>1198.3377271880713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1.4292913393046691</x:v>
      </x:c>
      <x:c r="F710" s="11" t="n">
        <x:v>530.3196340094354</x:v>
      </x:c>
      <x:c r="G710" s="17" t="n">
        <x:v>1171.915353595862</x:v>
      </x:c>
      <x:c r="H710" s="11" t="n">
        <x:v>1.1484892540609803</x:v>
      </x:c>
      <x:c r="I710" s="11" t="n">
        <x:v>501.5738966061643</x:v>
      </x:c>
      <x:c r="J710" s="17" t="n">
        <x:v>1136.2680995365286</x:v>
      </x:c>
    </x:row>
    <x:row r="711" ht="21" customHeight="1">
      <x:c r="A711" s="15" t="n">
        <x:v>710</x:v>
      </x:c>
      <x:c r="B711" s="11" t="n">
        <x:v>1.6528862013973806</x:v>
      </x:c>
      <x:c r="C711" s="11" t="n">
        <x:v>724.0009501425084</x:v>
      </x:c>
      <x:c r="D711" s="17" t="n">
        <x:v>969.8493082264296</x:v>
      </x:c>
      <x:c r="E711" s="11" t="n">
        <x:v>1.93248878365834</x:v>
      </x:c>
      <x:c r="F711" s="11" t="n">
        <x:v>736.3178596929105</x:v>
      </x:c>
      <x:c r="G711" s="17" t="n">
        <x:v>1035.6637137294156</x:v>
      </x:c>
      <x:c r="H711" s="11" t="n">
        <x:v>1.6263041835375005</x:v>
      </x:c>
      <x:c r="I711" s="11" t="n">
        <x:v>769.4773683393664</x:v>
      </x:c>
      <x:c r="J711" s="17" t="n">
        <x:v>933.521982650966</x:v>
      </x:c>
    </x:row>
    <x:row r="712" ht="21" customHeight="1">
      <x:c r="A712" s="15" t="n">
        <x:v>711</x:v>
      </x:c>
      <x:c r="B712" s="11" t="n">
        <x:v>1.494278917795727</x:v>
      </x:c>
      <x:c r="C712" s="11" t="n">
        <x:v>951.9021107399624</x:v>
      </x:c>
      <x:c r="D712" s="17" t="n">
        <x:v>1101.350101942995</x:v>
      </x:c>
      <x:c r="E712" s="11" t="n">
        <x:v>1.7532167173853537</x:v>
      </x:c>
      <x:c r="F712" s="11" t="n">
        <x:v>983.5953520555262</x:v>
      </x:c>
      <x:c r="G712" s="17" t="n">
        <x:v>1175.6931726116295</x:v>
      </x:c>
      <x:c r="H712" s="11" t="n">
        <x:v>1.6890900397769066</x:v>
      </x:c>
      <x:c r="I712" s="11" t="n">
        <x:v>1112.1601696875755</x:v>
      </x:c>
      <x:c r="J712" s="17" t="n">
        <x:v>977.527493446992</x:v>
      </x:c>
    </x:row>
    <x:row r="713" ht="21" customHeight="1">
      <x:c r="A713" s="15" t="n">
        <x:v>712</x:v>
      </x:c>
      <x:c r="B713" s="11" t="n">
        <x:v>5.287982320769334</x:v>
      </x:c>
      <x:c r="C713" s="11" t="n">
        <x:v>2379.156357363632</x:v>
      </x:c>
      <x:c r="D713" s="17" t="n">
        <x:v>0</x:v>
      </x:c>
      <x:c r="E713" s="11" t="n">
        <x:v>3.530768796458207</x:v>
      </x:c>
      <x:c r="F713" s="11" t="n">
        <x:v>1309.4646287700668</x:v>
      </x:c>
      <x:c r="G713" s="17" t="n">
        <x:v>1129.3421109997632</x:v>
      </x:c>
      <x:c r="H713" s="11" t="n">
        <x:v>4.075953248338226</x:v>
      </x:c>
      <x:c r="I713" s="11" t="n">
        <x:v>2075.9895740987035</x:v>
      </x:c>
      <x:c r="J713" s="17" t="n">
        <x:v>294.16455409390926</x:v>
      </x:c>
    </x:row>
    <x:row r="714" ht="21" customHeight="1">
      <x:c r="A714" s="15" t="n">
        <x:v>713</x:v>
      </x:c>
      <x:c r="B714" s="11" t="n">
        <x:v>6.90992196595259</x:v>
      </x:c>
      <x:c r="C714" s="11" t="n">
        <x:v>1888.613850829867</x:v>
      </x:c>
      <x:c r="D714" s="17" t="n">
        <x:v>129.37252904791427</x:v>
      </x:c>
      <x:c r="E714" s="11" t="n">
        <x:v>2.3690343695762377</x:v>
      </x:c>
      <x:c r="F714" s="11" t="n">
        <x:v>659.8744051614094</x:v>
      </x:c>
      <x:c r="G714" s="17" t="n">
        <x:v>1362.6180803368793</x:v>
      </x:c>
      <x:c r="H714" s="11" t="n">
        <x:v>2.729034867078879</x:v>
      </x:c>
      <x:c r="I714" s="11" t="n">
        <x:v>918.8510748311415</x:v>
      </x:c>
      <x:c r="J714" s="17" t="n">
        <x:v>1070.6144219464595</x:v>
      </x:c>
    </x:row>
    <x:row r="715" ht="21" customHeight="1">
      <x:c r="A715" s="15" t="n">
        <x:v>714</x:v>
      </x:c>
      <x:c r="B715" s="11" t="n">
        <x:v>7.257225138671785</x:v>
      </x:c>
      <x:c r="C715" s="11" t="n">
        <x:v>1906.638084865632</x:v>
      </x:c>
      <x:c r="D715" s="17" t="n">
        <x:v>0</x:v>
      </x:c>
      <x:c r="E715" s="11" t="n">
        <x:v>3.4277412811873327</x:v>
      </x:c>
      <x:c r="F715" s="11" t="n">
        <x:v>790.7583567033589</x:v>
      </x:c>
      <x:c r="G715" s="17" t="n">
        <x:v>1142.5598374384062</x:v>
      </x:c>
      <x:c r="H715" s="11" t="n">
        <x:v>4.469404226568347</x:v>
      </x:c>
      <x:c r="I715" s="11" t="n">
        <x:v>1370.104306877172</x:v>
      </x:c>
      <x:c r="J715" s="17" t="n">
        <x:v>526.692386102799</x:v>
      </x:c>
    </x:row>
    <x:row r="716" ht="21" customHeight="1">
      <x:c r="A716" s="15" t="n">
        <x:v>715</x:v>
      </x:c>
      <x:c r="B716" s="11" t="n">
        <x:v>6.5996730900387295</x:v>
      </x:c>
      <x:c r="C716" s="11" t="n">
        <x:v>1888.103404618006</x:v>
      </x:c>
      <x:c r="D716" s="17" t="n">
        <x:v>0</x:v>
      </x:c>
      <x:c r="E716" s="11" t="n">
        <x:v>2.2230392500107463</x:v>
      </x:c>
      <x:c r="F716" s="11" t="n">
        <x:v>673.1334771314672</x:v>
      </x:c>
      <x:c r="G716" s="17" t="n">
        <x:v>1216.0172023306682</x:v>
      </x:c>
      <x:c r="H716" s="11" t="n">
        <x:v>2.8372795022445905</x:v>
      </x:c>
      <x:c r="I716" s="11" t="n">
        <x:v>987.5708159164092</x:v>
      </x:c>
      <x:c r="J716" s="17" t="n">
        <x:v>874.3184730253206</x:v>
      </x:c>
    </x:row>
    <x:row r="717" ht="21" customHeight="1">
      <x:c r="A717" s="15" t="n">
        <x:v>716</x:v>
      </x:c>
      <x:c r="B717" s="11" t="n">
        <x:v>5.203123571776901</x:v>
      </x:c>
      <x:c r="C717" s="11" t="n">
        <x:v>2408.326757506268</x:v>
      </x:c>
      <x:c r="D717" s="17" t="n">
        <x:v>0</x:v>
      </x:c>
      <x:c r="E717" s="11" t="n">
        <x:v>2.096262546568741</x:v>
      </x:c>
      <x:c r="F717" s="11" t="n">
        <x:v>1118.6056005649532</x:v>
      </x:c>
      <x:c r="G717" s="17" t="n">
        <x:v>1291.7540520541625</x:v>
      </x:c>
      <x:c r="H717" s="11" t="n">
        <x:v>3.7519909685871022</x:v>
      </x:c>
      <x:c r="I717" s="11" t="n">
        <x:v>2003.0374516801123</x:v>
      </x:c>
      <x:c r="J717" s="17" t="n">
        <x:v>392.4354182266736</x:v>
      </x:c>
    </x:row>
    <x:row r="718" ht="21" customHeight="1">
      <x:c r="A718" s="15" t="n">
        <x:v>717</x:v>
      </x:c>
      <x:c r="B718" s="11" t="n">
        <x:v>1.2436197214212563</x:v>
      </x:c>
      <x:c r="C718" s="11" t="n">
        <x:v>520.5969203430664</x:v>
      </x:c>
      <x:c r="D718" s="17" t="n">
        <x:v>1070.5604085533207</x:v>
      </x:c>
      <x:c r="E718" s="11" t="n">
        <x:v>1.6124255246044836</x:v>
      </x:c>
      <x:c r="F718" s="11" t="n">
        <x:v>587.176992034906</x:v>
      </x:c>
      <x:c r="G718" s="17" t="n">
        <x:v>1086.668821474983</x:v>
      </x:c>
      <x:c r="H718" s="11" t="n">
        <x:v>1.3964367792307888</x:v>
      </x:c>
      <x:c r="I718" s="11" t="n">
        <x:v>600.7674632680028</x:v>
      </x:c>
      <x:c r="J718" s="17" t="n">
        <x:v>1017.7355130799403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1.494351303852451</x:v>
      </x:c>
      <x:c r="F719" s="11" t="n">
        <x:v>844.9243690324977</x:v>
      </x:c>
      <x:c r="G719" s="17" t="n">
        <x:v>1267.0343197588925</x:v>
      </x:c>
      <x:c r="H719" s="11" t="n">
        <x:v>1.4015589077682236</x:v>
      </x:c>
      <x:c r="I719" s="11" t="n">
        <x:v>901.6193244170152</x:v>
      </x:c>
      <x:c r="J719" s="17" t="n">
        <x:v>1144.5650118971246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1.2980029190688418</x:v>
      </x:c>
      <x:c r="F720" s="11" t="n">
        <x:v>503.3753063214923</x:v>
      </x:c>
      <x:c r="G720" s="17" t="n">
        <x:v>1412.739842074924</x:v>
      </x:c>
      <x:c r="H720" s="11" t="n">
        <x:v>1.3010838251608594</x:v>
      </x:c>
      <x:c r="I720" s="11" t="n">
        <x:v>537.9643851414869</x:v>
      </x:c>
      <x:c r="J720" s="17" t="n">
        <x:v>1346.32831262765</x:v>
      </x:c>
    </x:row>
    <x:row r="721" ht="21" customHeight="1">
      <x:c r="A721" s="15" t="n">
        <x:v>720</x:v>
      </x:c>
      <x:c r="B721" s="11" t="n">
        <x:v>1.174157281674487</x:v>
      </x:c>
      <x:c r="C721" s="11" t="n">
        <x:v>378.12781534968553</x:v>
      </x:c>
      <x:c r="D721" s="17" t="n">
        <x:v>1388.7876268431655</x:v>
      </x:c>
      <x:c r="E721" s="11" t="n">
        <x:v>1.6443343941387365</x:v>
      </x:c>
      <x:c r="F721" s="11" t="n">
        <x:v>436.9734544996049</x:v>
      </x:c>
      <x:c r="G721" s="17" t="n">
        <x:v>1396.8373608516458</x:v>
      </x:c>
      <x:c r="H721" s="11" t="n">
        <x:v>1.5109649071842663</x:v>
      </x:c>
      <x:c r="I721" s="11" t="n">
        <x:v>471.0371812419884</x:v>
      </x:c>
      <x:c r="J721" s="17" t="n">
        <x:v>1327.727034102567</x:v>
      </x:c>
    </x:row>
    <x:row r="722" ht="21" customHeight="1">
      <x:c r="A722" s="15" t="n">
        <x:v>721</x:v>
      </x:c>
      <x:c r="B722" s="11" t="n">
        <x:v>1.2290230113332503</x:v>
      </x:c>
      <x:c r="C722" s="11" t="n">
        <x:v>717.7104988635922</x:v>
      </x:c>
      <x:c r="D722" s="17" t="n">
        <x:v>1281.201899091417</x:v>
      </x:c>
      <x:c r="E722" s="11" t="n">
        <x:v>1.5892465095015542</x:v>
      </x:c>
      <x:c r="F722" s="11" t="n">
        <x:v>807.3114203262747</x:v>
      </x:c>
      <x:c r="G722" s="17" t="n">
        <x:v>1303.335620569656</x:v>
      </x:c>
      <x:c r="H722" s="11" t="n">
        <x:v>1.4632031293352306</x:v>
      </x:c>
      <x:c r="I722" s="11" t="n">
        <x:v>858.5214654932626</x:v>
      </x:c>
      <x:c r="J722" s="17" t="n">
        <x:v>1187.2872986699929</x:v>
      </x:c>
    </x:row>
    <x:row r="723" ht="21" customHeight="1">
      <x:c r="A723" s="15" t="n">
        <x:v>722</x:v>
      </x:c>
      <x:c r="B723" s="11" t="n">
        <x:v>1.3627801947019136</x:v>
      </x:c>
      <x:c r="C723" s="11" t="n">
        <x:v>555.5546935983886</x:v>
      </x:c>
      <x:c r="D723" s="17" t="n">
        <x:v>1264.6663325887678</x:v>
      </x:c>
      <x:c r="E723" s="11" t="n">
        <x:v>1.7113668587449815</x:v>
      </x:c>
      <x:c r="F723" s="11" t="n">
        <x:v>607.0314152243335</x:v>
      </x:c>
      <x:c r="G723" s="17" t="n">
        <x:v>1291.29892871042</x:v>
      </x:c>
      <x:c r="H723" s="11" t="n">
        <x:v>1.4417010377472712</x:v>
      </x:c>
      <x:c r="I723" s="11" t="n">
        <x:v>618.6793488077443</x:v>
      </x:c>
      <x:c r="J723" s="17" t="n">
        <x:v>1220.1845469743798</x:v>
      </x:c>
    </x:row>
    <x:row r="724" ht="21" customHeight="1">
      <x:c r="A724" s="15" t="n">
        <x:v>723</x:v>
      </x:c>
      <x:c r="B724" s="11" t="n">
        <x:v>1.6426446413575673</x:v>
      </x:c>
      <x:c r="C724" s="11" t="n">
        <x:v>807.7163729631106</x:v>
      </x:c>
      <x:c r="D724" s="17" t="n">
        <x:v>1147.6119790114828</x:v>
      </x:c>
      <x:c r="E724" s="11" t="n">
        <x:v>1.8885423085010893</x:v>
      </x:c>
      <x:c r="F724" s="11" t="n">
        <x:v>811.59407400741</x:v>
      </x:c>
      <x:c r="G724" s="17" t="n">
        <x:v>1226.4414437211487</x:v>
      </x:c>
      <x:c r="H724" s="11" t="n">
        <x:v>1.66436027673257</x:v>
      </x:c>
      <x:c r="I724" s="11" t="n">
        <x:v>877.9633290760114</x:v>
      </x:c>
      <x:c r="J724" s="17" t="n">
        <x:v>1091.3667568723126</x:v>
      </x:c>
    </x:row>
    <x:row r="725" ht="21" customHeight="1">
      <x:c r="A725" s="15" t="n">
        <x:v>724</x:v>
      </x:c>
      <x:c r="B725" s="11" t="n">
        <x:v>3.333114554281821</x:v>
      </x:c>
      <x:c r="C725" s="11" t="n">
        <x:v>1281.0296658166503</x:v>
      </x:c>
      <x:c r="D725" s="17" t="n">
        <x:v>874.4290036884466</x:v>
      </x:c>
      <x:c r="E725" s="11" t="n">
        <x:v>2.8591784374625884</x:v>
      </x:c>
      <x:c r="F725" s="11" t="n">
        <x:v>922.5065867315252</x:v>
      </x:c>
      <x:c r="G725" s="17" t="n">
        <x:v>1286.0289445593555</x:v>
      </x:c>
      <x:c r="H725" s="11" t="n">
        <x:v>2.7542934776305774</x:v>
      </x:c>
      <x:c r="I725" s="11" t="n">
        <x:v>1177.306844849582</x:v>
      </x:c>
      <x:c r="J725" s="17" t="n">
        <x:v>971.2339579840756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1.2919177578312475</x:v>
      </x:c>
      <x:c r="F726" s="11" t="n">
        <x:v>607.3836103216623</x:v>
      </x:c>
      <x:c r="G726" s="17" t="n">
        <x:v>1554.560146392917</x:v>
      </x:c>
      <x:c r="H726" s="11" t="n">
        <x:v>1.236331899881351</x:v>
      </x:c>
      <x:c r="I726" s="11" t="n">
        <x:v>635.3904473187954</x:v>
      </x:c>
      <x:c r="J726" s="17" t="n">
        <x:v>1480.5249700620984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1.0012851836399317</x:v>
      </x:c>
      <x:c r="F727" s="11" t="n">
        <x:v>571.9973980363532</x:v>
      </x:c>
      <x:c r="G727" s="17" t="n">
        <x:v>1266.546788015501</x:v>
      </x:c>
      <x:c r="H727" s="11" t="n">
        <x:v>0.9622164694287928</x:v>
      </x:c>
      <x:c r="I727" s="11" t="n">
        <x:v>565.4257016268156</x:v>
      </x:c>
      <x:c r="J727" s="17" t="n">
        <x:v>1227.299509220058</x:v>
      </x:c>
    </x:row>
    <x:row r="728" ht="21" customHeight="1">
      <x:c r="A728" s="15" t="n">
        <x:v>727</x:v>
      </x:c>
      <x:c r="B728" s="11" t="n">
        <x:v>5.473085835207296</x:v>
      </x:c>
      <x:c r="C728" s="11" t="n">
        <x:v>1951.500543184829</x:v>
      </x:c>
      <x:c r="D728" s="17" t="n">
        <x:v>142.3905420867781</x:v>
      </x:c>
      <x:c r="E728" s="11" t="n">
        <x:v>3.350417071596915</x:v>
      </x:c>
      <x:c r="F728" s="11" t="n">
        <x:v>996.6314080964012</x:v>
      </x:c>
      <x:c r="G728" s="17" t="n">
        <x:v>1138.6565877001185</x:v>
      </x:c>
      <x:c r="H728" s="11" t="n">
        <x:v>3.5640647668391536</x:v>
      </x:c>
      <x:c r="I728" s="11" t="n">
        <x:v>1446.2980579822267</x:v>
      </x:c>
      <x:c r="J728" s="17" t="n">
        <x:v>632.8112984108903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1.2116330676031883</x:v>
      </x:c>
      <x:c r="F729" s="11" t="n">
        <x:v>517.4069681632384</x:v>
      </x:c>
      <x:c r="G729" s="17" t="n">
        <x:v>1371.4986180569429</x:v>
      </x:c>
      <x:c r="H729" s="11" t="n">
        <x:v>1.1512217224971364</x:v>
      </x:c>
      <x:c r="I729" s="11" t="n">
        <x:v>527.213530931393</x:v>
      </x:c>
      <x:c r="J729" s="17" t="n">
        <x:v>1320.9372556560938</x:v>
      </x:c>
    </x:row>
    <x:row r="730" ht="21" customHeight="1">
      <x:c r="A730" s="15" t="n">
        <x:v>729</x:v>
      </x:c>
      <x:c r="B730" s="11" t="n">
        <x:v>2.2138834205435964</x:v>
      </x:c>
      <x:c r="C730" s="11" t="n">
        <x:v>1203.0620291644282</x:v>
      </x:c>
      <x:c r="D730" s="17" t="n">
        <x:v>954.6403114491824</x:v>
      </x:c>
      <x:c r="E730" s="11" t="n">
        <x:v>2.1313598325861647</x:v>
      </x:c>
      <x:c r="F730" s="11" t="n">
        <x:v>1033.0771507236</x:v>
      </x:c>
      <x:c r="G730" s="17" t="n">
        <x:v>1198.0572077289223</x:v>
      </x:c>
      <x:c r="H730" s="11" t="n">
        <x:v>1.992746766801684</x:v>
      </x:c>
      <x:c r="I730" s="11" t="n">
        <x:v>1202.7125736783537</x:v>
      </x:c>
      <x:c r="J730" s="17" t="n">
        <x:v>953.0945219566088</x:v>
      </x:c>
    </x:row>
    <x:row r="731" ht="21" customHeight="1">
      <x:c r="A731" s="15" t="n">
        <x:v>730</x:v>
      </x:c>
      <x:c r="B731" s="11" t="n">
        <x:v>7.183554455606998</x:v>
      </x:c>
      <x:c r="C731" s="11" t="n">
        <x:v>1918.5483375770816</x:v>
      </x:c>
      <x:c r="D731" s="17" t="n">
        <x:v>0</x:v>
      </x:c>
      <x:c r="E731" s="11" t="n">
        <x:v>2.752560175976462</x:v>
      </x:c>
      <x:c r="F731" s="11" t="n">
        <x:v>756.4458484083124</x:v>
      </x:c>
      <x:c r="G731" s="17" t="n">
        <x:v>1177.4577356148616</x:v>
      </x:c>
      <x:c r="H731" s="11" t="n">
        <x:v>4.972045427021713</x:v>
      </x:c>
      <x:c r="I731" s="11" t="n">
        <x:v>1549.1159470746445</x:v>
      </x:c>
      <x:c r="J731" s="17" t="n">
        <x:v>362.92313931806586</x:v>
      </x:c>
    </x:row>
    <x:row r="732" ht="21" customHeight="1">
      <x:c r="A732" s="15" t="n">
        <x:v>731</x:v>
      </x:c>
      <x:c r="B732" s="11" t="n">
        <x:v>2.248803679468671</x:v>
      </x:c>
      <x:c r="C732" s="11" t="n">
        <x:v>812.541571615418</x:v>
      </x:c>
      <x:c r="D732" s="17" t="n">
        <x:v>1232.5632581959392</x:v>
      </x:c>
      <x:c r="E732" s="11" t="n">
        <x:v>2.2610558784392256</x:v>
      </x:c>
      <x:c r="F732" s="11" t="n">
        <x:v>709.9899165540954</x:v>
      </x:c>
      <x:c r="G732" s="17" t="n">
        <x:v>1388.740123591863</x:v>
      </x:c>
      <x:c r="H732" s="11" t="n">
        <x:v>2.0443432855333907</x:v>
      </x:c>
      <x:c r="I732" s="11" t="n">
        <x:v>814.9740050395467</x:v>
      </x:c>
      <x:c r="J732" s="17" t="n">
        <x:v>1229.5298059514898</x:v>
      </x:c>
    </x:row>
    <x:row r="733" ht="21" customHeight="1">
      <x:c r="A733" s="15" t="n">
        <x:v>732</x:v>
      </x:c>
      <x:c r="B733" s="11" t="n">
        <x:v>1.7118721170661786</x:v>
      </x:c>
      <x:c r="C733" s="11" t="n">
        <x:v>961.3074026670878</x:v>
      </x:c>
      <x:c r="D733" s="17" t="n">
        <x:v>965.579019151296</x:v>
      </x:c>
      <x:c r="E733" s="11" t="n">
        <x:v>1.5646240065998012</x:v>
      </x:c>
      <x:c r="F733" s="11" t="n">
        <x:v>879.6623970206772</x:v>
      </x:c>
      <x:c r="G733" s="17" t="n">
        <x:v>1103.1335384863862</x:v>
      </x:c>
      <x:c r="H733" s="11" t="n">
        <x:v>1.815052845816992</x:v>
      </x:c>
      <x:c r="I733" s="11" t="n">
        <x:v>1081.1697423273554</x:v>
      </x:c>
      <x:c r="J733" s="17" t="n">
        <x:v>866.8630134408103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1.408632172173027</x:v>
      </x:c>
      <x:c r="F734" s="11" t="n">
        <x:v>877.889297978651</x:v>
      </x:c>
      <x:c r="G734" s="17" t="n">
        <x:v>1029.7675008292315</x:v>
      </x:c>
      <x:c r="H734" s="11" t="n">
        <x:v>1.2580461257294635</x:v>
      </x:c>
      <x:c r="I734" s="11" t="n">
        <x:v>894.6389809331081</x:v>
      </x:c>
      <x:c r="J734" s="17" t="n">
        <x:v>933.3286679843154</x:v>
      </x:c>
    </x:row>
    <x:row r="735" ht="21" customHeight="1">
      <x:c r="A735" s="15" t="n">
        <x:v>734</x:v>
      </x:c>
      <x:c r="B735" s="11" t="n">
        <x:v>5.601043584216903</x:v>
      </x:c>
      <x:c r="C735" s="11" t="n">
        <x:v>2039.8727397908765</x:v>
      </x:c>
      <x:c r="D735" s="17" t="n">
        <x:v>5.954387066714919</x:v>
      </x:c>
      <x:c r="E735" s="11" t="n">
        <x:v>2.585043315305005</x:v>
      </x:c>
      <x:c r="F735" s="11" t="n">
        <x:v>894.7781079451654</x:v>
      </x:c>
      <x:c r="G735" s="17" t="n">
        <x:v>1171.764593526701</x:v>
      </x:c>
      <x:c r="H735" s="11" t="n">
        <x:v>2.7673084939419814</x:v>
      </x:c>
      <x:c r="I735" s="11" t="n">
        <x:v>1213.4728252581026</x:v>
      </x:c>
      <x:c r="J735" s="17" t="n">
        <x:v>802.1370974930526</x:v>
      </x:c>
    </x:row>
    <x:row r="736" ht="21" customHeight="1">
      <x:c r="A736" s="15" t="n">
        <x:v>735</x:v>
      </x:c>
      <x:c r="B736" s="11" t="n">
        <x:v>1.8328608536411728</x:v>
      </x:c>
      <x:c r="C736" s="11" t="n">
        <x:v>892.9159389994102</x:v>
      </x:c>
      <x:c r="D736" s="17" t="n">
        <x:v>1407.2450490266078</x:v>
      </x:c>
      <x:c r="E736" s="11" t="n">
        <x:v>1.985256281685889</x:v>
      </x:c>
      <x:c r="F736" s="11" t="n">
        <x:v>854.0558767027269</x:v>
      </x:c>
      <x:c r="G736" s="17" t="n">
        <x:v>1522.4495438552844</x:v>
      </x:c>
      <x:c r="H736" s="11" t="n">
        <x:v>1.7782865143103668</x:v>
      </x:c>
      <x:c r="I736" s="11" t="n">
        <x:v>940.9674548008602</x:v>
      </x:c>
      <x:c r="J736" s="17" t="n">
        <x:v>1366.8118905616584</x:v>
      </x:c>
    </x:row>
    <x:row r="737" ht="21" customHeight="1">
      <x:c r="A737" s="15" t="n">
        <x:v>736</x:v>
      </x:c>
      <x:c r="B737" s="11" t="n">
        <x:v>1.3911092380714227</x:v>
      </x:c>
      <x:c r="C737" s="11" t="n">
        <x:v>602.6045062371024</x:v>
      </x:c>
      <x:c r="D737" s="17" t="n">
        <x:v>1068.6098525175337</x:v>
      </x:c>
      <x:c r="E737" s="11" t="n">
        <x:v>1.729196758982327</x:v>
      </x:c>
      <x:c r="F737" s="11" t="n">
        <x:v>653.0759771803381</x:v>
      </x:c>
      <x:c r="G737" s="17" t="n">
        <x:v>1100.1492373040858</x:v>
      </x:c>
      <x:c r="H737" s="11" t="n">
        <x:v>1.458821689895191</x:v>
      </x:c>
      <x:c r="I737" s="11" t="n">
        <x:v>667.6342894315559</x:v>
      </x:c>
      <x:c r="J737" s="17" t="n">
        <x:v>1022.0738385733816</x:v>
      </x:c>
    </x:row>
    <x:row r="738" ht="21" customHeight="1">
      <x:c r="A738" s="15" t="n">
        <x:v>737</x:v>
      </x:c>
      <x:c r="B738" s="11" t="n">
        <x:v>1.688594702781914</x:v>
      </x:c>
      <x:c r="C738" s="11" t="n">
        <x:v>753.8327573274182</x:v>
      </x:c>
      <x:c r="D738" s="17" t="n">
        <x:v>1117.7422530457925</x:v>
      </x:c>
      <x:c r="E738" s="11" t="n">
        <x:v>1.9599432886771209</x:v>
      </x:c>
      <x:c r="F738" s="11" t="n">
        <x:v>761.3904985854965</x:v>
      </x:c>
      <x:c r="G738" s="17" t="n">
        <x:v>1189.5526054746404</x:v>
      </x:c>
      <x:c r="H738" s="11" t="n">
        <x:v>1.6482973462699608</x:v>
      </x:c>
      <x:c r="I738" s="11" t="n">
        <x:v>796.3366487947083</x:v>
      </x:c>
      <x:c r="J738" s="17" t="n">
        <x:v>1083.4313595523436</x:v>
      </x:c>
    </x:row>
    <x:row r="739" ht="21" customHeight="1">
      <x:c r="A739" s="15" t="n">
        <x:v>738</x:v>
      </x:c>
      <x:c r="B739" s="11" t="n">
        <x:v>9.674946685956796</x:v>
      </x:c>
      <x:c r="C739" s="11" t="n">
        <x:v>2089.3409213264204</x:v>
      </x:c>
      <x:c r="D739" s="17" t="n">
        <x:v>0</x:v>
      </x:c>
      <x:c r="E739" s="11" t="n">
        <x:v>8.202615780995753</x:v>
      </x:c>
      <x:c r="F739" s="11" t="n">
        <x:v>1036.8337383035507</x:v>
      </x:c>
      <x:c r="G739" s="17" t="n">
        <x:v>1097.4303867419296</x:v>
      </x:c>
      <x:c r="H739" s="11" t="n">
        <x:v>5.909016319834157</x:v>
      </x:c>
      <x:c r="I739" s="11" t="n">
        <x:v>1565.2514097778335</x:v>
      </x:c>
      <x:c r="J739" s="17" t="n">
        <x:v>518.9972797288688</x:v>
      </x:c>
    </x:row>
    <x:row r="740" ht="21" customHeight="1">
      <x:c r="A740" s="15" t="n">
        <x:v>739</x:v>
      </x:c>
      <x:c r="B740" s="11" t="n">
        <x:v>2.021451053586058</x:v>
      </x:c>
      <x:c r="C740" s="11" t="n">
        <x:v>862.6183070276927</x:v>
      </x:c>
      <x:c r="D740" s="17" t="n">
        <x:v>1198.3958247482026</x:v>
      </x:c>
      <x:c r="E740" s="11" t="n">
        <x:v>2.165237789231167</x:v>
      </x:c>
      <x:c r="F740" s="11" t="n">
        <x:v>800.2378731801831</x:v>
      </x:c>
      <x:c r="G740" s="17" t="n">
        <x:v>1329.2806985066034</x:v>
      </x:c>
      <x:c r="H740" s="11" t="n">
        <x:v>1.8971705994349404</x:v>
      </x:c>
      <x:c r="I740" s="11" t="n">
        <x:v>886.2183119844703</x:v>
      </x:c>
      <x:c r="J740" s="17" t="n">
        <x:v>1177.4117441255426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1.459745829635199</x:v>
      </x:c>
      <x:c r="F741" s="11" t="n">
        <x:v>784.0574745944547</x:v>
      </x:c>
      <x:c r="G741" s="17" t="n">
        <x:v>1349.4625995645667</x:v>
      </x:c>
      <x:c r="H741" s="11" t="n">
        <x:v>1.36854914532547</x:v>
      </x:c>
      <x:c r="I741" s="11" t="n">
        <x:v>828.9554280087735</x:v>
      </x:c>
      <x:c r="J741" s="17" t="n">
        <x:v>1243.331823952857</x:v>
      </x:c>
    </x:row>
    <x:row r="742" ht="21" customHeight="1">
      <x:c r="A742" s="15" t="n">
        <x:v>741</x:v>
      </x:c>
      <x:c r="B742" s="11" t="n">
        <x:v>1.5142196132384285</x:v>
      </x:c>
      <x:c r="C742" s="11" t="n">
        <x:v>987.6889080143428</x:v>
      </x:c>
      <x:c r="D742" s="17" t="n">
        <x:v>1063.6421234548884</x:v>
      </x:c>
      <x:c r="E742" s="11" t="n">
        <x:v>1.8320651168663624</x:v>
      </x:c>
      <x:c r="F742" s="11" t="n">
        <x:v>1040.2260170011675</x:v>
      </x:c>
      <x:c r="G742" s="17" t="n">
        <x:v>1132.2312485944285</x:v>
      </x:c>
      <x:c r="H742" s="11" t="n">
        <x:v>1.525094001971342</x:v>
      </x:c>
      <x:c r="I742" s="11" t="n">
        <x:v>1066.1769060733814</x:v>
      </x:c>
      <x:c r="J742" s="17" t="n">
        <x:v>1004.1986130280094</x:v>
      </x:c>
    </x:row>
    <x:row r="743" ht="21" customHeight="1">
      <x:c r="A743" s="15" t="n">
        <x:v>742</x:v>
      </x:c>
      <x:c r="B743" s="11" t="n">
        <x:v>2.209334204475772</x:v>
      </x:c>
      <x:c r="C743" s="11" t="n">
        <x:v>805.6325828004343</x:v>
      </x:c>
      <x:c r="D743" s="17" t="n">
        <x:v>1229.0066650893905</x:v>
      </x:c>
      <x:c r="E743" s="11" t="n">
        <x:v>2.1087336954148475</x:v>
      </x:c>
      <x:c r="F743" s="11" t="n">
        <x:v>690.3066019045089</x:v>
      </x:c>
      <x:c r="G743" s="17" t="n">
        <x:v>1392.3803244896967</x:v>
      </x:c>
      <x:c r="H743" s="11" t="n">
        <x:v>2.003203683100141</x:v>
      </x:c>
      <x:c r="I743" s="11" t="n">
        <x:v>809.0467309904818</x:v>
      </x:c>
      <x:c r="J743" s="17" t="n">
        <x:v>1224.910880075083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1.4107810598619055</x:v>
      </x:c>
      <x:c r="F744" s="11" t="n">
        <x:v>767.2289014467681</x:v>
      </x:c>
      <x:c r="G744" s="17" t="n">
        <x:v>1098.026503419678</x:v>
      </x:c>
      <x:c r="H744" s="11" t="n">
        <x:v>1.196882316028339</x:v>
      </x:c>
      <x:c r="I744" s="11" t="n">
        <x:v>749.7503277529353</x:v>
      </x:c>
      <x:c r="J744" s="17" t="n">
        <x:v>1033.7228161962128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1.5704454554859495</x:v>
      </x:c>
      <x:c r="F745" s="11" t="n">
        <x:v>638.3847636845708</x:v>
      </x:c>
      <x:c r="G745" s="17" t="n">
        <x:v>1480.219376595766</x:v>
      </x:c>
      <x:c r="H745" s="11" t="n">
        <x:v>1.3056777800632724</x:v>
      </x:c>
      <x:c r="I745" s="11" t="n">
        <x:v>631.1917543277791</x:v>
      </x:c>
      <x:c r="J745" s="17" t="n">
        <x:v>1419.846847062085</x:v>
      </x:c>
    </x:row>
    <x:row r="746" ht="21" customHeight="1">
      <x:c r="A746" s="15" t="n">
        <x:v>745</x:v>
      </x:c>
      <x:c r="B746" s="11" t="n">
        <x:v>2.858060844035478</x:v>
      </x:c>
      <x:c r="C746" s="11" t="n">
        <x:v>1370.0286785611902</x:v>
      </x:c>
      <x:c r="D746" s="17" t="n">
        <x:v>687.4371277739309</x:v>
      </x:c>
      <x:c r="E746" s="11" t="n">
        <x:v>2.6341415960553625</x:v>
      </x:c>
      <x:c r="F746" s="11" t="n">
        <x:v>1071.9336686716415</x:v>
      </x:c>
      <x:c r="G746" s="17" t="n">
        <x:v>1054.257469034739</x:v>
      </x:c>
      <x:c r="H746" s="11" t="n">
        <x:v>2.446442737439281</x:v>
      </x:c>
      <x:c r="I746" s="11" t="n">
        <x:v>1302.2613578419214</x:v>
      </x:c>
      <x:c r="J746" s="17" t="n">
        <x:v>748.7490917701459</x:v>
      </x:c>
    </x:row>
    <x:row r="747" ht="21" customHeight="1">
      <x:c r="A747" s="15" t="n">
        <x:v>746</x:v>
      </x:c>
      <x:c r="B747" s="11" t="n">
        <x:v>6.289662638118532</x:v>
      </x:c>
      <x:c r="C747" s="11" t="n">
        <x:v>2191.409272986254</x:v>
      </x:c>
      <x:c r="D747" s="17" t="n">
        <x:v>0</x:v>
      </x:c>
      <x:c r="E747" s="11" t="n">
        <x:v>3.375495340343044</x:v>
      </x:c>
      <x:c r="F747" s="11" t="n">
        <x:v>1002.6703546707464</x:v>
      </x:c>
      <x:c r="G747" s="17" t="n">
        <x:v>1226.3656367217643</x:v>
      </x:c>
      <x:c r="H747" s="11" t="n">
        <x:v>3.803638736609337</x:v>
      </x:c>
      <x:c r="I747" s="11" t="n">
        <x:v>1534.9199283941994</x:v>
      </x:c>
      <x:c r="J747" s="17" t="n">
        <x:v>640.557769502571</x:v>
      </x:c>
    </x:row>
    <x:row r="748" ht="21" customHeight="1">
      <x:c r="A748" s="15" t="n">
        <x:v>747</x:v>
      </x:c>
      <x:c r="B748" s="11" t="n">
        <x:v>2.7319688543089944</x:v>
      </x:c>
      <x:c r="C748" s="11" t="n">
        <x:v>818.3300564299986</x:v>
      </x:c>
      <x:c r="D748" s="17" t="n">
        <x:v>1234.7089295965347</x:v>
      </x:c>
      <x:c r="E748" s="11" t="n">
        <x:v>2.3693799997194693</x:v>
      </x:c>
      <x:c r="F748" s="11" t="n">
        <x:v>628.4855340606648</x:v>
      </x:c>
      <x:c r="G748" s="17" t="n">
        <x:v>1461.800784023609</x:v>
      </x:c>
      <x:c r="H748" s="11" t="n">
        <x:v>2.250201011429164</x:v>
      </x:c>
      <x:c r="I748" s="11" t="n">
        <x:v>760.3081990705608</x:v>
      </x:c>
      <x:c r="J748" s="17" t="n">
        <x:v>1286.424314498834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1.405926602627276</x:v>
      </x:c>
      <x:c r="F749" s="11" t="n">
        <x:v>695.1486212380394</x:v>
      </x:c>
      <x:c r="G749" s="17" t="n">
        <x:v>1147.1011795854722</x:v>
      </x:c>
      <x:c r="H749" s="11" t="n">
        <x:v>1.1507575142953217</x:v>
      </x:c>
      <x:c r="I749" s="11" t="n">
        <x:v>663.9843547095074</x:v>
      </x:c>
      <x:c r="J749" s="17" t="n">
        <x:v>1097.2409786483393</x:v>
      </x:c>
    </x:row>
    <x:row r="750" ht="21" customHeight="1">
      <x:c r="A750" s="15" t="n">
        <x:v>749</x:v>
      </x:c>
      <x:c r="B750" s="11" t="n">
        <x:v>1.3805205493220143</x:v>
      </x:c>
      <x:c r="C750" s="11" t="n">
        <x:v>585.6224082973721</x:v>
      </x:c>
      <x:c r="D750" s="17" t="n">
        <x:v>1387.3859636844527</x:v>
      </x:c>
      <x:c r="E750" s="11" t="n">
        <x:v>1.6987587647290363</x:v>
      </x:c>
      <x:c r="F750" s="11" t="n">
        <x:v>627.7393210423922</x:v>
      </x:c>
      <x:c r="G750" s="17" t="n">
        <x:v>1420.4709860544922</x:v>
      </x:c>
      <x:c r="H750" s="11" t="n">
        <x:v>1.620326306949081</x:v>
      </x:c>
      <x:c r="I750" s="11" t="n">
        <x:v>698.8756761052423</x:v>
      </x:c>
      <x:c r="J750" s="17" t="n">
        <x:v>1303.7110408642914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1.1243146496205807</x:v>
      </x:c>
      <x:c r="F751" s="11" t="n">
        <x:v>630.829653026804</x:v>
      </x:c>
      <x:c r="G751" s="17" t="n">
        <x:v>1484.361339177051</x:v>
      </x:c>
      <x:c r="H751" s="11" t="n">
        <x:v>1.2468177094333417</x:v>
      </x:c>
      <x:c r="I751" s="11" t="n">
        <x:v>701.789101069734</x:v>
      </x:c>
      <x:c r="J751" s="17" t="n">
        <x:v>1388.9429877877435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1.4308206435654829</x:v>
      </x:c>
      <x:c r="F752" s="11" t="n">
        <x:v>930.8134249188276</x:v>
      </x:c>
      <x:c r="G752" s="17" t="n">
        <x:v>1400.2125365507643</x:v>
      </x:c>
      <x:c r="H752" s="11" t="n">
        <x:v>1.1523979533245727</x:v>
      </x:c>
      <x:c r="I752" s="11" t="n">
        <x:v>874.8128645739926</x:v>
      </x:c>
      <x:c r="J752" s="17" t="n">
        <x:v>1341.161887219287</x:v>
      </x:c>
    </x:row>
    <x:row r="753" ht="21" customHeight="1">
      <x:c r="A753" s="15" t="n">
        <x:v>752</x:v>
      </x:c>
      <x:c r="B753" s="11" t="n">
        <x:v>1.6509191167314654</x:v>
      </x:c>
      <x:c r="C753" s="11" t="n">
        <x:v>898.8869261539263</x:v>
      </x:c>
      <x:c r="D753" s="17" t="n">
        <x:v>1102.636163746907</x:v>
      </x:c>
      <x:c r="E753" s="11" t="n">
        <x:v>1.8650180174687327</x:v>
      </x:c>
      <x:c r="F753" s="11" t="n">
        <x:v>901.610576937816</x:v>
      </x:c>
      <x:c r="G753" s="17" t="n">
        <x:v>1189.953484507162</x:v>
      </x:c>
      <x:c r="H753" s="11" t="n">
        <x:v>1.6479597320937878</x:v>
      </x:c>
      <x:c r="I753" s="11" t="n">
        <x:v>965.9607550060535</x:v>
      </x:c>
      <x:c r="J753" s="17" t="n">
        <x:v>1049.1260702712857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1.2963718314722714</x:v>
      </x:c>
      <x:c r="F754" s="11" t="n">
        <x:v>669.7143393875082</x:v>
      </x:c>
      <x:c r="G754" s="17" t="n">
        <x:v>1274.071321998582</x:v>
      </x:c>
      <x:c r="H754" s="11" t="n">
        <x:v>1.3035884982972064</x:v>
      </x:c>
      <x:c r="I754" s="11" t="n">
        <x:v>720.15272240732</x:v>
      </x:c>
      <x:c r="J754" s="17" t="n">
        <x:v>1181.2401202256538</x:v>
      </x:c>
    </x:row>
    <x:row r="755" ht="21" customHeight="1">
      <x:c r="A755" s="15" t="n">
        <x:v>754</x:v>
      </x:c>
      <x:c r="B755" s="11" t="n">
        <x:v>8.57722943381884</x:v>
      </x:c>
      <x:c r="C755" s="11" t="n">
        <x:v>2105.094583898892</x:v>
      </x:c>
      <x:c r="D755" s="17" t="n">
        <x:v>0</x:v>
      </x:c>
      <x:c r="E755" s="11" t="n">
        <x:v>1.370580774624663</x:v>
      </x:c>
      <x:c r="F755" s="11" t="n">
        <x:v>503.1603818454082</x:v>
      </x:c>
      <x:c r="G755" s="17" t="n">
        <x:v>1559.2071889952404</x:v>
      </x:c>
      <x:c r="H755" s="11" t="n">
        <x:v>2.610925503877888</x:v>
      </x:c>
      <x:c r="I755" s="11" t="n">
        <x:v>828.284054997059</x:v>
      </x:c>
      <x:c r="J755" s="17" t="n">
        <x:v>1245.4470427013812</x:v>
      </x:c>
    </x:row>
    <x:row r="756" ht="21" customHeight="1">
      <x:c r="A756" s="15" t="n">
        <x:v>755</x:v>
      </x:c>
      <x:c r="B756" s="11" t="n">
        <x:v>2.3285607905053745</x:v>
      </x:c>
      <x:c r="C756" s="11" t="n">
        <x:v>1065.8840780053602</x:v>
      </x:c>
      <x:c r="D756" s="17" t="n">
        <x:v>1120.2135688049198</x:v>
      </x:c>
      <x:c r="E756" s="11" t="n">
        <x:v>1.4828226507052706</x:v>
      </x:c>
      <x:c r="F756" s="11" t="n">
        <x:v>782.2167778861233</x:v>
      </x:c>
      <x:c r="G756" s="17" t="n">
        <x:v>1410.2693562674474</x:v>
      </x:c>
      <x:c r="H756" s="11" t="n">
        <x:v>2.02488753646878</x:v>
      </x:c>
      <x:c r="I756" s="11" t="n">
        <x:v>1038.492888086006</x:v>
      </x:c>
      <x:c r="J756" s="17" t="n">
        <x:v>1142.7529642792415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1.5071267520739238</x:v>
      </x:c>
      <x:c r="F757" s="11" t="n">
        <x:v>767.31783461163</x:v>
      </x:c>
      <x:c r="G757" s="17" t="n">
        <x:v>1323.0722275209423</x:v>
      </x:c>
      <x:c r="H757" s="11" t="n">
        <x:v>1.2827450957921478</x:v>
      </x:c>
      <x:c r="I757" s="11" t="n">
        <x:v>764.3704562334316</x:v>
      </x:c>
      <x:c r="J757" s="17" t="n">
        <x:v>1248.1523550838897</x:v>
      </x:c>
    </x:row>
    <x:row r="758" ht="21" customHeight="1">
      <x:c r="A758" s="15" t="n">
        <x:v>757</x:v>
      </x:c>
      <x:c r="B758" s="11" t="n">
        <x:v>6.045059814162364</x:v>
      </x:c>
      <x:c r="C758" s="11" t="n">
        <x:v>1602.207433755696</x:v>
      </x:c>
      <x:c r="D758" s="17" t="n">
        <x:v>177.73732876342712</x:v>
      </x:c>
      <x:c r="E758" s="11" t="n">
        <x:v>3.623749362413672</x:v>
      </x:c>
      <x:c r="F758" s="11" t="n">
        <x:v>781.7357366868827</x:v>
      </x:c>
      <x:c r="G758" s="17" t="n">
        <x:v>1030.925877523177</x:v>
      </x:c>
      <x:c r="H758" s="11" t="n">
        <x:v>3.966078822328047</x:v>
      </x:c>
      <x:c r="I758" s="11" t="n">
        <x:v>1186.3214346152329</x:v>
      </x:c>
      <x:c r="J758" s="17" t="n">
        <x:v>583.8657348825266</x:v>
      </x:c>
    </x:row>
    <x:row r="759" ht="21" customHeight="1">
      <x:c r="A759" s="15" t="n">
        <x:v>758</x:v>
      </x:c>
      <x:c r="B759" s="11" t="n">
        <x:v>2.508200272560732</x:v>
      </x:c>
      <x:c r="C759" s="11" t="n">
        <x:v>889.2722770118996</x:v>
      </x:c>
      <x:c r="D759" s="17" t="n">
        <x:v>913.0940274574816</x:v>
      </x:c>
      <x:c r="E759" s="11" t="n">
        <x:v>2.2831963794669865</x:v>
      </x:c>
      <x:c r="F759" s="11" t="n">
        <x:v>719.4269080577774</x:v>
      </x:c>
      <x:c r="G759" s="17" t="n">
        <x:v>1127.5630408403115</x:v>
      </x:c>
      <x:c r="H759" s="11" t="n">
        <x:v>2.2202385648138927</x:v>
      </x:c>
      <x:c r="I759" s="11" t="n">
        <x:v>870.5476614695081</x:v>
      </x:c>
      <x:c r="J759" s="17" t="n">
        <x:v>929.3456088972569</x:v>
      </x:c>
    </x:row>
    <x:row r="760" ht="21" customHeight="1">
      <x:c r="A760" s="15" t="n">
        <x:v>759</x:v>
      </x:c>
      <x:c r="B760" s="11" t="n">
        <x:v>1.4947875545331208</x:v>
      </x:c>
      <x:c r="C760" s="11" t="n">
        <x:v>580.9696061382975</x:v>
      </x:c>
      <x:c r="D760" s="17" t="n">
        <x:v>1386.7295144511972</x:v>
      </x:c>
      <x:c r="E760" s="11" t="n">
        <x:v>1.7580947670348543</x:v>
      </x:c>
      <x:c r="F760" s="11" t="n">
        <x:v>604.7826854865567</x:v>
      </x:c>
      <x:c r="G760" s="17" t="n">
        <x:v>1429.586219848381</x:v>
      </x:c>
      <x:c r="H760" s="11" t="n">
        <x:v>1.573661379260323</x:v>
      </x:c>
      <x:c r="I760" s="11" t="n">
        <x:v>647.3820543946281</x:v>
      </x:c>
      <x:c r="J760" s="17" t="n">
        <x:v>1336.331707446206</x:v>
      </x:c>
    </x:row>
    <x:row r="761" ht="21" customHeight="1">
      <x:c r="A761" s="15" t="n">
        <x:v>760</x:v>
      </x:c>
      <x:c r="B761" s="11" t="n">
        <x:v>8.455341661449665</x:v>
      </x:c>
      <x:c r="C761" s="11" t="n">
        <x:v>1885.671537530861</x:v>
      </x:c>
      <x:c r="D761" s="17" t="n">
        <x:v>0</x:v>
      </x:c>
      <x:c r="E761" s="11" t="n">
        <x:v>3.318028597765583</x:v>
      </x:c>
      <x:c r="F761" s="11" t="n">
        <x:v>655.3069330131952</x:v>
      </x:c>
      <x:c r="G761" s="17" t="n">
        <x:v>1249.418810961508</x:v>
      </x:c>
      <x:c r="H761" s="11" t="n">
        <x:v>3.888093239106464</x:v>
      </x:c>
      <x:c r="I761" s="11" t="n">
        <x:v>1031.429565681816</x:v>
      </x:c>
      <x:c r="J761" s="17" t="n">
        <x:v>839.6202336263993</x:v>
      </x:c>
    </x:row>
    <x:row r="762" ht="21" customHeight="1">
      <x:c r="A762" s="15" t="n">
        <x:v>761</x:v>
      </x:c>
      <x:c r="B762" s="11" t="n">
        <x:v>1.275078164590128</x:v>
      </x:c>
      <x:c r="C762" s="11" t="n">
        <x:v>729.9369636246522</x:v>
      </x:c>
      <x:c r="D762" s="17" t="n">
        <x:v>1289.5032294974496</x:v>
      </x:c>
      <x:c r="E762" s="11" t="n">
        <x:v>1.6552876418869833</x:v>
      </x:c>
      <x:c r="F762" s="11" t="n">
        <x:v>819.7965898825339</x:v>
      </x:c>
      <x:c r="G762" s="17" t="n">
        <x:v>1314.6165272629632</x:v>
      </x:c>
      <x:c r="H762" s="11" t="n">
        <x:v>1.3769665196808778</x:v>
      </x:c>
      <x:c r="I762" s="11" t="n">
        <x:v>821.510862404962</x:v>
      </x:c>
      <x:c r="J762" s="17" t="n">
        <x:v>1228.7362963205992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1.3373067687615094</x:v>
      </x:c>
      <x:c r="F763" s="11" t="n">
        <x:v>338.6085255389562</x:v>
      </x:c>
      <x:c r="G763" s="17" t="n">
        <x:v>1729.8743275964505</x:v>
      </x:c>
      <x:c r="H763" s="11" t="n">
        <x:v>1.1315331845185006</x:v>
      </x:c>
      <x:c r="I763" s="11" t="n">
        <x:v>328.13144960048004</x:v>
      </x:c>
      <x:c r="J763" s="17" t="n">
        <x:v>1703.579711357021</x:v>
      </x:c>
    </x:row>
    <x:row r="764" ht="21" customHeight="1">
      <x:c r="A764" s="15" t="n">
        <x:v>763</x:v>
      </x:c>
      <x:c r="B764" s="11" t="n">
        <x:v>1.5287761614182314</x:v>
      </x:c>
      <x:c r="C764" s="11" t="n">
        <x:v>1039.439404756797</x:v>
      </x:c>
      <x:c r="D764" s="17" t="n">
        <x:v>1071.4846889192004</x:v>
      </x:c>
      <x:c r="E764" s="11" t="n">
        <x:v>1.847911455168308</x:v>
      </x:c>
      <x:c r="F764" s="11" t="n">
        <x:v>1094.263385833277</x:v>
      </x:c>
      <x:c r="G764" s="17" t="n">
        <x:v>1144.276046172918</x:v>
      </x:c>
      <x:c r="H764" s="11" t="n">
        <x:v>1.52362984550896</x:v>
      </x:c>
      <x:c r="I764" s="11" t="n">
        <x:v>1113.3701761036775</x:v>
      </x:c>
      <x:c r="J764" s="17" t="n">
        <x:v>1015.2663839443228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1.4819016726234249</x:v>
      </x:c>
      <x:c r="F765" s="11" t="n">
        <x:v>598.705278688254</x:v>
      </x:c>
      <x:c r="G765" s="17" t="n">
        <x:v>1385.1382002242294</x:v>
      </x:c>
      <x:c r="H765" s="11" t="n">
        <x:v>1.196309495928899</x:v>
      </x:c>
      <x:c r="I765" s="11" t="n">
        <x:v>569.976650041535</x:v>
      </x:c>
      <x:c r="J765" s="17" t="n">
        <x:v>1342.4655117702591</x:v>
      </x:c>
    </x:row>
    <x:row r="766" ht="21" customHeight="1">
      <x:c r="A766" s="15" t="n">
        <x:v>765</x:v>
      </x:c>
      <x:c r="B766" s="11" t="n">
        <x:v>2.241559622089889</x:v>
      </x:c>
      <x:c r="C766" s="11" t="n">
        <x:v>1194.7292493432326</x:v>
      </x:c>
      <x:c r="D766" s="17" t="n">
        <x:v>836.0557460935352</x:v>
      </x:c>
      <x:c r="E766" s="11" t="n">
        <x:v>2.102621964253108</x:v>
      </x:c>
      <x:c r="F766" s="11" t="n">
        <x:v>1010.8432827614638</x:v>
      </x:c>
      <x:c r="G766" s="17" t="n">
        <x:v>1088.269864754113</x:v>
      </x:c>
      <x:c r="H766" s="11" t="n">
        <x:v>2.013799467727352</x:v>
      </x:c>
      <x:c r="I766" s="11" t="n">
        <x:v>1191.885144143253</x:v>
      </x:c>
      <x:c r="J766" s="17" t="n">
        <x:v>836.8708805786746</x:v>
      </x:c>
    </x:row>
    <x:row r="767" ht="21" customHeight="1">
      <x:c r="A767" s="15" t="n">
        <x:v>766</x:v>
      </x:c>
      <x:c r="B767" s="11" t="n">
        <x:v>6.18741033576989</x:v>
      </x:c>
      <x:c r="C767" s="11" t="n">
        <x:v>1475.7295172261056</x:v>
      </x:c>
      <x:c r="D767" s="17" t="n">
        <x:v>283.34450692279086</x:v>
      </x:c>
      <x:c r="E767" s="11" t="n">
        <x:v>3.2987207177253097</x:v>
      </x:c>
      <x:c r="F767" s="11" t="n">
        <x:v>669.6503590808567</x:v>
      </x:c>
      <x:c r="G767" s="17" t="n">
        <x:v>1114.2782738306505</x:v>
      </x:c>
      <x:c r="H767" s="11" t="n">
        <x:v>3.512192298658982</x:v>
      </x:c>
      <x:c r="I767" s="11" t="n">
        <x:v>971.1585573073088</x:v>
      </x:c>
      <x:c r="J767" s="17" t="n">
        <x:v>774.6583294630298</x:v>
      </x:c>
    </x:row>
    <x:row r="768" ht="21" customHeight="1">
      <x:c r="A768" s="15" t="n">
        <x:v>767</x:v>
      </x:c>
      <x:c r="B768" s="11" t="n">
        <x:v>5.217717988184164</x:v>
      </x:c>
      <x:c r="C768" s="11" t="n">
        <x:v>2100.8862197156177</x:v>
      </x:c>
      <x:c r="D768" s="17" t="n">
        <x:v>2.02111581350487</x:v>
      </x:c>
      <x:c r="E768" s="11" t="n">
        <x:v>3.095079406894232</x:v>
      </x:c>
      <x:c r="F768" s="11" t="n">
        <x:v>1072.661593624086</x:v>
      </x:c>
      <x:c r="G768" s="17" t="n">
        <x:v>1071.7494008869348</x:v>
      </x:c>
      <x:c r="H768" s="11" t="n">
        <x:v>3.330859357597652</x:v>
      </x:c>
      <x:c r="I768" s="11" t="n">
        <x:v>1537.977670237915</x:v>
      </x:c>
      <x:c r="J768" s="17" t="n">
        <x:v>546.5281164718665</x:v>
      </x:c>
    </x:row>
    <x:row r="769" ht="21" customHeight="1">
      <x:c r="A769" s="15" t="n">
        <x:v>768</x:v>
      </x:c>
      <x:c r="B769" s="11" t="n">
        <x:v>1.1949199845843212</x:v>
      </x:c>
      <x:c r="C769" s="11" t="n">
        <x:v>320.12014730577914</x:v>
      </x:c>
      <x:c r="D769" s="17" t="n">
        <x:v>1448.9777154248436</x:v>
      </x:c>
      <x:c r="E769" s="11" t="n">
        <x:v>1.6479900245622812</x:v>
      </x:c>
      <x:c r="F769" s="11" t="n">
        <x:v>369.02208382090913</x:v>
      </x:c>
      <x:c r="G769" s="17" t="n">
        <x:v>1456.470579493979</x:v>
      </x:c>
      <x:c r="H769" s="11" t="n">
        <x:v>1.390182556280148</x:v>
      </x:c>
      <x:c r="I769" s="11" t="n">
        <x:v>375.4521197071889</x:v>
      </x:c>
      <x:c r="J769" s="17" t="n">
        <x:v>1413.7848789080622</x:v>
      </x:c>
    </x:row>
    <x:row r="770" ht="21" customHeight="1">
      <x:c r="A770" s="15" t="n">
        <x:v>769</x:v>
      </x:c>
      <x:c r="B770" s="11" t="n">
        <x:v>1.8439131264708384</x:v>
      </x:c>
      <x:c r="C770" s="11" t="n">
        <x:v>937.715059198433</x:v>
      </x:c>
      <x:c r="D770" s="17" t="n">
        <x:v>1048.4052709842667</x:v>
      </x:c>
      <x:c r="E770" s="11" t="n">
        <x:v>1.9768581476999183</x:v>
      </x:c>
      <x:c r="F770" s="11" t="n">
        <x:v>891.9812258611113</x:v>
      </x:c>
      <x:c r="G770" s="17" t="n">
        <x:v>1172.3033484463408</x:v>
      </x:c>
      <x:c r="H770" s="11" t="n">
        <x:v>1.7868405406004566</x:v>
      </x:c>
      <x:c r="I770" s="11" t="n">
        <x:v>987.1799582763836</x:v>
      </x:c>
      <x:c r="J770" s="17" t="n">
        <x:v>1006.6897211239626</x:v>
      </x:c>
    </x:row>
    <x:row r="771" ht="21" customHeight="1">
      <x:c r="A771" s="15" t="n">
        <x:v>770</x:v>
      </x:c>
      <x:c r="B771" s="11" t="n">
        <x:v>1.5908972293352006</x:v>
      </x:c>
      <x:c r="C771" s="11" t="n">
        <x:v>950.3830283970116</x:v>
      </x:c>
      <x:c r="D771" s="17" t="n">
        <x:v>1171.245310101919</x:v>
      </x:c>
      <x:c r="E771" s="11" t="n">
        <x:v>1.7951777534284588</x:v>
      </x:c>
      <x:c r="F771" s="11" t="n">
        <x:v>955.516094213864</x:v>
      </x:c>
      <x:c r="G771" s="17" t="n">
        <x:v>1261.43069585473</x:v>
      </x:c>
      <x:c r="H771" s="11" t="n">
        <x:v>1.6733412005256871</x:v>
      </x:c>
      <x:c r="I771" s="11" t="n">
        <x:v>1060.0689910922597</x:v>
      </x:c>
      <x:c r="J771" s="17" t="n">
        <x:v>1084.571576430089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1.5708931885550232</x:v>
      </x:c>
      <x:c r="F772" s="11" t="n">
        <x:v>759.2432530232309</x:v>
      </x:c>
      <x:c r="G772" s="17" t="n">
        <x:v>1346.5583254027197</x:v>
      </x:c>
      <x:c r="H772" s="11" t="n">
        <x:v>1.328180790246278</x:v>
      </x:c>
      <x:c r="I772" s="11" t="n">
        <x:v>764.2331782542169</x:v>
      </x:c>
      <x:c r="J772" s="17" t="n">
        <x:v>1265.642317612973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1.4718363189813124</x:v>
      </x:c>
      <x:c r="F773" s="11" t="n">
        <x:v>768.2112423084428</x:v>
      </x:c>
      <x:c r="G773" s="17" t="n">
        <x:v>1243.9897614623094</x:v>
      </x:c>
      <x:c r="H773" s="11" t="n">
        <x:v>1.1836878512301563</x:v>
      </x:c>
      <x:c r="I773" s="11" t="n">
        <x:v>728.7516837369525</x:v>
      </x:c>
      <x:c r="J773" s="17" t="n">
        <x:v>1190.7599753291845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1.0831218042754314</x:v>
      </x:c>
      <x:c r="F774" s="11" t="n">
        <x:v>800.5839364419795</x:v>
      </x:c>
      <x:c r="G774" s="17" t="n">
        <x:v>1215.587690864618</x:v>
      </x:c>
      <x:c r="H774" s="11" t="n">
        <x:v>0.9422950024318087</x:v>
      </x:c>
      <x:c r="I774" s="11" t="n">
        <x:v>756.4434046042455</x:v>
      </x:c>
      <x:c r="J774" s="17" t="n">
        <x:v>1170.5709873310495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1.0320193243300764</x:v>
      </x:c>
      <x:c r="F775" s="11" t="n">
        <x:v>710.5423700791958</x:v>
      </x:c>
      <x:c r="G775" s="17" t="n">
        <x:v>1169.889234005204</x:v>
      </x:c>
      <x:c r="H775" s="11"/>
      <x:c r="I775" s="11"/>
      <x:c r="J775" s="17"/>
    </x:row>
    <x:row r="776" ht="21" customHeight="1">
      <x:c r="A776" s="15" t="n">
        <x:v>775</x:v>
      </x:c>
      <x:c r="B776" s="11"/>
      <x:c r="C776" s="11"/>
      <x:c r="D776" s="17"/>
      <x:c r="E776" s="11" t="n">
        <x:v>1.5611085986837454</x:v>
      </x:c>
      <x:c r="F776" s="11" t="n">
        <x:v>577.7507200981333</x:v>
      </x:c>
      <x:c r="G776" s="17" t="n">
        <x:v>1268.4392208976449</x:v>
      </x:c>
      <x:c r="H776" s="11" t="n">
        <x:v>1.2962206824837434</x:v>
      </x:c>
      <x:c r="I776" s="11" t="n">
        <x:v>572.8125407359342</x:v>
      </x:c>
      <x:c r="J776" s="17" t="n">
        <x:v>1212.5734021130147</x:v>
      </x:c>
    </x:row>
    <x:row r="777" ht="21" customHeight="1">
      <x:c r="A777" s="15" t="n">
        <x:v>776</x:v>
      </x:c>
      <x:c r="B777" s="11" t="n">
        <x:v>1.160328482089187</x:v>
      </x:c>
      <x:c r="C777" s="11" t="n">
        <x:v>446.877725870178</x:v>
      </x:c>
      <x:c r="D777" s="17" t="n">
        <x:v>1398.9798249641804</x:v>
      </x:c>
      <x:c r="E777" s="11" t="n">
        <x:v>1.5869892020713643</x:v>
      </x:c>
      <x:c r="F777" s="11" t="n">
        <x:v>518.8531171161337</x:v>
      </x:c>
      <x:c r="G777" s="17" t="n">
        <x:v>1407.556003629122</x:v>
      </x:c>
      <x:c r="H777" s="11" t="n">
        <x:v>1.3778311815116382</x:v>
      </x:c>
      <x:c r="I777" s="11" t="n">
        <x:v>530.3461059247411</x:v>
      </x:c>
      <x:c r="J777" s="17" t="n">
        <x:v>1347.294948890249</x:v>
      </x:c>
    </x:row>
    <x:row r="778" ht="21" customHeight="1">
      <x:c r="A778" s="15" t="n">
        <x:v>777</x:v>
      </x:c>
      <x:c r="B778" s="11" t="n">
        <x:v>1.6936124238327297</x:v>
      </x:c>
      <x:c r="C778" s="11" t="n">
        <x:v>621.5897418805308</x:v>
      </x:c>
      <x:c r="D778" s="17" t="n">
        <x:v>1111.4360942229257</x:v>
      </x:c>
      <x:c r="E778" s="11" t="n">
        <x:v>1.13957016787416</x:v>
      </x:c>
      <x:c r="F778" s="11" t="n">
        <x:v>529.2701115861905</x:v>
      </x:c>
      <x:c r="G778" s="17" t="n">
        <x:v>1205.455041463934</x:v>
      </x:c>
      <x:c r="H778" s="11" t="n">
        <x:v>1.7792194365495495</x:v>
      </x:c>
      <x:c r="I778" s="11" t="n">
        <x:v>694.4376955259851</x:v>
      </x:c>
      <x:c r="J778" s="17" t="n">
        <x:v>1051.8791894877595</x:v>
      </x:c>
    </x:row>
    <x:row r="779" ht="21" customHeight="1">
      <x:c r="A779" s="15" t="n">
        <x:v>778</x:v>
      </x:c>
      <x:c r="B779" s="11" t="n">
        <x:v>2.103114067720769</x:v>
      </x:c>
      <x:c r="C779" s="11" t="n">
        <x:v>1283.23844335821</x:v>
      </x:c>
      <x:c r="D779" s="17" t="n">
        <x:v>846.7363965235113</x:v>
      </x:c>
      <x:c r="E779" s="11" t="n">
        <x:v>2.255839056986186</x:v>
      </x:c>
      <x:c r="F779" s="11" t="n">
        <x:v>1183.3562031049091</x:v>
      </x:c>
      <x:c r="G779" s="17" t="n">
        <x:v>1047.0078924559718</x:v>
      </x:c>
      <x:c r="H779" s="11" t="n">
        <x:v>1.9642697204172803</x:v>
      </x:c>
      <x:c r="I779" s="11" t="n">
        <x:v>1309.736976372227</x:v>
      </x:c>
      <x:c r="J779" s="17" t="n">
        <x:v>822.9926420531093</x:v>
      </x:c>
    </x:row>
    <x:row r="780" ht="21" customHeight="1">
      <x:c r="A780" s="15" t="n">
        <x:v>779</x:v>
      </x:c>
      <x:c r="B780" s="11" t="n">
        <x:v>1.704576356099185</x:v>
      </x:c>
      <x:c r="C780" s="11" t="n">
        <x:v>932.230351680651</x:v>
      </x:c>
      <x:c r="D780" s="17" t="n">
        <x:v>996.320857500835</x:v>
      </x:c>
      <x:c r="E780" s="11" t="n">
        <x:v>1.852858801454628</x:v>
      </x:c>
      <x:c r="F780" s="11" t="n">
        <x:v>908.4037683668346</x:v>
      </x:c>
      <x:c r="G780" s="17" t="n">
        <x:v>1103.4840443052938</x:v>
      </x:c>
      <x:c r="H780" s="11" t="n">
        <x:v>1.7205515662102733</x:v>
      </x:c>
      <x:c r="I780" s="11" t="n">
        <x:v>1011.5683972964152</x:v>
      </x:c>
      <x:c r="J780" s="17" t="n">
        <x:v>931.5992521617954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1.039158958009964</x:v>
      </x:c>
      <x:c r="F781" s="11" t="n">
        <x:v>441.1869351351924</x:v>
      </x:c>
      <x:c r="G781" s="17" t="n">
        <x:v>1351.1188143412137</x:v>
      </x:c>
      <x:c r="H781" s="11" t="n">
        <x:v>0.838303412257179</x:v>
      </x:c>
      <x:c r="I781" s="11" t="n">
        <x:v>392.3165130110013</x:v>
      </x:c>
      <x:c r="J781" s="17" t="n">
        <x:v>1336.2522904651955</x:v>
      </x:c>
    </x:row>
    <x:row r="782" ht="21" customHeight="1">
      <x:c r="A782" s="15" t="n">
        <x:v>781</x:v>
      </x:c>
      <x:c r="B782" s="11" t="n">
        <x:v>3.8659946807136096</x:v>
      </x:c>
      <x:c r="C782" s="11" t="n">
        <x:v>1743.5819746940538</x:v>
      </x:c>
      <x:c r="D782" s="17" t="n">
        <x:v>457.1063870026843</x:v>
      </x:c>
      <x:c r="E782" s="11" t="n">
        <x:v>2.31230012816197</x:v>
      </x:c>
      <x:c r="F782" s="11" t="n">
        <x:v>1003.4430036870136</x:v>
      </x:c>
      <x:c r="G782" s="17" t="n">
        <x:v>1226.4979989969704</x:v>
      </x:c>
      <x:c r="H782" s="11" t="n">
        <x:v>2.5683592226284286</x:v>
      </x:c>
      <x:c r="I782" s="11" t="n">
        <x:v>1348.050265011697</x:v>
      </x:c>
      <x:c r="J782" s="17" t="n">
        <x:v>829.4240565406428</x:v>
      </x:c>
    </x:row>
    <x:row r="783" ht="21" customHeight="1">
      <x:c r="A783" s="15" t="n">
        <x:v>782</x:v>
      </x:c>
      <x:c r="B783" s="11" t="n">
        <x:v>1.346711870607624</x:v>
      </x:c>
      <x:c r="C783" s="11" t="n">
        <x:v>746.9131588790401</x:v>
      </x:c>
      <x:c r="D783" s="17" t="n">
        <x:v>1028.2586585805907</x:v>
      </x:c>
      <x:c r="E783" s="11" t="n">
        <x:v>1.6195651572125855</x:v>
      </x:c>
      <x:c r="F783" s="11" t="n">
        <x:v>804.9822785886209</x:v>
      </x:c>
      <x:c r="G783" s="17" t="n">
        <x:v>1066.7347972210068</x:v>
      </x:c>
      <x:c r="H783" s="11" t="n">
        <x:v>1.5013567081183918</x:v>
      </x:c>
      <x:c r="I783" s="11" t="n">
        <x:v>862.7543451192133</x:v>
      </x:c>
      <x:c r="J783" s="17" t="n">
        <x:v>945.829113994858</x:v>
      </x:c>
    </x:row>
    <x:row r="784" ht="21" customHeight="1">
      <x:c r="A784" s="15" t="n">
        <x:v>783</x:v>
      </x:c>
      <x:c r="B784" s="11" t="n">
        <x:v>1.593652320672424</x:v>
      </x:c>
      <x:c r="C784" s="11" t="n">
        <x:v>747.442032922391</x:v>
      </x:c>
      <x:c r="D784" s="17" t="n">
        <x:v>1266.0163042263448</x:v>
      </x:c>
      <x:c r="E784" s="11" t="n">
        <x:v>1.8025116675931685</x:v>
      </x:c>
      <x:c r="F784" s="11" t="n">
        <x:v>750.1413324375985</x:v>
      </x:c>
      <x:c r="G784" s="17" t="n">
        <x:v>1338.0824157854177</x:v>
      </x:c>
      <x:c r="H784" s="11" t="n">
        <x:v>1.7134300887998526</x:v>
      </x:c>
      <x:c r="I784" s="11" t="n">
        <x:v>846.4195899046383</x:v>
      </x:c>
      <x:c r="J784" s="17" t="n">
        <x:v>1187.333759585079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1.0815351153045458</x:v>
      </x:c>
      <x:c r="F785" s="11" t="n">
        <x:v>460.0261345682521</x:v>
      </x:c>
      <x:c r="G785" s="17" t="n">
        <x:v>1245.378729837651</x:v>
      </x:c>
      <x:c r="H785" s="11" t="n">
        <x:v>0.854034950092736</x:v>
      </x:c>
      <x:c r="I785" s="11" t="n">
        <x:v>399.0442246273261</x:v>
      </x:c>
      <x:c r="J785" s="17" t="n">
        <x:v>1232.7186107618122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1.1634494843455008</x:v>
      </x:c>
      <x:c r="F786" s="11" t="n">
        <x:v>463.111449038312</x:v>
      </x:c>
      <x:c r="G786" s="17" t="n">
        <x:v>1447.2871176411516</x:v>
      </x:c>
      <x:c r="H786" s="11" t="n">
        <x:v>1.1259984833699264</x:v>
      </x:c>
      <x:c r="I786" s="11" t="n">
        <x:v>475.1799593682117</x:v>
      </x:c>
      <x:c r="J786" s="17" t="n">
        <x:v>1400.8451431547437</x:v>
      </x:c>
    </x:row>
    <x:row r="787" ht="21" customHeight="1">
      <x:c r="A787" s="15" t="n">
        <x:v>786</x:v>
      </x:c>
      <x:c r="B787" s="11" t="n">
        <x:v>2.358610917606152</x:v>
      </x:c>
      <x:c r="C787" s="11" t="n">
        <x:v>985.6555297168754</x:v>
      </x:c>
      <x:c r="D787" s="17" t="n">
        <x:v>931.9666762519112</x:v>
      </x:c>
      <x:c r="E787" s="11" t="n">
        <x:v>2.264922089389355</x:v>
      </x:c>
      <x:c r="F787" s="11" t="n">
        <x:v>831.2723511253155</x:v>
      </x:c>
      <x:c r="G787" s="17" t="n">
        <x:v>1144.0602104912327</x:v>
      </x:c>
      <x:c r="H787" s="11" t="n">
        <x:v>2.11122757104362</x:v>
      </x:c>
      <x:c r="I787" s="11" t="n">
        <x:v>976.4186274668303</x:v>
      </x:c>
      <x:c r="J787" s="17" t="n">
        <x:v>939.1773657223762</x:v>
      </x:c>
    </x:row>
    <x:row r="788" ht="21" customHeight="1">
      <x:c r="A788" s="15" t="n">
        <x:v>787</x:v>
      </x:c>
      <x:c r="B788" s="11" t="n">
        <x:v>5.210520169390254</x:v>
      </x:c>
      <x:c r="C788" s="11" t="n">
        <x:v>2294.96748747952</x:v>
      </x:c>
      <x:c r="D788" s="17" t="n">
        <x:v>0</x:v>
      </x:c>
      <x:c r="E788" s="11" t="n">
        <x:v>3.564311136522688</x:v>
      </x:c>
      <x:c r="F788" s="11" t="n">
        <x:v>1295.3294893008358</x:v>
      </x:c>
      <x:c r="G788" s="17" t="n">
        <x:v>1058.9364504835105</x:v>
      </x:c>
      <x:c r="H788" s="11" t="n">
        <x:v>4.421347613351261</x:v>
      </x:c>
      <x:c r="I788" s="11" t="n">
        <x:v>2185.5639067665743</x:v>
      </x:c>
      <x:c r="J788" s="17" t="n">
        <x:v>105.64550413293966</x:v>
      </x:c>
    </x:row>
    <x:row r="789" ht="21" customHeight="1">
      <x:c r="A789" s="15" t="n">
        <x:v>788</x:v>
      </x:c>
      <x:c r="B789" s="11" t="n">
        <x:v>6.3278403811672845</x:v>
      </x:c>
      <x:c r="C789" s="11" t="n">
        <x:v>2042.9900396946985</x:v>
      </x:c>
      <x:c r="D789" s="17" t="n">
        <x:v>0</x:v>
      </x:c>
      <x:c r="E789" s="11" t="n">
        <x:v>2.460617113146508</x:v>
      </x:c>
      <x:c r="F789" s="11" t="n">
        <x:v>796.534134209233</x:v>
      </x:c>
      <x:c r="G789" s="17" t="n">
        <x:v>1257.362186965036</x:v>
      </x:c>
      <x:c r="H789" s="11" t="n">
        <x:v>3.0380360973561213</x:v>
      </x:c>
      <x:c r="I789" s="11" t="n">
        <x:v>1180.3533449085678</x:v>
      </x:c>
      <x:c r="J789" s="17" t="n">
        <x:v>837.7050481436536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1.1356726083757096</x:v>
      </x:c>
      <x:c r="F790" s="11" t="n">
        <x:v>502.36935163712434</x:v>
      </x:c>
      <x:c r="G790" s="17" t="n">
        <x:v>1363.5743157490965</x:v>
      </x:c>
      <x:c r="H790" s="11" t="n">
        <x:v>0.897899699009245</x:v>
      </x:c>
      <x:c r="I790" s="11" t="n">
        <x:v>446.725436723338</x:v>
      </x:c>
      <x:c r="J790" s="17" t="n">
        <x:v>1345.4327457618488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1.5569530686868749</x:v>
      </x:c>
      <x:c r="F791" s="11" t="n">
        <x:v>538.5139312237546</x:v>
      </x:c>
      <x:c r="G791" s="17" t="n">
        <x:v>1232.9069058110974</x:v>
      </x:c>
      <x:c r="H791" s="11" t="n">
        <x:v>1.683890360250207</x:v>
      </x:c>
      <x:c r="I791" s="11" t="n">
        <x:v>635.8876969794119</x:v>
      </x:c>
      <x:c r="J791" s="17" t="n">
        <x:v>1107.741004528536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1.5469170106408117</x:v>
      </x:c>
      <x:c r="F792" s="11" t="n">
        <x:v>840.5165645256511</x:v>
      </x:c>
      <x:c r="G792" s="17" t="n">
        <x:v>1271.6707129817207</x:v>
      </x:c>
      <x:c r="H792" s="11" t="n">
        <x:v>1.4041806651181563</x:v>
      </x:c>
      <x:c r="I792" s="11" t="n">
        <x:v>884.4876947112784</x:v>
      </x:c>
      <x:c r="J792" s="17" t="n">
        <x:v>1156.9984622163386</x:v>
      </x:c>
    </x:row>
    <x:row r="793" ht="21" customHeight="1">
      <x:c r="A793" s="15" t="n">
        <x:v>792</x:v>
      </x:c>
      <x:c r="B793" s="11" t="n">
        <x:v>1.6188051284478946</x:v>
      </x:c>
      <x:c r="C793" s="11" t="n">
        <x:v>545.818823776709</x:v>
      </x:c>
      <x:c r="D793" s="17" t="n">
        <x:v>1382.7796088928349</x:v>
      </x:c>
      <x:c r="E793" s="11" t="n">
        <x:v>1.897674577057412</x:v>
      </x:c>
      <x:c r="F793" s="11" t="n">
        <x:v>557.3667957439656</x:v>
      </x:c>
      <x:c r="G793" s="17" t="n">
        <x:v>1430.7939514415289</x:v>
      </x:c>
      <x:c r="H793" s="11" t="n">
        <x:v>1.6148553861706525</x:v>
      </x:c>
      <x:c r="I793" s="11" t="n">
        <x:v>586.1209140113345</x:v>
      </x:c>
      <x:c r="J793" s="17" t="n">
        <x:v>1350.905272813107</x:v>
      </x:c>
    </x:row>
    <x:row r="794" ht="21" customHeight="1">
      <x:c r="A794" s="15" t="n">
        <x:v>793</x:v>
      </x:c>
      <x:c r="B794" s="11" t="n">
        <x:v>1.4944500769950912</x:v>
      </x:c>
      <x:c r="C794" s="11" t="n">
        <x:v>688.3613252012839</x:v>
      </x:c>
      <x:c r="D794" s="17" t="n">
        <x:v>1205.6077457763618</x:v>
      </x:c>
      <x:c r="E794" s="11" t="n">
        <x:v>1.7720798037287415</x:v>
      </x:c>
      <x:c r="F794" s="11" t="n">
        <x:v>719.1436772670775</x:v>
      </x:c>
      <x:c r="G794" s="17" t="n">
        <x:v>1255.3079224775804</x:v>
      </x:c>
      <x:c r="H794" s="11" t="n">
        <x:v>1.5610456780995023</x:v>
      </x:c>
      <x:c r="I794" s="11" t="n">
        <x:v>762.733099996057</x:v>
      </x:c>
      <x:c r="J794" s="17" t="n">
        <x:v>1149.299984622376</x:v>
      </x:c>
    </x:row>
    <x:row r="795" ht="21" customHeight="1">
      <x:c r="A795" s="15" t="n">
        <x:v>794</x:v>
      </x:c>
      <x:c r="B795" s="11" t="n">
        <x:v>1.605268585397149</x:v>
      </x:c>
      <x:c r="C795" s="11" t="n">
        <x:v>673.5700336763593</x:v>
      </x:c>
      <x:c r="D795" s="17" t="n">
        <x:v>1188.472797943347</x:v>
      </x:c>
      <x:c r="E795" s="11" t="n">
        <x:v>1.872190781971122</x:v>
      </x:c>
      <x:c r="F795" s="11" t="n">
        <x:v>691.5138592116277</x:v>
      </x:c>
      <x:c r="G795" s="17" t="n">
        <x:v>1244.906200992435</x:v>
      </x:c>
      <x:c r="H795" s="11" t="n">
        <x:v>1.5934047788155472</x:v>
      </x:c>
      <x:c r="I795" s="11" t="n">
        <x:v>719.999818181789</x:v>
      </x:c>
      <x:c r="J795" s="17" t="n">
        <x:v>1152.1056286915914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1.022161209450728</x:v>
      </x:c>
      <x:c r="F796" s="11" t="n">
        <x:v>846.4782996538114</x:v>
      </x:c>
      <x:c r="G796" s="17" t="n">
        <x:v>1235.2406238129752</x:v>
      </x:c>
      <x:c r="H796" s="11" t="n">
        <x:v>0.8883781164747849</x:v>
      </x:c>
      <x:c r="I796" s="11" t="n">
        <x:v>786.9442952811388</x:v>
      </x:c>
      <x:c r="J796" s="17" t="n">
        <x:v>1195.465790482022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1.0463152378456697</x:v>
      </x:c>
      <x:c r="F797" s="11" t="n">
        <x:v>699.173367767709</x:v>
      </x:c>
      <x:c r="G797" s="17" t="n">
        <x:v>1336.4272592267412</x:v>
      </x:c>
      <x:c r="H797" s="11" t="n">
        <x:v>1.3360210340324818</x:v>
      </x:c>
      <x:c r="I797" s="11" t="n">
        <x:v>811.2029753366616</x:v>
      </x:c>
      <x:c r="J797" s="17" t="n">
        <x:v>1221.9217909079227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0.863559159154755</x:v>
      </x:c>
      <x:c r="F798" s="11" t="n">
        <x:v>363.8308706496482</x:v>
      </x:c>
      <x:c r="G798" s="17" t="n">
        <x:v>1593.761949130772</x:v>
      </x:c>
      <x:c r="H798" s="11"/>
      <x:c r="I798" s="11"/>
      <x:c r="J798" s="17"/>
    </x:row>
    <x:row r="799" ht="21" customHeight="1">
      <x:c r="A799" s="15" t="n">
        <x:v>798</x:v>
      </x:c>
      <x:c r="B799" s="11"/>
      <x:c r="C799" s="11"/>
      <x:c r="D799" s="17"/>
      <x:c r="E799" s="11" t="n">
        <x:v>1.0494151971932142</x:v>
      </x:c>
      <x:c r="F799" s="11" t="n">
        <x:v>481.4857298052571</x:v>
      </x:c>
      <x:c r="G799" s="17" t="n">
        <x:v>1248.0470247753074</x:v>
      </x:c>
      <x:c r="H799" s="11" t="n">
        <x:v>0.8332412504670246</x:v>
      </x:c>
      <x:c r="I799" s="11" t="n">
        <x:v>423.4046830949205</x:v>
      </x:c>
      <x:c r="J799" s="17" t="n">
        <x:v>1233.2204205993442</x:v>
      </x:c>
    </x:row>
    <x:row r="800" ht="21" customHeight="1">
      <x:c r="A800" s="15" t="n">
        <x:v>799</x:v>
      </x:c>
      <x:c r="B800" s="11" t="n">
        <x:v>7.103953834471078</x:v>
      </x:c>
      <x:c r="C800" s="11" t="n">
        <x:v>1971.738809902769</x:v>
      </x:c>
      <x:c r="D800" s="17" t="n">
        <x:v>0</x:v>
      </x:c>
      <x:c r="E800" s="11" t="n">
        <x:v>3.1132338670457704</x:v>
      </x:c>
      <x:c r="F800" s="11" t="n">
        <x:v>770.5489680985954</x:v>
      </x:c>
      <x:c r="G800" s="17" t="n">
        <x:v>1222.7106408512698</x:v>
      </x:c>
      <x:c r="H800" s="11" t="n">
        <x:v>3.722488119342888</x:v>
      </x:c>
      <x:c r="I800" s="11" t="n">
        <x:v>1202.194219503807</x:v>
      </x:c>
      <x:c r="J800" s="17" t="n">
        <x:v>753.5455558463397</x:v>
      </x:c>
    </x:row>
    <x:row r="801" ht="21" customHeight="1">
      <x:c r="A801" s="15" t="n">
        <x:v>800</x:v>
      </x:c>
      <x:c r="B801" s="11" t="n">
        <x:v>1.1908787842138333</x:v>
      </x:c>
      <x:c r="C801" s="11" t="n">
        <x:v>564.7037314357897</x:v>
      </x:c>
      <x:c r="D801" s="17" t="n">
        <x:v>1220.322371243234</x:v>
      </x:c>
      <x:c r="E801" s="11" t="n">
        <x:v>1.5641077206146743</x:v>
      </x:c>
      <x:c r="F801" s="11" t="n">
        <x:v>651.6670420640287</x:v>
      </x:c>
      <x:c r="G801" s="17" t="n">
        <x:v>1232.8542754890732</x:v>
      </x:c>
      <x:c r="H801" s="11" t="n">
        <x:v>1.2867166577848623</x:v>
      </x:c>
      <x:c r="I801" s="11" t="n">
        <x:v>634.0802389067527</x:v>
      </x:c>
      <x:c r="J801" s="17" t="n">
        <x:v>1178.1031157475932</x:v>
      </x:c>
    </x:row>
    <x:row r="802" ht="21" customHeight="1">
      <x:c r="A802" s="15" t="n">
        <x:v>801</x:v>
      </x:c>
      <x:c r="B802" s="11" t="n">
        <x:v>2.648817172038369</x:v>
      </x:c>
      <x:c r="C802" s="11" t="n">
        <x:v>1319.159547703052</x:v>
      </x:c>
      <x:c r="D802" s="17" t="n">
        <x:v>859.4913713303449</x:v>
      </x:c>
      <x:c r="E802" s="11" t="n">
        <x:v>2.3010627286222785</x:v>
      </x:c>
      <x:c r="F802" s="11" t="n">
        <x:v>1023.8536017499296</x:v>
      </x:c>
      <x:c r="G802" s="17" t="n">
        <x:v>1215.39418783953</x:v>
      </x:c>
      <x:c r="H802" s="11" t="n">
        <x:v>2.19976733047858</x:v>
      </x:c>
      <x:c r="I802" s="11" t="n">
        <x:v>1234.7039540245491</x:v>
      </x:c>
      <x:c r="J802" s="17" t="n">
        <x:v>934.1594885042284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1.323824880522541</x:v>
      </x:c>
      <x:c r="F803" s="11" t="n">
        <x:v>869.0805608250271</x:v>
      </x:c>
      <x:c r="G803" s="17" t="n">
        <x:v>1273.925073169072</x:v>
      </x:c>
      <x:c r="H803" s="11" t="n">
        <x:v>1.065462403045062</x:v>
      </x:c>
      <x:c r="I803" s="11" t="n">
        <x:v>813.1813233599509</x:v>
      </x:c>
      <x:c r="J803" s="17" t="n">
        <x:v>1221.6305947059464</x:v>
      </x:c>
    </x:row>
    <x:row r="804" ht="21" customHeight="1">
      <x:c r="A804" s="15" t="n">
        <x:v>803</x:v>
      </x:c>
      <x:c r="B804" s="11" t="n">
        <x:v>1.9448133505740253</x:v>
      </x:c>
      <x:c r="C804" s="11" t="n">
        <x:v>839.4786719231231</x:v>
      </x:c>
      <x:c r="D804" s="17" t="n">
        <x:v>1059.335066075495</x:v>
      </x:c>
      <x:c r="E804" s="11" t="n">
        <x:v>2.1536760598544604</x:v>
      </x:c>
      <x:c r="F804" s="11" t="n">
        <x:v>804.0972385469117</x:v>
      </x:c>
      <x:c r="G804" s="17" t="n">
        <x:v>1168.510021092976</x:v>
      </x:c>
      <x:c r="H804" s="11" t="n">
        <x:v>1.8428514913025944</x:v>
      </x:c>
      <x:c r="I804" s="11" t="n">
        <x:v>865.7832255421714</x:v>
      </x:c>
      <x:c r="J804" s="17" t="n">
        <x:v>1036.7392353482398</x:v>
      </x:c>
    </x:row>
    <x:row r="805" ht="21" customHeight="1">
      <x:c r="A805" s="15" t="n">
        <x:v>804</x:v>
      </x:c>
      <x:c r="B805" s="11" t="n">
        <x:v>1.6858378542707566</x:v>
      </x:c>
      <x:c r="C805" s="11" t="n">
        <x:v>1020.5015225425224</x:v>
      </x:c>
      <x:c r="D805" s="17" t="n">
        <x:v>1014.6761152775712</x:v>
      </x:c>
      <x:c r="E805" s="11" t="n">
        <x:v>1.9394344655719364</x:v>
      </x:c>
      <x:c r="F805" s="11" t="n">
        <x:v>1026.0280938023693</x:v>
      </x:c>
      <x:c r="G805" s="17" t="n">
        <x:v>1114.248187491677</x:v>
      </x:c>
      <x:c r="H805" s="11" t="n">
        <x:v>1.6552695382752067</x:v>
      </x:c>
      <x:c r="I805" s="11" t="n">
        <x:v>1083.2034452129012</x:v>
      </x:c>
      <x:c r="J805" s="17" t="n">
        <x:v>964.0857947408948</x:v>
      </x:c>
    </x:row>
    <x:row r="806" ht="21" customHeight="1">
      <x:c r="A806" s="15" t="n">
        <x:v>805</x:v>
      </x:c>
      <x:c r="B806" s="11" t="n">
        <x:v>5.868303052327045</x:v>
      </x:c>
      <x:c r="C806" s="11" t="n">
        <x:v>1980.6850594614552</x:v>
      </x:c>
      <x:c r="D806" s="17" t="n">
        <x:v>0</x:v>
      </x:c>
      <x:c r="E806" s="11" t="n">
        <x:v>2.5512383037108184</x:v>
      </x:c>
      <x:c r="F806" s="11" t="n">
        <x:v>843.0402009217291</x:v>
      </x:c>
      <x:c r="G806" s="17" t="n">
        <x:v>1153.106025316978</x:v>
      </x:c>
      <x:c r="H806" s="11" t="n">
        <x:v>3.139227525225816</x:v>
      </x:c>
      <x:c r="I806" s="11" t="n">
        <x:v>1256.0714446489117</x:v>
      </x:c>
      <x:c r="J806" s="17" t="n">
        <x:v>702.3886898271656</x:v>
      </x:c>
    </x:row>
    <x:row r="807" ht="21" customHeight="1">
      <x:c r="A807" s="15" t="n">
        <x:v>806</x:v>
      </x:c>
      <x:c r="B807" s="11" t="n">
        <x:v>1.745642089870349</x:v>
      </x:c>
      <x:c r="C807" s="11" t="n">
        <x:v>1226.0172424242653</x:v>
      </x:c>
      <x:c r="D807" s="17" t="n">
        <x:v>929.3530239861482</x:v>
      </x:c>
      <x:c r="E807" s="11" t="n">
        <x:v>1.8801495995028488</x:v>
      </x:c>
      <x:c r="F807" s="11" t="n">
        <x:v>1179.397992158237</x:v>
      </x:c>
      <x:c r="G807" s="17" t="n">
        <x:v>1081.7035099218622</x:v>
      </x:c>
      <x:c r="H807" s="11" t="n">
        <x:v>1.7658521558502696</x:v>
      </x:c>
      <x:c r="I807" s="11" t="n">
        <x:v>1333.6547651092403</x:v>
      </x:c>
      <x:c r="J807" s="17" t="n">
        <x:v>840.2817233316055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1.3848381500581703</x:v>
      </x:c>
      <x:c r="F808" s="11" t="n">
        <x:v>758.4104008370517</x:v>
      </x:c>
      <x:c r="G808" s="17" t="n">
        <x:v>1219.4392795526348</x:v>
      </x:c>
      <x:c r="H808" s="11" t="n">
        <x:v>1.26119146633027</x:v>
      </x:c>
      <x:c r="I808" s="11" t="n">
        <x:v>779.0361142401399</x:v>
      </x:c>
      <x:c r="J808" s="17" t="n">
        <x:v>1133.254575334845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0.7562547059976477</x:v>
      </x:c>
      <x:c r="F809" s="11" t="n">
        <x:v>472.05937541384543</x:v>
      </x:c>
      <x:c r="G809" s="17" t="n">
        <x:v>1131.8596811354532</x:v>
      </x:c>
      <x:c r="H809" s="11"/>
      <x:c r="I809" s="11"/>
      <x:c r="J809" s="17"/>
    </x:row>
    <x:row r="810" ht="21" customHeight="1">
      <x:c r="A810" s="15" t="n">
        <x:v>809</x:v>
      </x:c>
      <x:c r="B810" s="11"/>
      <x:c r="C810" s="11"/>
      <x:c r="D810" s="17"/>
      <x:c r="E810" s="11" t="n">
        <x:v>1.200507676605091</x:v>
      </x:c>
      <x:c r="F810" s="11" t="n">
        <x:v>805.0765648349509</x:v>
      </x:c>
      <x:c r="G810" s="17" t="n">
        <x:v>1169.2698683483077</x:v>
      </x:c>
      <x:c r="H810" s="11" t="n">
        <x:v>1.0553641944570964</x:v>
      </x:c>
      <x:c r="I810" s="11" t="n">
        <x:v>782.7673417820818</x:v>
      </x:c>
      <x:c r="J810" s="17" t="n">
        <x:v>1109.3774233296167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1.1859242057525927</x:v>
      </x:c>
      <x:c r="F811" s="11" t="n">
        <x:v>578.9277332797126</x:v>
      </x:c>
      <x:c r="G811" s="17" t="n">
        <x:v>1143.2623682340468</x:v>
      </x:c>
      <x:c r="H811" s="11" t="n">
        <x:v>0.9444601361361404</x:v>
      </x:c>
      <x:c r="I811" s="11" t="n">
        <x:v>522.5922907602363</x:v>
      </x:c>
      <x:c r="J811" s="17" t="n">
        <x:v>1118.8288403108793</x:v>
      </x:c>
    </x:row>
    <x:row r="812" ht="21" customHeight="1">
      <x:c r="A812" s="15" t="n">
        <x:v>811</x:v>
      </x:c>
      <x:c r="B812" s="11" t="n">
        <x:v>1.3718595124949204</x:v>
      </x:c>
      <x:c r="C812" s="11" t="n">
        <x:v>632.3675185920408</x:v>
      </x:c>
      <x:c r="D812" s="17" t="n">
        <x:v>1166.2887170597558</x:v>
      </x:c>
      <x:c r="E812" s="11" t="n">
        <x:v>1.6827194027023138</x:v>
      </x:c>
      <x:c r="F812" s="11" t="n">
        <x:v>685.8841452208558</x:v>
      </x:c>
      <x:c r="G812" s="17" t="n">
        <x:v>1198.2274914566676</x:v>
      </x:c>
      <x:c r="H812" s="11" t="n">
        <x:v>1.4501089064264234</x:v>
      </x:c>
      <x:c r="I812" s="11" t="n">
        <x:v>704.6351694782685</x:v>
      </x:c>
      <x:c r="J812" s="17" t="n">
        <x:v>1115.0440557309453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1.4555633528168264</x:v>
      </x:c>
      <x:c r="F813" s="11" t="n">
        <x:v>574.3014373489458</x:v>
      </x:c>
      <x:c r="G813" s="17" t="n">
        <x:v>1551.6908583566674</x:v>
      </x:c>
      <x:c r="H813" s="11" t="n">
        <x:v>1.3504314189377715</x:v>
      </x:c>
      <x:c r="I813" s="11" t="n">
        <x:v>602.6693623240799</x:v>
      </x:c>
      <x:c r="J813" s="17" t="n">
        <x:v>1477.0123162227835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1.2903932787993049</x:v>
      </x:c>
      <x:c r="F814" s="11" t="n">
        <x:v>877.4172746455639</x:v>
      </x:c>
      <x:c r="G814" s="17" t="n">
        <x:v>1244.2368797294876</x:v>
      </x:c>
      <x:c r="H814" s="11" t="n">
        <x:v>1.040467247708045</x:v>
      </x:c>
      <x:c r="I814" s="11" t="n">
        <x:v>813.4341415833915</x:v>
      </x:c>
      <x:c r="J814" s="17" t="n">
        <x:v>1195.9856910030987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1.0132760753194383</x:v>
      </x:c>
      <x:c r="F815" s="11" t="n">
        <x:v>578.6142429389681</x:v>
      </x:c>
      <x:c r="G815" s="17" t="n">
        <x:v>1159.7026010387815</x:v>
      </x:c>
      <x:c r="H815" s="11"/>
      <x:c r="I815" s="11"/>
      <x:c r="J815" s="17"/>
    </x:row>
    <x:row r="816" ht="21" customHeight="1">
      <x:c r="A816" s="15" t="n">
        <x:v>815</x:v>
      </x:c>
      <x:c r="B816" s="11"/>
      <x:c r="C816" s="11"/>
      <x:c r="D816" s="17"/>
      <x:c r="E816" s="11" t="n">
        <x:v>0.8426371399487912</x:v>
      </x:c>
      <x:c r="F816" s="11" t="n">
        <x:v>408.9836529570677</x:v>
      </x:c>
      <x:c r="G816" s="17" t="n">
        <x:v>1320.900611898635</x:v>
      </x:c>
      <x:c r="H816" s="11" t="n">
        <x:v>0.8353000951750509</x:v>
      </x:c>
      <x:c r="I816" s="11" t="n">
        <x:v>401.0970244860872</x:v>
      </x:c>
      <x:c r="J816" s="17" t="n">
        <x:v>1299.1343635450553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1.4243627251351776</x:v>
      </x:c>
      <x:c r="F817" s="11" t="n">
        <x:v>877.4785779825138</x:v>
      </x:c>
      <x:c r="G817" s="17" t="n">
        <x:v>1336.5993168964003</x:v>
      </x:c>
      <x:c r="H817" s="11" t="n">
        <x:v>1.289393677575036</x:v>
      </x:c>
      <x:c r="I817" s="11" t="n">
        <x:v>906.6845368365058</x:v>
      </x:c>
      <x:c r="J817" s="17" t="n">
        <x:v>1231.121890549556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1.4035559246143714</x:v>
      </x:c>
      <x:c r="F818" s="11" t="n">
        <x:v>398.7789830364693</x:v>
      </x:c>
      <x:c r="G818" s="17" t="n">
        <x:v>1360.9814667252165</x:v>
      </x:c>
      <x:c r="H818" s="11" t="n">
        <x:v>1.139649812796866</x:v>
      </x:c>
      <x:c r="I818" s="11" t="n">
        <x:v>376.3315765580248</x:v>
      </x:c>
      <x:c r="J818" s="17" t="n">
        <x:v>1335.0064871255222</x:v>
      </x:c>
    </x:row>
    <x:row r="819" ht="21" customHeight="1">
      <x:c r="A819" s="15" t="n">
        <x:v>818</x:v>
      </x:c>
      <x:c r="B819" s="11" t="n">
        <x:v>6.952577334029025</x:v>
      </x:c>
      <x:c r="C819" s="11" t="n">
        <x:v>1971.0011502085624</x:v>
      </x:c>
      <x:c r="D819" s="17" t="n">
        <x:v>0</x:v>
      </x:c>
      <x:c r="E819" s="11" t="n">
        <x:v>3.1514147920866304</x:v>
      </x:c>
      <x:c r="F819" s="11" t="n">
        <x:v>787.1956131860901</x:v>
      </x:c>
      <x:c r="G819" s="17" t="n">
        <x:v>1208.3370713569018</x:v>
      </x:c>
      <x:c r="H819" s="11" t="n">
        <x:v>3.4052582289087776</x:v>
      </x:c>
      <x:c r="I819" s="11" t="n">
        <x:v>1141.9788748094638</x:v>
      </x:c>
      <x:c r="J819" s="17" t="n">
        <x:v>809.3220454423858</x:v>
      </x:c>
    </x:row>
    <x:row r="820" ht="21" customHeight="1">
      <x:c r="A820" s="15" t="n">
        <x:v>819</x:v>
      </x:c>
      <x:c r="B820" s="11" t="n">
        <x:v>2.491281719230223</x:v>
      </x:c>
      <x:c r="C820" s="11" t="n">
        <x:v>952.216413468491</x:v>
      </x:c>
      <x:c r="D820" s="17" t="n">
        <x:v>1177.7492061895282</x:v>
      </x:c>
      <x:c r="E820" s="11" t="n">
        <x:v>2.2625377415711347</x:v>
      </x:c>
      <x:c r="F820" s="11" t="n">
        <x:v>769.2223423122808</x:v>
      </x:c>
      <x:c r="G820" s="17" t="n">
        <x:v>1409.7522939450937</x:v>
      </x:c>
      <x:c r="H820" s="11" t="n">
        <x:v>2.13266478905605</x:v>
      </x:c>
      <x:c r="I820" s="11" t="n">
        <x:v>913.5910535368798</x:v>
      </x:c>
      <x:c r="J820" s="17" t="n">
        <x:v>1210.974812740851</x:v>
      </x:c>
    </x:row>
    <x:row r="821" ht="21" customHeight="1">
      <x:c r="A821" s="15" t="n">
        <x:v>820</x:v>
      </x:c>
      <x:c r="B821" s="11" t="n">
        <x:v>1.3327842570390025</x:v>
      </x:c>
      <x:c r="C821" s="11" t="n">
        <x:v>535.0998848542376</x:v>
      </x:c>
      <x:c r="D821" s="17" t="n">
        <x:v>1424.8004976128975</x:v>
      </x:c>
      <x:c r="E821" s="11" t="n">
        <x:v>1.6840683817839608</x:v>
      </x:c>
      <x:c r="F821" s="11" t="n">
        <x:v>592.3348011656828</x:v>
      </x:c>
      <x:c r="G821" s="17" t="n">
        <x:v>1447.073353386861</x:v>
      </x:c>
      <x:c r="H821" s="11" t="n">
        <x:v>1.3825805328394387</x:v>
      </x:c>
      <x:c r="I821" s="11" t="n">
        <x:v>587.5675882824665</x:v>
      </x:c>
      <x:c r="J821" s="17" t="n">
        <x:v>1388.9078022574458</x:v>
      </x:c>
    </x:row>
    <x:row r="822" ht="21" customHeight="1">
      <x:c r="A822" s="15" t="n">
        <x:v>821</x:v>
      </x:c>
      <x:c r="B822" s="11" t="n">
        <x:v>2.121754850001249</x:v>
      </x:c>
      <x:c r="C822" s="11" t="n">
        <x:v>739.6991697512759</x:v>
      </x:c>
      <x:c r="D822" s="17" t="n">
        <x:v>1225.3881217225032</x:v>
      </x:c>
      <x:c r="E822" s="11" t="n">
        <x:v>2.232284131047651</x:v>
      </x:c>
      <x:c r="F822" s="11" t="n">
        <x:v>670.7359514104731</x:v>
      </x:c>
      <x:c r="G822" s="17" t="n">
        <x:v>1349.5827844969735</x:v>
      </x:c>
      <x:c r="H822" s="11" t="n">
        <x:v>1.95807988251682</x:v>
      </x:c>
      <x:c r="I822" s="11" t="n">
        <x:v>750.8684779414995</x:v>
      </x:c>
      <x:c r="J822" s="17" t="n">
        <x:v>1214.854633450806</x:v>
      </x:c>
    </x:row>
    <x:row r="823" ht="21" customHeight="1">
      <x:c r="A823" s="15" t="n">
        <x:v>822</x:v>
      </x:c>
      <x:c r="B823" s="11" t="n">
        <x:v>2.087920338461581</x:v>
      </x:c>
      <x:c r="C823" s="11" t="n">
        <x:v>1342.9168498318495</x:v>
      </x:c>
      <x:c r="D823" s="17" t="n">
        <x:v>1034.265435508321</x:v>
      </x:c>
      <x:c r="E823" s="11" t="n">
        <x:v>2.203330778540854</x:v>
      </x:c>
      <x:c r="F823" s="11" t="n">
        <x:v>1228.9541256474672</x:v>
      </x:c>
      <x:c r="G823" s="17" t="n">
        <x:v>1249.7239355620986</x:v>
      </x:c>
      <x:c r="H823" s="11" t="n">
        <x:v>1.954086198927868</x:v>
      </x:c>
      <x:c r="I823" s="11" t="n">
        <x:v>1374.391645284396</x:v>
      </x:c>
      <x:c r="J823" s="17" t="n">
        <x:v>1006.1913450613688</x:v>
      </x:c>
    </x:row>
    <x:row r="824" ht="21" customHeight="1">
      <x:c r="A824" s="15" t="n">
        <x:v>823</x:v>
      </x:c>
      <x:c r="B824" s="11" t="n">
        <x:v>2.731467137315767</x:v>
      </x:c>
      <x:c r="C824" s="11" t="n">
        <x:v>1322.4806048896962</x:v>
      </x:c>
      <x:c r="D824" s="17" t="n">
        <x:v>893.3158742493737</x:v>
      </x:c>
      <x:c r="E824" s="11" t="n">
        <x:v>2.713313602375204</x:v>
      </x:c>
      <x:c r="F824" s="11" t="n">
        <x:v>1098.2875357813643</x:v>
      </x:c>
      <x:c r="G824" s="17" t="n">
        <x:v>1194.9157758931738</x:v>
      </x:c>
      <x:c r="H824" s="11" t="n">
        <x:v>2.4580410632441145</x:v>
      </x:c>
      <x:c r="I824" s="11" t="n">
        <x:v>1300.5549296295585</x:v>
      </x:c>
      <x:c r="J824" s="17" t="n">
        <x:v>913.2164434295776</x:v>
      </x:c>
    </x:row>
    <x:row r="825" ht="21" customHeight="1">
      <x:c r="A825" s="15" t="n">
        <x:v>824</x:v>
      </x:c>
      <x:c r="B825" s="11" t="n">
        <x:v>1.924989760043315</x:v>
      </x:c>
      <x:c r="C825" s="11" t="n">
        <x:v>776.0329165092567</x:v>
      </x:c>
      <x:c r="D825" s="17" t="n">
        <x:v>1086.417839736787</x:v>
      </x:c>
      <x:c r="E825" s="11" t="n">
        <x:v>1.9943287390103352</x:v>
      </x:c>
      <x:c r="F825" s="11" t="n">
        <x:v>715.6651261228935</x:v>
      </x:c>
      <x:c r="G825" s="17" t="n">
        <x:v>1205.5498836174977</x:v>
      </x:c>
      <x:c r="H825" s="11" t="n">
        <x:v>1.8412303743160825</x:v>
      </x:c>
      <x:c r="I825" s="11" t="n">
        <x:v>811.5711430823744</x:v>
      </x:c>
      <x:c r="J825" s="17" t="n">
        <x:v>1055.5141936505406</x:v>
      </x:c>
    </x:row>
    <x:row r="826" ht="21" customHeight="1">
      <x:c r="A826" s="15" t="n">
        <x:v>825</x:v>
      </x:c>
      <x:c r="B826" s="11" t="n">
        <x:v>8.732025466138644</x:v>
      </x:c>
      <x:c r="C826" s="11" t="n">
        <x:v>1780.9045169610938</x:v>
      </x:c>
      <x:c r="D826" s="17" t="n">
        <x:v>0</x:v>
      </x:c>
      <x:c r="E826" s="11" t="n">
        <x:v>3.375400034667203</x:v>
      </x:c>
      <x:c r="F826" s="11" t="n">
        <x:v>637.5403987330174</x:v>
      </x:c>
      <x:c r="G826" s="17" t="n">
        <x:v>1160.4627279598626</x:v>
      </x:c>
      <x:c r="H826" s="11" t="n">
        <x:v>5.03460763304742</x:v>
      </x:c>
      <x:c r="I826" s="11" t="n">
        <x:v>1209.9324582458723</x:v>
      </x:c>
      <x:c r="J826" s="17" t="n">
        <x:v>563.4558061292184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0.9332877398685054</x:v>
      </x:c>
      <x:c r="F827" s="11" t="n">
        <x:v>330.840315036656</x:v>
      </x:c>
      <x:c r="G827" s="17" t="n">
        <x:v>1352.210866126842</x:v>
      </x:c>
      <x:c r="H827" s="11"/>
      <x:c r="I827" s="11"/>
      <x:c r="J827" s="17"/>
    </x:row>
    <x:row r="828" ht="21" customHeight="1">
      <x:c r="A828" s="15" t="n">
        <x:v>827</x:v>
      </x:c>
      <x:c r="B828" s="11"/>
      <x:c r="C828" s="11"/>
      <x:c r="D828" s="17"/>
      <x:c r="E828" s="11" t="n">
        <x:v>1.502996587977863</x:v>
      </x:c>
      <x:c r="F828" s="11" t="n">
        <x:v>963.214468475476</x:v>
      </x:c>
      <x:c r="G828" s="17" t="n">
        <x:v>1267.2298615056304</x:v>
      </x:c>
      <x:c r="H828" s="11" t="n">
        <x:v>1.3099737008189871</x:v>
      </x:c>
      <x:c r="I828" s="11" t="n">
        <x:v>978.3480029118666</x:v>
      </x:c>
      <x:c r="J828" s="17" t="n">
        <x:v>1160.8615579667942</x:v>
      </x:c>
    </x:row>
    <x:row r="829" ht="21" customHeight="1">
      <x:c r="A829" s="15" t="n">
        <x:v>828</x:v>
      </x:c>
      <x:c r="B829" s="11" t="n">
        <x:v>1.488578752056246</x:v>
      </x:c>
      <x:c r="C829" s="11" t="n">
        <x:v>742.1854848961467</x:v>
      </x:c>
      <x:c r="D829" s="17" t="n">
        <x:v>1126.4081506999091</x:v>
      </x:c>
      <x:c r="E829" s="11" t="n">
        <x:v>1.7680982158263436</x:v>
      </x:c>
      <x:c r="F829" s="11" t="n">
        <x:v>775.0447928661258</x:v>
      </x:c>
      <x:c r="G829" s="17" t="n">
        <x:v>1180.1520061603308</x:v>
      </x:c>
      <x:c r="H829" s="11" t="n">
        <x:v>1.5784711825968225</x:v>
      </x:c>
      <x:c r="I829" s="11" t="n">
        <x:v>830.8028133432928</x:v>
      </x:c>
      <x:c r="J829" s="17" t="n">
        <x:v>1059.2250562195763</x:v>
      </x:c>
    </x:row>
    <x:row r="830" ht="21" customHeight="1">
      <x:c r="A830" s="15" t="n">
        <x:v>829</x:v>
      </x:c>
      <x:c r="B830" s="11" t="n">
        <x:v>2.805212012402398</x:v>
      </x:c>
      <x:c r="C830" s="11" t="n">
        <x:v>1160.806044140324</x:v>
      </x:c>
      <x:c r="D830" s="17" t="n">
        <x:v>887.3140297997056</x:v>
      </x:c>
      <x:c r="E830" s="11" t="n">
        <x:v>2.6642240394448926</x:v>
      </x:c>
      <x:c r="F830" s="11" t="n">
        <x:v>928.39560706087</x:v>
      </x:c>
      <x:c r="G830" s="17" t="n">
        <x:v>1181.931841230962</x:v>
      </x:c>
      <x:c r="H830" s="11" t="n">
        <x:v>2.435270742570373</x:v>
      </x:c>
      <x:c r="I830" s="11" t="n">
        <x:v>1115.0986800207966</x:v>
      </x:c>
      <x:c r="J830" s="17" t="n">
        <x:v>928.4265879964082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1.289552396082999</x:v>
      </x:c>
      <x:c r="F831" s="11" t="n">
        <x:v>1003.5916656801348</x:v>
      </x:c>
      <x:c r="G831" s="17" t="n">
        <x:v>1097.5049107386085</x:v>
      </x:c>
      <x:c r="H831" s="11" t="n">
        <x:v>1.4344030451736065</x:v>
      </x:c>
      <x:c r="I831" s="11" t="n">
        <x:v>1141.8962909291347</x:v>
      </x:c>
      <x:c r="J831" s="17" t="n">
        <x:v>917.9573052185928</x:v>
      </x:c>
    </x:row>
    <x:row r="832" ht="21" customHeight="1">
      <x:c r="A832" s="15" t="n">
        <x:v>831</x:v>
      </x:c>
      <x:c r="B832" s="11" t="n">
        <x:v>1.3596180262975974</x:v>
      </x:c>
      <x:c r="C832" s="11" t="n">
        <x:v>534.171267927431</x:v>
      </x:c>
      <x:c r="D832" s="17" t="n">
        <x:v>1157.366592211163</x:v>
      </x:c>
      <x:c r="E832" s="11" t="n">
        <x:v>1.719261789699296</x:v>
      </x:c>
      <x:c r="F832" s="11" t="n">
        <x:v>585.7528581262172</x:v>
      </x:c>
      <x:c r="G832" s="17" t="n">
        <x:v>1182.27689803372</x:v>
      </x:c>
      <x:c r="H832" s="11" t="n">
        <x:v>1.4267106478917235</x:v>
      </x:c>
      <x:c r="I832" s="11" t="n">
        <x:v>591.4345781105861</x:v>
      </x:c>
      <x:c r="J832" s="17" t="n">
        <x:v>1117.2326629669546</x:v>
      </x:c>
    </x:row>
    <x:row r="833" ht="21" customHeight="1">
      <x:c r="A833" s="15" t="n">
        <x:v>832</x:v>
      </x:c>
      <x:c r="B833" s="11" t="n">
        <x:v>1.647740511884058</x:v>
      </x:c>
      <x:c r="C833" s="11" t="n">
        <x:v>947.452234056231</x:v>
      </x:c>
      <x:c r="D833" s="17" t="n">
        <x:v>1041.039932125412</x:v>
      </x:c>
      <x:c r="E833" s="11" t="n">
        <x:v>1.7610633759654597</x:v>
      </x:c>
      <x:c r="F833" s="11" t="n">
        <x:v>926.0879122520314</x:v>
      </x:c>
      <x:c r="G833" s="17" t="n">
        <x:v>1145.6015010585852</x:v>
      </x:c>
      <x:c r="H833" s="11" t="n">
        <x:v>1.705926618129776</x:v>
      </x:c>
      <x:c r="I833" s="11" t="n">
        <x:v>1046.5139524280346</x:v>
      </x:c>
      <x:c r="J833" s="17" t="n">
        <x:v>961.4367231296236</x:v>
      </x:c>
    </x:row>
    <x:row r="834" ht="21" customHeight="1">
      <x:c r="A834" s="15" t="n">
        <x:v>833</x:v>
      </x:c>
      <x:c r="B834" s="11" t="n">
        <x:v>1.4987609304594325</x:v>
      </x:c>
      <x:c r="C834" s="11" t="n">
        <x:v>755.1850885587038</x:v>
      </x:c>
      <x:c r="D834" s="17" t="n">
        <x:v>1289.1076433001208</x:v>
      </x:c>
      <x:c r="E834" s="11" t="n">
        <x:v>1.808174275581029</x:v>
      </x:c>
      <x:c r="F834" s="11" t="n">
        <x:v>795.2838837052143</x:v>
      </x:c>
      <x:c r="G834" s="17" t="n">
        <x:v>1341.1084950217687</x:v>
      </x:c>
      <x:c r="H834" s="11" t="n">
        <x:v>1.5296613910559724</x:v>
      </x:c>
      <x:c r="I834" s="11" t="n">
        <x:v>822.9572788539411</x:v>
      </x:c>
      <x:c r="J834" s="17" t="n">
        <x:v>1237.9958486308876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1.295591315984763</x:v>
      </x:c>
      <x:c r="F835" s="11" t="n">
        <x:v>466.4972647994626</x:v>
      </x:c>
      <x:c r="G835" s="17" t="n">
        <x:v>1495.2875972561742</x:v>
      </x:c>
      <x:c r="H835" s="11" t="n">
        <x:v>1.0880638592438023</x:v>
      </x:c>
      <x:c r="I835" s="11" t="n">
        <x:v>446.88326669819895</x:v>
      </x:c>
      <x:c r="J835" s="17" t="n">
        <x:v>1462.344605037898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1.6380895214671745</x:v>
      </x:c>
      <x:c r="F836" s="11" t="n">
        <x:v>989.3349143241826</x:v>
      </x:c>
      <x:c r="G836" s="17" t="n">
        <x:v>1243.0093987073817</x:v>
      </x:c>
      <x:c r="H836" s="11" t="n">
        <x:v>1.784469535955614</x:v>
      </x:c>
      <x:c r="I836" s="11" t="n">
        <x:v>1190.4924692562558</x:v>
      </x:c>
      <x:c r="J836" s="17" t="n">
        <x:v>991.0615995265182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1.1610994657327762</x:v>
      </x:c>
      <x:c r="F837" s="11" t="n">
        <x:v>650.8710796749822</x:v>
      </x:c>
      <x:c r="G837" s="17" t="n">
        <x:v>1300.9786866324716</x:v>
      </x:c>
      <x:c r="H837" s="11" t="n">
        <x:v>1.147153236759065</x:v>
      </x:c>
      <x:c r="I837" s="11" t="n">
        <x:v>679.7630969168349</x:v>
      </x:c>
      <x:c r="J837" s="17" t="n">
        <x:v>1227.272381439897</x:v>
      </x:c>
    </x:row>
    <x:row r="838" ht="21" customHeight="1">
      <x:c r="A838" s="15" t="n">
        <x:v>837</x:v>
      </x:c>
      <x:c r="B838" s="11" t="n">
        <x:v>2.685602879071613</x:v>
      </x:c>
      <x:c r="C838" s="11" t="n">
        <x:v>1177.2711878677806</x:v>
      </x:c>
      <x:c r="D838" s="17" t="n">
        <x:v>772.3409697312509</x:v>
      </x:c>
      <x:c r="E838" s="11" t="n">
        <x:v>2.6097123216011977</x:v>
      </x:c>
      <x:c r="F838" s="11" t="n">
        <x:v>965.5722819951544</x:v>
      </x:c>
      <x:c r="G838" s="17" t="n">
        <x:v>1050.9290687735663</x:v>
      </x:c>
      <x:c r="H838" s="11" t="n">
        <x:v>2.375617314362698</x:v>
      </x:c>
      <x:c r="I838" s="11" t="n">
        <x:v>1147.6770037464105</x:v>
      </x:c>
      <x:c r="J838" s="17" t="n">
        <x:v>798.620427366476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1.2211200072549204</x:v>
      </x:c>
      <x:c r="F839" s="11" t="n">
        <x:v>636.8766459303447</x:v>
      </x:c>
      <x:c r="G839" s="17" t="n">
        <x:v>1353.9216714133822</x:v>
      </x:c>
      <x:c r="H839" s="11" t="n">
        <x:v>1.0089479154079044</x:v>
      </x:c>
      <x:c r="I839" s="11" t="n">
        <x:v>594.4540890039868</x:v>
      </x:c>
      <x:c r="J839" s="17" t="n">
        <x:v>1317.9832431324194</x:v>
      </x:c>
    </x:row>
    <x:row r="840" ht="21" customHeight="1">
      <x:c r="A840" s="15" t="n">
        <x:v>839</x:v>
      </x:c>
      <x:c r="B840" s="11" t="n">
        <x:v>6.527548425539015</x:v>
      </x:c>
      <x:c r="C840" s="11" t="n">
        <x:v>1805.8524784691</x:v>
      </x:c>
      <x:c r="D840" s="17" t="n">
        <x:v>0</x:v>
      </x:c>
      <x:c r="E840" s="11" t="n">
        <x:v>3.2622740510978585</x:v>
      </x:c>
      <x:c r="F840" s="11" t="n">
        <x:v>780.9559095144095</x:v>
      </x:c>
      <x:c r="G840" s="17" t="n">
        <x:v>1052.5517244086052</x:v>
      </x:c>
      <x:c r="H840" s="11" t="n">
        <x:v>3.455041326961909</x:v>
      </x:c>
      <x:c r="I840" s="11" t="n">
        <x:v>1126.967753966461</x:v>
      </x:c>
      <x:c r="J840" s="17" t="n">
        <x:v>661.4084975701815</x:v>
      </x:c>
    </x:row>
    <x:row r="841" ht="21" customHeight="1">
      <x:c r="A841" s="15" t="n">
        <x:v>840</x:v>
      </x:c>
      <x:c r="B841" s="11" t="n">
        <x:v>1.6392369680218248</x:v>
      </x:c>
      <x:c r="C841" s="11" t="n">
        <x:v>989.6743784062576</x:v>
      </x:c>
      <x:c r="D841" s="17" t="n">
        <x:v>1083.1900625128574</x:v>
      </x:c>
      <x:c r="E841" s="11" t="n">
        <x:v>1.860300093630463</x:v>
      </x:c>
      <x:c r="F841" s="11" t="n">
        <x:v>992.0437451671122</x:v>
      </x:c>
      <x:c r="G841" s="17" t="n">
        <x:v>1180.1826025641749</x:v>
      </x:c>
      <x:c r="H841" s="11" t="n">
        <x:v>1.6623555963017231</x:v>
      </x:c>
      <x:c r="I841" s="11" t="n">
        <x:v>1076.4388819890546</x:v>
      </x:c>
      <x:c r="J841" s="17" t="n">
        <x:v>1013.8833593709478</x:v>
      </x:c>
    </x:row>
    <x:row r="842" ht="21" customHeight="1">
      <x:c r="A842" s="15" t="n">
        <x:v>841</x:v>
      </x:c>
      <x:c r="B842" s="11" t="n">
        <x:v>1.2229250361657895</x:v>
      </x:c>
      <x:c r="C842" s="11" t="n">
        <x:v>745.8003571100264</x:v>
      </x:c>
      <x:c r="D842" s="17" t="n">
        <x:v>1198.8673686929878</x:v>
      </x:c>
      <x:c r="E842" s="11" t="n">
        <x:v>1.6182662250870354</x:v>
      </x:c>
      <x:c r="F842" s="11" t="n">
        <x:v>852.1570358498158</x:v>
      </x:c>
      <x:c r="G842" s="17" t="n">
        <x:v>1218.824296697409</x:v>
      </x:c>
      <x:c r="H842" s="11" t="n">
        <x:v>1.333530169643793</x:v>
      </x:c>
      <x:c r="I842" s="11" t="n">
        <x:v>842.7337468151188</x:v>
      </x:c>
      <x:c r="J842" s="17" t="n">
        <x:v>1137.425801180227</x:v>
      </x:c>
    </x:row>
    <x:row r="843" ht="21" customHeight="1">
      <x:c r="A843" s="15" t="n">
        <x:v>842</x:v>
      </x:c>
      <x:c r="B843" s="11" t="n">
        <x:v>5.530527585717849</x:v>
      </x:c>
      <x:c r="C843" s="11" t="n">
        <x:v>2097.12763651955</x:v>
      </x:c>
      <x:c r="D843" s="17" t="n">
        <x:v>0</x:v>
      </x:c>
      <x:c r="E843" s="11" t="n">
        <x:v>3.159937443462496</x:v>
      </x:c>
      <x:c r="F843" s="11" t="n">
        <x:v>1047.5489455031443</x:v>
      </x:c>
      <x:c r="G843" s="17" t="n">
        <x:v>1090.1443934458716</x:v>
      </x:c>
      <x:c r="H843" s="11" t="n">
        <x:v>3.5681039629266498</x:v>
      </x:c>
      <x:c r="I843" s="11" t="n">
        <x:v>1578.260350893526</x:v>
      </x:c>
      <x:c r="J843" s="17" t="n">
        <x:v>502.9775127578256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0.5843983136329217</x:v>
      </x:c>
      <x:c r="F844" s="11" t="n">
        <x:v>400.33901053880936</x:v>
      </x:c>
      <x:c r="G844" s="17" t="n">
        <x:v>1355.653245983171</x:v>
      </x:c>
      <x:c r="H844" s="11"/>
      <x:c r="I844" s="11"/>
      <x:c r="J844" s="17"/>
    </x:row>
    <x:row r="845" ht="21" customHeight="1">
      <x:c r="A845" s="15" t="n">
        <x:v>844</x:v>
      </x:c>
      <x:c r="B845" s="11" t="n">
        <x:v>4.932042129611777</x:v>
      </x:c>
      <x:c r="C845" s="11" t="n">
        <x:v>1403.2583328701903</x:v>
      </x:c>
      <x:c r="D845" s="17" t="n">
        <x:v>475.2913693492296</x:v>
      </x:c>
      <x:c r="E845" s="11" t="n">
        <x:v>2.8457653222931536</x:v>
      </x:c>
      <x:c r="F845" s="11" t="n">
        <x:v>721.2336483812151</x:v>
      </x:c>
      <x:c r="G845" s="17" t="n">
        <x:v>1183.8210309026426</x:v>
      </x:c>
      <x:c r="H845" s="11" t="n">
        <x:v>2.8618508848006163</x:v>
      </x:c>
      <x:c r="I845" s="11" t="n">
        <x:v>960.0163032887134</x:v>
      </x:c>
      <x:c r="J845" s="17" t="n">
        <x:v>900.1308313003368</x:v>
      </x:c>
    </x:row>
    <x:row r="846" ht="21" customHeight="1">
      <x:c r="A846" s="15" t="n">
        <x:v>845</x:v>
      </x:c>
      <x:c r="B846" s="11" t="n">
        <x:v>1.4383569165739332</x:v>
      </x:c>
      <x:c r="C846" s="11" t="n">
        <x:v>812.6983966723884</x:v>
      </x:c>
      <x:c r="D846" s="17" t="n">
        <x:v>1115.0420562911609</x:v>
      </x:c>
      <x:c r="E846" s="11" t="n">
        <x:v>1.7149752032335277</x:v>
      </x:c>
      <x:c r="F846" s="11" t="n">
        <x:v>854.5044507575467</x:v>
      </x:c>
      <x:c r="G846" s="17" t="n">
        <x:v>1169.668337073559</x:v>
      </x:c>
      <x:c r="H846" s="11" t="n">
        <x:v>1.62122082176516</x:v>
      </x:c>
      <x:c r="I846" s="11" t="n">
        <x:v>946.910547471185</x:v>
      </x:c>
      <x:c r="J846" s="17" t="n">
        <x:v>1014.022369012648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1.574747627339988</x:v>
      </x:c>
      <x:c r="F847" s="11" t="n">
        <x:v>637.0672220244076</x:v>
      </x:c>
      <x:c r="G847" s="17" t="n">
        <x:v>1281.560420788184</x:v>
      </x:c>
      <x:c r="H847" s="11" t="n">
        <x:v>1.3005115533462823</x:v>
      </x:c>
      <x:c r="I847" s="11" t="n">
        <x:v>629.4380034261014</x:v>
      </x:c>
      <x:c r="J847" s="17" t="n">
        <x:v>1221.2382138628773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1.1108505046867283</x:v>
      </x:c>
      <x:c r="F848" s="11" t="n">
        <x:v>786.298975923734</x:v>
      </x:c>
      <x:c r="G848" s="17" t="n">
        <x:v>1102.0252307697826</x:v>
      </x:c>
      <x:c r="H848" s="11" t="n">
        <x:v>0.9154915726883306</x:v>
      </x:c>
      <x:c r="I848" s="11" t="n">
        <x:v>716.9125704316473</x:v>
      </x:c>
      <x:c r="J848" s="17" t="n">
        <x:v>1067.5313175190558</x:v>
      </x:c>
    </x:row>
    <x:row r="849" ht="21" customHeight="1">
      <x:c r="A849" s="15" t="n">
        <x:v>848</x:v>
      </x:c>
      <x:c r="B849" s="11" t="n">
        <x:v>1.7075944704802164</x:v>
      </x:c>
      <x:c r="C849" s="11" t="n">
        <x:v>1226.5743009673863</x:v>
      </x:c>
      <x:c r="D849" s="17" t="n">
        <x:v>980.3563725206336</x:v>
      </x:c>
      <x:c r="E849" s="11" t="n">
        <x:v>1.9128873779329088</x:v>
      </x:c>
      <x:c r="F849" s="11" t="n">
        <x:v>1213.341921949239</x:v>
      </x:c>
      <x:c r="G849" s="17" t="n">
        <x:v>1111.327069067422</x:v>
      </x:c>
      <x:c r="H849" s="11" t="n">
        <x:v>1.688986266257127</x:v>
      </x:c>
      <x:c r="I849" s="11" t="n">
        <x:v>1310.122658127214</x:v>
      </x:c>
      <x:c r="J849" s="17" t="n">
        <x:v>912.414577313481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0.8993973216794834</x:v>
      </x:c>
      <x:c r="F850" s="11" t="n">
        <x:v>496.4533581409856</x:v>
      </x:c>
      <x:c r="G850" s="17" t="n">
        <x:v>1434.4741479653665</x:v>
      </x:c>
      <x:c r="H850" s="11" t="n">
        <x:v>0.7760712499962956</x:v>
      </x:c>
      <x:c r="I850" s="11" t="n">
        <x:v>450.0648763419462</x:v>
      </x:c>
      <x:c r="J850" s="17" t="n">
        <x:v>1417.5781539023178</x:v>
      </x:c>
    </x:row>
    <x:row r="851" ht="21" customHeight="1">
      <x:c r="A851" s="15" t="n">
        <x:v>850</x:v>
      </x:c>
      <x:c r="B851" s="11" t="n">
        <x:v>2.3488799653013723</x:v>
      </x:c>
      <x:c r="C851" s="11" t="n">
        <x:v>1083.5946627269525</x:v>
      </x:c>
      <x:c r="D851" s="17" t="n">
        <x:v>955.20414220968</x:v>
      </x:c>
      <x:c r="E851" s="11" t="n">
        <x:v>2.164590848718737</x:v>
      </x:c>
      <x:c r="F851" s="11" t="n">
        <x:v>897.6101031760023</x:v>
      </x:c>
      <x:c r="G851" s="17" t="n">
        <x:v>1199.4913631317709</x:v>
      </x:c>
      <x:c r="H851" s="11" t="n">
        <x:v>2.077011670982929</x:v>
      </x:c>
      <x:c r="I851" s="11" t="n">
        <x:v>1066.0506848883192</x:v>
      </x:c>
      <x:c r="J851" s="17" t="n">
        <x:v>969.3632873383276</x:v>
      </x:c>
    </x:row>
    <x:row r="852" ht="21" customHeight="1">
      <x:c r="A852" s="15" t="n">
        <x:v>851</x:v>
      </x:c>
      <x:c r="B852" s="11" t="n">
        <x:v>2.668164689818717</x:v>
      </x:c>
      <x:c r="C852" s="11" t="n">
        <x:v>849.0740130908882</x:v>
      </x:c>
      <x:c r="D852" s="17" t="n">
        <x:v>977.8167490260512</x:v>
      </x:c>
      <x:c r="E852" s="11" t="n">
        <x:v>2.46871027830622</x:v>
      </x:c>
      <x:c r="F852" s="11" t="n">
        <x:v>677.8399109684632</x:v>
      </x:c>
      <x:c r="G852" s="17" t="n">
        <x:v>1193.5679470570478</x:v>
      </x:c>
      <x:c r="H852" s="11" t="n">
        <x:v>2.264289888514893</x:v>
      </x:c>
      <x:c r="I852" s="11" t="n">
        <x:v>806.5648850658284</x:v>
      </x:c>
      <x:c r="J852" s="17" t="n">
        <x:v>1015.3074068763834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1.139290756486926</x:v>
      </x:c>
      <x:c r="F853" s="11" t="n">
        <x:v>636.4447051528754</x:v>
      </x:c>
      <x:c r="G853" s="17" t="n">
        <x:v>1379.3475055057024</x:v>
      </x:c>
      <x:c r="H853" s="11" t="n">
        <x:v>0.9039199667767654</x:v>
      </x:c>
      <x:c r="I853" s="11" t="n">
        <x:v>567.9225580734585</x:v>
      </x:c>
      <x:c r="J853" s="17" t="n">
        <x:v>1355.5999917771856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1.171276592490551</x:v>
      </x:c>
      <x:c r="F854" s="11" t="n">
        <x:v>680.567216173571</x:v>
      </x:c>
      <x:c r="G854" s="17" t="n">
        <x:v>1251.773942877526</x:v>
      </x:c>
      <x:c r="H854" s="11" t="n">
        <x:v>0.9134611370915958</x:v>
      </x:c>
      <x:c r="I854" s="11" t="n">
        <x:v>603.8867951019511</x:v>
      </x:c>
      <x:c r="J854" s="17" t="n">
        <x:v>1227.1417799468452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1.3588968167262163</x:v>
      </x:c>
      <x:c r="F855" s="11" t="n">
        <x:v>811.1917896377365</x:v>
      </x:c>
      <x:c r="G855" s="17" t="n">
        <x:v>1385.278386109824</x:v>
      </x:c>
      <x:c r="H855" s="11" t="n">
        <x:v>1.1674311361717915</x:v>
      </x:c>
      <x:c r="I855" s="11" t="n">
        <x:v>796.9504917709862</x:v>
      </x:c>
      <x:c r="J855" s="17" t="n">
        <x:v>1315.673560169658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1.5605800748853424</x:v>
      </x:c>
      <x:c r="F856" s="11" t="n">
        <x:v>761.0583606465863</x:v>
      </x:c>
      <x:c r="G856" s="17" t="n">
        <x:v>1270.373907620695</x:v>
      </x:c>
      <x:c r="H856" s="11" t="n">
        <x:v>1.347768974661578</x:v>
      </x:c>
      <x:c r="I856" s="11" t="n">
        <x:v>774.4924767498454</x:v>
      </x:c>
      <x:c r="J856" s="17" t="n">
        <x:v>1184.2767659469564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1.476403565865113</x:v>
      </x:c>
      <x:c r="F857" s="11" t="n">
        <x:v>669.7308597239922</x:v>
      </x:c>
      <x:c r="G857" s="17" t="n">
        <x:v>1211.4267467674251</x:v>
      </x:c>
      <x:c r="H857" s="11" t="n">
        <x:v>1.4409379270528828</x:v>
      </x:c>
      <x:c r="I857" s="11" t="n">
        <x:v>731.5808562209788</x:v>
      </x:c>
      <x:c r="J857" s="17" t="n">
        <x:v>1102.8225407931704</x:v>
      </x:c>
    </x:row>
    <x:row r="858" ht="21" customHeight="1">
      <x:c r="A858" s="15" t="n">
        <x:v>857</x:v>
      </x:c>
      <x:c r="B858" s="11" t="n">
        <x:v>1.7176174398283015</x:v>
      </x:c>
      <x:c r="C858" s="11" t="n">
        <x:v>776.5374879474584</x:v>
      </x:c>
      <x:c r="D858" s="17" t="n">
        <x:v>1216.7303532904089</x:v>
      </x:c>
      <x:c r="E858" s="11" t="n">
        <x:v>1.8383743369158527</x:v>
      </x:c>
      <x:c r="F858" s="11" t="n">
        <x:v>749.2313734059231</x:v>
      </x:c>
      <x:c r="G858" s="17" t="n">
        <x:v>1310.7637391640185</x:v>
      </x:c>
      <x:c r="H858" s="11" t="n">
        <x:v>1.7514378129785708</x:v>
      </x:c>
      <x:c r="I858" s="11" t="n">
        <x:v>849.1874770893609</x:v>
      </x:c>
      <x:c r="J858" s="17" t="n">
        <x:v>1157.097379541066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1.6109576455088803</x:v>
      </x:c>
      <x:c r="F859" s="11" t="n">
        <x:v>952.8049718301684</x:v>
      </x:c>
      <x:c r="G859" s="17" t="n">
        <x:v>1268.3512641980528</x:v>
      </x:c>
      <x:c r="H859" s="11" t="n">
        <x:v>1.5372609455759607</x:v>
      </x:c>
      <x:c r="I859" s="11" t="n">
        <x:v>1048.0193988915405</x:v>
      </x:c>
      <x:c r="J859" s="17" t="n">
        <x:v>1103.2509264414489</x:v>
      </x:c>
    </x:row>
    <x:row r="860" ht="21" customHeight="1">
      <x:c r="A860" s="15" t="n">
        <x:v>859</x:v>
      </x:c>
      <x:c r="B860" s="11" t="n">
        <x:v>2.290596239844658</x:v>
      </x:c>
      <x:c r="C860" s="11" t="n">
        <x:v>1087.7271840231815</x:v>
      </x:c>
      <x:c r="D860" s="17" t="n">
        <x:v>1010.288316852113</x:v>
      </x:c>
      <x:c r="E860" s="11" t="n">
        <x:v>1.7516721915248543</x:v>
      </x:c>
      <x:c r="F860" s="11" t="n">
        <x:v>846.6756086259459</x:v>
      </x:c>
      <x:c r="G860" s="17" t="n">
        <x:v>1284.2288436746371</x:v>
      </x:c>
      <x:c r="H860" s="11" t="n">
        <x:v>2.0251463158441423</x:v>
      </x:c>
      <x:c r="I860" s="11" t="n">
        <x:v>1072.5534825664088</x:v>
      </x:c>
      <x:c r="J860" s="17" t="n">
        <x:v>1022.1326582602982</x:v>
      </x:c>
    </x:row>
    <x:row r="861" ht="21" customHeight="1">
      <x:c r="A861" s="15" t="n">
        <x:v>860</x:v>
      </x:c>
      <x:c r="B861" s="11" t="n">
        <x:v>6.173796416244397</x:v>
      </x:c>
      <x:c r="C861" s="11" t="n">
        <x:v>1948.8680889504667</x:v>
      </x:c>
      <x:c r="D861" s="17" t="n">
        <x:v>58.09471338566963</x:v>
      </x:c>
      <x:c r="E861" s="11" t="n">
        <x:v>2.0387605992807094</x:v>
      </x:c>
      <x:c r="F861" s="11" t="n">
        <x:v>701.5323041631126</x:v>
      </x:c>
      <x:c r="G861" s="17" t="n">
        <x:v>1300.4928616083002</x:v>
      </x:c>
      <x:c r="H861" s="11" t="n">
        <x:v>2.297496372633701</x:v>
      </x:c>
      <x:c r="I861" s="11" t="n">
        <x:v>919.1734086085409</x:v>
      </x:c>
      <x:c r="J861" s="17" t="n">
        <x:v>1047.3225066899402</x:v>
      </x:c>
    </x:row>
    <x:row r="862" ht="21" customHeight="1">
      <x:c r="A862" s="15" t="n">
        <x:v>861</x:v>
      </x:c>
      <x:c r="B862" s="11" t="n">
        <x:v>2.019622993899956</x:v>
      </x:c>
      <x:c r="C862" s="11" t="n">
        <x:v>710.0959088847253</x:v>
      </x:c>
      <x:c r="D862" s="17" t="n">
        <x:v>1545.4506049571623</x:v>
      </x:c>
      <x:c r="E862" s="11" t="n">
        <x:v>2.1339702870308903</x:v>
      </x:c>
      <x:c r="F862" s="11" t="n">
        <x:v>654.0133150585614</x:v>
      </x:c>
      <x:c r="G862" s="17" t="n">
        <x:v>1656.2721466170844</x:v>
      </x:c>
      <x:c r="H862" s="11" t="n">
        <x:v>1.896637231664604</x:v>
      </x:c>
      <x:c r="I862" s="11" t="n">
        <x:v>730.5535090265909</x:v>
      </x:c>
      <x:c r="J862" s="17" t="n">
        <x:v>1527.248616271049</x:v>
      </x:c>
    </x:row>
    <x:row r="863" ht="21" customHeight="1">
      <x:c r="A863" s="15" t="n">
        <x:v>862</x:v>
      </x:c>
      <x:c r="B863" s="11" t="n">
        <x:v>2.6309694596413813</x:v>
      </x:c>
      <x:c r="C863" s="11" t="n">
        <x:v>1186.0471402333046</x:v>
      </x:c>
      <x:c r="D863" s="17" t="n">
        <x:v>752.9806027792629</x:v>
      </x:c>
      <x:c r="E863" s="11" t="n">
        <x:v>2.465332097503619</x:v>
      </x:c>
      <x:c r="F863" s="11" t="n">
        <x:v>957.6279279727152</x:v>
      </x:c>
      <x:c r="G863" s="17" t="n">
        <x:v>1044.9848067445268</x:v>
      </x:c>
      <x:c r="H863" s="11" t="n">
        <x:v>2.279388855617692</x:v>
      </x:c>
      <x:c r="I863" s="11" t="n">
        <x:v>1142.861942048343</x:v>
      </x:c>
      <x:c r="J863" s="17" t="n">
        <x:v>790.9398718547548</x:v>
      </x:c>
    </x:row>
    <x:row r="864" ht="21" customHeight="1">
      <x:c r="A864" s="15" t="n">
        <x:v>863</x:v>
      </x:c>
      <x:c r="B864" s="11" t="n">
        <x:v>2.625314312039222</x:v>
      </x:c>
      <x:c r="C864" s="11" t="n">
        <x:v>925.4210808874524</x:v>
      </x:c>
      <x:c r="D864" s="17" t="n">
        <x:v>1162.9972911108762</x:v>
      </x:c>
      <x:c r="E864" s="11" t="n">
        <x:v>2.414438772647155</x:v>
      </x:c>
      <x:c r="F864" s="11" t="n">
        <x:v>740.7456424371536</x:v>
      </x:c>
      <x:c r="G864" s="17" t="n">
        <x:v>1395.42215756925</x:v>
      </x:c>
      <x:c r="H864" s="11" t="n">
        <x:v>2.258878234837519</x:v>
      </x:c>
      <x:c r="I864" s="11" t="n">
        <x:v>887.5807992084268</x:v>
      </x:c>
      <x:c r="J864" s="17" t="n">
        <x:v>1196.3022207791555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1.1305389137955153</x:v>
      </x:c>
      <x:c r="F865" s="11" t="n">
        <x:v>373.9120947106106</x:v>
      </x:c>
      <x:c r="G865" s="17" t="n">
        <x:v>1450.2785518645032</x:v>
      </x:c>
      <x:c r="H865" s="11" t="n">
        <x:v>0.9717352402304502</x:v>
      </x:c>
      <x:c r="I865" s="11" t="n">
        <x:v>351.8590180573138</x:v>
      </x:c>
      <x:c r="J865" s="17" t="n">
        <x:v>1429.2456462845898</x:v>
      </x:c>
    </x:row>
    <x:row r="866" ht="21" customHeight="1">
      <x:c r="A866" s="15" t="n">
        <x:v>865</x:v>
      </x:c>
      <x:c r="B866" s="11" t="n">
        <x:v>2.2659834933272736</x:v>
      </x:c>
      <x:c r="C866" s="11" t="n">
        <x:v>1200.1418906882436</x:v>
      </x:c>
      <x:c r="D866" s="17" t="n">
        <x:v>993.6938443701232</x:v>
      </x:c>
      <x:c r="E866" s="11" t="n">
        <x:v>1.99424860098816</x:v>
      </x:c>
      <x:c r="F866" s="11" t="n">
        <x:v>984.277301897286</x:v>
      </x:c>
      <x:c r="G866" s="17" t="n">
        <x:v>1269.092867193057</x:v>
      </x:c>
      <x:c r="H866" s="11" t="n">
        <x:v>1.980803934049037</x:v>
      </x:c>
      <x:c r="I866" s="11" t="n">
        <x:v>1176.352758974922</x:v>
      </x:c>
      <x:c r="J866" s="17" t="n">
        <x:v>1012.4666870171168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1.456312025251575</x:v>
      </x:c>
      <x:c r="F867" s="11" t="n">
        <x:v>243.2187879253273</x:v>
      </x:c>
      <x:c r="G867" s="17" t="n">
        <x:v>1502.5890396848026</x:v>
      </x:c>
      <x:c r="H867" s="11" t="n">
        <x:v>1.1927767451349898</x:v>
      </x:c>
      <x:c r="I867" s="11" t="n">
        <x:v>235.199362140978</x:v>
      </x:c>
      <x:c r="J867" s="17" t="n">
        <x:v>1483.1435854189604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1.272929770422115</x:v>
      </x:c>
      <x:c r="F868" s="11" t="n">
        <x:v>456.6538737964836</x:v>
      </x:c>
      <x:c r="G868" s="17" t="n">
        <x:v>1481.7273152873902</x:v>
      </x:c>
      <x:c r="H868" s="11" t="n">
        <x:v>1.1005313737306277</x:v>
      </x:c>
      <x:c r="I868" s="11" t="n">
        <x:v>441.85444470359744</x:v>
      </x:c>
      <x:c r="J868" s="17" t="n">
        <x:v>1447.8561352380934</x:v>
      </x:c>
    </x:row>
    <x:row r="869" ht="21" customHeight="1">
      <x:c r="A869" s="15" t="n">
        <x:v>868</x:v>
      </x:c>
      <x:c r="B869" s="11" t="n">
        <x:v>3.4278614343125264</x:v>
      </x:c>
      <x:c r="C869" s="11" t="n">
        <x:v>1327.9535610899468</x:v>
      </x:c>
      <x:c r="D869" s="17" t="n">
        <x:v>704.3965692768481</x:v>
      </x:c>
      <x:c r="E869" s="11" t="n">
        <x:v>1.56042438852021</x:v>
      </x:c>
      <x:c r="F869" s="11" t="n">
        <x:v>746.3923846158281</x:v>
      </x:c>
      <x:c r="G869" s="17" t="n">
        <x:v>1271.420403678614</x:v>
      </x:c>
      <x:c r="H869" s="11" t="n">
        <x:v>2.391808755208786</x:v>
      </x:c>
      <x:c r="I869" s="11" t="n">
        <x:v>1075.2468979727214</x:v>
      </x:c>
      <x:c r="J869" s="17" t="n">
        <x:v>938.7971010821047</x:v>
      </x:c>
    </x:row>
    <x:row r="870" ht="21" customHeight="1">
      <x:c r="A870" s="15" t="n">
        <x:v>869</x:v>
      </x:c>
      <x:c r="B870" s="11" t="n">
        <x:v>1.6270943707265193</x:v>
      </x:c>
      <x:c r="C870" s="11" t="n">
        <x:v>991.9347128724894</x:v>
      </x:c>
      <x:c r="D870" s="17" t="n">
        <x:v>986.0339781175236</x:v>
      </x:c>
      <x:c r="E870" s="11" t="n">
        <x:v>1.8363997776920649</x:v>
      </x:c>
      <x:c r="F870" s="11" t="n">
        <x:v>993.495295400433</x:v>
      </x:c>
      <x:c r="G870" s="17" t="n">
        <x:v>1083.2380458682142</x:v>
      </x:c>
      <x:c r="H870" s="11" t="n">
        <x:v>1.661516421004352</x:v>
      </x:c>
      <x:c r="I870" s="11" t="n">
        <x:v>1084.0794148936614</x:v>
      </x:c>
      <x:c r="J870" s="17" t="n">
        <x:v>912.6703670292376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0.9776321983363654</x:v>
      </x:c>
      <x:c r="F871" s="11" t="n">
        <x:v>542.6553356324624</x:v>
      </x:c>
      <x:c r="G871" s="17" t="n">
        <x:v>1199.0225486635668</x:v>
      </x:c>
      <x:c r="H871" s="11"/>
      <x:c r="I871" s="11"/>
      <x:c r="J871" s="17"/>
    </x:row>
    <x:row r="872" ht="21" customHeight="1">
      <x:c r="A872" s="15" t="n">
        <x:v>871</x:v>
      </x:c>
      <x:c r="B872" s="11"/>
      <x:c r="C872" s="11"/>
      <x:c r="D872" s="17"/>
      <x:c r="E872" s="11" t="n">
        <x:v>0.9008327056739538</x:v>
      </x:c>
      <x:c r="F872" s="11" t="n">
        <x:v>502.026581276412</x:v>
      </x:c>
      <x:c r="G872" s="17" t="n">
        <x:v>1280.198604209314</x:v>
      </x:c>
      <x:c r="H872" s="11"/>
      <x:c r="I872" s="11"/>
      <x:c r="J872" s="17"/>
    </x:row>
    <x:row r="873" ht="21" customHeight="1">
      <x:c r="A873" s="15" t="n">
        <x:v>872</x:v>
      </x:c>
      <x:c r="B873" s="11"/>
      <x:c r="C873" s="11"/>
      <x:c r="D873" s="17"/>
      <x:c r="E873" s="11" t="n">
        <x:v>0.8543863075847997</x:v>
      </x:c>
      <x:c r="F873" s="11" t="n">
        <x:v>745.0877518293469</x:v>
      </x:c>
      <x:c r="G873" s="17" t="n">
        <x:v>1178.6341278068742</x:v>
      </x:c>
      <x:c r="H873" s="11"/>
      <x:c r="I873" s="11"/>
      <x:c r="J873" s="17"/>
    </x:row>
    <x:row r="874" ht="21" customHeight="1">
      <x:c r="A874" s="15" t="n">
        <x:v>873</x:v>
      </x:c>
      <x:c r="B874" s="11" t="n">
        <x:v>3.152841181179668</x:v>
      </x:c>
      <x:c r="C874" s="11" t="n">
        <x:v>1191.8026831834168</x:v>
      </x:c>
      <x:c r="D874" s="17" t="n">
        <x:v>843.1753291539383</x:v>
      </x:c>
      <x:c r="E874" s="11" t="n">
        <x:v>2.849274785690238</x:v>
      </x:c>
      <x:c r="F874" s="11" t="n">
        <x:v>898.223233280311</x:v>
      </x:c>
      <x:c r="G874" s="17" t="n">
        <x:v>1192.1846522017156</x:v>
      </x:c>
      <x:c r="H874" s="11" t="n">
        <x:v>2.6918884201653537</x:v>
      </x:c>
      <x:c r="I874" s="11" t="n">
        <x:v>1125.3092625658091</x:v>
      </x:c>
      <x:c r="J874" s="17" t="n">
        <x:v>904.7190499310408</x:v>
      </x:c>
    </x:row>
    <x:row r="875" ht="21" customHeight="1">
      <x:c r="A875" s="15" t="n">
        <x:v>874</x:v>
      </x:c>
      <x:c r="B875" s="11" t="n">
        <x:v>5.087683501676047</x:v>
      </x:c>
      <x:c r="C875" s="11" t="n">
        <x:v>2145.682282046328</x:v>
      </x:c>
      <x:c r="D875" s="17" t="n">
        <x:v>0.0000615849668230439</x:v>
      </x:c>
      <x:c r="E875" s="11" t="n">
        <x:v>1.2815826516937172</x:v>
      </x:c>
      <x:c r="F875" s="11" t="n">
        <x:v>722.0241999933987</x:v>
      </x:c>
      <x:c r="G875" s="17" t="n">
        <x:v>1355.3761894713737</x:v>
      </x:c>
      <x:c r="H875" s="11" t="n">
        <x:v>1.3167968313214915</x:v>
      </x:c>
      <x:c r="I875" s="11" t="n">
        <x:v>791.6426135307509</x:v>
      </x:c>
      <x:c r="J875" s="17" t="n">
        <x:v>1242.524521805674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1.0743816636753838</x:v>
      </x:c>
      <x:c r="F876" s="11" t="n">
        <x:v>596.2200515480873</x:v>
      </x:c>
      <x:c r="G876" s="17" t="n">
        <x:v>1242.6214298357495</x:v>
      </x:c>
      <x:c r="H876" s="11" t="n">
        <x:v>0.8954160499017731</x:v>
      </x:c>
      <x:c r="I876" s="11" t="n">
        <x:v>546.6030289391346</x:v>
      </x:c>
      <x:c r="J876" s="17" t="n">
        <x:v>1215.8853840897527</x:v>
      </x:c>
    </x:row>
    <x:row r="877" ht="21" customHeight="1">
      <x:c r="A877" s="15" t="n">
        <x:v>876</x:v>
      </x:c>
      <x:c r="B877" s="11" t="n">
        <x:v>3.006250945662148</x:v>
      </x:c>
      <x:c r="C877" s="11" t="n">
        <x:v>1144.9327983530152</x:v>
      </x:c>
      <x:c r="D877" s="17" t="n">
        <x:v>739.33782270613</x:v>
      </x:c>
      <x:c r="E877" s="11" t="n">
        <x:v>2.6819077323646243</x:v>
      </x:c>
      <x:c r="F877" s="11" t="n">
        <x:v>867.2241185451351</x:v>
      </x:c>
      <x:c r="G877" s="17" t="n">
        <x:v>1070.16738769724</x:v>
      </x:c>
      <x:c r="H877" s="11" t="n">
        <x:v>2.519094427727995</x:v>
      </x:c>
      <x:c r="I877" s="11" t="n">
        <x:v>1069.401584906691</x:v>
      </x:c>
      <x:c r="J877" s="17" t="n">
        <x:v>808.4417447137146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0.9542164560032498</x:v>
      </x:c>
      <x:c r="F878" s="11" t="n">
        <x:v>653.2522130684686</x:v>
      </x:c>
      <x:c r="G878" s="17" t="n">
        <x:v>1248.499469217492</x:v>
      </x:c>
      <x:c r="H878" s="11" t="n">
        <x:v>0.9775760747227428</x:v>
      </x:c>
      <x:c r="I878" s="11" t="n">
        <x:v>664.9541061456446</x:v>
      </x:c>
      <x:c r="J878" s="17" t="n">
        <x:v>1198.153418820113</x:v>
      </x:c>
    </x:row>
    <x:row r="879" ht="21" customHeight="1">
      <x:c r="A879" s="15" t="n">
        <x:v>878</x:v>
      </x:c>
      <x:c r="B879" s="11" t="n">
        <x:v>1.233408910264013</x:v>
      </x:c>
      <x:c r="C879" s="11" t="n">
        <x:v>584.124403303811</x:v>
      </x:c>
      <x:c r="D879" s="17" t="n">
        <x:v>1432.009737465613</x:v>
      </x:c>
      <x:c r="E879" s="11" t="n">
        <x:v>1.6687896978844208</x:v>
      </x:c>
      <x:c r="F879" s="11" t="n">
        <x:v>664.7878499676384</x:v>
      </x:c>
      <x:c r="G879" s="17" t="n">
        <x:v>1448.8508072493637</x:v>
      </x:c>
      <x:c r="H879" s="11" t="n">
        <x:v>1.4090387821082853</x:v>
      </x:c>
      <x:c r="I879" s="11" t="n">
        <x:v>679.0879763088794</x:v>
      </x:c>
      <x:c r="J879" s="17" t="n">
        <x:v>1369.7730457254488</x:v>
      </x:c>
    </x:row>
    <x:row r="880" ht="21" customHeight="1">
      <x:c r="A880" s="15" t="n">
        <x:v>879</x:v>
      </x:c>
      <x:c r="B880" s="11" t="n">
        <x:v>3.53823522010996</x:v>
      </x:c>
      <x:c r="C880" s="11" t="n">
        <x:v>1815.3122160614096</x:v>
      </x:c>
      <x:c r="D880" s="17" t="n">
        <x:v>487.7043035185964</x:v>
      </x:c>
      <x:c r="E880" s="11" t="n">
        <x:v>2.657565169051238</x:v>
      </x:c>
      <x:c r="F880" s="11" t="n">
        <x:v>1196.6098193527955</x:v>
      </x:c>
      <x:c r="G880" s="17" t="n">
        <x:v>1164.6278202600142</x:v>
      </x:c>
      <x:c r="H880" s="11" t="n">
        <x:v>2.637205674792301</x:v>
      </x:c>
      <x:c r="I880" s="11" t="n">
        <x:v>1543.0675070259335</x:v>
      </x:c>
      <x:c r="J880" s="17" t="n">
        <x:v>742.0990703393629</x:v>
      </x:c>
    </x:row>
    <x:row r="881" ht="21" customHeight="1">
      <x:c r="A881" s="15" t="n">
        <x:v>880</x:v>
      </x:c>
      <x:c r="B881" s="11" t="n">
        <x:v>1.6837779896453395</x:v>
      </x:c>
      <x:c r="C881" s="11" t="n">
        <x:v>948.698712685472</x:v>
      </x:c>
      <x:c r="D881" s="17" t="n">
        <x:v>1186.9390390035546</x:v>
      </x:c>
      <x:c r="E881" s="11" t="n">
        <x:v>1.9528832487868948</x:v>
      </x:c>
      <x:c r="F881" s="11" t="n">
        <x:v>964.352758384661</x:v>
      </x:c>
      <x:c r="G881" s="17" t="n">
        <x:v>1272.9891143903346</x:v>
      </x:c>
      <x:c r="H881" s="11" t="n">
        <x:v>1.6368818844477375</x:v>
      </x:c>
      <x:c r="I881" s="11" t="n">
        <x:v>997.3487273539253</x:v>
      </x:c>
      <x:c r="J881" s="17" t="n">
        <x:v>1147.9926895862516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1.1394013132056888</x:v>
      </x:c>
      <x:c r="F882" s="11" t="n">
        <x:v>518.0906561596145</x:v>
      </x:c>
      <x:c r="G882" s="17" t="n">
        <x:v>1180.0695214962022</x:v>
      </x:c>
      <x:c r="H882" s="11" t="n">
        <x:v>0.8987097854904263</x:v>
      </x:c>
      <x:c r="I882" s="11" t="n">
        <x:v>455.585829058466</x:v>
      </x:c>
      <x:c r="J882" s="17" t="n">
        <x:v>1163.217869178886</x:v>
      </x:c>
    </x:row>
    <x:row r="883" ht="21" customHeight="1">
      <x:c r="A883" s="15" t="n">
        <x:v>882</x:v>
      </x:c>
      <x:c r="B883" s="11" t="n">
        <x:v>2.0693483469217795</x:v>
      </x:c>
      <x:c r="C883" s="11" t="n">
        <x:v>689.5074424019782</x:v>
      </x:c>
      <x:c r="D883" s="17" t="n">
        <x:v>1023.2584342461054</x:v>
      </x:c>
      <x:c r="E883" s="11" t="n">
        <x:v>2.045388338928896</x:v>
      </x:c>
      <x:c r="F883" s="11" t="n">
        <x:v>611.7944857776444</x:v>
      </x:c>
      <x:c r="G883" s="17" t="n">
        <x:v>1146.407588517102</x:v>
      </x:c>
      <x:c r="H883" s="11" t="n">
        <x:v>1.9319724857138283</x:v>
      </x:c>
      <x:c r="I883" s="11" t="n">
        <x:v>707.3336906195833</x:v>
      </x:c>
      <x:c r="J883" s="17" t="n">
        <x:v>1007.1380926918068</x:v>
      </x:c>
    </x:row>
    <x:row r="884" ht="21" customHeight="1">
      <x:c r="A884" s="15" t="n">
        <x:v>883</x:v>
      </x:c>
      <x:c r="B884" s="11" t="n">
        <x:v>2.0504509957570027</x:v>
      </x:c>
      <x:c r="C884" s="11" t="n">
        <x:v>722.848843967876</x:v>
      </x:c>
      <x:c r="D884" s="17" t="n">
        <x:v>1392.543347869689</x:v>
      </x:c>
      <x:c r="E884" s="11" t="n">
        <x:v>2.1190367798097074</x:v>
      </x:c>
      <x:c r="F884" s="11" t="n">
        <x:v>655.8650373616492</x:v>
      </x:c>
      <x:c r="G884" s="17" t="n">
        <x:v>1512.260360011132</x:v>
      </x:c>
      <x:c r="H884" s="11" t="n">
        <x:v>1.9180273552686853</x:v>
      </x:c>
      <x:c r="I884" s="11" t="n">
        <x:v>741.9530116200303</x:v>
      </x:c>
      <x:c r="J884" s="17" t="n">
        <x:v>1375.3745380184278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1.5009390244548213</x:v>
      </x:c>
      <x:c r="F885" s="11" t="n">
        <x:v>827.0363211346398</x:v>
      </x:c>
      <x:c r="G885" s="17" t="n">
        <x:v>1619.7911355441554</x:v>
      </x:c>
      <x:c r="H885" s="11" t="n">
        <x:v>1.3409220632651258</x:v>
      </x:c>
      <x:c r="I885" s="11" t="n">
        <x:v>854.2477270811755</x:v>
      </x:c>
      <x:c r="J885" s="17" t="n">
        <x:v>1519.323039486052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1.049282111856935</x:v>
      </x:c>
      <x:c r="F886" s="11" t="n">
        <x:v>551.9783546514033</x:v>
      </x:c>
      <x:c r="G886" s="17" t="n">
        <x:v>1210.0949311605827</x:v>
      </x:c>
      <x:c r="H886" s="11" t="n">
        <x:v>0.911421594910192</x:v>
      </x:c>
      <x:c r="I886" s="11" t="n">
        <x:v>517.9645379948182</x:v>
      </x:c>
      <x:c r="J886" s="17" t="n">
        <x:v>1181.2699448930434</x:v>
      </x:c>
    </x:row>
    <x:row r="887" ht="21" customHeight="1">
      <x:c r="A887" s="15" t="n">
        <x:v>886</x:v>
      </x:c>
      <x:c r="B887" s="11" t="n">
        <x:v>3.6669688655085606</x:v>
      </x:c>
      <x:c r="C887" s="11" t="n">
        <x:v>1997.1160277526976</x:v>
      </x:c>
      <x:c r="D887" s="17" t="n">
        <x:v>278.5907027603836</x:v>
      </x:c>
      <x:c r="E887" s="11" t="n">
        <x:v>2.5038507239647982</x:v>
      </x:c>
      <x:c r="F887" s="11" t="n">
        <x:v>1244.2401058336154</x:v>
      </x:c>
      <x:c r="G887" s="17" t="n">
        <x:v>1081.3194080498215</x:v>
      </x:c>
      <x:c r="H887" s="11" t="n">
        <x:v>2.656046435577152</x:v>
      </x:c>
      <x:c r="I887" s="11" t="n">
        <x:v>1655.439623096753</x:v>
      </x:c>
      <x:c r="J887" s="17" t="n">
        <x:v>599.4076267469942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0.905593796785796</x:v>
      </x:c>
      <x:c r="F888" s="11" t="n">
        <x:v>501.9762776901085</x:v>
      </x:c>
      <x:c r="G888" s="17" t="n">
        <x:v>1415.8782762331414</x:v>
      </x:c>
      <x:c r="H888" s="11"/>
      <x:c r="I888" s="11"/>
      <x:c r="J888" s="17"/>
    </x:row>
    <x:row r="889" ht="21" customHeight="1">
      <x:c r="A889" s="15" t="n">
        <x:v>888</x:v>
      </x:c>
      <x:c r="B889" s="11" t="n">
        <x:v>1.3661820222883594</x:v>
      </x:c>
      <x:c r="C889" s="11" t="n">
        <x:v>467.2970626009236</x:v>
      </x:c>
      <x:c r="D889" s="17" t="n">
        <x:v>1747.3279657324197</x:v>
      </x:c>
      <x:c r="E889" s="11" t="n">
        <x:v>1.7248235109436407</x:v>
      </x:c>
      <x:c r="F889" s="11" t="n">
        <x:v>510.2674956316712</x:v>
      </x:c>
      <x:c r="G889" s="17" t="n">
        <x:v>1770.0148224223317</x:v>
      </x:c>
      <x:c r="H889" s="11" t="n">
        <x:v>1.4533490222451095</x:v>
      </x:c>
      <x:c r="I889" s="11" t="n">
        <x:v>522.2484200841944</x:v>
      </x:c>
      <x:c r="J889" s="17" t="n">
        <x:v>1708.4342298230265</x:v>
      </x:c>
    </x:row>
    <x:row r="890" ht="21" customHeight="1">
      <x:c r="A890" s="15" t="n">
        <x:v>889</x:v>
      </x:c>
      <x:c r="B890" s="11" t="n">
        <x:v>1.5065556507360185</x:v>
      </x:c>
      <x:c r="C890" s="11" t="n">
        <x:v>1005.3543143032412</x:v>
      </x:c>
      <x:c r="D890" s="17" t="n">
        <x:v>992.4525564659136</x:v>
      </x:c>
      <x:c r="E890" s="11" t="n">
        <x:v>1.7425252297070049</x:v>
      </x:c>
      <x:c r="F890" s="11" t="n">
        <x:v>1034.0630878936468</x:v>
      </x:c>
      <x:c r="G890" s="17" t="n">
        <x:v>1073.1360767885058</x:v>
      </x:c>
      <x:c r="H890" s="11" t="n">
        <x:v>1.6437015359489469</x:v>
      </x:c>
      <x:c r="I890" s="11" t="n">
        <x:v>1147.9864867482272</x:v>
      </x:c>
      <x:c r="J890" s="17" t="n">
        <x:v>882.6415734992045</x:v>
      </x:c>
    </x:row>
    <x:row r="891" ht="21" customHeight="1">
      <x:c r="A891" s="15" t="n">
        <x:v>890</x:v>
      </x:c>
      <x:c r="B891" s="11" t="n">
        <x:v>3.113366041871248</x:v>
      </x:c>
      <x:c r="C891" s="11" t="n">
        <x:v>1285.245239435813</x:v>
      </x:c>
      <x:c r="D891" s="17" t="n">
        <x:v>789.5756122138811</x:v>
      </x:c>
      <x:c r="E891" s="11" t="n">
        <x:v>2.607786524433484</x:v>
      </x:c>
      <x:c r="F891" s="11" t="n">
        <x:v>931.9961904380276</x:v>
      </x:c>
      <x:c r="G891" s="17" t="n">
        <x:v>1195.742402997345</x:v>
      </x:c>
      <x:c r="H891" s="11" t="n">
        <x:v>2.463742396590724</x:v>
      </x:c>
      <x:c r="I891" s="11" t="n">
        <x:v>1151.3493868427645</x:v>
      </x:c>
      <x:c r="J891" s="17" t="n">
        <x:v>912.253625834811</x:v>
      </x:c>
    </x:row>
    <x:row r="892" ht="21" customHeight="1">
      <x:c r="A892" s="15" t="n">
        <x:v>891</x:v>
      </x:c>
      <x:c r="B892" s="11" t="n">
        <x:v>1.9327223104025075</x:v>
      </x:c>
      <x:c r="C892" s="11" t="n">
        <x:v>792.9894857492054</x:v>
      </x:c>
      <x:c r="D892" s="17" t="n">
        <x:v>1066.2425714774504</x:v>
      </x:c>
      <x:c r="E892" s="11" t="n">
        <x:v>2.0540289573533395</x:v>
      </x:c>
      <x:c r="F892" s="11" t="n">
        <x:v>739.1177550773172</x:v>
      </x:c>
      <x:c r="G892" s="17" t="n">
        <x:v>1183.3412417025488</x:v>
      </x:c>
      <x:c r="H892" s="11" t="n">
        <x:v>1.8349232511366524</x:v>
      </x:c>
      <x:c r="I892" s="11" t="n">
        <x:v>824.0190506952853</x:v>
      </x:c>
      <x:c r="J892" s="17" t="n">
        <x:v>1039.1375315988175</x:v>
      </x:c>
    </x:row>
    <x:row r="893" ht="21" customHeight="1">
      <x:c r="A893" s="15" t="n">
        <x:v>892</x:v>
      </x:c>
      <x:c r="B893" s="11" t="n">
        <x:v>5.0243559469432935</x:v>
      </x:c>
      <x:c r="C893" s="11" t="n">
        <x:v>2127.498525725832</x:v>
      </x:c>
      <x:c r="D893" s="17" t="n">
        <x:v>0.000013520961552338528</x:v>
      </x:c>
      <x:c r="E893" s="11" t="n">
        <x:v>1.5198121767470212</x:v>
      </x:c>
      <x:c r="F893" s="11" t="n">
        <x:v>749.3084762318384</x:v>
      </x:c>
      <x:c r="G893" s="17" t="n">
        <x:v>1336.345460371885</x:v>
      </x:c>
      <x:c r="H893" s="11" t="n">
        <x:v>1.5360064138782106</x:v>
      </x:c>
      <x:c r="I893" s="11" t="n">
        <x:v>842.8189703483536</x:v>
      </x:c>
      <x:c r="J893" s="17" t="n">
        <x:v>1195.640583481118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1.0989763443968</x:v>
      </x:c>
      <x:c r="F894" s="11" t="n">
        <x:v>444.6632353674099</x:v>
      </x:c>
      <x:c r="G894" s="17" t="n">
        <x:v>1437.9848036925573</x:v>
      </x:c>
      <x:c r="H894" s="11" t="n">
        <x:v>1.4815831906688572</x:v>
      </x:c>
      <x:c r="I894" s="11" t="n">
        <x:v>550.2304395689825</x:v>
      </x:c>
      <x:c r="J894" s="17" t="n">
        <x:v>1333.7704696471678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1.1667766385610756</x:v>
      </x:c>
      <x:c r="F895" s="11" t="n">
        <x:v>704.6369433057012</x:v>
      </x:c>
      <x:c r="G895" s="17" t="n">
        <x:v>1593.276643081314</x:v>
      </x:c>
      <x:c r="H895" s="11" t="n">
        <x:v>0.9755226060397324</x:v>
      </x:c>
      <x:c r="I895" s="11" t="n">
        <x:v>659.0666673501795</x:v>
      </x:c>
      <x:c r="J895" s="17" t="n">
        <x:v>1554.00338244384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1.3618968294751015</x:v>
      </x:c>
      <x:c r="F896" s="11" t="n">
        <x:v>751.3614712123356</x:v>
      </x:c>
      <x:c r="G896" s="17" t="n">
        <x:v>1160.572784763962</x:v>
      </x:c>
      <x:c r="H896" s="11" t="n">
        <x:v>1.4494938933113015</x:v>
      </x:c>
      <x:c r="I896" s="11" t="n">
        <x:v>848.3524886552125</x:v>
      </x:c>
      <x:c r="J896" s="17" t="n">
        <x:v>1024.756884964712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0.9342494187633352</x:v>
      </x:c>
      <x:c r="F897" s="11" t="n">
        <x:v>636.6146906654933</x:v>
      </x:c>
      <x:c r="G897" s="17" t="n">
        <x:v>1180.48971668878</x:v>
      </x:c>
      <x:c r="H897" s="11"/>
      <x:c r="I897" s="11"/>
      <x:c r="J897" s="17"/>
    </x:row>
    <x:row r="898" ht="21" customHeight="1">
      <x:c r="A898" s="15" t="n">
        <x:v>897</x:v>
      </x:c>
      <x:c r="B898" s="11"/>
      <x:c r="C898" s="11"/>
      <x:c r="D898" s="17"/>
      <x:c r="E898" s="11" t="n">
        <x:v>1.076367076736145</x:v>
      </x:c>
      <x:c r="F898" s="11" t="n">
        <x:v>480.625842160764</x:v>
      </x:c>
      <x:c r="G898" s="17" t="n">
        <x:v>1254.7332908886451</x:v>
      </x:c>
      <x:c r="H898" s="11" t="n">
        <x:v>0.9520362234285156</x:v>
      </x:c>
      <x:c r="I898" s="11" t="n">
        <x:v>456.4889574261781</x:v>
      </x:c>
      <x:c r="J898" s="17" t="n">
        <x:v>1227.2155799101538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1.3201973112140435</x:v>
      </x:c>
      <x:c r="F899" s="11" t="n">
        <x:v>846.9585434937115</x:v>
      </x:c>
      <x:c r="G899" s="17" t="n">
        <x:v>1464.1440429934269</x:v>
      </x:c>
      <x:c r="H899" s="11" t="n">
        <x:v>1.0692394159272092</x:v>
      </x:c>
      <x:c r="I899" s="11" t="n">
        <x:v>790.3092720529812</x:v>
      </x:c>
      <x:c r="J899" s="17" t="n">
        <x:v>1414.6777547043362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1.1761779393415588</x:v>
      </x:c>
      <x:c r="F900" s="11" t="n">
        <x:v>550.7880720489076</x:v>
      </x:c>
      <x:c r="G900" s="17" t="n">
        <x:v>1374.0003288346832</x:v>
      </x:c>
      <x:c r="H900" s="11" t="n">
        <x:v>1.088536752292056</x:v>
      </x:c>
      <x:c r="I900" s="11" t="n">
        <x:v>549.2435654707122</x:v>
      </x:c>
      <x:c r="J900" s="17" t="n">
        <x:v>1327.2981517986634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1.616341348206067</x:v>
      </x:c>
      <x:c r="F901" s="11" t="n">
        <x:v>688.6541370546929</x:v>
      </x:c>
      <x:c r="G901" s="17" t="n">
        <x:v>1212.3829353296876</x:v>
      </x:c>
      <x:c r="H901" s="11" t="n">
        <x:v>1.572320506569974</x:v>
      </x:c>
      <x:c r="I901" s="11" t="n">
        <x:v>766.1373891841374</x:v>
      </x:c>
      <x:c r="J901" s="17" t="n">
        <x:v>1087.0751786330109</x:v>
      </x:c>
    </x:row>
    <x:row r="902" ht="21" customHeight="1">
      <x:c r="A902" s="15" t="n">
        <x:v>901</x:v>
      </x:c>
      <x:c r="B902" s="11" t="n">
        <x:v>2.1955556667244647</x:v>
      </x:c>
      <x:c r="C902" s="11" t="n">
        <x:v>691.0964295768296</x:v>
      </x:c>
      <x:c r="D902" s="17" t="n">
        <x:v>1150.1042079580454</x:v>
      </x:c>
      <x:c r="E902" s="11" t="n">
        <x:v>2.221309249747376</x:v>
      </x:c>
      <x:c r="F902" s="11" t="n">
        <x:v>609.4843584895887</x:v>
      </x:c>
      <x:c r="G902" s="17" t="n">
        <x:v>1278.4237625408127</x:v>
      </x:c>
      <x:c r="H902" s="11" t="n">
        <x:v>2.012990160720057</x:v>
      </x:c>
      <x:c r="I902" s="11" t="n">
        <x:v>698.0925387325284</x:v>
      </x:c>
      <x:c r="J902" s="17" t="n">
        <x:v>1143.232590459539</x:v>
      </x:c>
    </x:row>
    <x:row r="903" ht="21" customHeight="1">
      <x:c r="A903" s="15" t="n">
        <x:v>902</x:v>
      </x:c>
      <x:c r="B903" s="11" t="n">
        <x:v>1.3384085530744234</x:v>
      </x:c>
      <x:c r="C903" s="11" t="n">
        <x:v>685.5238357005583</x:v>
      </x:c>
      <x:c r="D903" s="17" t="n">
        <x:v>1391.1394346899792</x:v>
      </x:c>
      <x:c r="E903" s="11" t="n">
        <x:v>1.691572277210644</x:v>
      </x:c>
      <x:c r="F903" s="11" t="n">
        <x:v>755.2715823993825</x:v>
      </x:c>
      <x:c r="G903" s="17" t="n">
        <x:v>1421.101298982896</x:v>
      </x:c>
      <x:c r="H903" s="11" t="n">
        <x:v>1.4134388115622365</x:v>
      </x:c>
      <x:c r="I903" s="11" t="n">
        <x:v>762.0796814909941</x:v>
      </x:c>
      <x:c r="J903" s="17" t="n">
        <x:v>1338.1548824301308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1.5846233910485743</x:v>
      </x:c>
      <x:c r="F904" s="11" t="n">
        <x:v>626.9445994798518</x:v>
      </x:c>
      <x:c r="G904" s="17" t="n">
        <x:v>1354.727708344124</x:v>
      </x:c>
      <x:c r="H904" s="11" t="n">
        <x:v>1.3118002144709426</x:v>
      </x:c>
      <x:c r="I904" s="11" t="n">
        <x:v>622.6680182160605</x:v>
      </x:c>
      <x:c r="J904" s="17" t="n">
        <x:v>1293.0961138423345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1.5519778413978265</x:v>
      </x:c>
      <x:c r="F905" s="11" t="n">
        <x:v>726.528584219702</x:v>
      </x:c>
      <x:c r="G905" s="17" t="n">
        <x:v>1294.881059721768</x:v>
      </x:c>
      <x:c r="H905" s="11" t="n">
        <x:v>1.2684911788906144</x:v>
      </x:c>
      <x:c r="I905" s="11" t="n">
        <x:v>709.7046151528691</x:v>
      </x:c>
      <x:c r="J905" s="17" t="n">
        <x:v>1231.484412875728</x:v>
      </x:c>
    </x:row>
    <x:row r="906" ht="21" customHeight="1">
      <x:c r="A906" s="15" t="n">
        <x:v>905</x:v>
      </x:c>
      <x:c r="B906" s="11" t="n">
        <x:v>1.3360469130672437</x:v>
      </x:c>
      <x:c r="C906" s="11" t="n">
        <x:v>819.2499019359052</x:v>
      </x:c>
      <x:c r="D906" s="17" t="n">
        <x:v>1237.8519039535418</x:v>
      </x:c>
      <x:c r="E906" s="11" t="n">
        <x:v>1.6679383939498311</x:v>
      </x:c>
      <x:c r="F906" s="11" t="n">
        <x:v>906.9732872608984</x:v>
      </x:c>
      <x:c r="G906" s="17" t="n">
        <x:v>1271.6415750460335</x:v>
      </x:c>
      <x:c r="H906" s="11" t="n">
        <x:v>1.3666576619010913</x:v>
      </x:c>
      <x:c r="I906" s="11" t="n">
        <x:v>891.0116354761999</x:v>
      </x:c>
      <x:c r="J906" s="17" t="n">
        <x:v>1188.958276508392</x:v>
      </x:c>
    </x:row>
    <x:row r="907" ht="21" customHeight="1">
      <x:c r="A907" s="15" t="n">
        <x:v>906</x:v>
      </x:c>
      <x:c r="B907" s="11" t="n">
        <x:v>2.087867005753784</x:v>
      </x:c>
      <x:c r="C907" s="11" t="n">
        <x:v>1025.5313211460311</x:v>
      </x:c>
      <x:c r="D907" s="17" t="n">
        <x:v>1032.3582183533963</x:v>
      </x:c>
      <x:c r="E907" s="11" t="n">
        <x:v>2.154233485315272</x:v>
      </x:c>
      <x:c r="F907" s="11" t="n">
        <x:v>925.959422886628</x:v>
      </x:c>
      <x:c r="G907" s="17" t="n">
        <x:v>1205.8421101503209</x:v>
      </x:c>
      <x:c r="H907" s="11" t="n">
        <x:v>1.941774072481263</x:v>
      </x:c>
      <x:c r="I907" s="11" t="n">
        <x:v>1047.3312651935946</x:v>
      </x:c>
      <x:c r="J907" s="17" t="n">
        <x:v>1012.4763820322614</x:v>
      </x:c>
    </x:row>
    <x:row r="908" ht="21" customHeight="1">
      <x:c r="A908" s="15" t="n">
        <x:v>907</x:v>
      </x:c>
      <x:c r="B908" s="11" t="n">
        <x:v>1.2677831561968969</x:v>
      </x:c>
      <x:c r="C908" s="11" t="n">
        <x:v>802.679100628553</x:v>
      </x:c>
      <x:c r="D908" s="17" t="n">
        <x:v>1265.7922522337824</x:v>
      </x:c>
      <x:c r="E908" s="11" t="n">
        <x:v>1.663917762958417</x:v>
      </x:c>
      <x:c r="F908" s="11" t="n">
        <x:v>897.8316646033085</x:v>
      </x:c>
      <x:c r="G908" s="17" t="n">
        <x:v>1294.213863727693</x:v>
      </x:c>
      <x:c r="H908" s="11" t="n">
        <x:v>1.494828126151381</x:v>
      </x:c>
      <x:c r="I908" s="11" t="n">
        <x:v>954.8068096768762</x:v>
      </x:c>
      <x:c r="J908" s="17" t="n">
        <x:v>1161.4508905478194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0.983774283505804</x:v>
      </x:c>
      <x:c r="F909" s="11" t="n">
        <x:v>720.3634863489522</x:v>
      </x:c>
      <x:c r="G909" s="17" t="n">
        <x:v>1119.8160770690554</x:v>
      </x:c>
      <x:c r="H909" s="11" t="n">
        <x:v>1.320246752129813</x:v>
      </x:c>
      <x:c r="I909" s="11" t="n">
        <x:v>854.2640583687088</x:v>
      </x:c>
      <x:c r="J909" s="17" t="n">
        <x:v>993.6970958032264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1.2907051257965712</x:v>
      </x:c>
      <x:c r="F910" s="11" t="n">
        <x:v>735.3404924247641</x:v>
      </x:c>
      <x:c r="G910" s="17" t="n">
        <x:v>1109.4822813175726</x:v>
      </x:c>
      <x:c r="H910" s="11" t="n">
        <x:v>1.023226057482942</x:v>
      </x:c>
      <x:c r="I910" s="11" t="n">
        <x:v>668.9316208951828</x:v>
      </x:c>
      <x:c r="J910" s="17" t="n">
        <x:v>1074.9551614679822</x:v>
      </x:c>
    </x:row>
    <x:row r="911" ht="21" customHeight="1">
      <x:c r="A911" s="15" t="n">
        <x:v>910</x:v>
      </x:c>
      <x:c r="B911" s="11" t="n">
        <x:v>4.670726717993803</x:v>
      </x:c>
      <x:c r="C911" s="11" t="n">
        <x:v>1735.2511816909248</x:v>
      </x:c>
      <x:c r="D911" s="17" t="n">
        <x:v>437.2771908520815</x:v>
      </x:c>
      <x:c r="E911" s="11" t="n">
        <x:v>2.935955483896333</x:v>
      </x:c>
      <x:c r="F911" s="11" t="n">
        <x:v>949.4467882410348</x:v>
      </x:c>
      <x:c r="G911" s="17" t="n">
        <x:v>1261.6362196010407</x:v>
      </x:c>
      <x:c r="H911" s="11" t="n">
        <x:v>3.0391034020514747</x:v>
      </x:c>
      <x:c r="I911" s="11" t="n">
        <x:v>1301.7591125220902</x:v>
      </x:c>
      <x:c r="J911" s="17" t="n">
        <x:v>853.0496753064201</x:v>
      </x:c>
    </x:row>
    <x:row r="912" ht="21" customHeight="1">
      <x:c r="A912" s="15" t="n">
        <x:v>911</x:v>
      </x:c>
      <x:c r="B912" s="11" t="n">
        <x:v>7.556804710247689</x:v>
      </x:c>
      <x:c r="C912" s="11" t="n">
        <x:v>1930.8126202456383</x:v>
      </x:c>
      <x:c r="D912" s="17" t="n">
        <x:v>0</x:v>
      </x:c>
      <x:c r="E912" s="11" t="n">
        <x:v>3.6841204205124782</x:v>
      </x:c>
      <x:c r="F912" s="11" t="n">
        <x:v>808.3533299422834</x:v>
      </x:c>
      <x:c r="G912" s="17" t="n">
        <x:v>1151.1647153475694</x:v>
      </x:c>
      <x:c r="H912" s="11" t="n">
        <x:v>5.011974052243635</x:v>
      </x:c>
      <x:c r="I912" s="11" t="n">
        <x:v>1483.56114428191</x:v>
      </x:c>
      <x:c r="J912" s="17" t="n">
        <x:v>440.1301849162963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1.5475462136873794</x:v>
      </x:c>
      <x:c r="F913" s="11" t="n">
        <x:v>1020.7055902427484</x:v>
      </x:c>
      <x:c r="G913" s="17" t="n">
        <x:v>1156.6519777436397</x:v>
      </x:c>
      <x:c r="H913" s="11" t="n">
        <x:v>1.431969510241922</x:v>
      </x:c>
      <x:c r="I913" s="11" t="n">
        <x:v>1086.5309269350666</x:v>
      </x:c>
      <x:c r="J913" s="17" t="n">
        <x:v>1009.3036670892856</x:v>
      </x:c>
    </x:row>
    <x:row r="914" ht="21" customHeight="1">
      <x:c r="A914" s="15" t="n">
        <x:v>913</x:v>
      </x:c>
      <x:c r="B914" s="11" t="n">
        <x:v>1.698812485677287</x:v>
      </x:c>
      <x:c r="C914" s="11" t="n">
        <x:v>471.3066290797025</x:v>
      </x:c>
      <x:c r="D914" s="17" t="n">
        <x:v>1584.4212145592485</x:v>
      </x:c>
      <x:c r="E914" s="11" t="n">
        <x:v>1.965574964080992</x:v>
      </x:c>
      <x:c r="F914" s="11" t="n">
        <x:v>474.9796708003122</x:v>
      </x:c>
      <x:c r="G914" s="17" t="n">
        <x:v>1629.9294533044008</x:v>
      </x:c>
      <x:c r="H914" s="11" t="n">
        <x:v>1.6555389971438774</x:v>
      </x:c>
      <x:c r="I914" s="11" t="n">
        <x:v>497.2071244729285</x:v>
      </x:c>
      <x:c r="J914" s="17" t="n">
        <x:v>1563.4617675508568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1.4845111277434522</x:v>
      </x:c>
      <x:c r="F915" s="11" t="n">
        <x:v>678.2994615965807</x:v>
      </x:c>
      <x:c r="G915" s="17" t="n">
        <x:v>1290.1222083704283</x:v>
      </x:c>
      <x:c r="H915" s="11" t="n">
        <x:v>1.4011794682291914</x:v>
      </x:c>
      <x:c r="I915" s="11" t="n">
        <x:v>723.3184896498774</x:v>
      </x:c>
      <x:c r="J915" s="17" t="n">
        <x:v>1193.298656975158</x:v>
      </x:c>
    </x:row>
    <x:row r="916" ht="21" customHeight="1">
      <x:c r="A916" s="15" t="n">
        <x:v>915</x:v>
      </x:c>
      <x:c r="B916" s="11" t="n">
        <x:v>1.360421833460769</x:v>
      </x:c>
      <x:c r="C916" s="11" t="n">
        <x:v>721.488508248944</x:v>
      </x:c>
      <x:c r="D916" s="17" t="n">
        <x:v>1151.7158165770766</x:v>
      </x:c>
      <x:c r="E916" s="11" t="n">
        <x:v>1.7264608108623518</x:v>
      </x:c>
      <x:c r="F916" s="11" t="n">
        <x:v>792.3524564779117</x:v>
      </x:c>
      <x:c r="G916" s="17" t="n">
        <x:v>1185.0752794729383</x:v>
      </x:c>
      <x:c r="H916" s="11" t="n">
        <x:v>1.418931952512919</x:v>
      </x:c>
      <x:c r="I916" s="11" t="n">
        <x:v>795.4740005591891</x:v>
      </x:c>
      <x:c r="J916" s="17" t="n">
        <x:v>1099.9540464630977</x:v>
      </x:c>
    </x:row>
    <x:row r="917" ht="21" customHeight="1">
      <x:c r="A917" s="15" t="n">
        <x:v>916</x:v>
      </x:c>
      <x:c r="B917" s="11" t="n">
        <x:v>1.490567195741996</x:v>
      </x:c>
      <x:c r="C917" s="11" t="n">
        <x:v>695.7697310937774</x:v>
      </x:c>
      <x:c r="D917" s="17" t="n">
        <x:v>1087.3695197186062</x:v>
      </x:c>
      <x:c r="E917" s="11" t="n">
        <x:v>1.8013258674100818</x:v>
      </x:c>
      <x:c r="F917" s="11" t="n">
        <x:v>736.3623752114935</x:v>
      </x:c>
      <x:c r="G917" s="17" t="n">
        <x:v>1133.3080038351188</x:v>
      </x:c>
      <x:c r="H917" s="11" t="n">
        <x:v>1.5088689101368309</x:v>
      </x:c>
      <x:c r="I917" s="11" t="n">
        <x:v>753.560313618893</x:v>
      </x:c>
      <x:c r="J917" s="17" t="n">
        <x:v>1044.0864311732448</x:v>
      </x:c>
    </x:row>
    <x:row r="918" ht="21" customHeight="1">
      <x:c r="A918" s="15" t="n">
        <x:v>917</x:v>
      </x:c>
      <x:c r="B918" s="11" t="n">
        <x:v>1.5706814036394656</x:v>
      </x:c>
      <x:c r="C918" s="11" t="n">
        <x:v>709.821402440289</x:v>
      </x:c>
      <x:c r="D918" s="17" t="n">
        <x:v>1049.7854190184262</x:v>
      </x:c>
      <x:c r="E918" s="11" t="n">
        <x:v>1.8696230883479792</x:v>
      </x:c>
      <x:c r="F918" s="11" t="n">
        <x:v>735.4677817044917</x:v>
      </x:c>
      <x:c r="G918" s="17" t="n">
        <x:v>1105.9688733083374</x:v>
      </x:c>
      <x:c r="H918" s="11" t="n">
        <x:v>1.572392750022297</x:v>
      </x:c>
      <x:c r="I918" s="11" t="n">
        <x:v>763.5814611495069</x:v>
      </x:c>
      <x:c r="J918" s="17" t="n">
        <x:v>1008.0650240158546</x:v>
      </x:c>
    </x:row>
    <x:row r="919" ht="21" customHeight="1">
      <x:c r="A919" s="15" t="n">
        <x:v>918</x:v>
      </x:c>
      <x:c r="B919" s="11" t="n">
        <x:v>4.991990109137143</x:v>
      </x:c>
      <x:c r="C919" s="11" t="n">
        <x:v>2166.4730078952307</x:v>
      </x:c>
      <x:c r="D919" s="17" t="n">
        <x:v>0</x:v>
      </x:c>
      <x:c r="E919" s="11" t="n">
        <x:v>1.7136184420744776</x:v>
      </x:c>
      <x:c r="F919" s="11" t="n">
        <x:v>930.6806661227272</x:v>
      </x:c>
      <x:c r="G919" s="17" t="n">
        <x:v>1212.4600014032787</x:v>
      </x:c>
      <x:c r="H919" s="11" t="n">
        <x:v>2.771314992232476</x:v>
      </x:c>
      <x:c r="I919" s="11" t="n">
        <x:v>1437.3898095108636</x:v>
      </x:c>
      <x:c r="J919" s="17" t="n">
        <x:v>698.9054732939783</x:v>
      </x:c>
    </x:row>
    <x:row r="920" ht="21" customHeight="1">
      <x:c r="A920" s="15" t="n">
        <x:v>919</x:v>
      </x:c>
      <x:c r="B920" s="11" t="n">
        <x:v>6.164512731936398</x:v>
      </x:c>
      <x:c r="C920" s="11" t="n">
        <x:v>1768.908159301212</x:v>
      </x:c>
      <x:c r="D920" s="17" t="n">
        <x:v>296.8885892220813</x:v>
      </x:c>
      <x:c r="E920" s="11" t="n">
        <x:v>2.2425557659814754</x:v>
      </x:c>
      <x:c r="F920" s="11" t="n">
        <x:v>674.3417898779919</x:v>
      </x:c>
      <x:c r="G920" s="17" t="n">
        <x:v>1393.7011163753666</x:v>
      </x:c>
      <x:c r="H920" s="11" t="n">
        <x:v>2.7688545558095106</x:v>
      </x:c>
      <x:c r="I920" s="11" t="n">
        <x:v>964.8960442858616</x:v>
      </x:c>
      <x:c r="J920" s="17" t="n">
        <x:v>1074.66220473564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1.5867390346324408</x:v>
      </x:c>
      <x:c r="F921" s="11" t="n">
        <x:v>342.18453125382086</x:v>
      </x:c>
      <x:c r="G921" s="17" t="n">
        <x:v>1539.9850973005323</x:v>
      </x:c>
      <x:c r="H921" s="11" t="n">
        <x:v>1.3254147689075413</x:v>
      </x:c>
      <x:c r="I921" s="11" t="n">
        <x:v>341.4364261217817</x:v>
      </x:c>
      <x:c r="J921" s="17" t="n">
        <x:v>1505.438169068169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1.5297857920409548</x:v>
      </x:c>
      <x:c r="F922" s="11" t="n">
        <x:v>434.5467202387285</x:v>
      </x:c>
      <x:c r="G922" s="17" t="n">
        <x:v>1319.8115997713128</x:v>
      </x:c>
      <x:c r="H922" s="11" t="n">
        <x:v>1.2449387730304644</x:v>
      </x:c>
      <x:c r="I922" s="11" t="n">
        <x:v>419.1058759578202</x:v>
      </x:c>
      <x:c r="J922" s="17" t="n">
        <x:v>1285.5220626916107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1.333784406906379</x:v>
      </x:c>
      <x:c r="F923" s="11" t="n">
        <x:v>924.222879980526</x:v>
      </x:c>
      <x:c r="G923" s="17" t="n">
        <x:v>1315.4328471215242</x:v>
      </x:c>
      <x:c r="H923" s="11" t="n">
        <x:v>1.1361074599092644</x:v>
      </x:c>
      <x:c r="I923" s="11" t="n">
        <x:v>901.991066053388</x:v>
      </x:c>
      <x:c r="J923" s="17" t="n">
        <x:v>1239.9100046220085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1.1391932068094346</x:v>
      </x:c>
      <x:c r="F924" s="11" t="n">
        <x:v>680.5628861494206</x:v>
      </x:c>
      <x:c r="G924" s="17" t="n">
        <x:v>1781.5597249412149</x:v>
      </x:c>
      <x:c r="H924" s="11" t="n">
        <x:v>0.9035851052936312</x:v>
      </x:c>
      <x:c r="I924" s="11" t="n">
        <x:v>603.0201196831388</x:v>
      </x:c>
      <x:c r="J924" s="17" t="n">
        <x:v>1757.8178731346063</x:v>
      </x:c>
    </x:row>
    <x:row r="925" ht="21" customHeight="1">
      <x:c r="A925" s="15" t="n">
        <x:v>924</x:v>
      </x:c>
      <x:c r="B925" s="11" t="n">
        <x:v>2.693057125065277</x:v>
      </x:c>
      <x:c r="C925" s="11" t="n">
        <x:v>1024.2410724909148</x:v>
      </x:c>
      <x:c r="D925" s="17" t="n">
        <x:v>982.8839615139176</x:v>
      </x:c>
      <x:c r="E925" s="11" t="n">
        <x:v>2.4649839529951296</x:v>
      </x:c>
      <x:c r="F925" s="11" t="n">
        <x:v>812.3013930100695</x:v>
      </x:c>
      <x:c r="G925" s="17" t="n">
        <x:v>1246.3689566689045</x:v>
      </x:c>
      <x:c r="H925" s="11" t="n">
        <x:v>2.3300088376349057</x:v>
      </x:c>
      <x:c r="I925" s="11" t="n">
        <x:v>984.398269985521</x:v>
      </x:c>
      <x:c r="J925" s="17" t="n">
        <x:v>1018.3414466097342</x:v>
      </x:c>
    </x:row>
    <x:row r="926" ht="21" customHeight="1">
      <x:c r="A926" s="15" t="n">
        <x:v>925</x:v>
      </x:c>
      <x:c r="B926" s="11" t="n">
        <x:v>6.9350421819328</x:v>
      </x:c>
      <x:c r="C926" s="11" t="n">
        <x:v>1816.5985762104165</x:v>
      </x:c>
      <x:c r="D926" s="17" t="n">
        <x:v>0</x:v>
      </x:c>
      <x:c r="E926" s="11" t="n">
        <x:v>1.7360886569405425</x:v>
      </x:c>
      <x:c r="F926" s="11" t="n">
        <x:v>646.6611006927712</x:v>
      </x:c>
      <x:c r="G926" s="17" t="n">
        <x:v>1150.7006384608378</x:v>
      </x:c>
      <x:c r="H926" s="11" t="n">
        <x:v>4.351960013809924</x:v>
      </x:c>
      <x:c r="I926" s="11" t="n">
        <x:v>1337.4455010686988</x:v>
      </x:c>
      <x:c r="J926" s="17" t="n">
        <x:v>469.7436600648485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1.568007268390959</x:v>
      </x:c>
      <x:c r="F927" s="11" t="n">
        <x:v>506.2410629280187</x:v>
      </x:c>
      <x:c r="G927" s="17" t="n">
        <x:v>1266.3545028021017</x:v>
      </x:c>
      <x:c r="H927" s="11" t="n">
        <x:v>1.5506114305130303</x:v>
      </x:c>
      <x:c r="I927" s="11" t="n">
        <x:v>563.3226186051046</x:v>
      </x:c>
      <x:c r="J927" s="17" t="n">
        <x:v>1175.888253339927</x:v>
      </x:c>
    </x:row>
    <x:row r="928" ht="21" customHeight="1">
      <x:c r="A928" s="15" t="n">
        <x:v>927</x:v>
      </x:c>
      <x:c r="B928" s="11" t="n">
        <x:v>1.531113356628336</x:v>
      </x:c>
      <x:c r="C928" s="11" t="n">
        <x:v>833.9439109170112</x:v>
      </x:c>
      <x:c r="D928" s="17" t="n">
        <x:v>1158.795110279079</x:v>
      </x:c>
      <x:c r="E928" s="11" t="n">
        <x:v>1.8289571602894417</x:v>
      </x:c>
      <x:c r="F928" s="11" t="n">
        <x:v>871.3341566486623</x:v>
      </x:c>
      <x:c r="G928" s="17" t="n">
        <x:v>1220.0930379025842</x:v>
      </x:c>
      <x:c r="H928" s="11" t="n">
        <x:v>1.5468549748807332</x:v>
      </x:c>
      <x:c r="I928" s="11" t="n">
        <x:v>902.6021853450036</x:v>
      </x:c>
      <x:c r="J928" s="17" t="n">
        <x:v>1106.3618288284313</x:v>
      </x:c>
    </x:row>
    <x:row r="929" ht="21" customHeight="1">
      <x:c r="A929" s="15" t="n">
        <x:v>928</x:v>
      </x:c>
      <x:c r="B929" s="11" t="n">
        <x:v>6.926629934394326</x:v>
      </x:c>
      <x:c r="C929" s="11" t="n">
        <x:v>1674.1291989234137</x:v>
      </x:c>
      <x:c r="D929" s="17" t="n">
        <x:v>430.9358276273695</x:v>
      </x:c>
      <x:c r="E929" s="11" t="n">
        <x:v>2.388344246148333</x:v>
      </x:c>
      <x:c r="F929" s="11" t="n">
        <x:v>582.0476944873596</x:v>
      </x:c>
      <x:c r="G929" s="17" t="n">
        <x:v>1528.1219739439969</x:v>
      </x:c>
      <x:c r="H929" s="11" t="n">
        <x:v>2.5147198720568067</x:v>
      </x:c>
      <x:c r="I929" s="11" t="n">
        <x:v>762.8669796813736</x:v>
      </x:c>
      <x:c r="J929" s="17" t="n">
        <x:v>1313.0892766513923</x:v>
      </x:c>
    </x:row>
    <x:row r="930" ht="21" customHeight="1">
      <x:c r="A930" s="15" t="n">
        <x:v>929</x:v>
      </x:c>
      <x:c r="B930" s="11" t="n">
        <x:v>3.393684389891143</x:v>
      </x:c>
      <x:c r="C930" s="11" t="n">
        <x:v>1490.6420609993334</x:v>
      </x:c>
      <x:c r="D930" s="17" t="n">
        <x:v>864.0307083057642</x:v>
      </x:c>
      <x:c r="E930" s="11" t="n">
        <x:v>2.537541190393088</x:v>
      </x:c>
      <x:c r="F930" s="11" t="n">
        <x:v>995.4052627893273</x:v>
      </x:c>
      <x:c r="G930" s="17" t="n">
        <x:v>1405.1524335545455</x:v>
      </x:c>
      <x:c r="H930" s="11" t="n">
        <x:v>2.644824595692407</x:v>
      </x:c>
      <x:c r="I930" s="11" t="n">
        <x:v>1311.002218143338</x:v>
      </x:c>
      <x:c r="J930" s="17" t="n">
        <x:v>1031.7105551707475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1.650645189422956</x:v>
      </x:c>
      <x:c r="F931" s="11" t="n">
        <x:v>738.4821371345513</x:v>
      </x:c>
      <x:c r="G931" s="17" t="n">
        <x:v>1091.6756279045967</x:v>
      </x:c>
      <x:c r="H931" s="11" t="n">
        <x:v>1.5339930884903137</x:v>
      </x:c>
      <x:c r="I931" s="11" t="n">
        <x:v>803.4428389166395</x:v>
      </x:c>
      <x:c r="J931" s="17" t="n">
        <x:v>969.1164435450828</x:v>
      </x:c>
    </x:row>
    <x:row r="932" ht="21" customHeight="1">
      <x:c r="A932" s="15" t="n">
        <x:v>931</x:v>
      </x:c>
      <x:c r="B932" s="11" t="n">
        <x:v>1.3042457245412686</x:v>
      </x:c>
      <x:c r="C932" s="11" t="n">
        <x:v>864.5554325025755</x:v>
      </x:c>
      <x:c r="D932" s="17" t="n">
        <x:v>1097.040274938696</x:v>
      </x:c>
      <x:c r="E932" s="11" t="n">
        <x:v>1.6825991688290864</x:v>
      </x:c>
      <x:c r="F932" s="11" t="n">
        <x:v>955.9327214856312</x:v>
      </x:c>
      <x:c r="G932" s="17" t="n">
        <x:v>1132.6521108774873</x:v>
      </x:c>
      <x:c r="H932" s="11" t="n">
        <x:v>1.5040158285141714</x:v>
      </x:c>
      <x:c r="I932" s="11" t="n">
        <x:v>1015.868116763199</x:v>
      </x:c>
      <x:c r="J932" s="17" t="n">
        <x:v>991.3511671161048</x:v>
      </x:c>
    </x:row>
    <x:row r="933" ht="21" customHeight="1">
      <x:c r="A933" s="15" t="n">
        <x:v>932</x:v>
      </x:c>
      <x:c r="B933" s="11" t="n">
        <x:v>6.131554410856163</x:v>
      </x:c>
      <x:c r="C933" s="11" t="n">
        <x:v>1836.059162644809</x:v>
      </x:c>
      <x:c r="D933" s="17" t="n">
        <x:v>0</x:v>
      </x:c>
      <x:c r="E933" s="11" t="n">
        <x:v>2.4209313369543595</x:v>
      </x:c>
      <x:c r="F933" s="11" t="n">
        <x:v>729.7142107421655</x:v>
      </x:c>
      <x:c r="G933" s="17" t="n">
        <x:v>1116.2995219430263</x:v>
      </x:c>
      <x:c r="H933" s="11" t="n">
        <x:v>2.9324225056952304</x:v>
      </x:c>
      <x:c r="I933" s="11" t="n">
        <x:v>1061.9965665862935</x:v>
      </x:c>
      <x:c r="J933" s="17" t="n">
        <x:v>750.0612258267206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1.2653155773593163</x:v>
      </x:c>
      <x:c r="F934" s="11" t="n">
        <x:v>1003.2428466116974</x:v>
      </x:c>
      <x:c r="G934" s="17" t="n">
        <x:v>1245.2581330875316</x:v>
      </x:c>
      <x:c r="H934" s="11" t="n">
        <x:v>1.2641635983243955</x:v>
      </x:c>
      <x:c r="I934" s="11" t="n">
        <x:v>1073.6402577177987</x:v>
      </x:c>
      <x:c r="J934" s="17" t="n">
        <x:v>1109.1564942220425</x:v>
      </x:c>
    </x:row>
    <x:row r="935" ht="21" customHeight="1">
      <x:c r="A935" s="15" t="n">
        <x:v>934</x:v>
      </x:c>
      <x:c r="B935" s="11" t="n">
        <x:v>2.3481407108969115</x:v>
      </x:c>
      <x:c r="C935" s="11" t="n">
        <x:v>1035.227046275129</x:v>
      </x:c>
      <x:c r="D935" s="17" t="n">
        <x:v>793.6679997658147</x:v>
      </x:c>
      <x:c r="E935" s="11" t="n">
        <x:v>1.6012003585145824</x:v>
      </x:c>
      <x:c r="F935" s="11" t="n">
        <x:v>778.1905035694626</x:v>
      </x:c>
      <x:c r="G935" s="17" t="n">
        <x:v>1065.316949038429</x:v>
      </x:c>
      <x:c r="H935" s="11" t="n">
        <x:v>2.107501146443457</x:v>
      </x:c>
      <x:c r="I935" s="11" t="n">
        <x:v>1027.782236529062</x:v>
      </x:c>
      <x:c r="J935" s="17" t="n">
        <x:v>799.408528406114</x:v>
      </x:c>
    </x:row>
    <x:row r="936" ht="21" customHeight="1">
      <x:c r="A936" s="15" t="n">
        <x:v>935</x:v>
      </x:c>
      <x:c r="B936" s="11" t="n">
        <x:v>3.938758301528628</x:v>
      </x:c>
      <x:c r="C936" s="11" t="n">
        <x:v>1752.7685042110838</x:v>
      </x:c>
      <x:c r="D936" s="17" t="n">
        <x:v>263.7705713590934</x:v>
      </x:c>
      <x:c r="E936" s="11" t="n">
        <x:v>2.497944716655046</x:v>
      </x:c>
      <x:c r="F936" s="11" t="n">
        <x:v>1027.0673744567598</x:v>
      </x:c>
      <x:c r="G936" s="17" t="n">
        <x:v>1026.272816013118</x:v>
      </x:c>
      <x:c r="H936" s="11" t="n">
        <x:v>2.6965128337471</x:v>
      </x:c>
      <x:c r="I936" s="11" t="n">
        <x:v>1385.12031086924</x:v>
      </x:c>
      <x:c r="J936" s="17" t="n">
        <x:v>611.1569268789783</x:v>
      </x:c>
    </x:row>
    <x:row r="937" ht="21" customHeight="1">
      <x:c r="A937" s="15" t="n">
        <x:v>936</x:v>
      </x:c>
      <x:c r="B937" s="11" t="n">
        <x:v>2.4975983395774164</x:v>
      </x:c>
      <x:c r="C937" s="11" t="n">
        <x:v>1090.067804551854</x:v>
      </x:c>
      <x:c r="D937" s="17" t="n">
        <x:v>901.0331570132132</x:v>
      </x:c>
      <x:c r="E937" s="11" t="n">
        <x:v>2.173264162305575</x:v>
      </x:c>
      <x:c r="F937" s="11" t="n">
        <x:v>864.0577928952105</x:v>
      </x:c>
      <x:c r="G937" s="17" t="n">
        <x:v>1177.599455530318</x:v>
      </x:c>
      <x:c r="H937" s="11" t="n">
        <x:v>2.126710100343669</x:v>
      </x:c>
      <x:c r="I937" s="11" t="n">
        <x:v>1041.8114786089236</x:v>
      </x:c>
      <x:c r="J937" s="17" t="n">
        <x:v>942.7056362559408</x:v>
      </x:c>
    </x:row>
    <x:row r="938" ht="21" customHeight="1">
      <x:c r="A938" s="15" t="n">
        <x:v>937</x:v>
      </x:c>
      <x:c r="B938" s="11" t="n">
        <x:v>1.5938539658537183</x:v>
      </x:c>
      <x:c r="C938" s="11" t="n">
        <x:v>759.7955705895527</x:v>
      </x:c>
      <x:c r="D938" s="17" t="n">
        <x:v>1099.1180076050748</x:v>
      </x:c>
      <x:c r="E938" s="11" t="n">
        <x:v>1.7848748088652795</x:v>
      </x:c>
      <x:c r="F938" s="11" t="n">
        <x:v>763.0530266984596</x:v>
      </x:c>
      <x:c r="G938" s="17" t="n">
        <x:v>1171.258015978605</x:v>
      </x:c>
      <x:c r="H938" s="11" t="n">
        <x:v>1.6520278904610006</x:v>
      </x:c>
      <x:c r="I938" s="11" t="n">
        <x:v>838.9963803245566</x:v>
      </x:c>
      <x:c r="J938" s="17" t="n">
        <x:v>1036.683986583018</x:v>
      </x:c>
    </x:row>
    <x:row r="939" ht="21" customHeight="1">
      <x:c r="A939" s="15" t="n">
        <x:v>938</x:v>
      </x:c>
      <x:c r="B939" s="11" t="n">
        <x:v>2.948819302001972</x:v>
      </x:c>
      <x:c r="C939" s="11" t="n">
        <x:v>1227.8942157575962</x:v>
      </x:c>
      <x:c r="D939" s="17" t="n">
        <x:v>684.1369455812628</x:v>
      </x:c>
      <x:c r="E939" s="11" t="n">
        <x:v>2.407502578099628</x:v>
      </x:c>
      <x:c r="F939" s="11" t="n">
        <x:v>894.6620192211233</x:v>
      </x:c>
      <x:c r="G939" s="17" t="n">
        <x:v>1065.923594435492</x:v>
      </x:c>
      <x:c r="H939" s="11" t="n">
        <x:v>2.3123359380967505</x:v>
      </x:c>
      <x:c r="I939" s="11" t="n">
        <x:v>1097.423898420834</x:v>
      </x:c>
      <x:c r="J939" s="17" t="n">
        <x:v>802.2413521608645</x:v>
      </x:c>
    </x:row>
    <x:row r="940" ht="21" customHeight="1">
      <x:c r="A940" s="15" t="n">
        <x:v>939</x:v>
      </x:c>
      <x:c r="B940" s="11" t="n">
        <x:v>1.3895612182388408</x:v>
      </x:c>
      <x:c r="C940" s="11" t="n">
        <x:v>732.0080774239934</x:v>
      </x:c>
      <x:c r="D940" s="17" t="n">
        <x:v>1150.718234950392</x:v>
      </x:c>
      <x:c r="E940" s="11" t="n">
        <x:v>1.7325935328845714</x:v>
      </x:c>
      <x:c r="F940" s="11" t="n">
        <x:v>792.4897548758773</x:v>
      </x:c>
      <x:c r="G940" s="17" t="n">
        <x:v>1189.3881791795247</x:v>
      </x:c>
      <x:c r="H940" s="11" t="n">
        <x:v>1.4785892894385544</x:v>
      </x:c>
      <x:c r="I940" s="11" t="n">
        <x:v>818.9875019498018</x:v>
      </x:c>
      <x:c r="J940" s="17" t="n">
        <x:v>1088.1979057414833</x:v>
      </x:c>
    </x:row>
    <x:row r="941" ht="21" customHeight="1">
      <x:c r="A941" s="15" t="n">
        <x:v>940</x:v>
      </x:c>
      <x:c r="B941" s="11" t="n">
        <x:v>1.620348698369391</x:v>
      </x:c>
      <x:c r="C941" s="11" t="n">
        <x:v>603.0013605386324</x:v>
      </x:c>
      <x:c r="D941" s="17" t="n">
        <x:v>1307.31262834471</x:v>
      </x:c>
      <x:c r="E941" s="11" t="n">
        <x:v>1.884865188387355</x:v>
      </x:c>
      <x:c r="F941" s="11" t="n">
        <x:v>617.2131514848207</x:v>
      </x:c>
      <x:c r="G941" s="17" t="n">
        <x:v>1358.9782359587216</x:v>
      </x:c>
      <x:c r="H941" s="11" t="n">
        <x:v>1.6037483589064745</x:v>
      </x:c>
      <x:c r="I941" s="11" t="n">
        <x:v>643.2113724679829</x:v>
      </x:c>
      <x:c r="J941" s="17" t="n">
        <x:v>1275.6620447586365</x:v>
      </x:c>
    </x:row>
    <x:row r="942" ht="21" customHeight="1">
      <x:c r="A942" s="15" t="n">
        <x:v>941</x:v>
      </x:c>
      <x:c r="B942" s="11" t="n">
        <x:v>2.572741965316149</x:v>
      </x:c>
      <x:c r="C942" s="11" t="n">
        <x:v>980.4070784367584</x:v>
      </x:c>
      <x:c r="D942" s="17" t="n">
        <x:v>1050.5493929282904</x:v>
      </x:c>
      <x:c r="E942" s="11" t="n">
        <x:v>1.717684703428355</x:v>
      </x:c>
      <x:c r="F942" s="11" t="n">
        <x:v>691.361105271575</x:v>
      </x:c>
      <x:c r="G942" s="17" t="n">
        <x:v>1356.4164423274397</x:v>
      </x:c>
      <x:c r="H942" s="11" t="n">
        <x:v>2.036632698975829</x:v>
      </x:c>
      <x:c r="I942" s="11" t="n">
        <x:v>889.4875171935056</x:v>
      </x:c>
      <x:c r="J942" s="17" t="n">
        <x:v>1130.2619155549876</x:v>
      </x:c>
    </x:row>
    <x:row r="943" ht="21" customHeight="1">
      <x:c r="A943" s="15" t="n">
        <x:v>942</x:v>
      </x:c>
      <x:c r="B943" s="11" t="n">
        <x:v>3.4987599651300565</x:v>
      </x:c>
      <x:c r="C943" s="11" t="n">
        <x:v>1286.3098869106302</x:v>
      </x:c>
      <x:c r="D943" s="17" t="n">
        <x:v>727.3083295155316</x:v>
      </x:c>
      <x:c r="E943" s="11" t="n">
        <x:v>2.668424282161131</x:v>
      </x:c>
      <x:c r="F943" s="11" t="n">
        <x:v>857.4354966210408</x:v>
      </x:c>
      <x:c r="G943" s="17" t="n">
        <x:v>1198.6017125923622</x:v>
      </x:c>
      <x:c r="H943" s="11" t="n">
        <x:v>2.6597302400055534</x:v>
      </x:c>
      <x:c r="I943" s="11" t="n">
        <x:v>1109.9418889375636</x:v>
      </x:c>
      <x:c r="J943" s="17" t="n">
        <x:v>892.1113493524051</x:v>
      </x:c>
    </x:row>
    <x:row r="944" ht="21" customHeight="1">
      <x:c r="A944" s="15" t="n">
        <x:v>943</x:v>
      </x:c>
      <x:c r="B944" s="11" t="n">
        <x:v>1.336251153857292</x:v>
      </x:c>
      <x:c r="C944" s="11" t="n">
        <x:v>352.35326788969</x:v>
      </x:c>
      <x:c r="D944" s="17" t="n">
        <x:v>1571.528258042909</x:v>
      </x:c>
      <x:c r="E944" s="11" t="n">
        <x:v>1.6922851875450036</x:v>
      </x:c>
      <x:c r="F944" s="11" t="n">
        <x:v>389.2140363849309</x:v>
      </x:c>
      <x:c r="G944" s="17" t="n">
        <x:v>1586.576956809732</x:v>
      </x:c>
      <x:c r="H944" s="11" t="n">
        <x:v>1.3988158536052884</x:v>
      </x:c>
      <x:c r="I944" s="11" t="n">
        <x:v>389.3468862221323</x:v>
      </x:c>
      <x:c r="J944" s="17" t="n">
        <x:v>1546.057782453678</x:v>
      </x:c>
    </x:row>
    <x:row r="945" ht="21" customHeight="1">
      <x:c r="A945" s="15" t="n">
        <x:v>944</x:v>
      </x:c>
      <x:c r="B945" s="11" t="n">
        <x:v>8.839423731661391</x:v>
      </x:c>
      <x:c r="C945" s="11" t="n">
        <x:v>1970.661105908596</x:v>
      </x:c>
      <x:c r="D945" s="17" t="n">
        <x:v>0</x:v>
      </x:c>
      <x:c r="E945" s="11" t="n">
        <x:v>3.621905162954484</x:v>
      </x:c>
      <x:c r="F945" s="11" t="n">
        <x:v>706.6642632397611</x:v>
      </x:c>
      <x:c r="G945" s="17" t="n">
        <x:v>1286.4702742283157</x:v>
      </x:c>
      <x:c r="H945" s="11" t="n">
        <x:v>4.963942468265941</x:v>
      </x:c>
      <x:c r="I945" s="11" t="n">
        <x:v>1299.6585677143344</x:v>
      </x:c>
      <x:c r="J945" s="17" t="n">
        <x:v>662.1205046794423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1.585742619707822</x:v>
      </x:c>
      <x:c r="F946" s="11" t="n">
        <x:v>557.719658635177</x:v>
      </x:c>
      <x:c r="G946" s="17" t="n">
        <x:v>1310.3325327712091</x:v>
      </x:c>
      <x:c r="H946" s="11" t="n">
        <x:v>1.5053639747984415</x:v>
      </x:c>
      <x:c r="I946" s="11" t="n">
        <x:v>606.1558287994216</x:v>
      </x:c>
      <x:c r="J946" s="17" t="n">
        <x:v>1220.6279882831843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1.4990201397563576</x:v>
      </x:c>
      <x:c r="F947" s="11" t="n">
        <x:v>1081.8781910995367</x:v>
      </x:c>
      <x:c r="G947" s="17" t="n">
        <x:v>1131.4526581862704</x:v>
      </x:c>
      <x:c r="H947" s="11" t="n">
        <x:v>1.3138655345742556</x:v>
      </x:c>
      <x:c r="I947" s="11" t="n">
        <x:v>1104.14936364624</x:v>
      </x:c>
      <x:c r="J947" s="17" t="n">
        <x:v>1008.4061839290316</x:v>
      </x:c>
    </x:row>
    <x:row r="948" ht="21" customHeight="1">
      <x:c r="A948" s="15" t="n">
        <x:v>947</x:v>
      </x:c>
      <x:c r="B948" s="11" t="n">
        <x:v>3.1123436558596635</x:v>
      </x:c>
      <x:c r="C948" s="11" t="n">
        <x:v>1819.7613998188613</x:v>
      </x:c>
      <x:c r="D948" s="17" t="n">
        <x:v>599.871800552467</x:v>
      </x:c>
      <x:c r="E948" s="11" t="n">
        <x:v>2.211980480471338</x:v>
      </x:c>
      <x:c r="F948" s="11" t="n">
        <x:v>1224.2714349212115</x:v>
      </x:c>
      <x:c r="G948" s="17" t="n">
        <x:v>1244.6951124655648</x:v>
      </x:c>
      <x:c r="H948" s="11" t="n">
        <x:v>2.304978636273169</x:v>
      </x:c>
      <x:c r="I948" s="11" t="n">
        <x:v>1553.2686669617085</x:v>
      </x:c>
      <x:c r="J948" s="17" t="n">
        <x:v>843.4629061995649</x:v>
      </x:c>
    </x:row>
    <x:row r="949" ht="21" customHeight="1">
      <x:c r="A949" s="15" t="n">
        <x:v>948</x:v>
      </x:c>
      <x:c r="B949" s="11" t="n">
        <x:v>3.887421558174573</x:v>
      </x:c>
      <x:c r="C949" s="11" t="n">
        <x:v>981.3290899189274</x:v>
      </x:c>
      <x:c r="D949" s="17" t="n">
        <x:v>895.1361929987888</x:v>
      </x:c>
      <x:c r="E949" s="11" t="n">
        <x:v>2.4070516802338213</x:v>
      </x:c>
      <x:c r="F949" s="11" t="n">
        <x:v>570.469507745914</x:v>
      </x:c>
      <x:c r="G949" s="17" t="n">
        <x:v>1325.6848077688674</x:v>
      </x:c>
      <x:c r="H949" s="11" t="n">
        <x:v>2.4328558633415485</x:v>
      </x:c>
      <x:c r="I949" s="11" t="n">
        <x:v>726.572331744694</x:v>
      </x:c>
      <x:c r="J949" s="17" t="n">
        <x:v>1133.902394416347</x:v>
      </x:c>
    </x:row>
    <x:row r="950" ht="21" customHeight="1">
      <x:c r="A950" s="15" t="n">
        <x:v>949</x:v>
      </x:c>
      <x:c r="B950" s="11" t="n">
        <x:v>2.9992745212759173</x:v>
      </x:c>
      <x:c r="C950" s="11" t="n">
        <x:v>983.3807127006336</x:v>
      </x:c>
      <x:c r="D950" s="17" t="n">
        <x:v>1203.2705325326046</x:v>
      </x:c>
      <x:c r="E950" s="11" t="n">
        <x:v>2.133339057847337</x:v>
      </x:c>
      <x:c r="F950" s="11" t="n">
        <x:v>670.3523514180521</x:v>
      </x:c>
      <x:c r="G950" s="17" t="n">
        <x:v>1542.56507616716</x:v>
      </x:c>
      <x:c r="H950" s="11" t="n">
        <x:v>2.2569699771841245</x:v>
      </x:c>
      <x:c r="I950" s="11" t="n">
        <x:v>850.67669419621</x:v>
      </x:c>
      <x:c r="J950" s="17" t="n">
        <x:v>1323.938766674026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1.4157572645867411</x:v>
      </x:c>
      <x:c r="F951" s="11" t="n">
        <x:v>833.4119164656421</x:v>
      </x:c>
      <x:c r="G951" s="17" t="n">
        <x:v>1518.5919598559085</x:v>
      </x:c>
      <x:c r="H951" s="11" t="n">
        <x:v>1.620489053786581</x:v>
      </x:c>
      <x:c r="I951" s="11" t="n">
        <x:v>993.4506895538332</x:v>
      </x:c>
      <x:c r="J951" s="17" t="n">
        <x:v>1325.50816838608</x:v>
      </x:c>
    </x:row>
    <x:row r="952" ht="21" customHeight="1">
      <x:c r="A952" s="15" t="n">
        <x:v>951</x:v>
      </x:c>
      <x:c r="B952" s="11" t="n">
        <x:v>2.23233422693082</x:v>
      </x:c>
      <x:c r="C952" s="11" t="n">
        <x:v>1030.5656040401968</x:v>
      </x:c>
      <x:c r="D952" s="17" t="n">
        <x:v>1046.0678828460846</x:v>
      </x:c>
      <x:c r="E952" s="11" t="n">
        <x:v>1.5999307782847365</x:v>
      </x:c>
      <x:c r="F952" s="11" t="n">
        <x:v>796.2678682932122</x:v>
      </x:c>
      <x:c r="G952" s="17" t="n">
        <x:v>1301.4994287574425</x:v>
      </x:c>
      <x:c r="H952" s="11" t="n">
        <x:v>2.0080875470897848</x:v>
      </x:c>
      <x:c r="I952" s="11" t="n">
        <x:v>1029.656141910122</x:v>
      </x:c>
      <x:c r="J952" s="17" t="n">
        <x:v>1045.4406455261878</x:v>
      </x:c>
    </x:row>
    <x:row r="953" ht="21" customHeight="1">
      <x:c r="A953" s="15" t="n">
        <x:v>952</x:v>
      </x:c>
      <x:c r="B953" s="11" t="n">
        <x:v>1.4854924941526702</x:v>
      </x:c>
      <x:c r="C953" s="11" t="n">
        <x:v>658.8035057954792</x:v>
      </x:c>
      <x:c r="D953" s="17" t="n">
        <x:v>1105.366789147792</x:v>
      </x:c>
      <x:c r="E953" s="11" t="n">
        <x:v>1.7782590774503404</x:v>
      </x:c>
      <x:c r="F953" s="11" t="n">
        <x:v>690.9336109153569</x:v>
      </x:c>
      <x:c r="G953" s="17" t="n">
        <x:v>1151.717953658392</x:v>
      </x:c>
      <x:c r="H953" s="11" t="n">
        <x:v>1.5583467911448377</x:v>
      </x:c>
      <x:c r="I953" s="11" t="n">
        <x:v>731.8444344768633</x:v>
      </x:c>
      <x:c r="J953" s="17" t="n">
        <x:v>1050.2421349639271</x:v>
      </x:c>
    </x:row>
    <x:row r="954" ht="21" customHeight="1">
      <x:c r="A954" s="15" t="n">
        <x:v>953</x:v>
      </x:c>
      <x:c r="B954" s="11" t="n">
        <x:v>3.6187853011375193</x:v>
      </x:c>
      <x:c r="C954" s="11" t="n">
        <x:v>1459.3937610031503</x:v>
      </x:c>
      <x:c r="D954" s="17" t="n">
        <x:v>768.1979519109373</x:v>
      </x:c>
      <x:c r="E954" s="11" t="n">
        <x:v>2.128798739447153</x:v>
      </x:c>
      <x:c r="F954" s="11" t="n">
        <x:v>852.4034735377871</x:v>
      </x:c>
      <x:c r="G954" s="17" t="n">
        <x:v>1396.7690961596772</x:v>
      </x:c>
      <x:c r="H954" s="11" t="n">
        <x:v>2.336436405665192</x:v>
      </x:c>
      <x:c r="I954" s="11" t="n">
        <x:v>1111.0170012588117</x:v>
      </x:c>
      <x:c r="J954" s="17" t="n">
        <x:v>1092.439153990511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1.0892482136610429</x:v>
      </x:c>
      <x:c r="F955" s="11" t="n">
        <x:v>688.1031892814096</x:v>
      </x:c>
      <x:c r="G955" s="17" t="n">
        <x:v>1321.9861909294475</x:v>
      </x:c>
      <x:c r="H955" s="11" t="n">
        <x:v>0.8631891421377016</x:v>
      </x:c>
      <x:c r="I955" s="11" t="n">
        <x:v>608.5586519653406</x:v>
      </x:c>
      <x:c r="J955" s="17" t="n">
        <x:v>1299.06748467619</x:v>
      </x:c>
    </x:row>
    <x:row r="956" ht="21" customHeight="1">
      <x:c r="A956" s="15" t="n">
        <x:v>955</x:v>
      </x:c>
      <x:c r="B956" s="11" t="n">
        <x:v>1.7720742619243732</x:v>
      </x:c>
      <x:c r="C956" s="11" t="n">
        <x:v>586.6752132581003</x:v>
      </x:c>
      <x:c r="D956" s="17" t="n">
        <x:v>1481.7142810701655</x:v>
      </x:c>
      <x:c r="E956" s="11" t="n">
        <x:v>1.9482389109539813</x:v>
      </x:c>
      <x:c r="F956" s="11" t="n">
        <x:v>568.222996064329</x:v>
      </x:c>
      <x:c r="G956" s="17" t="n">
        <x:v>1552.742408471808</x:v>
      </x:c>
      <x:c r="H956" s="11" t="n">
        <x:v>1.7433900615079616</x:v>
      </x:c>
      <x:c r="I956" s="11" t="n">
        <x:v>625.0991629088553</x:v>
      </x:c>
      <x:c r="J956" s="17" t="n">
        <x:v>1449.770095683031</x:v>
      </x:c>
    </x:row>
    <x:row r="957" ht="21" customHeight="1">
      <x:c r="A957" s="15" t="n">
        <x:v>956</x:v>
      </x:c>
      <x:c r="B957" s="11" t="n">
        <x:v>2.179748648446417</x:v>
      </x:c>
      <x:c r="C957" s="11" t="n">
        <x:v>937.0016809605684</x:v>
      </x:c>
      <x:c r="D957" s="17" t="n">
        <x:v>988.8555896014734</x:v>
      </x:c>
      <x:c r="E957" s="11" t="n">
        <x:v>1.983676193158392</x:v>
      </x:c>
      <x:c r="F957" s="11" t="n">
        <x:v>789.799865992996</x:v>
      </x:c>
      <x:c r="G957" s="17" t="n">
        <x:v>1186.0670689407327</x:v>
      </x:c>
      <x:c r="H957" s="11" t="n">
        <x:v>2.000239380752008</x:v>
      </x:c>
      <x:c r="I957" s="11" t="n">
        <x:v>949.5705500781016</x:v>
      </x:c>
      <x:c r="J957" s="17" t="n">
        <x:v>976.7793735050382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1.3711813507223063</x:v>
      </x:c>
      <x:c r="F958" s="11" t="n">
        <x:v>621.0619618493766</x:v>
      </x:c>
      <x:c r="G958" s="17" t="n">
        <x:v>1246.4238481103962</x:v>
      </x:c>
      <x:c r="H958" s="11" t="n">
        <x:v>1.0968807349837395</x:v>
      </x:c>
      <x:c r="I958" s="11" t="n">
        <x:v>572.4015220154512</x:v>
      </x:c>
      <x:c r="J958" s="17" t="n">
        <x:v>1213.3028729097812</x:v>
      </x:c>
    </x:row>
    <x:row r="959" ht="21" customHeight="1">
      <x:c r="A959" s="15" t="n">
        <x:v>958</x:v>
      </x:c>
      <x:c r="B959" s="11" t="n">
        <x:v>5.417515056763701</x:v>
      </x:c>
      <x:c r="C959" s="11" t="n">
        <x:v>2353.4773030303386</x:v>
      </x:c>
      <x:c r="D959" s="17" t="n">
        <x:v>0</x:v>
      </x:c>
      <x:c r="E959" s="11" t="n">
        <x:v>2.531231401243105</x:v>
      </x:c>
      <x:c r="F959" s="11" t="n">
        <x:v>1126.3133379767369</x:v>
      </x:c>
      <x:c r="G959" s="17" t="n">
        <x:v>1251.87669349865</x:v>
      </x:c>
      <x:c r="H959" s="11" t="n">
        <x:v>4.193139275847567</x:v>
      </x:c>
      <x:c r="I959" s="11" t="n">
        <x:v>2089.691500707629</x:v>
      </x:c>
      <x:c r="J959" s="17" t="n">
        <x:v>255.9242021603402</x:v>
      </x:c>
    </x:row>
    <x:row r="960" ht="21" customHeight="1">
      <x:c r="A960" s="15" t="n">
        <x:v>959</x:v>
      </x:c>
      <x:c r="B960" s="11" t="n">
        <x:v>4.718480551352906</x:v>
      </x:c>
      <x:c r="C960" s="11" t="n">
        <x:v>1987.41179763324</x:v>
      </x:c>
      <x:c r="D960" s="17" t="n">
        <x:v>403.2302742929364</x:v>
      </x:c>
      <x:c r="E960" s="11" t="n">
        <x:v>2.9556243572466303</x:v>
      </x:c>
      <x:c r="F960" s="11" t="n">
        <x:v>1081.99301366312</x:v>
      </x:c>
      <x:c r="G960" s="17" t="n">
        <x:v>1352.4666437327485</x:v>
      </x:c>
      <x:c r="H960" s="11" t="n">
        <x:v>3.0634863354740003</x:v>
      </x:c>
      <x:c r="I960" s="11" t="n">
        <x:v>1487.1740837256398</x:v>
      </x:c>
      <x:c r="J960" s="17" t="n">
        <x:v>883.3766734128367</x:v>
      </x:c>
    </x:row>
    <x:row r="961" ht="21" customHeight="1">
      <x:c r="A961" s="15" t="n">
        <x:v>960</x:v>
      </x:c>
      <x:c r="B961" s="11" t="n">
        <x:v>1.376523535676483</x:v>
      </x:c>
      <x:c r="C961" s="11" t="n">
        <x:v>557.6156853319874</x:v>
      </x:c>
      <x:c r="D961" s="17" t="n">
        <x:v>1277.3825341449487</x:v>
      </x:c>
      <x:c r="E961" s="11" t="n">
        <x:v>1.7074036370835566</x:v>
      </x:c>
      <x:c r="F961" s="11" t="n">
        <x:v>610.1031172475073</x:v>
      </x:c>
      <x:c r="G961" s="17" t="n">
        <x:v>1303.8349256558122</x:v>
      </x:c>
      <x:c r="H961" s="11" t="n">
        <x:v>1.4056806201215029</x:v>
      </x:c>
      <x:c r="I961" s="11" t="n">
        <x:v>606.3301775908723</x:v>
      </x:c>
      <x:c r="J961" s="17" t="n">
        <x:v>1243.1994962538113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1.565268898270275</x:v>
      </x:c>
      <x:c r="F962" s="11" t="n">
        <x:v>1043.24699963252</x:v>
      </x:c>
      <x:c r="G962" s="17" t="n">
        <x:v>1211.047786404847</x:v>
      </x:c>
      <x:c r="H962" s="11" t="n">
        <x:v>1.2708516733007504</x:v>
      </x:c>
      <x:c r="I962" s="11" t="n">
        <x:v>1011.5783535457944</x:v>
      </x:c>
      <x:c r="J962" s="17" t="n">
        <x:v>1124.6830376379598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1.5715144941297792</x:v>
      </x:c>
      <x:c r="F963" s="11" t="n">
        <x:v>840.5209741804612</x:v>
      </x:c>
      <x:c r="G963" s="17" t="n">
        <x:v>1213.989477149912</x:v>
      </x:c>
      <x:c r="H963" s="11" t="n">
        <x:v>1.3917038445965375</x:v>
      </x:c>
      <x:c r="I963" s="11" t="n">
        <x:v>868.3851610406531</x:v>
      </x:c>
      <x:c r="J963" s="17" t="n">
        <x:v>1110.737960984935</x:v>
      </x:c>
    </x:row>
    <x:row r="964" ht="21" customHeight="1">
      <x:c r="A964" s="15" t="n">
        <x:v>963</x:v>
      </x:c>
      <x:c r="B964" s="11" t="n">
        <x:v>1.4344066306863157</x:v>
      </x:c>
      <x:c r="C964" s="11" t="n">
        <x:v>1003.2135706244816</x:v>
      </x:c>
      <x:c r="D964" s="17" t="n">
        <x:v>1015.2648438021084</x:v>
      </x:c>
      <x:c r="E964" s="11" t="n">
        <x:v>1.7241019210776618</x:v>
      </x:c>
      <x:c r="F964" s="11" t="n">
        <x:v>1070.4246284453789</x:v>
      </x:c>
      <x:c r="G964" s="17" t="n">
        <x:v>1075.111863416202</x:v>
      </x:c>
      <x:c r="H964" s="11" t="n">
        <x:v>1.4818353979650445</x:v>
      </x:c>
      <x:c r="I964" s="11" t="n">
        <x:v>1101.8653475911622</x:v>
      </x:c>
      <x:c r="J964" s="17" t="n">
        <x:v>943.1663245020382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1.4973673047596523</x:v>
      </x:c>
      <x:c r="F965" s="11" t="n">
        <x:v>503.3369363760047</x:v>
      </x:c>
      <x:c r="G965" s="17" t="n">
        <x:v>1380.8456612089014</x:v>
      </x:c>
      <x:c r="H965" s="11" t="n">
        <x:v>1.5794868157424409</x:v>
      </x:c>
      <x:c r="I965" s="11" t="n">
        <x:v>578.1489157516471</x:v>
      </x:c>
      <x:c r="J965" s="17" t="n">
        <x:v>1278.5225071211976</x:v>
      </x:c>
    </x:row>
    <x:row r="966" ht="21" customHeight="1">
      <x:c r="A966" s="15" t="n">
        <x:v>965</x:v>
      </x:c>
      <x:c r="B966" s="11" t="n">
        <x:v>1.8331647493030825</x:v>
      </x:c>
      <x:c r="C966" s="11" t="n">
        <x:v>790.9156574282229</x:v>
      </x:c>
      <x:c r="D966" s="17" t="n">
        <x:v>1084.7207328846418</x:v>
      </x:c>
      <x:c r="E966" s="11" t="n">
        <x:v>2.041266999190457</x:v>
      </x:c>
      <x:c r="F966" s="11" t="n">
        <x:v>765.3276647426369</x:v>
      </x:c>
      <x:c r="G966" s="17" t="n">
        <x:v>1182.126744700885</x:v>
      </x:c>
      <x:c r="H966" s="11" t="n">
        <x:v>1.762258039066782</x:v>
      </x:c>
      <x:c r="I966" s="11" t="n">
        <x:v>827.6931684139403</x:v>
      </x:c>
      <x:c r="J966" s="17" t="n">
        <x:v>1053.6248026321814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1.4822691383929878</x:v>
      </x:c>
      <x:c r="F967" s="11" t="n">
        <x:v>694.0360279258787</x:v>
      </x:c>
      <x:c r="G967" s="17" t="n">
        <x:v>1645.0207647192017</x:v>
      </x:c>
      <x:c r="H967" s="11" t="n">
        <x:v>1.1982064059518196</x:v>
      </x:c>
      <x:c r="I967" s="11" t="n">
        <x:v>657.8979806519753</x:v>
      </x:c>
      <x:c r="J967" s="17" t="n">
        <x:v>1597.4268508266937</x:v>
      </x:c>
    </x:row>
    <x:row r="968" ht="21" customHeight="1">
      <x:c r="A968" s="15" t="n">
        <x:v>967</x:v>
      </x:c>
      <x:c r="B968" s="11" t="n">
        <x:v>1.3915756032211355</x:v>
      </x:c>
      <x:c r="C968" s="11" t="n">
        <x:v>524.1697513008155</x:v>
      </x:c>
      <x:c r="D968" s="17" t="n">
        <x:v>1308.073371834489</x:v>
      </x:c>
      <x:c r="E968" s="11" t="n">
        <x:v>1.7219239825410746</x:v>
      </x:c>
      <x:c r="F968" s="11" t="n">
        <x:v>563.6920556572592</x:v>
      </x:c>
      <x:c r="G968" s="17" t="n">
        <x:v>1337.2677269433862</x:v>
      </x:c>
      <x:c r="H968" s="11" t="n">
        <x:v>1.536496972092611</x:v>
      </x:c>
      <x:c r="I968" s="11" t="n">
        <x:v>601.1194843710646</x:v>
      </x:c>
      <x:c r="J968" s="17" t="n">
        <x:v>1252.010111994211</x:v>
      </x:c>
    </x:row>
    <x:row r="969" ht="21" customHeight="1">
      <x:c r="A969" s="15" t="n">
        <x:v>968</x:v>
      </x:c>
      <x:c r="B969" s="11" t="n">
        <x:v>2.495353646526121</x:v>
      </x:c>
      <x:c r="C969" s="11" t="n">
        <x:v>1395.4262036698867</x:v>
      </x:c>
      <x:c r="D969" s="17" t="n">
        <x:v>994.811930033046</x:v>
      </x:c>
      <x:c r="E969" s="11" t="n">
        <x:v>2.1150207886112367</x:v>
      </x:c>
      <x:c r="F969" s="11" t="n">
        <x:v>1093.775144379273</x:v>
      </x:c>
      <x:c r="G969" s="17" t="n">
        <x:v>1357.1709628210738</x:v>
      </x:c>
      <x:c r="H969" s="11" t="n">
        <x:v>2.114228342007201</x:v>
      </x:c>
      <x:c r="I969" s="11" t="n">
        <x:v>1329.4399329999396</x:v>
      </x:c>
      <x:c r="J969" s="17" t="n">
        <x:v>1051.8719661695925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1.5084388862520663</x:v>
      </x:c>
      <x:c r="F970" s="11" t="n">
        <x:v>818.510300460721</x:v>
      </x:c>
      <x:c r="G970" s="17" t="n">
        <x:v>1193.3719660462646</x:v>
      </x:c>
      <x:c r="H970" s="11" t="n">
        <x:v>1.2417134667162633</x:v>
      </x:c>
      <x:c r="I970" s="11" t="n">
        <x:v>789.9184384292498</x:v>
      </x:c>
      <x:c r="J970" s="17" t="n">
        <x:v>1129.278352907785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1.3908787502338562</x:v>
      </x:c>
      <x:c r="F971" s="11" t="n">
        <x:v>489.64395502042186</x:v>
      </x:c>
      <x:c r="G971" s="17" t="n">
        <x:v>1309.0790852860544</x:v>
      </x:c>
      <x:c r="H971" s="11" t="n">
        <x:v>1.1215758669890663</x:v>
      </x:c>
      <x:c r="I971" s="11" t="n">
        <x:v>452.77738267455305</x:v>
      </x:c>
      <x:c r="J971" s="17" t="n">
        <x:v>1282.3951845702504</x:v>
      </x:c>
    </x:row>
    <x:row r="972" ht="21" customHeight="1">
      <x:c r="A972" s="15" t="n">
        <x:v>971</x:v>
      </x:c>
      <x:c r="B972" s="11" t="n">
        <x:v>1.565230219483519</x:v>
      </x:c>
      <x:c r="C972" s="11" t="n">
        <x:v>671.036866390318</x:v>
      </x:c>
      <x:c r="D972" s="17" t="n">
        <x:v>1626.5161316729211</x:v>
      </x:c>
      <x:c r="E972" s="11" t="n">
        <x:v>1.8557950211065848</x:v>
      </x:c>
      <x:c r="F972" s="11" t="n">
        <x:v>699.8642931821123</x:v>
      </x:c>
      <x:c r="G972" s="17" t="n">
        <x:v>1676.618756987183</x:v>
      </x:c>
      <x:c r="H972" s="11" t="n">
        <x:v>1.5472525632574434</x:v>
      </x:c>
      <x:c r="I972" s="11" t="n">
        <x:v>714.33005140582</x:v>
      </x:c>
      <x:c r="J972" s="17" t="n">
        <x:v>1593.2144653377673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0.9643281495574878</x:v>
      </x:c>
      <x:c r="F973" s="11" t="n">
        <x:v>560.7914725209347</x:v>
      </x:c>
      <x:c r="G973" s="17" t="n">
        <x:v>1297.2392183865995</x:v>
      </x:c>
      <x:c r="H973" s="11" t="n">
        <x:v>0.7622493466128413</x:v>
      </x:c>
      <x:c r="I973" s="11" t="n">
        <x:v>473.2257880594513</x:v>
      </x:c>
      <x:c r="J973" s="17" t="n">
        <x:v>1286.4763188460183</x:v>
      </x:c>
    </x:row>
    <x:row r="974" ht="21" customHeight="1">
      <x:c r="A974" s="15" t="n">
        <x:v>973</x:v>
      </x:c>
      <x:c r="B974" s="11" t="n">
        <x:v>2.672456776108377</x:v>
      </x:c>
      <x:c r="C974" s="11" t="n">
        <x:v>1304.174562047025</x:v>
      </x:c>
      <x:c r="D974" s="17" t="n">
        <x:v>785.711337374016</x:v>
      </x:c>
      <x:c r="E974" s="11" t="n">
        <x:v>2.1245021407287683</x:v>
      </x:c>
      <x:c r="F974" s="11" t="n">
        <x:v>972.7638066613616</x:v>
      </x:c>
      <x:c r="G974" s="17" t="n">
        <x:v>1164.603872014031</x:v>
      </x:c>
      <x:c r="H974" s="11" t="n">
        <x:v>2.165855635544664</x:v>
      </x:c>
      <x:c r="I974" s="11" t="n">
        <x:v>1199.2684389939511</x:v>
      </x:c>
      <x:c r="J974" s="17" t="n">
        <x:v>878.6816363446866</x:v>
      </x:c>
    </x:row>
    <x:row r="975" ht="21" customHeight="1">
      <x:c r="A975" s="15" t="n">
        <x:v>974</x:v>
      </x:c>
      <x:c r="B975" s="11" t="n">
        <x:v>1.1310889371030672</x:v>
      </x:c>
      <x:c r="C975" s="11" t="n">
        <x:v>580.5489572439309</x:v>
      </x:c>
      <x:c r="D975" s="17" t="n">
        <x:v>1093.288623955622</x:v>
      </x:c>
      <x:c r="E975" s="11" t="n">
        <x:v>1.6195230751972398</x:v>
      </x:c>
      <x:c r="F975" s="11" t="n">
        <x:v>684.6784758984018</x:v>
      </x:c>
      <x:c r="G975" s="17" t="n">
        <x:v>1101.9507783100669</x:v>
      </x:c>
      <x:c r="H975" s="11" t="n">
        <x:v>1.3619637463379397</x:v>
      </x:c>
      <x:c r="I975" s="11" t="n">
        <x:v>691.2061990922708</x:v>
      </x:c>
      <x:c r="J975" s="17" t="n">
        <x:v>1026.965039679547</x:v>
      </x:c>
    </x:row>
    <x:row r="976" ht="21" customHeight="1">
      <x:c r="A976" s="15" t="n">
        <x:v>975</x:v>
      </x:c>
      <x:c r="B976" s="11" t="n">
        <x:v>1.1495804451220302</x:v>
      </x:c>
      <x:c r="C976" s="11" t="n">
        <x:v>446.6318009003694</x:v>
      </x:c>
      <x:c r="D976" s="17" t="n">
        <x:v>1459.0506420202626</x:v>
      </x:c>
      <x:c r="E976" s="11" t="n">
        <x:v>1.5957879328034643</x:v>
      </x:c>
      <x:c r="F976" s="11" t="n">
        <x:v>522.6618610701784</x:v>
      </x:c>
      <x:c r="G976" s="17" t="n">
        <x:v>1466.7488501405169</x:v>
      </x:c>
      <x:c r="H976" s="11" t="n">
        <x:v>1.3337296282847726</x:v>
      </x:c>
      <x:c r="I976" s="11" t="n">
        <x:v>521.6701559459207</x:v>
      </x:c>
      <x:c r="J976" s="17" t="n">
        <x:v>1413.8940836181089</x:v>
      </x:c>
    </x:row>
    <x:row r="977" ht="21" customHeight="1">
      <x:c r="A977" s="15" t="n">
        <x:v>976</x:v>
      </x:c>
      <x:c r="B977" s="11" t="n">
        <x:v>6.771500196155467</x:v>
      </x:c>
      <x:c r="C977" s="11" t="n">
        <x:v>2255.477917456022</x:v>
      </x:c>
      <x:c r="D977" s="17" t="n">
        <x:v>0</x:v>
      </x:c>
      <x:c r="E977" s="11" t="n">
        <x:v>4.151483726290321</x:v>
      </x:c>
      <x:c r="F977" s="11" t="n">
        <x:v>1099.389288286099</x:v>
      </x:c>
      <x:c r="G977" s="17" t="n">
        <x:v>1203.908870167029</x:v>
      </x:c>
      <x:c r="H977" s="11" t="n">
        <x:v>5.044809972532852</x:v>
      </x:c>
      <x:c r="I977" s="11" t="n">
        <x:v>1916.57498784128</x:v>
      </x:c>
      <x:c r="J977" s="17" t="n">
        <x:v>332.62598140779806</x:v>
      </x:c>
    </x:row>
    <x:row r="978" ht="21" customHeight="1">
      <x:c r="A978" s="15" t="n">
        <x:v>977</x:v>
      </x:c>
      <x:c r="B978" s="11" t="n">
        <x:v>2.230492807421468</x:v>
      </x:c>
      <x:c r="C978" s="11" t="n">
        <x:v>691.5108803020967</x:v>
      </x:c>
      <x:c r="D978" s="17" t="n">
        <x:v>1336.4811743024698</x:v>
      </x:c>
      <x:c r="E978" s="11" t="n">
        <x:v>2.2817304110333585</x:v>
      </x:c>
      <x:c r="F978" s="11" t="n">
        <x:v>610.4392645580108</x:v>
      </x:c>
      <x:c r="G978" s="17" t="n">
        <x:v>1465.1088751714035</x:v>
      </x:c>
      <x:c r="H978" s="11" t="n">
        <x:v>2.031697290400106</x:v>
      </x:c>
      <x:c r="I978" s="11" t="n">
        <x:v>694.7094410724939</x:v>
      </x:c>
      <x:c r="J978" s="17" t="n">
        <x:v>1332.8808378475592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1.02622879792089</x:v>
      </x:c>
      <x:c r="F979" s="11" t="n">
        <x:v>559.1532440333222</x:v>
      </x:c>
      <x:c r="G979" s="17" t="n">
        <x:v>1399.7413712083728</x:v>
      </x:c>
      <x:c r="H979" s="11" t="n">
        <x:v>1.3813650334720675</x:v>
      </x:c>
      <x:c r="I979" s="11" t="n">
        <x:v>667.6267689294839</x:v>
      </x:c>
      <x:c r="J979" s="17" t="n">
        <x:v>1295.8074822636322</x:v>
      </x:c>
    </x:row>
    <x:row r="980" ht="21" customHeight="1">
      <x:c r="A980" s="15" t="n">
        <x:v>979</x:v>
      </x:c>
      <x:c r="B980" s="11" t="n">
        <x:v>3.349031291925013</x:v>
      </x:c>
      <x:c r="C980" s="11" t="n">
        <x:v>973.6856952225996</x:v>
      </x:c>
      <x:c r="D980" s="17" t="n">
        <x:v>1287.3423607366476</x:v>
      </x:c>
      <x:c r="E980" s="11" t="n">
        <x:v>2.792590467153854</x:v>
      </x:c>
      <x:c r="F980" s="11" t="n">
        <x:v>689.2285827068794</x:v>
      </x:c>
      <x:c r="G980" s="17" t="n">
        <x:v>1609.9568393278155</x:v>
      </x:c>
      <x:c r="H980" s="11" t="n">
        <x:v>2.7333314302674587</x:v>
      </x:c>
      <x:c r="I980" s="11" t="n">
        <x:v>886.7700680897196</x:v>
      </x:c>
      <x:c r="J980" s="17" t="n">
        <x:v>1368.4831639427443</x:v>
      </x:c>
    </x:row>
    <x:row r="981" ht="21" customHeight="1">
      <x:c r="A981" s="15" t="n">
        <x:v>980</x:v>
      </x:c>
      <x:c r="B981" s="11" t="n">
        <x:v>1.5757232439736957</x:v>
      </x:c>
      <x:c r="C981" s="11" t="n">
        <x:v>787.2059616196353</x:v>
      </x:c>
      <x:c r="D981" s="17" t="n">
        <x:v>1154.7634224004223</x:v>
      </x:c>
      <x:c r="E981" s="11" t="n">
        <x:v>1.837437935078188</x:v>
      </x:c>
      <x:c r="F981" s="11" t="n">
        <x:v>804.9416216387701</x:v>
      </x:c>
      <x:c r="G981" s="17" t="n">
        <x:v>1222.4888035878978</x:v>
      </x:c>
      <x:c r="H981" s="11" t="n">
        <x:v>1.6196113824235878</x:v>
      </x:c>
      <x:c r="I981" s="11" t="n">
        <x:v>863.5427702042986</x:v>
      </x:c>
      <x:c r="J981" s="17" t="n">
        <x:v>1095.068905548937</x:v>
      </x:c>
    </x:row>
    <x:row r="982" ht="21" customHeight="1">
      <x:c r="A982" s="15" t="n">
        <x:v>981</x:v>
      </x:c>
      <x:c r="B982" s="11" t="n">
        <x:v>8.73466424063234</x:v>
      </x:c>
      <x:c r="C982" s="11" t="n">
        <x:v>1688.263213418267</x:v>
      </x:c>
      <x:c r="D982" s="17" t="n">
        <x:v>0</x:v>
      </x:c>
      <x:c r="E982" s="11" t="n">
        <x:v>3.223971639731184</x:v>
      </x:c>
      <x:c r="F982" s="11" t="n">
        <x:v>574.5165266171297</x:v>
      </x:c>
      <x:c r="G982" s="17" t="n">
        <x:v>1128.9115906940776</x:v>
      </x:c>
      <x:c r="H982" s="11" t="n">
        <x:v>4.382523775858672</x:v>
      </x:c>
      <x:c r="I982" s="11" t="n">
        <x:v>1008.4272984584524</x:v>
      </x:c>
      <x:c r="J982" s="17" t="n">
        <x:v>669.7406266791099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1.0874484334594778</x:v>
      </x:c>
      <x:c r="F983" s="11" t="n">
        <x:v>494.170044549478</x:v>
      </x:c>
      <x:c r="G983" s="17" t="n">
        <x:v>1316.346506698033</x:v>
      </x:c>
      <x:c r="H983" s="11" t="n">
        <x:v>0.9233191996898656</x:v>
      </x:c>
      <x:c r="I983" s="11" t="n">
        <x:v>458.6500140610384</x:v>
      </x:c>
      <x:c r="J983" s="17" t="n">
        <x:v>1291.8524875011417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1.1902396991026534</x:v>
      </x:c>
      <x:c r="F984" s="11" t="n">
        <x:v>555.4787238689162</x:v>
      </x:c>
      <x:c r="G984" s="17" t="n">
        <x:v>1554.7593694825846</x:v>
      </x:c>
      <x:c r="H984" s="11" t="n">
        <x:v>1.00699499678676</x:v>
      </x:c>
      <x:c r="I984" s="11" t="n">
        <x:v>524.8779272288588</x:v>
      </x:c>
      <x:c r="J984" s="17" t="n">
        <x:v>1521.0005224397282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1.5466927766311422</x:v>
      </x:c>
      <x:c r="F985" s="11" t="n">
        <x:v>740.7642664524338</x:v>
      </x:c>
      <x:c r="G985" s="17" t="n">
        <x:v>1555.73211289634</x:v>
      </x:c>
      <x:c r="H985" s="11" t="n">
        <x:v>1.299585904234119</x:v>
      </x:c>
      <x:c r="I985" s="11" t="n">
        <x:v>739.9916515719481</x:v>
      </x:c>
      <x:c r="J985" s="17" t="n">
        <x:v>1480.7081701842512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1.5125060783045838</x:v>
      </x:c>
      <x:c r="F986" s="11" t="n">
        <x:v>814.1044039141188</x:v>
      </x:c>
      <x:c r="G986" s="17" t="n">
        <x:v>1091.9748996407172</x:v>
      </x:c>
      <x:c r="H986" s="11" t="n">
        <x:v>1.2400286643345382</x:v>
      </x:c>
      <x:c r="I986" s="11" t="n">
        <x:v>791.7538403784284</x:v>
      </x:c>
      <x:c r="J986" s="17" t="n">
        <x:v>1023.70726152657</x:v>
      </x:c>
    </x:row>
    <x:row r="987" ht="21" customHeight="1">
      <x:c r="A987" s="15" t="n">
        <x:v>986</x:v>
      </x:c>
      <x:c r="B987" s="11" t="n">
        <x:v>5.19998243942461</x:v>
      </x:c>
      <x:c r="C987" s="11" t="n">
        <x:v>1577.9402704841818</x:v>
      </x:c>
      <x:c r="D987" s="17" t="n">
        <x:v>311.8783086198076</x:v>
      </x:c>
      <x:c r="E987" s="11" t="n">
        <x:v>2.555950705924296</x:v>
      </x:c>
      <x:c r="F987" s="11" t="n">
        <x:v>734.4615889201004</x:v>
      </x:c>
      <x:c r="G987" s="17" t="n">
        <x:v>1173.9255744116904</x:v>
      </x:c>
      <x:c r="H987" s="11" t="n">
        <x:v>2.754232648567398</x:v>
      </x:c>
      <x:c r="I987" s="11" t="n">
        <x:v>998.2643182278516</x:v>
      </x:c>
      <x:c r="J987" s="17" t="n">
        <x:v>868.6713056639085</x:v>
      </x:c>
    </x:row>
    <x:row r="988" ht="21" customHeight="1">
      <x:c r="A988" s="15" t="n">
        <x:v>987</x:v>
      </x:c>
      <x:c r="B988" s="11" t="n">
        <x:v>1.1979964997832764</x:v>
      </x:c>
      <x:c r="C988" s="11" t="n">
        <x:v>513.0135805068861</x:v>
      </x:c>
      <x:c r="D988" s="17" t="n">
        <x:v>1604.8704093066162</x:v>
      </x:c>
      <x:c r="E988" s="11" t="n">
        <x:v>1.6219169344161115</x:v>
      </x:c>
      <x:c r="F988" s="11" t="n">
        <x:v>587.8062613773764</x:v>
      </x:c>
      <x:c r="G988" s="17" t="n">
        <x:v>1617.4494146659467</x:v>
      </x:c>
      <x:c r="H988" s="11" t="n">
        <x:v>1.4303420300689045</x:v>
      </x:c>
      <x:c r="I988" s="11" t="n">
        <x:v>612.4131611058237</x:v>
      </x:c>
      <x:c r="J988" s="17" t="n">
        <x:v>1540.405616415104</x:v>
      </x:c>
    </x:row>
    <x:row r="989" ht="21" customHeight="1">
      <x:c r="A989" s="15" t="n">
        <x:v>988</x:v>
      </x:c>
      <x:c r="B989" s="11" t="n">
        <x:v>1.5958293470209073</x:v>
      </x:c>
      <x:c r="C989" s="11" t="n">
        <x:v>624.3210441971833</x:v>
      </x:c>
      <x:c r="D989" s="17" t="n">
        <x:v>1255.164442608429</x:v>
      </x:c>
      <x:c r="E989" s="11" t="n">
        <x:v>1.837425921592076</x:v>
      </x:c>
      <x:c r="F989" s="11" t="n">
        <x:v>636.844202729135</x:v>
      </x:c>
      <x:c r="G989" s="17" t="n">
        <x:v>1309.3399993858322</x:v>
      </x:c>
      <x:c r="H989" s="11" t="n">
        <x:v>1.6066390150599712</x:v>
      </x:c>
      <x:c r="I989" s="11" t="n">
        <x:v>674.7717308684895</x:v>
      </x:c>
      <x:c r="J989" s="17" t="n">
        <x:v>1215.6498711222264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1.514975027614529</x:v>
      </x:c>
      <x:c r="F990" s="11" t="n">
        <x:v>584.7778712706094</x:v>
      </x:c>
      <x:c r="G990" s="17" t="n">
        <x:v>1310.5686424462965</x:v>
      </x:c>
      <x:c r="H990" s="11" t="n">
        <x:v>1.344752668492722</x:v>
      </x:c>
      <x:c r="I990" s="11" t="n">
        <x:v>601.0533002746465</x:v>
      </x:c>
      <x:c r="J990" s="17" t="n">
        <x:v>1241.5822956663926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1.2072816263049704</x:v>
      </x:c>
      <x:c r="F991" s="11" t="n">
        <x:v>710.5122591808218</x:v>
      </x:c>
      <x:c r="G991" s="17" t="n">
        <x:v>1141.8131924899042</x:v>
      </x:c>
      <x:c r="H991" s="11" t="n">
        <x:v>0.961664189274686</x:v>
      </x:c>
      <x:c r="I991" s="11" t="n">
        <x:v>645.9505996373335</x:v>
      </x:c>
      <x:c r="J991" s="17" t="n">
        <x:v>1109.5997297570875</x:v>
      </x:c>
    </x:row>
    <x:row r="992" ht="21" customHeight="1">
      <x:c r="A992" s="15" t="n">
        <x:v>991</x:v>
      </x:c>
      <x:c r="B992" s="11" t="n">
        <x:v>3.0683685992199736</x:v>
      </x:c>
      <x:c r="C992" s="11" t="n">
        <x:v>807.117566274517</x:v>
      </x:c>
      <x:c r="D992" s="17" t="n">
        <x:v>1128.847384317768</x:v>
      </x:c>
      <x:c r="E992" s="11" t="n">
        <x:v>2.4775520140252296</x:v>
      </x:c>
      <x:c r="F992" s="11" t="n">
        <x:v>578.0505958980294</x:v>
      </x:c>
      <x:c r="G992" s="17" t="n">
        <x:v>1388.169993886302</x:v>
      </x:c>
      <x:c r="H992" s="11" t="n">
        <x:v>2.449185587967846</x:v>
      </x:c>
      <x:c r="I992" s="11" t="n">
        <x:v>727.2917562890691</x:v>
      </x:c>
      <x:c r="J992" s="17" t="n">
        <x:v>1202.0230698938835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1.253464287434003</x:v>
      </x:c>
      <x:c r="F993" s="11" t="n">
        <x:v>859.7877742845767</x:v>
      </x:c>
      <x:c r="G993" s="17" t="n">
        <x:v>1317.5349697907204</x:v>
      </x:c>
      <x:c r="H993" s="11" t="n">
        <x:v>1.3589307268330255</x:v>
      </x:c>
      <x:c r="I993" s="11" t="n">
        <x:v>955.7480418597744</x:v>
      </x:c>
      <x:c r="J993" s="17" t="n">
        <x:v>1182.5639068204323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1.4340225458866591</x:v>
      </x:c>
      <x:c r="F994" s="11" t="n">
        <x:v>1013.5266085415508</x:v>
      </x:c>
      <x:c r="G994" s="17" t="n">
        <x:v>1548.0849655996674</x:v>
      </x:c>
      <x:c r="H994" s="11" t="n">
        <x:v>1.5063107700815432</x:v>
      </x:c>
      <x:c r="I994" s="11" t="n">
        <x:v>1153.5410557157986</x:v>
      </x:c>
      <x:c r="J994" s="17" t="n">
        <x:v>1351.509701072293</x:v>
      </x:c>
    </x:row>
    <x:row r="995" ht="21" customHeight="1">
      <x:c r="A995" s="15" t="n">
        <x:v>994</x:v>
      </x:c>
      <x:c r="B995" s="11" t="n">
        <x:v>1.4394976181114925</x:v>
      </x:c>
      <x:c r="C995" s="11" t="n">
        <x:v>443.4353868782438</x:v>
      </x:c>
      <x:c r="D995" s="17" t="n">
        <x:v>1457.783802674679</x:v>
      </x:c>
      <x:c r="E995" s="11" t="n">
        <x:v>1.7834908185272065</x:v>
      </x:c>
      <x:c r="F995" s="11" t="n">
        <x:v>473.62109441058175</x:v>
      </x:c>
      <x:c r="G995" s="17" t="n">
        <x:v>1484.8403088176574</x:v>
      </x:c>
      <x:c r="H995" s="11" t="n">
        <x:v>1.523737766721253</x:v>
      </x:c>
      <x:c r="I995" s="11" t="n">
        <x:v>494.8036874225377</x:v>
      </x:c>
      <x:c r="J995" s="17" t="n">
        <x:v>1419.834536473949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1.046216526080223</x:v>
      </x:c>
      <x:c r="F996" s="11" t="n">
        <x:v>543.9518614523963</x:v>
      </x:c>
      <x:c r="G996" s="17" t="n">
        <x:v>1334.4526924077518</x:v>
      </x:c>
      <x:c r="H996" s="11" t="n">
        <x:v>0.8310600629967593</x:v>
      </x:c>
      <x:c r="I996" s="11" t="n">
        <x:v>467.4297752801873</x:v>
      </x:c>
      <x:c r="J996" s="17" t="n">
        <x:v>1321.1584704513612</x:v>
      </x:c>
    </x:row>
    <x:row r="997" ht="21" customHeight="1">
      <x:c r="A997" s="15" t="n">
        <x:v>996</x:v>
      </x:c>
      <x:c r="B997" s="11" t="n">
        <x:v>1.1787048249618013</x:v>
      </x:c>
      <x:c r="C997" s="11" t="n">
        <x:v>608.9860708640375</x:v>
      </x:c>
      <x:c r="D997" s="17" t="n">
        <x:v>1169.4930727515607</x:v>
      </x:c>
      <x:c r="E997" s="11" t="n">
        <x:v>1.5901876787891205</x:v>
      </x:c>
      <x:c r="F997" s="11" t="n">
        <x:v>706.1973074707947</x:v>
      </x:c>
      <x:c r="G997" s="17" t="n">
        <x:v>1182.1592347381693</x:v>
      </x:c>
      <x:c r="H997" s="11" t="n">
        <x:v>1.307989613059841</x:v>
      </x:c>
      <x:c r="I997" s="11" t="n">
        <x:v>694.1622720186815</x:v>
      </x:c>
      <x:c r="J997" s="17" t="n">
        <x:v>1117.6940072587422</x:v>
      </x:c>
    </x:row>
    <x:row r="998" ht="21" customHeight="1">
      <x:c r="A998" s="15" t="n">
        <x:v>997</x:v>
      </x:c>
      <x:c r="B998" s="11" t="n">
        <x:v>2.795418512697686</x:v>
      </x:c>
      <x:c r="C998" s="11" t="n">
        <x:v>681.8751197897104</x:v>
      </x:c>
      <x:c r="D998" s="17" t="n">
        <x:v>1255.7982484764186</x:v>
      </x:c>
      <x:c r="E998" s="11" t="n">
        <x:v>2.324571354284074</x:v>
      </x:c>
      <x:c r="F998" s="11" t="n">
        <x:v>510.0116227323501</x:v>
      </x:c>
      <x:c r="G998" s="17" t="n">
        <x:v>1455.784505458177</x:v>
      </x:c>
      <x:c r="H998" s="11" t="n">
        <x:v>2.248154885551497</x:v>
      </x:c>
      <x:c r="I998" s="11" t="n">
        <x:v>622.1077874184996</x:v>
      </x:c>
      <x:c r="J998" s="17" t="n">
        <x:v>1309.3497600312571</x:v>
      </x:c>
    </x:row>
    <x:row r="999" ht="21" customHeight="1">
      <x:c r="A999" s="15" t="n">
        <x:v>998</x:v>
      </x:c>
      <x:c r="B999" s="11" t="n">
        <x:v>1.949990452280939</x:v>
      </x:c>
      <x:c r="C999" s="11" t="n">
        <x:v>913.8345913862868</x:v>
      </x:c>
      <x:c r="D999" s="17" t="n">
        <x:v>1160.7498584927755</x:v>
      </x:c>
      <x:c r="E999" s="11" t="n">
        <x:v>1.909485625514584</x:v>
      </x:c>
      <x:c r="F999" s="11" t="n">
        <x:v>819.886634127252</x:v>
      </x:c>
      <x:c r="G999" s="17" t="n">
        <x:v>1315.8528656845217</x:v>
      </x:c>
      <x:c r="H999" s="11" t="n">
        <x:v>1.8685847859685512</x:v>
      </x:c>
      <x:c r="I999" s="11" t="n">
        <x:v>958.5684770890092</x:v>
      </x:c>
      <x:c r="J999" s="17" t="n">
        <x:v>1121.550469923657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1.4763766792696216</x:v>
      </x:c>
      <x:c r="F1000" s="11" t="n">
        <x:v>622.5491895236612</x:v>
      </x:c>
      <x:c r="G1000" s="17" t="n">
        <x:v>1545.5973319336647</x:v>
      </x:c>
      <x:c r="H1000" s="11" t="n">
        <x:v>1.6035024609739723</x:v>
      </x:c>
      <x:c r="I1000" s="11" t="n">
        <x:v>724.8515790732583</x:v>
      </x:c>
      <x:c r="J1000" s="17" t="n">
        <x:v>1412.84809758476</x:v>
      </x:c>
    </x:row>
    <x:row r="1001" ht="21" customHeight="1">
      <x:c r="A1001" s="15" t="n">
        <x:v>1000</x:v>
      </x:c>
      <x:c r="B1001" s="11" t="n">
        <x:v>6.284160320269358</x:v>
      </x:c>
      <x:c r="C1001" s="11" t="n">
        <x:v>1167.1424975404143</x:v>
      </x:c>
      <x:c r="D1001" s="17" t="n">
        <x:v>637.2827069658658</x:v>
      </x:c>
      <x:c r="E1001" s="11" t="n">
        <x:v>3.014315026785241</x:v>
      </x:c>
      <x:c r="F1001" s="11" t="n">
        <x:v>498.6062603453753</x:v>
      </x:c>
      <x:c r="G1001" s="17" t="n">
        <x:v>1321.0702056431</x:v>
      </x:c>
      <x:c r="H1001" s="11" t="n">
        <x:v>3.331622815209556</x:v>
      </x:c>
      <x:c r="I1001" s="11" t="n">
        <x:v>725.4009089741552</x:v>
      </x:c>
      <x:c r="J1001" s="17" t="n">
        <x:v>1067.194129239237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1.4162087723766794</x:v>
      </x:c>
      <x:c r="F1002" s="11" t="n">
        <x:v>585.0091921780272</x:v>
      </x:c>
      <x:c r="G1002" s="17" t="n">
        <x:v>1618.331084338595</x:v>
      </x:c>
      <x:c r="H1002" s="11" t="n">
        <x:v>1.310773153527498</x:v>
      </x:c>
      <x:c r="I1002" s="11" t="n">
        <x:v>608.9858536478122</x:v>
      </x:c>
      <x:c r="J1002" s="17" t="n">
        <x:v>1546.4687747090484</x:v>
      </x:c>
    </x:row>
    <x:row r="1003" ht="21" customHeight="1">
      <x:c r="A1003" s="15" t="n">
        <x:v>1002</x:v>
      </x:c>
      <x:c r="B1003" s="11" t="n">
        <x:v>1.6346787095949045</x:v>
      </x:c>
      <x:c r="C1003" s="11" t="n">
        <x:v>588.4765750514788</x:v>
      </x:c>
      <x:c r="D1003" s="17" t="n">
        <x:v>1348.728407539934</x:v>
      </x:c>
      <x:c r="E1003" s="11" t="n">
        <x:v>1.8865474679221368</x:v>
      </x:c>
      <x:c r="F1003" s="11" t="n">
        <x:v>594.7800124065074</x:v>
      </x:c>
      <x:c r="G1003" s="17" t="n">
        <x:v>1403.907856363871</x:v>
      </x:c>
      <x:c r="H1003" s="11" t="n">
        <x:v>1.6398968383159518</x:v>
      </x:c>
      <x:c r="I1003" s="11" t="n">
        <x:v>634.8195015188339</x:v>
      </x:c>
      <x:c r="J1003" s="17" t="n">
        <x:v>1311.8281444906315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0.9926211053004486</x:v>
      </x:c>
      <x:c r="F1004" s="11" t="n">
        <x:v>543.5478926369536</x:v>
      </x:c>
      <x:c r="G1004" s="17" t="n">
        <x:v>1326.4994516485992</x:v>
      </x:c>
      <x:c r="H1004" s="11" t="n">
        <x:v>1.0720516597287963</x:v>
      </x:c>
      <x:c r="I1004" s="11" t="n">
        <x:v>573.8719001071884</x:v>
      </x:c>
      <x:c r="J1004" s="17" t="n">
        <x:v>1273.0461741921947</x:v>
      </x:c>
    </x:row>
    <x:row r="1005" ht="21" customHeight="1">
      <x:c r="A1005" s="15" t="n">
        <x:v>1004</x:v>
      </x:c>
      <x:c r="B1005" s="11" t="n">
        <x:v>2.2500081705701485</x:v>
      </x:c>
      <x:c r="C1005" s="11" t="n">
        <x:v>1051.096639708887</x:v>
      </x:c>
      <x:c r="D1005" s="17" t="n">
        <x:v>1066.0409016656406</x:v>
      </x:c>
      <x:c r="E1005" s="11" t="n">
        <x:v>1.9437948259532536</x:v>
      </x:c>
      <x:c r="F1005" s="11" t="n">
        <x:v>857.8481189306775</x:v>
      </x:c>
      <x:c r="G1005" s="17" t="n">
        <x:v>1308.9812555005271</x:v>
      </x:c>
      <x:c r="H1005" s="11" t="n">
        <x:v>1.9702253718781968</x:v>
      </x:c>
      <x:c r="I1005" s="11" t="n">
        <x:v>1031.8252386862894</x:v>
      </x:c>
      <x:c r="J1005" s="17" t="n">
        <x:v>1081.0724020653083</x:v>
      </x:c>
    </x:row>
    <x:row r="1006" ht="21" customHeight="1">
      <x:c r="A1006" s="15" t="n">
        <x:v>1005</x:v>
      </x:c>
      <x:c r="B1006" s="11" t="n">
        <x:v>3.696001816901113</x:v>
      </x:c>
      <x:c r="C1006" s="11" t="n">
        <x:v>1277.232273289072</x:v>
      </x:c>
      <x:c r="D1006" s="17" t="n">
        <x:v>854.1174053484968</x:v>
      </x:c>
      <x:c r="E1006" s="11" t="n">
        <x:v>2.44031228556979</x:v>
      </x:c>
      <x:c r="F1006" s="11" t="n">
        <x:v>779.7053586198147</x:v>
      </x:c>
      <x:c r="G1006" s="17" t="n">
        <x:v>1381.2224032956233</x:v>
      </x:c>
      <x:c r="H1006" s="11" t="n">
        <x:v>2.5747598439026453</x:v>
      </x:c>
      <x:c r="I1006" s="11" t="n">
        <x:v>1027.444408265217</x:v>
      </x:c>
      <x:c r="J1006" s="17" t="n">
        <x:v>1088.451448256469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1.5320257142887452</x:v>
      </x:c>
      <x:c r="F1007" s="11" t="n">
        <x:v>592.2782894636405</x:v>
      </x:c>
      <x:c r="G1007" s="17" t="n">
        <x:v>1209.3469236898347</x:v>
      </x:c>
      <x:c r="H1007" s="11" t="n">
        <x:v>1.2977689315706933</x:v>
      </x:c>
      <x:c r="I1007" s="11" t="n">
        <x:v>592.8622644309593</x:v>
      </x:c>
      <x:c r="J1007" s="17" t="n">
        <x:v>1148.940140772717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1.0745756049895898</x:v>
      </x:c>
      <x:c r="F1008" s="11" t="n">
        <x:v>951.1541212272732</x:v>
      </x:c>
      <x:c r="G1008" s="17" t="n">
        <x:v>1287.1110685546746</x:v>
      </x:c>
      <x:c r="H1008" s="11" t="n">
        <x:v>1.093922597193698</x:v>
      </x:c>
      <x:c r="I1008" s="11" t="n">
        <x:v>988.7310699980688</x:v>
      </x:c>
      <x:c r="J1008" s="17" t="n">
        <x:v>1192.0300582800835</x:v>
      </x:c>
    </x:row>
    <x:row r="1009" ht="21" customHeight="1">
      <x:c r="A1009" s="15" t="n">
        <x:v>1008</x:v>
      </x:c>
      <x:c r="B1009" s="11" t="n">
        <x:v>2.433498352227696</x:v>
      </x:c>
      <x:c r="C1009" s="11" t="n">
        <x:v>1135.916104096529</x:v>
      </x:c>
      <x:c r="D1009" s="17" t="n">
        <x:v>957.8283116874102</x:v>
      </x:c>
      <x:c r="E1009" s="11" t="n">
        <x:v>2.3660531266087363</x:v>
      </x:c>
      <x:c r="F1009" s="11" t="n">
        <x:v>956.9528725498898</x:v>
      </x:c>
      <x:c r="G1009" s="17" t="n">
        <x:v>1203.784054468576</x:v>
      </x:c>
      <x:c r="H1009" s="11" t="n">
        <x:v>2.183321265918394</x:v>
      </x:c>
      <x:c r="I1009" s="11" t="n">
        <x:v>1123.410672204017</x:v>
      </x:c>
      <x:c r="J1009" s="17" t="n">
        <x:v>968.2308524343572</x:v>
      </x:c>
    </x:row>
    <x:row r="1010" ht="21" customHeight="1">
      <x:c r="A1010" s="15" t="n">
        <x:v>1009</x:v>
      </x:c>
      <x:c r="B1010" s="11" t="n">
        <x:v>1.4442445099756038</x:v>
      </x:c>
      <x:c r="C1010" s="11" t="n">
        <x:v>918.1078277300328</x:v>
      </x:c>
      <x:c r="D1010" s="17" t="n">
        <x:v>1190.9671768718265</x:v>
      </x:c>
      <x:c r="E1010" s="11" t="n">
        <x:v>1.7472102928159294</x:v>
      </x:c>
      <x:c r="F1010" s="11" t="n">
        <x:v>969.7479040517997</x:v>
      </x:c>
      <x:c r="G1010" s="17" t="n">
        <x:v>1251.3861634687996</x:v>
      </x:c>
      <x:c r="H1010" s="11" t="n">
        <x:v>1.5845818913199403</x:v>
      </x:c>
      <x:c r="I1010" s="11" t="n">
        <x:v>1049.97542138591</x:v>
      </x:c>
      <x:c r="J1010" s="17" t="n">
        <x:v>1092.315967530041</x:v>
      </x:c>
    </x:row>
    <x:row r="1011" ht="21" customHeight="1">
      <x:c r="A1011" s="15" t="n">
        <x:v>1010</x:v>
      </x:c>
      <x:c r="B1011" s="11" t="n">
        <x:v>3.4183587572762884</x:v>
      </x:c>
      <x:c r="C1011" s="11" t="n">
        <x:v>1392.8897522256264</x:v>
      </x:c>
      <x:c r="D1011" s="17" t="n">
        <x:v>547.9192162898084</x:v>
      </x:c>
      <x:c r="E1011" s="11" t="n">
        <x:v>2.858354783482873</x:v>
      </x:c>
      <x:c r="F1011" s="11" t="n">
        <x:v>981.1761800030188</x:v>
      </x:c>
      <x:c r="G1011" s="17" t="n">
        <x:v>1014.8734200737476</x:v>
      </x:c>
      <x:c r="H1011" s="11" t="n">
        <x:v>2.7475523037835634</x:v>
      </x:c>
      <x:c r="I1011" s="11" t="n">
        <x:v>1253.7379765548646</x:v>
      </x:c>
      <x:c r="J1011" s="17" t="n">
        <x:v>677.860823054596</x:v>
      </x:c>
    </x:row>
    <x:row r="1012" ht="21" customHeight="1">
      <x:c r="A1012" s="15" t="n">
        <x:v>1011</x:v>
      </x:c>
      <x:c r="B1012" s="11" t="n">
        <x:v>1.9130248636615628</x:v>
      </x:c>
      <x:c r="C1012" s="11" t="n">
        <x:v>716.6735470536986</x:v>
      </x:c>
      <x:c r="D1012" s="17" t="n">
        <x:v>1224.4515995572815</x:v>
      </x:c>
      <x:c r="E1012" s="11" t="n">
        <x:v>2.0249712363136663</x:v>
      </x:c>
      <x:c r="F1012" s="11" t="n">
        <x:v>669.9455371918842</x:v>
      </x:c>
      <x:c r="G1012" s="17" t="n">
        <x:v>1328.1339631756873</x:v>
      </x:c>
      <x:c r="H1012" s="11" t="n">
        <x:v>1.828658320035968</x:v>
      </x:c>
      <x:c r="I1012" s="11" t="n">
        <x:v>747.7090866454695</x:v>
      </x:c>
      <x:c r="J1012" s="17" t="n">
        <x:v>1197.6649963720704</x:v>
      </x:c>
    </x:row>
    <x:row r="1013" ht="21" customHeight="1">
      <x:c r="A1013" s="15" t="n">
        <x:v>1012</x:v>
      </x:c>
      <x:c r="B1013" s="11" t="n">
        <x:v>1.627976360688244</x:v>
      </x:c>
      <x:c r="C1013" s="11" t="n">
        <x:v>855.3616876641987</x:v>
      </x:c>
      <x:c r="D1013" s="17" t="n">
        <x:v>1077.9442768576423</x:v>
      </x:c>
      <x:c r="E1013" s="11" t="n">
        <x:v>1.882386844996809</x:v>
      </x:c>
      <x:c r="F1013" s="11" t="n">
        <x:v>867.7447677230305</x:v>
      </x:c>
      <x:c r="G1013" s="17" t="n">
        <x:v>1156.0560525204082</x:v>
      </x:c>
      <x:c r="H1013" s="11" t="n">
        <x:v>1.6269544148190724</x:v>
      </x:c>
      <x:c r="I1013" s="11" t="n">
        <x:v>919.8439673367692</x:v>
      </x:c>
      <x:c r="J1013" s="17" t="n">
        <x:v>1026.8071838010906</x:v>
      </x:c>
    </x:row>
    <x:row r="1014" ht="21" customHeight="1">
      <x:c r="A1014" s="15" t="n">
        <x:v>1013</x:v>
      </x:c>
      <x:c r="B1014" s="11" t="n">
        <x:v>1.6644594432884667</x:v>
      </x:c>
      <x:c r="C1014" s="11" t="n">
        <x:v>631.4146111670816</x:v>
      </x:c>
      <x:c r="D1014" s="17" t="n">
        <x:v>1270.5619773191745</x:v>
      </x:c>
      <x:c r="E1014" s="11" t="n">
        <x:v>1.891519488815169</x:v>
      </x:c>
      <x:c r="F1014" s="11" t="n">
        <x:v>629.4426571352645</x:v>
      </x:c>
      <x:c r="G1014" s="17" t="n">
        <x:v>1335.197908142985</x:v>
      </x:c>
      <x:c r="H1014" s="11" t="n">
        <x:v>1.6825508414025117</x:v>
      </x:c>
      <x:c r="I1014" s="11" t="n">
        <x:v>685.4456502172906</x:v>
      </x:c>
      <x:c r="J1014" s="17" t="n">
        <x:v>1226.9910931439258</x:v>
      </x:c>
    </x:row>
    <x:row r="1015" ht="21" customHeight="1">
      <x:c r="A1015" s="15" t="n">
        <x:v>1014</x:v>
      </x:c>
      <x:c r="B1015" s="11" t="n">
        <x:v>2.018756380973651</x:v>
      </x:c>
      <x:c r="C1015" s="11" t="n">
        <x:v>1052.2316174648329</x:v>
      </x:c>
      <x:c r="D1015" s="17" t="n">
        <x:v>924.2753096286276</x:v>
      </x:c>
      <x:c r="E1015" s="11" t="n">
        <x:v>1.971891700480085</x:v>
      </x:c>
      <x:c r="F1015" s="11" t="n">
        <x:v>934.2330363925784</x:v>
      </x:c>
      <x:c r="G1015" s="17" t="n">
        <x:v>1110.843960920001</x:v>
      </x:c>
      <x:c r="H1015" s="11" t="n">
        <x:v>1.9067784043323768</x:v>
      </x:c>
      <x:c r="I1015" s="11" t="n">
        <x:v>1090.5435404480977</x:v>
      </x:c>
      <x:c r="J1015" s="17" t="n">
        <x:v>890.2056532480576</x:v>
      </x:c>
    </x:row>
    <x:row r="1016" ht="21" customHeight="1">
      <x:c r="A1016" s="15" t="n">
        <x:v>1015</x:v>
      </x:c>
      <x:c r="B1016" s="11" t="n">
        <x:v>1.6188318683818104</x:v>
      </x:c>
      <x:c r="C1016" s="11" t="n">
        <x:v>563.3051994548775</x:v>
      </x:c>
      <x:c r="D1016" s="17" t="n">
        <x:v>1116.9029077904588</x:v>
      </x:c>
      <x:c r="E1016" s="11" t="n">
        <x:v>1.9023319835230093</x:v>
      </x:c>
      <x:c r="F1016" s="11" t="n">
        <x:v>577.5998112725979</x:v>
      </x:c>
      <x:c r="G1016" s="17" t="n">
        <x:v>1165.0555724524784</x:v>
      </x:c>
      <x:c r="H1016" s="11" t="n">
        <x:v>1.6025766292698285</x:v>
      </x:c>
      <x:c r="I1016" s="11" t="n">
        <x:v>601.1777758181272</x:v>
      </x:c>
      <x:c r="J1016" s="17" t="n">
        <x:v>1087.027927855176</x:v>
      </x:c>
    </x:row>
    <x:row r="1017" ht="21" customHeight="1">
      <x:c r="A1017" s="15" t="n">
        <x:v>1016</x:v>
      </x:c>
      <x:c r="B1017" s="11" t="n">
        <x:v>5.134915464351108</x:v>
      </x:c>
      <x:c r="C1017" s="11" t="n">
        <x:v>1928.686529486724</x:v>
      </x:c>
      <x:c r="D1017" s="17" t="n">
        <x:v>0</x:v>
      </x:c>
      <x:c r="E1017" s="11" t="n">
        <x:v>2.8107085316647105</x:v>
      </x:c>
      <x:c r="F1017" s="11" t="n">
        <x:v>955.3877452819486</x:v>
      </x:c>
      <x:c r="G1017" s="17" t="n">
        <x:v>1005.4843047459736</x:v>
      </x:c>
      <x:c r="H1017" s="11" t="n">
        <x:v>3.0271171085513835</x:v>
      </x:c>
      <x:c r="I1017" s="11" t="n">
        <x:v>1336.3599794452236</x:v>
      </x:c>
      <x:c r="J1017" s="17" t="n">
        <x:v>570.395121784848</x:v>
      </x:c>
    </x:row>
    <x:row r="1018" ht="21" customHeight="1">
      <x:c r="A1018" s="15" t="n">
        <x:v>1017</x:v>
      </x:c>
      <x:c r="B1018" s="11" t="n">
        <x:v>1.4985777522772157</x:v>
      </x:c>
      <x:c r="C1018" s="11" t="n">
        <x:v>523.037955272257</x:v>
      </x:c>
      <x:c r="D1018" s="17" t="n">
        <x:v>1406.4050263395131</x:v>
      </x:c>
      <x:c r="E1018" s="11" t="n">
        <x:v>1.6919656632576578</x:v>
      </x:c>
      <x:c r="F1018" s="11" t="n">
        <x:v>532.4147486917185</x:v>
      </x:c>
      <x:c r="G1018" s="17" t="n">
        <x:v>1450.846118073456</x:v>
      </x:c>
      <x:c r="H1018" s="11" t="n">
        <x:v>1.7899193581984307</x:v>
      </x:c>
      <x:c r="I1018" s="11" t="n">
        <x:v>634.3766584107274</x:v>
      </x:c>
      <x:c r="J1018" s="17" t="n">
        <x:v>1318.999750699999</x:v>
      </x:c>
    </x:row>
    <x:row r="1019" ht="21" customHeight="1">
      <x:c r="A1019" s="15" t="n">
        <x:v>1018</x:v>
      </x:c>
      <x:c r="B1019" s="11" t="n">
        <x:v>2.6311866312975987</x:v>
      </x:c>
      <x:c r="C1019" s="11" t="n">
        <x:v>935.594837874084</x:v>
      </x:c>
      <x:c r="D1019" s="17" t="n">
        <x:v>965.3910413826412</x:v>
      </x:c>
      <x:c r="E1019" s="11" t="n">
        <x:v>2.509422358475492</x:v>
      </x:c>
      <x:c r="F1019" s="11" t="n">
        <x:v>762.3131336302988</x:v>
      </x:c>
      <x:c r="G1019" s="17" t="n">
        <x:v>1190.7056448834005</x:v>
      </x:c>
      <x:c r="H1019" s="11" t="n">
        <x:v>2.2922732462302164</x:v>
      </x:c>
      <x:c r="I1019" s="11" t="n">
        <x:v>904.990704180303</x:v>
      </x:c>
      <x:c r="J1019" s="17" t="n">
        <x:v>992.2074574014226</x:v>
      </x:c>
    </x:row>
    <x:row r="1020" ht="21" customHeight="1">
      <x:c r="A1020" s="15" t="n">
        <x:v>1019</x:v>
      </x:c>
      <x:c r="B1020" s="11" t="n">
        <x:v>5.892511962299814</x:v>
      </x:c>
      <x:c r="C1020" s="11" t="n">
        <x:v>2089.339855537314</x:v>
      </x:c>
      <x:c r="D1020" s="17" t="n">
        <x:v>0</x:v>
      </x:c>
      <x:c r="E1020" s="11" t="n">
        <x:v>3.6075673846318113</x:v>
      </x:c>
      <x:c r="F1020" s="11" t="n">
        <x:v>1042.8537592106786</x:v>
      </x:c>
      <x:c r="G1020" s="17" t="n">
        <x:v>1091.2193590147454</x:v>
      </x:c>
      <x:c r="H1020" s="11" t="n">
        <x:v>3.841720285228932</x:v>
      </x:c>
      <x:c r="I1020" s="11" t="n">
        <x:v>1545.0492634114855</x:v>
      </x:c>
      <x:c r="J1020" s="17" t="n">
        <x:v>530.365880633322</x:v>
      </x:c>
    </x:row>
    <x:row r="1021" ht="21" customHeight="1">
      <x:c r="A1021" s="15" t="n">
        <x:v>1020</x:v>
      </x:c>
      <x:c r="B1021" s="11" t="n">
        <x:v>1.698255652341235</x:v>
      </x:c>
      <x:c r="C1021" s="11" t="n">
        <x:v>779.446126895516</x:v>
      </x:c>
      <x:c r="D1021" s="17" t="n">
        <x:v>1301.096555807713</x:v>
      </x:c>
      <x:c r="E1021" s="11" t="n">
        <x:v>1.9674698719431003</x:v>
      </x:c>
      <x:c r="F1021" s="11" t="n">
        <x:v>783.3963836559907</x:v>
      </x:c>
      <x:c r="G1021" s="17" t="n">
        <x:v>1377.9705477549896</x:v>
      </x:c>
      <x:c r="H1021" s="11" t="n">
        <x:v>1.66019707470555</x:v>
      </x:c>
      <x:c r="I1021" s="11" t="n">
        <x:v>824.9401022238543</x:v>
      </x:c>
      <x:c r="J1021" s="17" t="n">
        <x:v>1264.163138310303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1.4942250138244104</x:v>
      </x:c>
      <x:c r="F1022" s="11" t="n">
        <x:v>646.6132266721453</x:v>
      </x:c>
      <x:c r="G1022" s="17" t="n">
        <x:v>1095.7138812581354</x:v>
      </x:c>
      <x:c r="H1022" s="11" t="n">
        <x:v>1.4750290402488817</x:v>
      </x:c>
      <x:c r="I1022" s="11" t="n">
        <x:v>715.1081830674574</x:v>
      </x:c>
      <x:c r="J1022" s="17" t="n">
        <x:v>983.3114111345064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0.7251447546587777</x:v>
      </x:c>
      <x:c r="F1023" s="11" t="n">
        <x:v>583.0273476157166</x:v>
      </x:c>
      <x:c r="G1023" s="17" t="n">
        <x:v>1546.9461437386065</x:v>
      </x:c>
      <x:c r="H1023" s="11"/>
      <x:c r="I1023" s="11"/>
      <x:c r="J1023" s="17"/>
    </x:row>
    <x:row r="1024" ht="21" customHeight="1">
      <x:c r="A1024" s="15" t="n">
        <x:v>1023</x:v>
      </x:c>
      <x:c r="B1024" s="11"/>
      <x:c r="C1024" s="11"/>
      <x:c r="D1024" s="17"/>
      <x:c r="E1024" s="11" t="n">
        <x:v>1.092392034018212</x:v>
      </x:c>
      <x:c r="F1024" s="11" t="n">
        <x:v>385.5574008974176</x:v>
      </x:c>
      <x:c r="G1024" s="17" t="n">
        <x:v>1437.3194572726566</x:v>
      </x:c>
      <x:c r="H1024" s="11" t="n">
        <x:v>0.9502402685081096</x:v>
      </x:c>
      <x:c r="I1024" s="11" t="n">
        <x:v>362.7236127959114</x:v>
      </x:c>
      <x:c r="J1024" s="17" t="n">
        <x:v>1416.3892157726218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1.5933049735435132</x:v>
      </x:c>
      <x:c r="F1025" s="11" t="n">
        <x:v>694.31824193969</x:v>
      </x:c>
      <x:c r="G1025" s="17" t="n">
        <x:v>1197.2564511144342</x:v>
      </x:c>
      <x:c r="H1025" s="11" t="n">
        <x:v>1.3148736887995036</x:v>
      </x:c>
      <x:c r="I1025" s="11" t="n">
        <x:v>688.3026688773556</x:v>
      </x:c>
      <x:c r="J1025" s="17" t="n">
        <x:v>1129.7655061763242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1.412647577103731</x:v>
      </x:c>
      <x:c r="F1026" s="11" t="n">
        <x:v>686.7023032297383</x:v>
      </x:c>
      <x:c r="G1026" s="17" t="n">
        <x:v>1389.8643566734615</x:v>
      </x:c>
      <x:c r="H1026" s="11" t="n">
        <x:v>1.3188728385136412</x:v>
      </x:c>
      <x:c r="I1026" s="11" t="n">
        <x:v>721.8304939286994</x:v>
      </x:c>
      <x:c r="J1026" s="17" t="n">
        <x:v>1299.7903570023236</x:v>
      </x:c>
    </x:row>
    <x:row r="1027" ht="21" customHeight="1">
      <x:c r="A1027" s="15" t="n">
        <x:v>1026</x:v>
      </x:c>
      <x:c r="B1027" s="11" t="n">
        <x:v>7.220525133830526</x:v>
      </x:c>
      <x:c r="C1027" s="11" t="n">
        <x:v>2014.6384775833528</x:v>
      </x:c>
      <x:c r="D1027" s="17" t="n">
        <x:v>0</x:v>
      </x:c>
      <x:c r="E1027" s="11" t="n">
        <x:v>4.027808091916453</x:v>
      </x:c>
      <x:c r="F1027" s="11" t="n">
        <x:v>917.2018616068932</x:v>
      </x:c>
      <x:c r="G1027" s="17" t="n">
        <x:v>1134.5601050380683</x:v>
      </x:c>
      <x:c r="H1027" s="11" t="n">
        <x:v>5.058895381619513</x:v>
      </x:c>
      <x:c r="I1027" s="11" t="n">
        <x:v>1628.411983041488</x:v>
      </x:c>
      <x:c r="J1027" s="17" t="n">
        <x:v>379.7270400741376</x:v>
      </x:c>
    </x:row>
    <x:row r="1028" ht="21" customHeight="1">
      <x:c r="A1028" s="15" t="n">
        <x:v>1027</x:v>
      </x:c>
      <x:c r="B1028" s="11" t="n">
        <x:v>2.153223610135215</x:v>
      </x:c>
      <x:c r="C1028" s="11" t="n">
        <x:v>980.3740799281576</x:v>
      </x:c>
      <x:c r="D1028" s="17" t="n">
        <x:v>1107.225149878352</x:v>
      </x:c>
      <x:c r="E1028" s="11" t="n">
        <x:v>2.2515496603850247</x:v>
      </x:c>
      <x:c r="F1028" s="11" t="n">
        <x:v>883.0641009948065</x:v>
      </x:c>
      <x:c r="G1028" s="17" t="n">
        <x:v>1276.312282642102</x:v>
      </x:c>
      <x:c r="H1028" s="11" t="n">
        <x:v>1.9811092939646813</x:v>
      </x:c>
      <x:c r="I1028" s="11" t="n">
        <x:v>992.7058529015274</x:v>
      </x:c>
      <x:c r="J1028" s="17" t="n">
        <x:v>1095.356212209279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1.452146256371852</x:v>
      </x:c>
      <x:c r="F1029" s="11" t="n">
        <x:v>776.9637039339135</x:v>
      </x:c>
      <x:c r="G1029" s="17" t="n">
        <x:v>1357.6918944438917</x:v>
      </x:c>
      <x:c r="H1029" s="11" t="n">
        <x:v>1.172612205043882</x:v>
      </x:c>
      <x:c r="I1029" s="11" t="n">
        <x:v>736.5961019604943</x:v>
      </x:c>
      <x:c r="J1029" s="17" t="n">
        <x:v>1304.5166034467816</x:v>
      </x:c>
    </x:row>
    <x:row r="1030" ht="21" customHeight="1">
      <x:c r="A1030" s="15" t="n">
        <x:v>1029</x:v>
      </x:c>
      <x:c r="B1030" s="11" t="n">
        <x:v>2.955552493826593</x:v>
      </x:c>
      <x:c r="C1030" s="11" t="n">
        <x:v>1198.3554733503297</x:v>
      </x:c>
      <x:c r="D1030" s="17" t="n">
        <x:v>884.8462413877714</x:v>
      </x:c>
      <x:c r="E1030" s="11" t="n">
        <x:v>2.3183299677205778</x:v>
      </x:c>
      <x:c r="F1030" s="11" t="n">
        <x:v>856.3802098937288</x:v>
      </x:c>
      <x:c r="G1030" s="17" t="n">
        <x:v>1269.8427239879902</x:v>
      </x:c>
      <x:c r="H1030" s="11" t="n">
        <x:v>2.277341581028315</x:v>
      </x:c>
      <x:c r="I1030" s="11" t="n">
        <x:v>1056.93173906165</x:v>
      </x:c>
      <x:c r="J1030" s="17" t="n">
        <x:v>1012.9774472755878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1.3895747602656163</x:v>
      </x:c>
      <x:c r="F1031" s="11" t="n">
        <x:v>474.8891138080598</x:v>
      </x:c>
      <x:c r="G1031" s="17" t="n">
        <x:v>1606.5766757344595</x:v>
      </x:c>
      <x:c r="H1031" s="11" t="n">
        <x:v>1.2946994904732194</x:v>
      </x:c>
      <x:c r="I1031" s="11" t="n">
        <x:v>495.29053614169527</x:v>
      </x:c>
      <x:c r="J1031" s="17" t="n">
        <x:v>1547.7231866236398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1.2961510814393058</x:v>
      </x:c>
      <x:c r="F1032" s="11" t="n">
        <x:v>685.360669667138</x:v>
      </x:c>
      <x:c r="G1032" s="17" t="n">
        <x:v>1191.4268120455235</x:v>
      </x:c>
      <x:c r="H1032" s="11" t="n">
        <x:v>1.359560209339167</x:v>
      </x:c>
      <x:c r="I1032" s="11" t="n">
        <x:v>751.3088998326806</x:v>
      </x:c>
      <x:c r="J1032" s="17" t="n">
        <x:v>1089.605714476892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1.403058286663072</x:v>
      </x:c>
      <x:c r="F1033" s="11" t="n">
        <x:v>735.2754203781167</x:v>
      </x:c>
      <x:c r="G1033" s="17" t="n">
        <x:v>1362.1091738722075</x:v>
      </x:c>
      <x:c r="H1033" s="11" t="n">
        <x:v>1.6045580892071925</x:v>
      </x:c>
      <x:c r="I1033" s="11" t="n">
        <x:v>867.9213048005496</x:v>
      </x:c>
      <x:c r="J1033" s="17" t="n">
        <x:v>1201.683530640248</x:v>
      </x:c>
    </x:row>
    <x:row r="1034" ht="21" customHeight="1">
      <x:c r="A1034" s="15" t="n">
        <x:v>1033</x:v>
      </x:c>
      <x:c r="B1034" s="11" t="n">
        <x:v>1.1192726035518863</x:v>
      </x:c>
      <x:c r="C1034" s="11" t="n">
        <x:v>342.54787273509504</x:v>
      </x:c>
      <x:c r="D1034" s="17" t="n">
        <x:v>1816.6880548102608</x:v>
      </x:c>
      <x:c r="E1034" s="11" t="n">
        <x:v>1.552804642395062</x:v>
      </x:c>
      <x:c r="F1034" s="11" t="n">
        <x:v>406.6976962978107</x:v>
      </x:c>
      <x:c r="G1034" s="17" t="n">
        <x:v>1821.17595525961</x:v>
      </x:c>
      <x:c r="H1034" s="11" t="n">
        <x:v>1.252210286740691</x:v>
      </x:c>
      <x:c r="I1034" s="11" t="n">
        <x:v>390.5957876298231</x:v>
      </x:c>
      <x:c r="J1034" s="17" t="n">
        <x:v>1789.8687113434949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1.3163679524631091</x:v>
      </x:c>
      <x:c r="F1035" s="11" t="n">
        <x:v>569.2583768144743</x:v>
      </x:c>
      <x:c r="G1035" s="17" t="n">
        <x:v>1188.871184447156</x:v>
      </x:c>
      <x:c r="H1035" s="11" t="n">
        <x:v>1.335959678305742</x:v>
      </x:c>
      <x:c r="I1035" s="11" t="n">
        <x:v>619.243882061754</x:v>
      </x:c>
      <x:c r="J1035" s="17" t="n">
        <x:v>1103.8451312077389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1.4310774327204527</x:v>
      </x:c>
      <x:c r="F1036" s="11" t="n">
        <x:v>584.456797542785</x:v>
      </x:c>
      <x:c r="G1036" s="17" t="n">
        <x:v>1402.6605416728034</x:v>
      </x:c>
      <x:c r="H1036" s="11" t="n">
        <x:v>1.173577967261717</x:v>
      </x:c>
      <x:c r="I1036" s="11" t="n">
        <x:v>563.5293313325692</x:v>
      </x:c>
      <x:c r="J1036" s="17" t="n">
        <x:v>1357.2713565844035</x:v>
      </x:c>
    </x:row>
    <x:row r="1037" ht="21" customHeight="1">
      <x:c r="A1037" s="15" t="n">
        <x:v>1036</x:v>
      </x:c>
      <x:c r="B1037" s="11" t="n">
        <x:v>1.2456154713995828</x:v>
      </x:c>
      <x:c r="C1037" s="11" t="n">
        <x:v>558.1947128162243</x:v>
      </x:c>
      <x:c r="D1037" s="17" t="n">
        <x:v>1261.5620954075696</x:v>
      </x:c>
      <x:c r="E1037" s="11" t="n">
        <x:v>1.6656098050736503</x:v>
      </x:c>
      <x:c r="F1037" s="11" t="n">
        <x:v>628.9503429653179</x:v>
      </x:c>
      <x:c r="G1037" s="17" t="n">
        <x:v>1279.3985230776138</x:v>
      </x:c>
      <x:c r="H1037" s="11" t="n">
        <x:v>1.5261049166992564</x:v>
      </x:c>
      <x:c r="I1037" s="11" t="n">
        <x:v>678.9769610398102</x:v>
      </x:c>
      <x:c r="J1037" s="17" t="n">
        <x:v>1178.7397636670116</x:v>
      </x:c>
    </x:row>
    <x:row r="1038" ht="21" customHeight="1">
      <x:c r="A1038" s="15" t="n">
        <x:v>1037</x:v>
      </x:c>
      <x:c r="B1038" s="11" t="n">
        <x:v>7.605013048676298</x:v>
      </x:c>
      <x:c r="C1038" s="11" t="n">
        <x:v>2206.031069736072</x:v>
      </x:c>
      <x:c r="D1038" s="17" t="n">
        <x:v>0</x:v>
      </x:c>
      <x:c r="E1038" s="11" t="n">
        <x:v>3.2069887881564743</x:v>
      </x:c>
      <x:c r="F1038" s="11" t="n">
        <x:v>834.5325165736652</x:v>
      </x:c>
      <x:c r="G1038" s="17" t="n">
        <x:v>1396.502435154111</x:v>
      </x:c>
      <x:c r="H1038" s="11" t="n">
        <x:v>3.771086960315496</x:v>
      </x:c>
      <x:c r="I1038" s="11" t="n">
        <x:v>1304.634912599868</x:v>
      </x:c>
      <x:c r="J1038" s="17" t="n">
        <x:v>883.4130304114834</x:v>
      </x:c>
    </x:row>
    <x:row r="1039" ht="21" customHeight="1">
      <x:c r="A1039" s="15" t="n">
        <x:v>1038</x:v>
      </x:c>
      <x:c r="B1039" s="11" t="n">
        <x:v>4.7100338679936105</x:v>
      </x:c>
      <x:c r="C1039" s="11" t="n">
        <x:v>996.6084276960976</x:v>
      </x:c>
      <x:c r="D1039" s="17" t="n">
        <x:v>737.7818373423843</x:v>
      </x:c>
      <x:c r="E1039" s="11" t="n">
        <x:v>2.7004211004516177</x:v>
      </x:c>
      <x:c r="F1039" s="11" t="n">
        <x:v>521.0853972788759</x:v>
      </x:c>
      <x:c r="G1039" s="17" t="n">
        <x:v>1230.3107135437403</x:v>
      </x:c>
      <x:c r="H1039" s="11" t="n">
        <x:v>2.969966891303489</x:v>
      </x:c>
      <x:c r="I1039" s="11" t="n">
        <x:v>728.250309299782</x:v>
      </x:c>
      <x:c r="J1039" s="17" t="n">
        <x:v>995.1303375164456</x:v>
      </x:c>
    </x:row>
    <x:row r="1040" ht="21" customHeight="1">
      <x:c r="A1040" s="15" t="n">
        <x:v>1039</x:v>
      </x:c>
      <x:c r="B1040" s="11" t="n">
        <x:v>1.8271677550641063</x:v>
      </x:c>
      <x:c r="C1040" s="11" t="n">
        <x:v>763.5046824605138</x:v>
      </x:c>
      <x:c r="D1040" s="17" t="n">
        <x:v>1107.8407832450375</x:v>
      </x:c>
      <x:c r="E1040" s="11" t="n">
        <x:v>2.035839530412967</x:v>
      </x:c>
      <x:c r="F1040" s="11" t="n">
        <x:v>738.2027278715078</x:v>
      </x:c>
      <x:c r="G1040" s="17" t="n">
        <x:v>1202.460558757064</x:v>
      </x:c>
      <x:c r="H1040" s="11" t="n">
        <x:v>1.7585785338237134</x:v>
      </x:c>
      <x:c r="I1040" s="11" t="n">
        <x:v>800.3444313169257</x:v>
      </x:c>
      <x:c r="J1040" s="17" t="n">
        <x:v>1076.6483879533173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1.492540856422538</x:v>
      </x:c>
      <x:c r="F1041" s="11" t="n">
        <x:v>656.3459287008992</x:v>
      </x:c>
      <x:c r="G1041" s="17" t="n">
        <x:v>1535.7170579978772</x:v>
      </x:c>
      <x:c r="H1041" s="11" t="n">
        <x:v>1.220767333993983</x:v>
      </x:c>
      <x:c r="I1041" s="11" t="n">
        <x:v>633.6621876759599</x:v>
      </x:c>
      <x:c r="J1041" s="17" t="n">
        <x:v>1483.767879680036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1.3680886004357211</x:v>
      </x:c>
      <x:c r="F1042" s="11" t="n">
        <x:v>799.9014398246313</x:v>
      </x:c>
      <x:c r="G1042" s="17" t="n">
        <x:v>1571.4393039505885</x:v>
      </x:c>
      <x:c r="H1042" s="11" t="n">
        <x:v>1.153621395010113</x:v>
      </x:c>
      <x:c r="I1042" s="11" t="n">
        <x:v>774.2577646933704</x:v>
      </x:c>
      <x:c r="J1042" s="17" t="n">
        <x:v>1509.430004759225</x:v>
      </x:c>
    </x:row>
    <x:row r="1043" ht="21" customHeight="1">
      <x:c r="A1043" s="15" t="n">
        <x:v>1042</x:v>
      </x:c>
      <x:c r="B1043" s="11" t="n">
        <x:v>8.022871886178692</x:v>
      </x:c>
      <x:c r="C1043" s="11" t="n">
        <x:v>2068.424231982027</x:v>
      </x:c>
      <x:c r="D1043" s="17" t="n">
        <x:v>0</x:v>
      </x:c>
      <x:c r="E1043" s="11" t="n">
        <x:v>5.101009473311156</x:v>
      </x:c>
      <x:c r="F1043" s="11" t="n">
        <x:v>971.9737680363336</x:v>
      </x:c>
      <x:c r="G1043" s="17" t="n">
        <x:v>1139.0108446284175</x:v>
      </x:c>
      <x:c r="H1043" s="11" t="n">
        <x:v>5.297665618645515</x:v>
      </x:c>
      <x:c r="I1043" s="11" t="n">
        <x:v>1610.0475522785391</x:v>
      </x:c>
      <x:c r="J1043" s="17" t="n">
        <x:v>451.8052951442085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1.4654462549160967</x:v>
      </x:c>
      <x:c r="F1044" s="11" t="n">
        <x:v>647.3149183811466</x:v>
      </x:c>
      <x:c r="G1044" s="17" t="n">
        <x:v>1470.5485020956846</x:v>
      </x:c>
      <x:c r="H1044" s="11" t="n">
        <x:v>1.40422230169278</x:v>
      </x:c>
      <x:c r="I1044" s="11" t="n">
        <x:v>694.4526528609592</x:v>
      </x:c>
      <x:c r="J1044" s="17" t="n">
        <x:v>1376.076931542152</x:v>
      </x:c>
    </x:row>
    <x:row r="1045" ht="21" customHeight="1">
      <x:c r="A1045" s="15" t="n">
        <x:v>1044</x:v>
      </x:c>
      <x:c r="B1045" s="11" t="n">
        <x:v>2.8966284568653973</x:v>
      </x:c>
      <x:c r="C1045" s="11" t="n">
        <x:v>1322.725202944605</x:v>
      </x:c>
      <x:c r="D1045" s="17" t="n">
        <x:v>743.2065873451025</x:v>
      </x:c>
      <x:c r="E1045" s="11" t="n">
        <x:v>2.029753949097267</x:v>
      </x:c>
      <x:c r="F1045" s="11" t="n">
        <x:v>908.8143715672452</x:v>
      </x:c>
      <x:c r="G1045" s="17" t="n">
        <x:v>1189.5133367736842</x:v>
      </x:c>
      <x:c r="H1045" s="11" t="n">
        <x:v>2.2322320722185465</x:v>
      </x:c>
      <x:c r="I1045" s="11" t="n">
        <x:v>1166.172715893405</x:v>
      </x:c>
      <x:c r="J1045" s="17" t="n">
        <x:v>884.8481361794506</x:v>
      </x:c>
    </x:row>
    <x:row r="1046" ht="21" customHeight="1">
      <x:c r="A1046" s="15" t="n">
        <x:v>1045</x:v>
      </x:c>
      <x:c r="B1046" s="11" t="n">
        <x:v>6.245008845724178</x:v>
      </x:c>
      <x:c r="C1046" s="11" t="n">
        <x:v>2054.6278083206407</x:v>
      </x:c>
      <x:c r="D1046" s="17" t="n">
        <x:v>0</x:v>
      </x:c>
      <x:c r="E1046" s="11" t="n">
        <x:v>2.221310044547499</x:v>
      </x:c>
      <x:c r="F1046" s="11" t="n">
        <x:v>790.370670365591</x:v>
      </x:c>
      <x:c r="G1046" s="17" t="n">
        <x:v>1265.7423043471051</x:v>
      </x:c>
      <x:c r="H1046" s="11" t="n">
        <x:v>3.165923701194288</x:v>
      </x:c>
      <x:c r="I1046" s="11" t="n">
        <x:v>1244.1734188518028</x:v>
      </x:c>
      <x:c r="J1046" s="17" t="n">
        <x:v>787.6141624406204</x:v>
      </x:c>
    </x:row>
    <x:row r="1047" ht="21" customHeight="1">
      <x:c r="A1047" s="15" t="n">
        <x:v>1046</x:v>
      </x:c>
      <x:c r="B1047" s="11" t="n">
        <x:v>2.009705948408164</x:v>
      </x:c>
      <x:c r="C1047" s="11" t="n">
        <x:v>1051.9842635334917</x:v>
      </x:c>
      <x:c r="D1047" s="17" t="n">
        <x:v>935.6601240386163</x:v>
      </x:c>
      <x:c r="E1047" s="11" t="n">
        <x:v>1.974922666164684</x:v>
      </x:c>
      <x:c r="F1047" s="11" t="n">
        <x:v>937.7037939657962</x:v>
      </x:c>
      <x:c r="G1047" s="17" t="n">
        <x:v>1119.5393220388753</x:v>
      </x:c>
      <x:c r="H1047" s="11" t="n">
        <x:v>1.901749882598883</x:v>
      </x:c>
      <x:c r="I1047" s="11" t="n">
        <x:v>1091.683702370172</x:v>
      </x:c>
      <x:c r="J1047" s="17" t="n">
        <x:v>900.4539936131855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1.476168178097469</x:v>
      </x:c>
      <x:c r="F1048" s="11" t="n">
        <x:v>515.9312535219955</x:v>
      </x:c>
      <x:c r="G1048" s="17" t="n">
        <x:v>1439.6532985825736</x:v>
      </x:c>
      <x:c r="H1048" s="11" t="n">
        <x:v>1.5942978298711068</x:v>
      </x:c>
      <x:c r="I1048" s="11" t="n">
        <x:v>600.0541666699615</x:v>
      </x:c>
      <x:c r="J1048" s="17" t="n">
        <x:v>1329.463026569701</x:v>
      </x:c>
    </x:row>
    <x:row r="1049" ht="21" customHeight="1">
      <x:c r="A1049" s="15" t="n">
        <x:v>1048</x:v>
      </x:c>
      <x:c r="B1049" s="11" t="n">
        <x:v>5.714398636335994</x:v>
      </x:c>
      <x:c r="C1049" s="11" t="n">
        <x:v>2350.2408082119337</x:v>
      </x:c>
      <x:c r="D1049" s="17" t="n">
        <x:v>0</x:v>
      </x:c>
      <x:c r="E1049" s="11" t="n">
        <x:v>3.940951575392589</x:v>
      </x:c>
      <x:c r="F1049" s="11" t="n">
        <x:v>1283.8624761006004</x:v>
      </x:c>
      <x:c r="G1049" s="17" t="n">
        <x:v>1126.2029073913616</x:v>
      </x:c>
      <x:c r="H1049" s="11" t="n">
        <x:v>4.686270329700452</x:v>
      </x:c>
      <x:c r="I1049" s="11" t="n">
        <x:v>2148.4504075576747</x:v>
      </x:c>
      <x:c r="J1049" s="17" t="n">
        <x:v>197.11012276353952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1.2701235215107765</x:v>
      </x:c>
      <x:c r="F1050" s="11" t="n">
        <x:v>609.3667725601026</x:v>
      </x:c>
      <x:c r="G1050" s="17" t="n">
        <x:v>1405.5052813787831</x:v>
      </x:c>
      <x:c r="H1050" s="11" t="n">
        <x:v>1.6849165912194226</x:v>
      </x:c>
      <x:c r="I1050" s="11" t="n">
        <x:v>763.8117345432115</x:v>
      </x:c>
      <x:c r="J1050" s="17" t="n">
        <x:v>1245.3446200426774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1.2067580560434972</x:v>
      </x:c>
      <x:c r="F1051" s="11" t="n">
        <x:v>739.4882874129362</x:v>
      </x:c>
      <x:c r="G1051" s="17" t="n">
        <x:v>1375.7522066396955</x:v>
      </x:c>
      <x:c r="H1051" s="11" t="n">
        <x:v>0.9678888222369104</x:v>
      </x:c>
      <x:c r="I1051" s="11" t="n">
        <x:v>671.0169507530953</x:v>
      </x:c>
      <x:c r="J1051" s="17" t="n">
        <x:v>1342.9695871966587</x:v>
      </x:c>
    </x:row>
    <x:row r="1052" ht="21" customHeight="1">
      <x:c r="A1052" s="15" t="n">
        <x:v>1051</x:v>
      </x:c>
      <x:c r="B1052" s="11" t="n">
        <x:v>1.7185465727979792</x:v>
      </x:c>
      <x:c r="C1052" s="11" t="n">
        <x:v>933.2764157313554</x:v>
      </x:c>
      <x:c r="D1052" s="17" t="n">
        <x:v>1012.9103145726468</x:v>
      </x:c>
      <x:c r="E1052" s="11" t="n">
        <x:v>1.956782857347024</x:v>
      </x:c>
      <x:c r="F1052" s="11" t="n">
        <x:v>933.1696206924672</x:v>
      </x:c>
      <x:c r="G1052" s="17" t="n">
        <x:v>1106.767122676435</x:v>
      </x:c>
      <x:c r="H1052" s="11" t="n">
        <x:v>1.6756361998010871</x:v>
      </x:c>
      <x:c r="I1052" s="11" t="n">
        <x:v>984.5622463774406</x:v>
      </x:c>
      <x:c r="J1052" s="17" t="n">
        <x:v>971.3137082817092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1.241837874338303</x:v>
      </x:c>
      <x:c r="F1053" s="11" t="n">
        <x:v>621.4045724910221</x:v>
      </x:c>
      <x:c r="G1053" s="17" t="n">
        <x:v>1597.3764994397673</x:v>
      </x:c>
      <x:c r="H1053" s="11" t="n">
        <x:v>0.9911689250555435</x:v>
      </x:c>
      <x:c r="I1053" s="11" t="n">
        <x:v>560.6023574277032</x:v>
      </x:c>
      <x:c r="J1053" s="17" t="n">
        <x:v>1570.896074441683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1.3598130068384826</x:v>
      </x:c>
      <x:c r="F1054" s="11" t="n">
        <x:v>532.4266656095073</x:v>
      </x:c>
      <x:c r="G1054" s="17" t="n">
        <x:v>1322.459544912636</x:v>
      </x:c>
      <x:c r="H1054" s="11" t="n">
        <x:v>1.282164064718549</x:v>
      </x:c>
      <x:c r="I1054" s="11" t="n">
        <x:v>553.574686270031</x:v>
      </x:c>
      <x:c r="J1054" s="17" t="n">
        <x:v>1259.6635841786945</x:v>
      </x:c>
    </x:row>
    <x:row r="1055" ht="21" customHeight="1">
      <x:c r="A1055" s="15" t="n">
        <x:v>1054</x:v>
      </x:c>
      <x:c r="B1055" s="11" t="n">
        <x:v>1.352453996594006</x:v>
      </x:c>
      <x:c r="C1055" s="11" t="n">
        <x:v>588.333294876823</x:v>
      </x:c>
      <x:c r="D1055" s="17" t="n">
        <x:v>1185.9500583212414</x:v>
      </x:c>
      <x:c r="E1055" s="11" t="n">
        <x:v>1.658449078415926</x:v>
      </x:c>
      <x:c r="F1055" s="11" t="n">
        <x:v>641.8694578588521</x:v>
      </x:c>
      <x:c r="G1055" s="17" t="n">
        <x:v>1213.6364447526275</x:v>
      </x:c>
      <x:c r="H1055" s="11" t="n">
        <x:v>1.4247335484633183</x:v>
      </x:c>
      <x:c r="I1055" s="11" t="n">
        <x:v>653.9432336185317</x:v>
      </x:c>
      <x:c r="J1055" s="17" t="n">
        <x:v>1140.0856934782398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1.1349461285912723</x:v>
      </x:c>
      <x:c r="F1056" s="11" t="n">
        <x:v>731.5016111784738</x:v>
      </x:c>
      <x:c r="G1056" s="17" t="n">
        <x:v>1369.0909655369742</x:v>
      </x:c>
      <x:c r="H1056" s="11" t="n">
        <x:v>1.0852056862399944</x:v>
      </x:c>
      <x:c r="I1056" s="11" t="n">
        <x:v>736.3399262395908</x:v>
      </x:c>
      <x:c r="J1056" s="17" t="n">
        <x:v>1306.634714580111</x:v>
      </x:c>
    </x:row>
    <x:row r="1057" ht="21" customHeight="1">
      <x:c r="A1057" s="15" t="n">
        <x:v>1056</x:v>
      </x:c>
      <x:c r="B1057" s="11" t="n">
        <x:v>1.3759348170227297</x:v>
      </x:c>
      <x:c r="C1057" s="11" t="n">
        <x:v>727.4751156614992</x:v>
      </x:c>
      <x:c r="D1057" s="17" t="n">
        <x:v>1207.8030707357916</x:v>
      </x:c>
      <x:c r="E1057" s="11" t="n">
        <x:v>1.5756479119422315</x:v>
      </x:c>
      <x:c r="F1057" s="11" t="n">
        <x:v>764.464961956053</x:v>
      </x:c>
      <x:c r="G1057" s="17" t="n">
        <x:v>1253.4765524174743</x:v>
      </x:c>
      <x:c r="H1057" s="11" t="n">
        <x:v>1.595592957892599</x:v>
      </x:c>
      <x:c r="I1057" s="11" t="n">
        <x:v>862.8005312682749</x:v>
      </x:c>
      <x:c r="J1057" s="17" t="n">
        <x:v>1108.5517347791697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1.2066467372516123</x:v>
      </x:c>
      <x:c r="F1058" s="11" t="n">
        <x:v>601.310211119057</x:v>
      </x:c>
      <x:c r="G1058" s="17" t="n">
        <x:v>1469.185271821043</x:v>
      </x:c>
      <x:c r="H1058" s="11" t="n">
        <x:v>0.945986127747208</x:v>
      </x:c>
      <x:c r="I1058" s="11" t="n">
        <x:v>537.1800858072535</x:v>
      </x:c>
      <x:c r="J1058" s="17" t="n">
        <x:v>1445.7951613131945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1.4807135604242736</x:v>
      </x:c>
      <x:c r="F1059" s="11" t="n">
        <x:v>778.7167506182502</x:v>
      </x:c>
      <x:c r="G1059" s="17" t="n">
        <x:v>1253.4571989679123</x:v>
      </x:c>
      <x:c r="H1059" s="11" t="n">
        <x:v>1.7011290107035577</x:v>
      </x:c>
      <x:c r="I1059" s="11" t="n">
        <x:v>943.5680639792032</x:v>
      </x:c>
      <x:c r="J1059" s="17" t="n">
        <x:v>1057.0820910477191</x:v>
      </x:c>
    </x:row>
    <x:row r="1060" ht="21" customHeight="1">
      <x:c r="A1060" s="15" t="n">
        <x:v>1059</x:v>
      </x:c>
      <x:c r="B1060" s="11" t="n">
        <x:v>2.025821717106009</x:v>
      </x:c>
      <x:c r="C1060" s="11" t="n">
        <x:v>1193.6952151164571</x:v>
      </x:c>
      <x:c r="D1060" s="17" t="n">
        <x:v>930.3805866342328</x:v>
      </x:c>
      <x:c r="E1060" s="11" t="n">
        <x:v>1.8699508492242445</x:v>
      </x:c>
      <x:c r="F1060" s="11" t="n">
        <x:v>1038.1880342573656</x:v>
      </x:c>
      <x:c r="G1060" s="17" t="n">
        <x:v>1152.4960766777838</x:v>
      </x:c>
      <x:c r="H1060" s="11" t="n">
        <x:v>1.9214647736427863</x:v>
      </x:c>
      <x:c r="I1060" s="11" t="n">
        <x:v>1239.0028386173676</x:v>
      </x:c>
      <x:c r="J1060" s="17" t="n">
        <x:v>890.4174112272826</x:v>
      </x:c>
    </x:row>
    <x:row r="1061" ht="21" customHeight="1">
      <x:c r="A1061" s="15" t="n">
        <x:v>1060</x:v>
      </x:c>
      <x:c r="B1061" s="11" t="n">
        <x:v>1.5352817021808072</x:v>
      </x:c>
      <x:c r="C1061" s="11" t="n">
        <x:v>754.2999016280709</x:v>
      </x:c>
      <x:c r="D1061" s="17" t="n">
        <x:v>1169.3126002769282</x:v>
      </x:c>
      <x:c r="E1061" s="11" t="n">
        <x:v>1.8305608987418007</x:v>
      </x:c>
      <x:c r="F1061" s="11" t="n">
        <x:v>790.5818381779444</x:v>
      </x:c>
      <x:c r="G1061" s="17" t="n">
        <x:v>1223.3480660154178</x:v>
      </x:c>
      <x:c r="H1061" s="11" t="n">
        <x:v>1.531586176439533</x:v>
      </x:c>
      <x:c r="I1061" s="11" t="n">
        <x:v>808.5229008635754</x:v>
      </x:c>
      <x:c r="J1061" s="17" t="n">
        <x:v>1128.0213158243578</x:v>
      </x:c>
    </x:row>
    <x:row r="1062" ht="21" customHeight="1">
      <x:c r="A1062" s="15" t="n">
        <x:v>1061</x:v>
      </x:c>
      <x:c r="B1062" s="11" t="n">
        <x:v>2.5898460642446905</x:v>
      </x:c>
      <x:c r="C1062" s="11" t="n">
        <x:v>1120.377736011858</x:v>
      </x:c>
      <x:c r="D1062" s="17" t="n">
        <x:v>873.452909666339</x:v>
      </x:c>
      <x:c r="E1062" s="11" t="n">
        <x:v>2.1793519242529564</x:v>
      </x:c>
      <x:c r="F1062" s="11" t="n">
        <x:v>863.3774765036706</x:v>
      </x:c>
      <x:c r="G1062" s="17" t="n">
        <x:v>1178.696107493706</x:v>
      </x:c>
      <x:c r="H1062" s="11" t="n">
        <x:v>2.126551038666352</x:v>
      </x:c>
      <x:c r="I1062" s="11" t="n">
        <x:v>1042.5126671904868</x:v>
      </x:c>
      <x:c r="J1062" s="17" t="n">
        <x:v>941.7552515552647</x:v>
      </x:c>
    </x:row>
    <x:row r="1063" ht="21" customHeight="1">
      <x:c r="A1063" s="15" t="n">
        <x:v>1062</x:v>
      </x:c>
      <x:c r="B1063" s="11" t="n">
        <x:v>1.4843259187971505</x:v>
      </x:c>
      <x:c r="C1063" s="11" t="n">
        <x:v>668.6702717027777</x:v>
      </x:c>
      <x:c r="D1063" s="17" t="n">
        <x:v>1129.297172917371</x:v>
      </x:c>
      <x:c r="E1063" s="11" t="n">
        <x:v>1.7567469428177651</x:v>
      </x:c>
      <x:c r="F1063" s="11" t="n">
        <x:v>696.7409983173626</x:v>
      </x:c>
      <x:c r="G1063" s="17" t="n">
        <x:v>1178.3316669540056</x:v>
      </x:c>
      <x:c r="H1063" s="11" t="n">
        <x:v>1.6083933397342725</x:v>
      </x:c>
      <x:c r="I1063" s="11" t="n">
        <x:v>759.7535764040117</x:v>
      </x:c>
      <x:c r="J1063" s="17" t="n">
        <x:v>1059.951895821474</x:v>
      </x:c>
    </x:row>
    <x:row r="1064" ht="21" customHeight="1">
      <x:c r="A1064" s="15" t="n">
        <x:v>1063</x:v>
      </x:c>
      <x:c r="B1064" s="11" t="n">
        <x:v>7.546467844854673</x:v>
      </x:c>
      <x:c r="C1064" s="11" t="n">
        <x:v>1778.0061835568165</x:v>
      </x:c>
      <x:c r="D1064" s="17" t="n">
        <x:v>195.88329746045864</x:v>
      </x:c>
      <x:c r="E1064" s="11" t="n">
        <x:v>2.8308871466031165</x:v>
      </x:c>
      <x:c r="F1064" s="11" t="n">
        <x:v>628.8495767129125</x:v>
      </x:c>
      <x:c r="G1064" s="17" t="n">
        <x:v>1356.772303795124</x:v>
      </x:c>
      <x:c r="H1064" s="11" t="n">
        <x:v>3.520315139362502</x:v>
      </x:c>
      <x:c r="I1064" s="11" t="n">
        <x:v>977.1440172734282</x:v>
      </x:c>
      <x:c r="J1064" s="17" t="n">
        <x:v>980.274129157168</x:v>
      </x:c>
    </x:row>
    <x:row r="1065" ht="21" customHeight="1">
      <x:c r="A1065" s="15" t="n">
        <x:v>1064</x:v>
      </x:c>
      <x:c r="B1065" s="11" t="n">
        <x:v>1.4117219779493764</x:v>
      </x:c>
      <x:c r="C1065" s="11" t="n">
        <x:v>631.4333622869362</x:v>
      </x:c>
      <x:c r="D1065" s="17" t="n">
        <x:v>1354.538779862488</x:v>
      </x:c>
      <x:c r="E1065" s="11" t="n">
        <x:v>1.736897858154529</x:v>
      </x:c>
      <x:c r="F1065" s="11" t="n">
        <x:v>672.8008338648299</x:v>
      </x:c>
      <x:c r="G1065" s="17" t="n">
        <x:v>1392.9006339425382</x:v>
      </x:c>
      <x:c r="H1065" s="11" t="n">
        <x:v>1.622539516489363</x:v>
      </x:c>
      <x:c r="I1065" s="11" t="n">
        <x:v>743.6827762754838</x:v>
      </x:c>
      <x:c r="J1065" s="17" t="n">
        <x:v>1270.768917148856</x:v>
      </x:c>
    </x:row>
    <x:row r="1066" ht="21" customHeight="1">
      <x:c r="A1066" s="15" t="n">
        <x:v>1065</x:v>
      </x:c>
      <x:c r="B1066" s="11" t="n">
        <x:v>2.208093293497851</x:v>
      </x:c>
      <x:c r="C1066" s="11" t="n">
        <x:v>992.2780055664698</x:v>
      </x:c>
      <x:c r="D1066" s="17" t="n">
        <x:v>963.115836865803</x:v>
      </x:c>
      <x:c r="E1066" s="11" t="n">
        <x:v>2.284474703059738</x:v>
      </x:c>
      <x:c r="F1066" s="11" t="n">
        <x:v>885.2921394135204</x:v>
      </x:c>
      <x:c r="G1066" s="17" t="n">
        <x:v>1140.078182880626</x:v>
      </x:c>
      <x:c r="H1066" s="11" t="n">
        <x:v>2.035130797164488</x:v>
      </x:c>
      <x:c r="I1066" s="11" t="n">
        <x:v>1003.672408199875</x:v>
      </x:c>
      <x:c r="J1066" s="17" t="n">
        <x:v>952.3432477194252</x:v>
      </x:c>
    </x:row>
    <x:row r="1067" ht="21" customHeight="1">
      <x:c r="A1067" s="15" t="n">
        <x:v>1066</x:v>
      </x:c>
      <x:c r="B1067" s="11" t="n">
        <x:v>1.834551709604257</x:v>
      </x:c>
      <x:c r="C1067" s="11" t="n">
        <x:v>1078.3020172965987</x:v>
      </x:c>
      <x:c r="D1067" s="17" t="n">
        <x:v>889.1306423470024</x:v>
      </x:c>
      <x:c r="E1067" s="11" t="n">
        <x:v>1.994822181059892</x:v>
      </x:c>
      <x:c r="F1067" s="11" t="n">
        <x:v>1030.3848670162645</x:v>
      </x:c>
      <x:c r="G1067" s="17" t="n">
        <x:v>1029.7396935371537</x:v>
      </x:c>
      <x:c r="H1067" s="11" t="n">
        <x:v>1.779096391744379</x:v>
      </x:c>
      <x:c r="I1067" s="11" t="n">
        <x:v>1137.108529218047</x:v>
      </x:c>
      <x:c r="J1067" s="17" t="n">
        <x:v>839.4063570497815</x:v>
      </x:c>
    </x:row>
    <x:row r="1068" ht="21" customHeight="1">
      <x:c r="A1068" s="15" t="n">
        <x:v>1067</x:v>
      </x:c>
      <x:c r="B1068" s="11" t="n">
        <x:v>1.377202518746717</x:v>
      </x:c>
      <x:c r="C1068" s="11" t="n">
        <x:v>936.8226618142749</x:v>
      </x:c>
      <x:c r="D1068" s="17" t="n">
        <x:v>1381.8220463523912</x:v>
      </x:c>
      <x:c r="E1068" s="11" t="n">
        <x:v>1.7304854290963818</x:v>
      </x:c>
      <x:c r="F1068" s="11" t="n">
        <x:v>1018.2009345136404</x:v>
      </x:c>
      <x:c r="G1068" s="17" t="n">
        <x:v>1429.472383570657</x:v>
      </x:c>
      <x:c r="H1068" s="11" t="n">
        <x:v>1.4747237707991994</x:v>
      </x:c>
      <x:c r="I1068" s="11" t="n">
        <x:v>1051.999355622694</x:v>
      </x:c>
      <x:c r="J1068" s="17" t="n">
        <x:v>1299.5087626951308</x:v>
      </x:c>
    </x:row>
    <x:row r="1069" ht="21" customHeight="1">
      <x:c r="A1069" s="15" t="n">
        <x:v>1068</x:v>
      </x:c>
      <x:c r="B1069" s="11" t="n">
        <x:v>1.3510387301527915</x:v>
      </x:c>
      <x:c r="C1069" s="11" t="n">
        <x:v>813.0875653218279</x:v>
      </x:c>
      <x:c r="D1069" s="17" t="n">
        <x:v>1341.452132746484</x:v>
      </x:c>
      <x:c r="E1069" s="11" t="n">
        <x:v>1.7143886878314605</x:v>
      </x:c>
      <x:c r="F1069" s="11" t="n">
        <x:v>888.8900441543049</x:v>
      </x:c>
      <x:c r="G1069" s="17" t="n">
        <x:v>1380.113987823992</x:v>
      </x:c>
      <x:c r="H1069" s="11" t="n">
        <x:v>1.484533977742586</x:v>
      </x:c>
      <x:c r="I1069" s="11" t="n">
        <x:v>927.850603887229</x:v>
      </x:c>
      <x:c r="J1069" s="17" t="n">
        <x:v>1260.1102283523956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1.2861810900516824</x:v>
      </x:c>
      <x:c r="F1070" s="11" t="n">
        <x:v>659.5693739719115</x:v>
      </x:c>
      <x:c r="G1070" s="17" t="n">
        <x:v>1275.489124124932</x:v>
      </x:c>
      <x:c r="H1070" s="11" t="n">
        <x:v>1.0378042024106506</x:v>
      </x:c>
      <x:c r="I1070" s="11" t="n">
        <x:v>609.733911555849</x:v>
      </x:c>
      <x:c r="J1070" s="17" t="n">
        <x:v>1240.221690164203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1.3368437126806592</x:v>
      </x:c>
      <x:c r="F1071" s="11" t="n">
        <x:v>313.0546289715692</x:v>
      </x:c>
      <x:c r="G1071" s="17" t="n">
        <x:v>1345.0435614094697</x:v>
      </x:c>
      <x:c r="H1071" s="11" t="n">
        <x:v>1.1140528323067629</x:v>
      </x:c>
      <x:c r="I1071" s="11" t="n">
        <x:v>299.9118542398762</x:v>
      </x:c>
      <x:c r="J1071" s="17" t="n">
        <x:v>1322.5933751252535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0.9335138604135136</x:v>
      </x:c>
      <x:c r="F1072" s="11" t="n">
        <x:v>457.7236647724723</x:v>
      </x:c>
      <x:c r="G1072" s="17" t="n">
        <x:v>1489.792419929692</x:v>
      </x:c>
      <x:c r="H1072" s="11"/>
      <x:c r="I1072" s="11"/>
      <x:c r="J1072" s="17"/>
    </x:row>
    <x:row r="1073" ht="21" customHeight="1">
      <x:c r="A1073" s="15" t="n">
        <x:v>1072</x:v>
      </x:c>
      <x:c r="B1073" s="11" t="n">
        <x:v>2.2215493281152296</x:v>
      </x:c>
      <x:c r="C1073" s="11" t="n">
        <x:v>911.1863996523203</x:v>
      </x:c>
      <x:c r="D1073" s="17" t="n">
        <x:v>1278.1628659610844</x:v>
      </x:c>
      <x:c r="E1073" s="11" t="n">
        <x:v>2.039123733069105</x:v>
      </x:c>
      <x:c r="F1073" s="11" t="n">
        <x:v>765.7524626103763</x:v>
      </x:c>
      <x:c r="G1073" s="17" t="n">
        <x:v>1473.4568332271704</x:v>
      </x:c>
      <x:c r="H1073" s="11" t="n">
        <x:v>1.99619815566596</x:v>
      </x:c>
      <x:c r="I1073" s="11" t="n">
        <x:v>910.1448532370216</x:v>
      </x:c>
      <x:c r="J1073" s="17" t="n">
        <x:v>1277.718532891483</x:v>
      </x:c>
    </x:row>
    <x:row r="1074" ht="21" customHeight="1">
      <x:c r="A1074" s="15" t="n">
        <x:v>1073</x:v>
      </x:c>
      <x:c r="B1074" s="11" t="n">
        <x:v>1.4097561492901352</x:v>
      </x:c>
      <x:c r="C1074" s="11" t="n">
        <x:v>623.365396045244</x:v>
      </x:c>
      <x:c r="D1074" s="17" t="n">
        <x:v>1244.523450289173</x:v>
      </x:c>
      <x:c r="E1074" s="11" t="n">
        <x:v>1.745223558181747</x:v>
      </x:c>
      <x:c r="F1074" s="11" t="n">
        <x:v>675.7194069982119</x:v>
      </x:c>
      <x:c r="G1074" s="17" t="n">
        <x:v>1277.4359212007143</x:v>
      </x:c>
      <x:c r="H1074" s="11" t="n">
        <x:v>1.437385477555993</x:v>
      </x:c>
      <x:c r="I1074" s="11" t="n">
        <x:v>677.4724664406444</x:v>
      </x:c>
      <x:c r="J1074" s="17" t="n">
        <x:v>1205.7311721779254</x:v>
      </x:c>
    </x:row>
    <x:row r="1075" ht="21" customHeight="1">
      <x:c r="A1075" s="15" t="n">
        <x:v>1074</x:v>
      </x:c>
      <x:c r="B1075" s="11" t="n">
        <x:v>2.335765547856479</x:v>
      </x:c>
      <x:c r="C1075" s="11" t="n">
        <x:v>1018.1114063141922</x:v>
      </x:c>
      <x:c r="D1075" s="17" t="n">
        <x:v>955.066754954927</x:v>
      </x:c>
      <x:c r="E1075" s="11" t="n">
        <x:v>2.0607056973155364</x:v>
      </x:c>
      <x:c r="F1075" s="11" t="n">
        <x:v>830.127249638746</x:v>
      </x:c>
      <x:c r="G1075" s="17" t="n">
        <x:v>1192.274388132957</x:v>
      </x:c>
      <x:c r="H1075" s="11" t="n">
        <x:v>2.061142143000221</x:v>
      </x:c>
      <x:c r="I1075" s="11" t="n">
        <x:v>1000.7350353401451</x:v>
      </x:c>
      <x:c r="J1075" s="17" t="n">
        <x:v>969.0750274274536</x:v>
      </x:c>
    </x:row>
    <x:row r="1076" ht="21" customHeight="1">
      <x:c r="A1076" s="15" t="n">
        <x:v>1075</x:v>
      </x:c>
      <x:c r="B1076" s="11" t="n">
        <x:v>1.4747938831350005</x:v>
      </x:c>
      <x:c r="C1076" s="11" t="n">
        <x:v>844.2774374251234</x:v>
      </x:c>
      <x:c r="D1076" s="17" t="n">
        <x:v>1121.8319246494664</x:v>
      </x:c>
      <x:c r="E1076" s="11" t="n">
        <x:v>1.7777218560303691</x:v>
      </x:c>
      <x:c r="F1076" s="11" t="n">
        <x:v>895.6893333297963</x:v>
      </x:c>
      <x:c r="G1076" s="17" t="n">
        <x:v>1175.947445387266</x:v>
      </x:c>
      <x:c r="H1076" s="11" t="n">
        <x:v>1.5000706293754074</x:v>
      </x:c>
      <x:c r="I1076" s="11" t="n">
        <x:v>917.437800937851</x:v>
      </x:c>
      <x:c r="J1076" s="17" t="n">
        <x:v>1067.4261536997028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1.4961733799558812</x:v>
      </x:c>
      <x:c r="F1077" s="11" t="n">
        <x:v>649.6862706743445</x:v>
      </x:c>
      <x:c r="G1077" s="17" t="n">
        <x:v>1095.705920049514</x:v>
      </x:c>
      <x:c r="H1077" s="11" t="n">
        <x:v>1.2077436446730092</x:v>
      </x:c>
      <x:c r="I1077" s="11" t="n">
        <x:v>616.549827670522</x:v>
      </x:c>
      <x:c r="J1077" s="17" t="n">
        <x:v>1050.6451659896738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1.4838318363289456</x:v>
      </x:c>
      <x:c r="F1078" s="11" t="n">
        <x:v>905.5453828731838</x:v>
      </x:c>
      <x:c r="G1078" s="17" t="n">
        <x:v>1357.8463983448153</x:v>
      </x:c>
      <x:c r="H1078" s="11" t="n">
        <x:v>1.2168197010242494</x:v>
      </x:c>
      <x:c r="I1078" s="11" t="n">
        <x:v>872.6734902488687</x:v>
      </x:c>
      <x:c r="J1078" s="17" t="n">
        <x:v>1287.4878505951358</x:v>
      </x:c>
    </x:row>
    <x:row r="1079" ht="21" customHeight="1">
      <x:c r="A1079" s="15" t="n">
        <x:v>1078</x:v>
      </x:c>
      <x:c r="B1079" s="11" t="n">
        <x:v>2.0170025649804764</x:v>
      </x:c>
      <x:c r="C1079" s="11" t="n">
        <x:v>756.314994397661</x:v>
      </x:c>
      <x:c r="D1079" s="17" t="n">
        <x:v>1157.756029566644</x:v>
      </x:c>
      <x:c r="E1079" s="11" t="n">
        <x:v>1.968645999354776</x:v>
      </x:c>
      <x:c r="F1079" s="11" t="n">
        <x:v>671.6860251432564</x:v>
      </x:c>
      <x:c r="G1079" s="17" t="n">
        <x:v>1291.6373678009395</x:v>
      </x:c>
      <x:c r="H1079" s="11" t="n">
        <x:v>1.901401108305456</x:v>
      </x:c>
      <x:c r="I1079" s="11" t="n">
        <x:v>782.9476907511668</x:v>
      </x:c>
      <x:c r="J1079" s="17" t="n">
        <x:v>1133.9944320282443</x:v>
      </x:c>
    </x:row>
    <x:row r="1080" ht="21" customHeight="1">
      <x:c r="A1080" s="15" t="n">
        <x:v>1079</x:v>
      </x:c>
      <x:c r="B1080" s="11" t="n">
        <x:v>2.8163523380001565</x:v>
      </x:c>
      <x:c r="C1080" s="11" t="n">
        <x:v>1359.930762344365</x:v>
      </x:c>
      <x:c r="D1080" s="17" t="n">
        <x:v>782.6543813110216</x:v>
      </x:c>
      <x:c r="E1080" s="11" t="n">
        <x:v>2.19745847731068</x:v>
      </x:c>
      <x:c r="F1080" s="11" t="n">
        <x:v>984.9742257673176</x:v>
      </x:c>
      <x:c r="G1080" s="17" t="n">
        <x:v>1205.907241686542</x:v>
      </x:c>
      <x:c r="H1080" s="11" t="n">
        <x:v>2.1731697470589264</x:v>
      </x:c>
      <x:c r="I1080" s="11" t="n">
        <x:v>1204.2534374031009</x:v>
      </x:c>
      <x:c r="J1080" s="17" t="n">
        <x:v>922.2531555268248</x:v>
      </x:c>
    </x:row>
    <x:row r="1081" ht="21" customHeight="1">
      <x:c r="A1081" s="15" t="n">
        <x:v>1080</x:v>
      </x:c>
      <x:c r="B1081" s="11" t="n">
        <x:v>3.834197735365256</x:v>
      </x:c>
      <x:c r="C1081" s="11" t="n">
        <x:v>684.2554279463135</x:v>
      </x:c>
      <x:c r="D1081" s="17" t="n">
        <x:v>1004.3531524288478</x:v>
      </x:c>
      <x:c r="E1081" s="11" t="n">
        <x:v>2.7391851941430385</x:v>
      </x:c>
      <x:c r="F1081" s="11" t="n">
        <x:v>428.5874606136992</x:v>
      </x:c>
      <x:c r="G1081" s="17" t="n">
        <x:v>1279.1298434397197</x:v>
      </x:c>
      <x:c r="H1081" s="11" t="n">
        <x:v>2.838950459651312</x:v>
      </x:c>
      <x:c r="I1081" s="11" t="n">
        <x:v>574.2366850443383</x:v>
      </x:c>
      <x:c r="J1081" s="17" t="n">
        <x:v>1108.4483800564208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1.1711316812962316</x:v>
      </x:c>
      <x:c r="F1082" s="11" t="n">
        <x:v>763.9445331241958</x:v>
      </x:c>
      <x:c r="G1082" s="17" t="n">
        <x:v>1363.9766254237363</x:v>
      </x:c>
      <x:c r="H1082" s="11" t="n">
        <x:v>1.0482813250109817</x:v>
      </x:c>
      <x:c r="I1082" s="11" t="n">
        <x:v>741.8217204376213</x:v>
      </x:c>
      <x:c r="J1082" s="17" t="n">
        <x:v>1309.7376016172218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1.5113708408998114</x:v>
      </x:c>
      <x:c r="F1083" s="11" t="n">
        <x:v>420.91611690462287</x:v>
      </x:c>
      <x:c r="G1083" s="17" t="n">
        <x:v>1548.9506114173832</x:v>
      </x:c>
      <x:c r="H1083" s="11" t="n">
        <x:v>1.2288875186525856</x:v>
      </x:c>
      <x:c r="I1083" s="11" t="n">
        <x:v>402.7938251141908</x:v>
      </x:c>
      <x:c r="J1083" s="17" t="n">
        <x:v>1517.846001525598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1.4384339688460672</x:v>
      </x:c>
      <x:c r="F1084" s="11" t="n">
        <x:v>542.2562723519869</x:v>
      </x:c>
      <x:c r="G1084" s="17" t="n">
        <x:v>1509.8521606040645</x:v>
      </x:c>
      <x:c r="H1084" s="11" t="n">
        <x:v>1.1712015535238145</x:v>
      </x:c>
      <x:c r="I1084" s="11" t="n">
        <x:v>518.7904347730637</x:v>
      </x:c>
      <x:c r="J1084" s="17" t="n">
        <x:v>1470.0736614065736</x:v>
      </x:c>
    </x:row>
    <x:row r="1085" ht="21" customHeight="1">
      <x:c r="A1085" s="15" t="n">
        <x:v>1084</x:v>
      </x:c>
      <x:c r="B1085" s="11" t="n">
        <x:v>4.444955065572989</x:v>
      </x:c>
      <x:c r="C1085" s="11" t="n">
        <x:v>1007.2079283270442</x:v>
      </x:c>
      <x:c r="D1085" s="17" t="n">
        <x:v>855.2389868977905</x:v>
      </x:c>
      <x:c r="E1085" s="11" t="n">
        <x:v>2.451980921526944</x:v>
      </x:c>
      <x:c r="F1085" s="11" t="n">
        <x:v>529.614929558493</x:v>
      </x:c>
      <x:c r="G1085" s="17" t="n">
        <x:v>1347.1137741189614</x:v>
      </x:c>
      <x:c r="H1085" s="11" t="n">
        <x:v>2.7441110802986097</x:v>
      </x:c>
      <x:c r="I1085" s="11" t="n">
        <x:v>727.8389603215322</x:v>
      </x:c>
      <x:c r="J1085" s="17" t="n">
        <x:v>1121.3957149368084</x:v>
      </x:c>
    </x:row>
    <x:row r="1086" ht="21" customHeight="1">
      <x:c r="A1086" s="15" t="n">
        <x:v>1085</x:v>
      </x:c>
      <x:c r="B1086" s="11" t="n">
        <x:v>1.396211972882452</x:v>
      </x:c>
      <x:c r="C1086" s="11" t="n">
        <x:v>529.9702192750426</x:v>
      </x:c>
      <x:c r="D1086" s="17" t="n">
        <x:v>1443.9515021329455</x:v>
      </x:c>
      <x:c r="E1086" s="11" t="n">
        <x:v>1.7465579380041183</x:v>
      </x:c>
      <x:c r="F1086" s="11" t="n">
        <x:v>573.5382572634458</x:v>
      </x:c>
      <x:c r="G1086" s="17" t="n">
        <x:v>1472.2881633460163</x:v>
      </x:c>
      <x:c r="H1086" s="11" t="n">
        <x:v>1.4776958824228448</x:v>
      </x:c>
      <x:c r="I1086" s="11" t="n">
        <x:v>590.7497492269652</x:v>
      </x:c>
      <x:c r="J1086" s="17" t="n">
        <x:v>1400.1754310970982</x:v>
      </x:c>
    </x:row>
    <x:row r="1087" ht="21" customHeight="1">
      <x:c r="A1087" s="15" t="n">
        <x:v>1086</x:v>
      </x:c>
      <x:c r="B1087" s="11" t="n">
        <x:v>1.6618073687794614</x:v>
      </x:c>
      <x:c r="C1087" s="11" t="n">
        <x:v>735.6990333344256</x:v>
      </x:c>
      <x:c r="D1087" s="17" t="n">
        <x:v>1100.3083840115223</x:v>
      </x:c>
      <x:c r="E1087" s="11" t="n">
        <x:v>1.887089356342324</x:v>
      </x:c>
      <x:c r="F1087" s="11" t="n">
        <x:v>736.3564095994379</x:v>
      </x:c>
      <x:c r="G1087" s="17" t="n">
        <x:v>1173.3886650996403</x:v>
      </x:c>
      <x:c r="H1087" s="11" t="n">
        <x:v>1.6597039149831467</x:v>
      </x:c>
      <x:c r="I1087" s="11" t="n">
        <x:v>791.2591761797315</x:v>
      </x:c>
      <x:c r="J1087" s="17" t="n">
        <x:v>1055.713030785791</x:v>
      </x:c>
    </x:row>
    <x:row r="1088" ht="21" customHeight="1">
      <x:c r="A1088" s="15" t="n">
        <x:v>1087</x:v>
      </x:c>
      <x:c r="B1088" s="11" t="n">
        <x:v>8.270085294532176</x:v>
      </x:c>
      <x:c r="C1088" s="11" t="n">
        <x:v>1967.3923353571447</x:v>
      </x:c>
      <x:c r="D1088" s="17" t="n">
        <x:v>0</x:v>
      </x:c>
      <x:c r="E1088" s="11" t="n">
        <x:v>1.6796113923273917</x:v>
      </x:c>
      <x:c r="F1088" s="11" t="n">
        <x:v>659.7574669115145</x:v>
      </x:c>
      <x:c r="G1088" s="17" t="n">
        <x:v>1287.114495286958</x:v>
      </x:c>
      <x:c r="H1088" s="11" t="n">
        <x:v>5.110032428572264</x:v>
      </x:c>
      <x:c r="I1088" s="11" t="n">
        <x:v>1433.3313366356483</x:v>
      </x:c>
      <x:c r="J1088" s="17" t="n">
        <x:v>526.8380223320491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1.2307881947369326</x:v>
      </x:c>
      <x:c r="F1089" s="11" t="n">
        <x:v>714.5846685170751</x:v>
      </x:c>
      <x:c r="G1089" s="17" t="n">
        <x:v>1318.2694556178592</x:v>
      </x:c>
      <x:c r="H1089" s="11" t="n">
        <x:v>1.1560365469490792</x:v>
      </x:c>
      <x:c r="I1089" s="11" t="n">
        <x:v>730.714563645741</x:v>
      </x:c>
      <x:c r="J1089" s="17" t="n">
        <x:v>1243.9871825438686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1.412620826995446</x:v>
      </x:c>
      <x:c r="F1090" s="11" t="n">
        <x:v>642.0286455001864</x:v>
      </x:c>
      <x:c r="G1090" s="17" t="n">
        <x:v>1425.9685039269764</x:v>
      </x:c>
      <x:c r="H1090" s="11" t="n">
        <x:v>1.1441569512631204</x:v>
      </x:c>
      <x:c r="I1090" s="11" t="n">
        <x:v>597.923874025331</x:v>
      </x:c>
      <x:c r="J1090" s="17" t="n">
        <x:v>1388.7704655130983</x:v>
      </x:c>
    </x:row>
    <x:row r="1091" ht="21" customHeight="1">
      <x:c r="A1091" s="15" t="n">
        <x:v>1090</x:v>
      </x:c>
      <x:c r="B1091" s="11" t="n">
        <x:v>2.103581775087444</x:v>
      </x:c>
      <x:c r="C1091" s="11" t="n">
        <x:v>747.2805538361536</x:v>
      </x:c>
      <x:c r="D1091" s="17" t="n">
        <x:v>1133.932953306161</x:v>
      </x:c>
      <x:c r="E1091" s="11" t="n">
        <x:v>2.1794634351429667</x:v>
      </x:c>
      <x:c r="F1091" s="11" t="n">
        <x:v>674.4460653748257</x:v>
      </x:c>
      <x:c r="G1091" s="17" t="n">
        <x:v>1260.933706960332</x:v>
      </x:c>
      <x:c r="H1091" s="11" t="n">
        <x:v>1.9513131006291995</x:v>
      </x:c>
      <x:c r="I1091" s="11" t="n">
        <x:v>761.6179289614352</x:v>
      </x:c>
      <x:c r="J1091" s="17" t="n">
        <x:v>1120.7466627007834</x:v>
      </x:c>
    </x:row>
    <x:row r="1092" ht="21" customHeight="1">
      <x:c r="A1092" s="15" t="n">
        <x:v>1091</x:v>
      </x:c>
      <x:c r="B1092" s="11" t="n">
        <x:v>3.894482596520884</x:v>
      </x:c>
      <x:c r="C1092" s="11" t="n">
        <x:v>1294.6049853380646</x:v>
      </x:c>
      <x:c r="D1092" s="17" t="n">
        <x:v>825.2359677226596</x:v>
      </x:c>
      <x:c r="E1092" s="11" t="n">
        <x:v>3.1269537787800554</x:v>
      </x:c>
      <x:c r="F1092" s="11" t="n">
        <x:v>858.3491004611648</x:v>
      </x:c>
      <x:c r="G1092" s="17" t="n">
        <x:v>1306.814904984943</x:v>
      </x:c>
      <x:c r="H1092" s="11" t="n">
        <x:v>3.1160018788650583</x:v>
      </x:c>
      <x:c r="I1092" s="11" t="n">
        <x:v>1150.648369475928</x:v>
      </x:c>
      <x:c r="J1092" s="17" t="n">
        <x:v>962.3197824473738</x:v>
      </x:c>
    </x:row>
    <x:row r="1093" ht="21" customHeight="1">
      <x:c r="A1093" s="15" t="n">
        <x:v>1092</x:v>
      </x:c>
      <x:c r="B1093" s="11" t="n">
        <x:v>1.4433017821262002</x:v>
      </x:c>
      <x:c r="C1093" s="11" t="n">
        <x:v>551.5804649067215</x:v>
      </x:c>
      <x:c r="D1093" s="17" t="n">
        <x:v>1356.0164530183315</x:v>
      </x:c>
      <x:c r="E1093" s="11" t="n">
        <x:v>1.7766565286458669</x:v>
      </x:c>
      <x:c r="F1093" s="11" t="n">
        <x:v>591.589738150196</x:v>
      </x:c>
      <x:c r="G1093" s="17" t="n">
        <x:v>1388.4332860460363</x:v>
      </x:c>
      <x:c r="H1093" s="11" t="n">
        <x:v>1.4748176178818924</x:v>
      </x:c>
      <x:c r="I1093" s="11" t="n">
        <x:v>600.8328829096408</x:v>
      </x:c>
      <x:c r="J1093" s="17" t="n">
        <x:v>1319.9460910685084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1.5045471016527374</x:v>
      </x:c>
      <x:c r="F1094" s="11" t="n">
        <x:v>729.5574307566928</x:v>
      </x:c>
      <x:c r="G1094" s="17" t="n">
        <x:v>1294.784096119619</x:v>
      </x:c>
      <x:c r="H1094" s="11" t="n">
        <x:v>1.2745350878673416</x:v>
      </x:c>
      <x:c r="I1094" s="11" t="n">
        <x:v>725.446951919155</x:v>
      </x:c>
      <x:c r="J1094" s="17" t="n">
        <x:v>1224.1909264201545</x:v>
      </x:c>
    </x:row>
    <x:row r="1095" ht="21" customHeight="1">
      <x:c r="A1095" s="15" t="n">
        <x:v>1094</x:v>
      </x:c>
      <x:c r="B1095" s="11" t="n">
        <x:v>1.5328301790731382</x:v>
      </x:c>
      <x:c r="C1095" s="11" t="n">
        <x:v>714.5052371792519</x:v>
      </x:c>
      <x:c r="D1095" s="17" t="n">
        <x:v>1383.8571728293368</x:v>
      </x:c>
      <x:c r="E1095" s="11" t="n">
        <x:v>1.8223242428380688</x:v>
      </x:c>
      <x:c r="F1095" s="11" t="n">
        <x:v>740.4111882465128</x:v>
      </x:c>
      <x:c r="G1095" s="17" t="n">
        <x:v>1439.7058732410312</x:v>
      </x:c>
      <x:c r="H1095" s="11" t="n">
        <x:v>1.599120096201851</x:v>
      </x:c>
      <x:c r="I1095" s="11" t="n">
        <x:v>791.4013703651522</x:v>
      </x:c>
      <x:c r="J1095" s="17" t="n">
        <x:v>1324.5865397878715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0.9712973814405806</x:v>
      </x:c>
      <x:c r="F1096" s="11" t="n">
        <x:v>587.4043904534087</x:v>
      </x:c>
      <x:c r="G1096" s="17" t="n">
        <x:v>1236.2154703330843</x:v>
      </x:c>
      <x:c r="H1096" s="11" t="n">
        <x:v>0.8738801501138931</x:v>
      </x:c>
      <x:c r="I1096" s="11" t="n">
        <x:v>556.903408591815</x:v>
      </x:c>
      <x:c r="J1096" s="17" t="n">
        <x:v>1205.58239581902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1.1447605618275538</x:v>
      </x:c>
      <x:c r="F1097" s="11" t="n">
        <x:v>653.4559794747346</x:v>
      </x:c>
      <x:c r="G1097" s="17" t="n">
        <x:v>1542.5580986318528</x:v>
      </x:c>
      <x:c r="H1097" s="11" t="n">
        <x:v>0.9066950586371608</x:v>
      </x:c>
      <x:c r="I1097" s="11" t="n">
        <x:v>574.5529342197029</x:v>
      </x:c>
      <x:c r="J1097" s="17" t="n">
        <x:v>1521.37408310637</x:v>
      </x:c>
    </x:row>
    <x:row r="1098" ht="21" customHeight="1">
      <x:c r="A1098" s="15" t="n">
        <x:v>1097</x:v>
      </x:c>
      <x:c r="B1098" s="11" t="n">
        <x:v>1.2838967552217078</x:v>
      </x:c>
      <x:c r="C1098" s="11" t="n">
        <x:v>922.0473688966777</x:v>
      </x:c>
      <x:c r="D1098" s="17" t="n">
        <x:v>1186.374830529719</x:v>
      </x:c>
      <x:c r="E1098" s="11" t="n">
        <x:v>1.6658682014192456</x:v>
      </x:c>
      <x:c r="F1098" s="11" t="n">
        <x:v>1034.8112903797662</x:v>
      </x:c>
      <x:c r="G1098" s="17" t="n">
        <x:v>1218.7999646350374</x:v>
      </x:c>
      <x:c r="H1098" s="11" t="n">
        <x:v>1.3674465153486466</x:v>
      </x:c>
      <x:c r="I1098" s="11" t="n">
        <x:v>1028.508762311028</x:v>
      </x:c>
      <x:c r="J1098" s="17" t="n">
        <x:v>1115.650625404804</x:v>
      </x:c>
    </x:row>
    <x:row r="1099" ht="21" customHeight="1">
      <x:c r="A1099" s="15" t="n">
        <x:v>1098</x:v>
      </x:c>
      <x:c r="B1099" s="11" t="n">
        <x:v>5.139667016637588</x:v>
      </x:c>
      <x:c r="C1099" s="11" t="n">
        <x:v>2213.5101577638384</x:v>
      </x:c>
      <x:c r="D1099" s="17" t="n">
        <x:v>0</x:v>
      </x:c>
      <x:c r="E1099" s="11" t="n">
        <x:v>2.869104711724698</x:v>
      </x:c>
      <x:c r="F1099" s="11" t="n">
        <x:v>1102.376366803012</x:v>
      </x:c>
      <x:c r="G1099" s="17" t="n">
        <x:v>1149.971034247861</x:v>
      </x:c>
      <x:c r="H1099" s="11" t="n">
        <x:v>2.9663172608757966</x:v>
      </x:c>
      <x:c r="I1099" s="11" t="n">
        <x:v>1501.9047932889785</x:v>
      </x:c>
      <x:c r="J1099" s="17" t="n">
        <x:v>684.5276134693916</x:v>
      </x:c>
    </x:row>
    <x:row r="1100" ht="21" customHeight="1">
      <x:c r="A1100" s="15" t="n">
        <x:v>1099</x:v>
      </x:c>
      <x:c r="B1100" s="11" t="n">
        <x:v>6.9893123441659775</x:v>
      </x:c>
      <x:c r="C1100" s="11" t="n">
        <x:v>1805.5976942837435</x:v>
      </x:c>
      <x:c r="D1100" s="17" t="n">
        <x:v>0</x:v>
      </x:c>
      <x:c r="E1100" s="11" t="n">
        <x:v>2.6241457697263995</x:v>
      </x:c>
      <x:c r="F1100" s="11" t="n">
        <x:v>654.4837037978509</x:v>
      </x:c>
      <x:c r="G1100" s="17" t="n">
        <x:v>1162.7232217900628</x:v>
      </x:c>
      <x:c r="H1100" s="11" t="n">
        <x:v>2.790520520726095</x:v>
      </x:c>
      <x:c r="I1100" s="11" t="n">
        <x:v>888.6426380131494</x:v>
      </x:c>
      <x:c r="J1100" s="17" t="n">
        <x:v>890.6680497644444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1.351145043463048</x:v>
      </x:c>
      <x:c r="F1101" s="11" t="n">
        <x:v>660.9214076529902</x:v>
      </x:c>
      <x:c r="G1101" s="17" t="n">
        <x:v>1249.2407995336555</x:v>
      </x:c>
      <x:c r="H1101" s="11" t="n">
        <x:v>1.2541106323618234</x:v>
      </x:c>
      <x:c r="I1101" s="11" t="n">
        <x:v>682.5180765237641</x:v>
      </x:c>
      <x:c r="J1101" s="17" t="n">
        <x:v>1173.232796076771</x:v>
      </x:c>
    </x:row>
    <x:row r="1102" ht="21" customHeight="1">
      <x:c r="A1102" s="15" t="n">
        <x:v>1101</x:v>
      </x:c>
      <x:c r="B1102" s="11" t="n">
        <x:v>1.6851448866730974</x:v>
      </x:c>
      <x:c r="C1102" s="11" t="n">
        <x:v>624.0181363981492</x:v>
      </x:c>
      <x:c r="D1102" s="17" t="n">
        <x:v>1035.4500977182724</x:v>
      </x:c>
      <x:c r="E1102" s="11" t="n">
        <x:v>1.939462204212648</x:v>
      </x:c>
      <x:c r="F1102" s="11" t="n">
        <x:v>626.8738860549232</x:v>
      </x:c>
      <x:c r="G1102" s="17" t="n">
        <x:v>1096.710286025856</x:v>
      </x:c>
      <x:c r="H1102" s="11" t="n">
        <x:v>1.657865169114504</x:v>
      </x:c>
      <x:c r="I1102" s="11" t="n">
        <x:v>663.5309145214253</x:v>
      </x:c>
      <x:c r="J1102" s="17" t="n">
        <x:v>1003.542084389282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1.0950508965283954</x:v>
      </x:c>
      <x:c r="F1103" s="11" t="n">
        <x:v>892.0193394233219</x:v>
      </x:c>
      <x:c r="G1103" s="17" t="n">
        <x:v>1145.964682995127</x:v>
      </x:c>
      <x:c r="H1103" s="11" t="n">
        <x:v>1.5326248393463</x:v>
      </x:c>
      <x:c r="I1103" s="11" t="n">
        <x:v>1123.098232679385</x:v>
      </x:c>
      <x:c r="J1103" s="17" t="n">
        <x:v>924.047696506894</x:v>
      </x:c>
    </x:row>
    <x:row r="1104" ht="21" customHeight="1">
      <x:c r="A1104" s="15" t="n">
        <x:v>1103</x:v>
      </x:c>
      <x:c r="B1104" s="11" t="n">
        <x:v>2.12907978967884</x:v>
      </x:c>
      <x:c r="C1104" s="11" t="n">
        <x:v>747.2399294879424</x:v>
      </x:c>
      <x:c r="D1104" s="17" t="n">
        <x:v>908.9111748971332</x:v>
      </x:c>
      <x:c r="E1104" s="11" t="n">
        <x:v>1.7401739441498776</x:v>
      </x:c>
      <x:c r="F1104" s="11" t="n">
        <x:v>610.4653374667729</x:v>
      </x:c>
      <x:c r="G1104" s="17" t="n">
        <x:v>1074.864101975182</x:v>
      </x:c>
      <x:c r="H1104" s="11" t="n">
        <x:v>1.9518963172516448</x:v>
      </x:c>
      <x:c r="I1104" s="11" t="n">
        <x:v>758.246266470925</x:v>
      </x:c>
      <x:c r="J1104" s="17" t="n">
        <x:v>898.3010537163048</x:v>
      </x:c>
    </x:row>
    <x:row r="1105" ht="21" customHeight="1">
      <x:c r="A1105" s="15" t="n">
        <x:v>1104</x:v>
      </x:c>
      <x:c r="B1105" s="11" t="n">
        <x:v>1.7445639649306468</x:v>
      </x:c>
      <x:c r="C1105" s="11" t="n">
        <x:v>947.7741485025512</x:v>
      </x:c>
      <x:c r="D1105" s="17" t="n">
        <x:v>978.9666002896886</x:v>
      </x:c>
      <x:c r="E1105" s="11" t="n">
        <x:v>1.965778666774312</x:v>
      </x:c>
      <x:c r="F1105" s="11" t="n">
        <x:v>930.644982453258</x:v>
      </x:c>
      <x:c r="G1105" s="17" t="n">
        <x:v>1086.201085620053</x:v>
      </x:c>
      <x:c r="H1105" s="11" t="n">
        <x:v>1.7167983304489636</x:v>
      </x:c>
      <x:c r="I1105" s="11" t="n">
        <x:v>1009.821638309692</x:v>
      </x:c>
      <x:c r="J1105" s="17" t="n">
        <x:v>927.7138947587248</x:v>
      </x:c>
    </x:row>
    <x:row r="1106" ht="21" customHeight="1">
      <x:c r="A1106" s="15" t="n">
        <x:v>1105</x:v>
      </x:c>
      <x:c r="B1106" s="11" t="n">
        <x:v>1.4148433012663908</x:v>
      </x:c>
      <x:c r="C1106" s="11" t="n">
        <x:v>529.3790291784339</x:v>
      </x:c>
      <x:c r="D1106" s="17" t="n">
        <x:v>1399.6884978865755</x:v>
      </x:c>
      <x:c r="E1106" s="11" t="n">
        <x:v>1.7455048436854164</x:v>
      </x:c>
      <x:c r="F1106" s="11" t="n">
        <x:v>564.5428714116642</x:v>
      </x:c>
      <x:c r="G1106" s="17" t="n">
        <x:v>1431.759361449209</x:v>
      </x:c>
      <x:c r="H1106" s="11" t="n">
        <x:v>1.6067896759809916</x:v>
      </x:c>
      <x:c r="I1106" s="11" t="n">
        <x:v>618.6808691542727</x:v>
      </x:c>
      <x:c r="J1106" s="17" t="n">
        <x:v>1333.1773857344192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1.3308667990475915</x:v>
      </x:c>
      <x:c r="F1107" s="11" t="n">
        <x:v>532.044115806844</x:v>
      </x:c>
      <x:c r="G1107" s="17" t="n">
        <x:v>1421.4755237984918</x:v>
      </x:c>
      <x:c r="H1107" s="11" t="n">
        <x:v>1.0747337085572295</x:v>
      </x:c>
      <x:c r="I1107" s="11" t="n">
        <x:v>493.5679336070548</x:v>
      </x:c>
      <x:c r="J1107" s="17" t="n">
        <x:v>1391.850731413312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1.0177989581758895</x:v>
      </x:c>
      <x:c r="F1108" s="11" t="n">
        <x:v>588.5908669347256</x:v>
      </x:c>
      <x:c r="G1108" s="17" t="n">
        <x:v>1374.322567576893</x:v>
      </x:c>
      <x:c r="H1108" s="11" t="n">
        <x:v>0.9720663296354632</x:v>
      </x:c>
      <x:c r="I1108" s="11" t="n">
        <x:v>582.9112760387227</x:v>
      </x:c>
      <x:c r="J1108" s="17" t="n">
        <x:v>1332.0694319055883</x:v>
      </x:c>
    </x:row>
    <x:row r="1109" ht="21" customHeight="1">
      <x:c r="A1109" s="15" t="n">
        <x:v>1108</x:v>
      </x:c>
      <x:c r="B1109" s="11" t="n">
        <x:v>1.3563913550225393</x:v>
      </x:c>
      <x:c r="C1109" s="11" t="n">
        <x:v>581.8438186469396</x:v>
      </x:c>
      <x:c r="D1109" s="17" t="n">
        <x:v>1142.5556727226483</x:v>
      </x:c>
      <x:c r="E1109" s="11" t="n">
        <x:v>1.69629950454937</x:v>
      </x:c>
      <x:c r="F1109" s="11" t="n">
        <x:v>633.6732070475668</x:v>
      </x:c>
      <x:c r="G1109" s="17" t="n">
        <x:v>1170.9721791803586</x:v>
      </x:c>
      <x:c r="H1109" s="11" t="n">
        <x:v>1.4811407284970326</x:v>
      </x:c>
      <x:c r="I1109" s="11" t="n">
        <x:v>661.8849914386686</x:v>
      </x:c>
      <x:c r="J1109" s="17" t="n">
        <x:v>1085.7103164060509</x:v>
      </x:c>
    </x:row>
    <x:row r="1110" ht="21" customHeight="1">
      <x:c r="A1110" s="15" t="n">
        <x:v>1109</x:v>
      </x:c>
      <x:c r="B1110" s="11" t="n">
        <x:v>3.163190767558656</x:v>
      </x:c>
      <x:c r="C1110" s="11" t="n">
        <x:v>1436.9146365385575</x:v>
      </x:c>
      <x:c r="D1110" s="17" t="n">
        <x:v>616.7511528930722</x:v>
      </x:c>
      <x:c r="E1110" s="11" t="n">
        <x:v>2.302367398812389</x:v>
      </x:c>
      <x:c r="F1110" s="11" t="n">
        <x:v>969.935004802677</x:v>
      </x:c>
      <x:c r="G1110" s="17" t="n">
        <x:v>1125.897846401508</x:v>
      </x:c>
      <x:c r="H1110" s="11" t="n">
        <x:v>2.3578096627492893</x:v>
      </x:c>
      <x:c r="I1110" s="11" t="n">
        <x:v>1230.2073247508818</x:v>
      </x:c>
      <x:c r="J1110" s="17" t="n">
        <x:v>806.5236967264191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1.0605819301885573</x:v>
      </x:c>
      <x:c r="F1111" s="11" t="n">
        <x:v>890.8473567823584</x:v>
      </x:c>
      <x:c r="G1111" s="17" t="n">
        <x:v>1080.8430859942289</x:v>
      </x:c>
      <x:c r="H1111" s="11" t="n">
        <x:v>1.207586354474735</x:v>
      </x:c>
      <x:c r="I1111" s="11" t="n">
        <x:v>980.216980772924</x:v>
      </x:c>
      <x:c r="J1111" s="17" t="n">
        <x:v>964.8262713688346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1.099034264288459</x:v>
      </x:c>
      <x:c r="F1112" s="11" t="n">
        <x:v>477.0059526698144</x:v>
      </x:c>
      <x:c r="G1112" s="17" t="n">
        <x:v>1262.092414318836</x:v>
      </x:c>
      <x:c r="H1112" s="11" t="n">
        <x:v>0.8661499579621852</x:v>
      </x:c>
      <x:c r="I1112" s="11" t="n">
        <x:v>419.8412204410007</x:v>
      </x:c>
      <x:c r="J1112" s="17" t="n">
        <x:v>1246.7787337149102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1.5065598447759934</x:v>
      </x:c>
      <x:c r="F1113" s="11" t="n">
        <x:v>637.1007200593714</x:v>
      </x:c>
      <x:c r="G1113" s="17" t="n">
        <x:v>1228.7648590241604</x:v>
      </x:c>
      <x:c r="H1113" s="11" t="n">
        <x:v>1.3057423079047878</x:v>
      </x:c>
      <x:c r="I1113" s="11" t="n">
        <x:v>645.5891876563558</x:v>
      </x:c>
      <x:c r="J1113" s="17" t="n">
        <x:v>1159.1549248541392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1.521292992668294</x:v>
      </x:c>
      <x:c r="F1114" s="11" t="n">
        <x:v>739.4292569444704</x:v>
      </x:c>
      <x:c r="G1114" s="17" t="n">
        <x:v>1139.938336408114</x:v>
      </x:c>
      <x:c r="H1114" s="11" t="n">
        <x:v>1.2455763529971162</x:v>
      </x:c>
      <x:c r="I1114" s="11" t="n">
        <x:v>715.2472942893103</x:v>
      </x:c>
      <x:c r="J1114" s="17" t="n">
        <x:v>1080.5254515452832</x:v>
      </x:c>
    </x:row>
    <x:row r="1115" ht="21" customHeight="1">
      <x:c r="A1115" s="15" t="n">
        <x:v>1114</x:v>
      </x:c>
      <x:c r="B1115" s="11" t="n">
        <x:v>1.948780730528398</x:v>
      </x:c>
      <x:c r="C1115" s="11" t="n">
        <x:v>937.8290804852512</x:v>
      </x:c>
      <x:c r="D1115" s="17" t="n">
        <x:v>1050.5155364284217</x:v>
      </x:c>
      <x:c r="E1115" s="11" t="n">
        <x:v>2.092460498341928</x:v>
      </x:c>
      <x:c r="F1115" s="11" t="n">
        <x:v>880.8159165243128</x:v>
      </x:c>
      <x:c r="G1115" s="17" t="n">
        <x:v>1183.7972077433194</x:v>
      </x:c>
      <x:c r="H1115" s="11" t="n">
        <x:v>1.852611445193023</x:v>
      </x:c>
      <x:c r="I1115" s="11" t="n">
        <x:v>972.1294096694304</x:v>
      </x:c>
      <x:c r="J1115" s="17" t="n">
        <x:v>1020.8977078828744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1.3937946308580438</x:v>
      </x:c>
      <x:c r="F1116" s="11" t="n">
        <x:v>719.5178812329187</x:v>
      </x:c>
      <x:c r="G1116" s="17" t="n">
        <x:v>1143.3235210981693</x:v>
      </x:c>
      <x:c r="H1116" s="11" t="n">
        <x:v>1.1369609144906474</x:v>
      </x:c>
      <x:c r="I1116" s="11" t="n">
        <x:v>686.5774734678546</x:v>
      </x:c>
      <x:c r="J1116" s="17" t="n">
        <x:v>1092.067967633905</x:v>
      </x:c>
    </x:row>
    <x:row r="1117" ht="21" customHeight="1">
      <x:c r="A1117" s="15" t="n">
        <x:v>1116</x:v>
      </x:c>
      <x:c r="B1117" s="11" t="n">
        <x:v>2.3716675867755264</x:v>
      </x:c>
      <x:c r="C1117" s="11" t="n">
        <x:v>1101.529804599697</x:v>
      </x:c>
      <x:c r="D1117" s="17" t="n">
        <x:v>809.8864961074245</x:v>
      </x:c>
      <x:c r="E1117" s="11" t="n">
        <x:v>1.8723165674461373</x:v>
      </x:c>
      <x:c r="F1117" s="11" t="n">
        <x:v>856.4891144583689</x:v>
      </x:c>
      <x:c r="G1117" s="17" t="n">
        <x:v>1092.5241940141264</x:v>
      </x:c>
      <x:c r="H1117" s="11" t="n">
        <x:v>2.0880982834564072</x:v>
      </x:c>
      <x:c r="I1117" s="11" t="n">
        <x:v>1079.8913224188668</x:v>
      </x:c>
      <x:c r="J1117" s="17" t="n">
        <x:v>827.8701867883462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1.5820477458549096</x:v>
      </x:c>
      <x:c r="F1118" s="11" t="n">
        <x:v>1029.6383227487358</x:v>
      </x:c>
      <x:c r="G1118" s="17" t="n">
        <x:v>1326.218625124248</x:v>
      </x:c>
      <x:c r="H1118" s="11" t="n">
        <x:v>1.4915657266046032</x:v>
      </x:c>
      <x:c r="I1118" s="11" t="n">
        <x:v>1115.8914689089102</x:v>
      </x:c>
      <x:c r="J1118" s="17" t="n">
        <x:v>1162.0647648837175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1.292715515656956</x:v>
      </x:c>
      <x:c r="F1119" s="11" t="n">
        <x:v>668.2102679800645</x:v>
      </x:c>
      <x:c r="G1119" s="17" t="n">
        <x:v>1680.4213808393065</x:v>
      </x:c>
      <x:c r="H1119" s="11" t="n">
        <x:v>1.0334237241921624</x:v>
      </x:c>
      <x:c r="I1119" s="11" t="n">
        <x:v>609.7736856810535</x:v>
      </x:c>
      <x:c r="J1119" s="17" t="n">
        <x:v>1648.4115654726374</x:v>
      </x:c>
    </x:row>
    <x:row r="1120" ht="21" customHeight="1">
      <x:c r="A1120" s="15" t="n">
        <x:v>1119</x:v>
      </x:c>
      <x:c r="B1120" s="11" t="n">
        <x:v>4.014656143830635</x:v>
      </x:c>
      <x:c r="C1120" s="11" t="n">
        <x:v>1738.988610704878</x:v>
      </x:c>
      <x:c r="D1120" s="17" t="n">
        <x:v>383.7487517983733</x:v>
      </x:c>
      <x:c r="E1120" s="11" t="n">
        <x:v>1.4945418498537983</x:v>
      </x:c>
      <x:c r="F1120" s="11" t="n">
        <x:v>848.2338611942074</x:v>
      </x:c>
      <x:c r="G1120" s="17" t="n">
        <x:v>1242.8972275515257</x:v>
      </x:c>
      <x:c r="H1120" s="11" t="n">
        <x:v>2.4320181933858604</x:v>
      </x:c>
      <x:c r="I1120" s="11" t="n">
        <x:v>1249.5127319343374</x:v>
      </x:c>
      <x:c r="J1120" s="17" t="n">
        <x:v>844.2444536398762</x:v>
      </x:c>
    </x:row>
    <x:row r="1121" ht="21" customHeight="1">
      <x:c r="A1121" s="15" t="n">
        <x:v>1120</x:v>
      </x:c>
      <x:c r="B1121" s="11" t="n">
        <x:v>1.4846022220212267</x:v>
      </x:c>
      <x:c r="C1121" s="11" t="n">
        <x:v>946.270139596894</x:v>
      </x:c>
      <x:c r="D1121" s="17" t="n">
        <x:v>1094.490476145531</x:v>
      </x:c>
      <x:c r="E1121" s="11" t="n">
        <x:v>1.807125875065441</x:v>
      </x:c>
      <x:c r="F1121" s="11" t="n">
        <x:v>993.9164050130938</x:v>
      </x:c>
      <x:c r="G1121" s="17" t="n">
        <x:v>1161.1599212744752</x:v>
      </x:c>
      <x:c r="H1121" s="11" t="n">
        <x:v>1.5940994607844807</x:v>
      </x:c>
      <x:c r="I1121" s="11" t="n">
        <x:v>1067.3192562704571</x:v>
      </x:c>
      <x:c r="J1121" s="17" t="n">
        <x:v>1002.5923490749908</x:v>
      </x:c>
    </x:row>
    <x:row r="1122" ht="21" customHeight="1">
      <x:c r="A1122" s="15" t="n">
        <x:v>1121</x:v>
      </x:c>
      <x:c r="B1122" s="11" t="n">
        <x:v>5.28571907028102</x:v>
      </x:c>
      <x:c r="C1122" s="11" t="n">
        <x:v>1938.3391356125148</x:v>
      </x:c>
      <x:c r="D1122" s="17" t="n">
        <x:v>0</x:v>
      </x:c>
      <x:c r="E1122" s="11" t="n">
        <x:v>1.5683456026342524</x:v>
      </x:c>
      <x:c r="F1122" s="11" t="n">
        <x:v>727.3907223352805</x:v>
      </x:c>
      <x:c r="G1122" s="17" t="n">
        <x:v>1179.8624148089766</x:v>
      </x:c>
      <x:c r="H1122" s="11" t="n">
        <x:v>2.133813002471371</x:v>
      </x:c>
      <x:c r="I1122" s="11" t="n">
        <x:v>999.8985217098638</x:v>
      </x:c>
      <x:c r="J1122" s="17" t="n">
        <x:v>891.6328080924088</x:v>
      </x:c>
    </x:row>
    <x:row r="1123" ht="21" customHeight="1">
      <x:c r="A1123" s="15" t="n">
        <x:v>1122</x:v>
      </x:c>
      <x:c r="B1123" s="11" t="n">
        <x:v>5.607511436566718</x:v>
      </x:c>
      <x:c r="C1123" s="11" t="n">
        <x:v>2021.804040457844</x:v>
      </x:c>
      <x:c r="D1123" s="17" t="n">
        <x:v>0</x:v>
      </x:c>
      <x:c r="E1123" s="11" t="n">
        <x:v>1.7208519844387662</x:v>
      </x:c>
      <x:c r="F1123" s="11" t="n">
        <x:v>733.1832401182156</x:v>
      </x:c>
      <x:c r="G1123" s="17" t="n">
        <x:v>1266.791204616908</x:v>
      </x:c>
      <x:c r="H1123" s="11" t="n">
        <x:v>1.920553054024889</x:v>
      </x:c>
      <x:c r="I1123" s="11" t="n">
        <x:v>909.5561149492594</x:v>
      </x:c>
      <x:c r="J1123" s="17" t="n">
        <x:v>1054.2541596969968</x:v>
      </x:c>
    </x:row>
    <x:row r="1124" ht="21" customHeight="1">
      <x:c r="A1124" s="15" t="n">
        <x:v>1123</x:v>
      </x:c>
      <x:c r="B1124" s="11" t="n">
        <x:v>1.322062583179871</x:v>
      </x:c>
      <x:c r="C1124" s="11" t="n">
        <x:v>917.383323311881</x:v>
      </x:c>
      <x:c r="D1124" s="17" t="n">
        <x:v>1095.6823803867003</x:v>
      </x:c>
      <x:c r="E1124" s="11" t="n">
        <x:v>1.6763587873959978</x:v>
      </x:c>
      <x:c r="F1124" s="11" t="n">
        <x:v>1007.0826986442972</x:v>
      </x:c>
      <x:c r="G1124" s="17" t="n">
        <x:v>1136.3633892737396</x:v>
      </x:c>
      <x:c r="H1124" s="11" t="n">
        <x:v>1.5029762662536417</x:v>
      </x:c>
      <x:c r="I1124" s="11" t="n">
        <x:v>1069.830401583598</x:v>
      </x:c>
      <x:c r="J1124" s="17" t="n">
        <x:v>988.3285856060096</x:v>
      </x:c>
    </x:row>
    <x:row r="1125" ht="21" customHeight="1">
      <x:c r="A1125" s="15" t="n">
        <x:v>1124</x:v>
      </x:c>
      <x:c r="B1125" s="11" t="n">
        <x:v>2.1700264312634587</x:v>
      </x:c>
      <x:c r="C1125" s="11" t="n">
        <x:v>1061.1307116426874</x:v>
      </x:c>
      <x:c r="D1125" s="17" t="n">
        <x:v>1027.8541522943833</x:v>
      </x:c>
      <x:c r="E1125" s="11" t="n">
        <x:v>1.925790746045601</x:v>
      </x:c>
      <x:c r="F1125" s="11" t="n">
        <x:v>888.7140112547913</x:v>
      </x:c>
      <x:c r="G1125" s="17" t="n">
        <x:v>1253.1215858847831</x:v>
      </x:c>
      <x:c r="H1125" s="11" t="n">
        <x:v>1.9826970094558976</x:v>
      </x:c>
      <x:c r="I1125" s="11" t="n">
        <x:v>1072.2595541593787</x:v>
      </x:c>
      <x:c r="J1125" s="17" t="n">
        <x:v>1016.7517999834372</x:v>
      </x:c>
    </x:row>
    <x:row r="1126" ht="21" customHeight="1">
      <x:c r="A1126" s="15" t="n">
        <x:v>1125</x:v>
      </x:c>
      <x:c r="B1126" s="11" t="n">
        <x:v>3.3020042147952946</x:v>
      </x:c>
      <x:c r="C1126" s="11" t="n">
        <x:v>947.139432490804</x:v>
      </x:c>
      <x:c r="D1126" s="17" t="n">
        <x:v>1043.200280790904</x:v>
      </x:c>
      <x:c r="E1126" s="11" t="n">
        <x:v>2.855206612782193</x:v>
      </x:c>
      <x:c r="F1126" s="11" t="n">
        <x:v>686.7860816483426</x:v>
      </x:c>
      <x:c r="G1126" s="17" t="n">
        <x:v>1343.7265731880727</x:v>
      </x:c>
      <x:c r="H1126" s="11" t="n">
        <x:v>2.728771268234091</x:v>
      </x:c>
      <x:c r="I1126" s="11" t="n">
        <x:v>871.5440679891126</x:v>
      </x:c>
      <x:c r="J1126" s="17" t="n">
        <x:v>1113.5461224332166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1.4384945270333716</x:v>
      </x:c>
      <x:c r="F1127" s="11" t="n">
        <x:v>557.7156785957397</x:v>
      </x:c>
      <x:c r="G1127" s="17" t="n">
        <x:v>1504.2725591252497</x:v>
      </x:c>
      <x:c r="H1127" s="11" t="n">
        <x:v>1.2050297542869517</x:v>
      </x:c>
      <x:c r="I1127" s="11" t="n">
        <x:v>544.4592562897833</x:v>
      </x:c>
      <x:c r="J1127" s="17" t="n">
        <x:v>1457.1806166941265</x:v>
      </x:c>
    </x:row>
    <x:row r="1128" ht="21" customHeight="1">
      <x:c r="A1128" s="15" t="n">
        <x:v>1127</x:v>
      </x:c>
      <x:c r="B1128" s="11" t="n">
        <x:v>1.884057225863037</x:v>
      </x:c>
      <x:c r="C1128" s="11" t="n">
        <x:v>598.5105117673252</x:v>
      </x:c>
      <x:c r="D1128" s="17" t="n">
        <x:v>1082.6235264015652</x:v>
      </x:c>
      <x:c r="E1128" s="11" t="n">
        <x:v>2.020488443022272</x:v>
      </x:c>
      <x:c r="F1128" s="11" t="n">
        <x:v>564.1631943731676</x:v>
      </x:c>
      <x:c r="G1128" s="17" t="n">
        <x:v>1166.232811940195</x:v>
      </x:c>
      <x:c r="H1128" s="11" t="n">
        <x:v>1.8098516510587928</x:v>
      </x:c>
      <x:c r="I1128" s="11" t="n">
        <x:v>627.1032074830217</x:v>
      </x:c>
      <x:c r="J1128" s="17" t="n">
        <x:v>1058.0738329416286</x:v>
      </x:c>
    </x:row>
    <x:row r="1129" ht="21" customHeight="1">
      <x:c r="A1129" s="15" t="n">
        <x:v>1128</x:v>
      </x:c>
      <x:c r="B1129" s="11" t="n">
        <x:v>2.833552326225345</x:v>
      </x:c>
      <x:c r="C1129" s="11" t="n">
        <x:v>1130.7639866872305</x:v>
      </x:c>
      <x:c r="D1129" s="17" t="n">
        <x:v>823.0377127000788</x:v>
      </x:c>
      <x:c r="E1129" s="11" t="n">
        <x:v>2.5707709473302747</x:v>
      </x:c>
      <x:c r="F1129" s="11" t="n">
        <x:v>879.2573522168263</x:v>
      </x:c>
      <x:c r="G1129" s="17" t="n">
        <x:v>1129.8704424918287</x:v>
      </x:c>
      <x:c r="H1129" s="11" t="n">
        <x:v>2.404599186285868</x:v>
      </x:c>
      <x:c r="I1129" s="11" t="n">
        <x:v>1069.6112252271307</x:v>
      </x:c>
      <x:c r="J1129" s="17" t="n">
        <x:v>878.1412768980966</x:v>
      </x:c>
    </x:row>
    <x:row r="1130" ht="21" customHeight="1">
      <x:c r="A1130" s="15" t="n">
        <x:v>1129</x:v>
      </x:c>
      <x:c r="B1130" s="11" t="n">
        <x:v>1.5025127091883932</x:v>
      </x:c>
      <x:c r="C1130" s="11" t="n">
        <x:v>531.6455285623254</x:v>
      </x:c>
      <x:c r="D1130" s="17" t="n">
        <x:v>1326.9101928223065</x:v>
      </x:c>
      <x:c r="E1130" s="11" t="n">
        <x:v>1.8110786358289568</x:v>
      </x:c>
      <x:c r="F1130" s="11" t="n">
        <x:v>556.7976825029725</x:v>
      </x:c>
      <x:c r="G1130" s="17" t="n">
        <x:v>1365.218118528222</x:v>
      </x:c>
      <x:c r="H1130" s="11" t="n">
        <x:v>1.5655183683332194</x:v>
      </x:c>
      <x:c r="I1130" s="11" t="n">
        <x:v>587.8522197195659</x:v>
      </x:c>
      <x:c r="J1130" s="17" t="n">
        <x:v>1284.2061932278689</x:v>
      </x:c>
    </x:row>
    <x:row r="1131" ht="21" customHeight="1">
      <x:c r="A1131" s="15" t="n">
        <x:v>1130</x:v>
      </x:c>
      <x:c r="B1131" s="11" t="n">
        <x:v>2.965306708937922</x:v>
      </x:c>
      <x:c r="C1131" s="11" t="n">
        <x:v>1080.600149379291</x:v>
      </x:c>
      <x:c r="D1131" s="17" t="n">
        <x:v>1084.248469621897</x:v>
      </x:c>
      <x:c r="E1131" s="11" t="n">
        <x:v>2.538314012180471</x:v>
      </x:c>
      <x:c r="F1131" s="11" t="n">
        <x:v>804.2088632216171</x:v>
      </x:c>
      <x:c r="G1131" s="17" t="n">
        <x:v>1407.4631835123112</x:v>
      </x:c>
      <x:c r="H1131" s="11" t="n">
        <x:v>2.407885990609591</x:v>
      </x:c>
      <x:c r="I1131" s="11" t="n">
        <x:v>988.9611033996864</x:v>
      </x:c>
      <x:c r="J1131" s="17" t="n">
        <x:v>1167.5276427504436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1.2433141986478804</x:v>
      </x:c>
      <x:c r="F1132" s="11" t="n">
        <x:v>501.0197601034016</x:v>
      </x:c>
      <x:c r="G1132" s="17" t="n">
        <x:v>1573.43239764773</x:v>
      </x:c>
      <x:c r="H1132" s="11" t="n">
        <x:v>1.7268999936753957</x:v>
      </x:c>
      <x:c r="I1132" s="11" t="n">
        <x:v>648.2895809459495</x:v>
      </x:c>
      <x:c r="J1132" s="17" t="n">
        <x:v>1425.1933954607994</x:v>
      </x:c>
    </x:row>
    <x:row r="1133" ht="21" customHeight="1">
      <x:c r="A1133" s="15" t="n">
        <x:v>1132</x:v>
      </x:c>
      <x:c r="B1133" s="11" t="n">
        <x:v>5.973420244568786</x:v>
      </x:c>
      <x:c r="C1133" s="11" t="n">
        <x:v>2120.456430631335</x:v>
      </x:c>
      <x:c r="D1133" s="17" t="n">
        <x:v>0</x:v>
      </x:c>
      <x:c r="E1133" s="11" t="n">
        <x:v>3.8088022115638447</x:v>
      </x:c>
      <x:c r="F1133" s="11" t="n">
        <x:v>1088.7148375923928</x:v>
      </x:c>
      <x:c r="G1133" s="17" t="n">
        <x:v>1079.462901497553</x:v>
      </x:c>
      <x:c r="H1133" s="11" t="n">
        <x:v>4.437614012339655</x:v>
      </x:c>
      <x:c r="I1133" s="11" t="n">
        <x:v>1771.563789669022</x:v>
      </x:c>
      <x:c r="J1133" s="17" t="n">
        <x:v>341.22313991036003</x:v>
      </x:c>
    </x:row>
    <x:row r="1134" ht="21" customHeight="1">
      <x:c r="A1134" s="15" t="n">
        <x:v>1133</x:v>
      </x:c>
      <x:c r="B1134" s="11" t="n">
        <x:v>2.7017988137167843</x:v>
      </x:c>
      <x:c r="C1134" s="11" t="n">
        <x:v>1104.076554183655</x:v>
      </x:c>
      <x:c r="D1134" s="17" t="n">
        <x:v>1059.7955740710318</x:v>
      </x:c>
      <x:c r="E1134" s="11" t="n">
        <x:v>2.525781610744904</x:v>
      </x:c>
      <x:c r="F1134" s="11" t="n">
        <x:v>884.2253836028715</x:v>
      </x:c>
      <x:c r="G1134" s="17" t="n">
        <x:v>1337.798783229583</x:v>
      </x:c>
      <x:c r="H1134" s="11" t="n">
        <x:v>2.341726285048245</x:v>
      </x:c>
      <x:c r="I1134" s="11" t="n">
        <x:v>1062.236148418203</x:v>
      </x:c>
      <x:c r="J1134" s="17" t="n">
        <x:v>1096.9760369807454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1.2288764471527969</x:v>
      </x:c>
      <x:c r="F1135" s="11" t="n">
        <x:v>822.386631397127</x:v>
      </x:c>
      <x:c r="G1135" s="17" t="n">
        <x:v>1213.342500037566</x:v>
      </x:c>
      <x:c r="H1135" s="11" t="n">
        <x:v>0.9873440075845744</x:v>
      </x:c>
      <x:c r="I1135" s="11" t="n">
        <x:v>745.9728388757763</x:v>
      </x:c>
      <x:c r="J1135" s="17" t="n">
        <x:v>1176.746940103949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1.0880965368312905</x:v>
      </x:c>
      <x:c r="F1136" s="11" t="n">
        <x:v>583.3745738947093</x:v>
      </x:c>
      <x:c r="G1136" s="17" t="n">
        <x:v>1424.0454524034808</x:v>
      </x:c>
      <x:c r="H1136" s="11" t="n">
        <x:v>0.8665417654071197</x:v>
      </x:c>
      <x:c r="I1136" s="11" t="n">
        <x:v>513.4955329438249</x:v>
      </x:c>
      <x:c r="J1136" s="17" t="n">
        <x:v>1405.5173636309933</x:v>
      </x:c>
    </x:row>
    <x:row r="1137" ht="21" customHeight="1">
      <x:c r="A1137" s="15" t="n">
        <x:v>1136</x:v>
      </x:c>
      <x:c r="B1137" s="11" t="n">
        <x:v>1.2474897400732834</x:v>
      </x:c>
      <x:c r="C1137" s="11" t="n">
        <x:v>436.2424300062323</x:v>
      </x:c>
      <x:c r="D1137" s="17" t="n">
        <x:v>1582.0888714620114</x:v>
      </x:c>
      <x:c r="E1137" s="11" t="n">
        <x:v>1.6008868619541785</x:v>
      </x:c>
      <x:c r="F1137" s="11" t="n">
        <x:v>495.4075881398945</x:v>
      </x:c>
      <x:c r="G1137" s="17" t="n">
        <x:v>1594.8595143074613</x:v>
      </x:c>
      <x:c r="H1137" s="11" t="n">
        <x:v>1.3066027702838947</x:v>
      </x:c>
      <x:c r="I1137" s="11" t="n">
        <x:v>481.0710009751341</x:v>
      </x:c>
      <x:c r="J1137" s="17" t="n">
        <x:v>1553.5383193042337</x:v>
      </x:c>
    </x:row>
    <x:row r="1138" ht="21" customHeight="1">
      <x:c r="A1138" s="15" t="n">
        <x:v>1137</x:v>
      </x:c>
      <x:c r="B1138" s="11" t="n">
        <x:v>3.520688021219537</x:v>
      </x:c>
      <x:c r="C1138" s="11" t="n">
        <x:v>983.462030818446</x:v>
      </x:c>
      <x:c r="D1138" s="17" t="n">
        <x:v>1184.8970376574707</x:v>
      </x:c>
      <x:c r="E1138" s="11" t="n">
        <x:v>2.736679441535755</x:v>
      </x:c>
      <x:c r="F1138" s="11" t="n">
        <x:v>660.536525097359</x:v>
      </x:c>
      <x:c r="G1138" s="17" t="n">
        <x:v>1541.6505699028853</x:v>
      </x:c>
      <x:c r="H1138" s="11" t="n">
        <x:v>2.7004669961130494</x:v>
      </x:c>
      <x:c r="I1138" s="11" t="n">
        <x:v>854.3452685206787</x:v>
      </x:c>
      <x:c r="J1138" s="17" t="n">
        <x:v>1305.6449565283574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1.1934260683609164</x:v>
      </x:c>
      <x:c r="F1139" s="11" t="n">
        <x:v>269.54596698194354</x:v>
      </x:c>
      <x:c r="G1139" s="17" t="n">
        <x:v>1348.5403068311296</x:v>
      </x:c>
      <x:c r="H1139" s="11" t="n">
        <x:v>1.0878604599418396</x:v>
      </x:c>
      <x:c r="I1139" s="11" t="n">
        <x:v>267.20469858745804</x:v>
      </x:c>
      <x:c r="J1139" s="17" t="n">
        <x:v>1326.115025683367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1.4529791455378285</x:v>
      </x:c>
      <x:c r="F1140" s="11" t="n">
        <x:v>740.8618474808804</x:v>
      </x:c>
      <x:c r="G1140" s="17" t="n">
        <x:v>1196.2287922309774</x:v>
      </x:c>
      <x:c r="H1140" s="11" t="n">
        <x:v>1.4048953643884972</x:v>
      </x:c>
      <x:c r="I1140" s="11" t="n">
        <x:v>799.074011202116</x:v>
      </x:c>
      <x:c r="J1140" s="17" t="n">
        <x:v>1085.070000616069</x:v>
      </x:c>
    </x:row>
    <x:row r="1141" ht="21" customHeight="1">
      <x:c r="A1141" s="15" t="n">
        <x:v>1140</x:v>
      </x:c>
      <x:c r="B1141" s="11" t="n">
        <x:v>1.7151994707032312</x:v>
      </x:c>
      <x:c r="C1141" s="11" t="n">
        <x:v>1188.7562529711015</x:v>
      </x:c>
      <x:c r="D1141" s="17" t="n">
        <x:v>1042.462389437712</x:v>
      </x:c>
      <x:c r="E1141" s="11" t="n">
        <x:v>1.9317437493237617</x:v>
      </x:c>
      <x:c r="F1141" s="11" t="n">
        <x:v>1176.3642742809468</x:v>
      </x:c>
      <x:c r="G1141" s="17" t="n">
        <x:v>1169.749786018072</x:v>
      </x:c>
      <x:c r="H1141" s="11" t="n">
        <x:v>1.694803561797794</x:v>
      </x:c>
      <x:c r="I1141" s="11" t="n">
        <x:v>1269.0797784294596</x:v>
      </x:c>
      <x:c r="J1141" s="17" t="n">
        <x:v>976.943248015598</x:v>
      </x:c>
    </x:row>
    <x:row r="1142" ht="21" customHeight="1">
      <x:c r="A1142" s="15" t="n">
        <x:v>1141</x:v>
      </x:c>
      <x:c r="B1142" s="11" t="n">
        <x:v>1.3840155140245498</x:v>
      </x:c>
      <x:c r="C1142" s="11" t="n">
        <x:v>1149.2458517317184</x:v>
      </x:c>
      <x:c r="D1142" s="17" t="n">
        <x:v>1121.7190709827466</x:v>
      </x:c>
      <x:c r="E1142" s="11" t="n">
        <x:v>1.745608014050742</x:v>
      </x:c>
      <x:c r="F1142" s="11" t="n">
        <x:v>1246.5411597336506</x:v>
      </x:c>
      <x:c r="G1142" s="17" t="n">
        <x:v>1181.7442690715584</x:v>
      </x:c>
      <x:c r="H1142" s="11" t="n">
        <x:v>1.496587505069037</x:v>
      </x:c>
      <x:c r="I1142" s="11" t="n">
        <x:v>1298.9078620599648</x:v>
      </x:c>
      <x:c r="J1142" s="17" t="n">
        <x:v>1013.9461201759748</x:v>
      </x:c>
    </x:row>
    <x:row r="1143" ht="21" customHeight="1">
      <x:c r="A1143" s="15" t="n">
        <x:v>1142</x:v>
      </x:c>
      <x:c r="B1143" s="11" t="n">
        <x:v>2.9839899306976028</x:v>
      </x:c>
      <x:c r="C1143" s="11" t="n">
        <x:v>1361.5308831098585</x:v>
      </x:c>
      <x:c r="D1143" s="17" t="n">
        <x:v>928.9412203757788</x:v>
      </x:c>
      <x:c r="E1143" s="11" t="n">
        <x:v>2.557009598993629</x:v>
      </x:c>
      <x:c r="F1143" s="11" t="n">
        <x:v>1011.8580537809304</x:v>
      </x:c>
      <x:c r="G1143" s="17" t="n">
        <x:v>1337.643373583515</x:v>
      </x:c>
      <x:c r="H1143" s="11" t="n">
        <x:v>2.4209737286884563</x:v>
      </x:c>
      <x:c r="I1143" s="11" t="n">
        <x:v>1244.7152122209638</x:v>
      </x:c>
      <x:c r="J1143" s="17" t="n">
        <x:v>1035.249589123896</x:v>
      </x:c>
    </x:row>
    <x:row r="1144" ht="21" customHeight="1">
      <x:c r="A1144" s="15" t="n">
        <x:v>1143</x:v>
      </x:c>
      <x:c r="B1144" s="11" t="n">
        <x:v>2.317003866517346</x:v>
      </x:c>
      <x:c r="C1144" s="11" t="n">
        <x:v>1823.7707480318263</x:v>
      </x:c>
      <x:c r="D1144" s="17" t="n">
        <x:v>559.8359361561788</x:v>
      </x:c>
      <x:c r="E1144" s="11" t="n">
        <x:v>1.9448580411859149</x:v>
      </x:c>
      <x:c r="F1144" s="11" t="n">
        <x:v>1455.986790349842</x:v>
      </x:c>
      <x:c r="G1144" s="17" t="n">
        <x:v>1007.2474715393752</x:v>
      </x:c>
      <x:c r="H1144" s="11" t="n">
        <x:v>1.9916462438820723</x:v>
      </x:c>
      <x:c r="I1144" s="11" t="n">
        <x:v>1765.2879449099682</x:v>
      </x:c>
      <x:c r="J1144" s="17" t="n">
        <x:v>608.1395181966045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1.3665493944690037</x:v>
      </x:c>
      <x:c r="F1145" s="11" t="n">
        <x:v>565.0643014352976</x:v>
      </x:c>
      <x:c r="G1145" s="17" t="n">
        <x:v>1424.8227815480063</x:v>
      </x:c>
      <x:c r="H1145" s="11" t="n">
        <x:v>1.1691037763157897</x:v>
      </x:c>
      <x:c r="I1145" s="11" t="n">
        <x:v>556.6158739860846</x:v>
      </x:c>
      <x:c r="J1145" s="17" t="n">
        <x:v>1375.0484456133188</x:v>
      </x:c>
    </x:row>
    <x:row r="1146" ht="21" customHeight="1">
      <x:c r="A1146" s="15" t="n">
        <x:v>1145</x:v>
      </x:c>
      <x:c r="B1146" s="11" t="n">
        <x:v>1.2867150643315692</x:v>
      </x:c>
      <x:c r="C1146" s="11" t="n">
        <x:v>456.22065693306274</x:v>
      </x:c>
      <x:c r="D1146" s="17" t="n">
        <x:v>1374.8833981549717</x:v>
      </x:c>
      <x:c r="E1146" s="11" t="n">
        <x:v>1.6671229642784802</x:v>
      </x:c>
      <x:c r="F1146" s="11" t="n">
        <x:v>509.5018071303911</x:v>
      </x:c>
      <x:c r="G1146" s="17" t="n">
        <x:v>1391.658843766684</x:v>
      </x:c>
      <x:c r="H1146" s="11" t="n">
        <x:v>1.4142893538268912</x:v>
      </x:c>
      <x:c r="I1146" s="11" t="n">
        <x:v>519.6096763503837</x:v>
      </x:c>
      <x:c r="J1146" s="17" t="n">
        <x:v>1332.0335463343438</x:v>
      </x:c>
    </x:row>
    <x:row r="1147" ht="21" customHeight="1">
      <x:c r="A1147" s="15" t="n">
        <x:v>1146</x:v>
      </x:c>
      <x:c r="B1147" s="11" t="n">
        <x:v>2.801355523917728</x:v>
      </x:c>
      <x:c r="C1147" s="11" t="n">
        <x:v>1198.6473570782089</x:v>
      </x:c>
      <x:c r="D1147" s="17" t="n">
        <x:v>799.810335818459</x:v>
      </x:c>
      <x:c r="E1147" s="11" t="n">
        <x:v>2.5371613954990337</x:v>
      </x:c>
      <x:c r="F1147" s="11" t="n">
        <x:v>934.5225690800708</x:v>
      </x:c>
      <x:c r="G1147" s="17" t="n">
        <x:v>1122.1635217281623</x:v>
      </x:c>
      <x:c r="H1147" s="11" t="n">
        <x:v>2.40350751960709</x:v>
      </x:c>
      <x:c r="I1147" s="11" t="n">
        <x:v>1142.649656789457</x:v>
      </x:c>
      <x:c r="J1147" s="17" t="n">
        <x:v>850.310756388498</x:v>
      </x:c>
    </x:row>
    <x:row r="1148" ht="21" customHeight="1">
      <x:c r="A1148" s="15" t="n">
        <x:v>1147</x:v>
      </x:c>
      <x:c r="B1148" s="11" t="n">
        <x:v>1.2654343532748702</x:v>
      </x:c>
      <x:c r="C1148" s="11" t="n">
        <x:v>665.0735563942783</x:v>
      </x:c>
      <x:c r="D1148" s="17" t="n">
        <x:v>1114.3029401331005</x:v>
      </x:c>
      <x:c r="E1148" s="11" t="n">
        <x:v>1.6183392646461543</x:v>
      </x:c>
      <x:c r="F1148" s="11" t="n">
        <x:v>739.8388470067578</x:v>
      </x:c>
      <x:c r="G1148" s="17" t="n">
        <x:v>1138.5924445452763</x:v>
      </x:c>
      <x:c r="H1148" s="11" t="n">
        <x:v>1.4899909991674205</x:v>
      </x:c>
      <x:c r="I1148" s="11" t="n">
        <x:v>791.4829935968089</x:v>
      </x:c>
      <x:c r="J1148" s="17" t="n">
        <x:v>1027.79486284249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0.9923300606517276</x:v>
      </x:c>
      <x:c r="F1149" s="11" t="n">
        <x:v>646.8562089667353</x:v>
      </x:c>
      <x:c r="G1149" s="17" t="n">
        <x:v>1482.827777150117</x:v>
      </x:c>
      <x:c r="H1149" s="11"/>
      <x:c r="I1149" s="11"/>
      <x:c r="J1149" s="17"/>
    </x:row>
    <x:row r="1150" ht="21" customHeight="1">
      <x:c r="A1150" s="15" t="n">
        <x:v>1149</x:v>
      </x:c>
      <x:c r="B1150" s="11"/>
      <x:c r="C1150" s="11"/>
      <x:c r="D1150" s="17"/>
      <x:c r="E1150" s="11" t="n">
        <x:v>1.4850587674125275</x:v>
      </x:c>
      <x:c r="F1150" s="11" t="n">
        <x:v>579.2889603734834</x:v>
      </x:c>
      <x:c r="G1150" s="17" t="n">
        <x:v>1728.2760871100754</x:v>
      </x:c>
      <x:c r="H1150" s="11" t="n">
        <x:v>1.7241272122805316</x:v>
      </x:c>
      <x:c r="I1150" s="11" t="n">
        <x:v>704.2956308392505</x:v>
      </x:c>
      <x:c r="J1150" s="17" t="n">
        <x:v>1581.0212963904314</x:v>
      </x:c>
    </x:row>
    <x:row r="1151" ht="21" customHeight="1">
      <x:c r="A1151" s="15" t="n">
        <x:v>1150</x:v>
      </x:c>
      <x:c r="B1151" s="11" t="n">
        <x:v>1.4471398164575762</x:v>
      </x:c>
      <x:c r="C1151" s="11" t="n">
        <x:v>624.4824181012468</x:v>
      </x:c>
      <x:c r="D1151" s="17" t="n">
        <x:v>1123.8714192608595</x:v>
      </x:c>
      <x:c r="E1151" s="11" t="n">
        <x:v>1.740676027629123</x:v>
      </x:c>
      <x:c r="F1151" s="11" t="n">
        <x:v>664.622692785799</x:v>
      </x:c>
      <x:c r="G1151" s="17" t="n">
        <x:v>1162.2501370170075</x:v>
      </x:c>
      <x:c r="H1151" s="11" t="n">
        <x:v>1.4915606519536495</x:v>
      </x:c>
      <x:c r="I1151" s="11" t="n">
        <x:v>684.8761067667044</x:v>
      </x:c>
      <x:c r="J1151" s="17" t="n">
        <x:v>1079.4480941718648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1.5951237890851375</x:v>
      </x:c>
      <x:c r="F1152" s="11" t="n">
        <x:v>697.4118993308778</x:v>
      </x:c>
      <x:c r="G1152" s="17" t="n">
        <x:v>1087.4980319300782</x:v>
      </x:c>
      <x:c r="H1152" s="11" t="n">
        <x:v>1.3342848121298287</x:v>
      </x:c>
      <x:c r="I1152" s="11" t="n">
        <x:v>698.0041713487374</x:v>
      </x:c>
      <x:c r="J1152" s="17" t="n">
        <x:v>1015.5383932989</x:v>
      </x:c>
    </x:row>
    <x:row r="1153" ht="21" customHeight="1">
      <x:c r="A1153" s="15" t="n">
        <x:v>1152</x:v>
      </x:c>
      <x:c r="B1153" s="11" t="n">
        <x:v>9.115236484472948</x:v>
      </x:c>
      <x:c r="C1153" s="11" t="n">
        <x:v>1913.9531562877617</x:v>
      </x:c>
      <x:c r="D1153" s="17" t="n">
        <x:v>0</x:v>
      </x:c>
      <x:c r="E1153" s="11" t="n">
        <x:v>4.345544164625519</x:v>
      </x:c>
      <x:c r="F1153" s="11" t="n">
        <x:v>745.4963777125542</x:v>
      </x:c>
      <x:c r="G1153" s="17" t="n">
        <x:v>1195.7520337002447</x:v>
      </x:c>
      <x:c r="H1153" s="11" t="n">
        <x:v>5.192573858837065</x:v>
      </x:c>
      <x:c r="I1153" s="11" t="n">
        <x:v>1299.2687592434238</x:v>
      </x:c>
      <x:c r="J1153" s="17" t="n">
        <x:v>607.1689169493776</x:v>
      </x:c>
    </x:row>
    <x:row r="1154" ht="21" customHeight="1">
      <x:c r="A1154" s="15" t="n">
        <x:v>1153</x:v>
      </x:c>
      <x:c r="B1154" s="11" t="n">
        <x:v>1.2970668001517942</x:v>
      </x:c>
      <x:c r="C1154" s="11" t="n">
        <x:v>462.1071164588572</x:v>
      </x:c>
      <x:c r="D1154" s="17" t="n">
        <x:v>1459.1729700626283</x:v>
      </x:c>
      <x:c r="E1154" s="11" t="n">
        <x:v>1.66394689334112</x:v>
      </x:c>
      <x:c r="F1154" s="11" t="n">
        <x:v>509.5728645982841</x:v>
      </x:c>
      <x:c r="G1154" s="17" t="n">
        <x:v>1478.3394059871723</x:v>
      </x:c>
      <x:c r="H1154" s="11" t="n">
        <x:v>1.57300584637261</x:v>
      </x:c>
      <x:c r="I1154" s="11" t="n">
        <x:v>560.8126301267534</x:v>
      </x:c>
      <x:c r="J1154" s="17" t="n">
        <x:v>1389.1289560221326</x:v>
      </x:c>
    </x:row>
    <x:row r="1155" ht="21" customHeight="1">
      <x:c r="A1155" s="15" t="n">
        <x:v>1154</x:v>
      </x:c>
      <x:c r="B1155" s="11" t="n">
        <x:v>2.7275665256398245</x:v>
      </x:c>
      <x:c r="C1155" s="11" t="n">
        <x:v>968.1963852846786</x:v>
      </x:c>
      <x:c r="D1155" s="17" t="n">
        <x:v>968.5819002117836</x:v>
      </x:c>
      <x:c r="E1155" s="11" t="n">
        <x:v>1.7890043157463489</x:v>
      </x:c>
      <x:c r="F1155" s="11" t="n">
        <x:v>671.0113455693674</x:v>
      </x:c>
      <x:c r="G1155" s="17" t="n">
        <x:v>1280.2763912844853</x:v>
      </x:c>
      <x:c r="H1155" s="11" t="n">
        <x:v>2.215201469883813</x:v>
      </x:c>
      <x:c r="I1155" s="11" t="n">
        <x:v>889.377527722453</x:v>
      </x:c>
      <x:c r="J1155" s="17" t="n">
        <x:v>1039.0837897376296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0.901373665202388</x:v>
      </x:c>
      <x:c r="F1156" s="11" t="n">
        <x:v>235.2746349586995</x:v>
      </x:c>
      <x:c r="G1156" s="17" t="n">
        <x:v>1511.3531870287377</x:v>
      </x:c>
      <x:c r="H1156" s="11"/>
      <x:c r="I1156" s="11"/>
      <x:c r="J1156" s="17"/>
    </x:row>
    <x:row r="1157" ht="21" customHeight="1">
      <x:c r="A1157" s="15" t="n">
        <x:v>1156</x:v>
      </x:c>
      <x:c r="B1157" s="11"/>
      <x:c r="C1157" s="11"/>
      <x:c r="D1157" s="17"/>
      <x:c r="E1157" s="11" t="n">
        <x:v>1.513761971843312</x:v>
      </x:c>
      <x:c r="F1157" s="11" t="n">
        <x:v>610.8343234698079</x:v>
      </x:c>
      <x:c r="G1157" s="17" t="n">
        <x:v>1271.6763644529856</x:v>
      </x:c>
      <x:c r="H1157" s="11" t="n">
        <x:v>1.279817080582531</x:v>
      </x:c>
      <x:c r="I1157" s="11" t="n">
        <x:v>608.1155730243715</x:v>
      </x:c>
      <x:c r="J1157" s="17" t="n">
        <x:v>1211.87076225849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1.4664297373924464</x:v>
      </x:c>
      <x:c r="F1158" s="11" t="n">
        <x:v>777.5055357214549</x:v>
      </x:c>
      <x:c r="G1158" s="17" t="n">
        <x:v>1321.1693964432372</x:v>
      </x:c>
      <x:c r="H1158" s="11" t="n">
        <x:v>1.516949467881589</x:v>
      </x:c>
      <x:c r="I1158" s="11" t="n">
        <x:v>882.400298024951</x:v>
      </x:c>
      <x:c r="J1158" s="17" t="n">
        <x:v>1170.2333535305424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1.1512584479547012</x:v>
      </x:c>
      <x:c r="F1159" s="11" t="n">
        <x:v>686.5338615662323</x:v>
      </x:c>
      <x:c r="G1159" s="17" t="n">
        <x:v>1356.6341797861885</x:v>
      </x:c>
      <x:c r="H1159" s="11" t="n">
        <x:v>1.1962369407215443</x:v>
      </x:c>
      <x:c r="I1159" s="11" t="n">
        <x:v>728.885439108254</x:v>
      </x:c>
      <x:c r="J1159" s="17" t="n">
        <x:v>1277.1972746342276</x:v>
      </x:c>
    </x:row>
    <x:row r="1160" ht="21" customHeight="1">
      <x:c r="A1160" s="15" t="n">
        <x:v>1159</x:v>
      </x:c>
      <x:c r="B1160" s="11" t="n">
        <x:v>1.6355409908683185</x:v>
      </x:c>
      <x:c r="C1160" s="11" t="n">
        <x:v>1012.0121833751988</x:v>
      </x:c>
      <x:c r="D1160" s="17" t="n">
        <x:v>1269.9954912035605</x:v>
      </x:c>
      <x:c r="E1160" s="11" t="n">
        <x:v>1.9103471667707683</x:v>
      </x:c>
      <x:c r="F1160" s="11" t="n">
        <x:v>1034.5007438600694</x:v>
      </x:c>
      <x:c r="G1160" s="17" t="n">
        <x:v>1358.1763559789783</x:v>
      </x:c>
      <x:c r="H1160" s="11" t="n">
        <x:v>1.610950066460652</x:v>
      </x:c>
      <x:c r="I1160" s="11" t="n">
        <x:v>1075.723112372199</x:v>
      </x:c>
      <x:c r="J1160" s="17" t="n">
        <x:v>1219.542432337034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1.1462596694261462</x:v>
      </x:c>
      <x:c r="F1161" s="11" t="n">
        <x:v>759.8066104621171</x:v>
      </x:c>
      <x:c r="G1161" s="17" t="n">
        <x:v>1184.1485995259593</x:v>
      </x:c>
      <x:c r="H1161" s="11" t="n">
        <x:v>0.9127557679030636</x:v>
      </x:c>
      <x:c r="I1161" s="11" t="n">
        <x:v>672.9424478400634</x:v>
      </x:c>
      <x:c r="J1161" s="17" t="n">
        <x:v>1157.7642678634552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1.4060294697433284</x:v>
      </x:c>
      <x:c r="F1162" s="11" t="n">
        <x:v>882.3045608486066</x:v>
      </x:c>
      <x:c r="G1162" s="17" t="n">
        <x:v>1212.7718561552529</x:v>
      </x:c>
      <x:c r="H1162" s="11" t="n">
        <x:v>1.299962249153212</x:v>
      </x:c>
      <x:c r="I1162" s="11" t="n">
        <x:v>919.449805854146</x:v>
      </x:c>
      <x:c r="J1162" s="17" t="n">
        <x:v>1103.0558251110224</x:v>
      </x:c>
    </x:row>
    <x:row r="1163" ht="21" customHeight="1">
      <x:c r="A1163" s="15" t="n">
        <x:v>1162</x:v>
      </x:c>
      <x:c r="B1163" s="11" t="n">
        <x:v>1.9535800745221823</x:v>
      </x:c>
      <x:c r="C1163" s="11" t="n">
        <x:v>718.4484889432404</x:v>
      </x:c>
      <x:c r="D1163" s="17" t="n">
        <x:v>1127.616750193383</x:v>
      </x:c>
      <x:c r="E1163" s="11" t="n">
        <x:v>1.97372051440776</x:v>
      </x:c>
      <x:c r="F1163" s="11" t="n">
        <x:v>652.9129887788265</x:v>
      </x:c>
      <x:c r="G1163" s="17" t="n">
        <x:v>1244.3991233158986</x:v>
      </x:c>
      <x:c r="H1163" s="11" t="n">
        <x:v>1.8600326489907129</x:v>
      </x:c>
      <x:c r="I1163" s="11" t="n">
        <x:v>749.212489194943</x:v>
      </x:c>
      <x:c r="J1163" s="17" t="n">
        <x:v>1100.6283829751355</x:v>
      </x:c>
    </x:row>
    <x:row r="1164" ht="21" customHeight="1">
      <x:c r="A1164" s="15" t="n">
        <x:v>1163</x:v>
      </x:c>
      <x:c r="B1164" s="11" t="n">
        <x:v>1.414944079961704</x:v>
      </x:c>
      <x:c r="C1164" s="11" t="n">
        <x:v>857.7724189315915</x:v>
      </x:c>
      <x:c r="D1164" s="17" t="n">
        <x:v>1166.2609654812804</x:v>
      </x:c>
      <x:c r="E1164" s="11" t="n">
        <x:v>1.7398880254020548</x:v>
      </x:c>
      <x:c r="F1164" s="11" t="n">
        <x:v>915.628305500922</x:v>
      </x:c>
      <x:c r="G1164" s="17" t="n">
        <x:v>1217.6638109346168</x:v>
      </x:c>
      <x:c r="H1164" s="11" t="n">
        <x:v>1.5680723070114753</x:v>
      </x:c>
      <x:c r="I1164" s="11" t="n">
        <x:v>986.7620633822715</x:v>
      </x:c>
      <x:c r="J1164" s="17" t="n">
        <x:v>1070.8693041886393</x:v>
      </x:c>
    </x:row>
    <x:row r="1165" ht="21" customHeight="1">
      <x:c r="A1165" s="15" t="n">
        <x:v>1164</x:v>
      </x:c>
      <x:c r="B1165" s="11" t="n">
        <x:v>4.6870425067992585</x:v>
      </x:c>
      <x:c r="C1165" s="11" t="n">
        <x:v>2156.901239051028</x:v>
      </x:c>
      <x:c r="D1165" s="17" t="n">
        <x:v>0.0001732603972755</x:v>
      </x:c>
      <x:c r="E1165" s="11" t="n">
        <x:v>1.1088018275836202</x:v>
      </x:c>
      <x:c r="F1165" s="11" t="n">
        <x:v>778.5342653308545</x:v>
      </x:c>
      <x:c r="G1165" s="17" t="n">
        <x:v>1281.284604890315</x:v>
      </x:c>
      <x:c r="H1165" s="11" t="n">
        <x:v>1.7491428602477073</x:v>
      </x:c>
      <x:c r="I1165" s="11" t="n">
        <x:v>1061.168439697566</x:v>
      </x:c>
      <x:c r="J1165" s="17" t="n">
        <x:v>1020.3712323899208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1.3632137057103595</x:v>
      </x:c>
      <x:c r="F1166" s="11" t="n">
        <x:v>554.6549820269105</x:v>
      </x:c>
      <x:c r="G1166" s="17" t="n">
        <x:v>1550.1735216273785</x:v>
      </x:c>
      <x:c r="H1166" s="11" t="n">
        <x:v>1.106111145252135</x:v>
      </x:c>
      <x:c r="I1166" s="11" t="n">
        <x:v>520.9732978009138</x:v>
      </x:c>
      <x:c r="J1166" s="17" t="n">
        <x:v>1515.5822899717896</x:v>
      </x:c>
    </x:row>
    <x:row r="1167" ht="21" customHeight="1">
      <x:c r="A1167" s="15" t="n">
        <x:v>1166</x:v>
      </x:c>
      <x:c r="B1167" s="11" t="n">
        <x:v>12.111245187926436</x:v>
      </x:c>
      <x:c r="C1167" s="11" t="n">
        <x:v>2232.559646947233</x:v>
      </x:c>
      <x:c r="D1167" s="17" t="n">
        <x:v>0</x:v>
      </x:c>
      <x:c r="E1167" s="11" t="n">
        <x:v>3.799438005894845</x:v>
      </x:c>
      <x:c r="F1167" s="11" t="n">
        <x:v>602.6089541905087</x:v>
      </x:c>
      <x:c r="G1167" s="17" t="n">
        <x:v>1647.3964956841826</x:v>
      </x:c>
      <x:c r="H1167" s="11" t="n">
        <x:v>4.917032304438635</x:v>
      </x:c>
      <x:c r="I1167" s="11" t="n">
        <x:v>1075.0045996610068</x:v>
      </x:c>
      <x:c r="J1167" s="17" t="n">
        <x:v>1146.6917954700873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1.2178579233566196</x:v>
      </x:c>
      <x:c r="F1168" s="11" t="n">
        <x:v>723.2480337718238</x:v>
      </x:c>
      <x:c r="G1168" s="17" t="n">
        <x:v>1305.719845385598</x:v>
      </x:c>
      <x:c r="H1168" s="11" t="n">
        <x:v>1.1346228061149668</x:v>
      </x:c>
      <x:c r="I1168" s="11" t="n">
        <x:v>733.690487088432</x:v>
      </x:c>
      <x:c r="J1168" s="17" t="n">
        <x:v>1234.564950485509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1.6057973072238796</x:v>
      </x:c>
      <x:c r="F1169" s="11" t="n">
        <x:v>736.7235104834565</x:v>
      </x:c>
      <x:c r="G1169" s="17" t="n">
        <x:v>1327.4781970798035</x:v>
      </x:c>
      <x:c r="H1169" s="11" t="n">
        <x:v>1.3472219964738503</x:v>
      </x:c>
      <x:c r="I1169" s="11" t="n">
        <x:v>740.2770124012972</x:v>
      </x:c>
      <x:c r="J1169" s="17" t="n">
        <x:v>1249.3857816822408</x:v>
      </x:c>
    </x:row>
    <x:row r="1170" ht="21" customHeight="1">
      <x:c r="A1170" s="15" t="n">
        <x:v>1169</x:v>
      </x:c>
      <x:c r="B1170" s="11" t="n">
        <x:v>1.459843342305347</x:v>
      </x:c>
      <x:c r="C1170" s="11" t="n">
        <x:v>628.6388458403436</x:v>
      </x:c>
      <x:c r="D1170" s="17" t="n">
        <x:v>1551.9601722651128</x:v>
      </x:c>
      <x:c r="E1170" s="11" t="n">
        <x:v>1.7485701280941408</x:v>
      </x:c>
      <x:c r="F1170" s="11" t="n">
        <x:v>659.4451902675236</x:v>
      </x:c>
      <x:c r="G1170" s="17" t="n">
        <x:v>1595.6189872218324</x:v>
      </x:c>
      <x:c r="H1170" s="11" t="n">
        <x:v>1.6180814609791514</x:v>
      </x:c>
      <x:c r="I1170" s="11" t="n">
        <x:v>724.4469588677559</x:v>
      </x:c>
      <x:c r="J1170" s="17" t="n">
        <x:v>1479.4294489145834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1.2856862737332326</x:v>
      </x:c>
      <x:c r="F1171" s="11" t="n">
        <x:v>727.6051951998032</x:v>
      </x:c>
      <x:c r="G1171" s="17" t="n">
        <x:v>1346.2423938665825</x:v>
      </x:c>
      <x:c r="H1171" s="11" t="n">
        <x:v>1.27113635773952</x:v>
      </x:c>
      <x:c r="I1171" s="11" t="n">
        <x:v>770.6636408720924</x:v>
      </x:c>
      <x:c r="J1171" s="17" t="n">
        <x:v>1254.4526786038427</x:v>
      </x:c>
    </x:row>
    <x:row r="1172" ht="21" customHeight="1">
      <x:c r="A1172" s="15" t="n">
        <x:v>1171</x:v>
      </x:c>
      <x:c r="B1172" s="11" t="n">
        <x:v>1.913979777635716</x:v>
      </x:c>
      <x:c r="C1172" s="11" t="n">
        <x:v>873.6100025819208</x:v>
      </x:c>
      <x:c r="D1172" s="17" t="n">
        <x:v>1169.8155445197915</x:v>
      </x:c>
      <x:c r="E1172" s="11" t="n">
        <x:v>2.113847794561938</x:v>
      </x:c>
      <x:c r="F1172" s="11" t="n">
        <x:v>833.358051547769</x:v>
      </x:c>
      <x:c r="G1172" s="17" t="n">
        <x:v>1286.31017899833</x:v>
      </x:c>
      <x:c r="H1172" s="11" t="n">
        <x:v>1.8146638373294044</x:v>
      </x:c>
      <x:c r="I1172" s="11" t="n">
        <x:v>904.6268872288468</x:v>
      </x:c>
      <x:c r="J1172" s="17" t="n">
        <x:v>1142.9390239746112</x:v>
      </x:c>
    </x:row>
    <x:row r="1173" ht="21" customHeight="1">
      <x:c r="A1173" s="15" t="n">
        <x:v>1172</x:v>
      </x:c>
      <x:c r="B1173" s="11" t="n">
        <x:v>5.043431640960472</x:v>
      </x:c>
      <x:c r="C1173" s="11" t="n">
        <x:v>1951.2287261186584</x:v>
      </x:c>
      <x:c r="D1173" s="17" t="n">
        <x:v>230.52200176087783</x:v>
      </x:c>
      <x:c r="E1173" s="11" t="n">
        <x:v>2.4196011036242377</x:v>
      </x:c>
      <x:c r="F1173" s="11" t="n">
        <x:v>908.6669881746768</x:v>
      </x:c>
      <x:c r="G1173" s="17" t="n">
        <x:v>1292.678694651566</x:v>
      </x:c>
      <x:c r="H1173" s="11" t="n">
        <x:v>2.5605778790030937</x:v>
      </x:c>
      <x:c r="I1173" s="11" t="n">
        <x:v>1199.0871030793091</x:v>
      </x:c>
      <x:c r="J1173" s="17" t="n">
        <x:v>949.4660417238262</x:v>
      </x:c>
    </x:row>
    <x:row r="1174" ht="21" customHeight="1">
      <x:c r="A1174" s="15" t="n">
        <x:v>1173</x:v>
      </x:c>
      <x:c r="B1174" s="11" t="n">
        <x:v>1.5974896838457069</x:v>
      </x:c>
      <x:c r="C1174" s="11" t="n">
        <x:v>584.9279414873265</x:v>
      </x:c>
      <x:c r="D1174" s="17" t="n">
        <x:v>1363.1498127673926</x:v>
      </x:c>
      <x:c r="E1174" s="11" t="n">
        <x:v>1.7418844539720464</x:v>
      </x:c>
      <x:c r="F1174" s="11" t="n">
        <x:v>579.8453755038604</x:v>
      </x:c>
      <x:c r="G1174" s="17" t="n">
        <x:v>1422.660569512964</x:v>
      </x:c>
      <x:c r="H1174" s="11" t="n">
        <x:v>1.7113549179477254</x:v>
      </x:c>
      <x:c r="I1174" s="11" t="n">
        <x:v>660.9528277963718</x:v>
      </x:c>
      <x:c r="J1174" s="17" t="n">
        <x:v>1302.7184629270334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1.0293819166706974</x:v>
      </x:c>
      <x:c r="F1175" s="11" t="n">
        <x:v>456.54485540941175</x:v>
      </x:c>
      <x:c r="G1175" s="17" t="n">
        <x:v>1104.0352360618592</x:v>
      </x:c>
      <x:c r="H1175" s="11" t="n">
        <x:v>0.8615476536626281</x:v>
      </x:c>
      <x:c r="I1175" s="11" t="n">
        <x:v>412.6299027518921</x:v>
      </x:c>
      <x:c r="J1175" s="17" t="n">
        <x:v>1086.6260511345045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1.4418801438520628</x:v>
      </x:c>
      <x:c r="F1176" s="11" t="n">
        <x:v>616.142068857982</x:v>
      </x:c>
      <x:c r="G1176" s="17" t="n">
        <x:v>1408.5500752799142</x:v>
      </x:c>
      <x:c r="H1176" s="11" t="n">
        <x:v>1.1695627427812871</x:v>
      </x:c>
      <x:c r="I1176" s="11" t="n">
        <x:v>588.6917858315863</x:v>
      </x:c>
      <x:c r="J1176" s="17" t="n">
        <x:v>1363.72332035088</x:v>
      </x:c>
    </x:row>
    <x:row r="1177" ht="21" customHeight="1">
      <x:c r="A1177" s="15" t="n">
        <x:v>1176</x:v>
      </x:c>
      <x:c r="B1177" s="11" t="n">
        <x:v>2.498475328088828</x:v>
      </x:c>
      <x:c r="C1177" s="11" t="n">
        <x:v>1178.174133303332</x:v>
      </x:c>
      <x:c r="D1177" s="17" t="n">
        <x:v>815.4445286643236</x:v>
      </x:c>
      <x:c r="E1177" s="11" t="n">
        <x:v>2.467102310426189</x:v>
      </x:c>
      <x:c r="F1177" s="11" t="n">
        <x:v>993.164387519682</x:v>
      </x:c>
      <x:c r="G1177" s="17" t="n">
        <x:v>1071.680342628316</x:v>
      </x:c>
      <x:c r="H1177" s="11" t="n">
        <x:v>2.233679292131457</x:v>
      </x:c>
      <x:c r="I1177" s="11" t="n">
        <x:v>1160.8147152646286</x:v>
      </x:c>
      <x:c r="J1177" s="17" t="n">
        <x:v>830.2452332297662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1.0412491000053092</x:v>
      </x:c>
      <x:c r="F1178" s="11" t="n">
        <x:v>639.2858804762604</x:v>
      </x:c>
      <x:c r="G1178" s="17" t="n">
        <x:v>1113.6473358225965</x:v>
      </x:c>
      <x:c r="H1178" s="11"/>
      <x:c r="I1178" s="11"/>
      <x:c r="J1178" s="17"/>
    </x:row>
    <x:row r="1179" ht="21" customHeight="1">
      <x:c r="A1179" s="15" t="n">
        <x:v>1178</x:v>
      </x:c>
      <x:c r="B1179" s="11" t="n">
        <x:v>1.6897426723475828</x:v>
      </x:c>
      <x:c r="C1179" s="11" t="n">
        <x:v>1006.7544891960288</x:v>
      </x:c>
      <x:c r="D1179" s="17" t="n">
        <x:v>1070.0354836289134</x:v>
      </x:c>
      <x:c r="E1179" s="11" t="n">
        <x:v>1.377060209148372</x:v>
      </x:c>
      <x:c r="F1179" s="11" t="n">
        <x:v>895.514287116675</x:v>
      </x:c>
      <x:c r="G1179" s="17" t="n">
        <x:v>1219.3943122339228</x:v>
      </x:c>
      <x:c r="H1179" s="11" t="n">
        <x:v>1.8232717054650969</x:v>
      </x:c>
      <x:c r="I1179" s="11" t="n">
        <x:v>1145.972811818818</x:v>
      </x:c>
      <x:c r="J1179" s="17" t="n">
        <x:v>955.7991980543492</x:v>
      </x:c>
    </x:row>
    <x:row r="1180" ht="21" customHeight="1">
      <x:c r="A1180" s="15" t="n">
        <x:v>1179</x:v>
      </x:c>
      <x:c r="B1180" s="11" t="n">
        <x:v>1.649387312447875</x:v>
      </x:c>
      <x:c r="C1180" s="11" t="n">
        <x:v>448.0658804006117</x:v>
      </x:c>
      <x:c r="D1180" s="17" t="n">
        <x:v>1479.0386370127526</x:v>
      </x:c>
      <x:c r="E1180" s="11" t="n">
        <x:v>1.85647826762734</x:v>
      </x:c>
      <x:c r="F1180" s="11" t="n">
        <x:v>447.172795490446</x:v>
      </x:c>
      <x:c r="G1180" s="17" t="n">
        <x:v>1524.0355839521428</x:v>
      </x:c>
      <x:c r="H1180" s="11" t="n">
        <x:v>1.668951175330438</x:v>
      </x:c>
      <x:c r="I1180" s="11" t="n">
        <x:v>486.6310686315104</x:v>
      </x:c>
      <x:c r="J1180" s="17" t="n">
        <x:v>1448.1459046834902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1.164285379502256</x:v>
      </x:c>
      <x:c r="F1181" s="11" t="n">
        <x:v>550.6257107233221</x:v>
      </x:c>
      <x:c r="G1181" s="17" t="n">
        <x:v>1609.6747536788284</x:v>
      </x:c>
      <x:c r="H1181" s="11" t="n">
        <x:v>0.9567008575297236</x:v>
      </x:c>
      <x:c r="I1181" s="11" t="n">
        <x:v>508.0524429015004</x:v>
      </x:c>
      <x:c r="J1181" s="17" t="n">
        <x:v>1582.158756897687</x:v>
      </x:c>
    </x:row>
    <x:row r="1182" ht="21" customHeight="1">
      <x:c r="A1182" s="15" t="n">
        <x:v>1181</x:v>
      </x:c>
      <x:c r="B1182" s="11" t="n">
        <x:v>2.14943971065312</x:v>
      </x:c>
      <x:c r="C1182" s="11" t="n">
        <x:v>1062.8061844708209</x:v>
      </x:c>
      <x:c r="D1182" s="17" t="n">
        <x:v>1153.700822099505</x:v>
      </x:c>
      <x:c r="E1182" s="11" t="n">
        <x:v>2.253780412405474</x:v>
      </x:c>
      <x:c r="F1182" s="11" t="n">
        <x:v>960.6316032115913</x:v>
      </x:c>
      <x:c r="G1182" s="17" t="n">
        <x:v>1334.1096724465542</x:v>
      </x:c>
      <x:c r="H1182" s="11" t="n">
        <x:v>1.9898751434065367</x:v>
      </x:c>
      <x:c r="I1182" s="11" t="n">
        <x:v>1079.771783449757</x:v>
      </x:c>
      <x:c r="J1182" s="17" t="n">
        <x:v>1137.9472986211858</x:v>
      </x:c>
    </x:row>
    <x:row r="1183" ht="21" customHeight="1">
      <x:c r="A1183" s="15" t="n">
        <x:v>1182</x:v>
      </x:c>
      <x:c r="B1183" s="11" t="n">
        <x:v>2.4185661961693965</x:v>
      </x:c>
      <x:c r="C1183" s="11" t="n">
        <x:v>876.1625062286707</x:v>
      </x:c>
      <x:c r="D1183" s="17" t="n">
        <x:v>1128.5883771031376</x:v>
      </x:c>
      <x:c r="E1183" s="11" t="n">
        <x:v>2.164047691251094</x:v>
      </x:c>
      <x:c r="F1183" s="11" t="n">
        <x:v>709.6539713806765</x:v>
      </x:c>
      <x:c r="G1183" s="17" t="n">
        <x:v>1338.9081598642013</x:v>
      </x:c>
      <x:c r="H1183" s="11" t="n">
        <x:v>2.100707480813905</x:v>
      </x:c>
      <x:c r="I1183" s="11" t="n">
        <x:v>850.5304893497527</x:v>
      </x:c>
      <x:c r="J1183" s="17" t="n">
        <x:v>1150.2399958571204</x:v>
      </x:c>
    </x:row>
    <x:row r="1184" ht="21" customHeight="1">
      <x:c r="A1184" s="15" t="n">
        <x:v>1183</x:v>
      </x:c>
      <x:c r="B1184" s="11" t="n">
        <x:v>3.146273236690756</x:v>
      </x:c>
      <x:c r="C1184" s="11" t="n">
        <x:v>1306.3422175257715</x:v>
      </x:c>
      <x:c r="D1184" s="17" t="n">
        <x:v>818.4696313673153</x:v>
      </x:c>
      <x:c r="E1184" s="11" t="n">
        <x:v>2.573571566346697</x:v>
      </x:c>
      <x:c r="F1184" s="11" t="n">
        <x:v>933.5318430156792</x:v>
      </x:c>
      <x:c r="G1184" s="17" t="n">
        <x:v>1241.6843766539866</x:v>
      </x:c>
      <x:c r="H1184" s="11" t="n">
        <x:v>2.505981819324407</x:v>
      </x:c>
      <x:c r="I1184" s="11" t="n">
        <x:v>1173.680958372262</x:v>
      </x:c>
      <x:c r="J1184" s="17" t="n">
        <x:v>940.6015943546498</x:v>
      </x:c>
    </x:row>
    <x:row r="1185" ht="21" customHeight="1">
      <x:c r="A1185" s="15" t="n">
        <x:v>1184</x:v>
      </x:c>
      <x:c r="B1185" s="11" t="n">
        <x:v>1.8308957969438693</x:v>
      </x:c>
      <x:c r="C1185" s="11" t="n">
        <x:v>812.9650912273169</x:v>
      </x:c>
      <x:c r="D1185" s="17" t="n">
        <x:v>1133.1946757571895</x:v>
      </x:c>
      <x:c r="E1185" s="11" t="n">
        <x:v>1.8934813393195145</x:v>
      </x:c>
      <x:c r="F1185" s="11" t="n">
        <x:v>762.6335163408069</x:v>
      </x:c>
      <x:c r="G1185" s="17" t="n">
        <x:v>1246.1515558621825</x:v>
      </x:c>
      <x:c r="H1185" s="11" t="n">
        <x:v>1.7933897711327047</x:v>
      </x:c>
      <x:c r="I1185" s="11" t="n">
        <x:v>863.3523060401027</x:v>
      </x:c>
      <x:c r="J1185" s="17" t="n">
        <x:v>1090.817838780654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1.575964770511045</x:v>
      </x:c>
      <x:c r="F1186" s="11" t="n">
        <x:v>742.2524487974094</x:v>
      </x:c>
      <x:c r="G1186" s="17" t="n">
        <x:v>1319.0346429854803</x:v>
      </x:c>
      <x:c r="H1186" s="11" t="n">
        <x:v>1.4233868329941322</x:v>
      </x:c>
      <x:c r="I1186" s="11" t="n">
        <x:v>782.8366510613446</x:v>
      </x:c>
      <x:c r="J1186" s="17" t="n">
        <x:v>1215.59749096745</x:v>
      </x:c>
    </x:row>
    <x:row r="1187" ht="21" customHeight="1">
      <x:c r="A1187" s="15" t="n">
        <x:v>1186</x:v>
      </x:c>
      <x:c r="B1187" s="11" t="n">
        <x:v>6.884262558750107</x:v>
      </x:c>
      <x:c r="C1187" s="11" t="n">
        <x:v>2135.1714405232933</x:v>
      </x:c>
      <x:c r="D1187" s="17" t="n">
        <x:v>0</x:v>
      </x:c>
      <x:c r="E1187" s="11" t="n">
        <x:v>1.3774241982804738</x:v>
      </x:c>
      <x:c r="F1187" s="11" t="n">
        <x:v>694.5688347187566</x:v>
      </x:c>
      <x:c r="G1187" s="17" t="n">
        <x:v>1393.8054233473126</x:v>
      </x:c>
      <x:c r="H1187" s="11" t="n">
        <x:v>3.376655755036772</x:v>
      </x:c>
      <x:c r="I1187" s="11" t="n">
        <x:v>1259.8801079290608</x:v>
      </x:c>
      <x:c r="J1187" s="17" t="n">
        <x:v>854.0706753806932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1.103801217625037</x:v>
      </x:c>
      <x:c r="F1188" s="11" t="n">
        <x:v>665.1842063317484</x:v>
      </x:c>
      <x:c r="G1188" s="17" t="n">
        <x:v>1235.3005391353363</x:v>
      </x:c>
      <x:c r="H1188" s="11" t="n">
        <x:v>0.9197559499761484</x:v>
      </x:c>
      <x:c r="I1188" s="11" t="n">
        <x:v>611.6822680197768</x:v>
      </x:c>
      <x:c r="J1188" s="17" t="n">
        <x:v>1204.1724530338006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1.2223331922756997</x:v>
      </x:c>
      <x:c r="F1189" s="11" t="n">
        <x:v>312.06228488107814</x:v>
      </x:c>
      <x:c r="G1189" s="17" t="n">
        <x:v>1325.210086979303</x:v>
      </x:c>
      <x:c r="H1189" s="11" t="n">
        <x:v>1.2448920293143595</x:v>
      </x:c>
      <x:c r="I1189" s="11" t="n">
        <x:v>332.1585414406977</x:v>
      </x:c>
      <x:c r="J1189" s="17" t="n">
        <x:v>1286.5363878723165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1.525822094961755</x:v>
      </x:c>
      <x:c r="F1190" s="11" t="n">
        <x:v>601.2650864818869</x:v>
      </x:c>
      <x:c r="G1190" s="17" t="n">
        <x:v>1092.6334859796248</x:v>
      </x:c>
      <x:c r="H1190" s="11" t="n">
        <x:v>1.3059629362629657</x:v>
      </x:c>
      <x:c r="I1190" s="11" t="n">
        <x:v>602.843329785307</x:v>
      </x:c>
      <x:c r="J1190" s="17" t="n">
        <x:v>1031.2439132587565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1.3897263716655952</x:v>
      </x:c>
      <x:c r="F1191" s="11" t="n">
        <x:v>704.1967546250198</x:v>
      </x:c>
      <x:c r="G1191" s="17" t="n">
        <x:v>1261.0155809256532</x:v>
      </x:c>
      <x:c r="H1191" s="11" t="n">
        <x:v>1.390262538808625</x:v>
      </x:c>
      <x:c r="I1191" s="11" t="n">
        <x:v>765.2014659746418</x:v>
      </x:c>
      <x:c r="J1191" s="17" t="n">
        <x:v>1155.1190735237549</x:v>
      </x:c>
    </x:row>
    <x:row r="1192" ht="21" customHeight="1">
      <x:c r="A1192" s="15" t="n">
        <x:v>1191</x:v>
      </x:c>
      <x:c r="B1192" s="11" t="n">
        <x:v>3.183672435912785</x:v>
      </x:c>
      <x:c r="C1192" s="11" t="n">
        <x:v>1576.994790038887</x:v>
      </x:c>
      <x:c r="D1192" s="17" t="n">
        <x:v>733.3560061635332</x:v>
      </x:c>
      <x:c r="E1192" s="11" t="n">
        <x:v>2.357043911539912</x:v>
      </x:c>
      <x:c r="F1192" s="11" t="n">
        <x:v>1070.057412603632</x:v>
      </x:c>
      <x:c r="G1192" s="17" t="n">
        <x:v>1289.943084239816</x:v>
      </x:c>
      <x:c r="H1192" s="11" t="n">
        <x:v>2.300355264930208</x:v>
      </x:c>
      <x:c r="I1192" s="11" t="n">
        <x:v>1321.9677970262755</x:v>
      </x:c>
      <x:c r="J1192" s="17" t="n">
        <x:v>966.6797498112194</x:v>
      </x:c>
    </x:row>
    <x:row r="1193" ht="21" customHeight="1">
      <x:c r="A1193" s="15" t="n">
        <x:v>1192</x:v>
      </x:c>
      <x:c r="B1193" s="11" t="n">
        <x:v>1.662464833852503</x:v>
      </x:c>
      <x:c r="C1193" s="11" t="n">
        <x:v>582.5010223582523</x:v>
      </x:c>
      <x:c r="D1193" s="17" t="n">
        <x:v>1140.1359767856204</x:v>
      </x:c>
      <x:c r="E1193" s="11" t="n">
        <x:v>1.8903269707877672</x:v>
      </x:c>
      <x:c r="F1193" s="11" t="n">
        <x:v>580.4819953697236</x:v>
      </x:c>
      <x:c r="G1193" s="17" t="n">
        <x:v>1199.9345238105668</x:v>
      </x:c>
      <x:c r="H1193" s="11" t="n">
        <x:v>1.6887893024798526</x:v>
      </x:c>
      <x:c r="I1193" s="11" t="n">
        <x:v>634.5978119052505</x:v>
      </x:c>
      <x:c r="J1193" s="17" t="n">
        <x:v>1098.1125281086977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1.5480783033701346</x:v>
      </x:c>
      <x:c r="F1194" s="11" t="n">
        <x:v>724.5641534795319</x:v>
      </x:c>
      <x:c r="G1194" s="17" t="n">
        <x:v>1431.6780182444377</x:v>
      </x:c>
      <x:c r="H1194" s="11" t="n">
        <x:v>1.260284012072696</x:v>
      </x:c>
      <x:c r="I1194" s="11" t="n">
        <x:v>700.3675588446706</x:v>
      </x:c>
      <x:c r="J1194" s="17" t="n">
        <x:v>1373.4318873451011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1.2499084097102964</x:v>
      </x:c>
      <x:c r="F1195" s="11" t="n">
        <x:v>731.8086347876497</x:v>
      </x:c>
      <x:c r="G1195" s="17" t="n">
        <x:v>1515.838180382215</x:v>
      </x:c>
      <x:c r="H1195" s="11" t="n">
        <x:v>1.0336219224384502</x:v>
      </x:c>
      <x:c r="I1195" s="11" t="n">
        <x:v>682.4080895562422</x:v>
      </x:c>
      <x:c r="J1195" s="17" t="n">
        <x:v>1474.701433317122</x:v>
      </x:c>
    </x:row>
    <x:row r="1196" ht="21" customHeight="1">
      <x:c r="A1196" s="15" t="n">
        <x:v>1195</x:v>
      </x:c>
      <x:c r="B1196" s="11" t="n">
        <x:v>1.5635150580160473</x:v>
      </x:c>
      <x:c r="C1196" s="11" t="n">
        <x:v>828.8935970830269</x:v>
      </x:c>
      <x:c r="D1196" s="17" t="n">
        <x:v>1285.3111167328111</x:v>
      </x:c>
      <x:c r="E1196" s="11" t="n">
        <x:v>1.861743581722194</x:v>
      </x:c>
      <x:c r="F1196" s="11" t="n">
        <x:v>864.4432580822123</x:v>
      </x:c>
      <x:c r="G1196" s="17" t="n">
        <x:v>1347.53109787032</x:v>
      </x:c>
      <x:c r="H1196" s="11" t="n">
        <x:v>1.5487982818778816</x:v>
      </x:c>
      <x:c r="I1196" s="11" t="n">
        <x:v>884.0266083565363</x:v>
      </x:c>
      <x:c r="J1196" s="17" t="n">
        <x:v>1242.8461352737154</x:v>
      </x:c>
    </x:row>
    <x:row r="1197" ht="21" customHeight="1">
      <x:c r="A1197" s="15" t="n">
        <x:v>1196</x:v>
      </x:c>
      <x:c r="B1197" s="11" t="n">
        <x:v>1.5689751320643155</x:v>
      </x:c>
      <x:c r="C1197" s="11" t="n">
        <x:v>761.9405821625246</x:v>
      </x:c>
      <x:c r="D1197" s="17" t="n">
        <x:v>1144.593837424174</x:v>
      </x:c>
      <x:c r="E1197" s="11" t="n">
        <x:v>1.847992063580117</x:v>
      </x:c>
      <x:c r="F1197" s="11" t="n">
        <x:v>788.6130181737018</x:v>
      </x:c>
      <x:c r="G1197" s="17" t="n">
        <x:v>1204.7059940348795</x:v>
      </x:c>
      <x:c r="H1197" s="11" t="n">
        <x:v>1.569333087228254</x:v>
      </x:c>
      <x:c r="I1197" s="11" t="n">
        <x:v>818.9673858915974</x:v>
      </x:c>
      <x:c r="J1197" s="17" t="n">
        <x:v>1100.4597096936532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1.2770185214027636</x:v>
      </x:c>
      <x:c r="F1198" s="11" t="n">
        <x:v>589.3192882727003</x:v>
      </x:c>
      <x:c r="G1198" s="17" t="n">
        <x:v>1155.6350178851576</x:v>
      </x:c>
      <x:c r="H1198" s="11" t="n">
        <x:v>1.0178508251879363</x:v>
      </x:c>
      <x:c r="I1198" s="11" t="n">
        <x:v>539.003834303084</x:v>
      </x:c>
      <x:c r="J1198" s="17" t="n">
        <x:v>1126.755575842279</x:v>
      </x:c>
    </x:row>
    <x:row r="1199" ht="21" customHeight="1">
      <x:c r="A1199" s="15" t="n">
        <x:v>1198</x:v>
      </x:c>
      <x:c r="B1199" s="11" t="n">
        <x:v>1.351638361722236</x:v>
      </x:c>
      <x:c r="C1199" s="11" t="n">
        <x:v>507.93272670342014</x:v>
      </x:c>
      <x:c r="D1199" s="17" t="n">
        <x:v>1387.8598607074296</x:v>
      </x:c>
      <x:c r="E1199" s="11" t="n">
        <x:v>1.7286101104147664</x:v>
      </x:c>
      <x:c r="F1199" s="11" t="n">
        <x:v>556.6535811191043</x:v>
      </x:c>
      <x:c r="G1199" s="17" t="n">
        <x:v>1411.6583794140836</x:v>
      </x:c>
      <x:c r="H1199" s="11" t="n">
        <x:v>1.4699117665477093</x:v>
      </x:c>
      <x:c r="I1199" s="11" t="n">
        <x:v>575.4758538590543</x:v>
      </x:c>
      <x:c r="J1199" s="17" t="n">
        <x:v>1340.1630048581171</x:v>
      </x:c>
    </x:row>
    <x:row r="1200" ht="21" customHeight="1">
      <x:c r="A1200" s="15" t="n">
        <x:v>1199</x:v>
      </x:c>
      <x:c r="B1200" s="11" t="n">
        <x:v>4.7967028524652</x:v>
      </x:c>
      <x:c r="C1200" s="11" t="n">
        <x:v>2178.0618743491605</x:v>
      </x:c>
      <x:c r="D1200" s="17" t="n">
        <x:v>0.00003966445152760411</x:v>
      </x:c>
      <x:c r="E1200" s="11" t="n">
        <x:v>1.4356285323409823</x:v>
      </x:c>
      <x:c r="F1200" s="11" t="n">
        <x:v>788.3962798879656</x:v>
      </x:c>
      <x:c r="G1200" s="17" t="n">
        <x:v>1337.9825497264355</x:v>
      </x:c>
      <x:c r="H1200" s="11" t="n">
        <x:v>1.39742157076509</x:v>
      </x:c>
      <x:c r="I1200" s="11" t="n">
        <x:v>855.639354701404</x:v>
      </x:c>
      <x:c r="J1200" s="17" t="n">
        <x:v>1214.8635920380675</x:v>
      </x:c>
    </x:row>
    <x:row r="1201" ht="21" customHeight="1">
      <x:c r="A1201" s="15" t="n">
        <x:v>1200</x:v>
      </x:c>
      <x:c r="B1201" s="13" t="n">
        <x:v>1.777447616820174</x:v>
      </x:c>
      <x:c r="C1201" s="13" t="n">
        <x:v>820.5037305686747</x:v>
      </x:c>
      <x:c r="D1201" s="17" t="n">
        <x:v>1302.221671490643</x:v>
      </x:c>
      <x:c r="E1201" s="13" t="n">
        <x:v>1.807909291728456</x:v>
      </x:c>
      <x:c r="F1201" s="13" t="n">
        <x:v>770.1780798197441</x:v>
      </x:c>
      <x:c r="G1201" s="17" t="n">
        <x:v>1414.3616374605283</x:v>
      </x:c>
      <x:c r="H1201" s="13" t="n">
        <x:v>1.779703383400817</x:v>
      </x:c>
      <x:c r="I1201" s="13" t="n">
        <x:v>886.0215764472664</x:v>
      </x:c>
      <x:c r="J1201" s="17" t="n">
        <x:v>1247.7016864487373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1373.5955373617885</x:v>
      </x:c>
      <x:c r="C2" s="11" t="n">
        <x:v>1407.792831123362</x:v>
      </x:c>
      <x:c r="D2" s="11" t="n">
        <x:v>1460.9091909467838</x:v>
      </x:c>
      <x:c r="E2" s="11" t="n">
        <x:v>1496.3299165700573</x:v>
      </x:c>
      <x:c r="F2" s="11" t="n">
        <x:v>1546.5034570148932</x:v>
      </x:c>
      <x:c r="G2" s="11" t="n">
        <x:v>1586.9681417469433</x:v>
      </x:c>
      <x:c r="H2" s="11" t="n">
        <x:v>1650.8788544500535</x:v>
      </x:c>
      <x:c r="I2" s="11" t="n">
        <x:v>1677.9282831492021</x:v>
      </x:c>
      <x:c r="J2" s="11" t="n">
        <x:v>1793.5379608452336</x:v>
      </x:c>
      <x:c r="K2" s="11" t="n">
        <x:v>1848.1255989603794</x:v>
      </x:c>
      <x:c r="L2" s="11" t="n">
        <x:v>1997.7123022879591</x:v>
      </x:c>
      <x:c r="M2" s="11" t="n">
        <x:v>2068.9602936692177</x:v>
      </x:c>
      <x:c r="N2" s="11" t="n">
        <x:v>2235.4161511495386</x:v>
      </x:c>
      <x:c r="O2" s="11" t="n">
        <x:v>2307.148393092293</x:v>
      </x:c>
      <x:c r="P2" s="11" t="n">
        <x:v>2866.6762038554716</x:v>
      </x:c>
    </x:row>
    <x:row r="3" ht="21" customHeight="1">
      <x:c r="A3" s="15" t="n">
        <x:v>2</x:v>
      </x:c>
      <x:c r="B3" s="11" t="n">
        <x:v>1217.1539199279491</x:v>
      </x:c>
      <x:c r="C3" s="11" t="n">
        <x:v>1223.7208308673949</x:v>
      </x:c>
      <x:c r="D3" s="11" t="n">
        <x:v>1285.4419848706693</x:v>
      </x:c>
      <x:c r="E3" s="11" t="n">
        <x:v>1611.6613720749988</x:v>
      </x:c>
      <x:c r="F3" s="11" t="n">
        <x:v>1654.1870758318214</x:v>
      </x:c>
      <x:c r="G3" s="11" t="n">
        <x:v>1756.85899053934</x:v>
      </x:c>
      <x:c r="H3" s="11" t="n">
        <x:v>1919.656775151073</x:v>
      </x:c>
      <x:c r="I3" s="11" t="n">
        <x:v>1965.1314738161464</x:v>
      </x:c>
      <x:c r="J3" s="11" t="n">
        <x:v>1997.926212144385</x:v>
      </x:c>
      <x:c r="K3" s="11" t="n">
        <x:v>2001.0176670102574</x:v>
      </x:c>
      <x:c r="L3" s="11" t="n">
        <x:v>2083.3446714387337</x:v>
      </x:c>
      <x:c r="M3" s="11" t="n">
        <x:v>2091.590378474056</x:v>
      </x:c>
      <x:c r="N3" s="11" t="n">
        <x:v>2339.8707007539406</x:v>
      </x:c>
      <x:c r="O3" s="11" t="n">
        <x:v>2404.2785745669735</x:v>
      </x:c>
      <x:c r="P3" s="11" t="n">
        <x:v>2993.7743781336453</x:v>
      </x:c>
    </x:row>
    <x:row r="4" ht="21" customHeight="1">
      <x:c r="A4" s="15" t="n">
        <x:v>3</x:v>
      </x:c>
      <x:c r="B4" s="11" t="n">
        <x:v>1181.051177207392</x:v>
      </x:c>
      <x:c r="C4" s="11" t="n">
        <x:v>1338.8747042556902</x:v>
      </x:c>
      <x:c r="D4" s="11" t="n">
        <x:v>1568.1035868361173</x:v>
      </x:c>
      <x:c r="E4" s="11" t="n">
        <x:v>1700.5970824718224</x:v>
      </x:c>
      <x:c r="F4" s="11" t="n">
        <x:v>1769.269760494528</x:v>
      </x:c>
      <x:c r="G4" s="11" t="n">
        <x:v>1791.181113273297</x:v>
      </x:c>
      <x:c r="H4" s="11" t="n">
        <x:v>1833.3316261621299</x:v>
      </x:c>
      <x:c r="I4" s="11" t="n">
        <x:v>1848.518120941334</x:v>
      </x:c>
      <x:c r="J4" s="11" t="n">
        <x:v>1905.929317456521</x:v>
      </x:c>
      <x:c r="K4" s="11" t="n">
        <x:v>1937.7532766553486</x:v>
      </x:c>
      <x:c r="L4" s="11" t="n">
        <x:v>1940.7509386079605</x:v>
      </x:c>
      <x:c r="M4" s="11" t="n">
        <x:v>1999.2242763995137</x:v>
      </x:c>
      <x:c r="N4" s="11" t="n">
        <x:v>2104.9125517139555</x:v>
      </x:c>
      <x:c r="O4" s="11" t="n">
        <x:v>2106.670428845389</x:v>
      </x:c>
      <x:c r="P4" s="11" t="n">
        <x:v>2470.058008836663</x:v>
      </x:c>
    </x:row>
    <x:row r="5" ht="21" customHeight="1">
      <x:c r="A5" s="15" t="n">
        <x:v>4</x:v>
      </x:c>
      <x:c r="B5" s="11" t="n">
        <x:v>1145.5671459967186</x:v>
      </x:c>
      <x:c r="C5" s="11" t="n">
        <x:v>1251.5341196469174</x:v>
      </x:c>
      <x:c r="D5" s="11" t="n">
        <x:v>1333.8508449303035</x:v>
      </x:c>
      <x:c r="E5" s="11" t="n">
        <x:v>1355.3679096325482</x:v>
      </x:c>
      <x:c r="F5" s="11" t="n">
        <x:v>1589.0274092052903</x:v>
      </x:c>
      <x:c r="G5" s="11" t="n">
        <x:v>1683.1677478451113</x:v>
      </x:c>
      <x:c r="H5" s="11" t="n">
        <x:v>1749.067487289768</x:v>
      </x:c>
      <x:c r="I5" s="11" t="n">
        <x:v>1767.9522034952984</x:v>
      </x:c>
      <x:c r="J5" s="11" t="n">
        <x:v>1914.5840791031555</x:v>
      </x:c>
      <x:c r="K5" s="11" t="n">
        <x:v>1926.7844638389383</x:v>
      </x:c>
      <x:c r="L5" s="11" t="n">
        <x:v>1958.895641968868</x:v>
      </x:c>
      <x:c r="M5" s="11" t="n">
        <x:v>1995.3146653115346</x:v>
      </x:c>
      <x:c r="N5" s="11" t="n">
        <x:v>2115.3396767000004</x:v>
      </x:c>
      <x:c r="O5" s="11" t="n">
        <x:v>2258.8600582230565</x:v>
      </x:c>
      <x:c r="P5" s="11" t="n">
        <x:v>3096.8841772412848</x:v>
      </x:c>
    </x:row>
    <x:row r="6" ht="21" customHeight="1">
      <x:c r="A6" s="15" t="n">
        <x:v>5</x:v>
      </x:c>
      <x:c r="B6" s="11" t="n">
        <x:v>1208.1358030409774</x:v>
      </x:c>
      <x:c r="C6" s="11" t="n">
        <x:v>1319.8170498964914</x:v>
      </x:c>
      <x:c r="D6" s="11" t="n">
        <x:v>1335.6512728910786</x:v>
      </x:c>
      <x:c r="E6" s="11" t="n">
        <x:v>1368.9427186950975</x:v>
      </x:c>
      <x:c r="F6" s="11" t="n">
        <x:v>1449.9786287315599</x:v>
      </x:c>
      <x:c r="G6" s="11" t="n">
        <x:v>1595.3753424472202</x:v>
      </x:c>
      <x:c r="H6" s="11" t="n">
        <x:v>1604.0820194954006</x:v>
      </x:c>
      <x:c r="I6" s="11" t="n">
        <x:v>1621.6653626292182</x:v>
      </x:c>
      <x:c r="J6" s="11" t="n">
        <x:v>1687.0324854555051</x:v>
      </x:c>
      <x:c r="K6" s="11" t="n">
        <x:v>1784.0346178484888</x:v>
      </x:c>
      <x:c r="L6" s="11" t="n">
        <x:v>1915.0730651760832</x:v>
      </x:c>
      <x:c r="M6" s="11" t="n">
        <x:v>2050.9524193562975</x:v>
      </x:c>
      <x:c r="N6" s="11" t="n">
        <x:v>2277.9831849788907</x:v>
      </x:c>
      <x:c r="O6" s="11" t="n">
        <x:v>2711.0638949289832</x:v>
      </x:c>
      <x:c r="P6" s="11" t="n">
        <x:v>2810.229923610039</x:v>
      </x:c>
    </x:row>
    <x:row r="7" ht="21" customHeight="1">
      <x:c r="A7" s="15" t="n">
        <x:v>6</x:v>
      </x:c>
      <x:c r="B7" s="11" t="n">
        <x:v>1307.121048417856</x:v>
      </x:c>
      <x:c r="C7" s="11" t="n">
        <x:v>1375.2213365605708</x:v>
      </x:c>
      <x:c r="D7" s="11" t="n">
        <x:v>1531.9727633618736</x:v>
      </x:c>
      <x:c r="E7" s="11" t="n">
        <x:v>1558.6618517363172</x:v>
      </x:c>
      <x:c r="F7" s="11" t="n">
        <x:v>1573.976614664306</x:v>
      </x:c>
      <x:c r="G7" s="11" t="n">
        <x:v>1672.8701242596485</x:v>
      </x:c>
      <x:c r="H7" s="11" t="n">
        <x:v>1736.3668815090318</x:v>
      </x:c>
      <x:c r="I7" s="11" t="n">
        <x:v>1903.4827346680586</x:v>
      </x:c>
      <x:c r="J7" s="11" t="n">
        <x:v>1905.4326815598101</x:v>
      </x:c>
      <x:c r="K7" s="11" t="n">
        <x:v>1919.9457688489458</x:v>
      </x:c>
      <x:c r="L7" s="11" t="n">
        <x:v>1984.7109331814231</x:v>
      </x:c>
      <x:c r="M7" s="11" t="n">
        <x:v>1986.7610912908226</x:v>
      </x:c>
      <x:c r="N7" s="11" t="n">
        <x:v>2182.887122129843</x:v>
      </x:c>
      <x:c r="O7" s="11" t="n">
        <x:v>2517.7077084331218</x:v>
      </x:c>
      <x:c r="P7" s="11" t="n">
        <x:v>2614.3897840031304</x:v>
      </x:c>
    </x:row>
    <x:row r="8" ht="21" customHeight="1">
      <x:c r="A8" s="15" t="n">
        <x:v>7</x:v>
      </x:c>
      <x:c r="B8" s="11" t="n">
        <x:v>1317.1342406427896</x:v>
      </x:c>
      <x:c r="C8" s="11" t="n">
        <x:v>1483.2048637347298</x:v>
      </x:c>
      <x:c r="D8" s="11" t="n">
        <x:v>1508.25642154562</x:v>
      </x:c>
      <x:c r="E8" s="11" t="n">
        <x:v>1549.9877256352174</x:v>
      </x:c>
      <x:c r="F8" s="11" t="n">
        <x:v>1562.0939306799228</x:v>
      </x:c>
      <x:c r="G8" s="11" t="n">
        <x:v>1584.0023038686745</x:v>
      </x:c>
      <x:c r="H8" s="11" t="n">
        <x:v>1707.745928098253</x:v>
      </x:c>
      <x:c r="I8" s="11" t="n">
        <x:v>1815.3252678943268</x:v>
      </x:c>
      <x:c r="J8" s="11" t="n">
        <x:v>1817.9360885243507</x:v>
      </x:c>
      <x:c r="K8" s="11" t="n">
        <x:v>1903.2194755794649</x:v>
      </x:c>
      <x:c r="L8" s="11" t="n">
        <x:v>1924.2532566814248</x:v>
      </x:c>
      <x:c r="M8" s="11" t="n">
        <x:v>2040.7889733126458</x:v>
      </x:c>
      <x:c r="N8" s="11" t="n">
        <x:v>2110.1333960900756</x:v>
      </x:c>
      <x:c r="O8" s="11" t="n">
        <x:v>2249.97788905187</x:v>
      </x:c>
      <x:c r="P8" s="11" t="n">
        <x:v>2839.737778320846</x:v>
      </x:c>
    </x:row>
    <x:row r="9" ht="21" customHeight="1">
      <x:c r="A9" s="15" t="n">
        <x:v>8</x:v>
      </x:c>
      <x:c r="B9" s="11" t="n">
        <x:v>1257.5896850971264</x:v>
      </x:c>
      <x:c r="C9" s="11" t="n">
        <x:v>1276.0308557989454</x:v>
      </x:c>
      <x:c r="D9" s="11" t="n">
        <x:v>1334.2834587680777</x:v>
      </x:c>
      <x:c r="E9" s="11" t="n">
        <x:v>1454.994884368974</x:v>
      </x:c>
      <x:c r="F9" s="11" t="n">
        <x:v>1480.2633371982454</x:v>
      </x:c>
      <x:c r="G9" s="11" t="n">
        <x:v>1506.2201475978272</x:v>
      </x:c>
      <x:c r="H9" s="11" t="n">
        <x:v>1598.3122086457897</x:v>
      </x:c>
      <x:c r="I9" s="11" t="n">
        <x:v>1600.8165432625044</x:v>
      </x:c>
      <x:c r="J9" s="11" t="n">
        <x:v>1924.8153126032066</x:v>
      </x:c>
      <x:c r="K9" s="11" t="n">
        <x:v>1932.6877834021598</x:v>
      </x:c>
      <x:c r="L9" s="11" t="n">
        <x:v>2509.468529326501</x:v>
      </x:c>
      <x:c r="M9" s="11" t="n">
        <x:v>2611.6416122701526</x:v>
      </x:c>
      <x:c r="N9" s="11" t="n">
        <x:v>2782.826559565774</x:v>
      </x:c>
      <x:c r="O9" s="11" t="n">
        <x:v>3110.691883355751</x:v>
      </x:c>
      <x:c r="P9" s="11" t="n">
        <x:v>3214.376727313002</x:v>
      </x:c>
    </x:row>
    <x:row r="10" ht="21" customHeight="1">
      <x:c r="A10" s="15" t="n">
        <x:v>9</x:v>
      </x:c>
      <x:c r="B10" s="11" t="n">
        <x:v>1290.1083867843793</x:v>
      </x:c>
      <x:c r="C10" s="11" t="n">
        <x:v>1295.851438126396</x:v>
      </x:c>
      <x:c r="D10" s="11" t="n">
        <x:v>1310.7071832934328</x:v>
      </x:c>
      <x:c r="E10" s="11" t="n">
        <x:v>1443.1849882916988</x:v>
      </x:c>
      <x:c r="F10" s="11" t="n">
        <x:v>1554.1355453280835</x:v>
      </x:c>
      <x:c r="G10" s="11" t="n">
        <x:v>1661.9684608746697</x:v>
      </x:c>
      <x:c r="H10" s="11" t="n">
        <x:v>1740.2263511133797</x:v>
      </x:c>
      <x:c r="I10" s="11" t="n">
        <x:v>1768.828633265425</x:v>
      </x:c>
      <x:c r="J10" s="11" t="n">
        <x:v>1770.2892919468889</x:v>
      </x:c>
      <x:c r="K10" s="11" t="n">
        <x:v>1949.3388629431183</x:v>
      </x:c>
      <x:c r="L10" s="11" t="n">
        <x:v>2025.806415793684</x:v>
      </x:c>
      <x:c r="M10" s="11" t="n">
        <x:v>2155.160552092185</x:v>
      </x:c>
      <x:c r="N10" s="11" t="n">
        <x:v>2178.9653799807556</x:v>
      </x:c>
      <x:c r="O10" s="11" t="n">
        <x:v>2214.6173888911185</x:v>
      </x:c>
      <x:c r="P10" s="11" t="n">
        <x:v>2458.2393209232478</x:v>
      </x:c>
    </x:row>
    <x:row r="11" ht="21" customHeight="1">
      <x:c r="A11" s="15" t="n">
        <x:v>10</x:v>
      </x:c>
      <x:c r="B11" s="11" t="n">
        <x:v>1231.4656359950395</x:v>
      </x:c>
      <x:c r="C11" s="11" t="n">
        <x:v>1312.4256595498973</x:v>
      </x:c>
      <x:c r="D11" s="11" t="n">
        <x:v>1496.653157490589</x:v>
      </x:c>
      <x:c r="E11" s="11" t="n">
        <x:v>1502.5781923939342</x:v>
      </x:c>
      <x:c r="F11" s="11" t="n">
        <x:v>1584.8689077411775</x:v>
      </x:c>
      <x:c r="G11" s="11" t="n">
        <x:v>1688.7506771474057</x:v>
      </x:c>
      <x:c r="H11" s="11" t="n">
        <x:v>1692.6598490228462</x:v>
      </x:c>
      <x:c r="I11" s="11" t="n">
        <x:v>1821.411694603125</x:v>
      </x:c>
      <x:c r="J11" s="11" t="n">
        <x:v>1869.1794780858468</x:v>
      </x:c>
      <x:c r="K11" s="11" t="n">
        <x:v>1969.6187077194934</x:v>
      </x:c>
      <x:c r="L11" s="11" t="n">
        <x:v>2089.469520279453</x:v>
      </x:c>
      <x:c r="M11" s="11" t="n">
        <x:v>2101.0224609134098</x:v>
      </x:c>
      <x:c r="N11" s="11" t="n">
        <x:v>2381.83687923815</x:v>
      </x:c>
      <x:c r="O11" s="11" t="n">
        <x:v>2651.7984679750857</x:v>
      </x:c>
      <x:c r="P11" s="11" t="n">
        <x:v>2940.6383280501914</x:v>
      </x:c>
    </x:row>
    <x:row r="12" ht="21" customHeight="1">
      <x:c r="A12" s="15" t="n">
        <x:v>11</x:v>
      </x:c>
      <x:c r="B12" s="11" t="n">
        <x:v>1100.1863193526551</x:v>
      </x:c>
      <x:c r="C12" s="11" t="n">
        <x:v>1220.3592250911595</x:v>
      </x:c>
      <x:c r="D12" s="11" t="n">
        <x:v>1271.3008086281197</x:v>
      </x:c>
      <x:c r="E12" s="11" t="n">
        <x:v>1464.7432784013793</x:v>
      </x:c>
      <x:c r="F12" s="11" t="n">
        <x:v>1518.4073407214505</x:v>
      </x:c>
      <x:c r="G12" s="11" t="n">
        <x:v>1547.4112442629716</x:v>
      </x:c>
      <x:c r="H12" s="11" t="n">
        <x:v>1555.221145505659</x:v>
      </x:c>
      <x:c r="I12" s="11" t="n">
        <x:v>1704.6873999880168</x:v>
      </x:c>
      <x:c r="J12" s="11" t="n">
        <x:v>1723.0663865334864</x:v>
      </x:c>
      <x:c r="K12" s="11" t="n">
        <x:v>1975.6707488314678</x:v>
      </x:c>
      <x:c r="L12" s="11" t="n">
        <x:v>1983.334183344335</x:v>
      </x:c>
      <x:c r="M12" s="11" t="n">
        <x:v>2221.3685949231776</x:v>
      </x:c>
      <x:c r="N12" s="11" t="n">
        <x:v>2333.9853555911823</x:v>
      </x:c>
      <x:c r="O12" s="11" t="n">
        <x:v>2595.059601891003</x:v>
      </x:c>
      <x:c r="P12" s="11" t="n">
        <x:v>2921.3307790683593</x:v>
      </x:c>
    </x:row>
    <x:row r="13" ht="21" customHeight="1">
      <x:c r="A13" s="15" t="n">
        <x:v>12</x:v>
      </x:c>
      <x:c r="B13" s="11" t="n">
        <x:v>1183.3760039643419</x:v>
      </x:c>
      <x:c r="C13" s="11" t="n">
        <x:v>1454.6894440834908</x:v>
      </x:c>
      <x:c r="D13" s="11" t="n">
        <x:v>1509.7629530416775</x:v>
      </x:c>
      <x:c r="E13" s="11" t="n">
        <x:v>1623.69100676755</x:v>
      </x:c>
      <x:c r="F13" s="11" t="n">
        <x:v>1652.0814278915645</x:v>
      </x:c>
      <x:c r="G13" s="11" t="n">
        <x:v>1656.3083031007639</x:v>
      </x:c>
      <x:c r="H13" s="11" t="n">
        <x:v>1860.2727332836685</x:v>
      </x:c>
      <x:c r="I13" s="11" t="n">
        <x:v>1884.1979570674007</x:v>
      </x:c>
      <x:c r="J13" s="11" t="n">
        <x:v>2012.1528583094705</x:v>
      </x:c>
      <x:c r="K13" s="11" t="n">
        <x:v>2021.5364446585181</x:v>
      </x:c>
      <x:c r="L13" s="11" t="n">
        <x:v>2157.804259898856</x:v>
      </x:c>
      <x:c r="M13" s="11" t="n">
        <x:v>2168.675066899127</x:v>
      </x:c>
      <x:c r="N13" s="11" t="n">
        <x:v>2198.8439922069897</x:v>
      </x:c>
      <x:c r="O13" s="11" t="n">
        <x:v>2381.2677382370616</x:v>
      </x:c>
      <x:c r="P13" s="11" t="n">
        <x:v>2500.9948607620445</x:v>
      </x:c>
    </x:row>
    <x:row r="14" ht="21" customHeight="1">
      <x:c r="A14" s="15" t="n">
        <x:v>13</x:v>
      </x:c>
      <x:c r="B14" s="11" t="n">
        <x:v>1161.8494694947308</x:v>
      </x:c>
      <x:c r="C14" s="11" t="n">
        <x:v>1170.6370502527543</x:v>
      </x:c>
      <x:c r="D14" s="11" t="n">
        <x:v>1182.473481262175</x:v>
      </x:c>
      <x:c r="E14" s="11" t="n">
        <x:v>1193.4244448315105</x:v>
      </x:c>
      <x:c r="F14" s="11" t="n">
        <x:v>1366.0053227397327</x:v>
      </x:c>
      <x:c r="G14" s="11" t="n">
        <x:v>1407.1908916393886</x:v>
      </x:c>
      <x:c r="H14" s="11" t="n">
        <x:v>1682.4896509212006</x:v>
      </x:c>
      <x:c r="I14" s="11" t="n">
        <x:v>1699.1135993801697</x:v>
      </x:c>
      <x:c r="J14" s="11" t="n">
        <x:v>1746.4066173775657</x:v>
      </x:c>
      <x:c r="K14" s="11" t="n">
        <x:v>1834.2601003038349</x:v>
      </x:c>
      <x:c r="L14" s="11" t="n">
        <x:v>1864.8684893823415</x:v>
      </x:c>
      <x:c r="M14" s="11" t="n">
        <x:v>1887.1872267989663</x:v>
      </x:c>
      <x:c r="N14" s="11" t="n">
        <x:v>1994.6975398695138</x:v>
      </x:c>
      <x:c r="O14" s="11" t="n">
        <x:v>2507.951212802971</x:v>
      </x:c>
      <x:c r="P14" s="11" t="n">
        <x:v>3211.033994353276</x:v>
      </x:c>
    </x:row>
    <x:row r="15" ht="21" customHeight="1">
      <x:c r="A15" s="15" t="n">
        <x:v>14</x:v>
      </x:c>
      <x:c r="B15" s="11" t="n">
        <x:v>1111.0315834515695</x:v>
      </x:c>
      <x:c r="C15" s="11" t="n">
        <x:v>1141.488801692918</x:v>
      </x:c>
      <x:c r="D15" s="11" t="n">
        <x:v>1461.3169598252484</x:v>
      </x:c>
      <x:c r="E15" s="11" t="n">
        <x:v>1483.8702915368594</x:v>
      </x:c>
      <x:c r="F15" s="11" t="n">
        <x:v>1522.1413512143226</x:v>
      </x:c>
      <x:c r="G15" s="11" t="n">
        <x:v>1638.075238716556</x:v>
      </x:c>
      <x:c r="H15" s="11" t="n">
        <x:v>1806.721695443238</x:v>
      </x:c>
      <x:c r="I15" s="11" t="n">
        <x:v>2101.1698988121334</x:v>
      </x:c>
      <x:c r="J15" s="11" t="n">
        <x:v>2116.615373618507</x:v>
      </x:c>
      <x:c r="K15" s="11" t="n">
        <x:v>2189.8635839588824</x:v>
      </x:c>
      <x:c r="L15" s="11" t="n">
        <x:v>2425.136786986651</x:v>
      </x:c>
      <x:c r="M15" s="11" t="n">
        <x:v>2466.0194471351397</x:v>
      </x:c>
      <x:c r="N15" s="11" t="n">
        <x:v>2636.7054215070057</x:v>
      </x:c>
      <x:c r="O15" s="11" t="n">
        <x:v>2843.337793769714</x:v>
      </x:c>
      <x:c r="P15" s="11" t="n">
        <x:v>2978.5602438710484</x:v>
      </x:c>
    </x:row>
    <x:row r="16" ht="21" customHeight="1">
      <x:c r="A16" s="15" t="n">
        <x:v>15</x:v>
      </x:c>
      <x:c r="B16" s="11" t="n">
        <x:v>1244.7015258102901</x:v>
      </x:c>
      <x:c r="C16" s="11" t="n">
        <x:v>1260.41379913019</x:v>
      </x:c>
      <x:c r="D16" s="11" t="n">
        <x:v>1436.8992355242547</x:v>
      </x:c>
      <x:c r="E16" s="11" t="n">
        <x:v>1466.856253579348</x:v>
      </x:c>
      <x:c r="F16" s="11" t="n">
        <x:v>1469.205802009878</x:v>
      </x:c>
      <x:c r="G16" s="11" t="n">
        <x:v>1529.3317784302646</x:v>
      </x:c>
      <x:c r="H16" s="11" t="n">
        <x:v>1575.4604946661098</x:v>
      </x:c>
      <x:c r="I16" s="11" t="n">
        <x:v>1635.289248015371</x:v>
      </x:c>
      <x:c r="J16" s="11" t="n">
        <x:v>1710.5451860949147</x:v>
      </x:c>
      <x:c r="K16" s="11" t="n">
        <x:v>1917.8452248829908</x:v>
      </x:c>
      <x:c r="L16" s="11" t="n">
        <x:v>2020.4575224777648</x:v>
      </x:c>
      <x:c r="M16" s="11" t="n">
        <x:v>2033.198520358568</x:v>
      </x:c>
      <x:c r="N16" s="11" t="n">
        <x:v>2074.064508937019</x:v>
      </x:c>
      <x:c r="O16" s="11" t="n">
        <x:v>2318.6694582611153</x:v>
      </x:c>
      <x:c r="P16" s="11" t="n">
        <x:v>3206.4463266394023</x:v>
      </x:c>
    </x:row>
    <x:row r="17" ht="21" customHeight="1">
      <x:c r="A17" s="15" t="n">
        <x:v>16</x:v>
      </x:c>
      <x:c r="B17" s="11" t="n">
        <x:v>1331.0819166209083</x:v>
      </x:c>
      <x:c r="C17" s="11" t="n">
        <x:v>1363.3037897502406</x:v>
      </x:c>
      <x:c r="D17" s="11" t="n">
        <x:v>1492.6134043972775</x:v>
      </x:c>
      <x:c r="E17" s="11" t="n">
        <x:v>1659.9050260273016</x:v>
      </x:c>
      <x:c r="F17" s="11" t="n">
        <x:v>1710.22943987094</x:v>
      </x:c>
      <x:c r="G17" s="11" t="n">
        <x:v>1863.5855318374229</x:v>
      </x:c>
      <x:c r="H17" s="11" t="n">
        <x:v>1875.5508461016766</x:v>
      </x:c>
      <x:c r="I17" s="11" t="n">
        <x:v>1911.051047439651</x:v>
      </x:c>
      <x:c r="J17" s="11" t="n">
        <x:v>2041.4510404924213</x:v>
      </x:c>
      <x:c r="K17" s="11" t="n">
        <x:v>2103.9708958554065</x:v>
      </x:c>
      <x:c r="L17" s="11" t="n">
        <x:v>2148.7872417613244</x:v>
      </x:c>
      <x:c r="M17" s="11" t="n">
        <x:v>2168.3501472627077</x:v>
      </x:c>
      <x:c r="N17" s="11" t="n">
        <x:v>2200.0994374031307</x:v>
      </x:c>
      <x:c r="O17" s="11" t="n">
        <x:v>2365.7022526269475</x:v>
      </x:c>
      <x:c r="P17" s="11" t="n">
        <x:v>2372.047972371465</x:v>
      </x:c>
    </x:row>
    <x:row r="18" ht="21" customHeight="1">
      <x:c r="A18" s="15" t="n">
        <x:v>17</x:v>
      </x:c>
      <x:c r="B18" s="11" t="n">
        <x:v>1247.4517137455196</x:v>
      </x:c>
      <x:c r="C18" s="11" t="n">
        <x:v>1397.9367575547449</x:v>
      </x:c>
      <x:c r="D18" s="11" t="n">
        <x:v>1473.0659930396048</x:v>
      </x:c>
      <x:c r="E18" s="11" t="n">
        <x:v>1553.8755916675457</x:v>
      </x:c>
      <x:c r="F18" s="11" t="n">
        <x:v>1746.3055013311118</x:v>
      </x:c>
      <x:c r="G18" s="11" t="n">
        <x:v>1752.6684649949082</x:v>
      </x:c>
      <x:c r="H18" s="11" t="n">
        <x:v>1881.5411165418175</x:v>
      </x:c>
      <x:c r="I18" s="11" t="n">
        <x:v>1994.6184320811267</x:v>
      </x:c>
      <x:c r="J18" s="11" t="n">
        <x:v>2026.5449285787954</x:v>
      </x:c>
      <x:c r="K18" s="11" t="n">
        <x:v>2151.154029671389</x:v>
      </x:c>
      <x:c r="L18" s="11" t="n">
        <x:v>2166.824258298091</x:v>
      </x:c>
      <x:c r="M18" s="11" t="n">
        <x:v>2218.6122420711645</x:v>
      </x:c>
      <x:c r="N18" s="11" t="n">
        <x:v>2280.569292173889</x:v>
      </x:c>
      <x:c r="O18" s="11" t="n">
        <x:v>2286.3016645756556</x:v>
      </x:c>
      <x:c r="P18" s="11" t="n">
        <x:v>2533.2920134428396</x:v>
      </x:c>
    </x:row>
    <x:row r="19" ht="21" customHeight="1">
      <x:c r="A19" s="15" t="n">
        <x:v>18</x:v>
      </x:c>
      <x:c r="B19" s="11" t="n">
        <x:v>1257.6569460544308</x:v>
      </x:c>
      <x:c r="C19" s="11" t="n">
        <x:v>1300.7298039923862</x:v>
      </x:c>
      <x:c r="D19" s="11" t="n">
        <x:v>1420.7871203078178</x:v>
      </x:c>
      <x:c r="E19" s="11" t="n">
        <x:v>1475.8668786752876</x:v>
      </x:c>
      <x:c r="F19" s="11" t="n">
        <x:v>1544.800175543813</x:v>
      </x:c>
      <x:c r="G19" s="11" t="n">
        <x:v>1766.4712445310438</x:v>
      </x:c>
      <x:c r="H19" s="11" t="n">
        <x:v>1849.0698160918837</x:v>
      </x:c>
      <x:c r="I19" s="11" t="n">
        <x:v>1928.4619601203378</x:v>
      </x:c>
      <x:c r="J19" s="11" t="n">
        <x:v>1930.8878528780535</x:v>
      </x:c>
      <x:c r="K19" s="11" t="n">
        <x:v>2265.1553033111563</x:v>
      </x:c>
      <x:c r="L19" s="11" t="n">
        <x:v>2297.2525774154315</x:v>
      </x:c>
      <x:c r="M19" s="11" t="n">
        <x:v>2297.7090480136535</x:v>
      </x:c>
      <x:c r="N19" s="11" t="n">
        <x:v>2328.7527068579984</x:v>
      </x:c>
      <x:c r="O19" s="11" t="n">
        <x:v>2548.17390527926</x:v>
      </x:c>
      <x:c r="P19" s="11" t="n">
        <x:v>2705.6616848904505</x:v>
      </x:c>
    </x:row>
    <x:row r="20" ht="21" customHeight="1">
      <x:c r="A20" s="15" t="n">
        <x:v>19</x:v>
      </x:c>
      <x:c r="B20" s="11" t="n">
        <x:v>1146.3504631965152</x:v>
      </x:c>
      <x:c r="C20" s="11" t="n">
        <x:v>1259.9265141684195</x:v>
      </x:c>
      <x:c r="D20" s="11" t="n">
        <x:v>1438.552048272868</x:v>
      </x:c>
      <x:c r="E20" s="11" t="n">
        <x:v>1445.6396136996575</x:v>
      </x:c>
      <x:c r="F20" s="11" t="n">
        <x:v>1623.9970128215373</x:v>
      </x:c>
      <x:c r="G20" s="11" t="n">
        <x:v>1701.0664750207418</x:v>
      </x:c>
      <x:c r="H20" s="11" t="n">
        <x:v>1723.6938868528516</x:v>
      </x:c>
      <x:c r="I20" s="11" t="n">
        <x:v>1739.6240497877147</x:v>
      </x:c>
      <x:c r="J20" s="11" t="n">
        <x:v>1926.6547591571348</x:v>
      </x:c>
      <x:c r="K20" s="11" t="n">
        <x:v>2033.0074773497263</x:v>
      </x:c>
      <x:c r="L20" s="11" t="n">
        <x:v>2093.5255292734637</x:v>
      </x:c>
      <x:c r="M20" s="11" t="n">
        <x:v>2427.258238009532</x:v>
      </x:c>
      <x:c r="N20" s="11" t="n">
        <x:v>2549.411048027675</x:v>
      </x:c>
      <x:c r="O20" s="11" t="n">
        <x:v>2550.0501770878423</x:v>
      </x:c>
      <x:c r="P20" s="11" t="n">
        <x:v>3098.2631652640907</x:v>
      </x:c>
    </x:row>
    <x:row r="21" ht="21" customHeight="1">
      <x:c r="A21" s="15" t="n">
        <x:v>20</x:v>
      </x:c>
      <x:c r="B21" s="11" t="n">
        <x:v>1334.9099288429816</x:v>
      </x:c>
      <x:c r="C21" s="11" t="n">
        <x:v>1350.182060992278</x:v>
      </x:c>
      <x:c r="D21" s="11" t="n">
        <x:v>1374.2738474780083</x:v>
      </x:c>
      <x:c r="E21" s="11" t="n">
        <x:v>1427.7594831451597</x:v>
      </x:c>
      <x:c r="F21" s="11" t="n">
        <x:v>1473.5559392611417</x:v>
      </x:c>
      <x:c r="G21" s="11" t="n">
        <x:v>1481.8559500437912</x:v>
      </x:c>
      <x:c r="H21" s="11" t="n">
        <x:v>1544.0600418983304</x:v>
      </x:c>
      <x:c r="I21" s="11" t="n">
        <x:v>1701.2659610552073</x:v>
      </x:c>
      <x:c r="J21" s="11" t="n">
        <x:v>1790.4706116715538</x:v>
      </x:c>
      <x:c r="K21" s="11" t="n">
        <x:v>2024.520306287153</x:v>
      </x:c>
      <x:c r="L21" s="11" t="n">
        <x:v>2064.3833939139504</x:v>
      </x:c>
      <x:c r="M21" s="11" t="n">
        <x:v>2092.796223233435</x:v>
      </x:c>
      <x:c r="N21" s="11" t="n">
        <x:v>2222.07248432132</x:v>
      </x:c>
      <x:c r="O21" s="11" t="n">
        <x:v>2471.749326248973</x:v>
      </x:c>
      <x:c r="P21" s="11" t="n">
        <x:v>2798.3412332534635</x:v>
      </x:c>
    </x:row>
    <x:row r="22" ht="21" customHeight="1">
      <x:c r="A22" s="15" t="n">
        <x:v>21</x:v>
      </x:c>
      <x:c r="B22" s="11" t="n">
        <x:v>1287.1155304152842</x:v>
      </x:c>
      <x:c r="C22" s="11" t="n">
        <x:v>1339.034098667641</x:v>
      </x:c>
      <x:c r="D22" s="11" t="n">
        <x:v>1482.928692289767</x:v>
      </x:c>
      <x:c r="E22" s="11" t="n">
        <x:v>1622.8758611928906</x:v>
      </x:c>
      <x:c r="F22" s="11" t="n">
        <x:v>1986.315110709435</x:v>
      </x:c>
      <x:c r="G22" s="11" t="n">
        <x:v>2068.558740613761</x:v>
      </x:c>
      <x:c r="H22" s="11" t="n">
        <x:v>2303.187558519473</x:v>
      </x:c>
      <x:c r="I22" s="11" t="n">
        <x:v>2337.339990861169</x:v>
      </x:c>
      <x:c r="J22" s="11" t="n">
        <x:v>2346.495984929391</x:v>
      </x:c>
      <x:c r="K22" s="11" t="n">
        <x:v>2403.3562381468296</x:v>
      </x:c>
      <x:c r="L22" s="11" t="n">
        <x:v>2794.4252935104437</x:v>
      </x:c>
      <x:c r="M22" s="11" t="n">
        <x:v>2826.107216451179</x:v>
      </x:c>
      <x:c r="N22" s="11" t="n">
        <x:v>2874.641503103652</x:v>
      </x:c>
      <x:c r="O22" s="11" t="n">
        <x:v>3049.974364321406</x:v>
      </x:c>
      <x:c r="P22" s="11" t="n">
        <x:v>3092.918581323984</x:v>
      </x:c>
    </x:row>
    <x:row r="23" ht="21" customHeight="1">
      <x:c r="A23" s="15" t="n">
        <x:v>22</x:v>
      </x:c>
      <x:c r="B23" s="11" t="n">
        <x:v>1070.922734447974</x:v>
      </x:c>
      <x:c r="C23" s="11" t="n">
        <x:v>1230.0991005524415</x:v>
      </x:c>
      <x:c r="D23" s="11" t="n">
        <x:v>1294.4594886711166</x:v>
      </x:c>
      <x:c r="E23" s="11" t="n">
        <x:v>1373.2584626273879</x:v>
      </x:c>
      <x:c r="F23" s="11" t="n">
        <x:v>1541.6663126981907</x:v>
      </x:c>
      <x:c r="G23" s="11" t="n">
        <x:v>1607.437748757799</x:v>
      </x:c>
      <x:c r="H23" s="11" t="n">
        <x:v>1615.022733819084</x:v>
      </x:c>
      <x:c r="I23" s="11" t="n">
        <x:v>1622.9603741003157</x:v>
      </x:c>
      <x:c r="J23" s="11" t="n">
        <x:v>1858.2996506045058</x:v>
      </x:c>
      <x:c r="K23" s="11" t="n">
        <x:v>1925.5711745214676</x:v>
      </x:c>
      <x:c r="L23" s="11" t="n">
        <x:v>1928.8920629452246</x:v>
      </x:c>
      <x:c r="M23" s="11" t="n">
        <x:v>1986.7604842023538</x:v>
      </x:c>
      <x:c r="N23" s="11" t="n">
        <x:v>2073.990466701256</x:v>
      </x:c>
      <x:c r="O23" s="11" t="n">
        <x:v>2175.802107037909</x:v>
      </x:c>
      <x:c r="P23" s="11" t="n">
        <x:v>2712.4843211047914</x:v>
      </x:c>
    </x:row>
    <x:row r="24" ht="21" customHeight="1">
      <x:c r="A24" s="15" t="n">
        <x:v>23</x:v>
      </x:c>
      <x:c r="B24" s="11" t="n">
        <x:v>1378.1525109041906</x:v>
      </x:c>
      <x:c r="C24" s="11" t="n">
        <x:v>1572.3357875816369</x:v>
      </x:c>
      <x:c r="D24" s="11" t="n">
        <x:v>1613.6994776139873</x:v>
      </x:c>
      <x:c r="E24" s="11" t="n">
        <x:v>1697.014387705437</x:v>
      </x:c>
      <x:c r="F24" s="11" t="n">
        <x:v>1718.4233867586322</x:v>
      </x:c>
      <x:c r="G24" s="11" t="n">
        <x:v>1719.1326025213493</x:v>
      </x:c>
      <x:c r="H24" s="11" t="n">
        <x:v>1723.0551505074409</x:v>
      </x:c>
      <x:c r="I24" s="11" t="n">
        <x:v>1817.402305312521</x:v>
      </x:c>
      <x:c r="J24" s="11" t="n">
        <x:v>1821.7898501032523</x:v>
      </x:c>
      <x:c r="K24" s="11" t="n">
        <x:v>1882.7033315006447</x:v>
      </x:c>
      <x:c r="L24" s="11" t="n">
        <x:v>2007.9049415710133</x:v>
      </x:c>
      <x:c r="M24" s="11" t="n">
        <x:v>2013.0510611471848</x:v>
      </x:c>
      <x:c r="N24" s="11" t="n">
        <x:v>2069.983559027056</x:v>
      </x:c>
      <x:c r="O24" s="11" t="n">
        <x:v>2077.054013888286</x:v>
      </x:c>
      <x:c r="P24" s="11" t="n">
        <x:v>2223.9065518839548</x:v>
      </x:c>
    </x:row>
    <x:row r="25" ht="21" customHeight="1">
      <x:c r="A25" s="15" t="n">
        <x:v>24</x:v>
      </x:c>
      <x:c r="B25" s="11" t="n">
        <x:v>1206.8056013784724</x:v>
      </x:c>
      <x:c r="C25" s="11" t="n">
        <x:v>1464.0428717440107</x:v>
      </x:c>
      <x:c r="D25" s="11" t="n">
        <x:v>1500.6754112133108</x:v>
      </x:c>
      <x:c r="E25" s="11" t="n">
        <x:v>1516.6831558251974</x:v>
      </x:c>
      <x:c r="F25" s="11" t="n">
        <x:v>1663.6363894624058</x:v>
      </x:c>
      <x:c r="G25" s="11" t="n">
        <x:v>1822.527045007361</x:v>
      </x:c>
      <x:c r="H25" s="11" t="n">
        <x:v>2036.938084865785</x:v>
      </x:c>
      <x:c r="I25" s="11" t="n">
        <x:v>2092.092975680992</x:v>
      </x:c>
      <x:c r="J25" s="11" t="n">
        <x:v>2099.948551846359</x:v>
      </x:c>
      <x:c r="K25" s="11" t="n">
        <x:v>2143.8118890092965</x:v>
      </x:c>
      <x:c r="L25" s="11" t="n">
        <x:v>2166.0159379406923</x:v>
      </x:c>
      <x:c r="M25" s="11" t="n">
        <x:v>2235.07983946276</x:v>
      </x:c>
      <x:c r="N25" s="11" t="n">
        <x:v>2900.9475959062574</x:v>
      </x:c>
      <x:c r="O25" s="11" t="n">
        <x:v>3190.4637211397267</x:v>
      </x:c>
      <x:c r="P25" s="11" t="n">
        <x:v>3319.821939591533</x:v>
      </x:c>
    </x:row>
    <x:row r="26" ht="21" customHeight="1">
      <x:c r="A26" s="15" t="n">
        <x:v>25</x:v>
      </x:c>
      <x:c r="B26" s="11" t="n">
        <x:v>1135.560482620942</x:v>
      </x:c>
      <x:c r="C26" s="11" t="n">
        <x:v>1388.5974195853178</x:v>
      </x:c>
      <x:c r="D26" s="11" t="n">
        <x:v>1463.323274987008</x:v>
      </x:c>
      <x:c r="E26" s="11" t="n">
        <x:v>1710.0536299504788</x:v>
      </x:c>
      <x:c r="F26" s="11" t="n">
        <x:v>1821.2033560433795</x:v>
      </x:c>
      <x:c r="G26" s="11" t="n">
        <x:v>1841.1881417855038</x:v>
      </x:c>
      <x:c r="H26" s="11" t="n">
        <x:v>1930.3278919589225</x:v>
      </x:c>
      <x:c r="I26" s="11" t="n">
        <x:v>1938.5113802623137</x:v>
      </x:c>
      <x:c r="J26" s="11" t="n">
        <x:v>1976.4532168210717</x:v>
      </x:c>
      <x:c r="K26" s="11" t="n">
        <x:v>2111.394445198778</x:v>
      </x:c>
      <x:c r="L26" s="11" t="n">
        <x:v>2386.598438541872</x:v>
      </x:c>
      <x:c r="M26" s="11" t="n">
        <x:v>2396.746190034951</x:v>
      </x:c>
      <x:c r="N26" s="11" t="n">
        <x:v>2587.6507347894153</x:v>
      </x:c>
      <x:c r="O26" s="11" t="n">
        <x:v>2645.0162100940333</x:v>
      </x:c>
      <x:c r="P26" s="11" t="n">
        <x:v>2917.8877911931913</x:v>
      </x:c>
    </x:row>
    <x:row r="27" ht="21" customHeight="1">
      <x:c r="A27" s="15" t="n">
        <x:v>26</x:v>
      </x:c>
      <x:c r="B27" s="11" t="n">
        <x:v>1450.1271102269702</x:v>
      </x:c>
      <x:c r="C27" s="11" t="n">
        <x:v>1674.7945459500195</x:v>
      </x:c>
      <x:c r="D27" s="11" t="n">
        <x:v>1701.9672044192234</x:v>
      </x:c>
      <x:c r="E27" s="11" t="n">
        <x:v>1717.6773468501788</x:v>
      </x:c>
      <x:c r="F27" s="11" t="n">
        <x:v>1728.0619636295773</x:v>
      </x:c>
      <x:c r="G27" s="11" t="n">
        <x:v>1781.5514004795953</x:v>
      </x:c>
      <x:c r="H27" s="11" t="n">
        <x:v>1797.745214584464</x:v>
      </x:c>
      <x:c r="I27" s="11" t="n">
        <x:v>1884.673496547765</x:v>
      </x:c>
      <x:c r="J27" s="11" t="n">
        <x:v>1888.9982220029165</x:v>
      </x:c>
      <x:c r="K27" s="11" t="n">
        <x:v>2041.9652764852146</x:v>
      </x:c>
      <x:c r="L27" s="11" t="n">
        <x:v>2218.433042951886</x:v>
      </x:c>
      <x:c r="M27" s="11" t="n">
        <x:v>2342.6866624848717</x:v>
      </x:c>
      <x:c r="N27" s="11" t="n">
        <x:v>2346.30230294411</x:v>
      </x:c>
      <x:c r="O27" s="11" t="n">
        <x:v>2424.5228611240373</x:v>
      </x:c>
      <x:c r="P27" s="11" t="n">
        <x:v>2488.325089026221</x:v>
      </x:c>
    </x:row>
    <x:row r="28" ht="21" customHeight="1">
      <x:c r="A28" s="15" t="n">
        <x:v>27</x:v>
      </x:c>
      <x:c r="B28" s="11" t="n">
        <x:v>1218.8064099851968</x:v>
      </x:c>
      <x:c r="C28" s="11" t="n">
        <x:v>1388.9639587852014</x:v>
      </x:c>
      <x:c r="D28" s="11" t="n">
        <x:v>1578.3795044557003</x:v>
      </x:c>
      <x:c r="E28" s="11" t="n">
        <x:v>1708.3589525936582</x:v>
      </x:c>
      <x:c r="F28" s="11" t="n">
        <x:v>1747.2543336071649</x:v>
      </x:c>
      <x:c r="G28" s="11" t="n">
        <x:v>1782.94897195504</x:v>
      </x:c>
      <x:c r="H28" s="11" t="n">
        <x:v>1796.9590456411856</x:v>
      </x:c>
      <x:c r="I28" s="11" t="n">
        <x:v>1859.8364747210403</x:v>
      </x:c>
      <x:c r="J28" s="11" t="n">
        <x:v>1863.0735453723678</x:v>
      </x:c>
      <x:c r="K28" s="11" t="n">
        <x:v>1932.3564104971608</x:v>
      </x:c>
      <x:c r="L28" s="11" t="n">
        <x:v>2116.8956683765605</x:v>
      </x:c>
      <x:c r="M28" s="11" t="n">
        <x:v>2186.054294064249</x:v>
      </x:c>
      <x:c r="N28" s="11" t="n">
        <x:v>2306.2652363047528</x:v>
      </x:c>
      <x:c r="O28" s="11" t="n">
        <x:v>2365.898328313886</x:v>
      </x:c>
      <x:c r="P28" s="11" t="n">
        <x:v>2388.092842707082</x:v>
      </x:c>
    </x:row>
    <x:row r="29" ht="21" customHeight="1">
      <x:c r="A29" s="15" t="n">
        <x:v>28</x:v>
      </x:c>
      <x:c r="B29" s="11" t="n">
        <x:v>1252.9816548362535</x:v>
      </x:c>
      <x:c r="C29" s="11" t="n">
        <x:v>1423.4496527715726</x:v>
      </x:c>
      <x:c r="D29" s="11" t="n">
        <x:v>1478.8826110173175</x:v>
      </x:c>
      <x:c r="E29" s="11" t="n">
        <x:v>1550.29090527872</x:v>
      </x:c>
      <x:c r="F29" s="11" t="n">
        <x:v>1605.7122827256508</x:v>
      </x:c>
      <x:c r="G29" s="11" t="n">
        <x:v>1649.7573026370812</x:v>
      </x:c>
      <x:c r="H29" s="11" t="n">
        <x:v>1666.492506036895</x:v>
      </x:c>
      <x:c r="I29" s="11" t="n">
        <x:v>1884.655656259079</x:v>
      </x:c>
      <x:c r="J29" s="11" t="n">
        <x:v>1901.7331159980868</x:v>
      </x:c>
      <x:c r="K29" s="11" t="n">
        <x:v>1970.6918118097615</x:v>
      </x:c>
      <x:c r="L29" s="11" t="n">
        <x:v>2119.80669865675</x:v>
      </x:c>
      <x:c r="M29" s="11" t="n">
        <x:v>2210.8027044002247</x:v>
      </x:c>
      <x:c r="N29" s="11" t="n">
        <x:v>2375.747866022961</x:v>
      </x:c>
      <x:c r="O29" s="11" t="n">
        <x:v>2546.792416209455</x:v>
      </x:c>
      <x:c r="P29" s="11" t="n">
        <x:v>2881.766176935992</x:v>
      </x:c>
    </x:row>
    <x:row r="30" ht="21" customHeight="1">
      <x:c r="A30" s="15" t="n">
        <x:v>29</x:v>
      </x:c>
      <x:c r="B30" s="11" t="n">
        <x:v>1100.240907101094</x:v>
      </x:c>
      <x:c r="C30" s="11" t="n">
        <x:v>1120.0342619500843</x:v>
      </x:c>
      <x:c r="D30" s="11" t="n">
        <x:v>1400.9404829192167</x:v>
      </x:c>
      <x:c r="E30" s="11" t="n">
        <x:v>1451.376090975682</x:v>
      </x:c>
      <x:c r="F30" s="11" t="n">
        <x:v>1624.4309532309771</x:v>
      </x:c>
      <x:c r="G30" s="11" t="n">
        <x:v>1825.2533591133613</x:v>
      </x:c>
      <x:c r="H30" s="11" t="n">
        <x:v>2101.3360127707215</x:v>
      </x:c>
      <x:c r="I30" s="11" t="n">
        <x:v>2297.6262786199018</x:v>
      </x:c>
      <x:c r="J30" s="11" t="n">
        <x:v>2299.7856114365804</x:v>
      </x:c>
      <x:c r="K30" s="11" t="n">
        <x:v>2396.6672072251713</x:v>
      </x:c>
      <x:c r="L30" s="11" t="n">
        <x:v>2494.834956004889</x:v>
      </x:c>
      <x:c r="M30" s="11" t="n">
        <x:v>2533.5341943024305</x:v>
      </x:c>
      <x:c r="N30" s="11" t="n">
        <x:v>2707.2434810383484</x:v>
      </x:c>
      <x:c r="O30" s="11" t="n">
        <x:v>3160.633964496388</x:v>
      </x:c>
      <x:c r="P30" s="11" t="n">
        <x:v>3288.752857435391</x:v>
      </x:c>
    </x:row>
    <x:row r="31" ht="21" customHeight="1">
      <x:c r="A31" s="15" t="n">
        <x:v>30</x:v>
      </x:c>
      <x:c r="B31" s="11" t="n">
        <x:v>1153.4880896216428</x:v>
      </x:c>
      <x:c r="C31" s="11" t="n">
        <x:v>1250.6457743805115</x:v>
      </x:c>
      <x:c r="D31" s="11" t="n">
        <x:v>1462.98871853064</x:v>
      </x:c>
      <x:c r="E31" s="11" t="n">
        <x:v>1516.4725688890667</x:v>
      </x:c>
      <x:c r="F31" s="11" t="n">
        <x:v>1526.7866068845537</x:v>
      </x:c>
      <x:c r="G31" s="11" t="n">
        <x:v>1543.3943289746594</x:v>
      </x:c>
      <x:c r="H31" s="11" t="n">
        <x:v>1743.7277447753754</x:v>
      </x:c>
      <x:c r="I31" s="11" t="n">
        <x:v>1946.4016818929215</x:v>
      </x:c>
      <x:c r="J31" s="11" t="n">
        <x:v>2003.763545689858</x:v>
      </x:c>
      <x:c r="K31" s="11" t="n">
        <x:v>2004.821109315863</x:v>
      </x:c>
      <x:c r="L31" s="11" t="n">
        <x:v>2135.5361650589603</x:v>
      </x:c>
      <x:c r="M31" s="11" t="n">
        <x:v>2188.99393278207</x:v>
      </x:c>
      <x:c r="N31" s="11" t="n">
        <x:v>2200.146621122097</x:v>
      </x:c>
      <x:c r="O31" s="11" t="n">
        <x:v>2252.1049830482225</x:v>
      </x:c>
      <x:c r="P31" s="11" t="n">
        <x:v>2578.490740429319</x:v>
      </x:c>
    </x:row>
    <x:row r="32" ht="21" customHeight="1">
      <x:c r="A32" s="15" t="n">
        <x:v>31</x:v>
      </x:c>
      <x:c r="B32" s="11" t="n">
        <x:v>1183.0519786463665</x:v>
      </x:c>
      <x:c r="C32" s="11" t="n">
        <x:v>1233.9023561297136</x:v>
      </x:c>
      <x:c r="D32" s="11" t="n">
        <x:v>1474.2588498996215</x:v>
      </x:c>
      <x:c r="E32" s="11" t="n">
        <x:v>1511.2676364741683</x:v>
      </x:c>
      <x:c r="F32" s="11" t="n">
        <x:v>1577.819866117286</x:v>
      </x:c>
      <x:c r="G32" s="11" t="n">
        <x:v>1607.6737481611376</x:v>
      </x:c>
      <x:c r="H32" s="11" t="n">
        <x:v>1679.2420839407082</x:v>
      </x:c>
      <x:c r="I32" s="11" t="n">
        <x:v>1798.3257586314744</x:v>
      </x:c>
      <x:c r="J32" s="11" t="n">
        <x:v>2046.2619103858683</x:v>
      </x:c>
      <x:c r="K32" s="11" t="n">
        <x:v>2047.588313522631</x:v>
      </x:c>
      <x:c r="L32" s="11" t="n">
        <x:v>2148.3425908528952</x:v>
      </x:c>
      <x:c r="M32" s="11" t="n">
        <x:v>2284.493438897458</x:v>
      </x:c>
      <x:c r="N32" s="11" t="n">
        <x:v>2322.271792115117</x:v>
      </x:c>
      <x:c r="O32" s="11" t="n">
        <x:v>3206.6255649499344</x:v>
      </x:c>
      <x:c r="P32" s="11" t="n">
        <x:v>3221.1475301461287</x:v>
      </x:c>
    </x:row>
    <x:row r="33" ht="21" customHeight="1">
      <x:c r="A33" s="15" t="n">
        <x:v>32</x:v>
      </x:c>
      <x:c r="B33" s="11" t="n">
        <x:v>1279.8260974745967</x:v>
      </x:c>
      <x:c r="C33" s="11" t="n">
        <x:v>1371.3303864839586</x:v>
      </x:c>
      <x:c r="D33" s="11" t="n">
        <x:v>1454.2433146296949</x:v>
      </x:c>
      <x:c r="E33" s="11" t="n">
        <x:v>1487.2655700922185</x:v>
      </x:c>
      <x:c r="F33" s="11" t="n">
        <x:v>1494.4291551921049</x:v>
      </x:c>
      <x:c r="G33" s="11" t="n">
        <x:v>1630.0326254180554</x:v>
      </x:c>
      <x:c r="H33" s="11" t="n">
        <x:v>1683.0406418291577</x:v>
      </x:c>
      <x:c r="I33" s="11" t="n">
        <x:v>1727.3726574707653</x:v>
      </x:c>
      <x:c r="J33" s="11" t="n">
        <x:v>1884.4761333209347</x:v>
      </x:c>
      <x:c r="K33" s="11" t="n">
        <x:v>1990.3217442572438</x:v>
      </x:c>
      <x:c r="L33" s="11" t="n">
        <x:v>1990.4356683506467</x:v>
      </x:c>
      <x:c r="M33" s="11" t="n">
        <x:v>2125.343560992159</x:v>
      </x:c>
      <x:c r="N33" s="11" t="n">
        <x:v>2236.3041921171566</x:v>
      </x:c>
      <x:c r="O33" s="11" t="n">
        <x:v>2243.3257119893997</x:v>
      </x:c>
      <x:c r="P33" s="11" t="n">
        <x:v>2270.1292947459647</x:v>
      </x:c>
    </x:row>
    <x:row r="34" ht="21" customHeight="1">
      <x:c r="A34" s="15" t="n">
        <x:v>33</x:v>
      </x:c>
      <x:c r="B34" s="11" t="n">
        <x:v>1203.116212369414</x:v>
      </x:c>
      <x:c r="C34" s="11" t="n">
        <x:v>1290.855369155492</x:v>
      </x:c>
      <x:c r="D34" s="11" t="n">
        <x:v>1356.1100190739235</x:v>
      </x:c>
      <x:c r="E34" s="11" t="n">
        <x:v>1414.9586984930131</x:v>
      </x:c>
      <x:c r="F34" s="11" t="n">
        <x:v>1460.2372157338962</x:v>
      </x:c>
      <x:c r="G34" s="11" t="n">
        <x:v>1510.9161906287718</x:v>
      </x:c>
      <x:c r="H34" s="11" t="n">
        <x:v>1526.3154861210226</x:v>
      </x:c>
      <x:c r="I34" s="11" t="n">
        <x:v>1576.2020889191383</x:v>
      </x:c>
      <x:c r="J34" s="11" t="n">
        <x:v>1664.5475813620628</x:v>
      </x:c>
      <x:c r="K34" s="11" t="n">
        <x:v>1792.6772900986075</x:v>
      </x:c>
      <x:c r="L34" s="11" t="n">
        <x:v>2051.4493907109045</x:v>
      </x:c>
      <x:c r="M34" s="11" t="n">
        <x:v>2116.887998597207</x:v>
      </x:c>
      <x:c r="N34" s="11" t="n">
        <x:v>2186.8664003631566</x:v>
      </x:c>
      <x:c r="O34" s="11" t="n">
        <x:v>2295.268702943391</x:v>
      </x:c>
      <x:c r="P34" s="11" t="n">
        <x:v>2430.212158078614</x:v>
      </x:c>
    </x:row>
    <x:row r="35" ht="21" customHeight="1">
      <x:c r="A35" s="15" t="n">
        <x:v>34</x:v>
      </x:c>
      <x:c r="B35" s="11" t="n">
        <x:v>1398.6816674205388</x:v>
      </x:c>
      <x:c r="C35" s="11" t="n">
        <x:v>1490.5234302330364</x:v>
      </x:c>
      <x:c r="D35" s="11" t="n">
        <x:v>1495.9237531588867</x:v>
      </x:c>
      <x:c r="E35" s="11" t="n">
        <x:v>1572.281456605332</x:v>
      </x:c>
      <x:c r="F35" s="11" t="n">
        <x:v>1601.5425661464633</x:v>
      </x:c>
      <x:c r="G35" s="11" t="n">
        <x:v>1610.6579641046735</x:v>
      </x:c>
      <x:c r="H35" s="11" t="n">
        <x:v>1649.7836673366564</x:v>
      </x:c>
      <x:c r="I35" s="11" t="n">
        <x:v>1905.1043313462583</x:v>
      </x:c>
      <x:c r="J35" s="11" t="n">
        <x:v>1907.8071378753862</x:v>
      </x:c>
      <x:c r="K35" s="11" t="n">
        <x:v>2072.827019706681</x:v>
      </x:c>
      <x:c r="L35" s="11" t="n">
        <x:v>2180.061633366853</x:v>
      </x:c>
      <x:c r="M35" s="11" t="n">
        <x:v>2189.7163929704966</x:v>
      </x:c>
      <x:c r="N35" s="11" t="n">
        <x:v>2261.0666564065596</x:v>
      </x:c>
      <x:c r="O35" s="11" t="n">
        <x:v>2321.9672830225213</x:v>
      </x:c>
      <x:c r="P35" s="11" t="n">
        <x:v>2497.8460757795465</x:v>
      </x:c>
    </x:row>
    <x:row r="36" ht="21" customHeight="1">
      <x:c r="A36" s="15" t="n">
        <x:v>35</x:v>
      </x:c>
      <x:c r="B36" s="11" t="n">
        <x:v>1138.1308288338528</x:v>
      </x:c>
      <x:c r="C36" s="11" t="n">
        <x:v>1289.6952015957722</x:v>
      </x:c>
      <x:c r="D36" s="11" t="n">
        <x:v>1494.651663311959</x:v>
      </x:c>
      <x:c r="E36" s="11" t="n">
        <x:v>1529.0884584237747</x:v>
      </x:c>
      <x:c r="F36" s="11" t="n">
        <x:v>1633.3031784899247</x:v>
      </x:c>
      <x:c r="G36" s="11" t="n">
        <x:v>1694.1423707653432</x:v>
      </x:c>
      <x:c r="H36" s="11" t="n">
        <x:v>1702.3540466835877</x:v>
      </x:c>
      <x:c r="I36" s="11" t="n">
        <x:v>1964.196210791598</x:v>
      </x:c>
      <x:c r="J36" s="11" t="n">
        <x:v>2021.9551423607165</x:v>
      </x:c>
      <x:c r="K36" s="11" t="n">
        <x:v>2107.4101576422436</x:v>
      </x:c>
      <x:c r="L36" s="11" t="n">
        <x:v>2302.4819507166485</x:v>
      </x:c>
      <x:c r="M36" s="11" t="n">
        <x:v>2505.1216213551907</x:v>
      </x:c>
      <x:c r="N36" s="11" t="n">
        <x:v>2603.0532378164958</x:v>
      </x:c>
      <x:c r="O36" s="11" t="n">
        <x:v>2702.532039472167</x:v>
      </x:c>
      <x:c r="P36" s="11" t="n">
        <x:v>3263.066749737952</x:v>
      </x:c>
    </x:row>
    <x:row r="37" ht="21" customHeight="1">
      <x:c r="A37" s="15" t="n">
        <x:v>36</x:v>
      </x:c>
      <x:c r="B37" s="11" t="n">
        <x:v>1035.433131195493</x:v>
      </x:c>
      <x:c r="C37" s="11" t="n">
        <x:v>1292.2174928504437</x:v>
      </x:c>
      <x:c r="D37" s="11" t="n">
        <x:v>1396.969807275658</x:v>
      </x:c>
      <x:c r="E37" s="11" t="n">
        <x:v>1399.2855423703143</x:v>
      </x:c>
      <x:c r="F37" s="11" t="n">
        <x:v>1562.6936952962985</x:v>
      </x:c>
      <x:c r="G37" s="11" t="n">
        <x:v>1649.189650830096</x:v>
      </x:c>
      <x:c r="H37" s="11" t="n">
        <x:v>1723.1616588349984</x:v>
      </x:c>
      <x:c r="I37" s="11" t="n">
        <x:v>1771.2616224525225</x:v>
      </x:c>
      <x:c r="J37" s="11" t="n">
        <x:v>1776.8561544956956</x:v>
      </x:c>
      <x:c r="K37" s="11" t="n">
        <x:v>1873.1733000288464</x:v>
      </x:c>
      <x:c r="L37" s="11" t="n">
        <x:v>1969.4603952764921</x:v>
      </x:c>
      <x:c r="M37" s="11" t="n">
        <x:v>2366.252845707505</x:v>
      </x:c>
      <x:c r="N37" s="11" t="n">
        <x:v>2381.180224179127</x:v>
      </x:c>
      <x:c r="O37" s="11" t="n">
        <x:v>2422.2850264855697</x:v>
      </x:c>
      <x:c r="P37" s="11" t="n">
        <x:v>2626.1838269664668</x:v>
      </x:c>
    </x:row>
    <x:row r="38" ht="21" customHeight="1">
      <x:c r="A38" s="15" t="n">
        <x:v>37</x:v>
      </x:c>
      <x:c r="B38" s="11" t="n">
        <x:v>1293.4305405304253</x:v>
      </x:c>
      <x:c r="C38" s="11" t="n">
        <x:v>1627.1461597989169</x:v>
      </x:c>
      <x:c r="D38" s="11" t="n">
        <x:v>1627.5389226291827</x:v>
      </x:c>
      <x:c r="E38" s="11" t="n">
        <x:v>1693.3027879017732</x:v>
      </x:c>
      <x:c r="F38" s="11" t="n">
        <x:v>1742.8902041868407</x:v>
      </x:c>
      <x:c r="G38" s="11" t="n">
        <x:v>1818.7284335129307</x:v>
      </x:c>
      <x:c r="H38" s="11" t="n">
        <x:v>1859.7562449456623</x:v>
      </x:c>
      <x:c r="I38" s="11" t="n">
        <x:v>1977.0600351815092</x:v>
      </x:c>
      <x:c r="J38" s="11" t="n">
        <x:v>2083.217313037167</x:v>
      </x:c>
      <x:c r="K38" s="11" t="n">
        <x:v>2107.952917832251</x:v>
      </x:c>
      <x:c r="L38" s="11" t="n">
        <x:v>2178.265674695819</x:v>
      </x:c>
      <x:c r="M38" s="11" t="n">
        <x:v>2367.8467848548617</x:v>
      </x:c>
      <x:c r="N38" s="11" t="n">
        <x:v>2441.959334742857</x:v>
      </x:c>
      <x:c r="O38" s="11" t="n">
        <x:v>2632.2734229795724</x:v>
      </x:c>
      <x:c r="P38" s="11" t="n">
        <x:v>2789.592008995163</x:v>
      </x:c>
    </x:row>
    <x:row r="39" ht="21" customHeight="1">
      <x:c r="A39" s="15" t="n">
        <x:v>38</x:v>
      </x:c>
      <x:c r="B39" s="11" t="n">
        <x:v>1430.7017961313684</x:v>
      </x:c>
      <x:c r="C39" s="11" t="n">
        <x:v>1461.804999693321</x:v>
      </x:c>
      <x:c r="D39" s="11" t="n">
        <x:v>1462.3906474512387</x:v>
      </x:c>
      <x:c r="E39" s="11" t="n">
        <x:v>1464.5327135465327</x:v>
      </x:c>
      <x:c r="F39" s="11" t="n">
        <x:v>1496.0524448592741</x:v>
      </x:c>
      <x:c r="G39" s="11" t="n">
        <x:v>1819.5276206749304</x:v>
      </x:c>
      <x:c r="H39" s="11" t="n">
        <x:v>2101.675021270727</x:v>
      </x:c>
      <x:c r="I39" s="11" t="n">
        <x:v>2133.0787291640427</x:v>
      </x:c>
      <x:c r="J39" s="11" t="n">
        <x:v>2157.183529316283</x:v>
      </x:c>
      <x:c r="K39" s="11" t="n">
        <x:v>2266.233171990846</x:v>
      </x:c>
      <x:c r="L39" s="11" t="n">
        <x:v>2269.7603396714894</x:v>
      </x:c>
      <x:c r="M39" s="11" t="n">
        <x:v>2299.6885879538286</x:v>
      </x:c>
      <x:c r="N39" s="11" t="n">
        <x:v>2380.3063963363147</x:v>
      </x:c>
      <x:c r="O39" s="11" t="n">
        <x:v>2401.390567453912</x:v>
      </x:c>
      <x:c r="P39" s="11" t="n">
        <x:v>2815.615343722019</x:v>
      </x:c>
    </x:row>
    <x:row r="40" ht="21" customHeight="1">
      <x:c r="A40" s="15" t="n">
        <x:v>39</x:v>
      </x:c>
      <x:c r="B40" s="11" t="n">
        <x:v>1198.4167248727035</x:v>
      </x:c>
      <x:c r="C40" s="11" t="n">
        <x:v>1270.973955668456</x:v>
      </x:c>
      <x:c r="D40" s="11" t="n">
        <x:v>1465.262346691587</x:v>
      </x:c>
      <x:c r="E40" s="11" t="n">
        <x:v>1940.0092944461803</x:v>
      </x:c>
      <x:c r="F40" s="11" t="n">
        <x:v>1964.4956454372216</x:v>
      </x:c>
      <x:c r="G40" s="11" t="n">
        <x:v>1978.1574554733843</x:v>
      </x:c>
      <x:c r="H40" s="11" t="n">
        <x:v>1987.8548836014675</x:v>
      </x:c>
      <x:c r="I40" s="11" t="n">
        <x:v>2130.7381857361293</x:v>
      </x:c>
      <x:c r="J40" s="11" t="n">
        <x:v>2174.6190644694943</x:v>
      </x:c>
      <x:c r="K40" s="11" t="n">
        <x:v>2176.6201203725404</x:v>
      </x:c>
      <x:c r="L40" s="11" t="n">
        <x:v>2183.237125352618</x:v>
      </x:c>
      <x:c r="M40" s="11" t="n">
        <x:v>2196.283909063063</x:v>
      </x:c>
      <x:c r="N40" s="11" t="n">
        <x:v>2274.681800906522</x:v>
      </x:c>
      <x:c r="O40" s="11" t="n">
        <x:v>2384.0240016134044</x:v>
      </x:c>
      <x:c r="P40" s="11" t="n">
        <x:v>2447.370018715872</x:v>
      </x:c>
    </x:row>
    <x:row r="41" ht="21" customHeight="1">
      <x:c r="A41" s="15" t="n">
        <x:v>40</x:v>
      </x:c>
      <x:c r="B41" s="11" t="n">
        <x:v>1232.8408593409256</x:v>
      </x:c>
      <x:c r="C41" s="11" t="n">
        <x:v>1253.5644632340284</x:v>
      </x:c>
      <x:c r="D41" s="11" t="n">
        <x:v>1534.5724058151468</x:v>
      </x:c>
      <x:c r="E41" s="11" t="n">
        <x:v>1583.1160810807205</x:v>
      </x:c>
      <x:c r="F41" s="11" t="n">
        <x:v>1644.4212060628033</x:v>
      </x:c>
      <x:c r="G41" s="11" t="n">
        <x:v>1652.1701270165854</x:v>
      </x:c>
      <x:c r="H41" s="11" t="n">
        <x:v>1738.5915778575081</x:v>
      </x:c>
      <x:c r="I41" s="11" t="n">
        <x:v>1868.9082416717674</x:v>
      </x:c>
      <x:c r="J41" s="11" t="n">
        <x:v>1910.5814289598998</x:v>
      </x:c>
      <x:c r="K41" s="11" t="n">
        <x:v>2028.014132969692</x:v>
      </x:c>
      <x:c r="L41" s="11" t="n">
        <x:v>2058.780550352003</x:v>
      </x:c>
      <x:c r="M41" s="11" t="n">
        <x:v>2077.1905576338645</x:v>
      </x:c>
      <x:c r="N41" s="11" t="n">
        <x:v>2286.8284915851864</x:v>
      </x:c>
      <x:c r="O41" s="11" t="n">
        <x:v>2523.26188608343</x:v>
      </x:c>
      <x:c r="P41" s="11" t="n">
        <x:v>2819.04073107558</x:v>
      </x:c>
    </x:row>
    <x:row r="42" ht="21" customHeight="1">
      <x:c r="A42" s="15" t="n">
        <x:v>41</x:v>
      </x:c>
      <x:c r="B42" s="11" t="n">
        <x:v>1113.818136080452</x:v>
      </x:c>
      <x:c r="C42" s="11" t="n">
        <x:v>1398.4746817081887</x:v>
      </x:c>
      <x:c r="D42" s="11" t="n">
        <x:v>1546.451918655662</x:v>
      </x:c>
      <x:c r="E42" s="11" t="n">
        <x:v>1771.4041857258283</x:v>
      </x:c>
      <x:c r="F42" s="11" t="n">
        <x:v>1791.3086957537798</x:v>
      </x:c>
      <x:c r="G42" s="11" t="n">
        <x:v>1793.18017755558</x:v>
      </x:c>
      <x:c r="H42" s="11" t="n">
        <x:v>1811.1975309747595</x:v>
      </x:c>
      <x:c r="I42" s="11" t="n">
        <x:v>1819.1919632546249</x:v>
      </x:c>
      <x:c r="J42" s="11" t="n">
        <x:v>1825.0984634028318</x:v>
      </x:c>
      <x:c r="K42" s="11" t="n">
        <x:v>2134.0902728114897</x:v>
      </x:c>
      <x:c r="L42" s="11" t="n">
        <x:v>2263.3830284380883</x:v>
      </x:c>
      <x:c r="M42" s="11" t="n">
        <x:v>2286.076400576032</x:v>
      </x:c>
      <x:c r="N42" s="11" t="n">
        <x:v>2403.4719388313315</x:v>
      </x:c>
      <x:c r="O42" s="11" t="n">
        <x:v>2443.933042107965</x:v>
      </x:c>
      <x:c r="P42" s="11" t="n">
        <x:v>2692.0688924025008</x:v>
      </x:c>
    </x:row>
    <x:row r="43" ht="21" customHeight="1">
      <x:c r="A43" s="15" t="n">
        <x:v>42</x:v>
      </x:c>
      <x:c r="B43" s="11" t="n">
        <x:v>1234.5799570679737</x:v>
      </x:c>
      <x:c r="C43" s="11" t="n">
        <x:v>1234.8109447079935</x:v>
      </x:c>
      <x:c r="D43" s="11" t="n">
        <x:v>1322.2781293125176</x:v>
      </x:c>
      <x:c r="E43" s="11" t="n">
        <x:v>1326.1465385414076</x:v>
      </x:c>
      <x:c r="F43" s="11" t="n">
        <x:v>1622.6980912784313</x:v>
      </x:c>
      <x:c r="G43" s="11" t="n">
        <x:v>1681.3827556660794</x:v>
      </x:c>
      <x:c r="H43" s="11" t="n">
        <x:v>1850.7073969916642</x:v>
      </x:c>
      <x:c r="I43" s="11" t="n">
        <x:v>2041.5444572213582</x:v>
      </x:c>
      <x:c r="J43" s="11" t="n">
        <x:v>2209.5986739018654</x:v>
      </x:c>
      <x:c r="K43" s="11" t="n">
        <x:v>2326.5905915820395</x:v>
      </x:c>
      <x:c r="L43" s="11" t="n">
        <x:v>2454.265701836591</x:v>
      </x:c>
      <x:c r="M43" s="11" t="n">
        <x:v>2658.454258377923</x:v>
      </x:c>
      <x:c r="N43" s="11" t="n">
        <x:v>2661.469212920064</x:v>
      </x:c>
      <x:c r="O43" s="11" t="n">
        <x:v>2764.6632252236604</x:v>
      </x:c>
      <x:c r="P43" s="11" t="n">
        <x:v>3143.546897006898</x:v>
      </x:c>
    </x:row>
    <x:row r="44" ht="21" customHeight="1">
      <x:c r="A44" s="15" t="n">
        <x:v>43</x:v>
      </x:c>
      <x:c r="B44" s="11" t="n">
        <x:v>1153.5741982062705</x:v>
      </x:c>
      <x:c r="C44" s="11" t="n">
        <x:v>1283.6419682229325</x:v>
      </x:c>
      <x:c r="D44" s="11" t="n">
        <x:v>1432.8183558932806</x:v>
      </x:c>
      <x:c r="E44" s="11" t="n">
        <x:v>1507.9402329586342</x:v>
      </x:c>
      <x:c r="F44" s="11" t="n">
        <x:v>1744.3294295207024</x:v>
      </x:c>
      <x:c r="G44" s="11" t="n">
        <x:v>1811.6807978535448</x:v>
      </x:c>
      <x:c r="H44" s="11" t="n">
        <x:v>1819.399049179393</x:v>
      </x:c>
      <x:c r="I44" s="11" t="n">
        <x:v>1892.271415852224</x:v>
      </x:c>
      <x:c r="J44" s="11" t="n">
        <x:v>1964.6441728463606</x:v>
      </x:c>
      <x:c r="K44" s="11" t="n">
        <x:v>2159.3859371512026</x:v>
      </x:c>
      <x:c r="L44" s="11" t="n">
        <x:v>2254.773246878359</x:v>
      </x:c>
      <x:c r="M44" s="11" t="n">
        <x:v>2460.8027199508656</x:v>
      </x:c>
      <x:c r="N44" s="11" t="n">
        <x:v>2674.9279700690895</x:v>
      </x:c>
      <x:c r="O44" s="11" t="n">
        <x:v>2989.428003401459</x:v>
      </x:c>
      <x:c r="P44" s="11" t="n">
        <x:v>3083.8314201217136</x:v>
      </x:c>
    </x:row>
    <x:row r="45" ht="21" customHeight="1">
      <x:c r="A45" s="15" t="n">
        <x:v>44</x:v>
      </x:c>
      <x:c r="B45" s="11" t="n">
        <x:v>1313.4490739878538</x:v>
      </x:c>
      <x:c r="C45" s="11" t="n">
        <x:v>1359.0049135923614</x:v>
      </x:c>
      <x:c r="D45" s="11" t="n">
        <x:v>1459.8248976349678</x:v>
      </x:c>
      <x:c r="E45" s="11" t="n">
        <x:v>1502.097680125254</x:v>
      </x:c>
      <x:c r="F45" s="11" t="n">
        <x:v>1576.4529987542132</x:v>
      </x:c>
      <x:c r="G45" s="11" t="n">
        <x:v>1619.5747745351669</x:v>
      </x:c>
      <x:c r="H45" s="11" t="n">
        <x:v>1638.920390945812</x:v>
      </x:c>
      <x:c r="I45" s="11" t="n">
        <x:v>1767.3649922395198</x:v>
      </x:c>
      <x:c r="J45" s="11" t="n">
        <x:v>1945.4131616679506</x:v>
      </x:c>
      <x:c r="K45" s="11" t="n">
        <x:v>2014.2822230319919</x:v>
      </x:c>
      <x:c r="L45" s="11" t="n">
        <x:v>2051.798659576948</x:v>
      </x:c>
      <x:c r="M45" s="11" t="n">
        <x:v>2122.1046742099315</x:v>
      </x:c>
      <x:c r="N45" s="11" t="n">
        <x:v>2389.8444644293386</x:v>
      </x:c>
      <x:c r="O45" s="11" t="n">
        <x:v>2526.2120275135185</x:v>
      </x:c>
      <x:c r="P45" s="11" t="n">
        <x:v>2671.955087744407</x:v>
      </x:c>
    </x:row>
    <x:row r="46" ht="21" customHeight="1">
      <x:c r="A46" s="15" t="n">
        <x:v>45</x:v>
      </x:c>
      <x:c r="B46" s="11" t="n">
        <x:v>1518.8749230155704</x:v>
      </x:c>
      <x:c r="C46" s="11" t="n">
        <x:v>1529.7977779333778</x:v>
      </x:c>
      <x:c r="D46" s="11" t="n">
        <x:v>1573.7976731544018</x:v>
      </x:c>
      <x:c r="E46" s="11" t="n">
        <x:v>1586.781012727846</x:v>
      </x:c>
      <x:c r="F46" s="11" t="n">
        <x:v>1592.0042362220802</x:v>
      </x:c>
      <x:c r="G46" s="11" t="n">
        <x:v>1637.9552100450223</x:v>
      </x:c>
      <x:c r="H46" s="11" t="n">
        <x:v>1754.171539479842</x:v>
      </x:c>
      <x:c r="I46" s="11" t="n">
        <x:v>1783.385074041176</x:v>
      </x:c>
      <x:c r="J46" s="11" t="n">
        <x:v>1821.817503099318</x:v>
      </x:c>
      <x:c r="K46" s="11" t="n">
        <x:v>1826.0843494455692</x:v>
      </x:c>
      <x:c r="L46" s="11" t="n">
        <x:v>1841.001001147762</x:v>
      </x:c>
      <x:c r="M46" s="11" t="n">
        <x:v>1898.1246961894367</x:v>
      </x:c>
      <x:c r="N46" s="11" t="n">
        <x:v>1956.7870894658997</x:v>
      </x:c>
      <x:c r="O46" s="11" t="n">
        <x:v>2151.421917935658</x:v>
      </x:c>
      <x:c r="P46" s="11" t="n">
        <x:v>2354.6796198175293</x:v>
      </x:c>
    </x:row>
    <x:row r="47" ht="21" customHeight="1">
      <x:c r="A47" s="15" t="n">
        <x:v>46</x:v>
      </x:c>
      <x:c r="B47" s="11" t="n">
        <x:v>1444.8139474394097</x:v>
      </x:c>
      <x:c r="C47" s="11" t="n">
        <x:v>1531.8760548451733</x:v>
      </x:c>
      <x:c r="D47" s="11" t="n">
        <x:v>1580.5771283688969</x:v>
      </x:c>
      <x:c r="E47" s="11" t="n">
        <x:v>1583.3829109543692</x:v>
      </x:c>
      <x:c r="F47" s="11" t="n">
        <x:v>1681.140908311736</x:v>
      </x:c>
      <x:c r="G47" s="11" t="n">
        <x:v>1761.4046653342066</x:v>
      </x:c>
      <x:c r="H47" s="11" t="n">
        <x:v>1769.6834529594885</x:v>
      </x:c>
      <x:c r="I47" s="11" t="n">
        <x:v>1812.4175483171607</x:v>
      </x:c>
      <x:c r="J47" s="11" t="n">
        <x:v>1972.3667903258274</x:v>
      </x:c>
      <x:c r="K47" s="11" t="n">
        <x:v>1993.7489308630234</x:v>
      </x:c>
      <x:c r="L47" s="11" t="n">
        <x:v>2180.9942566172567</x:v>
      </x:c>
      <x:c r="M47" s="11" t="n">
        <x:v>2205.053284469166</x:v>
      </x:c>
      <x:c r="N47" s="11" t="n">
        <x:v>2232.875539131028</x:v>
      </x:c>
      <x:c r="O47" s="11" t="n">
        <x:v>2445.1547572067393</x:v>
      </x:c>
      <x:c r="P47" s="11" t="n">
        <x:v>2763.8397057157135</x:v>
      </x:c>
    </x:row>
    <x:row r="48" ht="21" customHeight="1">
      <x:c r="A48" s="15" t="n">
        <x:v>47</x:v>
      </x:c>
      <x:c r="B48" s="11" t="n">
        <x:v>1161.844853000108</x:v>
      </x:c>
      <x:c r="C48" s="11" t="n">
        <x:v>1278.0328207175614</x:v>
      </x:c>
      <x:c r="D48" s="11" t="n">
        <x:v>1387.2200657955595</x:v>
      </x:c>
      <x:c r="E48" s="11" t="n">
        <x:v>1510.1784955715489</x:v>
      </x:c>
      <x:c r="F48" s="11" t="n">
        <x:v>1557.5840514751017</x:v>
      </x:c>
      <x:c r="G48" s="11" t="n">
        <x:v>1570.7630380756555</x:v>
      </x:c>
      <x:c r="H48" s="11" t="n">
        <x:v>1572.9410897109651</x:v>
      </x:c>
      <x:c r="I48" s="11" t="n">
        <x:v>1689.8943810317924</x:v>
      </x:c>
      <x:c r="J48" s="11" t="n">
        <x:v>2039.5006749405125</x:v>
      </x:c>
      <x:c r="K48" s="11" t="n">
        <x:v>2208.310855824687</x:v>
      </x:c>
      <x:c r="L48" s="11" t="n">
        <x:v>2311.5645550684026</x:v>
      </x:c>
      <x:c r="M48" s="11" t="n">
        <x:v>2349.8035504245872</x:v>
      </x:c>
      <x:c r="N48" s="11" t="n">
        <x:v>2408.050205210316</x:v>
      </x:c>
      <x:c r="O48" s="11" t="n">
        <x:v>2471.752168054175</x:v>
      </x:c>
      <x:c r="P48" s="11" t="n">
        <x:v>2519.258377085097</x:v>
      </x:c>
    </x:row>
    <x:row r="49" ht="21" customHeight="1">
      <x:c r="A49" s="15" t="n">
        <x:v>48</x:v>
      </x:c>
      <x:c r="B49" s="11" t="n">
        <x:v>1180.7042515904452</x:v>
      </x:c>
      <x:c r="C49" s="11" t="n">
        <x:v>1448.1948914048937</x:v>
      </x:c>
      <x:c r="D49" s="11" t="n">
        <x:v>1587.3656115603494</x:v>
      </x:c>
      <x:c r="E49" s="11" t="n">
        <x:v>1626.0950256173874</x:v>
      </x:c>
      <x:c r="F49" s="11" t="n">
        <x:v>1716.1230154220102</x:v>
      </x:c>
      <x:c r="G49" s="11" t="n">
        <x:v>1803.3733789153348</x:v>
      </x:c>
      <x:c r="H49" s="11" t="n">
        <x:v>2053.4066012564504</x:v>
      </x:c>
      <x:c r="I49" s="11" t="n">
        <x:v>2096.3821787936904</x:v>
      </x:c>
      <x:c r="J49" s="11" t="n">
        <x:v>2197.3840129076416</x:v>
      </x:c>
      <x:c r="K49" s="11" t="n">
        <x:v>2292.3498164069256</x:v>
      </x:c>
      <x:c r="L49" s="11" t="n">
        <x:v>2437.847673441497</x:v>
      </x:c>
      <x:c r="M49" s="11" t="n">
        <x:v>2704.0482371592284</x:v>
      </x:c>
      <x:c r="N49" s="11" t="n">
        <x:v>2706.0731799470655</x:v>
      </x:c>
      <x:c r="O49" s="11" t="n">
        <x:v>2765.3372860066092</x:v>
      </x:c>
      <x:c r="P49" s="11" t="n">
        <x:v>2822.714356361722</x:v>
      </x:c>
    </x:row>
    <x:row r="50" ht="21" customHeight="1">
      <x:c r="A50" s="15" t="n">
        <x:v>49</x:v>
      </x:c>
      <x:c r="B50" s="11" t="n">
        <x:v>1265.5256828734368</x:v>
      </x:c>
      <x:c r="C50" s="11" t="n">
        <x:v>1275.0624150089864</x:v>
      </x:c>
      <x:c r="D50" s="11" t="n">
        <x:v>1327.0675059763082</x:v>
      </x:c>
      <x:c r="E50" s="11" t="n">
        <x:v>1330.655564881049</x:v>
      </x:c>
      <x:c r="F50" s="11" t="n">
        <x:v>1410.1336146158778</x:v>
      </x:c>
      <x:c r="G50" s="11" t="n">
        <x:v>1488.0415387071607</x:v>
      </x:c>
      <x:c r="H50" s="11" t="n">
        <x:v>1632.9471871246474</x:v>
      </x:c>
      <x:c r="I50" s="11" t="n">
        <x:v>1700.317572520586</x:v>
      </x:c>
      <x:c r="J50" s="11" t="n">
        <x:v>1733.6023317286895</x:v>
      </x:c>
      <x:c r="K50" s="11" t="n">
        <x:v>2096.852105643886</x:v>
      </x:c>
      <x:c r="L50" s="11" t="n">
        <x:v>2127.822532323299</x:v>
      </x:c>
      <x:c r="M50" s="11" t="n">
        <x:v>2239.9091903054423</x:v>
      </x:c>
      <x:c r="N50" s="11" t="n">
        <x:v>2279.4271940599783</x:v>
      </x:c>
      <x:c r="O50" s="11" t="n">
        <x:v>2541.2689447467424</x:v>
      </x:c>
      <x:c r="P50" s="11" t="n">
        <x:v>2761.3690175755496</x:v>
      </x:c>
    </x:row>
    <x:row r="51" ht="21" customHeight="1">
      <x:c r="A51" s="15" t="n">
        <x:v>50</x:v>
      </x:c>
      <x:c r="B51" s="11" t="n">
        <x:v>1314.7593489891094</x:v>
      </x:c>
      <x:c r="C51" s="11" t="n">
        <x:v>1636.5396574151814</x:v>
      </x:c>
      <x:c r="D51" s="11" t="n">
        <x:v>1701.3636453226557</x:v>
      </x:c>
      <x:c r="E51" s="11" t="n">
        <x:v>1747.384768461015</x:v>
      </x:c>
      <x:c r="F51" s="11" t="n">
        <x:v>1751.3414905699506</x:v>
      </x:c>
      <x:c r="G51" s="11" t="n">
        <x:v>1823.62134672149</x:v>
      </x:c>
      <x:c r="H51" s="11" t="n">
        <x:v>2046.5435505198816</x:v>
      </x:c>
      <x:c r="I51" s="11" t="n">
        <x:v>2099.052843628323</x:v>
      </x:c>
      <x:c r="J51" s="11" t="n">
        <x:v>2108.9981114858974</x:v>
      </x:c>
      <x:c r="K51" s="11" t="n">
        <x:v>2171.5625084487815</x:v>
      </x:c>
      <x:c r="L51" s="11" t="n">
        <x:v>2301.359595218246</x:v>
      </x:c>
      <x:c r="M51" s="11" t="n">
        <x:v>2370.874782327633</x:v>
      </x:c>
      <x:c r="N51" s="11" t="n">
        <x:v>2402.37683668591</x:v>
      </x:c>
      <x:c r="O51" s="11" t="n">
        <x:v>2738.161858220872</x:v>
      </x:c>
      <x:c r="P51" s="11" t="n">
        <x:v>2901.435923700846</x:v>
      </x:c>
    </x:row>
    <x:row r="52" ht="21" customHeight="1">
      <x:c r="A52" s="15" t="n">
        <x:v>51</x:v>
      </x:c>
      <x:c r="B52" s="11" t="n">
        <x:v>1167.287997922554</x:v>
      </x:c>
      <x:c r="C52" s="11" t="n">
        <x:v>1347.6003379053218</x:v>
      </x:c>
      <x:c r="D52" s="11" t="n">
        <x:v>1482.3964985798366</x:v>
      </x:c>
      <x:c r="E52" s="11" t="n">
        <x:v>1529.1180346107712</x:v>
      </x:c>
      <x:c r="F52" s="11" t="n">
        <x:v>1538.5191186299253</x:v>
      </x:c>
      <x:c r="G52" s="11" t="n">
        <x:v>1621.3477280046245</x:v>
      </x:c>
      <x:c r="H52" s="11" t="n">
        <x:v>1640.0761783528683</x:v>
      </x:c>
      <x:c r="I52" s="11" t="n">
        <x:v>1842.7687298900082</x:v>
      </x:c>
      <x:c r="J52" s="11" t="n">
        <x:v>1934.144027932213</x:v>
      </x:c>
      <x:c r="K52" s="11" t="n">
        <x:v>2031.821466057316</x:v>
      </x:c>
      <x:c r="L52" s="11" t="n">
        <x:v>2048.1591187936574</x:v>
      </x:c>
      <x:c r="M52" s="11" t="n">
        <x:v>2056.5735572162043</x:v>
      </x:c>
      <x:c r="N52" s="11" t="n">
        <x:v>2128.017621613838</x:v>
      </x:c>
      <x:c r="O52" s="11" t="n">
        <x:v>2244.1853808524697</x:v>
      </x:c>
      <x:c r="P52" s="11" t="n">
        <x:v>2301.321606292232</x:v>
      </x:c>
    </x:row>
    <x:row r="53" ht="21" customHeight="1">
      <x:c r="A53" s="15" t="n">
        <x:v>52</x:v>
      </x:c>
      <x:c r="B53" s="11" t="n">
        <x:v>1352.2286123126942</x:v>
      </x:c>
      <x:c r="C53" s="11" t="n">
        <x:v>1402.6703730980644</x:v>
      </x:c>
      <x:c r="D53" s="11" t="n">
        <x:v>1661.1483459330589</x:v>
      </x:c>
      <x:c r="E53" s="11" t="n">
        <x:v>1719.9449887581682</x:v>
      </x:c>
      <x:c r="F53" s="11" t="n">
        <x:v>1739.3238249946064</x:v>
      </x:c>
      <x:c r="G53" s="11" t="n">
        <x:v>1776.763485215611</x:v>
      </x:c>
      <x:c r="H53" s="11" t="n">
        <x:v>1822.9607144147235</x:v>
      </x:c>
      <x:c r="I53" s="11" t="n">
        <x:v>1948.0574312145263</x:v>
      </x:c>
      <x:c r="J53" s="11" t="n">
        <x:v>2164.1718426718926</x:v>
      </x:c>
      <x:c r="K53" s="11" t="n">
        <x:v>2198.665869358705</x:v>
      </x:c>
      <x:c r="L53" s="11" t="n">
        <x:v>2214.6421208379516</x:v>
      </x:c>
      <x:c r="M53" s="11" t="n">
        <x:v>2243.633519754555</x:v>
      </x:c>
      <x:c r="N53" s="11" t="n">
        <x:v>2735.8393268146974</x:v>
      </x:c>
      <x:c r="O53" s="11" t="n">
        <x:v>2837.3286602011913</x:v>
      </x:c>
      <x:c r="P53" s="11" t="n">
        <x:v>3012.711408393252</x:v>
      </x:c>
    </x:row>
    <x:row r="54" ht="21" customHeight="1">
      <x:c r="A54" s="15" t="n">
        <x:v>53</x:v>
      </x:c>
      <x:c r="B54" s="11" t="n">
        <x:v>1032.6238591835543</x:v>
      </x:c>
      <x:c r="C54" s="11" t="n">
        <x:v>1196.3287136110841</x:v>
      </x:c>
      <x:c r="D54" s="11" t="n">
        <x:v>1371.5927480696796</x:v>
      </x:c>
      <x:c r="E54" s="11" t="n">
        <x:v>1405.7914360417196</x:v>
      </x:c>
      <x:c r="F54" s="11" t="n">
        <x:v>1536.0048142564237</x:v>
      </x:c>
      <x:c r="G54" s="11" t="n">
        <x:v>1644.2725607898985</x:v>
      </x:c>
      <x:c r="H54" s="11" t="n">
        <x:v>1724.921536748188</x:v>
      </x:c>
      <x:c r="I54" s="11" t="n">
        <x:v>1768.7084932280286</x:v>
      </x:c>
      <x:c r="J54" s="11" t="n">
        <x:v>1784.514779200877</x:v>
      </x:c>
      <x:c r="K54" s="11" t="n">
        <x:v>1955.3642109878874</x:v>
      </x:c>
      <x:c r="L54" s="11" t="n">
        <x:v>2017.8652567558352</x:v>
      </x:c>
      <x:c r="M54" s="11" t="n">
        <x:v>2101.7960048109203</x:v>
      </x:c>
      <x:c r="N54" s="11" t="n">
        <x:v>2178.1111615523914</x:v>
      </x:c>
      <x:c r="O54" s="11" t="n">
        <x:v>2289.3287721277866</x:v>
      </x:c>
      <x:c r="P54" s="11" t="n">
        <x:v>2429.8235334789615</x:v>
      </x:c>
    </x:row>
    <x:row r="55" ht="21" customHeight="1">
      <x:c r="A55" s="15" t="n">
        <x:v>54</x:v>
      </x:c>
      <x:c r="B55" s="11" t="n">
        <x:v>1123.3660334102437</x:v>
      </x:c>
      <x:c r="C55" s="11" t="n">
        <x:v>1184.5055662127302</x:v>
      </x:c>
      <x:c r="D55" s="11" t="n">
        <x:v>1467.8352094962731</x:v>
      </x:c>
      <x:c r="E55" s="11" t="n">
        <x:v>1543.8187934124703</x:v>
      </x:c>
      <x:c r="F55" s="11" t="n">
        <x:v>1681.5752460052556</x:v>
      </x:c>
      <x:c r="G55" s="11" t="n">
        <x:v>1782.596894770466</x:v>
      </x:c>
      <x:c r="H55" s="11" t="n">
        <x:v>1823.4229767048316</x:v>
      </x:c>
      <x:c r="I55" s="11" t="n">
        <x:v>1841.968947490968</x:v>
      </x:c>
      <x:c r="J55" s="11" t="n">
        <x:v>1856.9850195235044</x:v>
      </x:c>
      <x:c r="K55" s="11" t="n">
        <x:v>1932.5146911674435</x:v>
      </x:c>
      <x:c r="L55" s="11" t="n">
        <x:v>2031.339902981233</x:v>
      </x:c>
      <x:c r="M55" s="11" t="n">
        <x:v>2068.890657764335</x:v>
      </x:c>
      <x:c r="N55" s="11" t="n">
        <x:v>2329.2428936847</x:v>
      </x:c>
      <x:c r="O55" s="11" t="n">
        <x:v>2428.8668162133827</x:v>
      </x:c>
      <x:c r="P55" s="11" t="n">
        <x:v>3077.4146088487814</x:v>
      </x:c>
    </x:row>
    <x:row r="56" ht="21" customHeight="1">
      <x:c r="A56" s="15" t="n">
        <x:v>55</x:v>
      </x:c>
      <x:c r="B56" s="11" t="n">
        <x:v>1237.7610342679902</x:v>
      </x:c>
      <x:c r="C56" s="11" t="n">
        <x:v>1254.9737621085942</x:v>
      </x:c>
      <x:c r="D56" s="11" t="n">
        <x:v>1316.0564873383814</x:v>
      </x:c>
      <x:c r="E56" s="11" t="n">
        <x:v>1375.2000017969112</x:v>
      </x:c>
      <x:c r="F56" s="11" t="n">
        <x:v>1400.5767518115836</x:v>
      </x:c>
      <x:c r="G56" s="11" t="n">
        <x:v>1601.3526311338546</x:v>
      </x:c>
      <x:c r="H56" s="11" t="n">
        <x:v>1695.0138416101336</x:v>
      </x:c>
      <x:c r="I56" s="11" t="n">
        <x:v>1777.5719348544467</x:v>
      </x:c>
      <x:c r="J56" s="11" t="n">
        <x:v>1950.4812849848122</x:v>
      </x:c>
      <x:c r="K56" s="11" t="n">
        <x:v>2057.2846213468874</x:v>
      </x:c>
      <x:c r="L56" s="11" t="n">
        <x:v>2091.13934150284</x:v>
      </x:c>
      <x:c r="M56" s="11" t="n">
        <x:v>2195.92973798446</x:v>
      </x:c>
      <x:c r="N56" s="11" t="n">
        <x:v>2389.9133739303124</x:v>
      </x:c>
      <x:c r="O56" s="11" t="n">
        <x:v>3095.236689558036</x:v>
      </x:c>
      <x:c r="P56" s="11" t="n">
        <x:v>3188.347342984772</x:v>
      </x:c>
    </x:row>
    <x:row r="57" ht="21" customHeight="1">
      <x:c r="A57" s="15" t="n">
        <x:v>56</x:v>
      </x:c>
      <x:c r="B57" s="11" t="n">
        <x:v>1356.266400710182</x:v>
      </x:c>
      <x:c r="C57" s="11" t="n">
        <x:v>1518.6844180835312</x:v>
      </x:c>
      <x:c r="D57" s="11" t="n">
        <x:v>1595.6404010305923</x:v>
      </x:c>
      <x:c r="E57" s="11" t="n">
        <x:v>1684.6074915095378</x:v>
      </x:c>
      <x:c r="F57" s="11" t="n">
        <x:v>1687.0047905028466</x:v>
      </x:c>
      <x:c r="G57" s="11" t="n">
        <x:v>1718.4399131163</x:v>
      </x:c>
      <x:c r="H57" s="11" t="n">
        <x:v>1855.5578390179262</x:v>
      </x:c>
      <x:c r="I57" s="11" t="n">
        <x:v>1920.690507242899</x:v>
      </x:c>
      <x:c r="J57" s="11" t="n">
        <x:v>2015.8008158435086</x:v>
      </x:c>
      <x:c r="K57" s="11" t="n">
        <x:v>2039.4285480560516</x:v>
      </x:c>
      <x:c r="L57" s="11" t="n">
        <x:v>2173.393591807867</x:v>
      </x:c>
      <x:c r="M57" s="11" t="n">
        <x:v>2258.494098508613</x:v>
      </x:c>
      <x:c r="N57" s="11" t="n">
        <x:v>2278.7963080934524</x:v>
      </x:c>
      <x:c r="O57" s="11" t="n">
        <x:v>2409.4015210163698</x:v>
      </x:c>
      <x:c r="P57" s="11" t="n">
        <x:v>2737.170066514843</x:v>
      </x:c>
    </x:row>
    <x:row r="58" ht="21" customHeight="1">
      <x:c r="A58" s="15" t="n">
        <x:v>57</x:v>
      </x:c>
      <x:c r="B58" s="11" t="n">
        <x:v>1177.2651796018433</x:v>
      </x:c>
      <x:c r="C58" s="11" t="n">
        <x:v>1265.4627413356995</x:v>
      </x:c>
      <x:c r="D58" s="11" t="n">
        <x:v>1331.7815142947043</x:v>
      </x:c>
      <x:c r="E58" s="11" t="n">
        <x:v>1363.2747599838838</x:v>
      </x:c>
      <x:c r="F58" s="11" t="n">
        <x:v>1368.9905437379575</x:v>
      </x:c>
      <x:c r="G58" s="11" t="n">
        <x:v>1491.7286152717973</x:v>
      </x:c>
      <x:c r="H58" s="11" t="n">
        <x:v>1751.4760569483128</x:v>
      </x:c>
      <x:c r="I58" s="11" t="n">
        <x:v>1769.8942691825796</x:v>
      </x:c>
      <x:c r="J58" s="11" t="n">
        <x:v>1835.5379125711715</x:v>
      </x:c>
      <x:c r="K58" s="11" t="n">
        <x:v>1881.969454819969</x:v>
      </x:c>
      <x:c r="L58" s="11" t="n">
        <x:v>1896.9030508261299</x:v>
      </x:c>
      <x:c r="M58" s="11" t="n">
        <x:v>1920.8900736245912</x:v>
      </x:c>
      <x:c r="N58" s="11" t="n">
        <x:v>2142.9997485046315</x:v>
      </x:c>
      <x:c r="O58" s="11" t="n">
        <x:v>2236.6311317985596</x:v>
      </x:c>
      <x:c r="P58" s="11" t="n">
        <x:v>2992.042623083296</x:v>
      </x:c>
    </x:row>
    <x:row r="59" ht="21" customHeight="1">
      <x:c r="A59" s="15" t="n">
        <x:v>58</x:v>
      </x:c>
      <x:c r="B59" s="11" t="n">
        <x:v>1006.3845291931881</x:v>
      </x:c>
      <x:c r="C59" s="11" t="n">
        <x:v>1210.5156387816733</x:v>
      </x:c>
      <x:c r="D59" s="11" t="n">
        <x:v>1292.6337279420845</x:v>
      </x:c>
      <x:c r="E59" s="11" t="n">
        <x:v>1411.102878737562</x:v>
      </x:c>
      <x:c r="F59" s="11" t="n">
        <x:v>1494.4457069225286</x:v>
      </x:c>
      <x:c r="G59" s="11" t="n">
        <x:v>1509.0008340426787</x:v>
      </x:c>
      <x:c r="H59" s="11" t="n">
        <x:v>1582.611395436289</x:v>
      </x:c>
      <x:c r="I59" s="11" t="n">
        <x:v>1761.8193328241946</x:v>
      </x:c>
      <x:c r="J59" s="11" t="n">
        <x:v>1770.7219431032813</x:v>
      </x:c>
      <x:c r="K59" s="11" t="n">
        <x:v>1909.6806738872099</x:v>
      </x:c>
      <x:c r="L59" s="11" t="n">
        <x:v>1917.8624713078507</x:v>
      </x:c>
      <x:c r="M59" s="11" t="n">
        <x:v>1968.820528991644</x:v>
      </x:c>
      <x:c r="N59" s="11" t="n">
        <x:v>2008.5439500544408</x:v>
      </x:c>
      <x:c r="O59" s="11" t="n">
        <x:v>2069.343166985765</x:v>
      </x:c>
      <x:c r="P59" s="11" t="n">
        <x:v>3020.5513850692387</x:v>
      </x:c>
    </x:row>
    <x:row r="60" ht="21" customHeight="1">
      <x:c r="A60" s="15" t="n">
        <x:v>59</x:v>
      </x:c>
      <x:c r="B60" s="11" t="n">
        <x:v>1208.9897216729335</x:v>
      </x:c>
      <x:c r="C60" s="11" t="n">
        <x:v>1209.7824995264282</x:v>
      </x:c>
      <x:c r="D60" s="11" t="n">
        <x:v>1221.296032023425</x:v>
      </x:c>
      <x:c r="E60" s="11" t="n">
        <x:v>1239.5260084283866</x:v>
      </x:c>
      <x:c r="F60" s="11" t="n">
        <x:v>1543.190655553597</x:v>
      </x:c>
      <x:c r="G60" s="11" t="n">
        <x:v>1557.3364026685244</x:v>
      </x:c>
      <x:c r="H60" s="11" t="n">
        <x:v>1677.724803522211</x:v>
      </x:c>
      <x:c r="I60" s="11" t="n">
        <x:v>1807.44610961456</x:v>
      </x:c>
      <x:c r="J60" s="11" t="n">
        <x:v>1997.415805078887</x:v>
      </x:c>
      <x:c r="K60" s="11" t="n">
        <x:v>2148.922773248614</x:v>
      </x:c>
      <x:c r="L60" s="11" t="n">
        <x:v>2270.254703694819</x:v>
      </x:c>
      <x:c r="M60" s="11" t="n">
        <x:v>2286.454280966149</x:v>
      </x:c>
      <x:c r="N60" s="11" t="n">
        <x:v>2304.655157577381</x:v>
      </x:c>
      <x:c r="O60" s="11" t="n">
        <x:v>2366.935950207181</x:v>
      </x:c>
      <x:c r="P60" s="11" t="n">
        <x:v>2592.282087698064</x:v>
      </x:c>
    </x:row>
    <x:row r="61" ht="21" customHeight="1">
      <x:c r="A61" s="15" t="n">
        <x:v>60</x:v>
      </x:c>
      <x:c r="B61" s="11" t="n">
        <x:v>1267.833822826775</x:v>
      </x:c>
      <x:c r="C61" s="11" t="n">
        <x:v>1272.5862913779993</x:v>
      </x:c>
      <x:c r="D61" s="11" t="n">
        <x:v>1438.9104558449592</x:v>
      </x:c>
      <x:c r="E61" s="11" t="n">
        <x:v>1495.6219004686811</x:v>
      </x:c>
      <x:c r="F61" s="11" t="n">
        <x:v>1574.7994589105465</x:v>
      </x:c>
      <x:c r="G61" s="11" t="n">
        <x:v>1730.9106042804128</x:v>
      </x:c>
      <x:c r="H61" s="11" t="n">
        <x:v>1787.8796528723433</x:v>
      </x:c>
      <x:c r="I61" s="11" t="n">
        <x:v>1787.941156202989</x:v>
      </x:c>
      <x:c r="J61" s="11" t="n">
        <x:v>1821.387225607383</x:v>
      </x:c>
      <x:c r="K61" s="11" t="n">
        <x:v>1838.7336049481453</x:v>
      </x:c>
      <x:c r="L61" s="11" t="n">
        <x:v>2088.7800416899127</x:v>
      </x:c>
      <x:c r="M61" s="11" t="n">
        <x:v>2129.1747849737894</x:v>
      </x:c>
      <x:c r="N61" s="11" t="n">
        <x:v>2185.6781501367477</x:v>
      </x:c>
      <x:c r="O61" s="11" t="n">
        <x:v>2849.1970949136708</x:v>
      </x:c>
      <x:c r="P61" s="11" t="n">
        <x:v>3330.7925536957255</x:v>
      </x:c>
    </x:row>
    <x:row r="62" ht="21" customHeight="1">
      <x:c r="A62" s="15" t="n">
        <x:v>61</x:v>
      </x:c>
      <x:c r="B62" s="11" t="n">
        <x:v>1072.4280145980235</x:v>
      </x:c>
      <x:c r="C62" s="11" t="n">
        <x:v>1239.1816328339642</x:v>
      </x:c>
      <x:c r="D62" s="11" t="n">
        <x:v>1541.1790666674033</x:v>
      </x:c>
      <x:c r="E62" s="11" t="n">
        <x:v>1657.6985951328916</x:v>
      </x:c>
      <x:c r="F62" s="11" t="n">
        <x:v>2113.912844894362</x:v>
      </x:c>
      <x:c r="G62" s="11" t="n">
        <x:v>2124.214219130579</x:v>
      </x:c>
      <x:c r="H62" s="11" t="n">
        <x:v>2125.219354192572</x:v>
      </x:c>
      <x:c r="I62" s="11" t="n">
        <x:v>2141.7544252478883</x:v>
      </x:c>
      <x:c r="J62" s="11" t="n">
        <x:v>2193.826573620002</x:v>
      </x:c>
      <x:c r="K62" s="11" t="n">
        <x:v>2503.776973674624</x:v>
      </x:c>
      <x:c r="L62" s="11" t="n">
        <x:v>2523.9671706938525</x:v>
      </x:c>
      <x:c r="M62" s="11" t="n">
        <x:v>2539.23702333656</x:v>
      </x:c>
      <x:c r="N62" s="11" t="n">
        <x:v>2553.262313867179</x:v>
      </x:c>
      <x:c r="O62" s="11" t="n">
        <x:v>2603.5468500448633</x:v>
      </x:c>
      <x:c r="P62" s="11" t="n">
        <x:v>2844.0294211477103</x:v>
      </x:c>
    </x:row>
    <x:row r="63" ht="21" customHeight="1">
      <x:c r="A63" s="15" t="n">
        <x:v>62</x:v>
      </x:c>
      <x:c r="B63" s="11" t="n">
        <x:v>1223.5983635428292</x:v>
      </x:c>
      <x:c r="C63" s="11" t="n">
        <x:v>1315.8681957105055</x:v>
      </x:c>
      <x:c r="D63" s="11" t="n">
        <x:v>1318.9597584590938</x:v>
      </x:c>
      <x:c r="E63" s="11" t="n">
        <x:v>1354.928081919116</x:v>
      </x:c>
      <x:c r="F63" s="11" t="n">
        <x:v>1396.2875901356085</x:v>
      </x:c>
      <x:c r="G63" s="11" t="n">
        <x:v>1571.3739444677765</x:v>
      </x:c>
      <x:c r="H63" s="11" t="n">
        <x:v>1771.635627107046</x:v>
      </x:c>
      <x:c r="I63" s="11" t="n">
        <x:v>1805.1569324121174</x:v>
      </x:c>
      <x:c r="J63" s="11" t="n">
        <x:v>1859.0786740298004</x:v>
      </x:c>
      <x:c r="K63" s="11" t="n">
        <x:v>1917.2697352534972</x:v>
      </x:c>
      <x:c r="L63" s="11" t="n">
        <x:v>1972.3917819763683</x:v>
      </x:c>
      <x:c r="M63" s="11" t="n">
        <x:v>2129.8418805878787</x:v>
      </x:c>
      <x:c r="N63" s="11" t="n">
        <x:v>2231.5770080487328</x:v>
      </x:c>
      <x:c r="O63" s="11" t="n">
        <x:v>2248.381076735171</x:v>
      </x:c>
      <x:c r="P63" s="11" t="n">
        <x:v>2367.324746414221</x:v>
      </x:c>
    </x:row>
    <x:row r="64" ht="21" customHeight="1">
      <x:c r="A64" s="15" t="n">
        <x:v>63</x:v>
      </x:c>
      <x:c r="B64" s="11" t="n">
        <x:v>1247.1869155350319</x:v>
      </x:c>
      <x:c r="C64" s="11" t="n">
        <x:v>1334.9219461523278</x:v>
      </x:c>
      <x:c r="D64" s="11" t="n">
        <x:v>1334.929511342711</x:v>
      </x:c>
      <x:c r="E64" s="11" t="n">
        <x:v>1415.161189591171</x:v>
      </x:c>
      <x:c r="F64" s="11" t="n">
        <x:v>1499.9841212323045</x:v>
      </x:c>
      <x:c r="G64" s="11" t="n">
        <x:v>1590.3997879949657</x:v>
      </x:c>
      <x:c r="H64" s="11" t="n">
        <x:v>1660.1765542496073</x:v>
      </x:c>
      <x:c r="I64" s="11" t="n">
        <x:v>1820.8732928406625</x:v>
      </x:c>
      <x:c r="J64" s="11" t="n">
        <x:v>1843.4146232299163</x:v>
      </x:c>
      <x:c r="K64" s="11" t="n">
        <x:v>2026.0288782023385</x:v>
      </x:c>
      <x:c r="L64" s="11" t="n">
        <x:v>2029.9578362074537</x:v>
      </x:c>
      <x:c r="M64" s="11" t="n">
        <x:v>2191.457130770834</x:v>
      </x:c>
      <x:c r="N64" s="11" t="n">
        <x:v>2213.390817884263</x:v>
      </x:c>
      <x:c r="O64" s="11" t="n">
        <x:v>2619.1414009944638</x:v>
      </x:c>
      <x:c r="P64" s="11" t="n">
        <x:v>2837.1831915508997</x:v>
      </x:c>
    </x:row>
    <x:row r="65" ht="21" customHeight="1">
      <x:c r="A65" s="15" t="n">
        <x:v>64</x:v>
      </x:c>
      <x:c r="B65" s="11" t="n">
        <x:v>1349.9331768544544</x:v>
      </x:c>
      <x:c r="C65" s="11" t="n">
        <x:v>1499.6467452827014</x:v>
      </x:c>
      <x:c r="D65" s="11" t="n">
        <x:v>1540.8756261289254</x:v>
      </x:c>
      <x:c r="E65" s="11" t="n">
        <x:v>1671.6740356379905</x:v>
      </x:c>
      <x:c r="F65" s="11" t="n">
        <x:v>1693.024727143661</x:v>
      </x:c>
      <x:c r="G65" s="11" t="n">
        <x:v>1865.176667283086</x:v>
      </x:c>
      <x:c r="H65" s="11" t="n">
        <x:v>1979.6193407197409</x:v>
      </x:c>
      <x:c r="I65" s="11" t="n">
        <x:v>1981.2553731616679</x:v>
      </x:c>
      <x:c r="J65" s="11" t="n">
        <x:v>2012.5416137685802</x:v>
      </x:c>
      <x:c r="K65" s="11" t="n">
        <x:v>2048.5093458255114</x:v>
      </x:c>
      <x:c r="L65" s="11" t="n">
        <x:v>2254.199349534166</x:v>
      </x:c>
      <x:c r="M65" s="11" t="n">
        <x:v>2335.7070559686044</x:v>
      </x:c>
      <x:c r="N65" s="11" t="n">
        <x:v>2401.7018152421088</x:v>
      </x:c>
      <x:c r="O65" s="11" t="n">
        <x:v>2505.733625782569</x:v>
      </x:c>
      <x:c r="P65" s="11" t="n">
        <x:v>2921.013653808497</x:v>
      </x:c>
    </x:row>
    <x:row r="66" ht="21" customHeight="1">
      <x:c r="A66" s="15" t="n">
        <x:v>65</x:v>
      </x:c>
      <x:c r="B66" s="11" t="n">
        <x:v>1070.2679814244045</x:v>
      </x:c>
      <x:c r="C66" s="11" t="n">
        <x:v>1161.1786983070413</x:v>
      </x:c>
      <x:c r="D66" s="11" t="n">
        <x:v>1360.4642628494303</x:v>
      </x:c>
      <x:c r="E66" s="11" t="n">
        <x:v>1371.2616646462366</x:v>
      </x:c>
      <x:c r="F66" s="11" t="n">
        <x:v>1378.8085143073286</x:v>
      </x:c>
      <x:c r="G66" s="11" t="n">
        <x:v>1421.8237153569853</x:v>
      </x:c>
      <x:c r="H66" s="11" t="n">
        <x:v>1681.5691967773714</x:v>
      </x:c>
      <x:c r="I66" s="11" t="n">
        <x:v>1904.5070197268292</x:v>
      </x:c>
      <x:c r="J66" s="11" t="n">
        <x:v>1930.0725606431624</x:v>
      </x:c>
      <x:c r="K66" s="11" t="n">
        <x:v>2150.7277522033846</x:v>
      </x:c>
      <x:c r="L66" s="11" t="n">
        <x:v>2221.690109208222</x:v>
      </x:c>
      <x:c r="M66" s="11" t="n">
        <x:v>2398.497550199359</x:v>
      </x:c>
      <x:c r="N66" s="11" t="n">
        <x:v>2429.710586536238</x:v>
      </x:c>
      <x:c r="O66" s="11" t="n">
        <x:v>2510.4581084521683</x:v>
      </x:c>
      <x:c r="P66" s="11" t="n">
        <x:v>2838.7760709488603</x:v>
      </x:c>
    </x:row>
    <x:row r="67" ht="21" customHeight="1">
      <x:c r="A67" s="15" t="n">
        <x:v>66</x:v>
      </x:c>
      <x:c r="B67" s="11" t="n">
        <x:v>1130.8353352462739</x:v>
      </x:c>
      <x:c r="C67" s="11" t="n">
        <x:v>1257.171070298341</x:v>
      </x:c>
      <x:c r="D67" s="11" t="n">
        <x:v>1289.2917150318472</x:v>
      </x:c>
      <x:c r="E67" s="11" t="n">
        <x:v>1396.707020903575</x:v>
      </x:c>
      <x:c r="F67" s="11" t="n">
        <x:v>1431.471078412051</x:v>
      </x:c>
      <x:c r="G67" s="11" t="n">
        <x:v>1668.389555100336</x:v>
      </x:c>
      <x:c r="H67" s="11" t="n">
        <x:v>1688.1938597240528</x:v>
      </x:c>
      <x:c r="I67" s="11" t="n">
        <x:v>1699.850862346691</x:v>
      </x:c>
      <x:c r="J67" s="11" t="n">
        <x:v>1730.7003882430142</x:v>
      </x:c>
      <x:c r="K67" s="11" t="n">
        <x:v>1784.7229994253516</x:v>
      </x:c>
      <x:c r="L67" s="11" t="n">
        <x:v>1906.723394810861</x:v>
      </x:c>
      <x:c r="M67" s="11" t="n">
        <x:v>1998.2806706894964</x:v>
      </x:c>
      <x:c r="N67" s="11" t="n">
        <x:v>2082.0202976593164</x:v>
      </x:c>
      <x:c r="O67" s="11" t="n">
        <x:v>2163.967302998638</x:v>
      </x:c>
      <x:c r="P67" s="11" t="n">
        <x:v>2315.1891080866108</x:v>
      </x:c>
    </x:row>
    <x:row r="68" ht="21" customHeight="1">
      <x:c r="A68" s="15" t="n">
        <x:v>67</x:v>
      </x:c>
      <x:c r="B68" s="11" t="n">
        <x:v>1167.203339004023</x:v>
      </x:c>
      <x:c r="C68" s="11" t="n">
        <x:v>1460.1184020823437</x:v>
      </x:c>
      <x:c r="D68" s="11" t="n">
        <x:v>1554.6219090899513</x:v>
      </x:c>
      <x:c r="E68" s="11" t="n">
        <x:v>1685.980350258274</x:v>
      </x:c>
      <x:c r="F68" s="11" t="n">
        <x:v>1696.9411081681842</x:v>
      </x:c>
      <x:c r="G68" s="11" t="n">
        <x:v>1714.7824302583144</x:v>
      </x:c>
      <x:c r="H68" s="11" t="n">
        <x:v>1715.9192369837856</x:v>
      </x:c>
      <x:c r="I68" s="11" t="n">
        <x:v>1828.9392731710236</x:v>
      </x:c>
      <x:c r="J68" s="11" t="n">
        <x:v>2120.8753705614618</x:v>
      </x:c>
      <x:c r="K68" s="11" t="n">
        <x:v>2174.158775300999</x:v>
      </x:c>
      <x:c r="L68" s="11" t="n">
        <x:v>2276.4540879422684</x:v>
      </x:c>
      <x:c r="M68" s="11" t="n">
        <x:v>2389.4978916940727</x:v>
      </x:c>
      <x:c r="N68" s="11" t="n">
        <x:v>2485.361765647416</x:v>
      </x:c>
      <x:c r="O68" s="11" t="n">
        <x:v>2698.0907105098977</x:v>
      </x:c>
      <x:c r="P68" s="11" t="n">
        <x:v>2919.5794100666117</x:v>
      </x:c>
    </x:row>
    <x:row r="69" ht="21" customHeight="1">
      <x:c r="A69" s="15" t="n">
        <x:v>68</x:v>
      </x:c>
      <x:c r="B69" s="11" t="n">
        <x:v>1145.1336326859064</x:v>
      </x:c>
      <x:c r="C69" s="11" t="n">
        <x:v>1363.692801437427</x:v>
      </x:c>
      <x:c r="D69" s="11" t="n">
        <x:v>1407.703115313752</x:v>
      </x:c>
      <x:c r="E69" s="11" t="n">
        <x:v>1429.7497769891474</x:v>
      </x:c>
      <x:c r="F69" s="11" t="n">
        <x:v>1515.204070358681</x:v>
      </x:c>
      <x:c r="G69" s="11" t="n">
        <x:v>1637.136325343088</x:v>
      </x:c>
      <x:c r="H69" s="11" t="n">
        <x:v>1658.262725747356</x:v>
      </x:c>
      <x:c r="I69" s="11" t="n">
        <x:v>1690.433963759426</x:v>
      </x:c>
      <x:c r="J69" s="11" t="n">
        <x:v>1753.6933661637897</x:v>
      </x:c>
      <x:c r="K69" s="11" t="n">
        <x:v>1835.4122827732608</x:v>
      </x:c>
      <x:c r="L69" s="11" t="n">
        <x:v>2005.2451804412917</x:v>
      </x:c>
      <x:c r="M69" s="11" t="n">
        <x:v>2080.052919336582</x:v>
      </x:c>
      <x:c r="N69" s="11" t="n">
        <x:v>2135.856811443259</x:v>
      </x:c>
      <x:c r="O69" s="11" t="n">
        <x:v>2231.717520621227</x:v>
      </x:c>
      <x:c r="P69" s="11" t="n">
        <x:v>2413.4743086309018</x:v>
      </x:c>
    </x:row>
    <x:row r="70" ht="21" customHeight="1">
      <x:c r="A70" s="15" t="n">
        <x:v>69</x:v>
      </x:c>
      <x:c r="B70" s="11" t="n">
        <x:v>1305.0264292504064</x:v>
      </x:c>
      <x:c r="C70" s="11" t="n">
        <x:v>1350.0767530726926</x:v>
      </x:c>
      <x:c r="D70" s="11" t="n">
        <x:v>1410.810880728391</x:v>
      </x:c>
      <x:c r="E70" s="11" t="n">
        <x:v>1715.9415740205527</x:v>
      </x:c>
      <x:c r="F70" s="11" t="n">
        <x:v>1802.7525872168558</x:v>
      </x:c>
      <x:c r="G70" s="11" t="n">
        <x:v>1902.6080395802219</x:v>
      </x:c>
      <x:c r="H70" s="11" t="n">
        <x:v>1905.6007249063812</x:v>
      </x:c>
      <x:c r="I70" s="11" t="n">
        <x:v>2001.5525840580883</x:v>
      </x:c>
      <x:c r="J70" s="11" t="n">
        <x:v>2120.034250590549</x:v>
      </x:c>
      <x:c r="K70" s="11" t="n">
        <x:v>2211.3519563235877</x:v>
      </x:c>
      <x:c r="L70" s="11" t="n">
        <x:v>2271.4545259177344</x:v>
      </x:c>
      <x:c r="M70" s="11" t="n">
        <x:v>2297.105019047428</x:v>
      </x:c>
      <x:c r="N70" s="11" t="n">
        <x:v>2419.0806471936667</x:v>
      </x:c>
      <x:c r="O70" s="11" t="n">
        <x:v>2784.10781680069</x:v>
      </x:c>
      <x:c r="P70" s="11" t="n">
        <x:v>3037.143198038565</x:v>
      </x:c>
    </x:row>
    <x:row r="71" ht="21" customHeight="1">
      <x:c r="A71" s="15" t="n">
        <x:v>70</x:v>
      </x:c>
      <x:c r="B71" s="11" t="n">
        <x:v>1028.5852832951616</x:v>
      </x:c>
      <x:c r="C71" s="11" t="n">
        <x:v>1165.859626615695</x:v>
      </x:c>
      <x:c r="D71" s="11" t="n">
        <x:v>1272.4390038817687</x:v>
      </x:c>
      <x:c r="E71" s="11" t="n">
        <x:v>1322.9695627118401</x:v>
      </x:c>
      <x:c r="F71" s="11" t="n">
        <x:v>1351.975676828567</x:v>
      </x:c>
      <x:c r="G71" s="11" t="n">
        <x:v>1785.92576478035</x:v>
      </x:c>
      <x:c r="H71" s="11" t="n">
        <x:v>1926.4134273587674</x:v>
      </x:c>
      <x:c r="I71" s="11" t="n">
        <x:v>2145.161237306491</x:v>
      </x:c>
      <x:c r="J71" s="11" t="n">
        <x:v>2161.500053640495</x:v>
      </x:c>
      <x:c r="K71" s="11" t="n">
        <x:v>2234.7687454155175</x:v>
      </x:c>
      <x:c r="L71" s="11" t="n">
        <x:v>2402.7095639195372</x:v>
      </x:c>
      <x:c r="M71" s="11" t="n">
        <x:v>2661.778334103033</x:v>
      </x:c>
      <x:c r="N71" s="11" t="n">
        <x:v>2662.438065084757</x:v>
      </x:c>
      <x:c r="O71" s="11" t="n">
        <x:v>2710.531116339477</x:v>
      </x:c>
      <x:c r="P71" s="11" t="n">
        <x:v>2886.1551253728985</x:v>
      </x:c>
    </x:row>
    <x:row r="72" ht="21" customHeight="1">
      <x:c r="A72" s="15" t="n">
        <x:v>71</x:v>
      </x:c>
      <x:c r="B72" s="11" t="n">
        <x:v>1098.8100417736016</x:v>
      </x:c>
      <x:c r="C72" s="11" t="n">
        <x:v>1121.2900606511464</x:v>
      </x:c>
      <x:c r="D72" s="11" t="n">
        <x:v>1143.4317902240455</x:v>
      </x:c>
      <x:c r="E72" s="11" t="n">
        <x:v>1220.794079039643</x:v>
      </x:c>
      <x:c r="F72" s="11" t="n">
        <x:v>1298.7792930521703</x:v>
      </x:c>
      <x:c r="G72" s="11" t="n">
        <x:v>1443.2952788993368</x:v>
      </x:c>
      <x:c r="H72" s="11" t="n">
        <x:v>1486.8632246078769</x:v>
      </x:c>
      <x:c r="I72" s="11" t="n">
        <x:v>1700.6300005230155</x:v>
      </x:c>
      <x:c r="J72" s="11" t="n">
        <x:v>1776.5663667483445</x:v>
      </x:c>
      <x:c r="K72" s="11" t="n">
        <x:v>1790.6159244898276</x:v>
      </x:c>
      <x:c r="L72" s="11" t="n">
        <x:v>2041.7034992838596</x:v>
      </x:c>
      <x:c r="M72" s="11" t="n">
        <x:v>2042.021804537589</x:v>
      </x:c>
      <x:c r="N72" s="11" t="n">
        <x:v>2058.4176181804464</x:v>
      </x:c>
      <x:c r="O72" s="11" t="n">
        <x:v>2233.010760791043</x:v>
      </x:c>
      <x:c r="P72" s="11" t="n">
        <x:v>2509.71850547865</x:v>
      </x:c>
    </x:row>
    <x:row r="73" ht="21" customHeight="1">
      <x:c r="A73" s="15" t="n">
        <x:v>72</x:v>
      </x:c>
      <x:c r="B73" s="11" t="n">
        <x:v>1328.7156311754372</x:v>
      </x:c>
      <x:c r="C73" s="11" t="n">
        <x:v>1489.523244614919</x:v>
      </x:c>
      <x:c r="D73" s="11" t="n">
        <x:v>1663.535394838265</x:v>
      </x:c>
      <x:c r="E73" s="11" t="n">
        <x:v>1784.8472212190547</x:v>
      </x:c>
      <x:c r="F73" s="11" t="n">
        <x:v>1862.1846798660265</x:v>
      </x:c>
      <x:c r="G73" s="11" t="n">
        <x:v>1884.295093624105</x:v>
      </x:c>
      <x:c r="H73" s="11" t="n">
        <x:v>2038.3255291875357</x:v>
      </x:c>
      <x:c r="I73" s="11" t="n">
        <x:v>2088.1376553667756</x:v>
      </x:c>
      <x:c r="J73" s="11" t="n">
        <x:v>2145.4768747187295</x:v>
      </x:c>
      <x:c r="K73" s="11" t="n">
        <x:v>2249.298154442222</x:v>
      </x:c>
      <x:c r="L73" s="11" t="n">
        <x:v>2429.354985954199</x:v>
      </x:c>
      <x:c r="M73" s="11" t="n">
        <x:v>2463.9209515751627</x:v>
      </x:c>
      <x:c r="N73" s="11" t="n">
        <x:v>2464.116336548501</x:v>
      </x:c>
      <x:c r="O73" s="11" t="n">
        <x:v>2532.887555029744</x:v>
      </x:c>
      <x:c r="P73" s="11" t="n">
        <x:v>3474.260807251221</x:v>
      </x:c>
    </x:row>
    <x:row r="74" ht="21" customHeight="1">
      <x:c r="A74" s="15" t="n">
        <x:v>73</x:v>
      </x:c>
      <x:c r="B74" s="11" t="n">
        <x:v>1315.565961575171</x:v>
      </x:c>
      <x:c r="C74" s="11" t="n">
        <x:v>1413.5515301182622</x:v>
      </x:c>
      <x:c r="D74" s="11" t="n">
        <x:v>1662.8350442573033</x:v>
      </x:c>
      <x:c r="E74" s="11" t="n">
        <x:v>1684.751525848377</x:v>
      </x:c>
      <x:c r="F74" s="11" t="n">
        <x:v>1728.9293050295914</x:v>
      </x:c>
      <x:c r="G74" s="11" t="n">
        <x:v>1768.178871829517</x:v>
      </x:c>
      <x:c r="H74" s="11" t="n">
        <x:v>1783.9125819079472</x:v>
      </x:c>
      <x:c r="I74" s="11" t="n">
        <x:v>1810.2970145897343</x:v>
      </x:c>
      <x:c r="J74" s="11" t="n">
        <x:v>1823.725046320826</x:v>
      </x:c>
      <x:c r="K74" s="11" t="n">
        <x:v>2048.1286512958304</x:v>
      </x:c>
      <x:c r="L74" s="11" t="n">
        <x:v>2089.7227245924605</x:v>
      </x:c>
      <x:c r="M74" s="11" t="n">
        <x:v>2228.553573246004</x:v>
      </x:c>
      <x:c r="N74" s="11" t="n">
        <x:v>2383.593978191011</x:v>
      </x:c>
      <x:c r="O74" s="11" t="n">
        <x:v>2636.9589547377827</x:v>
      </x:c>
      <x:c r="P74" s="11" t="n">
        <x:v>3015.2090295916205</x:v>
      </x:c>
    </x:row>
    <x:row r="75" ht="21" customHeight="1">
      <x:c r="A75" s="15" t="n">
        <x:v>74</x:v>
      </x:c>
      <x:c r="B75" s="11" t="n">
        <x:v>1111.8726445615475</x:v>
      </x:c>
      <x:c r="C75" s="11" t="n">
        <x:v>1331.0477482857418</x:v>
      </x:c>
      <x:c r="D75" s="11" t="n">
        <x:v>1340.903168227182</x:v>
      </x:c>
      <x:c r="E75" s="11" t="n">
        <x:v>1407.6173050251075</x:v>
      </x:c>
      <x:c r="F75" s="11" t="n">
        <x:v>1529.343180130207</x:v>
      </x:c>
      <x:c r="G75" s="11" t="n">
        <x:v>1653.7012025198342</x:v>
      </x:c>
      <x:c r="H75" s="11" t="n">
        <x:v>1697.3898946231097</x:v>
      </x:c>
      <x:c r="I75" s="11" t="n">
        <x:v>1716.9017368934565</x:v>
      </x:c>
      <x:c r="J75" s="11" t="n">
        <x:v>1816.986974087054</x:v>
      </x:c>
      <x:c r="K75" s="11" t="n">
        <x:v>2106.7189225387283</x:v>
      </x:c>
      <x:c r="L75" s="11" t="n">
        <x:v>2212.897249556151</x:v>
      </x:c>
      <x:c r="M75" s="11" t="n">
        <x:v>2229.6837201678636</x:v>
      </x:c>
      <x:c r="N75" s="11" t="n">
        <x:v>2315.4839582792056</x:v>
      </x:c>
      <x:c r="O75" s="11" t="n">
        <x:v>2599.8991201358376</x:v>
      </x:c>
      <x:c r="P75" s="11" t="n">
        <x:v>3031.23177855471</x:v>
      </x:c>
    </x:row>
    <x:row r="76" ht="21" customHeight="1">
      <x:c r="A76" s="15" t="n">
        <x:v>75</x:v>
      </x:c>
      <x:c r="B76" s="11" t="n">
        <x:v>1091.0394282553293</x:v>
      </x:c>
      <x:c r="C76" s="11" t="n">
        <x:v>1212.6372597309346</x:v>
      </x:c>
      <x:c r="D76" s="11" t="n">
        <x:v>1435.609656892979</x:v>
      </x:c>
      <x:c r="E76" s="11" t="n">
        <x:v>1448.2740962369453</x:v>
      </x:c>
      <x:c r="F76" s="11" t="n">
        <x:v>1484.3154229988884</x:v>
      </x:c>
      <x:c r="G76" s="11" t="n">
        <x:v>1615.9305152331724</x:v>
      </x:c>
      <x:c r="H76" s="11" t="n">
        <x:v>1654.1554104245056</x:v>
      </x:c>
      <x:c r="I76" s="11" t="n">
        <x:v>1955.2004346703652</x:v>
      </x:c>
      <x:c r="J76" s="11" t="n">
        <x:v>1959.7275890761146</x:v>
      </x:c>
      <x:c r="K76" s="11" t="n">
        <x:v>2079.0756059628425</x:v>
      </x:c>
      <x:c r="L76" s="11" t="n">
        <x:v>2080.6051614217868</x:v>
      </x:c>
      <x:c r="M76" s="11" t="n">
        <x:v>2222.632284173294</x:v>
      </x:c>
      <x:c r="N76" s="11" t="n">
        <x:v>2507.5244502091655</x:v>
      </x:c>
      <x:c r="O76" s="11" t="n">
        <x:v>2514.748269044747</x:v>
      </x:c>
      <x:c r="P76" s="11" t="n">
        <x:v>2700.909525477882</x:v>
      </x:c>
    </x:row>
    <x:row r="77" ht="21" customHeight="1">
      <x:c r="A77" s="15" t="n">
        <x:v>76</x:v>
      </x:c>
      <x:c r="B77" s="11" t="n">
        <x:v>1179.66428849407</x:v>
      </x:c>
      <x:c r="C77" s="11" t="n">
        <x:v>1269.5254524781615</x:v>
      </x:c>
      <x:c r="D77" s="11" t="n">
        <x:v>1445.3173962590772</x:v>
      </x:c>
      <x:c r="E77" s="11" t="n">
        <x:v>1481.0167352396172</x:v>
      </x:c>
      <x:c r="F77" s="11" t="n">
        <x:v>1548.4891061581484</x:v>
      </x:c>
      <x:c r="G77" s="11" t="n">
        <x:v>1568.6574353494339</x:v>
      </x:c>
      <x:c r="H77" s="11" t="n">
        <x:v>1585.2732419538092</x:v>
      </x:c>
      <x:c r="I77" s="11" t="n">
        <x:v>1650.07213993596</x:v>
      </x:c>
      <x:c r="J77" s="11" t="n">
        <x:v>1771.0715040126672</x:v>
      </x:c>
      <x:c r="K77" s="11" t="n">
        <x:v>1964.0901616880542</x:v>
      </x:c>
      <x:c r="L77" s="11" t="n">
        <x:v>2348.7953502082446</x:v>
      </x:c>
      <x:c r="M77" s="11" t="n">
        <x:v>2389.5890536802017</x:v>
      </x:c>
      <x:c r="N77" s="11" t="n">
        <x:v>2429.9220987198887</x:v>
      </x:c>
      <x:c r="O77" s="11" t="n">
        <x:v>2491.570765208549</x:v>
      </x:c>
      <x:c r="P77" s="11" t="n">
        <x:v>2561.8114015993997</x:v>
      </x:c>
    </x:row>
    <x:row r="78" ht="21" customHeight="1">
      <x:c r="A78" s="15" t="n">
        <x:v>77</x:v>
      </x:c>
      <x:c r="B78" s="11" t="n">
        <x:v>1215.4980704862965</x:v>
      </x:c>
      <x:c r="C78" s="11" t="n">
        <x:v>1260.2703423660892</x:v>
      </x:c>
      <x:c r="D78" s="11" t="n">
        <x:v>1266.0317958305175</x:v>
      </x:c>
      <x:c r="E78" s="11" t="n">
        <x:v>1287.0795901002734</x:v>
      </x:c>
      <x:c r="F78" s="11" t="n">
        <x:v>1336.877294984049</x:v>
      </x:c>
      <x:c r="G78" s="11" t="n">
        <x:v>1369.944299115799</x:v>
      </x:c>
      <x:c r="H78" s="11" t="n">
        <x:v>1393.9727407466057</x:v>
      </x:c>
      <x:c r="I78" s="11" t="n">
        <x:v>1479.069311674506</x:v>
      </x:c>
      <x:c r="J78" s="11" t="n">
        <x:v>1578.991627890971</x:v>
      </x:c>
      <x:c r="K78" s="11" t="n">
        <x:v>1760.3945116519856</x:v>
      </x:c>
      <x:c r="L78" s="11" t="n">
        <x:v>1863.784288957892</x:v>
      </x:c>
      <x:c r="M78" s="11" t="n">
        <x:v>2075.234295310317</x:v>
      </x:c>
      <x:c r="N78" s="11" t="n">
        <x:v>2508.326734700713</x:v>
      </x:c>
      <x:c r="O78" s="11" t="n">
        <x:v>2775.1670992602762</x:v>
      </x:c>
      <x:c r="P78" s="11" t="n">
        <x:v>3351.475346849988</x:v>
      </x:c>
    </x:row>
    <x:row r="79" ht="21" customHeight="1">
      <x:c r="A79" s="15" t="n">
        <x:v>78</x:v>
      </x:c>
      <x:c r="B79" s="11" t="n">
        <x:v>1319.740343029048</x:v>
      </x:c>
      <x:c r="C79" s="11" t="n">
        <x:v>1596.6592450532416</x:v>
      </x:c>
      <x:c r="D79" s="11" t="n">
        <x:v>1742.3717168200199</x:v>
      </x:c>
      <x:c r="E79" s="11" t="n">
        <x:v>1756.4839165306344</x:v>
      </x:c>
      <x:c r="F79" s="11" t="n">
        <x:v>1792.134628155452</x:v>
      </x:c>
      <x:c r="G79" s="11" t="n">
        <x:v>1803.8465970580492</x:v>
      </x:c>
      <x:c r="H79" s="11" t="n">
        <x:v>1880.3803918619642</x:v>
      </x:c>
      <x:c r="I79" s="11" t="n">
        <x:v>1997.2689331138033</x:v>
      </x:c>
      <x:c r="J79" s="11" t="n">
        <x:v>2013.7747625708575</x:v>
      </x:c>
      <x:c r="K79" s="11" t="n">
        <x:v>2038.9125055946115</x:v>
      </x:c>
      <x:c r="L79" s="11" t="n">
        <x:v>2248.2601704933804</x:v>
      </x:c>
      <x:c r="M79" s="11" t="n">
        <x:v>2317.054337811931</x:v>
      </x:c>
      <x:c r="N79" s="11" t="n">
        <x:v>2423.8745146874053</x:v>
      </x:c>
      <x:c r="O79" s="11" t="n">
        <x:v>2633.718236700227</x:v>
      </x:c>
      <x:c r="P79" s="11" t="n">
        <x:v>3040.600945230679</x:v>
      </x:c>
    </x:row>
    <x:row r="80" ht="21" customHeight="1">
      <x:c r="A80" s="15" t="n">
        <x:v>79</x:v>
      </x:c>
      <x:c r="B80" s="11" t="n">
        <x:v>1158.9092275165663</x:v>
      </x:c>
      <x:c r="C80" s="11" t="n">
        <x:v>1193.6121871160644</x:v>
      </x:c>
      <x:c r="D80" s="11" t="n">
        <x:v>1246.8800112955971</x:v>
      </x:c>
      <x:c r="E80" s="11" t="n">
        <x:v>1291.715887827278</x:v>
      </x:c>
      <x:c r="F80" s="11" t="n">
        <x:v>1329.903513526454</x:v>
      </x:c>
      <x:c r="G80" s="11" t="n">
        <x:v>1368.2595391504733</x:v>
      </x:c>
      <x:c r="H80" s="11" t="n">
        <x:v>1678.5256338055672</x:v>
      </x:c>
      <x:c r="I80" s="11" t="n">
        <x:v>1758.952492666376</x:v>
      </x:c>
      <x:c r="J80" s="11" t="n">
        <x:v>1890.1386754690975</x:v>
      </x:c>
      <x:c r="K80" s="11" t="n">
        <x:v>1949.7136285920499</x:v>
      </x:c>
      <x:c r="L80" s="11" t="n">
        <x:v>2075.6913402512714</x:v>
      </x:c>
      <x:c r="M80" s="11" t="n">
        <x:v>2169.8391645098964</x:v>
      </x:c>
      <x:c r="N80" s="11" t="n">
        <x:v>2343.877448626743</x:v>
      </x:c>
      <x:c r="O80" s="11" t="n">
        <x:v>2868.0288293399635</x:v>
      </x:c>
      <x:c r="P80" s="11" t="n">
        <x:v>3395.7851490294147</x:v>
      </x:c>
    </x:row>
    <x:row r="81" ht="21" customHeight="1">
      <x:c r="A81" s="15" t="n">
        <x:v>80</x:v>
      </x:c>
      <x:c r="B81" s="11" t="n">
        <x:v>1229.6910999970107</x:v>
      </x:c>
      <x:c r="C81" s="11" t="n">
        <x:v>1531.8153343208648</x:v>
      </x:c>
      <x:c r="D81" s="11" t="n">
        <x:v>1594.690055617132</x:v>
      </x:c>
      <x:c r="E81" s="11" t="n">
        <x:v>1621.1000735646335</x:v>
      </x:c>
      <x:c r="F81" s="11" t="n">
        <x:v>1623.717913468384</x:v>
      </x:c>
      <x:c r="G81" s="11" t="n">
        <x:v>1754.4132037504196</x:v>
      </x:c>
      <x:c r="H81" s="11" t="n">
        <x:v>1839.0151359270712</x:v>
      </x:c>
      <x:c r="I81" s="11" t="n">
        <x:v>1999.002818674393</x:v>
      </x:c>
      <x:c r="J81" s="11" t="n">
        <x:v>2024.490044305384</x:v>
      </x:c>
      <x:c r="K81" s="11" t="n">
        <x:v>2058.6780011739506</x:v>
      </x:c>
      <x:c r="L81" s="11" t="n">
        <x:v>2131.3524512537097</x:v>
      </x:c>
      <x:c r="M81" s="11" t="n">
        <x:v>2215.3852975615005</x:v>
      </x:c>
      <x:c r="N81" s="11" t="n">
        <x:v>2476.1188377028952</x:v>
      </x:c>
      <x:c r="O81" s="11" t="n">
        <x:v>2502.7597062996783</x:v>
      </x:c>
      <x:c r="P81" s="11" t="n">
        <x:v>2556.3374433639347</x:v>
      </x:c>
    </x:row>
    <x:row r="82" ht="21" customHeight="1">
      <x:c r="A82" s="15" t="n">
        <x:v>81</x:v>
      </x:c>
      <x:c r="B82" s="11" t="n">
        <x:v>1221.5943790745278</x:v>
      </x:c>
      <x:c r="C82" s="11" t="n">
        <x:v>1371.6605025939834</x:v>
      </x:c>
      <x:c r="D82" s="11" t="n">
        <x:v>1565.0753778210626</x:v>
      </x:c>
      <x:c r="E82" s="11" t="n">
        <x:v>1615.6336454648488</x:v>
      </x:c>
      <x:c r="F82" s="11" t="n">
        <x:v>1616.7225076641644</x:v>
      </x:c>
      <x:c r="G82" s="11" t="n">
        <x:v>1619.8060673203581</x:v>
      </x:c>
      <x:c r="H82" s="11" t="n">
        <x:v>1669.2536782782445</x:v>
      </x:c>
      <x:c r="I82" s="11" t="n">
        <x:v>1678.0897208142042</x:v>
      </x:c>
      <x:c r="J82" s="11" t="n">
        <x:v>1696.124718129397</x:v>
      </x:c>
      <x:c r="K82" s="11" t="n">
        <x:v>1788.116417263122</x:v>
      </x:c>
      <x:c r="L82" s="11" t="n">
        <x:v>1887.8822142038175</x:v>
      </x:c>
      <x:c r="M82" s="11" t="n">
        <x:v>1937.0940133455758</x:v>
      </x:c>
      <x:c r="N82" s="11" t="n">
        <x:v>2268.841425109026</x:v>
      </x:c>
      <x:c r="O82" s="11" t="n">
        <x:v>2562.7349600800626</x:v>
      </x:c>
      <x:c r="P82" s="11" t="n">
        <x:v>2704.3726672139983</x:v>
      </x:c>
    </x:row>
    <x:row r="83" ht="21" customHeight="1">
      <x:c r="A83" s="15" t="n">
        <x:v>82</x:v>
      </x:c>
      <x:c r="B83" s="11" t="n">
        <x:v>1375.2019647166585</x:v>
      </x:c>
      <x:c r="C83" s="11" t="n">
        <x:v>1422.516627359349</x:v>
      </x:c>
      <x:c r="D83" s="11" t="n">
        <x:v>1460.6604915609553</x:v>
      </x:c>
      <x:c r="E83" s="11" t="n">
        <x:v>1472.6597228986348</x:v>
      </x:c>
      <x:c r="F83" s="11" t="n">
        <x:v>1749.9262863469555</x:v>
      </x:c>
      <x:c r="G83" s="11" t="n">
        <x:v>1817.3667664166828</x:v>
      </x:c>
      <x:c r="H83" s="11" t="n">
        <x:v>1860.6990170656557</x:v>
      </x:c>
      <x:c r="I83" s="11" t="n">
        <x:v>1891.3042020115327</x:v>
      </x:c>
      <x:c r="J83" s="11" t="n">
        <x:v>1895.2777538116634</x:v>
      </x:c>
      <x:c r="K83" s="11" t="n">
        <x:v>2049.6648554183657</x:v>
      </x:c>
      <x:c r="L83" s="11" t="n">
        <x:v>2112.361827982085</x:v>
      </x:c>
      <x:c r="M83" s="11" t="n">
        <x:v>2229.200707906235</x:v>
      </x:c>
      <x:c r="N83" s="11" t="n">
        <x:v>2368.928664302636</x:v>
      </x:c>
      <x:c r="O83" s="11" t="n">
        <x:v>2824.3040099927643</x:v>
      </x:c>
      <x:c r="P83" s="11" t="n">
        <x:v>3437.0007985387438</x:v>
      </x:c>
    </x:row>
    <x:row r="84" ht="21" customHeight="1">
      <x:c r="A84" s="15" t="n">
        <x:v>83</x:v>
      </x:c>
      <x:c r="B84" s="11" t="n">
        <x:v>1238.3595519671546</x:v>
      </x:c>
      <x:c r="C84" s="11" t="n">
        <x:v>1425.9223712954745</x:v>
      </x:c>
      <x:c r="D84" s="11" t="n">
        <x:v>1546.7857044445864</x:v>
      </x:c>
      <x:c r="E84" s="11" t="n">
        <x:v>1606.9702360636797</x:v>
      </x:c>
      <x:c r="F84" s="11" t="n">
        <x:v>1793.3354109916168</x:v>
      </x:c>
      <x:c r="G84" s="11" t="n">
        <x:v>1813.5480636070952</x:v>
      </x:c>
      <x:c r="H84" s="11" t="n">
        <x:v>1929.4174109060173</x:v>
      </x:c>
      <x:c r="I84" s="11" t="n">
        <x:v>1997.2963486666158</x:v>
      </x:c>
      <x:c r="J84" s="11" t="n">
        <x:v>2073.2297088114283</x:v>
      </x:c>
      <x:c r="K84" s="11" t="n">
        <x:v>2089.7537486371293</x:v>
      </x:c>
      <x:c r="L84" s="11" t="n">
        <x:v>2346.0655867580517</x:v>
      </x:c>
      <x:c r="M84" s="11" t="n">
        <x:v>2569.972670256128</x:v>
      </x:c>
      <x:c r="N84" s="11" t="n">
        <x:v>2602.912746310785</x:v>
      </x:c>
      <x:c r="O84" s="11" t="n">
        <x:v>2641.6735637275215</x:v>
      </x:c>
      <x:c r="P84" s="11" t="n">
        <x:v>2925.888999054161</x:v>
      </x:c>
    </x:row>
    <x:row r="85" ht="21" customHeight="1">
      <x:c r="A85" s="15" t="n">
        <x:v>84</x:v>
      </x:c>
      <x:c r="B85" s="11" t="n">
        <x:v>1042.701935963812</x:v>
      </x:c>
      <x:c r="C85" s="11" t="n">
        <x:v>1333.1229405829413</x:v>
      </x:c>
      <x:c r="D85" s="11" t="n">
        <x:v>1447.434581540959</x:v>
      </x:c>
      <x:c r="E85" s="11" t="n">
        <x:v>1478.4506138618442</x:v>
      </x:c>
      <x:c r="F85" s="11" t="n">
        <x:v>1544.083007332533</x:v>
      </x:c>
      <x:c r="G85" s="11" t="n">
        <x:v>1698.3092780316538</x:v>
      </x:c>
      <x:c r="H85" s="11" t="n">
        <x:v>1770.8703019122731</x:v>
      </x:c>
      <x:c r="I85" s="11" t="n">
        <x:v>1778.5866188536365</x:v>
      </x:c>
      <x:c r="J85" s="11" t="n">
        <x:v>1826.9131543234776</x:v>
      </x:c>
      <x:c r="K85" s="11" t="n">
        <x:v>1913.901957117079</x:v>
      </x:c>
      <x:c r="L85" s="11" t="n">
        <x:v>2011.785766182626</x:v>
      </x:c>
      <x:c r="M85" s="11" t="n">
        <x:v>2133.7875604805977</x:v>
      </x:c>
      <x:c r="N85" s="11" t="n">
        <x:v>2250.9390135582103</x:v>
      </x:c>
      <x:c r="O85" s="11" t="n">
        <x:v>2678.7155705241366</x:v>
      </x:c>
      <x:c r="P85" s="11" t="n">
        <x:v>2993.6176540913166</x:v>
      </x:c>
    </x:row>
    <x:row r="86" ht="21" customHeight="1">
      <x:c r="A86" s="15" t="n">
        <x:v>85</x:v>
      </x:c>
      <x:c r="B86" s="11" t="n">
        <x:v>1213.893806746537</x:v>
      </x:c>
      <x:c r="C86" s="11" t="n">
        <x:v>1303.5380244722683</x:v>
      </x:c>
      <x:c r="D86" s="11" t="n">
        <x:v>1319.0716908755699</x:v>
      </x:c>
      <x:c r="E86" s="11" t="n">
        <x:v>1395.7154934674186</x:v>
      </x:c>
      <x:c r="F86" s="11" t="n">
        <x:v>1448.7888277592851</x:v>
      </x:c>
      <x:c r="G86" s="11" t="n">
        <x:v>1526.949177028153</x:v>
      </x:c>
      <x:c r="H86" s="11" t="n">
        <x:v>1640.5946323087333</x:v>
      </x:c>
      <x:c r="I86" s="11" t="n">
        <x:v>1650.4756564181603</x:v>
      </x:c>
      <x:c r="J86" s="11" t="n">
        <x:v>1814.5437459849231</x:v>
      </x:c>
      <x:c r="K86" s="11" t="n">
        <x:v>1912.1344218811428</x:v>
      </x:c>
      <x:c r="L86" s="11" t="n">
        <x:v>2076.528824290289</x:v>
      </x:c>
      <x:c r="M86" s="11" t="n">
        <x:v>2254.864911437083</x:v>
      </x:c>
      <x:c r="N86" s="11" t="n">
        <x:v>2301.102706561044</x:v>
      </x:c>
      <x:c r="O86" s="11" t="n">
        <x:v>2335.3750079907904</x:v>
      </x:c>
      <x:c r="P86" s="11" t="n">
        <x:v>2588.194624818142</x:v>
      </x:c>
    </x:row>
    <x:row r="87" ht="21" customHeight="1">
      <x:c r="A87" s="15" t="n">
        <x:v>86</x:v>
      </x:c>
      <x:c r="B87" s="11" t="n">
        <x:v>1162.5675227908494</x:v>
      </x:c>
      <x:c r="C87" s="11" t="n">
        <x:v>1256.4548658343235</x:v>
      </x:c>
      <x:c r="D87" s="11" t="n">
        <x:v>1468.5397889814594</x:v>
      </x:c>
      <x:c r="E87" s="11" t="n">
        <x:v>1524.3678312075685</x:v>
      </x:c>
      <x:c r="F87" s="11" t="n">
        <x:v>1541.3621234060092</x:v>
      </x:c>
      <x:c r="G87" s="11" t="n">
        <x:v>1593.3671762426302</x:v>
      </x:c>
      <x:c r="H87" s="11" t="n">
        <x:v>1878.2050708697593</x:v>
      </x:c>
      <x:c r="I87" s="11" t="n">
        <x:v>2109.8216348990213</x:v>
      </x:c>
      <x:c r="J87" s="11" t="n">
        <x:v>2140.2408623968067</x:v>
      </x:c>
      <x:c r="K87" s="11" t="n">
        <x:v>2152.398427738849</x:v>
      </x:c>
      <x:c r="L87" s="11" t="n">
        <x:v>2205.5779547341945</x:v>
      </x:c>
      <x:c r="M87" s="11" t="n">
        <x:v>2355.434090582638</x:v>
      </x:c>
      <x:c r="N87" s="11" t="n">
        <x:v>2432.4701625185644</x:v>
      </x:c>
      <x:c r="O87" s="11" t="n">
        <x:v>2751.987479253292</x:v>
      </x:c>
      <x:c r="P87" s="11" t="n">
        <x:v>3173.343710284283</x:v>
      </x:c>
    </x:row>
    <x:row r="88" ht="21" customHeight="1">
      <x:c r="A88" s="15" t="n">
        <x:v>87</x:v>
      </x:c>
      <x:c r="B88" s="11" t="n">
        <x:v>1223.386942213545</x:v>
      </x:c>
      <x:c r="C88" s="11" t="n">
        <x:v>1346.118457321551</x:v>
      </x:c>
      <x:c r="D88" s="11" t="n">
        <x:v>1348.798410065606</x:v>
      </x:c>
      <x:c r="E88" s="11" t="n">
        <x:v>1385.3795693679415</x:v>
      </x:c>
      <x:c r="F88" s="11" t="n">
        <x:v>1439.2505105102928</x:v>
      </x:c>
      <x:c r="G88" s="11" t="n">
        <x:v>1479.0473969764457</x:v>
      </x:c>
      <x:c r="H88" s="11" t="n">
        <x:v>1534.8135451721946</x:v>
      </x:c>
      <x:c r="I88" s="11" t="n">
        <x:v>1574.825305389382</x:v>
      </x:c>
      <x:c r="J88" s="11" t="n">
        <x:v>1611.0401796108986</x:v>
      </x:c>
      <x:c r="K88" s="11" t="n">
        <x:v>1927.0532984041083</x:v>
      </x:c>
      <x:c r="L88" s="11" t="n">
        <x:v>2111.3647684889306</x:v>
      </x:c>
      <x:c r="M88" s="11" t="n">
        <x:v>2173.250938743963</x:v>
      </x:c>
      <x:c r="N88" s="11" t="n">
        <x:v>2372.131481724563</x:v>
      </x:c>
      <x:c r="O88" s="11" t="n">
        <x:v>2537.1248816147986</x:v>
      </x:c>
      <x:c r="P88" s="11" t="n">
        <x:v>2634.3781249974145</x:v>
      </x:c>
    </x:row>
    <x:row r="89" ht="21" customHeight="1">
      <x:c r="A89" s="15" t="n">
        <x:v>88</x:v>
      </x:c>
      <x:c r="B89" s="11" t="n">
        <x:v>1268.6831692550807</x:v>
      </x:c>
      <x:c r="C89" s="11" t="n">
        <x:v>1491.7799299354606</x:v>
      </x:c>
      <x:c r="D89" s="11" t="n">
        <x:v>1535.3396922650095</x:v>
      </x:c>
      <x:c r="E89" s="11" t="n">
        <x:v>1580.379510433197</x:v>
      </x:c>
      <x:c r="F89" s="11" t="n">
        <x:v>1583.402498216963</x:v>
      </x:c>
      <x:c r="G89" s="11" t="n">
        <x:v>1709.233093226364</x:v>
      </x:c>
      <x:c r="H89" s="11" t="n">
        <x:v>1795.5971193845903</x:v>
      </x:c>
      <x:c r="I89" s="11" t="n">
        <x:v>1877.9309515463697</x:v>
      </x:c>
      <x:c r="J89" s="11" t="n">
        <x:v>2021.5054282822712</x:v>
      </x:c>
      <x:c r="K89" s="11" t="n">
        <x:v>2071.5484651298457</x:v>
      </x:c>
      <x:c r="L89" s="11" t="n">
        <x:v>2204.9899766949547</x:v>
      </x:c>
      <x:c r="M89" s="11" t="n">
        <x:v>2278.959022972037</x:v>
      </x:c>
      <x:c r="N89" s="11" t="n">
        <x:v>2498.672884292647</x:v>
      </x:c>
      <x:c r="O89" s="11" t="n">
        <x:v>2863.7024223848025</x:v>
      </x:c>
      <x:c r="P89" s="11" t="n">
        <x:v>2900.1852644623214</x:v>
      </x:c>
    </x:row>
    <x:row r="90" ht="21" customHeight="1">
      <x:c r="A90" s="15" t="n">
        <x:v>89</x:v>
      </x:c>
      <x:c r="B90" s="11" t="n">
        <x:v>1115.373820381644</x:v>
      </x:c>
      <x:c r="C90" s="11" t="n">
        <x:v>1238.6796149718389</x:v>
      </x:c>
      <x:c r="D90" s="11" t="n">
        <x:v>1245.1346066147207</x:v>
      </x:c>
      <x:c r="E90" s="11" t="n">
        <x:v>1357.638710835461</x:v>
      </x:c>
      <x:c r="F90" s="11" t="n">
        <x:v>1366.5729436303905</x:v>
      </x:c>
      <x:c r="G90" s="11" t="n">
        <x:v>1435.3687693268027</x:v>
      </x:c>
      <x:c r="H90" s="11" t="n">
        <x:v>1706.2531111511148</x:v>
      </x:c>
      <x:c r="I90" s="11" t="n">
        <x:v>1837.0284816513404</x:v>
      </x:c>
      <x:c r="J90" s="11" t="n">
        <x:v>1867.4174608153785</x:v>
      </x:c>
      <x:c r="K90" s="11" t="n">
        <x:v>1934.9885957403162</x:v>
      </x:c>
      <x:c r="L90" s="11" t="n">
        <x:v>2043.1746965481361</x:v>
      </x:c>
      <x:c r="M90" s="11" t="n">
        <x:v>2096.8544929443924</x:v>
      </x:c>
      <x:c r="N90" s="11" t="n">
        <x:v>2159.5850927459887</x:v>
      </x:c>
      <x:c r="O90" s="11" t="n">
        <x:v>2263.8056842435108</x:v>
      </x:c>
      <x:c r="P90" s="11" t="n">
        <x:v>2567.755487656129</x:v>
      </x:c>
    </x:row>
    <x:row r="91" ht="21" customHeight="1">
      <x:c r="A91" s="15" t="n">
        <x:v>90</x:v>
      </x:c>
      <x:c r="B91" s="11" t="n">
        <x:v>1455.6052220144645</x:v>
      </x:c>
      <x:c r="C91" s="11" t="n">
        <x:v>1643.2833948304979</x:v>
      </x:c>
      <x:c r="D91" s="11" t="n">
        <x:v>1665.1102593987277</x:v>
      </x:c>
      <x:c r="E91" s="11" t="n">
        <x:v>1677.724666123836</x:v>
      </x:c>
      <x:c r="F91" s="11" t="n">
        <x:v>1703.676221735494</x:v>
      </x:c>
      <x:c r="G91" s="11" t="n">
        <x:v>1771.8350386901802</x:v>
      </x:c>
      <x:c r="H91" s="11" t="n">
        <x:v>1846.3986439665248</x:v>
      </x:c>
      <x:c r="I91" s="11" t="n">
        <x:v>1868.0713016134027</x:v>
      </x:c>
      <x:c r="J91" s="11" t="n">
        <x:v>1888.2566463874168</x:v>
      </x:c>
      <x:c r="K91" s="11" t="n">
        <x:v>1938.328395352009</x:v>
      </x:c>
      <x:c r="L91" s="11" t="n">
        <x:v>2074.1095189921534</x:v>
      </x:c>
      <x:c r="M91" s="11" t="n">
        <x:v>2210.2765177845035</x:v>
      </x:c>
      <x:c r="N91" s="11" t="n">
        <x:v>2215.466880326301</x:v>
      </x:c>
      <x:c r="O91" s="11" t="n">
        <x:v>2244.8902363920533</x:v>
      </x:c>
      <x:c r="P91" s="11" t="n">
        <x:v>2288.9612702720697</x:v>
      </x:c>
    </x:row>
    <x:row r="92" ht="21" customHeight="1">
      <x:c r="A92" s="15" t="n">
        <x:v>91</x:v>
      </x:c>
      <x:c r="B92" s="11" t="n">
        <x:v>1406.8432012821504</x:v>
      </x:c>
      <x:c r="C92" s="11" t="n">
        <x:v>1530.6656882144634</x:v>
      </x:c>
      <x:c r="D92" s="11" t="n">
        <x:v>1776.6272319713175</x:v>
      </x:c>
      <x:c r="E92" s="11" t="n">
        <x:v>1801.1216060651595</x:v>
      </x:c>
      <x:c r="F92" s="11" t="n">
        <x:v>1878.8390874036988</x:v>
      </x:c>
      <x:c r="G92" s="11" t="n">
        <x:v>1936.9651345767786</x:v>
      </x:c>
      <x:c r="H92" s="11" t="n">
        <x:v>1957.2139837994696</x:v>
      </x:c>
      <x:c r="I92" s="11" t="n">
        <x:v>1960.2157354150431</x:v>
      </x:c>
      <x:c r="J92" s="11" t="n">
        <x:v>2037.335333783266</x:v>
      </x:c>
      <x:c r="K92" s="11" t="n">
        <x:v>2153.8837106816304</x:v>
      </x:c>
      <x:c r="L92" s="11" t="n">
        <x:v>2182.044924791574</x:v>
      </x:c>
      <x:c r="M92" s="11" t="n">
        <x:v>2315.832590868955</x:v>
      </x:c>
      <x:c r="N92" s="11" t="n">
        <x:v>2426.5189587545965</x:v>
      </x:c>
      <x:c r="O92" s="11" t="n">
        <x:v>2530.789435088666</x:v>
      </x:c>
      <x:c r="P92" s="11" t="n">
        <x:v>2657.2410626158476</x:v>
      </x:c>
    </x:row>
    <x:row r="93" ht="21" customHeight="1">
      <x:c r="A93" s="15" t="n">
        <x:v>92</x:v>
      </x:c>
      <x:c r="B93" s="11" t="n">
        <x:v>1310.554746495683</x:v>
      </x:c>
      <x:c r="C93" s="11" t="n">
        <x:v>1313.7361695861139</x:v>
      </x:c>
      <x:c r="D93" s="11" t="n">
        <x:v>1583.9676069229793</x:v>
      </x:c>
      <x:c r="E93" s="11" t="n">
        <x:v>1797.9525974576536</x:v>
      </x:c>
      <x:c r="F93" s="11" t="n">
        <x:v>1933.804325817429</x:v>
      </x:c>
      <x:c r="G93" s="11" t="n">
        <x:v>1961.9916862987848</x:v>
      </x:c>
      <x:c r="H93" s="11" t="n">
        <x:v>2105.827164566788</x:v>
      </x:c>
      <x:c r="I93" s="11" t="n">
        <x:v>2106.294822673467</x:v>
      </x:c>
      <x:c r="J93" s="11" t="n">
        <x:v>2203.5661994851553</x:v>
      </x:c>
      <x:c r="K93" s="11" t="n">
        <x:v>2260.8245208584885</x:v>
      </x:c>
      <x:c r="L93" s="11" t="n">
        <x:v>2360.645223069173</x:v>
      </x:c>
      <x:c r="M93" s="11" t="n">
        <x:v>2607.0823392265365</x:v>
      </x:c>
      <x:c r="N93" s="11" t="n">
        <x:v>2738.5500405164917</x:v>
      </x:c>
      <x:c r="O93" s="11" t="n">
        <x:v>2973.7504184053605</x:v>
      </x:c>
      <x:c r="P93" s="11" t="n">
        <x:v>3585.8471215209825</x:v>
      </x:c>
    </x:row>
    <x:row r="94" ht="21" customHeight="1">
      <x:c r="A94" s="15" t="n">
        <x:v>93</x:v>
      </x:c>
      <x:c r="B94" s="11" t="n">
        <x:v>1223.3867709766123</x:v>
      </x:c>
      <x:c r="C94" s="11" t="n">
        <x:v>1424.0185263779197</x:v>
      </x:c>
      <x:c r="D94" s="11" t="n">
        <x:v>1524.196982315965</x:v>
      </x:c>
      <x:c r="E94" s="11" t="n">
        <x:v>1594.2967852126017</x:v>
      </x:c>
      <x:c r="F94" s="11" t="n">
        <x:v>1802.265245624551</x:v>
      </x:c>
      <x:c r="G94" s="11" t="n">
        <x:v>1912.519407134732</x:v>
      </x:c>
      <x:c r="H94" s="11" t="n">
        <x:v>1969.7550677388576</x:v>
      </x:c>
      <x:c r="I94" s="11" t="n">
        <x:v>1986.7440031058754</x:v>
      </x:c>
      <x:c r="J94" s="11" t="n">
        <x:v>2005.4196015713162</x:v>
      </x:c>
      <x:c r="K94" s="11" t="n">
        <x:v>2106.966630176148</x:v>
      </x:c>
      <x:c r="L94" s="11" t="n">
        <x:v>2305.133918412331</x:v>
      </x:c>
      <x:c r="M94" s="11" t="n">
        <x:v>2368.7500158762423</x:v>
      </x:c>
      <x:c r="N94" s="11" t="n">
        <x:v>2464.1315928561353</x:v>
      </x:c>
      <x:c r="O94" s="11" t="n">
        <x:v>2521.81176432055</x:v>
      </x:c>
      <x:c r="P94" s="11" t="n">
        <x:v>2771.768609866211</x:v>
      </x:c>
    </x:row>
    <x:row r="95" ht="21" customHeight="1">
      <x:c r="A95" s="15" t="n">
        <x:v>94</x:v>
      </x:c>
      <x:c r="B95" s="11" t="n">
        <x:v>1343.5968732192355</x:v>
      </x:c>
      <x:c r="C95" s="11" t="n">
        <x:v>1396.1768154821616</x:v>
      </x:c>
      <x:c r="D95" s="11" t="n">
        <x:v>1467.0289980814478</x:v>
      </x:c>
      <x:c r="E95" s="11" t="n">
        <x:v>1509.4710511237936</x:v>
      </x:c>
      <x:c r="F95" s="11" t="n">
        <x:v>1526.7636686560616</x:v>
      </x:c>
      <x:c r="G95" s="11" t="n">
        <x:v>1624.387230491428</x:v>
      </x:c>
      <x:c r="H95" s="11" t="n">
        <x:v>1645.4116061266468</x:v>
      </x:c>
      <x:c r="I95" s="11" t="n">
        <x:v>1680.8049620421066</x:v>
      </x:c>
      <x:c r="J95" s="11" t="n">
        <x:v>1699.6009119433456</x:v>
      </x:c>
      <x:c r="K95" s="11" t="n">
        <x:v>1893.695349335512</x:v>
      </x:c>
      <x:c r="L95" s="11" t="n">
        <x:v>2011.2622849557652</x:v>
      </x:c>
      <x:c r="M95" s="11" t="n">
        <x:v>2069.3518922493713</x:v>
      </x:c>
      <x:c r="N95" s="11" t="n">
        <x:v>2208.3151688253192</x:v>
      </x:c>
      <x:c r="O95" s="11" t="n">
        <x:v>2516.546125311235</x:v>
      </x:c>
      <x:c r="P95" s="11" t="n">
        <x:v>2615.140788777893</x:v>
      </x:c>
    </x:row>
    <x:row r="96" ht="21" customHeight="1">
      <x:c r="A96" s="15" t="n">
        <x:v>95</x:v>
      </x:c>
      <x:c r="B96" s="11" t="n">
        <x:v>1157.3150796584816</x:v>
      </x:c>
      <x:c r="C96" s="11" t="n">
        <x:v>1222.7262158869098</x:v>
      </x:c>
      <x:c r="D96" s="11" t="n">
        <x:v>1263.3656648554315</x:v>
      </x:c>
      <x:c r="E96" s="11" t="n">
        <x:v>1523.6561312057233</x:v>
      </x:c>
      <x:c r="F96" s="11" t="n">
        <x:v>1542.8517197369001</x:v>
      </x:c>
      <x:c r="G96" s="11" t="n">
        <x:v>1590.3538481127262</x:v>
      </x:c>
      <x:c r="H96" s="11" t="n">
        <x:v>1820.1905614226655</x:v>
      </x:c>
      <x:c r="I96" s="11" t="n">
        <x:v>1878.5607225732454</x:v>
      </x:c>
      <x:c r="J96" s="11" t="n">
        <x:v>1922.5334384710236</x:v>
      </x:c>
      <x:c r="K96" s="11" t="n">
        <x:v>2250.456331400138</x:v>
      </x:c>
      <x:c r="L96" s="11" t="n">
        <x:v>2454.0569149613457</x:v>
      </x:c>
      <x:c r="M96" s="11" t="n">
        <x:v>2494.492026054526</x:v>
      </x:c>
      <x:c r="N96" s="11" t="n">
        <x:v>2518.3922505034125</x:v>
      </x:c>
      <x:c r="O96" s="11" t="n">
        <x:v>2584.1225408732153</x:v>
      </x:c>
      <x:c r="P96" s="11" t="n">
        <x:v>2642.360188264489</x:v>
      </x:c>
    </x:row>
    <x:row r="97" ht="21" customHeight="1">
      <x:c r="A97" s="15" t="n">
        <x:v>96</x:v>
      </x:c>
      <x:c r="B97" s="11" t="n">
        <x:v>1619.9979490542664</x:v>
      </x:c>
      <x:c r="C97" s="11" t="n">
        <x:v>1664.1659389115</x:v>
      </x:c>
      <x:c r="D97" s="11" t="n">
        <x:v>1678.9867539478846</x:v>
      </x:c>
      <x:c r="E97" s="11" t="n">
        <x:v>1731.7583810872788</x:v>
      </x:c>
      <x:c r="F97" s="11" t="n">
        <x:v>1739.71581164592</x:v>
      </x:c>
      <x:c r="G97" s="11" t="n">
        <x:v>1766.8646129417998</x:v>
      </x:c>
      <x:c r="H97" s="11" t="n">
        <x:v>1986.7363768981843</x:v>
      </x:c>
      <x:c r="I97" s="11" t="n">
        <x:v>2022.994148399608</x:v>
      </x:c>
      <x:c r="J97" s="11" t="n">
        <x:v>2055.1472181479767</x:v>
      </x:c>
      <x:c r="K97" s="11" t="n">
        <x:v>2097.998995521711</x:v>
      </x:c>
      <x:c r="L97" s="11" t="n">
        <x:v>2113.5488884696506</x:v>
      </x:c>
      <x:c r="M97" s="11" t="n">
        <x:v>2224.9270158633144</x:v>
      </x:c>
      <x:c r="N97" s="11" t="n">
        <x:v>2229.2940309010382</x:v>
      </x:c>
      <x:c r="O97" s="11" t="n">
        <x:v>2325.6132706266553</x:v>
      </x:c>
      <x:c r="P97" s="11" t="n">
        <x:v>2856.5733871776993</x:v>
      </x:c>
    </x:row>
    <x:row r="98" ht="21" customHeight="1">
      <x:c r="A98" s="15" t="n">
        <x:v>97</x:v>
      </x:c>
      <x:c r="B98" s="11" t="n">
        <x:v>1135.6223042762126</x:v>
      </x:c>
      <x:c r="C98" s="11" t="n">
        <x:v>1217.7726618173283</x:v>
      </x:c>
      <x:c r="D98" s="11" t="n">
        <x:v>1225.9600510947848</x:v>
      </x:c>
      <x:c r="E98" s="11" t="n">
        <x:v>1274.8605946446871</x:v>
      </x:c>
      <x:c r="F98" s="11" t="n">
        <x:v>1526.1499439216382</x:v>
      </x:c>
      <x:c r="G98" s="11" t="n">
        <x:v>1599.835606148112</x:v>
      </x:c>
      <x:c r="H98" s="11" t="n">
        <x:v>1624.3137503425273</x:v>
      </x:c>
      <x:c r="I98" s="11" t="n">
        <x:v>1839.0080946104767</x:v>
      </x:c>
      <x:c r="J98" s="11" t="n">
        <x:v>1840.0335716093682</x:v>
      </x:c>
      <x:c r="K98" s="11" t="n">
        <x:v>2020.6530408968188</x:v>
      </x:c>
      <x:c r="L98" s="11" t="n">
        <x:v>2025.5487267918938</x:v>
      </x:c>
      <x:c r="M98" s="11" t="n">
        <x:v>2066.0911460353464</x:v>
      </x:c>
      <x:c r="N98" s="11" t="n">
        <x:v>2157.572974046605</x:v>
      </x:c>
      <x:c r="O98" s="11" t="n">
        <x:v>2270.4458646656344</x:v>
      </x:c>
      <x:c r="P98" s="11" t="n">
        <x:v>2570.117490182247</x:v>
      </x:c>
    </x:row>
    <x:row r="99" ht="21" customHeight="1">
      <x:c r="A99" s="15" t="n">
        <x:v>98</x:v>
      </x:c>
      <x:c r="B99" s="11" t="n">
        <x:v>1269.809614809131</x:v>
      </x:c>
      <x:c r="C99" s="11" t="n">
        <x:v>1467.7075704886724</x:v>
      </x:c>
      <x:c r="D99" s="11" t="n">
        <x:v>1506.5593184251325</x:v>
      </x:c>
      <x:c r="E99" s="11" t="n">
        <x:v>1675.787859748986</x:v>
      </x:c>
      <x:c r="F99" s="11" t="n">
        <x:v>1845.1020881533702</x:v>
      </x:c>
      <x:c r="G99" s="11" t="n">
        <x:v>1914.6541549162964</x:v>
      </x:c>
      <x:c r="H99" s="11" t="n">
        <x:v>1933.2440477487949</x:v>
      </x:c>
      <x:c r="I99" s="11" t="n">
        <x:v>2109.6841940568656</x:v>
      </x:c>
      <x:c r="J99" s="11" t="n">
        <x:v>2172.3228663188193</x:v>
      </x:c>
      <x:c r="K99" s="11" t="n">
        <x:v>2182.979315701689</x:v>
      </x:c>
      <x:c r="L99" s="11" t="n">
        <x:v>2481.896246995107</x:v>
      </x:c>
      <x:c r="M99" s="11" t="n">
        <x:v>2529.848920192001</x:v>
      </x:c>
      <x:c r="N99" s="11" t="n">
        <x:v>2581.554647281373</x:v>
      </x:c>
      <x:c r="O99" s="11" t="n">
        <x:v>2681.018922504013</x:v>
      </x:c>
      <x:c r="P99" s="11" t="n">
        <x:v>2702.6401803384356</x:v>
      </x:c>
    </x:row>
    <x:row r="100" ht="21" customHeight="1">
      <x:c r="A100" s="15" t="n">
        <x:v>99</x:v>
      </x:c>
      <x:c r="B100" s="11" t="n">
        <x:v>1226.9075189938198</x:v>
      </x:c>
      <x:c r="C100" s="11" t="n">
        <x:v>1237.2047258013758</x:v>
      </x:c>
      <x:c r="D100" s="11" t="n">
        <x:v>1376.5220289418749</x:v>
      </x:c>
      <x:c r="E100" s="11" t="n">
        <x:v>1440.3111190775899</x:v>
      </x:c>
      <x:c r="F100" s="11" t="n">
        <x:v>1441.544893710282</x:v>
      </x:c>
      <x:c r="G100" s="11" t="n">
        <x:v>1566.1640548168866</x:v>
      </x:c>
      <x:c r="H100" s="11" t="n">
        <x:v>1773.6677339354883</x:v>
      </x:c>
      <x:c r="I100" s="11" t="n">
        <x:v>1945.6859884935523</x:v>
      </x:c>
      <x:c r="J100" s="11" t="n">
        <x:v>2041.2966792108593</x:v>
      </x:c>
      <x:c r="K100" s="11" t="n">
        <x:v>2251.3023035776832</x:v>
      </x:c>
      <x:c r="L100" s="11" t="n">
        <x:v>2365.8890859192115</x:v>
      </x:c>
      <x:c r="M100" s="11" t="n">
        <x:v>2909.0043892802473</x:v>
      </x:c>
      <x:c r="N100" s="11" t="n">
        <x:v>3000.415736086795</x:v>
      </x:c>
      <x:c r="O100" s="11" t="n">
        <x:v>3255.5024990775187</x:v>
      </x:c>
      <x:c r="P100" s="11" t="n">
        <x:v>3754.7340469371557</x:v>
      </x:c>
    </x:row>
    <x:row r="101" ht="21" customHeight="1">
      <x:c r="A101" s="15" t="n">
        <x:v>100</x:v>
      </x:c>
      <x:c r="B101" s="11" t="n">
        <x:v>1171.8094244565289</x:v>
      </x:c>
      <x:c r="C101" s="11" t="n">
        <x:v>1335.6955786042195</x:v>
      </x:c>
      <x:c r="D101" s="11" t="n">
        <x:v>1367.266567618221</x:v>
      </x:c>
      <x:c r="E101" s="11" t="n">
        <x:v>1439.2887290079104</x:v>
      </x:c>
      <x:c r="F101" s="11" t="n">
        <x:v>1616.8970247829411</x:v>
      </x:c>
      <x:c r="G101" s="11" t="n">
        <x:v>1664.7426054591149</x:v>
      </x:c>
      <x:c r="H101" s="11" t="n">
        <x:v>1719.8353295218228</x:v>
      </x:c>
      <x:c r="I101" s="11" t="n">
        <x:v>1904.9423839561323</x:v>
      </x:c>
      <x:c r="J101" s="11" t="n">
        <x:v>1966.1859017982906</x:v>
      </x:c>
      <x:c r="K101" s="11" t="n">
        <x:v>2000.1037313530587</x:v>
      </x:c>
      <x:c r="L101" s="11" t="n">
        <x:v>2077.143621594542</x:v>
      </x:c>
      <x:c r="M101" s="11" t="n">
        <x:v>2172.021249474563</x:v>
      </x:c>
      <x:c r="N101" s="11" t="n">
        <x:v>2200.5020332076356</x:v>
      </x:c>
      <x:c r="O101" s="11" t="n">
        <x:v>2609.0349623556376</x:v>
      </x:c>
      <x:c r="P101" s="11" t="n">
        <x:v>2699.3084375597537</x:v>
      </x:c>
    </x:row>
    <x:row r="102" ht="21" customHeight="1">
      <x:c r="A102" s="15" t="n">
        <x:v>101</x:v>
      </x:c>
      <x:c r="B102" s="11" t="n">
        <x:v>1193.4557065346958</x:v>
      </x:c>
      <x:c r="C102" s="11" t="n">
        <x:v>1232.3592573958474</x:v>
      </x:c>
      <x:c r="D102" s="11" t="n">
        <x:v>1306.608982348158</x:v>
      </x:c>
      <x:c r="E102" s="11" t="n">
        <x:v>1312.5928946919762</x:v>
      </x:c>
      <x:c r="F102" s="11" t="n">
        <x:v>1425.817175350959</x:v>
      </x:c>
      <x:c r="G102" s="11" t="n">
        <x:v>1441.5334099594418</x:v>
      </x:c>
      <x:c r="H102" s="11" t="n">
        <x:v>1468.8344477092544</x:v>
      </x:c>
      <x:c r="I102" s="11" t="n">
        <x:v>1561.990853065663</x:v>
      </x:c>
      <x:c r="J102" s="11" t="n">
        <x:v>1659.741501409387</x:v>
      </x:c>
      <x:c r="K102" s="11" t="n">
        <x:v>1709.7246549633078</x:v>
      </x:c>
      <x:c r="L102" s="11" t="n">
        <x:v>1733.0299770434651</x:v>
      </x:c>
      <x:c r="M102" s="11" t="n">
        <x:v>1757.6474007999636</x:v>
      </x:c>
      <x:c r="N102" s="11" t="n">
        <x:v>1779.3629161457106</x:v>
      </x:c>
      <x:c r="O102" s="11" t="n">
        <x:v>2077.2942706448803</x:v>
      </x:c>
      <x:c r="P102" s="11" t="n">
        <x:v>2128.145521993727</x:v>
      </x:c>
    </x:row>
    <x:row r="103" ht="21" customHeight="1">
      <x:c r="A103" s="15" t="n">
        <x:v>102</x:v>
      </x:c>
      <x:c r="B103" s="11" t="n">
        <x:v>1288.5570131429452</x:v>
      </x:c>
      <x:c r="C103" s="11" t="n">
        <x:v>1473.6902014942048</x:v>
      </x:c>
      <x:c r="D103" s="11" t="n">
        <x:v>1543.5530418318563</x:v>
      </x:c>
      <x:c r="E103" s="11" t="n">
        <x:v>1556.1440719193533</x:v>
      </x:c>
      <x:c r="F103" s="11" t="n">
        <x:v>1679.2447385597488</x:v>
      </x:c>
      <x:c r="G103" s="11" t="n">
        <x:v>1730.515927686511</x:v>
      </x:c>
      <x:c r="H103" s="11" t="n">
        <x:v>1740.598421496261</x:v>
      </x:c>
      <x:c r="I103" s="11" t="n">
        <x:v>1780.1733433903964</x:v>
      </x:c>
      <x:c r="J103" s="11" t="n">
        <x:v>1842.1040148751013</x:v>
      </x:c>
      <x:c r="K103" s="11" t="n">
        <x:v>1902.2210297909019</x:v>
      </x:c>
      <x:c r="L103" s="11" t="n">
        <x:v>1968.3119555711198</x:v>
      </x:c>
      <x:c r="M103" s="11" t="n">
        <x:v>2340.2411473661514</x:v>
      </x:c>
      <x:c r="N103" s="11" t="n">
        <x:v>2463.6923958494845</x:v>
      </x:c>
      <x:c r="O103" s="11" t="n">
        <x:v>2493.2175640817395</x:v>
      </x:c>
      <x:c r="P103" s="11" t="n">
        <x:v>2567.8153033112394</x:v>
      </x:c>
    </x:row>
    <x:row r="104" ht="21" customHeight="1">
      <x:c r="A104" s="15" t="n">
        <x:v>103</x:v>
      </x:c>
      <x:c r="B104" s="11" t="n">
        <x:v>1068.9950247089532</x:v>
      </x:c>
      <x:c r="C104" s="11" t="n">
        <x:v>1214.4191467292203</x:v>
      </x:c>
      <x:c r="D104" s="11" t="n">
        <x:v>1293.4401641747322</x:v>
      </x:c>
      <x:c r="E104" s="11" t="n">
        <x:v>1303.3753582397517</x:v>
      </x:c>
      <x:c r="F104" s="11" t="n">
        <x:v>1354.4242680424975</x:v>
      </x:c>
      <x:c r="G104" s="11" t="n">
        <x:v>1515.4253842811745</x:v>
      </x:c>
      <x:c r="H104" s="11" t="n">
        <x:v>1526.6052893584488</x:v>
      </x:c>
      <x:c r="I104" s="11" t="n">
        <x:v>1627.517732999038</x:v>
      </x:c>
      <x:c r="J104" s="11" t="n">
        <x:v>1808.99986511199</x:v>
      </x:c>
      <x:c r="K104" s="11" t="n">
        <x:v>1947.4094407816624</x:v>
      </x:c>
      <x:c r="L104" s="11" t="n">
        <x:v>1962.9155314589325</x:v>
      </x:c>
      <x:c r="M104" s="11" t="n">
        <x:v>2078.87176506006</x:v>
      </x:c>
      <x:c r="N104" s="11" t="n">
        <x:v>2080.6946368204717</x:v>
      </x:c>
      <x:c r="O104" s="11" t="n">
        <x:v>2087.327375083485</x:v>
      </x:c>
      <x:c r="P104" s="11" t="n">
        <x:v>2485.9412933756394</x:v>
      </x:c>
    </x:row>
    <x:row r="105" ht="21" customHeight="1">
      <x:c r="A105" s="15" t="n">
        <x:v>104</x:v>
      </x:c>
      <x:c r="B105" s="11" t="n">
        <x:v>1403.3520616373903</x:v>
      </x:c>
      <x:c r="C105" s="11" t="n">
        <x:v>1419.2840759681173</x:v>
      </x:c>
      <x:c r="D105" s="11" t="n">
        <x:v>1552.8315851082305</x:v>
      </x:c>
      <x:c r="E105" s="11" t="n">
        <x:v>1614.177568798542</x:v>
      </x:c>
      <x:c r="F105" s="11" t="n">
        <x:v>1621.2276175064012</x:v>
      </x:c>
      <x:c r="G105" s="11" t="n">
        <x:v>1632.0446526198348</x:v>
      </x:c>
      <x:c r="H105" s="11" t="n">
        <x:v>1746.7419327373177</x:v>
      </x:c>
      <x:c r="I105" s="11" t="n">
        <x:v>2027.0496777446954</x:v>
      </x:c>
      <x:c r="J105" s="11" t="n">
        <x:v>2038.7515654829208</x:v>
      </x:c>
      <x:c r="K105" s="11" t="n">
        <x:v>2157.3381295145264</x:v>
      </x:c>
      <x:c r="L105" s="11" t="n">
        <x:v>2197.2600829688645</x:v>
      </x:c>
      <x:c r="M105" s="11" t="n">
        <x:v>2199.8962531033885</x:v>
      </x:c>
      <x:c r="N105" s="11" t="n">
        <x:v>2243.6614880309216</x:v>
      </x:c>
      <x:c r="O105" s="11" t="n">
        <x:v>2372.193113797247</x:v>
      </x:c>
      <x:c r="P105" s="11" t="n">
        <x:v>2385.2252462005545</x:v>
      </x:c>
    </x:row>
    <x:row r="106" ht="21" customHeight="1">
      <x:c r="A106" s="15" t="n">
        <x:v>105</x:v>
      </x:c>
      <x:c r="B106" s="11" t="n">
        <x:v>1547.2260809860284</x:v>
      </x:c>
      <x:c r="C106" s="11" t="n">
        <x:v>1642.4976512722526</x:v>
      </x:c>
      <x:c r="D106" s="11" t="n">
        <x:v>1645.6900027184088</x:v>
      </x:c>
      <x:c r="E106" s="11" t="n">
        <x:v>1713.2667178880324</x:v>
      </x:c>
      <x:c r="F106" s="11" t="n">
        <x:v>1738.3405402874619</x:v>
      </x:c>
      <x:c r="G106" s="11" t="n">
        <x:v>1933.5139709672121</x:v>
      </x:c>
      <x:c r="H106" s="11" t="n">
        <x:v>1942.5642015496255</x:v>
      </x:c>
      <x:c r="I106" s="11" t="n">
        <x:v>1957.4852852882757</x:v>
      </x:c>
      <x:c r="J106" s="11" t="n">
        <x:v>1984.812240179052</x:v>
      </x:c>
      <x:c r="K106" s="11" t="n">
        <x:v>2138.4298654368595</x:v>
      </x:c>
      <x:c r="L106" s="11" t="n">
        <x:v>2242.688111441554</x:v>
      </x:c>
      <x:c r="M106" s="11" t="n">
        <x:v>2274.519866657451</x:v>
      </x:c>
      <x:c r="N106" s="11" t="n">
        <x:v>2357.0213472607547</x:v>
      </x:c>
      <x:c r="O106" s="11" t="n">
        <x:v>2486.925245044737</x:v>
      </x:c>
      <x:c r="P106" s="11" t="n">
        <x:v>2561.0651864662004</x:v>
      </x:c>
    </x:row>
    <x:row r="107" ht="21" customHeight="1">
      <x:c r="A107" s="15" t="n">
        <x:v>106</x:v>
      </x:c>
      <x:c r="B107" s="11" t="n">
        <x:v>1119.3120927993646</x:v>
      </x:c>
      <x:c r="C107" s="11" t="n">
        <x:v>1176.9101718916734</x:v>
      </x:c>
      <x:c r="D107" s="11" t="n">
        <x:v>1378.368227315864</x:v>
      </x:c>
      <x:c r="E107" s="11" t="n">
        <x:v>1423.0108416534313</x:v>
      </x:c>
      <x:c r="F107" s="11" t="n">
        <x:v>1489.1145390374477</x:v>
      </x:c>
      <x:c r="G107" s="11" t="n">
        <x:v>1648.0983522316928</x:v>
      </x:c>
      <x:c r="H107" s="11" t="n">
        <x:v>1693.1846562000833</x:v>
      </x:c>
      <x:c r="I107" s="11" t="n">
        <x:v>1705.295691411773</x:v>
      </x:c>
      <x:c r="J107" s="11" t="n">
        <x:v>1873.7575075172622</x:v>
      </x:c>
      <x:c r="K107" s="11" t="n">
        <x:v>1892.5196756601867</x:v>
      </x:c>
      <x:c r="L107" s="11" t="n">
        <x:v>2074.3748008906105</x:v>
      </x:c>
      <x:c r="M107" s="11" t="n">
        <x:v>2251.3813834312923</x:v>
      </x:c>
      <x:c r="N107" s="11" t="n">
        <x:v>2292.6342628349166</x:v>
      </x:c>
      <x:c r="O107" s="11" t="n">
        <x:v>2301.0026592678714</x:v>
      </x:c>
      <x:c r="P107" s="11" t="n">
        <x:v>2494.233207246415</x:v>
      </x:c>
    </x:row>
    <x:row r="108" ht="21" customHeight="1">
      <x:c r="A108" s="15" t="n">
        <x:v>107</x:v>
      </x:c>
      <x:c r="B108" s="11" t="n">
        <x:v>1138.5544535708898</x:v>
      </x:c>
      <x:c r="C108" s="11" t="n">
        <x:v>1155.338445448453</x:v>
      </x:c>
      <x:c r="D108" s="11" t="n">
        <x:v>1237.690442782886</x:v>
      </x:c>
      <x:c r="E108" s="11" t="n">
        <x:v>1490.0249669595423</x:v>
      </x:c>
      <x:c r="F108" s="11" t="n">
        <x:v>1510.2349515547205</x:v>
      </x:c>
      <x:c r="G108" s="11" t="n">
        <x:v>1715.9886212602355</x:v>
      </x:c>
      <x:c r="H108" s="11" t="n">
        <x:v>1732.570491379698</x:v>
      </x:c>
      <x:c r="I108" s="11" t="n">
        <x:v>1817.3838935265658</x:v>
      </x:c>
      <x:c r="J108" s="11" t="n">
        <x:v>1847.6990690786588</x:v>
      </x:c>
      <x:c r="K108" s="11" t="n">
        <x:v>2001.5825588232842</x:v>
      </x:c>
      <x:c r="L108" s="11" t="n">
        <x:v>2192.841302652376</x:v>
      </x:c>
      <x:c r="M108" s="11" t="n">
        <x:v>2379.0894226434707</x:v>
      </x:c>
      <x:c r="N108" s="11" t="n">
        <x:v>2520.9704486671744</x:v>
      </x:c>
      <x:c r="O108" s="11" t="n">
        <x:v>2884.7361964858283</x:v>
      </x:c>
      <x:c r="P108" s="11" t="n">
        <x:v>3444.082386914415</x:v>
      </x:c>
    </x:row>
    <x:row r="109" ht="21" customHeight="1">
      <x:c r="A109" s="15" t="n">
        <x:v>108</x:v>
      </x:c>
      <x:c r="B109" s="11" t="n">
        <x:v>1107.0822721120248</x:v>
      </x:c>
      <x:c r="C109" s="11" t="n">
        <x:v>1192.0302182935973</x:v>
      </x:c>
      <x:c r="D109" s="11" t="n">
        <x:v>1237.1198037388394</x:v>
      </x:c>
      <x:c r="E109" s="11" t="n">
        <x:v>1315.8221514201132</x:v>
      </x:c>
      <x:c r="F109" s="11" t="n">
        <x:v>1344.148098463006</x:v>
      </x:c>
      <x:c r="G109" s="11" t="n">
        <x:v>1402.6724783930997</x:v>
      </x:c>
      <x:c r="H109" s="11" t="n">
        <x:v>1444.1361972970687</x:v>
      </x:c>
      <x:c r="I109" s="11" t="n">
        <x:v>1522.878172026221</x:v>
      </x:c>
      <x:c r="J109" s="11" t="n">
        <x:v>1546.518023760151</x:v>
      </x:c>
      <x:c r="K109" s="11" t="n">
        <x:v>1711.7037784664572</x:v>
      </x:c>
      <x:c r="L109" s="11" t="n">
        <x:v>1906.2924109910475</x:v>
      </x:c>
      <x:c r="M109" s="11" t="n">
        <x:v>1923.3512139827174</x:v>
      </x:c>
      <x:c r="N109" s="11" t="n">
        <x:v>1964.0379053027605</x:v>
      </x:c>
      <x:c r="O109" s="11" t="n">
        <x:v>2055.8503314238933</x:v>
      </x:c>
      <x:c r="P109" s="11" t="n">
        <x:v>2353.3810165440955</x:v>
      </x:c>
    </x:row>
    <x:row r="110" ht="21" customHeight="1">
      <x:c r="A110" s="15" t="n">
        <x:v>109</x:v>
      </x:c>
      <x:c r="B110" s="11" t="n">
        <x:v>1334.6852511152176</x:v>
      </x:c>
      <x:c r="C110" s="11" t="n">
        <x:v>1403.7995988961493</x:v>
      </x:c>
      <x:c r="D110" s="11" t="n">
        <x:v>1530.6698762904034</x:v>
      </x:c>
      <x:c r="E110" s="11" t="n">
        <x:v>1764.2111190919222</x:v>
      </x:c>
      <x:c r="F110" s="11" t="n">
        <x:v>1779.8314840633573</x:v>
      </x:c>
      <x:c r="G110" s="11" t="n">
        <x:v>1792.1360007765231</x:v>
      </x:c>
      <x:c r="H110" s="11" t="n">
        <x:v>1892.6261341484983</x:v>
      </x:c>
      <x:c r="I110" s="11" t="n">
        <x:v>1895.0650301806872</x:v>
      </x:c>
      <x:c r="J110" s="11" t="n">
        <x:v>1981.3859803100372</x:v>
      </x:c>
      <x:c r="K110" s="11" t="n">
        <x:v>2064.0383961242314</x:v>
      </x:c>
      <x:c r="L110" s="11" t="n">
        <x:v>2462.040950545521</x:v>
      </x:c>
      <x:c r="M110" s="11" t="n">
        <x:v>2639.8701986494675</x:v>
      </x:c>
      <x:c r="N110" s="11" t="n">
        <x:v>2667.243484929504</x:v>
      </x:c>
      <x:c r="O110" s="11" t="n">
        <x:v>2777.6208911311387</x:v>
      </x:c>
      <x:c r="P110" s="11" t="n">
        <x:v>2836.461152998528</x:v>
      </x:c>
    </x:row>
    <x:row r="111" ht="21" customHeight="1">
      <x:c r="A111" s="15" t="n">
        <x:v>110</x:v>
      </x:c>
      <x:c r="B111" s="11" t="n">
        <x:v>1126.5669197607765</x:v>
      </x:c>
      <x:c r="C111" s="11" t="n">
        <x:v>1479.5115734017697</x:v>
      </x:c>
      <x:c r="D111" s="11" t="n">
        <x:v>1563.726884059305</x:v>
      </x:c>
      <x:c r="E111" s="11" t="n">
        <x:v>1762.3939778066724</x:v>
      </x:c>
      <x:c r="F111" s="11" t="n">
        <x:v>1837.6013494788751</x:v>
      </x:c>
      <x:c r="G111" s="11" t="n">
        <x:v>1867.4841737432334</x:v>
      </x:c>
      <x:c r="H111" s="11" t="n">
        <x:v>2128.6247532610314</x:v>
      </x:c>
      <x:c r="I111" s="11" t="n">
        <x:v>2194.840191988853</x:v>
      </x:c>
      <x:c r="J111" s="11" t="n">
        <x:v>2218.9081732429404</x:v>
      </x:c>
      <x:c r="K111" s="11" t="n">
        <x:v>2382.5118018083404</x:v>
      </x:c>
      <x:c r="L111" s="11" t="n">
        <x:v>2437.634667808691</x:v>
      </x:c>
      <x:c r="M111" s="11" t="n">
        <x:v>2532.19916515403</x:v>
      </x:c>
      <x:c r="N111" s="11" t="n">
        <x:v>2632.7686036495543</x:v>
      </x:c>
      <x:c r="O111" s="11" t="n">
        <x:v>2875.1065430543567</x:v>
      </x:c>
      <x:c r="P111" s="11" t="n">
        <x:v>2881.040244355617</x:v>
      </x:c>
    </x:row>
    <x:row r="112" ht="21" customHeight="1">
      <x:c r="A112" s="15" t="n">
        <x:v>111</x:v>
      </x:c>
      <x:c r="B112" s="11" t="n">
        <x:v>1434.9795622042402</x:v>
      </x:c>
      <x:c r="C112" s="11" t="n">
        <x:v>1439.2181724569105</x:v>
      </x:c>
      <x:c r="D112" s="11" t="n">
        <x:v>1460.6488682215115</x:v>
      </x:c>
      <x:c r="E112" s="11" t="n">
        <x:v>1678.9379062936305</x:v>
      </x:c>
      <x:c r="F112" s="11" t="n">
        <x:v>1686.7697940758048</x:v>
      </x:c>
      <x:c r="G112" s="11" t="n">
        <x:v>1753.9659316160305</x:v>
      </x:c>
      <x:c r="H112" s="11" t="n">
        <x:v>1817.0876591247497</x:v>
      </x:c>
      <x:c r="I112" s="11" t="n">
        <x:v>1877.3347715977598</x:v>
      </x:c>
      <x:c r="J112" s="11" t="n">
        <x:v>1928.292451457748</x:v>
      </x:c>
      <x:c r="K112" s="11" t="n">
        <x:v>1939.0872414911626</x:v>
      </x:c>
      <x:c r="L112" s="11" t="n">
        <x:v>2028.7227264897347</x:v>
      </x:c>
      <x:c r="M112" s="11" t="n">
        <x:v>2033.4828512237702</x:v>
      </x:c>
      <x:c r="N112" s="11" t="n">
        <x:v>2057.475512231484</x:v>
      </x:c>
      <x:c r="O112" s="11" t="n">
        <x:v>2509.620642375287</x:v>
      </x:c>
      <x:c r="P112" s="11" t="n">
        <x:v>2934.9620934736286</x:v>
      </x:c>
    </x:row>
    <x:row r="113" ht="21" customHeight="1">
      <x:c r="A113" s="15" t="n">
        <x:v>112</x:v>
      </x:c>
      <x:c r="B113" s="11" t="n">
        <x:v>1078.558529361373</x:v>
      </x:c>
      <x:c r="C113" s="11" t="n">
        <x:v>1303.4564754507503</x:v>
      </x:c>
      <x:c r="D113" s="11" t="n">
        <x:v>1384.361531392372</x:v>
      </x:c>
      <x:c r="E113" s="11" t="n">
        <x:v>1415.670317762404</x:v>
      </x:c>
      <x:c r="F113" s="11" t="n">
        <x:v>1536.7600650320514</x:v>
      </x:c>
      <x:c r="G113" s="11" t="n">
        <x:v>1617.6119378393525</x:v>
      </x:c>
      <x:c r="H113" s="11" t="n">
        <x:v>1884.8227352142233</x:v>
      </x:c>
      <x:c r="I113" s="11" t="n">
        <x:v>1929.118344863104</x:v>
      </x:c>
      <x:c r="J113" s="11" t="n">
        <x:v>2088.076766094904</x:v>
      </x:c>
      <x:c r="K113" s="11" t="n">
        <x:v>2270.9393003044174</x:v>
      </x:c>
      <x:c r="L113" s="11" t="n">
        <x:v>2614.3405547633693</x:v>
      </x:c>
      <x:c r="M113" s="11" t="n">
        <x:v>2667.6753592028217</x:v>
      </x:c>
      <x:c r="N113" s="11" t="n">
        <x:v>2671.162754962498</x:v>
      </x:c>
      <x:c r="O113" s="11" t="n">
        <x:v>2726.008906359809</x:v>
      </x:c>
      <x:c r="P113" s="11" t="n">
        <x:v>3330.3780656774597</x:v>
      </x:c>
    </x:row>
    <x:row r="114" ht="21" customHeight="1">
      <x:c r="A114" s="15" t="n">
        <x:v>113</x:v>
      </x:c>
      <x:c r="B114" s="11" t="n">
        <x:v>1476.7505941772483</x:v>
      </x:c>
      <x:c r="C114" s="11" t="n">
        <x:v>1559.5910648527863</x:v>
      </x:c>
      <x:c r="D114" s="11" t="n">
        <x:v>1613.695235732829</x:v>
      </x:c>
      <x:c r="E114" s="11" t="n">
        <x:v>1656.6924340911455</x:v>
      </x:c>
      <x:c r="F114" s="11" t="n">
        <x:v>1720.267743823844</x:v>
      </x:c>
      <x:c r="G114" s="11" t="n">
        <x:v>1735.2284482207633</x:v>
      </x:c>
      <x:c r="H114" s="11" t="n">
        <x:v>1750.191022421643</x:v>
      </x:c>
      <x:c r="I114" s="11" t="n">
        <x:v>1759.316332324131</x:v>
      </x:c>
      <x:c r="J114" s="11" t="n">
        <x:v>1850.734363117482</x:v>
      </x:c>
      <x:c r="K114" s="11" t="n">
        <x:v>1872.2687986255442</x:v>
      </x:c>
      <x:c r="L114" s="11" t="n">
        <x:v>1924.1681159429265</x:v>
      </x:c>
      <x:c r="M114" s="11" t="n">
        <x:v>1982.8121963813855</x:v>
      </x:c>
      <x:c r="N114" s="11" t="n">
        <x:v>2102.5330675953264</x:v>
      </x:c>
      <x:c r="O114" s="11" t="n">
        <x:v>3009.9253279000914</x:v>
      </x:c>
      <x:c r="P114" s="11" t="n">
        <x:v>3410.3401252152335</x:v>
      </x:c>
    </x:row>
    <x:row r="115" ht="21" customHeight="1">
      <x:c r="A115" s="15" t="n">
        <x:v>114</x:v>
      </x:c>
      <x:c r="B115" s="11" t="n">
        <x:v>1134.5096710951696</x:v>
      </x:c>
      <x:c r="C115" s="11" t="n">
        <x:v>1255.5820736619387</x:v>
      </x:c>
      <x:c r="D115" s="11" t="n">
        <x:v>1382.085240814885</x:v>
      </x:c>
      <x:c r="E115" s="11" t="n">
        <x:v>1499.541771711638</x:v>
      </x:c>
      <x:c r="F115" s="11" t="n">
        <x:v>1511.7711397106877</x:v>
      </x:c>
      <x:c r="G115" s="11" t="n">
        <x:v>1590.1215258008904</x:v>
      </x:c>
      <x:c r="H115" s="11" t="n">
        <x:v>1604.97452794635</x:v>
      </x:c>
      <x:c r="I115" s="11" t="n">
        <x:v>1880.715035889647</x:v>
      </x:c>
      <x:c r="J115" s="11" t="n">
        <x:v>1921.2298262612683</x:v>
      </x:c>
      <x:c r="K115" s="11" t="n">
        <x:v>1990.0498748672317</x:v>
      </x:c>
      <x:c r="L115" s="11" t="n">
        <x:v>2193.33066585337</x:v>
      </x:c>
      <x:c r="M115" s="11" t="n">
        <x:v>2267.5558875383945</x:v>
      </x:c>
      <x:c r="N115" s="11" t="n">
        <x:v>2419.805028638477</x:v>
      </x:c>
      <x:c r="O115" s="11" t="n">
        <x:v>2450.3037304503414</x:v>
      </x:c>
      <x:c r="P115" s="11" t="n">
        <x:v>3023.999282850564</x:v>
      </x:c>
    </x:row>
    <x:row r="116" ht="21" customHeight="1">
      <x:c r="A116" s="15" t="n">
        <x:v>115</x:v>
      </x:c>
      <x:c r="B116" s="11" t="n">
        <x:v>1213.2649386400135</x:v>
      </x:c>
      <x:c r="C116" s="11" t="n">
        <x:v>1594.2278217059072</x:v>
      </x:c>
      <x:c r="D116" s="11" t="n">
        <x:v>1674.31037069173</x:v>
      </x:c>
      <x:c r="E116" s="11" t="n">
        <x:v>1725.6621012714995</x:v>
      </x:c>
      <x:c r="F116" s="11" t="n">
        <x:v>1793.5650621125135</x:v>
      </x:c>
      <x:c r="G116" s="11" t="n">
        <x:v>1922.1673206391274</x:v>
      </x:c>
      <x:c r="H116" s="11" t="n">
        <x:v>2039.3960334257297</x:v>
      </x:c>
      <x:c r="I116" s="11" t="n">
        <x:v>2056.1319662774017</x:v>
      </x:c>
      <x:c r="J116" s="11" t="n">
        <x:v>2136.1021301672426</x:v>
      </x:c>
      <x:c r="K116" s="11" t="n">
        <x:v>2139.635821502443</x:v>
      </x:c>
      <x:c r="L116" s="11" t="n">
        <x:v>2190.5760843961116</x:v>
      </x:c>
      <x:c r="M116" s="11" t="n">
        <x:v>2193.255704489862</x:v>
      </x:c>
      <x:c r="N116" s="11" t="n">
        <x:v>2360.8803656870514</x:v>
      </x:c>
      <x:c r="O116" s="11" t="n">
        <x:v>2402.1944205246036</x:v>
      </x:c>
      <x:c r="P116" s="11" t="n">
        <x:v>2455.8839173479073</x:v>
      </x:c>
    </x:row>
    <x:row r="117" ht="21" customHeight="1">
      <x:c r="A117" s="15" t="n">
        <x:v>116</x:v>
      </x:c>
      <x:c r="B117" s="11" t="n">
        <x:v>1079.7057459528132</x:v>
      </x:c>
      <x:c r="C117" s="11" t="n">
        <x:v>1184.8844985681462</x:v>
      </x:c>
      <x:c r="D117" s="11" t="n">
        <x:v>1247.86132296644</x:v>
      </x:c>
      <x:c r="E117" s="11" t="n">
        <x:v>1277.1267012288708</x:v>
      </x:c>
      <x:c r="F117" s="11" t="n">
        <x:v>1447.3667963812509</x:v>
      </x:c>
      <x:c r="G117" s="11" t="n">
        <x:v>1552.2668886150022</x:v>
      </x:c>
      <x:c r="H117" s="11" t="n">
        <x:v>1616.159493415327</x:v>
      </x:c>
      <x:c r="I117" s="11" t="n">
        <x:v>1685.1730552884517</x:v>
      </x:c>
      <x:c r="J117" s="11" t="n">
        <x:v>1737.2908931235615</x:v>
      </x:c>
      <x:c r="K117" s="11" t="n">
        <x:v>1872.645346324306</x:v>
      </x:c>
      <x:c r="L117" s="11" t="n">
        <x:v>1891.8666561864013</x:v>
      </x:c>
      <x:c r="M117" s="11" t="n">
        <x:v>1931.2579719547687</x:v>
      </x:c>
      <x:c r="N117" s="11" t="n">
        <x:v>2067.828649471153</x:v>
      </x:c>
      <x:c r="O117" s="11" t="n">
        <x:v>2601.628315857733</x:v>
      </x:c>
      <x:c r="P117" s="11" t="n">
        <x:v>2610.9330829203345</x:v>
      </x:c>
    </x:row>
    <x:row r="118" ht="21" customHeight="1">
      <x:c r="A118" s="15" t="n">
        <x:v>117</x:v>
      </x:c>
      <x:c r="B118" s="11" t="n">
        <x:v>1250.374276548427</x:v>
      </x:c>
      <x:c r="C118" s="11" t="n">
        <x:v>1505.4350156907608</x:v>
      </x:c>
      <x:c r="D118" s="11" t="n">
        <x:v>1594.9323082993653</x:v>
      </x:c>
      <x:c r="E118" s="11" t="n">
        <x:v>1714.0701362267723</x:v>
      </x:c>
      <x:c r="F118" s="11" t="n">
        <x:v>1729.2913336172905</x:v>
      </x:c>
      <x:c r="G118" s="11" t="n">
        <x:v>1735.5170718870168</x:v>
      </x:c>
      <x:c r="H118" s="11" t="n">
        <x:v>1766.517816972555</x:v>
      </x:c>
      <x:c r="I118" s="11" t="n">
        <x:v>1905.2618733229415</x:v>
      </x:c>
      <x:c r="J118" s="11" t="n">
        <x:v>2020.8783050937377</x:v>
      </x:c>
      <x:c r="K118" s="11" t="n">
        <x:v>2114.838576094199</x:v>
      </x:c>
      <x:c r="L118" s="11" t="n">
        <x:v>2182.832846229365</x:v>
      </x:c>
      <x:c r="M118" s="11" t="n">
        <x:v>2282.5974371690036</x:v>
      </x:c>
      <x:c r="N118" s="11" t="n">
        <x:v>2376.24887508536</x:v>
      </x:c>
      <x:c r="O118" s="11" t="n">
        <x:v>2475.4066511723795</x:v>
      </x:c>
      <x:c r="P118" s="11" t="n">
        <x:v>2601.022187248224</x:v>
      </x:c>
    </x:row>
    <x:row r="119" ht="21" customHeight="1">
      <x:c r="A119" s="15" t="n">
        <x:v>118</x:v>
      </x:c>
      <x:c r="B119" s="11" t="n">
        <x:v>1110.1947033448344</x:v>
      </x:c>
      <x:c r="C119" s="11" t="n">
        <x:v>1210.6006397209853</x:v>
      </x:c>
      <x:c r="D119" s="11" t="n">
        <x:v>1269.3199942533222</x:v>
      </x:c>
      <x:c r="E119" s="11" t="n">
        <x:v>1434.8900243128605</x:v>
      </x:c>
      <x:c r="F119" s="11" t="n">
        <x:v>1515.1607565524105</x:v>
      </x:c>
      <x:c r="G119" s="11" t="n">
        <x:v>1562.5406146743549</x:v>
      </x:c>
      <x:c r="H119" s="11" t="n">
        <x:v>1663.8155422573427</x:v>
      </x:c>
      <x:c r="I119" s="11" t="n">
        <x:v>1729.35626815543</x:v>
      </x:c>
      <x:c r="J119" s="11" t="n">
        <x:v>1907.2395030277103</x:v>
      </x:c>
      <x:c r="K119" s="11" t="n">
        <x:v>1954.6994649488397</x:v>
      </x:c>
      <x:c r="L119" s="11" t="n">
        <x:v>1966.255407074676</x:v>
      </x:c>
      <x:c r="M119" s="11" t="n">
        <x:v>2045.6499390992155</x:v>
      </x:c>
      <x:c r="N119" s="11" t="n">
        <x:v>2074.289308288471</x:v>
      </x:c>
      <x:c r="O119" s="11" t="n">
        <x:v>2129.396382330768</x:v>
      </x:c>
      <x:c r="P119" s="11" t="n">
        <x:v>2564.7003340576407</x:v>
      </x:c>
    </x:row>
    <x:row r="120" ht="21" customHeight="1">
      <x:c r="A120" s="15" t="n">
        <x:v>119</x:v>
      </x:c>
      <x:c r="B120" s="11" t="n">
        <x:v>1179.3981707389948</x:v>
      </x:c>
      <x:c r="C120" s="11" t="n">
        <x:v>1201.431915057256</x:v>
      </x:c>
      <x:c r="D120" s="11" t="n">
        <x:v>1301.7022743647528</x:v>
      </x:c>
      <x:c r="E120" s="11" t="n">
        <x:v>1398.1457256246185</x:v>
      </x:c>
      <x:c r="F120" s="11" t="n">
        <x:v>1525.9946972735531</x:v>
      </x:c>
      <x:c r="G120" s="11" t="n">
        <x:v>1636.0017007255879</x:v>
      </x:c>
      <x:c r="H120" s="11" t="n">
        <x:v>1638.3354797068048</x:v>
      </x:c>
      <x:c r="I120" s="11" t="n">
        <x:v>1733.4021868237237</x:v>
      </x:c>
      <x:c r="J120" s="11" t="n">
        <x:v>1773.791405282249</x:v>
      </x:c>
      <x:c r="K120" s="11" t="n">
        <x:v>1828.0565300226076</x:v>
      </x:c>
      <x:c r="L120" s="11" t="n">
        <x:v>1836.9062781186562</x:v>
      </x:c>
      <x:c r="M120" s="11" t="n">
        <x:v>1901.281911011596</x:v>
      </x:c>
      <x:c r="N120" s="11" t="n">
        <x:v>2154.478838079227</x:v>
      </x:c>
      <x:c r="O120" s="11" t="n">
        <x:v>2763.8470749806556</x:v>
      </x:c>
      <x:c r="P120" s="11" t="n">
        <x:v>3142.1450156540386</x:v>
      </x:c>
    </x:row>
    <x:row r="121" ht="21" customHeight="1">
      <x:c r="A121" s="15" t="n">
        <x:v>120</x:v>
      </x:c>
      <x:c r="B121" s="11" t="n">
        <x:v>1193.6902030423919</x:v>
      </x:c>
      <x:c r="C121" s="11" t="n">
        <x:v>1404.370491094987</x:v>
      </x:c>
      <x:c r="D121" s="11" t="n">
        <x:v>1410.7332262138707</x:v>
      </x:c>
      <x:c r="E121" s="11" t="n">
        <x:v>1458.4474486401775</x:v>
      </x:c>
      <x:c r="F121" s="11" t="n">
        <x:v>1490.1870673796393</x:v>
      </x:c>
      <x:c r="G121" s="11" t="n">
        <x:v>1522.078746594318</x:v>
      </x:c>
      <x:c r="H121" s="11" t="n">
        <x:v>1658.4808843070105</x:v>
      </x:c>
      <x:c r="I121" s="11" t="n">
        <x:v>1659.9366488308387</x:v>
      </x:c>
      <x:c r="J121" s="11" t="n">
        <x:v>1844.4640207545608</x:v>
      </x:c>
      <x:c r="K121" s="11" t="n">
        <x:v>1871.0233153963104</x:v>
      </x:c>
      <x:c r="L121" s="11" t="n">
        <x:v>1918.8993526177373</x:v>
      </x:c>
      <x:c r="M121" s="11" t="n">
        <x:v>1948.5371587446643</x:v>
      </x:c>
      <x:c r="N121" s="11" t="n">
        <x:v>2131.28678778053</x:v>
      </x:c>
      <x:c r="O121" s="11" t="n">
        <x:v>2334.6569040959735</x:v>
      </x:c>
      <x:c r="P121" s="11" t="n">
        <x:v>2932.219044144376</x:v>
      </x:c>
    </x:row>
    <x:row r="122" ht="21" customHeight="1">
      <x:c r="A122" s="15" t="n">
        <x:v>121</x:v>
      </x:c>
      <x:c r="B122" s="11" t="n">
        <x:v>1195.552700854761</x:v>
      </x:c>
      <x:c r="C122" s="11" t="n">
        <x:v>1272.7456201269888</x:v>
      </x:c>
      <x:c r="D122" s="11" t="n">
        <x:v>1428.27930071723</x:v>
      </x:c>
      <x:c r="E122" s="11" t="n">
        <x:v>1443.4594730813358</x:v>
      </x:c>
      <x:c r="F122" s="11" t="n">
        <x:v>1755.834820547364</x:v>
      </x:c>
      <x:c r="G122" s="11" t="n">
        <x:v>1773.2297302977527</x:v>
      </x:c>
      <x:c r="H122" s="11" t="n">
        <x:v>1902.3592951133662</x:v>
      </x:c>
      <x:c r="I122" s="11" t="n">
        <x:v>1983.6239965255536</x:v>
      </x:c>
      <x:c r="J122" s="11" t="n">
        <x:v>2072.917263045078</x:v>
      </x:c>
      <x:c r="K122" s="11" t="n">
        <x:v>2259.6641954744737</x:v>
      </x:c>
      <x:c r="L122" s="11" t="n">
        <x:v>2267.175617895008</x:v>
      </x:c>
      <x:c r="M122" s="11" t="n">
        <x:v>2310.850721931359</x:v>
      </x:c>
      <x:c r="N122" s="11" t="n">
        <x:v>2484.181992567148</x:v>
      </x:c>
      <x:c r="O122" s="11" t="n">
        <x:v>2591.128971240846</x:v>
      </x:c>
      <x:c r="P122" s="11" t="n">
        <x:v>3009.1232742426505</x:v>
      </x:c>
    </x:row>
    <x:row r="123" ht="21" customHeight="1">
      <x:c r="A123" s="15" t="n">
        <x:v>122</x:v>
      </x:c>
      <x:c r="B123" s="11" t="n">
        <x:v>1219.8836027623124</x:v>
      </x:c>
      <x:c r="C123" s="11" t="n">
        <x:v>1389.535835500458</x:v>
      </x:c>
      <x:c r="D123" s="11" t="n">
        <x:v>1406.1718099599555</x:v>
      </x:c>
      <x:c r="E123" s="11" t="n">
        <x:v>1560.5879298541809</x:v>
      </x:c>
      <x:c r="F123" s="11" t="n">
        <x:v>1712.1242078091368</x:v>
      </x:c>
      <x:c r="G123" s="11" t="n">
        <x:v>1731.1732993433516</x:v>
      </x:c>
      <x:c r="H123" s="11" t="n">
        <x:v>1745.1928542879045</x:v>
      </x:c>
      <x:c r="I123" s="11" t="n">
        <x:v>1755.2349360528378</x:v>
      </x:c>
      <x:c r="J123" s="11" t="n">
        <x:v>1761.0990361289455</x:v>
      </x:c>
      <x:c r="K123" s="11" t="n">
        <x:v>1873.4388658849343</x:v>
      </x:c>
      <x:c r="L123" s="11" t="n">
        <x:v>1935.4655793901395</x:v>
      </x:c>
      <x:c r="M123" s="11" t="n">
        <x:v>2072.630785846092</x:v>
      </x:c>
      <x:c r="N123" s="11" t="n">
        <x:v>2272.5873251415737</x:v>
      </x:c>
      <x:c r="O123" s="11" t="n">
        <x:v>2288.3673810419987</x:v>
      </x:c>
      <x:c r="P123" s="11" t="n">
        <x:v>2291.4162604093226</x:v>
      </x:c>
    </x:row>
    <x:row r="124" ht="21" customHeight="1">
      <x:c r="A124" s="15" t="n">
        <x:v>123</x:v>
      </x:c>
      <x:c r="B124" s="11" t="n">
        <x:v>1056.413374569497</x:v>
      </x:c>
      <x:c r="C124" s="11" t="n">
        <x:v>1147.81797883007</x:v>
      </x:c>
      <x:c r="D124" s="11" t="n">
        <x:v>1451.9603105265314</x:v>
      </x:c>
      <x:c r="E124" s="11" t="n">
        <x:v>1457.5897066922703</x:v>
      </x:c>
      <x:c r="F124" s="11" t="n">
        <x:v>1463.26819794743</x:v>
      </x:c>
      <x:c r="G124" s="11" t="n">
        <x:v>1541.63320912505</x:v>
      </x:c>
      <x:c r="H124" s="11" t="n">
        <x:v>1636.8018778976232</x:v>
      </x:c>
      <x:c r="I124" s="11" t="n">
        <x:v>1644.6392818743316</x:v>
      </x:c>
      <x:c r="J124" s="11" t="n">
        <x:v>1812.0987607485524</x:v>
      </x:c>
      <x:c r="K124" s="11" t="n">
        <x:v>1978.9421649595106</x:v>
      </x:c>
      <x:c r="L124" s="11" t="n">
        <x:v>1981.27301789985</x:v>
      </x:c>
      <x:c r="M124" s="11" t="n">
        <x:v>2032.2719334366113</x:v>
      </x:c>
      <x:c r="N124" s="11" t="n">
        <x:v>2160.7622004333107</x:v>
      </x:c>
      <x:c r="O124" s="11" t="n">
        <x:v>2442.508295358568</x:v>
      </x:c>
      <x:c r="P124" s="11" t="n">
        <x:v>2581.4657477380015</x:v>
      </x:c>
    </x:row>
    <x:row r="125" ht="21" customHeight="1">
      <x:c r="A125" s="15" t="n">
        <x:v>124</x:v>
      </x:c>
      <x:c r="B125" s="11" t="n">
        <x:v>1224.9574252422844</x:v>
      </x:c>
      <x:c r="C125" s="11" t="n">
        <x:v>1297.2416223581345</x:v>
      </x:c>
      <x:c r="D125" s="11" t="n">
        <x:v>1346.062894736958</x:v>
      </x:c>
      <x:c r="E125" s="11" t="n">
        <x:v>1421.3585258178596</x:v>
      </x:c>
      <x:c r="F125" s="11" t="n">
        <x:v>1557.9643770591408</x:v>
      </x:c>
      <x:c r="G125" s="11" t="n">
        <x:v>1599.7792976256096</x:v>
      </x:c>
      <x:c r="H125" s="11" t="n">
        <x:v>1685.1703919506995</x:v>
      </x:c>
      <x:c r="I125" s="11" t="n">
        <x:v>1735.2474237383717</x:v>
      </x:c>
      <x:c r="J125" s="11" t="n">
        <x:v>2017.2754370158864</x:v>
      </x:c>
      <x:c r="K125" s="11" t="n">
        <x:v>2127.22048718727</x:v>
      </x:c>
      <x:c r="L125" s="11" t="n">
        <x:v>2204.272786085746</x:v>
      </x:c>
      <x:c r="M125" s="11" t="n">
        <x:v>2302.8730743257647</x:v>
      </x:c>
      <x:c r="N125" s="11" t="n">
        <x:v>2327.018531097947</x:v>
      </x:c>
      <x:c r="O125" s="11" t="n">
        <x:v>2349.3401181227437</x:v>
      </x:c>
      <x:c r="P125" s="11" t="n">
        <x:v>2517.686079915771</x:v>
      </x:c>
    </x:row>
    <x:row r="126" ht="21" customHeight="1">
      <x:c r="A126" s="15" t="n">
        <x:v>125</x:v>
      </x:c>
      <x:c r="B126" s="11" t="n">
        <x:v>1180.2030562106468</x:v>
      </x:c>
      <x:c r="C126" s="11" t="n">
        <x:v>1369.6621285330739</x:v>
      </x:c>
      <x:c r="D126" s="11" t="n">
        <x:v>1401.9004892105088</x:v>
      </x:c>
      <x:c r="E126" s="11" t="n">
        <x:v>1641.1172141988563</x:v>
      </x:c>
      <x:c r="F126" s="11" t="n">
        <x:v>1663.5948966552778</x:v>
      </x:c>
      <x:c r="G126" s="11" t="n">
        <x:v>1679.3891012369927</x:v>
      </x:c>
      <x:c r="H126" s="11" t="n">
        <x:v>1742.9398884840025</x:v>
      </x:c>
      <x:c r="I126" s="11" t="n">
        <x:v>1964.351028005916</x:v>
      </x:c>
      <x:c r="J126" s="11" t="n">
        <x:v>2043.226030067078</x:v>
      </x:c>
      <x:c r="K126" s="11" t="n">
        <x:v>2064.3961802524977</x:v>
      </x:c>
      <x:c r="L126" s="11" t="n">
        <x:v>2077.7277976680507</x:v>
      </x:c>
      <x:c r="M126" s="11" t="n">
        <x:v>2101.152695488191</x:v>
      </x:c>
      <x:c r="N126" s="11" t="n">
        <x:v>2356.4134390702548</x:v>
      </x:c>
      <x:c r="O126" s="11" t="n">
        <x:v>2812.799786545276</x:v>
      </x:c>
      <x:c r="P126" s="11" t="n">
        <x:v>2944.5507326394827</x:v>
      </x:c>
    </x:row>
    <x:row r="127" ht="21" customHeight="1">
      <x:c r="A127" s="15" t="n">
        <x:v>126</x:v>
      </x:c>
      <x:c r="B127" s="11" t="n">
        <x:v>1243.596722003156</x:v>
      </x:c>
      <x:c r="C127" s="11" t="n">
        <x:v>1302.3095482218623</x:v>
      </x:c>
      <x:c r="D127" s="11" t="n">
        <x:v>1323.6216469057604</x:v>
      </x:c>
      <x:c r="E127" s="11" t="n">
        <x:v>1475.1900281647622</x:v>
      </x:c>
      <x:c r="F127" s="11" t="n">
        <x:v>1553.7340486111107</x:v>
      </x:c>
      <x:c r="G127" s="11" t="n">
        <x:v>1666.3590028288022</x:v>
      </x:c>
      <x:c r="H127" s="11" t="n">
        <x:v>1702.622495989483</x:v>
      </x:c>
      <x:c r="I127" s="11" t="n">
        <x:v>1731.3385760130768</x:v>
      </x:c>
      <x:c r="J127" s="11" t="n">
        <x:v>1763.6516802072097</x:v>
      </x:c>
      <x:c r="K127" s="11" t="n">
        <x:v>1776.1430168760303</x:v>
      </x:c>
      <x:c r="L127" s="11" t="n">
        <x:v>1820.5349855613194</x:v>
      </x:c>
      <x:c r="M127" s="11" t="n">
        <x:v>2050.095339664175</x:v>
      </x:c>
      <x:c r="N127" s="11" t="n">
        <x:v>2230.6785913500526</x:v>
      </x:c>
      <x:c r="O127" s="11" t="n">
        <x:v>2291.237547480256</x:v>
      </x:c>
      <x:c r="P127" s="11" t="n">
        <x:v>3399.768413394103</x:v>
      </x:c>
    </x:row>
    <x:row r="128" ht="21" customHeight="1">
      <x:c r="A128" s="15" t="n">
        <x:v>127</x:v>
      </x:c>
      <x:c r="B128" s="11" t="n">
        <x:v>1101.83091368266</x:v>
      </x:c>
      <x:c r="C128" s="11" t="n">
        <x:v>1114.891833019998</x:v>
      </x:c>
      <x:c r="D128" s="11" t="n">
        <x:v>1308.9870881158079</x:v>
      </x:c>
      <x:c r="E128" s="11" t="n">
        <x:v>1371.097280769697</x:v>
      </x:c>
      <x:c r="F128" s="11" t="n">
        <x:v>1468.3440505982167</x:v>
      </x:c>
      <x:c r="G128" s="11" t="n">
        <x:v>1513.2182203716307</x:v>
      </x:c>
      <x:c r="H128" s="11" t="n">
        <x:v>1536.1615454765893</x:v>
      </x:c>
      <x:c r="I128" s="11" t="n">
        <x:v>1669.973232495899</x:v>
      </x:c>
      <x:c r="J128" s="11" t="n">
        <x:v>1687.8083037424035</x:v>
      </x:c>
      <x:c r="K128" s="11" t="n">
        <x:v>1806.7721631969494</x:v>
      </x:c>
      <x:c r="L128" s="11" t="n">
        <x:v>1858.9326249622131</x:v>
      </x:c>
      <x:c r="M128" s="11" t="n">
        <x:v>2001.990544510942</x:v>
      </x:c>
      <x:c r="N128" s="11" t="n">
        <x:v>2160.4463831076823</x:v>
      </x:c>
      <x:c r="O128" s="11" t="n">
        <x:v>2349.950916102434</x:v>
      </x:c>
      <x:c r="P128" s="11" t="n">
        <x:v>2403.1841451772993</x:v>
      </x:c>
    </x:row>
    <x:row r="129" ht="21" customHeight="1">
      <x:c r="A129" s="15" t="n">
        <x:v>128</x:v>
      </x:c>
      <x:c r="B129" s="11" t="n">
        <x:v>1342.520575847184</x:v>
      </x:c>
      <x:c r="C129" s="11" t="n">
        <x:v>1349.3036076256699</x:v>
      </x:c>
      <x:c r="D129" s="11" t="n">
        <x:v>1415.9649850275637</x:v>
      </x:c>
      <x:c r="E129" s="11" t="n">
        <x:v>1684.5272349356903</x:v>
      </x:c>
      <x:c r="F129" s="11" t="n">
        <x:v>1714.9678698201622</x:v>
      </x:c>
      <x:c r="G129" s="11" t="n">
        <x:v>1805.8054464865202</x:v>
      </x:c>
      <x:c r="H129" s="11" t="n">
        <x:v>1827.8658392501143</x:v>
      </x:c>
      <x:c r="I129" s="11" t="n">
        <x:v>1841.9630272294328</x:v>
      </x:c>
      <x:c r="J129" s="11" t="n">
        <x:v>1888.957716030156</x:v>
      </x:c>
      <x:c r="K129" s="11" t="n">
        <x:v>2001.4475388357255</x:v>
      </x:c>
      <x:c r="L129" s="11" t="n">
        <x:v>2343.872821175873</x:v>
      </x:c>
      <x:c r="M129" s="11" t="n">
        <x:v>2395.7994793670427</x:v>
      </x:c>
      <x:c r="N129" s="11" t="n">
        <x:v>2510.511726754263</x:v>
      </x:c>
      <x:c r="O129" s="11" t="n">
        <x:v>2550.3729965106295</x:v>
      </x:c>
      <x:c r="P129" s="11" t="n">
        <x:v>3262.1334451773973</x:v>
      </x:c>
    </x:row>
    <x:row r="130" ht="21" customHeight="1">
      <x:c r="A130" s="15" t="n">
        <x:v>129</x:v>
      </x:c>
      <x:c r="B130" s="11" t="n">
        <x:v>1318.6628357785285</x:v>
      </x:c>
      <x:c r="C130" s="11" t="n">
        <x:v>1367.3957914602615</x:v>
      </x:c>
      <x:c r="D130" s="11" t="n">
        <x:v>1408.1658700563598</x:v>
      </x:c>
      <x:c r="E130" s="11" t="n">
        <x:v>1769.39094187536</x:v>
      </x:c>
      <x:c r="F130" s="11" t="n">
        <x:v>1815.3595134896082</x:v>
      </x:c>
      <x:c r="G130" s="11" t="n">
        <x:v>2039.8690585109518</x:v>
      </x:c>
      <x:c r="H130" s="11" t="n">
        <x:v>2060.6396145238787</x:v>
      </x:c>
      <x:c r="I130" s="11" t="n">
        <x:v>2061.814156449764</x:v>
      </x:c>
      <x:c r="J130" s="11" t="n">
        <x:v>2113.392523880216</x:v>
      </x:c>
      <x:c r="K130" s="11" t="n">
        <x:v>2224.953540801702</x:v>
      </x:c>
      <x:c r="L130" s="11" t="n">
        <x:v>2262.5225298195182</x:v>
      </x:c>
      <x:c r="M130" s="11" t="n">
        <x:v>2358.7301623911544</x:v>
      </x:c>
      <x:c r="N130" s="11" t="n">
        <x:v>2487.133288847864</x:v>
      </x:c>
      <x:c r="O130" s="11" t="n">
        <x:v>2537.8427833729265</x:v>
      </x:c>
      <x:c r="P130" s="11" t="n">
        <x:v>2622.5590984963865</x:v>
      </x:c>
    </x:row>
    <x:row r="131" ht="21" customHeight="1">
      <x:c r="A131" s="15" t="n">
        <x:v>130</x:v>
      </x:c>
      <x:c r="B131" s="11" t="n">
        <x:v>1163.0137399801845</x:v>
      </x:c>
      <x:c r="C131" s="11" t="n">
        <x:v>1234.9238541658033</x:v>
      </x:c>
      <x:c r="D131" s="11" t="n">
        <x:v>1327.972636704338</x:v>
      </x:c>
      <x:c r="E131" s="11" t="n">
        <x:v>1366.133104315837</x:v>
      </x:c>
      <x:c r="F131" s="11" t="n">
        <x:v>1578.9108617755073</x:v>
      </x:c>
      <x:c r="G131" s="11" t="n">
        <x:v>1643.6932449876103</x:v>
      </x:c>
      <x:c r="H131" s="11" t="n">
        <x:v>1710.1614334449732</x:v>
      </x:c>
      <x:c r="I131" s="11" t="n">
        <x:v>1798.6891111976745</x:v>
      </x:c>
      <x:c r="J131" s="11" t="n">
        <x:v>1849.5875843835279</x:v>
      </x:c>
      <x:c r="K131" s="11" t="n">
        <x:v>1935.9820356839166</x:v>
      </x:c>
      <x:c r="L131" s="11" t="n">
        <x:v>1948.1621805032994</x:v>
      </x:c>
      <x:c r="M131" s="11" t="n">
        <x:v>2110.1015094019212</x:v>
      </x:c>
      <x:c r="N131" s="11" t="n">
        <x:v>2129.7071633108617</x:v>
      </x:c>
      <x:c r="O131" s="11" t="n">
        <x:v>2484.1945757918465</x:v>
      </x:c>
      <x:c r="P131" s="11" t="n">
        <x:v>3016.3855344881795</x:v>
      </x:c>
    </x:row>
    <x:row r="132" ht="21" customHeight="1">
      <x:c r="A132" s="15" t="n">
        <x:v>131</x:v>
      </x:c>
      <x:c r="B132" s="11" t="n">
        <x:v>1179.7144711712847</x:v>
      </x:c>
      <x:c r="C132" s="11" t="n">
        <x:v>1239.3471781466974</x:v>
      </x:c>
      <x:c r="D132" s="11" t="n">
        <x:v>1384.2697465228985</x:v>
      </x:c>
      <x:c r="E132" s="11" t="n">
        <x:v>1398.256660407994</x:v>
      </x:c>
      <x:c r="F132" s="11" t="n">
        <x:v>1417.9177823683322</x:v>
      </x:c>
      <x:c r="G132" s="11" t="n">
        <x:v>1421.2858811787548</x:v>
      </x:c>
      <x:c r="H132" s="11" t="n">
        <x:v>1447.2330847831247</x:v>
      </x:c>
      <x:c r="I132" s="11" t="n">
        <x:v>1476.1514997394352</x:v>
      </x:c>
      <x:c r="J132" s="11" t="n">
        <x:v>1573.8270285699568</x:v>
      </x:c>
      <x:c r="K132" s="11" t="n">
        <x:v>1586.0037551319285</x:v>
      </x:c>
      <x:c r="L132" s="11" t="n">
        <x:v>1650.894524995854</x:v>
      </x:c>
      <x:c r="M132" s="11" t="n">
        <x:v>1793.1457507857713</x:v>
      </x:c>
      <x:c r="N132" s="11" t="n">
        <x:v>1843.245446118237</x:v>
      </x:c>
      <x:c r="O132" s="11" t="n">
        <x:v>2142.621191307183</x:v>
      </x:c>
      <x:c r="P132" s="11" t="n">
        <x:v>2464.469388592122</x:v>
      </x:c>
    </x:row>
    <x:row r="133" ht="21" customHeight="1">
      <x:c r="A133" s="15" t="n">
        <x:v>132</x:v>
      </x:c>
      <x:c r="B133" s="11" t="n">
        <x:v>1208.8675980284181</x:v>
      </x:c>
      <x:c r="C133" s="11" t="n">
        <x:v>1382.3908865798867</x:v>
      </x:c>
      <x:c r="D133" s="11" t="n">
        <x:v>1426.0417450394943</x:v>
      </x:c>
      <x:c r="E133" s="11" t="n">
        <x:v>1489.6071347453662</x:v>
      </x:c>
      <x:c r="F133" s="11" t="n">
        <x:v>1530.1457619592834</x:v>
      </x:c>
      <x:c r="G133" s="11" t="n">
        <x:v>1592.9868225462224</x:v>
      </x:c>
      <x:c r="H133" s="11" t="n">
        <x:v>1672.1640023094346</x:v>
      </x:c>
      <x:c r="I133" s="11" t="n">
        <x:v>1704.0473331928818</x:v>
      </x:c>
      <x:c r="J133" s="11" t="n">
        <x:v>1719.0489088979507</x:v>
      </x:c>
      <x:c r="K133" s="11" t="n">
        <x:v>1732.631830401679</x:v>
      </x:c>
      <x:c r="L133" s="11" t="n">
        <x:v>1775.2874799146566</x:v>
      </x:c>
      <x:c r="M133" s="11" t="n">
        <x:v>1783.709298398538</x:v>
      </x:c>
      <x:c r="N133" s="11" t="n">
        <x:v>1991.574639153299</x:v>
      </x:c>
      <x:c r="O133" s="11" t="n">
        <x:v>2266.7747580711653</x:v>
      </x:c>
      <x:c r="P133" s="11" t="n">
        <x:v>2506.1556293573467</x:v>
      </x:c>
    </x:row>
    <x:row r="134" ht="21" customHeight="1">
      <x:c r="A134" s="15" t="n">
        <x:v>133</x:v>
      </x:c>
      <x:c r="B134" s="11" t="n">
        <x:v>1218.207243034366</x:v>
      </x:c>
      <x:c r="C134" s="11" t="n">
        <x:v>1515.588178499821</x:v>
      </x:c>
      <x:c r="D134" s="11" t="n">
        <x:v>1581.0308233326198</x:v>
      </x:c>
      <x:c r="E134" s="11" t="n">
        <x:v>1733.3415716180693</x:v>
      </x:c>
      <x:c r="F134" s="11" t="n">
        <x:v>1737.2846663136884</x:v>
      </x:c>
      <x:c r="G134" s="11" t="n">
        <x:v>1743.988988293278</x:v>
      </x:c>
      <x:c r="H134" s="11" t="n">
        <x:v>1914.2686150368854</x:v>
      </x:c>
      <x:c r="I134" s="11" t="n">
        <x:v>2016.7105834417705</x:v>
      </x:c>
      <x:c r="J134" s="11" t="n">
        <x:v>2222.4583030603553</x:v>
      </x:c>
      <x:c r="K134" s="11" t="n">
        <x:v>2438.1089557069886</x:v>
      </x:c>
      <x:c r="L134" s="11" t="n">
        <x:v>2446.539406642183</x:v>
      </x:c>
      <x:c r="M134" s="11" t="n">
        <x:v>2488.9364277348914</x:v>
      </x:c>
      <x:c r="N134" s="11" t="n">
        <x:v>2584.6673436738874</x:v>
      </x:c>
      <x:c r="O134" s="11" t="n">
        <x:v>2630.373747656616</x:v>
      </x:c>
      <x:c r="P134" s="11" t="n">
        <x:v>2941.5020845585113</x:v>
      </x:c>
    </x:row>
    <x:row r="135" ht="21" customHeight="1">
      <x:c r="A135" s="15" t="n">
        <x:v>134</x:v>
      </x:c>
      <x:c r="B135" s="11" t="n">
        <x:v>1324.9751019363266</x:v>
      </x:c>
      <x:c r="C135" s="11" t="n">
        <x:v>1346.5671558486267</x:v>
      </x:c>
      <x:c r="D135" s="11" t="n">
        <x:v>1464.8949023030939</x:v>
      </x:c>
      <x:c r="E135" s="11" t="n">
        <x:v>1540.4447741255844</x:v>
      </x:c>
      <x:c r="F135" s="11" t="n">
        <x:v>1676.6952283123615</x:v>
      </x:c>
      <x:c r="G135" s="11" t="n">
        <x:v>1678.5747831260474</x:v>
      </x:c>
      <x:c r="H135" s="11" t="n">
        <x:v>1681.364630611146</x:v>
      </x:c>
      <x:c r="I135" s="11" t="n">
        <x:v>1705.5559726080114</x:v>
      </x:c>
      <x:c r="J135" s="11" t="n">
        <x:v>1725.7854682069947</x:v>
      </x:c>
      <x:c r="K135" s="11" t="n">
        <x:v>1779.8191624214387</x:v>
      </x:c>
      <x:c r="L135" s="11" t="n">
        <x:v>1823.7781101919904</x:v>
      </x:c>
      <x:c r="M135" s="11" t="n">
        <x:v>1936.8339463597554</x:v>
      </x:c>
      <x:c r="N135" s="11" t="n">
        <x:v>2171.5331850019857</x:v>
      </x:c>
      <x:c r="O135" s="11" t="n">
        <x:v>2325.5999752527314</x:v>
      </x:c>
      <x:c r="P135" s="11" t="n">
        <x:v>2603.3522646572824</x:v>
      </x:c>
    </x:row>
    <x:row r="136" ht="21" customHeight="1">
      <x:c r="A136" s="15" t="n">
        <x:v>135</x:v>
      </x:c>
      <x:c r="B136" s="11" t="n">
        <x:v>1250.0835146718905</x:v>
      </x:c>
      <x:c r="C136" s="11" t="n">
        <x:v>1498.6250727120362</x:v>
      </x:c>
      <x:c r="D136" s="11" t="n">
        <x:v>1574.261811869614</x:v>
      </x:c>
      <x:c r="E136" s="11" t="n">
        <x:v>1642.838082500664</x:v>
      </x:c>
      <x:c r="F136" s="11" t="n">
        <x:v>1849.2582249893783</x:v>
      </x:c>
      <x:c r="G136" s="11" t="n">
        <x:v>1860.5753081547111</x:v>
      </x:c>
      <x:c r="H136" s="11" t="n">
        <x:v>1896.151446501503</x:v>
      </x:c>
      <x:c r="I136" s="11" t="n">
        <x:v>1904.6236889442937</x:v>
      </x:c>
      <x:c r="J136" s="11" t="n">
        <x:v>1915.905606571994</x:v>
      </x:c>
      <x:c r="K136" s="11" t="n">
        <x:v>2072.8942405049743</x:v>
      </x:c>
      <x:c r="L136" s="11" t="n">
        <x:v>2087.3707604285382</x:v>
      </x:c>
      <x:c r="M136" s="11" t="n">
        <x:v>2155.5114443892135</x:v>
      </x:c>
      <x:c r="N136" s="11" t="n">
        <x:v>2173.974843667076</x:v>
      </x:c>
      <x:c r="O136" s="11" t="n">
        <x:v>2499.3700602974013</x:v>
      </x:c>
      <x:c r="P136" s="11" t="n">
        <x:v>2505.437191913794</x:v>
      </x:c>
    </x:row>
    <x:row r="137" ht="21" customHeight="1">
      <x:c r="A137" s="15" t="n">
        <x:v>136</x:v>
      </x:c>
      <x:c r="B137" s="11" t="n">
        <x:v>1189.8766984500694</x:v>
      </x:c>
      <x:c r="C137" s="11" t="n">
        <x:v>1426.0161408528968</x:v>
      </x:c>
      <x:c r="D137" s="11" t="n">
        <x:v>1494.4322069495463</x:v>
      </x:c>
      <x:c r="E137" s="11" t="n">
        <x:v>1501.7755195874972</x:v>
      </x:c>
      <x:c r="F137" s="11" t="n">
        <x:v>1590.001544141363</x:v>
      </x:c>
      <x:c r="G137" s="11" t="n">
        <x:v>1700.0447264397753</x:v>
      </x:c>
      <x:c r="H137" s="11" t="n">
        <x:v>1745.8945279353238</x:v>
      </x:c>
      <x:c r="I137" s="11" t="n">
        <x:v>1768.9268931933238</x:v>
      </x:c>
      <x:c r="J137" s="11" t="n">
        <x:v>1827.7010366658405</x:v>
      </x:c>
      <x:c r="K137" s="11" t="n">
        <x:v>1830.2719527448717</x:v>
      </x:c>
      <x:c r="L137" s="11" t="n">
        <x:v>2056.9213254650986</x:v>
      </x:c>
      <x:c r="M137" s="11" t="n">
        <x:v>2218.6710102145435</x:v>
      </x:c>
      <x:c r="N137" s="11" t="n">
        <x:v>2362.7880355006837</x:v>
      </x:c>
      <x:c r="O137" s="11" t="n">
        <x:v>2490.0810416863887</x:v>
      </x:c>
      <x:c r="P137" s="11" t="n">
        <x:v>2507.406668331246</x:v>
      </x:c>
    </x:row>
    <x:row r="138" ht="21" customHeight="1">
      <x:c r="A138" s="15" t="n">
        <x:v>137</x:v>
      </x:c>
      <x:c r="B138" s="11" t="n">
        <x:v>1060.4212583268345</x:v>
      </x:c>
      <x:c r="C138" s="11" t="n">
        <x:v>1491.2570812671213</x:v>
      </x:c>
      <x:c r="D138" s="11" t="n">
        <x:v>1518.2051318270683</x:v>
      </x:c>
      <x:c r="E138" s="11" t="n">
        <x:v>1559.508655206041</x:v>
      </x:c>
      <x:c r="F138" s="11" t="n">
        <x:v>1633.0293212126257</x:v>
      </x:c>
      <x:c r="G138" s="11" t="n">
        <x:v>1665.2343865404332</x:v>
      </x:c>
      <x:c r="H138" s="11" t="n">
        <x:v>1786.460508165508</x:v>
      </x:c>
      <x:c r="I138" s="11" t="n">
        <x:v>1819.6246549333737</x:v>
      </x:c>
      <x:c r="J138" s="11" t="n">
        <x:v>1831.861122452768</x:v>
      </x:c>
      <x:c r="K138" s="11" t="n">
        <x:v>1883.5864293554837</x:v>
      </x:c>
      <x:c r="L138" s="11" t="n">
        <x:v>1952.2377540138236</x:v>
      </x:c>
      <x:c r="M138" s="11" t="n">
        <x:v>2156.9307907657476</x:v>
      </x:c>
      <x:c r="N138" s="11" t="n">
        <x:v>2301.4064997267697</x:v>
      </x:c>
      <x:c r="O138" s="11" t="n">
        <x:v>2439.3557373834283</x:v>
      </x:c>
      <x:c r="P138" s="11" t="n">
        <x:v>3210.739269101222</x:v>
      </x:c>
    </x:row>
    <x:row r="139" ht="21" customHeight="1">
      <x:c r="A139" s="15" t="n">
        <x:v>138</x:v>
      </x:c>
      <x:c r="B139" s="11" t="n">
        <x:v>1301.6357275471855</x:v>
      </x:c>
      <x:c r="C139" s="11" t="n">
        <x:v>1309.5050590717965</x:v>
      </x:c>
      <x:c r="D139" s="11" t="n">
        <x:v>1316.3978711676302</x:v>
      </x:c>
      <x:c r="E139" s="11" t="n">
        <x:v>1433.764009117594</x:v>
      </x:c>
      <x:c r="F139" s="11" t="n">
        <x:v>1458.5024124799484</x:v>
      </x:c>
      <x:c r="G139" s="11" t="n">
        <x:v>1794.4199470452022</x:v>
      </x:c>
      <x:c r="H139" s="11" t="n">
        <x:v>1816.2924833580732</x:v>
      </x:c>
      <x:c r="I139" s="11" t="n">
        <x:v>1828.0187805070507</x:v>
      </x:c>
      <x:c r="J139" s="11" t="n">
        <x:v>1844.471607231949</x:v>
      </x:c>
      <x:c r="K139" s="11" t="n">
        <x:v>2023.2203374693404</x:v>
      </x:c>
      <x:c r="L139" s="11" t="n">
        <x:v>2138.18666098262</x:v>
      </x:c>
      <x:c r="M139" s="11" t="n">
        <x:v>2164.8656812514664</x:v>
      </x:c>
      <x:c r="N139" s="11" t="n">
        <x:v>2183.0772353532107</x:v>
      </x:c>
      <x:c r="O139" s="11" t="n">
        <x:v>2195.118855485912</x:v>
      </x:c>
      <x:c r="P139" s="11" t="n">
        <x:v>2421.406872905686</x:v>
      </x:c>
    </x:row>
    <x:row r="140" ht="21" customHeight="1">
      <x:c r="A140" s="15" t="n">
        <x:v>139</x:v>
      </x:c>
      <x:c r="B140" s="11" t="n">
        <x:v>1210.8179748126286</x:v>
      </x:c>
      <x:c r="C140" s="11" t="n">
        <x:v>1405.003289900862</x:v>
      </x:c>
      <x:c r="D140" s="11" t="n">
        <x:v>1438.5573182797716</x:v>
      </x:c>
      <x:c r="E140" s="11" t="n">
        <x:v>1604.6761754197705</x:v>
      </x:c>
      <x:c r="F140" s="11" t="n">
        <x:v>1635.0843949524992</x:v>
      </x:c>
      <x:c r="G140" s="11" t="n">
        <x:v>1791.1809648300655</x:v>
      </x:c>
      <x:c r="H140" s="11" t="n">
        <x:v>1874.6292171788964</x:v>
      </x:c>
      <x:c r="I140" s="11" t="n">
        <x:v>1884.8675211527516</x:v>
      </x:c>
      <x:c r="J140" s="11" t="n">
        <x:v>1909.9750087815887</x:v>
      </x:c>
      <x:c r="K140" s="11" t="n">
        <x:v>1923.8392891507187</x:v>
      </x:c>
      <x:c r="L140" s="11" t="n">
        <x:v>2018.1409947920824</x:v>
      </x:c>
      <x:c r="M140" s="11" t="n">
        <x:v>2061.780403458518</x:v>
      </x:c>
      <x:c r="N140" s="11" t="n">
        <x:v>2163.6959616132963</x:v>
      </x:c>
      <x:c r="O140" s="11" t="n">
        <x:v>2241.139524270412</x:v>
      </x:c>
      <x:c r="P140" s="11" t="n">
        <x:v>2735.9112471451053</x:v>
      </x:c>
    </x:row>
    <x:row r="141" ht="21" customHeight="1">
      <x:c r="A141" s="15" t="n">
        <x:v>140</x:v>
      </x:c>
      <x:c r="B141" s="11" t="n">
        <x:v>1309.403075314406</x:v>
      </x:c>
      <x:c r="C141" s="11" t="n">
        <x:v>1310.6488888477636</x:v>
      </x:c>
      <x:c r="D141" s="11" t="n">
        <x:v>1367.5722580741003</x:v>
      </x:c>
      <x:c r="E141" s="11" t="n">
        <x:v>1511.6622031438021</x:v>
      </x:c>
      <x:c r="F141" s="11" t="n">
        <x:v>1534.2782412734614</x:v>
      </x:c>
      <x:c r="G141" s="11" t="n">
        <x:v>1557.2078302002178</x:v>
      </x:c>
      <x:c r="H141" s="11" t="n">
        <x:v>1604.462552215713</x:v>
      </x:c>
      <x:c r="I141" s="11" t="n">
        <x:v>1615.2361756899454</x:v>
      </x:c>
      <x:c r="J141" s="11" t="n">
        <x:v>1752.1983037436805</x:v>
      </x:c>
      <x:c r="K141" s="11" t="n">
        <x:v>1877.6642982032076</x:v>
      </x:c>
      <x:c r="L141" s="11" t="n">
        <x:v>1959.2658520543741</x:v>
      </x:c>
      <x:c r="M141" s="11" t="n">
        <x:v>2079.138117939128</x:v>
      </x:c>
      <x:c r="N141" s="11" t="n">
        <x:v>2176.2739440663854</x:v>
      </x:c>
      <x:c r="O141" s="11" t="n">
        <x:v>2553.2816138680737</x:v>
      </x:c>
      <x:c r="P141" s="11" t="n">
        <x:v>2563.6704074769664</x:v>
      </x:c>
    </x:row>
    <x:row r="142" ht="21" customHeight="1">
      <x:c r="A142" s="15" t="n">
        <x:v>141</x:v>
      </x:c>
      <x:c r="B142" s="11" t="n">
        <x:v>1170.4640692390951</x:v>
      </x:c>
      <x:c r="C142" s="11" t="n">
        <x:v>1349.8877682300456</x:v>
      </x:c>
      <x:c r="D142" s="11" t="n">
        <x:v>1387.535756534744</x:v>
      </x:c>
      <x:c r="E142" s="11" t="n">
        <x:v>1403.2154905758982</x:v>
      </x:c>
      <x:c r="F142" s="11" t="n">
        <x:v>1433.4792223282982</x:v>
      </x:c>
      <x:c r="G142" s="11" t="n">
        <x:v>1672.765245624531</x:v>
      </x:c>
      <x:c r="H142" s="11" t="n">
        <x:v>1712.9580820326232</x:v>
      </x:c>
      <x:c r="I142" s="11" t="n">
        <x:v>1775.3977879515878</x:v>
      </x:c>
      <x:c r="J142" s="11" t="n">
        <x:v>1778.1877153220767</x:v>
      </x:c>
      <x:c r="K142" s="11" t="n">
        <x:v>1807.6090852709776</x:v>
      </x:c>
      <x:c r="L142" s="11" t="n">
        <x:v>1840.0085876256258</x:v>
      </x:c>
      <x:c r="M142" s="11" t="n">
        <x:v>1979.5039402378916</x:v>
      </x:c>
      <x:c r="N142" s="11" t="n">
        <x:v>2021.325748546415</x:v>
      </x:c>
      <x:c r="O142" s="11" t="n">
        <x:v>2038.4627167142726</x:v>
      </x:c>
      <x:c r="P142" s="11" t="n">
        <x:v>2184.3079581317224</x:v>
      </x:c>
    </x:row>
    <x:row r="143" ht="21" customHeight="1">
      <x:c r="A143" s="15" t="n">
        <x:v>142</x:v>
      </x:c>
      <x:c r="B143" s="11" t="n">
        <x:v>1346.1577605712632</x:v>
      </x:c>
      <x:c r="C143" s="11" t="n">
        <x:v>1547.4416584169749</x:v>
      </x:c>
      <x:c r="D143" s="11" t="n">
        <x:v>1556.1013624021607</x:v>
      </x:c>
      <x:c r="E143" s="11" t="n">
        <x:v>1611.8336667454091</x:v>
      </x:c>
      <x:c r="F143" s="11" t="n">
        <x:v>1733.7792288151727</x:v>
      </x:c>
      <x:c r="G143" s="11" t="n">
        <x:v>1856.8451866202704</x:v>
      </x:c>
      <x:c r="H143" s="11" t="n">
        <x:v>1864.3203339122188</x:v>
      </x:c>
      <x:c r="I143" s="11" t="n">
        <x:v>2004.614239030704</x:v>
      </x:c>
      <x:c r="J143" s="11" t="n">
        <x:v>2009.643637151872</x:v>
      </x:c>
      <x:c r="K143" s="11" t="n">
        <x:v>2209.95562764836</x:v>
      </x:c>
      <x:c r="L143" s="11" t="n">
        <x:v>2296.893347924583</x:v>
      </x:c>
      <x:c r="M143" s="11" t="n">
        <x:v>2327.615799974744</x:v>
      </x:c>
      <x:c r="N143" s="11" t="n">
        <x:v>2416.219384961806</x:v>
      </x:c>
      <x:c r="O143" s="11" t="n">
        <x:v>2566.3274255156794</x:v>
      </x:c>
      <x:c r="P143" s="11" t="n">
        <x:v>3161.1533834227575</x:v>
      </x:c>
    </x:row>
    <x:row r="144" ht="21" customHeight="1">
      <x:c r="A144" s="15" t="n">
        <x:v>143</x:v>
      </x:c>
      <x:c r="B144" s="11" t="n">
        <x:v>1386.5670178592763</x:v>
      </x:c>
      <x:c r="C144" s="11" t="n">
        <x:v>1469.6079416740852</x:v>
      </x:c>
      <x:c r="D144" s="11" t="n">
        <x:v>1548.469865110773</x:v>
      </x:c>
      <x:c r="E144" s="11" t="n">
        <x:v>1776.5923144728972</x:v>
      </x:c>
      <x:c r="F144" s="11" t="n">
        <x:v>1792.338694056461</x:v>
      </x:c>
      <x:c r="G144" s="11" t="n">
        <x:v>1805.9372227833821</x:v>
      </x:c>
      <x:c r="H144" s="11" t="n">
        <x:v>1843.4272429982134</x:v>
      </x:c>
      <x:c r="I144" s="11" t="n">
        <x:v>1984.035486020217</x:v>
      </x:c>
      <x:c r="J144" s="11" t="n">
        <x:v>2000.489206198837</x:v>
      </x:c>
      <x:c r="K144" s="11" t="n">
        <x:v>2063.443171926602</x:v>
      </x:c>
      <x:c r="L144" s="11" t="n">
        <x:v>2169.336707729947</x:v>
      </x:c>
      <x:c r="M144" s="11" t="n">
        <x:v>2264.049033791677</x:v>
      </x:c>
      <x:c r="N144" s="11" t="n">
        <x:v>2293.536659015116</x:v>
      </x:c>
      <x:c r="O144" s="11" t="n">
        <x:v>2371.6656614905814</x:v>
      </x:c>
      <x:c r="P144" s="11" t="n">
        <x:v>2543.3319150527022</x:v>
      </x:c>
    </x:row>
    <x:row r="145" ht="21" customHeight="1">
      <x:c r="A145" s="15" t="n">
        <x:v>144</x:v>
      </x:c>
      <x:c r="B145" s="11" t="n">
        <x:v>1035.5198493933988</x:v>
      </x:c>
      <x:c r="C145" s="11" t="n">
        <x:v>1548.807652392506</x:v>
      </x:c>
      <x:c r="D145" s="11" t="n">
        <x:v>1617.548100246604</x:v>
      </x:c>
      <x:c r="E145" s="11" t="n">
        <x:v>1633.9055124594056</x:v>
      </x:c>
      <x:c r="F145" s="11" t="n">
        <x:v>1668.5850985153531</x:v>
      </x:c>
      <x:c r="G145" s="11" t="n">
        <x:v>1874.9007591875768</x:v>
      </x:c>
      <x:c r="H145" s="11" t="n">
        <x:v>1904.8213644627456</x:v>
      </x:c>
      <x:c r="I145" s="11" t="n">
        <x:v>1953.2295254341484</x:v>
      </x:c>
      <x:c r="J145" s="11" t="n">
        <x:v>1975.1372229888339</x:v>
      </x:c>
      <x:c r="K145" s="11" t="n">
        <x:v>2020.968094980005</x:v>
      </x:c>
      <x:c r="L145" s="11" t="n">
        <x:v>2037.9614582393174</x:v>
      </x:c>
      <x:c r="M145" s="11" t="n">
        <x:v>2070.9094081977973</x:v>
      </x:c>
      <x:c r="N145" s="11" t="n">
        <x:v>2200.4741210193297</x:v>
      </x:c>
      <x:c r="O145" s="11" t="n">
        <x:v>2314.9981246194384</x:v>
      </x:c>
      <x:c r="P145" s="11" t="n">
        <x:v>2624.470375605276</x:v>
      </x:c>
    </x:row>
    <x:row r="146" ht="21" customHeight="1">
      <x:c r="A146" s="15" t="n">
        <x:v>145</x:v>
      </x:c>
      <x:c r="B146" s="11" t="n">
        <x:v>1312.2370481152388</x:v>
      </x:c>
      <x:c r="C146" s="11" t="n">
        <x:v>1513.764071747018</x:v>
      </x:c>
      <x:c r="D146" s="11" t="n">
        <x:v>1746.2125743779072</x:v>
      </x:c>
      <x:c r="E146" s="11" t="n">
        <x:v>1806.2966365144348</x:v>
      </x:c>
      <x:c r="F146" s="11" t="n">
        <x:v>1806.607480953342</x:v>
      </x:c>
      <x:c r="G146" s="11" t="n">
        <x:v>1843.6015068408565</x:v>
      </x:c>
      <x:c r="H146" s="11" t="n">
        <x:v>1852.2720898226144</x:v>
      </x:c>
      <x:c r="I146" s="11" t="n">
        <x:v>2106.234159309199</x:v>
      </x:c>
      <x:c r="J146" s="11" t="n">
        <x:v>2191.2755412492547</x:v>
      </x:c>
      <x:c r="K146" s="11" t="n">
        <x:v>2239.3957708643784</x:v>
      </x:c>
      <x:c r="L146" s="11" t="n">
        <x:v>2306.1260586833732</x:v>
      </x:c>
      <x:c r="M146" s="11" t="n">
        <x:v>2330.565542273418</x:v>
      </x:c>
      <x:c r="N146" s="11" t="n">
        <x:v>2369.3939588197527</x:v>
      </x:c>
      <x:c r="O146" s="11" t="n">
        <x:v>2863.881771621851</x:v>
      </x:c>
      <x:c r="P146" s="11" t="n">
        <x:v>3159.9220899465854</x:v>
      </x:c>
    </x:row>
    <x:row r="147" ht="21" customHeight="1">
      <x:c r="A147" s="15" t="n">
        <x:v>146</x:v>
      </x:c>
      <x:c r="B147" s="11" t="n">
        <x:v>1171.1480391455632</x:v>
      </x:c>
      <x:c r="C147" s="11" t="n">
        <x:v>1561.3321593261685</x:v>
      </x:c>
      <x:c r="D147" s="11" t="n">
        <x:v>1591.468253831062</x:v>
      </x:c>
      <x:c r="E147" s="11" t="n">
        <x:v>1632.9630449656993</x:v>
      </x:c>
      <x:c r="F147" s="11" t="n">
        <x:v>1686.438280907052</x:v>
      </x:c>
      <x:c r="G147" s="11" t="n">
        <x:v>1688.3944995737847</x:v>
      </x:c>
      <x:c r="H147" s="11" t="n">
        <x:v>1724.7547616273403</x:v>
      </x:c>
      <x:c r="I147" s="11" t="n">
        <x:v>1786.3542454795984</x:v>
      </x:c>
      <x:c r="J147" s="11" t="n">
        <x:v>1955.3486815529864</x:v>
      </x:c>
      <x:c r="K147" s="11" t="n">
        <x:v>1988.697093612861</x:v>
      </x:c>
      <x:c r="L147" s="11" t="n">
        <x:v>2009.6184023041574</x:v>
      </x:c>
      <x:c r="M147" s="11" t="n">
        <x:v>2026.5381188232395</x:v>
      </x:c>
      <x:c r="N147" s="11" t="n">
        <x:v>2138.970831521008</x:v>
      </x:c>
      <x:c r="O147" s="11" t="n">
        <x:v>2452.1770448490715</x:v>
      </x:c>
      <x:c r="P147" s="11" t="n">
        <x:v>2919.5335382895564</x:v>
      </x:c>
    </x:row>
    <x:row r="148" ht="21" customHeight="1">
      <x:c r="A148" s="15" t="n">
        <x:v>147</x:v>
      </x:c>
      <x:c r="B148" s="11" t="n">
        <x:v>1336.9040672298265</x:v>
      </x:c>
      <x:c r="C148" s="11" t="n">
        <x:v>1344.6567793126162</x:v>
      </x:c>
      <x:c r="D148" s="11" t="n">
        <x:v>1572.8221184153535</x:v>
      </x:c>
      <x:c r="E148" s="11" t="n">
        <x:v>1603.5601271887335</x:v>
      </x:c>
      <x:c r="F148" s="11" t="n">
        <x:v>1766.002425434876</x:v>
      </x:c>
      <x:c r="G148" s="11" t="n">
        <x:v>1777.0062688256712</x:v>
      </x:c>
      <x:c r="H148" s="11" t="n">
        <x:v>1834.7611604319995</x:v>
      </x:c>
      <x:c r="I148" s="11" t="n">
        <x:v>1868.3055902277404</x:v>
      </x:c>
      <x:c r="J148" s="11" t="n">
        <x:v>2003.0460772288802</x:v>
      </x:c>
      <x:c r="K148" s="11" t="n">
        <x:v>2136.610682996858</x:v>
      </x:c>
      <x:c r="L148" s="11" t="n">
        <x:v>2303.8392404731358</x:v>
      </x:c>
      <x:c r="M148" s="11" t="n">
        <x:v>2486.3427910193777</x:v>
      </x:c>
      <x:c r="N148" s="11" t="n">
        <x:v>2677.869543476897</x:v>
      </x:c>
      <x:c r="O148" s="11" t="n">
        <x:v>2813.8080719349127</x:v>
      </x:c>
      <x:c r="P148" s="11" t="n">
        <x:v>3080.403710588196</x:v>
      </x:c>
    </x:row>
    <x:row r="149" ht="21" customHeight="1">
      <x:c r="A149" s="15" t="n">
        <x:v>148</x:v>
      </x:c>
      <x:c r="B149" s="11" t="n">
        <x:v>1114.5398262775568</x:v>
      </x:c>
      <x:c r="C149" s="11" t="n">
        <x:v>1356.2290229201624</x:v>
      </x:c>
      <x:c r="D149" s="11" t="n">
        <x:v>1446.5642028411946</x:v>
      </x:c>
      <x:c r="E149" s="11" t="n">
        <x:v>1559.3482268962155</x:v>
      </x:c>
      <x:c r="F149" s="11" t="n">
        <x:v>1666.698224192221</x:v>
      </x:c>
      <x:c r="G149" s="11" t="n">
        <x:v>1894.9267533825791</x:v>
      </x:c>
      <x:c r="H149" s="11" t="n">
        <x:v>1913.2612845992753</x:v>
      </x:c>
      <x:c r="I149" s="11" t="n">
        <x:v>2185.3293352269716</x:v>
      </x:c>
      <x:c r="J149" s="11" t="n">
        <x:v>2228.3681845553283</x:v>
      </x:c>
      <x:c r="K149" s="11" t="n">
        <x:v>2236.508067891099</x:v>
      </x:c>
      <x:c r="L149" s="11" t="n">
        <x:v>2508.8453117288736</x:v>
      </x:c>
      <x:c r="M149" s="11" t="n">
        <x:v>2512.6925151761898</x:v>
      </x:c>
      <x:c r="N149" s="11" t="n">
        <x:v>2536.6414201242187</x:v>
      </x:c>
      <x:c r="O149" s="11" t="n">
        <x:v>3002.092485053093</x:v>
      </x:c>
      <x:c r="P149" s="11" t="n">
        <x:v>3208.4609458417012</x:v>
      </x:c>
    </x:row>
    <x:row r="150" ht="21" customHeight="1">
      <x:c r="A150" s="15" t="n">
        <x:v>149</x:v>
      </x:c>
      <x:c r="B150" s="11" t="n">
        <x:v>1274.5316967575445</x:v>
      </x:c>
      <x:c r="C150" s="11" t="n">
        <x:v>1448.9031398523186</x:v>
      </x:c>
      <x:c r="D150" s="11" t="n">
        <x:v>1472.996981947667</x:v>
      </x:c>
      <x:c r="E150" s="11" t="n">
        <x:v>1620.2979751629541</x:v>
      </x:c>
      <x:c r="F150" s="11" t="n">
        <x:v>1652.0229096979717</x:v>
      </x:c>
      <x:c r="G150" s="11" t="n">
        <x:v>1744.5524780197584</x:v>
      </x:c>
      <x:c r="H150" s="11" t="n">
        <x:v>1778.6978073346918</x:v>
      </x:c>
      <x:c r="I150" s="11" t="n">
        <x:v>1975.4588945709497</x:v>
      </x:c>
      <x:c r="J150" s="11" t="n">
        <x:v>1975.8481027738421</x:v>
      </x:c>
      <x:c r="K150" s="11" t="n">
        <x:v>1999.1532213240357</x:v>
      </x:c>
      <x:c r="L150" s="11" t="n">
        <x:v>2065.5000250535545</x:v>
      </x:c>
      <x:c r="M150" s="11" t="n">
        <x:v>2067.4130396728924</x:v>
      </x:c>
      <x:c r="N150" s="11" t="n">
        <x:v>2206.901889380296</x:v>
      </x:c>
      <x:c r="O150" s="11" t="n">
        <x:v>2616.8344441773206</x:v>
      </x:c>
      <x:c r="P150" s="11" t="n">
        <x:v>3147.2965355290767</x:v>
      </x:c>
    </x:row>
    <x:row r="151" ht="21" customHeight="1">
      <x:c r="A151" s="15" t="n">
        <x:v>150</x:v>
      </x:c>
      <x:c r="B151" s="11" t="n">
        <x:v>1180.101687251581</x:v>
      </x:c>
      <x:c r="C151" s="11" t="n">
        <x:v>1266.2642554866425</x:v>
      </x:c>
      <x:c r="D151" s="11" t="n">
        <x:v>1389.1276373632468</x:v>
      </x:c>
      <x:c r="E151" s="11" t="n">
        <x:v>1479.6968614995244</x:v>
      </x:c>
      <x:c r="F151" s="11" t="n">
        <x:v>1521.2731043348888</x:v>
      </x:c>
      <x:c r="G151" s="11" t="n">
        <x:v>1628.5726894939676</x:v>
      </x:c>
      <x:c r="H151" s="11" t="n">
        <x:v>1640.7733488806311</x:v>
      </x:c>
      <x:c r="I151" s="11" t="n">
        <x:v>1828.4153913375017</x:v>
      </x:c>
      <x:c r="J151" s="11" t="n">
        <x:v>2074.606435800126</x:v>
      </x:c>
      <x:c r="K151" s="11" t="n">
        <x:v>2144.3290220254585</x:v>
      </x:c>
      <x:c r="L151" s="11" t="n">
        <x:v>2194.912994031206</x:v>
      </x:c>
      <x:c r="M151" s="11" t="n">
        <x:v>2256.774773037317</x:v>
      </x:c>
      <x:c r="N151" s="11" t="n">
        <x:v>2319.4766272945217</x:v>
      </x:c>
      <x:c r="O151" s="11" t="n">
        <x:v>2450.582539664747</x:v>
      </x:c>
      <x:c r="P151" s="11" t="n">
        <x:v>2817.673533424339</x:v>
      </x:c>
    </x:row>
    <x:row r="152" ht="21" customHeight="1">
      <x:c r="A152" s="15" t="n">
        <x:v>151</x:v>
      </x:c>
      <x:c r="B152" s="11" t="n">
        <x:v>1291.8486603230654</x:v>
      </x:c>
      <x:c r="C152" s="11" t="n">
        <x:v>1309.2844440173913</x:v>
      </x:c>
      <x:c r="D152" s="11" t="n">
        <x:v>1373.2040800303662</x:v>
      </x:c>
      <x:c r="E152" s="11" t="n">
        <x:v>1481.4376069934265</x:v>
      </x:c>
      <x:c r="F152" s="11" t="n">
        <x:v>1645.5547401398094</x:v>
      </x:c>
      <x:c r="G152" s="11" t="n">
        <x:v>1686.7397556888936</x:v>
      </x:c>
      <x:c r="H152" s="11" t="n">
        <x:v>1882.3998059288308</x:v>
      </x:c>
      <x:c r="I152" s="11" t="n">
        <x:v>2065.081392622411</x:v>
      </x:c>
      <x:c r="J152" s="11" t="n">
        <x:v>2118.170660741806</x:v>
      </x:c>
      <x:c r="K152" s="11" t="n">
        <x:v>2154.1217672638204</x:v>
      </x:c>
      <x:c r="L152" s="11" t="n">
        <x:v>2227.899192827903</x:v>
      </x:c>
      <x:c r="M152" s="11" t="n">
        <x:v>2300.4519731063947</x:v>
      </x:c>
      <x:c r="N152" s="11" t="n">
        <x:v>2700.8063937455595</x:v>
      </x:c>
      <x:c r="O152" s="11" t="n">
        <x:v>2852.4201225347533</x:v>
      </x:c>
      <x:c r="P152" s="11" t="n">
        <x:v>3031.337586886166</x:v>
      </x:c>
    </x:row>
    <x:row r="153" ht="21" customHeight="1">
      <x:c r="A153" s="15" t="n">
        <x:v>152</x:v>
      </x:c>
      <x:c r="B153" s="11" t="n">
        <x:v>1334.8896137274974</x:v>
      </x:c>
      <x:c r="C153" s="11" t="n">
        <x:v>1423.9418601296627</x:v>
      </x:c>
      <x:c r="D153" s="11" t="n">
        <x:v>1492.4109054075163</x:v>
      </x:c>
      <x:c r="E153" s="11" t="n">
        <x:v>1527.014750371984</x:v>
      </x:c>
      <x:c r="F153" s="11" t="n">
        <x:v>1633.2998002203549</x:v>
      </x:c>
      <x:c r="G153" s="11" t="n">
        <x:v>1637.8015547511523</x:v>
      </x:c>
      <x:c r="H153" s="11" t="n">
        <x:v>1779.1371947668288</x:v>
      </x:c>
      <x:c r="I153" s="11" t="n">
        <x:v>1836.9393515311406</x:v>
      </x:c>
      <x:c r="J153" s="11" t="n">
        <x:v>1902.971762509731</x:v>
      </x:c>
      <x:c r="K153" s="11" t="n">
        <x:v>1935.8908752849143</x:v>
      </x:c>
      <x:c r="L153" s="11" t="n">
        <x:v>2234.59269073672</x:v>
      </x:c>
      <x:c r="M153" s="11" t="n">
        <x:v>2259.124741104503</x:v>
      </x:c>
      <x:c r="N153" s="11" t="n">
        <x:v>2270.973345712927</x:v>
      </x:c>
      <x:c r="O153" s="11" t="n">
        <x:v>2496.906900022368</x:v>
      </x:c>
      <x:c r="P153" s="11" t="n">
        <x:v>2504.829925378965</x:v>
      </x:c>
    </x:row>
    <x:row r="154" ht="21" customHeight="1">
      <x:c r="A154" s="15" t="n">
        <x:v>153</x:v>
      </x:c>
      <x:c r="B154" s="11" t="n">
        <x:v>1310.3100141630862</x:v>
      </x:c>
      <x:c r="C154" s="11" t="n">
        <x:v>1344.2299246239413</x:v>
      </x:c>
      <x:c r="D154" s="11" t="n">
        <x:v>1368.7089976935952</x:v>
      </x:c>
      <x:c r="E154" s="11" t="n">
        <x:v>1409.4634737195477</x:v>
      </x:c>
      <x:c r="F154" s="11" t="n">
        <x:v>1438.8237092874901</x:v>
      </x:c>
      <x:c r="G154" s="11" t="n">
        <x:v>1445.1514357907054</x:v>
      </x:c>
      <x:c r="H154" s="11" t="n">
        <x:v>1490.9518626449915</x:v>
      </x:c>
      <x:c r="I154" s="11" t="n">
        <x:v>1643.2945443272968</x:v>
      </x:c>
      <x:c r="J154" s="11" t="n">
        <x:v>1740.0090144275105</x:v>
      </x:c>
      <x:c r="K154" s="11" t="n">
        <x:v>1991.226966027184</x:v>
      </x:c>
      <x:c r="L154" s="11" t="n">
        <x:v>2060.9578887676544</x:v>
      </x:c>
      <x:c r="M154" s="11" t="n">
        <x:v>2089.8156613822675</x:v>
      </x:c>
      <x:c r="N154" s="11" t="n">
        <x:v>2448.5764878977907</x:v>
      </x:c>
      <x:c r="O154" s="11" t="n">
        <x:v>2602.7819974029103</x:v>
      </x:c>
      <x:c r="P154" s="11" t="n">
        <x:v>2698.475216098419</x:v>
      </x:c>
    </x:row>
    <x:row r="155" ht="21" customHeight="1">
      <x:c r="A155" s="15" t="n">
        <x:v>154</x:v>
      </x:c>
      <x:c r="B155" s="11" t="n">
        <x:v>1279.806474678395</x:v>
      </x:c>
      <x:c r="C155" s="11" t="n">
        <x:v>1479.0524065725815</x:v>
      </x:c>
      <x:c r="D155" s="11" t="n">
        <x:v>1491.9456220495158</x:v>
      </x:c>
      <x:c r="E155" s="11" t="n">
        <x:v>1510.1076876751326</x:v>
      </x:c>
      <x:c r="F155" s="11" t="n">
        <x:v>1550.2699324895902</x:v>
      </x:c>
      <x:c r="G155" s="11" t="n">
        <x:v>1655.3332844734905</x:v>
      </x:c>
      <x:c r="H155" s="11" t="n">
        <x:v>1672.5025198514963</x:v>
      </x:c>
      <x:c r="I155" s="11" t="n">
        <x:v>1772.4619039788106</x:v>
      </x:c>
      <x:c r="J155" s="11" t="n">
        <x:v>1937.8772900457898</x:v>
      </x:c>
      <x:c r="K155" s="11" t="n">
        <x:v>2003.4541068749718</x:v>
      </x:c>
      <x:c r="L155" s="11" t="n">
        <x:v>2203.2139980106294</x:v>
      </x:c>
      <x:c r="M155" s="11" t="n">
        <x:v>2209.050692464004</x:v>
      </x:c>
      <x:c r="N155" s="11" t="n">
        <x:v>2259.927882612186</x:v>
      </x:c>
      <x:c r="O155" s="11" t="n">
        <x:v>2952.250338087491</x:v>
      </x:c>
      <x:c r="P155" s="11" t="n">
        <x:v>3091.7995826561178</x:v>
      </x:c>
    </x:row>
    <x:row r="156" ht="21" customHeight="1">
      <x:c r="A156" s="15" t="n">
        <x:v>155</x:v>
      </x:c>
      <x:c r="B156" s="11" t="n">
        <x:v>1229.0526444670431</x:v>
      </x:c>
      <x:c r="C156" s="11" t="n">
        <x:v>1271.5370542718063</x:v>
      </x:c>
      <x:c r="D156" s="11" t="n">
        <x:v>1468.7724118590654</x:v>
      </x:c>
      <x:c r="E156" s="11" t="n">
        <x:v>1565.396762584021</x:v>
      </x:c>
      <x:c r="F156" s="11" t="n">
        <x:v>1675.8048661685807</x:v>
      </x:c>
      <x:c r="G156" s="11" t="n">
        <x:v>1857.190771358129</x:v>
      </x:c>
      <x:c r="H156" s="11" t="n">
        <x:v>1976.1152493912323</x:v>
      </x:c>
      <x:c r="I156" s="11" t="n">
        <x:v>2014.9216016523847</x:v>
      </x:c>
      <x:c r="J156" s="11" t="n">
        <x:v>2158.1024975599403</x:v>
      </x:c>
      <x:c r="K156" s="11" t="n">
        <x:v>2229.905386799267</x:v>
      </x:c>
      <x:c r="L156" s="11" t="n">
        <x:v>2233.054401324735</x:v>
      </x:c>
      <x:c r="M156" s="11" t="n">
        <x:v>2257.2840493312724</x:v>
      </x:c>
      <x:c r="N156" s="11" t="n">
        <x:v>2490.4935660702536</x:v>
      </x:c>
      <x:c r="O156" s="11" t="n">
        <x:v>2631.3321556600195</x:v>
      </x:c>
      <x:c r="P156" s="11" t="n">
        <x:v>3325.332341163178</x:v>
      </x:c>
    </x:row>
    <x:row r="157" ht="21" customHeight="1">
      <x:c r="A157" s="15" t="n">
        <x:v>156</x:v>
      </x:c>
      <x:c r="B157" s="11" t="n">
        <x:v>1256.6300136441837</x:v>
      </x:c>
      <x:c r="C157" s="11" t="n">
        <x:v>1271.0030544403155</x:v>
      </x:c>
      <x:c r="D157" s="11" t="n">
        <x:v>1343.0435250655185</x:v>
      </x:c>
      <x:c r="E157" s="11" t="n">
        <x:v>1356.3717045634078</x:v>
      </x:c>
      <x:c r="F157" s="11" t="n">
        <x:v>1473.6661429537323</x:v>
      </x:c>
      <x:c r="G157" s="11" t="n">
        <x:v>1476.300711038841</x:v>
      </x:c>
      <x:c r="H157" s="11" t="n">
        <x:v>1546.8689609700264</x:v>
      </x:c>
      <x:c r="I157" s="11" t="n">
        <x:v>1650.5441495282716</x:v>
      </x:c>
      <x:c r="J157" s="11" t="n">
        <x:v>1765.5204976201303</x:v>
      </x:c>
      <x:c r="K157" s="11" t="n">
        <x:v>1829.0918502916966</x:v>
      </x:c>
      <x:c r="L157" s="11" t="n">
        <x:v>1946.0421959835655</x:v>
      </x:c>
      <x:c r="M157" s="11" t="n">
        <x:v>2096.730538648132</x:v>
      </x:c>
      <x:c r="N157" s="11" t="n">
        <x:v>2339.1669993259793</x:v>
      </x:c>
      <x:c r="O157" s="11" t="n">
        <x:v>2350.9316586390078</x:v>
      </x:c>
      <x:c r="P157" s="11" t="n">
        <x:v>2540.6357357205757</x:v>
      </x:c>
    </x:row>
    <x:row r="158" ht="21" customHeight="1">
      <x:c r="A158" s="15" t="n">
        <x:v>157</x:v>
      </x:c>
      <x:c r="B158" s="11" t="n">
        <x:v>1144.650405969873</x:v>
      </x:c>
      <x:c r="C158" s="11" t="n">
        <x:v>1430.2028060580135</x:v>
      </x:c>
      <x:c r="D158" s="11" t="n">
        <x:v>1450.9276190436212</x:v>
      </x:c>
      <x:c r="E158" s="11" t="n">
        <x:v>1573.2652136483614</x:v>
      </x:c>
      <x:c r="F158" s="11" t="n">
        <x:v>1580.8640837151781</x:v>
      </x:c>
      <x:c r="G158" s="11" t="n">
        <x:v>1722.7457672547025</x:v>
      </x:c>
      <x:c r="H158" s="11" t="n">
        <x:v>1762.8670728545194</x:v>
      </x:c>
      <x:c r="I158" s="11" t="n">
        <x:v>1821.1065101593008</x:v>
      </x:c>
      <x:c r="J158" s="11" t="n">
        <x:v>1911.0236255023633</x:v>
      </x:c>
      <x:c r="K158" s="11" t="n">
        <x:v>2133.362947659465</x:v>
      </x:c>
      <x:c r="L158" s="11" t="n">
        <x:v>2192.8141929104654</x:v>
      </x:c>
      <x:c r="M158" s="11" t="n">
        <x:v>2423.7643103430487</x:v>
      </x:c>
      <x:c r="N158" s="11" t="n">
        <x:v>2436.354269076829</x:v>
      </x:c>
      <x:c r="O158" s="11" t="n">
        <x:v>2461.145050063038</x:v>
      </x:c>
      <x:c r="P158" s="11" t="n">
        <x:v>2501.3429995135048</x:v>
      </x:c>
    </x:row>
    <x:row r="159" ht="21" customHeight="1">
      <x:c r="A159" s="15" t="n">
        <x:v>158</x:v>
      </x:c>
      <x:c r="B159" s="11" t="n">
        <x:v>1038.088767468809</x:v>
      </x:c>
      <x:c r="C159" s="11" t="n">
        <x:v>1099.1507669317002</x:v>
      </x:c>
      <x:c r="D159" s="11" t="n">
        <x:v>1213.6606860405402</x:v>
      </x:c>
      <x:c r="E159" s="11" t="n">
        <x:v>1293.302678201346</x:v>
      </x:c>
      <x:c r="F159" s="11" t="n">
        <x:v>1349.1833923404738</x:v>
      </x:c>
      <x:c r="G159" s="11" t="n">
        <x:v>1377.1771086948074</x:v>
      </x:c>
      <x:c r="H159" s="11" t="n">
        <x:v>1506.1801516285473</x:v>
      </x:c>
      <x:c r="I159" s="11" t="n">
        <x:v>1515.4473520368692</x:v>
      </x:c>
      <x:c r="J159" s="11" t="n">
        <x:v>1617.2599889045664</x:v>
      </x:c>
      <x:c r="K159" s="11" t="n">
        <x:v>1623.0649549223526</x:v>
      </x:c>
      <x:c r="L159" s="11" t="n">
        <x:v>1653.9823124207626</x:v>
      </x:c>
      <x:c r="M159" s="11" t="n">
        <x:v>1815.6276910055992</x:v>
      </x:c>
      <x:c r="N159" s="11" t="n">
        <x:v>1951.5012176825405</x:v>
      </x:c>
      <x:c r="O159" s="11" t="n">
        <x:v>2197.8528390991664</x:v>
      </x:c>
      <x:c r="P159" s="11" t="n">
        <x:v>3091.930855192078</x:v>
      </x:c>
    </x:row>
    <x:row r="160" ht="21" customHeight="1">
      <x:c r="A160" s="15" t="n">
        <x:v>159</x:v>
      </x:c>
      <x:c r="B160" s="11" t="n">
        <x:v>1187.3709784168072</x:v>
      </x:c>
      <x:c r="C160" s="11" t="n">
        <x:v>1506.5182654528971</x:v>
      </x:c>
      <x:c r="D160" s="11" t="n">
        <x:v>1770.40351643843</x:v>
      </x:c>
      <x:c r="E160" s="11" t="n">
        <x:v>1772.5959898822098</x:v>
      </x:c>
      <x:c r="F160" s="11" t="n">
        <x:v>1794.468926130402</x:v>
      </x:c>
      <x:c r="G160" s="11" t="n">
        <x:v>1799.5107061994722</x:v>
      </x:c>
      <x:c r="H160" s="11" t="n">
        <x:v>1909.0547916700116</x:v>
      </x:c>
      <x:c r="I160" s="11" t="n">
        <x:v>2002.2123768104527</x:v>
      </x:c>
      <x:c r="J160" s="11" t="n">
        <x:v>2028.1765044399017</x:v>
      </x:c>
      <x:c r="K160" s="11" t="n">
        <x:v>2177.7969706174495</x:v>
      </x:c>
      <x:c r="L160" s="11" t="n">
        <x:v>2291.2792909560685</x:v>
      </x:c>
      <x:c r="M160" s="11" t="n">
        <x:v>2315.4108014122194</x:v>
      </x:c>
      <x:c r="N160" s="11" t="n">
        <x:v>2587.1625070464024</x:v>
      </x:c>
      <x:c r="O160" s="11" t="n">
        <x:v>2618.13230492353</x:v>
      </x:c>
      <x:c r="P160" s="11" t="n">
        <x:v>2865.650379223113</x:v>
      </x:c>
    </x:row>
    <x:row r="161" ht="21" customHeight="1">
      <x:c r="A161" s="15" t="n">
        <x:v>160</x:v>
      </x:c>
      <x:c r="B161" s="11" t="n">
        <x:v>1055.1634011108174</x:v>
      </x:c>
      <x:c r="C161" s="11" t="n">
        <x:v>1591.8077965438965</x:v>
      </x:c>
      <x:c r="D161" s="11" t="n">
        <x:v>1614.3815626595765</x:v>
      </x:c>
      <x:c r="E161" s="11" t="n">
        <x:v>1616.2799951650534</x:v>
      </x:c>
      <x:c r="F161" s="11" t="n">
        <x:v>1690.2766345223479</x:v>
      </x:c>
      <x:c r="G161" s="11" t="n">
        <x:v>1709.8688550940415</x:v>
      </x:c>
      <x:c r="H161" s="11" t="n">
        <x:v>1722.0657203246221</x:v>
      </x:c>
      <x:c r="I161" s="11" t="n">
        <x:v>1723.8563658496062</x:v>
      </x:c>
      <x:c r="J161" s="11" t="n">
        <x:v>1819.3579932386501</x:v>
      </x:c>
      <x:c r="K161" s="11" t="n">
        <x:v>1934.960154370107</x:v>
      </x:c>
      <x:c r="L161" s="11" t="n">
        <x:v>1951.6854422392128</x:v>
      </x:c>
      <x:c r="M161" s="11" t="n">
        <x:v>2438.798777702208</x:v>
      </x:c>
      <x:c r="N161" s="11" t="n">
        <x:v>2476.1690933234067</x:v>
      </x:c>
      <x:c r="O161" s="11" t="n">
        <x:v>2585.600097865587</x:v>
      </x:c>
      <x:c r="P161" s="11" t="n">
        <x:v>2918.0872124831953</x:v>
      </x:c>
    </x:row>
    <x:row r="162" ht="21" customHeight="1">
      <x:c r="A162" s="15" t="n">
        <x:v>161</x:v>
      </x:c>
      <x:c r="B162" s="11" t="n">
        <x:v>1255.3117986892228</x:v>
      </x:c>
      <x:c r="C162" s="11" t="n">
        <x:v>1407.2468401302103</x:v>
      </x:c>
      <x:c r="D162" s="11" t="n">
        <x:v>1454.9402460813667</x:v>
      </x:c>
      <x:c r="E162" s="11" t="n">
        <x:v>1467.38165981337</x:v>
      </x:c>
      <x:c r="F162" s="11" t="n">
        <x:v>1509.122293738821</x:v>
      </x:c>
      <x:c r="G162" s="11" t="n">
        <x:v>1556.3811663317438</x:v>
      </x:c>
      <x:c r="H162" s="11" t="n">
        <x:v>1619.1252121821417</x:v>
      </x:c>
      <x:c r="I162" s="11" t="n">
        <x:v>1794.0353361845478</x:v>
      </x:c>
      <x:c r="J162" s="11" t="n">
        <x:v>1818.1866857943833</x:v>
      </x:c>
      <x:c r="K162" s="11" t="n">
        <x:v>2048.6440984729397</x:v>
      </x:c>
      <x:c r="L162" s="11" t="n">
        <x:v>2076.257056822591</x:v>
      </x:c>
      <x:c r="M162" s="11" t="n">
        <x:v>2260.597431415581</x:v>
      </x:c>
      <x:c r="N162" s="11" t="n">
        <x:v>2281.83703578962</x:v>
      </x:c>
      <x:c r="O162" s="11" t="n">
        <x:v>2584.3677133417464</x:v>
      </x:c>
      <x:c r="P162" s="11" t="n">
        <x:v>3181.7375493633767</x:v>
      </x:c>
    </x:row>
    <x:row r="163" ht="21" customHeight="1">
      <x:c r="A163" s="15" t="n">
        <x:v>162</x:v>
      </x:c>
      <x:c r="B163" s="11" t="n">
        <x:v>1065.0430205277462</x:v>
      </x:c>
      <x:c r="C163" s="11" t="n">
        <x:v>1294.4038445913156</x:v>
      </x:c>
      <x:c r="D163" s="11" t="n">
        <x:v>1300.9104135081034</x:v>
      </x:c>
      <x:c r="E163" s="11" t="n">
        <x:v>1305.0835089173588</x:v>
      </x:c>
      <x:c r="F163" s="11" t="n">
        <x:v>1306.2945505329217</x:v>
      </x:c>
      <x:c r="G163" s="11" t="n">
        <x:v>1350.584133236894</x:v>
      </x:c>
      <x:c r="H163" s="11" t="n">
        <x:v>1357.5209822256597</x:v>
      </x:c>
      <x:c r="I163" s="11" t="n">
        <x:v>1517.8228543646549</x:v>
      </x:c>
      <x:c r="J163" s="11" t="n">
        <x:v>1776.2310961956555</x:v>
      </x:c>
      <x:c r="K163" s="11" t="n">
        <x:v>2152.6297831233896</x:v>
      </x:c>
      <x:c r="L163" s="11" t="n">
        <x:v>2324.4076710569952</x:v>
      </x:c>
      <x:c r="M163" s="11" t="n">
        <x:v>2404.5237054572262</x:v>
      </x:c>
      <x:c r="N163" s="11" t="n">
        <x:v>2642.981977461246</x:v>
      </x:c>
      <x:c r="O163" s="11" t="n">
        <x:v>2692.59833904876</x:v>
      </x:c>
      <x:c r="P163" s="11" t="n">
        <x:v>2853.0312401062274</x:v>
      </x:c>
    </x:row>
    <x:row r="164" ht="21" customHeight="1">
      <x:c r="A164" s="15" t="n">
        <x:v>163</x:v>
      </x:c>
      <x:c r="B164" s="11" t="n">
        <x:v>1365.6557836043316</x:v>
      </x:c>
      <x:c r="C164" s="11" t="n">
        <x:v>1462.3352649870678</x:v>
      </x:c>
      <x:c r="D164" s="11" t="n">
        <x:v>1515.4143537944992</x:v>
      </x:c>
      <x:c r="E164" s="11" t="n">
        <x:v>1611.5531119529028</x:v>
      </x:c>
      <x:c r="F164" s="11" t="n">
        <x:v>1654.764520937999</x:v>
      </x:c>
      <x:c r="G164" s="11" t="n">
        <x:v>1705.1832664084545</x:v>
      </x:c>
      <x:c r="H164" s="11" t="n">
        <x:v>1708.0706817424611</x:v>
      </x:c>
      <x:c r="I164" s="11" t="n">
        <x:v>1774.0007424620567</x:v>
      </x:c>
      <x:c r="J164" s="11" t="n">
        <x:v>1923.4824297146702</x:v>
      </x:c>
      <x:c r="K164" s="11" t="n">
        <x:v>2066.742485382745</x:v>
      </x:c>
      <x:c r="L164" s="11" t="n">
        <x:v>2324.4462990235747</x:v>
      </x:c>
      <x:c r="M164" s="11" t="n">
        <x:v>2586.4770322809263</x:v>
      </x:c>
      <x:c r="N164" s="11" t="n">
        <x:v>2750.199668592626</x:v>
      </x:c>
      <x:c r="O164" s="11" t="n">
        <x:v>2821.069959360177</x:v>
      </x:c>
      <x:c r="P164" s="11" t="n">
        <x:v>2854.5315534448155</x:v>
      </x:c>
    </x:row>
    <x:row r="165" ht="21" customHeight="1">
      <x:c r="A165" s="15" t="n">
        <x:v>164</x:v>
      </x:c>
      <x:c r="B165" s="11" t="n">
        <x:v>1354.9443627948606</x:v>
      </x:c>
      <x:c r="C165" s="11" t="n">
        <x:v>1540.5389189885577</x:v>
      </x:c>
      <x:c r="D165" s="11" t="n">
        <x:v>1552.8262178807415</x:v>
      </x:c>
      <x:c r="E165" s="11" t="n">
        <x:v>1586.9033066956338</x:v>
      </x:c>
      <x:c r="F165" s="11" t="n">
        <x:v>1657.8920227997128</x:v>
      </x:c>
      <x:c r="G165" s="11" t="n">
        <x:v>1701.3024798427182</x:v>
      </x:c>
      <x:c r="H165" s="11" t="n">
        <x:v>2040.1119741730508</x:v>
      </x:c>
      <x:c r="I165" s="11" t="n">
        <x:v>2046.4605464234935</x:v>
      </x:c>
      <x:c r="J165" s="11" t="n">
        <x:v>2128.028362943958</x:v>
      </x:c>
      <x:c r="K165" s="11" t="n">
        <x:v>2265.56082872522</x:v>
      </x:c>
      <x:c r="L165" s="11" t="n">
        <x:v>2342.146623871954</x:v>
      </x:c>
      <x:c r="M165" s="11" t="n">
        <x:v>2346.563380735727</x:v>
      </x:c>
      <x:c r="N165" s="11" t="n">
        <x:v>2495.4669335782073</x:v>
      </x:c>
      <x:c r="O165" s="11" t="n">
        <x:v>2502.6167025220525</x:v>
      </x:c>
      <x:c r="P165" s="11" t="n">
        <x:v>3083.2148126934057</x:v>
      </x:c>
    </x:row>
    <x:row r="166" ht="21" customHeight="1">
      <x:c r="A166" s="15" t="n">
        <x:v>165</x:v>
      </x:c>
      <x:c r="B166" s="11" t="n">
        <x:v>1194.1345244387894</x:v>
      </x:c>
      <x:c r="C166" s="11" t="n">
        <x:v>1236.5314451437112</x:v>
      </x:c>
      <x:c r="D166" s="11" t="n">
        <x:v>1243.5449822820187</x:v>
      </x:c>
      <x:c r="E166" s="11" t="n">
        <x:v>1564.7873477003354</x:v>
      </x:c>
      <x:c r="F166" s="11" t="n">
        <x:v>1565.6212286085447</x:v>
      </x:c>
      <x:c r="G166" s="11" t="n">
        <x:v>1568.0698599922762</x:v>
      </x:c>
      <x:c r="H166" s="11" t="n">
        <x:v>1748.1460743113228</x:v>
      </x:c>
      <x:c r="I166" s="11" t="n">
        <x:v>1798.9993578531044</x:v>
      </x:c>
      <x:c r="J166" s="11" t="n">
        <x:v>1824.3936452241653</x:v>
      </x:c>
      <x:c r="K166" s="11" t="n">
        <x:v>1855.5673199132016</x:v>
      </x:c>
      <x:c r="L166" s="11" t="n">
        <x:v>2052.6214114229665</x:v>
      </x:c>
      <x:c r="M166" s="11" t="n">
        <x:v>2346.299938852602</x:v>
      </x:c>
      <x:c r="N166" s="11" t="n">
        <x:v>2362.0580914247403</x:v>
      </x:c>
      <x:c r="O166" s="11" t="n">
        <x:v>2482.1380941507523</x:v>
      </x:c>
      <x:c r="P166" s="11" t="n">
        <x:v>2756.4980855788663</x:v>
      </x:c>
    </x:row>
    <x:row r="167" ht="21" customHeight="1">
      <x:c r="A167" s="15" t="n">
        <x:v>166</x:v>
      </x:c>
      <x:c r="B167" s="11" t="n">
        <x:v>1368.5873254555327</x:v>
      </x:c>
      <x:c r="C167" s="11" t="n">
        <x:v>1400.5645413823174</x:v>
      </x:c>
      <x:c r="D167" s="11" t="n">
        <x:v>1420.2647324148363</x:v>
      </x:c>
      <x:c r="E167" s="11" t="n">
        <x:v>1463.6737198470742</x:v>
      </x:c>
      <x:c r="F167" s="11" t="n">
        <x:v>1721.7774804524338</x:v>
      </x:c>
      <x:c r="G167" s="11" t="n">
        <x:v>1747.0046640607738</x:v>
      </x:c>
      <x:c r="H167" s="11" t="n">
        <x:v>1828.771712246442</x:v>
      </x:c>
      <x:c r="I167" s="11" t="n">
        <x:v>2012.3514315860853</x:v>
      </x:c>
      <x:c r="J167" s="11" t="n">
        <x:v>2070.9206686573534</x:v>
      </x:c>
      <x:c r="K167" s="11" t="n">
        <x:v>2135.0851483464658</x:v>
      </x:c>
      <x:c r="L167" s="11" t="n">
        <x:v>2164.9876529385374</x:v>
      </x:c>
      <x:c r="M167" s="11" t="n">
        <x:v>2192.622976198153</x:v>
      </x:c>
      <x:c r="N167" s="11" t="n">
        <x:v>2274.4177217199112</x:v>
      </x:c>
      <x:c r="O167" s="11" t="n">
        <x:v>2780.9626125351433</x:v>
      </x:c>
      <x:c r="P167" s="11" t="n">
        <x:v>3087.4504623144303</x:v>
      </x:c>
    </x:row>
    <x:row r="168" ht="21" customHeight="1">
      <x:c r="A168" s="15" t="n">
        <x:v>167</x:v>
      </x:c>
      <x:c r="B168" s="11" t="n">
        <x:v>1095.3833369250947</x:v>
      </x:c>
      <x:c r="C168" s="11" t="n">
        <x:v>1421.024039453238</x:v>
      </x:c>
      <x:c r="D168" s="11" t="n">
        <x:v>1471.7222878746204</x:v>
      </x:c>
      <x:c r="E168" s="11" t="n">
        <x:v>1515.7796551023073</x:v>
      </x:c>
      <x:c r="F168" s="11" t="n">
        <x:v>1568.50473096604</x:v>
      </x:c>
      <x:c r="G168" s="11" t="n">
        <x:v>1640.4855783267826</x:v>
      </x:c>
      <x:c r="H168" s="11" t="n">
        <x:v>1867.6520232640055</x:v>
      </x:c>
      <x:c r="I168" s="11" t="n">
        <x:v>1948.4497678561497</x:v>
      </x:c>
      <x:c r="J168" s="11" t="n">
        <x:v>2200.3844938085913</x:v>
      </x:c>
      <x:c r="K168" s="11" t="n">
        <x:v>2215.9610767906715</x:v>
      </x:c>
      <x:c r="L168" s="11" t="n">
        <x:v>2231.555038682227</x:v>
      </x:c>
      <x:c r="M168" s="11" t="n">
        <x:v>2437.4945128859154</x:v>
      </x:c>
      <x:c r="N168" s="11" t="n">
        <x:v>2565.36179244281</x:v>
      </x:c>
      <x:c r="O168" s="11" t="n">
        <x:v>2590.009320688564</x:v>
      </x:c>
      <x:c r="P168" s="11" t="n">
        <x:v>2655.5651467809553</x:v>
      </x:c>
    </x:row>
    <x:row r="169" ht="21" customHeight="1">
      <x:c r="A169" s="15" t="n">
        <x:v>168</x:v>
      </x:c>
      <x:c r="B169" s="11" t="n">
        <x:v>1131.5217348076637</x:v>
      </x:c>
      <x:c r="C169" s="11" t="n">
        <x:v>1205.343517817366</x:v>
      </x:c>
      <x:c r="D169" s="11" t="n">
        <x:v>1416.2041930175526</x:v>
      </x:c>
      <x:c r="E169" s="11" t="n">
        <x:v>1482.177496994356</x:v>
      </x:c>
      <x:c r="F169" s="11" t="n">
        <x:v>1613.1169805541497</x:v>
      </x:c>
      <x:c r="G169" s="11" t="n">
        <x:v>1752.467525149028</x:v>
      </x:c>
      <x:c r="H169" s="11" t="n">
        <x:v>1758.1405395366476</x:v>
      </x:c>
      <x:c r="I169" s="11" t="n">
        <x:v>1887.855800118934</x:v>
      </x:c>
      <x:c r="J169" s="11" t="n">
        <x:v>1891.8726554189518</x:v>
      </x:c>
      <x:c r="K169" s="11" t="n">
        <x:v>2179.111550302051</x:v>
      </x:c>
      <x:c r="L169" s="11" t="n">
        <x:v>2276.533561059319</x:v>
      </x:c>
      <x:c r="M169" s="11" t="n">
        <x:v>2296.264187661677</x:v>
      </x:c>
      <x:c r="N169" s="11" t="n">
        <x:v>2384.5206679412695</x:v>
      </x:c>
      <x:c r="O169" s="11" t="n">
        <x:v>2570.0041250753447</x:v>
      </x:c>
      <x:c r="P169" s="11" t="n">
        <x:v>2737.2691748467587</x:v>
      </x:c>
    </x:row>
    <x:row r="170" ht="21" customHeight="1">
      <x:c r="A170" s="15" t="n">
        <x:v>169</x:v>
      </x:c>
      <x:c r="B170" s="11" t="n">
        <x:v>1179.7684319677783</x:v>
      </x:c>
      <x:c r="C170" s="11" t="n">
        <x:v>1446.5009718809185</x:v>
      </x:c>
      <x:c r="D170" s="11" t="n">
        <x:v>1508.1120085060606</x:v>
      </x:c>
      <x:c r="E170" s="11" t="n">
        <x:v>1694.4208190058082</x:v>
      </x:c>
      <x:c r="F170" s="11" t="n">
        <x:v>1720.1089846476127</x:v>
      </x:c>
      <x:c r="G170" s="11" t="n">
        <x:v>1743.359747024846</x:v>
      </x:c>
      <x:c r="H170" s="11" t="n">
        <x:v>1850.4542629067337</x:v>
      </x:c>
      <x:c r="I170" s="11" t="n">
        <x:v>1856.8482155513893</x:v>
      </x:c>
      <x:c r="J170" s="11" t="n">
        <x:v>1891.793482197305</x:v>
      </x:c>
      <x:c r="K170" s="11" t="n">
        <x:v>1949.2462957845607</x:v>
      </x:c>
      <x:c r="L170" s="11" t="n">
        <x:v>1979.39430919726</x:v>
      </x:c>
      <x:c r="M170" s="11" t="n">
        <x:v>2256.3897734491998</x:v>
      </x:c>
      <x:c r="N170" s="11" t="n">
        <x:v>2483.0804760356305</x:v>
      </x:c>
      <x:c r="O170" s="11" t="n">
        <x:v>2496.1171508076304</x:v>
      </x:c>
      <x:c r="P170" s="11" t="n">
        <x:v>2735.835372726381</x:v>
      </x:c>
    </x:row>
    <x:row r="171" ht="21" customHeight="1">
      <x:c r="A171" s="15" t="n">
        <x:v>170</x:v>
      </x:c>
      <x:c r="B171" s="11" t="n">
        <x:v>1239.9188819715664</x:v>
      </x:c>
      <x:c r="C171" s="11" t="n">
        <x:v>1289.107744619903</x:v>
      </x:c>
      <x:c r="D171" s="11" t="n">
        <x:v>1393.6978575702933</x:v>
      </x:c>
      <x:c r="E171" s="11" t="n">
        <x:v>1440.1799646550885</x:v>
      </x:c>
      <x:c r="F171" s="11" t="n">
        <x:v>1490.0428242089733</x:v>
      </x:c>
      <x:c r="G171" s="11" t="n">
        <x:v>1536.1024568698422</x:v>
      </x:c>
      <x:c r="H171" s="11" t="n">
        <x:v>1539.927565069557</x:v>
      </x:c>
      <x:c r="I171" s="11" t="n">
        <x:v>1566.9791106648877</x:v>
      </x:c>
      <x:c r="J171" s="11" t="n">
        <x:v>1568.7545153785677</x:v>
      </x:c>
      <x:c r="K171" s="11" t="n">
        <x:v>1662.8622843765934</x:v>
      </x:c>
      <x:c r="L171" s="11" t="n">
        <x:v>1676.9967779832061</x:v>
      </x:c>
      <x:c r="M171" s="11" t="n">
        <x:v>1835.4464696397818</x:v>
      </x:c>
      <x:c r="N171" s="11" t="n">
        <x:v>2059.4047832285314</x:v>
      </x:c>
      <x:c r="O171" s="11" t="n">
        <x:v>2423.436529245554</x:v>
      </x:c>
      <x:c r="P171" s="11" t="n">
        <x:v>2597.921167918098</x:v>
      </x:c>
    </x:row>
    <x:row r="172" ht="21" customHeight="1">
      <x:c r="A172" s="15" t="n">
        <x:v>171</x:v>
      </x:c>
      <x:c r="B172" s="11" t="n">
        <x:v>1262.3587058782703</x:v>
      </x:c>
      <x:c r="C172" s="11" t="n">
        <x:v>1427.560841040829</x:v>
      </x:c>
      <x:c r="D172" s="11" t="n">
        <x:v>1523.6950704464748</x:v>
      </x:c>
      <x:c r="E172" s="11" t="n">
        <x:v>1576.1288884689134</x:v>
      </x:c>
      <x:c r="F172" s="11" t="n">
        <x:v>1688.8520215572798</x:v>
      </x:c>
      <x:c r="G172" s="11" t="n">
        <x:v>1689.6843606215484</x:v>
      </x:c>
      <x:c r="H172" s="11" t="n">
        <x:v>1705.5998442938862</x:v>
      </x:c>
      <x:c r="I172" s="11" t="n">
        <x:v>1715.8530773169005</x:v>
      </x:c>
      <x:c r="J172" s="11" t="n">
        <x:v>1731.8400383694964</x:v>
      </x:c>
      <x:c r="K172" s="11" t="n">
        <x:v>1741.1812243459303</x:v>
      </x:c>
      <x:c r="L172" s="11" t="n">
        <x:v>1745.8473523920425</x:v>
      </x:c>
      <x:c r="M172" s="11" t="n">
        <x:v>1887.595387372659</x:v>
      </x:c>
      <x:c r="N172" s="11" t="n">
        <x:v>2213.825922385854</x:v>
      </x:c>
      <x:c r="O172" s="11" t="n">
        <x:v>2845.8500577176974</x:v>
      </x:c>
      <x:c r="P172" s="11" t="n">
        <x:v>3067.668924477179</x:v>
      </x:c>
    </x:row>
    <x:row r="173" ht="21" customHeight="1">
      <x:c r="A173" s="15" t="n">
        <x:v>172</x:v>
      </x:c>
      <x:c r="B173" s="11" t="n">
        <x:v>1182.9650227290383</x:v>
      </x:c>
      <x:c r="C173" s="11" t="n">
        <x:v>1241.4461950487134</x:v>
      </x:c>
      <x:c r="D173" s="11" t="n">
        <x:v>1325.7809078135356</x:v>
      </x:c>
      <x:c r="E173" s="11" t="n">
        <x:v>1370.4157405883793</x:v>
      </x:c>
      <x:c r="F173" s="11" t="n">
        <x:v>1512.013925760838</x:v>
      </x:c>
      <x:c r="G173" s="11" t="n">
        <x:v>1693.8158012974118</x:v>
      </x:c>
      <x:c r="H173" s="11" t="n">
        <x:v>1727.0975798915297</x:v>
      </x:c>
      <x:c r="I173" s="11" t="n">
        <x:v>1830.7033332204755</x:v>
      </x:c>
      <x:c r="J173" s="11" t="n">
        <x:v>1831.486761446056</x:v>
      </x:c>
      <x:c r="K173" s="11" t="n">
        <x:v>1891.404014086164</x:v>
      </x:c>
      <x:c r="L173" s="11" t="n">
        <x:v>1905.3209118421064</x:v>
      </x:c>
      <x:c r="M173" s="11" t="n">
        <x:v>2131.9788204444817</x:v>
      </x:c>
      <x:c r="N173" s="11" t="n">
        <x:v>2167.2046140156945</x:v>
      </x:c>
      <x:c r="O173" s="11" t="n">
        <x:v>2185.5285458837557</x:v>
      </x:c>
      <x:c r="P173" s="11" t="n">
        <x:v>2204.646722566029</x:v>
      </x:c>
    </x:row>
    <x:row r="174" ht="21" customHeight="1">
      <x:c r="A174" s="15" t="n">
        <x:v>173</x:v>
      </x:c>
      <x:c r="B174" s="11" t="n">
        <x:v>1263.9935130171357</x:v>
      </x:c>
      <x:c r="C174" s="11" t="n">
        <x:v>1280.5627359776358</x:v>
      </x:c>
      <x:c r="D174" s="11" t="n">
        <x:v>1313.6576434026324</x:v>
      </x:c>
      <x:c r="E174" s="11" t="n">
        <x:v>1414.0605313706926</x:v>
      </x:c>
      <x:c r="F174" s="11" t="n">
        <x:v>1433.6795909856226</x:v>
      </x:c>
      <x:c r="G174" s="11" t="n">
        <x:v>1454.2320938001149</x:v>
      </x:c>
      <x:c r="H174" s="11" t="n">
        <x:v>1501.3260341722114</x:v>
      </x:c>
      <x:c r="I174" s="11" t="n">
        <x:v>1848.974084691372</x:v>
      </x:c>
      <x:c r="J174" s="11" t="n">
        <x:v>1912.6076665922187</x:v>
      </x:c>
      <x:c r="K174" s="11" t="n">
        <x:v>1939.2643448826718</x:v>
      </x:c>
      <x:c r="L174" s="11" t="n">
        <x:v>1944.6359520062183</x:v>
      </x:c>
      <x:c r="M174" s="11" t="n">
        <x:v>1952.025185156735</x:v>
      </x:c>
      <x:c r="N174" s="11" t="n">
        <x:v>1996.3055036500255</x:v>
      </x:c>
      <x:c r="O174" s="11" t="n">
        <x:v>2106.6957153522835</x:v>
      </x:c>
      <x:c r="P174" s="11" t="n">
        <x:v>3061.2817878363753</x:v>
      </x:c>
    </x:row>
    <x:row r="175" ht="21" customHeight="1">
      <x:c r="A175" s="15" t="n">
        <x:v>174</x:v>
      </x:c>
      <x:c r="B175" s="11" t="n">
        <x:v>1343.8901565406677</x:v>
      </x:c>
      <x:c r="C175" s="11" t="n">
        <x:v>1437.1652847286246</x:v>
      </x:c>
      <x:c r="D175" s="11" t="n">
        <x:v>1537.7921517335317</x:v>
      </x:c>
      <x:c r="E175" s="11" t="n">
        <x:v>1645.9635613992955</x:v>
      </x:c>
      <x:c r="F175" s="11" t="n">
        <x:v>1686.916327203321</x:v>
      </x:c>
      <x:c r="G175" s="11" t="n">
        <x:v>1768.3756401277733</x:v>
      </x:c>
      <x:c r="H175" s="11" t="n">
        <x:v>2030.6002906720632</x:v>
      </x:c>
      <x:c r="I175" s="11" t="n">
        <x:v>2065.0802370678884</x:v>
      </x:c>
      <x:c r="J175" s="11" t="n">
        <x:v>2138.209350196857</x:v>
      </x:c>
      <x:c r="K175" s="11" t="n">
        <x:v>2301.212030120822</x:v>
      </x:c>
      <x:c r="L175" s="11" t="n">
        <x:v>2436.9803226301474</x:v>
      </x:c>
      <x:c r="M175" s="11" t="n">
        <x:v>2525.688927056488</x:v>
      </x:c>
      <x:c r="N175" s="11" t="n">
        <x:v>2954.7492292757843</x:v>
      </x:c>
      <x:c r="O175" s="11" t="n">
        <x:v>2998.389762852799</x:v>
      </x:c>
      <x:c r="P175" s="11" t="n">
        <x:v>3330.170523524074</x:v>
      </x:c>
    </x:row>
    <x:row r="176" ht="21" customHeight="1">
      <x:c r="A176" s="15" t="n">
        <x:v>175</x:v>
      </x:c>
      <x:c r="B176" s="11" t="n">
        <x:v>1211.0559272295332</x:v>
      </x:c>
      <x:c r="C176" s="11" t="n">
        <x:v>1218.2795092359538</x:v>
      </x:c>
      <x:c r="D176" s="11" t="n">
        <x:v>1223.3296444057523</x:v>
      </x:c>
      <x:c r="E176" s="11" t="n">
        <x:v>1430.6540226491484</x:v>
      </x:c>
      <x:c r="F176" s="11" t="n">
        <x:v>1451.017429523075</x:v>
      </x:c>
      <x:c r="G176" s="11" t="n">
        <x:v>1572.165487257338</x:v>
      </x:c>
      <x:c r="H176" s="11" t="n">
        <x:v>1613.8637281578217</x:v>
      </x:c>
      <x:c r="I176" s="11" t="n">
        <x:v>1790.8940271971742</x:v>
      </x:c>
      <x:c r="J176" s="11" t="n">
        <x:v>1857.35615793523</x:v>
      </x:c>
      <x:c r="K176" s="11" t="n">
        <x:v>1867.92178478786</x:v>
      </x:c>
      <x:c r="L176" s="11" t="n">
        <x:v>2044.6098314341941</x:v>
      </x:c>
      <x:c r="M176" s="11" t="n">
        <x:v>2170.834327948005</x:v>
      </x:c>
      <x:c r="N176" s="11" t="n">
        <x:v>2420.647854024408</x:v>
      </x:c>
      <x:c r="O176" s="11" t="n">
        <x:v>2469.5229420762844</x:v>
      </x:c>
      <x:c r="P176" s="11" t="n">
        <x:v>2531.7641485385543</x:v>
      </x:c>
    </x:row>
    <x:row r="177" ht="21" customHeight="1">
      <x:c r="A177" s="15" t="n">
        <x:v>176</x:v>
      </x:c>
      <x:c r="B177" s="11" t="n">
        <x:v>1239.8150290777266</x:v>
      </x:c>
      <x:c r="C177" s="11" t="n">
        <x:v>1330.3320966943472</x:v>
      </x:c>
      <x:c r="D177" s="11" t="n">
        <x:v>1367.017729764596</x:v>
      </x:c>
      <x:c r="E177" s="11" t="n">
        <x:v>1382.760313049434</x:v>
      </x:c>
      <x:c r="F177" s="11" t="n">
        <x:v>1394.323500480682</x:v>
      </x:c>
      <x:c r="G177" s="11" t="n">
        <x:v>1420.299951837655</x:v>
      </x:c>
      <x:c r="H177" s="11" t="n">
        <x:v>1438.0515881055076</x:v>
      </x:c>
      <x:c r="I177" s="11" t="n">
        <x:v>1530.4300352805744</x:v>
      </x:c>
      <x:c r="J177" s="11" t="n">
        <x:v>1764.981697165013</x:v>
      </x:c>
      <x:c r="K177" s="11" t="n">
        <x:v>1780.6557558681047</x:v>
      </x:c>
      <x:c r="L177" s="11" t="n">
        <x:v>1888.1054897313547</x:v>
      </x:c>
      <x:c r="M177" s="11" t="n">
        <x:v>1914.1651445646553</x:v>
      </x:c>
      <x:c r="N177" s="11" t="n">
        <x:v>2082.0378875581614</x:v>
      </x:c>
      <x:c r="O177" s="11" t="n">
        <x:v>2730.1193793273314</x:v>
      </x:c>
      <x:c r="P177" s="11" t="n">
        <x:v>2899.2396355037517</x:v>
      </x:c>
    </x:row>
    <x:row r="178" ht="21" customHeight="1">
      <x:c r="A178" s="15" t="n">
        <x:v>177</x:v>
      </x:c>
      <x:c r="B178" s="11" t="n">
        <x:v>1304.4226205619548</x:v>
      </x:c>
      <x:c r="C178" s="11" t="n">
        <x:v>1330.3132135356436</x:v>
      </x:c>
      <x:c r="D178" s="11" t="n">
        <x:v>1392.7302366380404</x:v>
      </x:c>
      <x:c r="E178" s="11" t="n">
        <x:v>1587.5567392744967</x:v>
      </x:c>
      <x:c r="F178" s="11" t="n">
        <x:v>1742.8328766274353</x:v>
      </x:c>
      <x:c r="G178" s="11" t="n">
        <x:v>1851.6372506012322</x:v>
      </x:c>
      <x:c r="H178" s="11" t="n">
        <x:v>1880.640473875746</x:v>
      </x:c>
      <x:c r="I178" s="11" t="n">
        <x:v>1882.8632812685923</x:v>
      </x:c>
      <x:c r="J178" s="11" t="n">
        <x:v>2119.1651780551547</x:v>
      </x:c>
      <x:c r="K178" s="11" t="n">
        <x:v>2145.75016802779</x:v>
      </x:c>
      <x:c r="L178" s="11" t="n">
        <x:v>2197.6483127304787</x:v>
      </x:c>
      <x:c r="M178" s="11" t="n">
        <x:v>2291.7715308117577</x:v>
      </x:c>
      <x:c r="N178" s="11" t="n">
        <x:v>2432.089276419696</x:v>
      </x:c>
      <x:c r="O178" s="11" t="n">
        <x:v>2614.3999075032134</x:v>
      </x:c>
      <x:c r="P178" s="11" t="n">
        <x:v>2780.2936390094</x:v>
      </x:c>
    </x:row>
    <x:row r="179" ht="21" customHeight="1">
      <x:c r="A179" s="15" t="n">
        <x:v>178</x:v>
      </x:c>
      <x:c r="B179" s="11" t="n">
        <x:v>1137.8166703417403</x:v>
      </x:c>
      <x:c r="C179" s="11" t="n">
        <x:v>1602.334879385778</x:v>
      </x:c>
      <x:c r="D179" s="11" t="n">
        <x:v>1720.3744112715242</x:v>
      </x:c>
      <x:c r="E179" s="11" t="n">
        <x:v>1765.617606592311</x:v>
      </x:c>
      <x:c r="F179" s="11" t="n">
        <x:v>1824.6907857407982</x:v>
      </x:c>
      <x:c r="G179" s="11" t="n">
        <x:v>1838.1495180862335</x:v>
      </x:c>
      <x:c r="H179" s="11" t="n">
        <x:v>1937.3205495581196</x:v>
      </x:c>
      <x:c r="I179" s="11" t="n">
        <x:v>1943.960846560975</x:v>
      </x:c>
      <x:c r="J179" s="11" t="n">
        <x:v>2096.10271143071</x:v>
      </x:c>
      <x:c r="K179" s="11" t="n">
        <x:v>2098.311556343446</x:v>
      </x:c>
      <x:c r="L179" s="11" t="n">
        <x:v>2153.0462770376757</x:v>
      </x:c>
      <x:c r="M179" s="11" t="n">
        <x:v>2314.6111784780005</x:v>
      </x:c>
      <x:c r="N179" s="11" t="n">
        <x:v>2356.4334013260986</x:v>
      </x:c>
      <x:c r="O179" s="11" t="n">
        <x:v>2550.831090025814</x:v>
      </x:c>
      <x:c r="P179" s="11" t="n">
        <x:v>2608.932134105911</x:v>
      </x:c>
    </x:row>
    <x:row r="180" ht="21" customHeight="1">
      <x:c r="A180" s="15" t="n">
        <x:v>179</x:v>
      </x:c>
      <x:c r="B180" s="11" t="n">
        <x:v>1407.8535843918148</x:v>
      </x:c>
      <x:c r="C180" s="11" t="n">
        <x:v>1429.317834951986</x:v>
      </x:c>
      <x:c r="D180" s="11" t="n">
        <x:v>1432.444929494732</x:v>
      </x:c>
      <x:c r="E180" s="11" t="n">
        <x:v>1479.1915392163469</x:v>
      </x:c>
      <x:c r="F180" s="11" t="n">
        <x:v>1551.0669700153405</x:v>
      </x:c>
      <x:c r="G180" s="11" t="n">
        <x:v>1770.8853496803288</x:v>
      </x:c>
      <x:c r="H180" s="11" t="n">
        <x:v>1885.4531486849155</x:v>
      </x:c>
      <x:c r="I180" s="11" t="n">
        <x:v>1889.745252659344</x:v>
      </x:c>
      <x:c r="J180" s="11" t="n">
        <x:v>2053.97757257368</x:v>
      </x:c>
      <x:c r="K180" s="11" t="n">
        <x:v>2133.639953892979</x:v>
      </x:c>
      <x:c r="L180" s="11" t="n">
        <x:v>2330.8963181531108</x:v>
      </x:c>
      <x:c r="M180" s="11" t="n">
        <x:v>2459.4190295115745</x:v>
      </x:c>
      <x:c r="N180" s="11" t="n">
        <x:v>2537.1777874821587</x:v>
      </x:c>
      <x:c r="O180" s="11" t="n">
        <x:v>2579.4444642307867</x:v>
      </x:c>
      <x:c r="P180" s="11" t="n">
        <x:v>3176.963458066333</x:v>
      </x:c>
    </x:row>
    <x:row r="181" ht="21" customHeight="1">
      <x:c r="A181" s="15" t="n">
        <x:v>180</x:v>
      </x:c>
      <x:c r="B181" s="11" t="n">
        <x:v>1164.858917013641</x:v>
      </x:c>
      <x:c r="C181" s="11" t="n">
        <x:v>1188.4928068815552</x:v>
      </x:c>
      <x:c r="D181" s="11" t="n">
        <x:v>1522.7243900606377</x:v>
      </x:c>
      <x:c r="E181" s="11" t="n">
        <x:v>1543.6447478271737</x:v>
      </x:c>
      <x:c r="F181" s="11" t="n">
        <x:v>1570.883439884458</x:v>
      </x:c>
      <x:c r="G181" s="11" t="n">
        <x:v>1659.832863107638</x:v>
      </x:c>
      <x:c r="H181" s="11" t="n">
        <x:v>1718.5768031137509</x:v>
      </x:c>
      <x:c r="I181" s="11" t="n">
        <x:v>1760.3869179535461</x:v>
      </x:c>
      <x:c r="J181" s="11" t="n">
        <x:v>1775.0137726974197</x:v>
      </x:c>
      <x:c r="K181" s="11" t="n">
        <x:v>1942.5363571058738</x:v>
      </x:c>
      <x:c r="L181" s="11" t="n">
        <x:v>1973.2905828948478</x:v>
      </x:c>
      <x:c r="M181" s="11" t="n">
        <x:v>2169.453922078632</x:v>
      </x:c>
      <x:c r="N181" s="11" t="n">
        <x:v>2307.384829270103</x:v>
      </x:c>
      <x:c r="O181" s="11" t="n">
        <x:v>2360.6582482680983</x:v>
      </x:c>
      <x:c r="P181" s="11" t="n">
        <x:v>2551.641516107171</x:v>
      </x:c>
    </x:row>
    <x:row r="182" ht="21" customHeight="1">
      <x:c r="A182" s="15" t="n">
        <x:v>181</x:v>
      </x:c>
      <x:c r="B182" s="11" t="n">
        <x:v>1138.563348449602</x:v>
      </x:c>
      <x:c r="C182" s="11" t="n">
        <x:v>1343.3553203276042</x:v>
      </x:c>
      <x:c r="D182" s="11" t="n">
        <x:v>1560.5446133962498</x:v>
      </x:c>
      <x:c r="E182" s="11" t="n">
        <x:v>1664.4281383227826</x:v>
      </x:c>
      <x:c r="F182" s="11" t="n">
        <x:v>1720.809534053822</x:v>
      </x:c>
      <x:c r="G182" s="11" t="n">
        <x:v>1918.4035188018247</x:v>
      </x:c>
      <x:c r="H182" s="11" t="n">
        <x:v>1947.352904608138</x:v>
      </x:c>
      <x:c r="I182" s="11" t="n">
        <x:v>2093.241525558902</x:v>
      </x:c>
      <x:c r="J182" s="11" t="n">
        <x:v>2152.318745808805</x:v>
      </x:c>
      <x:c r="K182" s="11" t="n">
        <x:v>2206.2724755595837</x:v>
      </x:c>
      <x:c r="L182" s="11" t="n">
        <x:v>2273.7257875961714</x:v>
      </x:c>
      <x:c r="M182" s="11" t="n">
        <x:v>2274.881821069577</x:v>
      </x:c>
      <x:c r="N182" s="11" t="n">
        <x:v>2376.8390048427273</x:v>
      </x:c>
      <x:c r="O182" s="11" t="n">
        <x:v>2517.114735646698</x:v>
      </x:c>
      <x:c r="P182" s="11" t="n">
        <x:v>3076.624751856255</x:v>
      </x:c>
    </x:row>
    <x:row r="183" ht="21" customHeight="1">
      <x:c r="A183" s="15" t="n">
        <x:v>182</x:v>
      </x:c>
      <x:c r="B183" s="11" t="n">
        <x:v>1411.003483792886</x:v>
      </x:c>
      <x:c r="C183" s="11" t="n">
        <x:v>1516.2587257676623</x:v>
      </x:c>
      <x:c r="D183" s="11" t="n">
        <x:v>1632.8800011685557</x:v>
      </x:c>
      <x:c r="E183" s="11" t="n">
        <x:v>1634.765128293458</x:v>
      </x:c>
      <x:c r="F183" s="11" t="n">
        <x:v>1785.4157887240758</x:v>
      </x:c>
      <x:c r="G183" s="11" t="n">
        <x:v>2002.195399971089</x:v>
      </x:c>
      <x:c r="H183" s="11" t="n">
        <x:v>2010.335732496324</x:v>
      </x:c>
      <x:c r="I183" s="11" t="n">
        <x:v>2048.507978437561</x:v>
      </x:c>
      <x:c r="J183" s="11" t="n">
        <x:v>2124.0499983260397</x:v>
      </x:c>
      <x:c r="K183" s="11" t="n">
        <x:v>2139.8143610135094</x:v>
      </x:c>
      <x:c r="L183" s="11" t="n">
        <x:v>2289.4346700982655</x:v>
      </x:c>
      <x:c r="M183" s="11" t="n">
        <x:v>2430.4960857413453</x:v>
      </x:c>
      <x:c r="N183" s="11" t="n">
        <x:v>2706.55868107947</x:v>
      </x:c>
      <x:c r="O183" s="11" t="n">
        <x:v>2785.852736636117</x:v>
      </x:c>
      <x:c r="P183" s="11" t="n">
        <x:v>2923.002869395923</x:v>
      </x:c>
    </x:row>
    <x:row r="184" ht="21" customHeight="1">
      <x:c r="A184" s="15" t="n">
        <x:v>183</x:v>
      </x:c>
      <x:c r="B184" s="11" t="n">
        <x:v>1118.5633991884333</x:v>
      </x:c>
      <x:c r="C184" s="11" t="n">
        <x:v>1400.596510477828</x:v>
      </x:c>
      <x:c r="D184" s="11" t="n">
        <x:v>1400.6885157159134</x:v>
      </x:c>
      <x:c r="E184" s="11" t="n">
        <x:v>1425.0964556721597</x:v>
      </x:c>
      <x:c r="F184" s="11" t="n">
        <x:v>1461.1143119573533</x:v>
      </x:c>
      <x:c r="G184" s="11" t="n">
        <x:v>1599.3776441766236</x:v>
      </x:c>
      <x:c r="H184" s="11" t="n">
        <x:v>1610.5497409377274</x:v>
      </x:c>
      <x:c r="I184" s="11" t="n">
        <x:v>1684.6159737166863</x:v>
      </x:c>
      <x:c r="J184" s="11" t="n">
        <x:v>1907.4090673138926</x:v>
      </x:c>
      <x:c r="K184" s="11" t="n">
        <x:v>2104.9577776905235</x:v>
      </x:c>
      <x:c r="L184" s="11" t="n">
        <x:v>2157.7181729277227</x:v>
      </x:c>
      <x:c r="M184" s="11" t="n">
        <x:v>2283.9174275664195</x:v>
      </x:c>
      <x:c r="N184" s="11" t="n">
        <x:v>2438.328441512882</x:v>
      </x:c>
      <x:c r="O184" s="11" t="n">
        <x:v>2531.9564751966323</x:v>
      </x:c>
      <x:c r="P184" s="11" t="n">
        <x:v>2637.1806218046686</x:v>
      </x:c>
    </x:row>
    <x:row r="185" ht="21" customHeight="1">
      <x:c r="A185" s="15" t="n">
        <x:v>184</x:v>
      </x:c>
      <x:c r="B185" s="11" t="n">
        <x:v>1237.9042086289344</x:v>
      </x:c>
      <x:c r="C185" s="11" t="n">
        <x:v>1578.2460867503141</x:v>
      </x:c>
      <x:c r="D185" s="11" t="n">
        <x:v>1638.308055160745</x:v>
      </x:c>
      <x:c r="E185" s="11" t="n">
        <x:v>1655.7924161580818</x:v>
      </x:c>
      <x:c r="F185" s="11" t="n">
        <x:v>1860.228595998955</x:v>
      </x:c>
      <x:c r="G185" s="11" t="n">
        <x:v>1902.271531527206</x:v>
      </x:c>
      <x:c r="H185" s="11" t="n">
        <x:v>1950.8615936605295</x:v>
      </x:c>
      <x:c r="I185" s="11" t="n">
        <x:v>2002.6877586840747</x:v>
      </x:c>
      <x:c r="J185" s="11" t="n">
        <x:v>2090.4718298320113</x:v>
      </x:c>
      <x:c r="K185" s="11" t="n">
        <x:v>2096.4367979435847</x:v>
      </x:c>
      <x:c r="L185" s="11" t="n">
        <x:v>2114.4497946794595</x:v>
      </x:c>
      <x:c r="M185" s="11" t="n">
        <x:v>2204.0153298150044</x:v>
      </x:c>
      <x:c r="N185" s="11" t="n">
        <x:v>2292.082609173937</x:v>
      </x:c>
      <x:c r="O185" s="11" t="n">
        <x:v>2350.76413118629</x:v>
      </x:c>
      <x:c r="P185" s="11" t="n">
        <x:v>2725.4473595077116</x:v>
      </x:c>
    </x:row>
    <x:row r="186" ht="21" customHeight="1">
      <x:c r="A186" s="15" t="n">
        <x:v>185</x:v>
      </x:c>
      <x:c r="B186" s="11" t="n">
        <x:v>1135.5118268562667</x:v>
      </x:c>
      <x:c r="C186" s="11" t="n">
        <x:v>1209.8397618243828</x:v>
      </x:c>
      <x:c r="D186" s="11" t="n">
        <x:v>1308.9997384946128</x:v>
      </x:c>
      <x:c r="E186" s="11" t="n">
        <x:v>1454.76468230522</x:v>
      </x:c>
      <x:c r="F186" s="11" t="n">
        <x:v>1858.7839691584934</x:v>
      </x:c>
      <x:c r="G186" s="11" t="n">
        <x:v>1962.1122208933637</x:v>
      </x:c>
      <x:c r="H186" s="11" t="n">
        <x:v>1996.1539231572722</x:v>
      </x:c>
      <x:c r="I186" s="11" t="n">
        <x:v>2005.7066266062036</x:v>
      </x:c>
      <x:c r="J186" s="11" t="n">
        <x:v>2008.5989794399602</x:v>
      </x:c>
      <x:c r="K186" s="11" t="n">
        <x:v>2193.6271752103776</x:v>
      </x:c>
      <x:c r="L186" s="11" t="n">
        <x:v>2222.8108645239763</x:v>
      </x:c>
      <x:c r="M186" s="11" t="n">
        <x:v>2586.9529574436874</x:v>
      </x:c>
      <x:c r="N186" s="11" t="n">
        <x:v>2687.903113771263</x:v>
      </x:c>
      <x:c r="O186" s="11" t="n">
        <x:v>2718.9976195749955</x:v>
      </x:c>
      <x:c r="P186" s="11" t="n">
        <x:v>2903.6719343028317</x:v>
      </x:c>
    </x:row>
    <x:row r="187" ht="21" customHeight="1">
      <x:c r="A187" s="15" t="n">
        <x:v>186</x:v>
      </x:c>
      <x:c r="B187" s="11" t="n">
        <x:v>1263.5477422196736</x:v>
      </x:c>
      <x:c r="C187" s="11" t="n">
        <x:v>1298.6442680504133</x:v>
      </x:c>
      <x:c r="D187" s="11" t="n">
        <x:v>1382.1794880261543</x:v>
      </x:c>
      <x:c r="E187" s="11" t="n">
        <x:v>1408.2435775635076</x:v>
      </x:c>
      <x:c r="F187" s="11" t="n">
        <x:v>1472.404854549119</x:v>
      </x:c>
      <x:c r="G187" s="11" t="n">
        <x:v>1504.3898607631581</x:v>
      </x:c>
      <x:c r="H187" s="11" t="n">
        <x:v>1504.4959234920407</x:v>
      </x:c>
      <x:c r="I187" s="11" t="n">
        <x:v>1574.6630015769101</x:v>
      </x:c>
      <x:c r="J187" s="11" t="n">
        <x:v>1611.7183516709906</x:v>
      </x:c>
      <x:c r="K187" s="11" t="n">
        <x:v>1824.201133083983</x:v>
      </x:c>
      <x:c r="L187" s="11" t="n">
        <x:v>1895.307119983679</x:v>
      </x:c>
      <x:c r="M187" s="11" t="n">
        <x:v>1915.5439804126556</x:v>
      </x:c>
      <x:c r="N187" s="11" t="n">
        <x:v>1931.0571673359732</x:v>
      </x:c>
      <x:c r="O187" s="11" t="n">
        <x:v>2104.6491951985354</x:v>
      </x:c>
      <x:c r="P187" s="11" t="n">
        <x:v>2741.7478386988487</x:v>
      </x:c>
    </x:row>
    <x:row r="188" ht="21" customHeight="1">
      <x:c r="A188" s="15" t="n">
        <x:v>187</x:v>
      </x:c>
      <x:c r="B188" s="11" t="n">
        <x:v>1177.4017481971844</x:v>
      </x:c>
      <x:c r="C188" s="11" t="n">
        <x:v>1224.475676170653</x:v>
      </x:c>
      <x:c r="D188" s="11" t="n">
        <x:v>1445.2213170707382</x:v>
      </x:c>
      <x:c r="E188" s="11" t="n">
        <x:v>1637.6602855137696</x:v>
      </x:c>
      <x:c r="F188" s="11" t="n">
        <x:v>1671.314716622715</x:v>
      </x:c>
      <x:c r="G188" s="11" t="n">
        <x:v>1712.2682456356106</x:v>
      </x:c>
      <x:c r="H188" s="11" t="n">
        <x:v>1733.8073860752488</x:v>
      </x:c>
      <x:c r="I188" s="11" t="n">
        <x:v>1765.4238551556805</x:v>
      </x:c>
      <x:c r="J188" s="11" t="n">
        <x:v>1842.8773262492814</x:v>
      </x:c>
      <x:c r="K188" s="11" t="n">
        <x:v>2039.1994006758894</x:v>
      </x:c>
      <x:c r="L188" s="11" t="n">
        <x:v>2216.811388961435</x:v>
      </x:c>
      <x:c r="M188" s="11" t="n">
        <x:v>2393.1873683784343</x:v>
      </x:c>
      <x:c r="N188" s="11" t="n">
        <x:v>2430.3628902560536</x:v>
      </x:c>
      <x:c r="O188" s="11" t="n">
        <x:v>2452.4494229232114</x:v>
      </x:c>
      <x:c r="P188" s="11" t="n">
        <x:v>2744.1888524621927</x:v>
      </x:c>
    </x:row>
    <x:row r="189" ht="21" customHeight="1">
      <x:c r="A189" s="15" t="n">
        <x:v>188</x:v>
      </x:c>
      <x:c r="B189" s="11" t="n">
        <x:v>1338.8833096139197</x:v>
      </x:c>
      <x:c r="C189" s="11" t="n">
        <x:v>1382.3777042973013</x:v>
      </x:c>
      <x:c r="D189" s="11" t="n">
        <x:v>1412.4717326366278</x:v>
      </x:c>
      <x:c r="E189" s="11" t="n">
        <x:v>1570.4370355018755</x:v>
      </x:c>
      <x:c r="F189" s="11" t="n">
        <x:v>1692.2556461762806</x:v>
      </x:c>
      <x:c r="G189" s="11" t="n">
        <x:v>1768.4482541520888</x:v>
      </x:c>
      <x:c r="H189" s="11" t="n">
        <x:v>1799.5832121351057</x:v>
      </x:c>
      <x:c r="I189" s="11" t="n">
        <x:v>1837.6561706253967</x:v>
      </x:c>
      <x:c r="J189" s="11" t="n">
        <x:v>1874.636574178076</x:v>
      </x:c>
      <x:c r="K189" s="11" t="n">
        <x:v>2043.7416044045415</x:v>
      </x:c>
      <x:c r="L189" s="11" t="n">
        <x:v>2044.943770220703</x:v>
      </x:c>
      <x:c r="M189" s="11" t="n">
        <x:v>2347.721320103698</x:v>
      </x:c>
      <x:c r="N189" s="11" t="n">
        <x:v>2386.832428983994</x:v>
      </x:c>
      <x:c r="O189" s="11" t="n">
        <x:v>2389.7602967858343</x:v>
      </x:c>
      <x:c r="P189" s="11" t="n">
        <x:v>2843.9758229947056</x:v>
      </x:c>
    </x:row>
    <x:row r="190" ht="21" customHeight="1">
      <x:c r="A190" s="15" t="n">
        <x:v>189</x:v>
      </x:c>
      <x:c r="B190" s="11" t="n">
        <x:v>1324.3050557427046</x:v>
      </x:c>
      <x:c r="C190" s="11" t="n">
        <x:v>1432.170343140715</x:v>
      </x:c>
      <x:c r="D190" s="11" t="n">
        <x:v>1624.1489290346262</x:v>
      </x:c>
      <x:c r="E190" s="11" t="n">
        <x:v>1662.05452767794</x:v>
      </x:c>
      <x:c r="F190" s="11" t="n">
        <x:v>1669.2746652839385</x:v>
      </x:c>
      <x:c r="G190" s="11" t="n">
        <x:v>1679.405346789347</x:v>
      </x:c>
      <x:c r="H190" s="11" t="n">
        <x:v>1806.4211757183773</x:v>
      </x:c>
      <x:c r="I190" s="11" t="n">
        <x:v>1859.3392801353357</x:v>
      </x:c>
      <x:c r="J190" s="11" t="n">
        <x:v>1926.6490174080864</x:v>
      </x:c>
      <x:c r="K190" s="11" t="n">
        <x:v>2004.1224832965274</x:v>
      </x:c>
      <x:c r="L190" s="11" t="n">
        <x:v>2133.6272456929337</x:v>
      </x:c>
      <x:c r="M190" s="11" t="n">
        <x:v>2172.3675356148838</x:v>
      </x:c>
      <x:c r="N190" s="11" t="n">
        <x:v>2179.531624298107</x:v>
      </x:c>
      <x:c r="O190" s="11" t="n">
        <x:v>2591.856849831896</x:v>
      </x:c>
      <x:c r="P190" s="11" t="n">
        <x:v>3020.5391484350384</x:v>
      </x:c>
    </x:row>
    <x:row r="191" ht="21" customHeight="1">
      <x:c r="A191" s="15" t="n">
        <x:v>190</x:v>
      </x:c>
      <x:c r="B191" s="11" t="n">
        <x:v>1298.8524031144013</x:v>
      </x:c>
      <x:c r="C191" s="11" t="n">
        <x:v>1658.3824251248193</x:v>
      </x:c>
      <x:c r="D191" s="11" t="n">
        <x:v>1714.1819172059204</x:v>
      </x:c>
      <x:c r="E191" s="11" t="n">
        <x:v>1718.4828741191004</x:v>
      </x:c>
      <x:c r="F191" s="11" t="n">
        <x:v>1721.1563270547276</x:v>
      </x:c>
      <x:c r="G191" s="11" t="n">
        <x:v>1770.1117398260672</x:v>
      </x:c>
      <x:c r="H191" s="11" t="n">
        <x:v>1822.5082447417658</x:v>
      </x:c>
      <x:c r="I191" s="11" t="n">
        <x:v>1879.599188278456</x:v>
      </x:c>
      <x:c r="J191" s="11" t="n">
        <x:v>1921.052070982265</x:v>
      </x:c>
      <x:c r="K191" s="11" t="n">
        <x:v>2150.883232457256</x:v>
      </x:c>
      <x:c r="L191" s="11" t="n">
        <x:v>2294.6375676024873</x:v>
      </x:c>
      <x:c r="M191" s="11" t="n">
        <x:v>2369.3586979134775</x:v>
      </x:c>
      <x:c r="N191" s="11" t="n">
        <x:v>2371.9309681273576</x:v>
      </x:c>
      <x:c r="O191" s="11" t="n">
        <x:v>2462.2621655270523</x:v>
      </x:c>
      <x:c r="P191" s="11" t="n">
        <x:v>2836.12455736361</x:v>
      </x:c>
    </x:row>
    <x:row r="192" ht="21" customHeight="1">
      <x:c r="A192" s="15" t="n">
        <x:v>191</x:v>
      </x:c>
      <x:c r="B192" s="11" t="n">
        <x:v>1190.2122713926128</x:v>
      </x:c>
      <x:c r="C192" s="11" t="n">
        <x:v>1224.2057801608862</x:v>
      </x:c>
      <x:c r="D192" s="11" t="n">
        <x:v>1275.1403334659167</x:v>
      </x:c>
      <x:c r="E192" s="11" t="n">
        <x:v>1328.998164224125</x:v>
      </x:c>
      <x:c r="F192" s="11" t="n">
        <x:v>1513.252078522451</x:v>
      </x:c>
      <x:c r="G192" s="11" t="n">
        <x:v>1538.4276900658247</x:v>
      </x:c>
      <x:c r="H192" s="11" t="n">
        <x:v>1541.0502718457692</x:v>
      </x:c>
      <x:c r="I192" s="11" t="n">
        <x:v>1620.6398751057704</x:v>
      </x:c>
      <x:c r="J192" s="11" t="n">
        <x:v>1788.355691156963</x:v>
      </x:c>
      <x:c r="K192" s="11" t="n">
        <x:v>1949.8430320280354</x:v>
      </x:c>
      <x:c r="L192" s="11" t="n">
        <x:v>2075.0712383522723</x:v>
      </x:c>
      <x:c r="M192" s="11" t="n">
        <x:v>2089.9299231118694</x:v>
      </x:c>
      <x:c r="N192" s="11" t="n">
        <x:v>2391.7154186166013</x:v>
      </x:c>
      <x:c r="O192" s="11" t="n">
        <x:v>2476.6001141635084</x:v>
      </x:c>
      <x:c r="P192" s="11" t="n">
        <x:v>2672.7673706912788</x:v>
      </x:c>
    </x:row>
    <x:row r="193" ht="21" customHeight="1">
      <x:c r="A193" s="15" t="n">
        <x:v>192</x:v>
      </x:c>
      <x:c r="B193" s="11" t="n">
        <x:v>1132.208137570422</x:v>
      </x:c>
      <x:c r="C193" s="11" t="n">
        <x:v>1475.15258889148</x:v>
      </x:c>
      <x:c r="D193" s="11" t="n">
        <x:v>1492.8404899507807</x:v>
      </x:c>
      <x:c r="E193" s="11" t="n">
        <x:v>1578.6372362814777</x:v>
      </x:c>
      <x:c r="F193" s="11" t="n">
        <x:v>1666.063098192521</x:v>
      </x:c>
      <x:c r="G193" s="11" t="n">
        <x:v>1778.9857318768723</x:v>
      </x:c>
      <x:c r="H193" s="11" t="n">
        <x:v>1797.5200087095861</x:v>
      </x:c>
      <x:c r="I193" s="11" t="n">
        <x:v>2056.510925711764</x:v>
      </x:c>
      <x:c r="J193" s="11" t="n">
        <x:v>2063.7387105778625</x:v>
      </x:c>
      <x:c r="K193" s="11" t="n">
        <x:v>2142.7724501542293</x:v>
      </x:c>
      <x:c r="L193" s="11" t="n">
        <x:v>2143.219563415244</x:v>
      </x:c>
      <x:c r="M193" s="11" t="n">
        <x:v>2143.7605515101295</x:v>
      </x:c>
      <x:c r="N193" s="11" t="n">
        <x:v>2176.9516146512715</x:v>
      </x:c>
      <x:c r="O193" s="11" t="n">
        <x:v>2260.450163745186</x:v>
      </x:c>
      <x:c r="P193" s="11" t="n">
        <x:v>2983.3576358730907</x:v>
      </x:c>
    </x:row>
    <x:row r="194" ht="21" customHeight="1">
      <x:c r="A194" s="15" t="n">
        <x:v>193</x:v>
      </x:c>
      <x:c r="B194" s="11" t="n">
        <x:v>1425.9951762366036</x:v>
      </x:c>
      <x:c r="C194" s="11" t="n">
        <x:v>1437.8635365944756</x:v>
      </x:c>
      <x:c r="D194" s="11" t="n">
        <x:v>1477.9974084498695</x:v>
      </x:c>
      <x:c r="E194" s="11" t="n">
        <x:v>1492.9437091114132</x:v>
      </x:c>
      <x:c r="F194" s="11" t="n">
        <x:v>1618.643269642492</x:v>
      </x:c>
      <x:c r="G194" s="11" t="n">
        <x:v>1624.72060784487</x:v>
      </x:c>
      <x:c r="H194" s="11" t="n">
        <x:v>2104.670055022315</x:v>
      </x:c>
      <x:c r="I194" s="11" t="n">
        <x:v>2134.3538415374705</x:v>
      </x:c>
      <x:c r="J194" s="11" t="n">
        <x:v>2153.5167072901295</x:v>
      </x:c>
      <x:c r="K194" s="11" t="n">
        <x:v>2210.57074211975</x:v>
      </x:c>
      <x:c r="L194" s="11" t="n">
        <x:v>2557.646627700588</x:v>
      </x:c>
      <x:c r="M194" s="11" t="n">
        <x:v>2749.415776695333</x:v>
      </x:c>
      <x:c r="N194" s="11" t="n">
        <x:v>2789.7157262389874</x:v>
      </x:c>
      <x:c r="O194" s="11" t="n">
        <x:v>3022.3513995228095</x:v>
      </x:c>
      <x:c r="P194" s="11" t="n">
        <x:v>3202.5054166921336</x:v>
      </x:c>
    </x:row>
    <x:row r="195" ht="21" customHeight="1">
      <x:c r="A195" s="15" t="n">
        <x:v>194</x:v>
      </x:c>
      <x:c r="B195" s="11" t="n">
        <x:v>1498.677299289925</x:v>
      </x:c>
      <x:c r="C195" s="11" t="n">
        <x:v>1555.1429250416209</x:v>
      </x:c>
      <x:c r="D195" s="11" t="n">
        <x:v>1648.6740610080078</x:v>
      </x:c>
      <x:c r="E195" s="11" t="n">
        <x:v>1694.0095457738003</x:v>
      </x:c>
      <x:c r="F195" s="11" t="n">
        <x:v>1710.3539092326046</x:v>
      </x:c>
      <x:c r="G195" s="11" t="n">
        <x:v>1753.0981087834293</x:v>
      </x:c>
      <x:c r="H195" s="11" t="n">
        <x:v>1835.1753666512823</x:v>
      </x:c>
      <x:c r="I195" s="11" t="n">
        <x:v>1878.5058321930183</x:v>
      </x:c>
      <x:c r="J195" s="11" t="n">
        <x:v>1892.0962989541986</x:v>
      </x:c>
      <x:c r="K195" s="11" t="n">
        <x:v>2053.4147048041204</x:v>
      </x:c>
      <x:c r="L195" s="11" t="n">
        <x:v>2061.8149775327834</x:v>
      </x:c>
      <x:c r="M195" s="11" t="n">
        <x:v>2105.0062898227916</x:v>
      </x:c>
      <x:c r="N195" s="11" t="n">
        <x:v>2232.3340339598026</x:v>
      </x:c>
      <x:c r="O195" s="11" t="n">
        <x:v>2496.571696278478</x:v>
      </x:c>
      <x:c r="P195" s="11" t="n">
        <x:v>2985.3962980486904</x:v>
      </x:c>
    </x:row>
    <x:row r="196" ht="21" customHeight="1">
      <x:c r="A196" s="15" t="n">
        <x:v>195</x:v>
      </x:c>
      <x:c r="B196" s="11" t="n">
        <x:v>1181.388464883196</x:v>
      </x:c>
      <x:c r="C196" s="11" t="n">
        <x:v>1302.912434735847</x:v>
      </x:c>
      <x:c r="D196" s="11" t="n">
        <x:v>1380.790036564585</x:v>
      </x:c>
      <x:c r="E196" s="11" t="n">
        <x:v>1490.9904922538615</x:v>
      </x:c>
      <x:c r="F196" s="11" t="n">
        <x:v>1659.3455211972027</x:v>
      </x:c>
      <x:c r="G196" s="11" t="n">
        <x:v>1700.5177703265051</x:v>
      </x:c>
      <x:c r="H196" s="11" t="n">
        <x:v>1869.5338754018198</x:v>
      </x:c>
      <x:c r="I196" s="11" t="n">
        <x:v>1974.6834168405194</x:v>
      </x:c>
      <x:c r="J196" s="11" t="n">
        <x:v>1986.751723801768</x:v>
      </x:c>
      <x:c r="K196" s="11" t="n">
        <x:v>2058.534190772089</x:v>
      </x:c>
      <x:c r="L196" s="11" t="n">
        <x:v>2189.4235863635713</x:v>
      </x:c>
      <x:c r="M196" s="11" t="n">
        <x:v>2276.676401337837</x:v>
      </x:c>
      <x:c r="N196" s="11" t="n">
        <x:v>2282.5740529261307</x:v>
      </x:c>
      <x:c r="O196" s="11" t="n">
        <x:v>2296.961088337223</x:v>
      </x:c>
      <x:c r="P196" s="11" t="n">
        <x:v>2347.806343349962</x:v>
      </x:c>
    </x:row>
    <x:row r="197" ht="21" customHeight="1">
      <x:c r="A197" s="15" t="n">
        <x:v>196</x:v>
      </x:c>
      <x:c r="B197" s="11" t="n">
        <x:v>1201.7359382830855</x:v>
      </x:c>
      <x:c r="C197" s="11" t="n">
        <x:v>1352.1363860760127</x:v>
      </x:c>
      <x:c r="D197" s="11" t="n">
        <x:v>1361.7813782842732</x:v>
      </x:c>
      <x:c r="E197" s="11" t="n">
        <x:v>1397.933050238409</x:v>
      </x:c>
      <x:c r="F197" s="11" t="n">
        <x:v>1455.4768790720332</x:v>
      </x:c>
      <x:c r="G197" s="11" t="n">
        <x:v>1633.1417484557148</x:v>
      </x:c>
      <x:c r="H197" s="11" t="n">
        <x:v>1667.3032064927202</x:v>
      </x:c>
      <x:c r="I197" s="11" t="n">
        <x:v>1732.2607676864916</x:v>
      </x:c>
      <x:c r="J197" s="11" t="n">
        <x:v>1847.9831778812827</x:v>
      </x:c>
      <x:c r="K197" s="11" t="n">
        <x:v>1890.5238334854935</x:v>
      </x:c>
      <x:c r="L197" s="11" t="n">
        <x:v>1914.057319858056</x:v>
      </x:c>
      <x:c r="M197" s="11" t="n">
        <x:v>1933.2706024271597</x:v>
      </x:c>
      <x:c r="N197" s="11" t="n">
        <x:v>2057.720971856385</x:v>
      </x:c>
      <x:c r="O197" s="11" t="n">
        <x:v>2095.8372511311463</x:v>
      </x:c>
      <x:c r="P197" s="11" t="n">
        <x:v>2263.007013821558</x:v>
      </x:c>
    </x:row>
    <x:row r="198" ht="21" customHeight="1">
      <x:c r="A198" s="15" t="n">
        <x:v>197</x:v>
      </x:c>
      <x:c r="B198" s="11" t="n">
        <x:v>1060.3139044933464</x:v>
      </x:c>
      <x:c r="C198" s="11" t="n">
        <x:v>1355.7943352188704</x:v>
      </x:c>
      <x:c r="D198" s="11" t="n">
        <x:v>1543.6095536669673</x:v>
      </x:c>
      <x:c r="E198" s="11" t="n">
        <x:v>1654.6622503394751</x:v>
      </x:c>
      <x:c r="F198" s="11" t="n">
        <x:v>1666.342092628367</x:v>
      </x:c>
      <x:c r="G198" s="11" t="n">
        <x:v>1710.5432912975234</x:v>
      </x:c>
      <x:c r="H198" s="11" t="n">
        <x:v>1833.4916129617031</x:v>
      </x:c>
      <x:c r="I198" s="11" t="n">
        <x:v>1956.3347029001513</x:v>
      </x:c>
      <x:c r="J198" s="11" t="n">
        <x:v>2064.1895869088357</x:v>
      </x:c>
      <x:c r="K198" s="11" t="n">
        <x:v>2074.8628835105374</x:v>
      </x:c>
      <x:c r="L198" s="11" t="n">
        <x:v>2504.641717437813</x:v>
      </x:c>
      <x:c r="M198" s="11" t="n">
        <x:v>2537.907953886673</x:v>
      </x:c>
      <x:c r="N198" s="11" t="n">
        <x:v>2550.403413488738</x:v>
      </x:c>
      <x:c r="O198" s="11" t="n">
        <x:v>2666.3349370025217</x:v>
      </x:c>
      <x:c r="P198" s="11" t="n">
        <x:v>2680.644933593613</x:v>
      </x:c>
    </x:row>
    <x:row r="199" ht="21" customHeight="1">
      <x:c r="A199" s="15" t="n">
        <x:v>198</x:v>
      </x:c>
      <x:c r="B199" s="11" t="n">
        <x:v>1674.4991277916351</x:v>
      </x:c>
      <x:c r="C199" s="11" t="n">
        <x:v>1733.3587885010036</x:v>
      </x:c>
      <x:c r="D199" s="11" t="n">
        <x:v>1794.0965833233631</x:v>
      </x:c>
      <x:c r="E199" s="11" t="n">
        <x:v>1794.5521571288734</x:v>
      </x:c>
      <x:c r="F199" s="11" t="n">
        <x:v>1881.4485506098647</x:v>
      </x:c>
      <x:c r="G199" s="11" t="n">
        <x:v>1888.0313259248478</x:v>
      </x:c>
      <x:c r="H199" s="11" t="n">
        <x:v>1922.8010048700123</x:v>
      </x:c>
      <x:c r="I199" s="11" t="n">
        <x:v>1952.7707469047755</x:v>
      </x:c>
      <x:c r="J199" s="11" t="n">
        <x:v>2010.9143154740814</x:v>
      </x:c>
      <x:c r="K199" s="11" t="n">
        <x:v>2169.470715225284</x:v>
      </x:c>
      <x:c r="L199" s="11" t="n">
        <x:v>2243.2079260433366</x:v>
      </x:c>
      <x:c r="M199" s="11" t="n">
        <x:v>2243.7829304147626</x:v>
      </x:c>
      <x:c r="N199" s="11" t="n">
        <x:v>2385.090902770795</x:v>
      </x:c>
      <x:c r="O199" s="11" t="n">
        <x:v>2393.163112625648</x:v>
      </x:c>
      <x:c r="P199" s="11" t="n">
        <x:v>2395.624136094457</x:v>
      </x:c>
    </x:row>
    <x:row r="200" ht="21" customHeight="1">
      <x:c r="A200" s="15" t="n">
        <x:v>199</x:v>
      </x:c>
      <x:c r="B200" s="11" t="n">
        <x:v>1301.6253789014745</x:v>
      </x:c>
      <x:c r="C200" s="11" t="n">
        <x:v>1324.9379743340469</x:v>
      </x:c>
      <x:c r="D200" s="11" t="n">
        <x:v>1557.551005668525</x:v>
      </x:c>
      <x:c r="E200" s="11" t="n">
        <x:v>1605.9063706419724</x:v>
      </x:c>
      <x:c r="F200" s="11" t="n">
        <x:v>1618.628904988761</x:v>
      </x:c>
      <x:c r="G200" s="11" t="n">
        <x:v>1649.5616725358093</x:v>
      </x:c>
      <x:c r="H200" s="11" t="n">
        <x:v>1707.0227021611463</x:v>
      </x:c>
      <x:c r="I200" s="11" t="n">
        <x:v>1819.5601823040784</x:v>
      </x:c>
      <x:c r="J200" s="11" t="n">
        <x:v>1966.276177981489</x:v>
      </x:c>
      <x:c r="K200" s="11" t="n">
        <x:v>1997.3326816711854</x:v>
      </x:c>
      <x:c r="L200" s="11" t="n">
        <x:v>2134.0441413419985</x:v>
      </x:c>
      <x:c r="M200" s="11" t="n">
        <x:v>2245.0389684867773</x:v>
      </x:c>
      <x:c r="N200" s="11" t="n">
        <x:v>2709.8042182119934</x:v>
      </x:c>
      <x:c r="O200" s="11" t="n">
        <x:v>2925.343686624201</x:v>
      </x:c>
      <x:c r="P200" s="11" t="n">
        <x:v>3205.8746643536315</x:v>
      </x:c>
    </x:row>
    <x:row r="201" ht="21" customHeight="1">
      <x:c r="A201" s="15" t="n">
        <x:v>200</x:v>
      </x:c>
      <x:c r="B201" s="11" t="n">
        <x:v>1207.752115062506</x:v>
      </x:c>
      <x:c r="C201" s="11" t="n">
        <x:v>1292.6800058631065</x:v>
      </x:c>
      <x:c r="D201" s="11" t="n">
        <x:v>1438.7243430782746</x:v>
      </x:c>
      <x:c r="E201" s="11" t="n">
        <x:v>1483.9127549826624</x:v>
      </x:c>
      <x:c r="F201" s="11" t="n">
        <x:v>1484.444379725043</x:v>
      </x:c>
      <x:c r="G201" s="11" t="n">
        <x:v>1558.3499243658619</x:v>
      </x:c>
      <x:c r="H201" s="11" t="n">
        <x:v>1711.987811979505</x:v>
      </x:c>
      <x:c r="I201" s="11" t="n">
        <x:v>1724.9037228668772</x:v>
      </x:c>
      <x:c r="J201" s="11" t="n">
        <x:v>1742.1272946750087</x:v>
      </x:c>
      <x:c r="K201" s="11" t="n">
        <x:v>1815.0262418323287</x:v>
      </x:c>
      <x:c r="L201" s="11" t="n">
        <x:v>1900.87879905618</x:v>
      </x:c>
      <x:c r="M201" s="11" t="n">
        <x:v>2333.3152808090576</x:v>
      </x:c>
      <x:c r="N201" s="11" t="n">
        <x:v>2433.9266463447484</x:v>
      </x:c>
      <x:c r="O201" s="11" t="n">
        <x:v>2509.672319104234</x:v>
      </x:c>
      <x:c r="P201" s="11" t="n">
        <x:v>2623.4810070483277</x:v>
      </x:c>
    </x:row>
    <x:row r="202" ht="21" customHeight="1">
      <x:c r="A202" s="15" t="n">
        <x:v>201</x:v>
      </x:c>
      <x:c r="B202" s="11" t="n">
        <x:v>1237.4541738854132</x:v>
      </x:c>
      <x:c r="C202" s="11" t="n">
        <x:v>1562.1071775791117</x:v>
      </x:c>
      <x:c r="D202" s="11" t="n">
        <x:v>1577.8155451267755</x:v>
      </x:c>
      <x:c r="E202" s="11" t="n">
        <x:v>1586.64712486594</x:v>
      </x:c>
      <x:c r="F202" s="11" t="n">
        <x:v>1697.3660088872134</x:v>
      </x:c>
      <x:c r="G202" s="11" t="n">
        <x:v>1766.997998755195</x:v>
      </x:c>
      <x:c r="H202" s="11" t="n">
        <x:v>1888.21906300196</x:v>
      </x:c>
      <x:c r="I202" s="11" t="n">
        <x:v>1933.623689123749</x:v>
      </x:c>
      <x:c r="J202" s="11" t="n">
        <x:v>2066.416870916007</x:v>
      </x:c>
      <x:c r="K202" s="11" t="n">
        <x:v>2121.246980470742</x:v>
      </x:c>
      <x:c r="L202" s="11" t="n">
        <x:v>2212.9593775629073</x:v>
      </x:c>
      <x:c r="M202" s="11" t="n">
        <x:v>2275.3750560341045</x:v>
      </x:c>
      <x:c r="N202" s="11" t="n">
        <x:v>2718.7876755346233</x:v>
      </x:c>
      <x:c r="O202" s="11" t="n">
        <x:v>2763.1365450373505</x:v>
      </x:c>
      <x:c r="P202" s="11" t="n">
        <x:v>3571.567764719323</x:v>
      </x:c>
    </x:row>
    <x:row r="203" ht="21" customHeight="1">
      <x:c r="A203" s="15" t="n">
        <x:v>202</x:v>
      </x:c>
      <x:c r="B203" s="11" t="n">
        <x:v>1129.9341021525001</x:v>
      </x:c>
      <x:c r="C203" s="11" t="n">
        <x:v>1369.1971117543094</x:v>
      </x:c>
      <x:c r="D203" s="11" t="n">
        <x:v>1381.2582062833899</x:v>
      </x:c>
      <x:c r="E203" s="11" t="n">
        <x:v>1432.8308705458464</x:v>
      </x:c>
      <x:c r="F203" s="11" t="n">
        <x:v>1555.9580950845007</x:v>
      </x:c>
      <x:c r="G203" s="11" t="n">
        <x:v>1749.6202843073381</x:v>
      </x:c>
      <x:c r="H203" s="11" t="n">
        <x:v>2098.514233765416</x:v>
      </x:c>
      <x:c r="I203" s="11" t="n">
        <x:v>2183.8802603301847</x:v>
      </x:c>
      <x:c r="J203" s="11" t="n">
        <x:v>2261.0243113299402</x:v>
      </x:c>
      <x:c r="K203" s="11" t="n">
        <x:v>2412.7257013238536</x:v>
      </x:c>
      <x:c r="L203" s="11" t="n">
        <x:v>2432.845686000883</x:v>
      </x:c>
      <x:c r="M203" s="11" t="n">
        <x:v>2506.349516337671</x:v>
      </x:c>
      <x:c r="N203" s="11" t="n">
        <x:v>2739.731285263234</x:v>
      </x:c>
      <x:c r="O203" s="11" t="n">
        <x:v>2979.7609408671537</x:v>
      </x:c>
      <x:c r="P203" s="11" t="n">
        <x:v>3064.0952856818194</x:v>
      </x:c>
    </x:row>
    <x:row r="204" ht="21" customHeight="1">
      <x:c r="A204" s="15" t="n">
        <x:v>203</x:v>
      </x:c>
      <x:c r="B204" s="11" t="n">
        <x:v>1182.3856306048528</x:v>
      </x:c>
      <x:c r="C204" s="11" t="n">
        <x:v>1264.7048525321843</x:v>
      </x:c>
      <x:c r="D204" s="11" t="n">
        <x:v>1554.7784843384297</x:v>
      </x:c>
      <x:c r="E204" s="11" t="n">
        <x:v>1558.745349046174</x:v>
      </x:c>
      <x:c r="F204" s="11" t="n">
        <x:v>1628.0290233962048</x:v>
      </x:c>
      <x:c r="G204" s="11" t="n">
        <x:v>1634.613001169966</x:v>
      </x:c>
      <x:c r="H204" s="11" t="n">
        <x:v>1730.9645081664748</x:v>
      </x:c>
      <x:c r="I204" s="11" t="n">
        <x:v>1764.4990183473133</x:v>
      </x:c>
      <x:c r="J204" s="11" t="n">
        <x:v>1876.0220285311852</x:v>
      </x:c>
      <x:c r="K204" s="11" t="n">
        <x:v>1965.4011011654006</x:v>
      </x:c>
      <x:c r="L204" s="11" t="n">
        <x:v>2061.3843921347325</x:v>
      </x:c>
      <x:c r="M204" s="11" t="n">
        <x:v>2345.9115595402627</x:v>
      </x:c>
      <x:c r="N204" s="11" t="n">
        <x:v>2477.7167412599347</x:v>
      </x:c>
      <x:c r="O204" s="11" t="n">
        <x:v>2584.562401670608</x:v>
      </x:c>
      <x:c r="P204" s="11" t="n">
        <x:v>2885.638584315775</x:v>
      </x:c>
    </x:row>
    <x:row r="205" ht="21" customHeight="1">
      <x:c r="A205" s="15" t="n">
        <x:v>204</x:v>
      </x:c>
      <x:c r="B205" s="11" t="n">
        <x:v>1293.3279386784163</x:v>
      </x:c>
      <x:c r="C205" s="11" t="n">
        <x:v>1308.2755625780048</x:v>
      </x:c>
      <x:c r="D205" s="11" t="n">
        <x:v>1381.5082100093614</x:v>
      </x:c>
      <x:c r="E205" s="11" t="n">
        <x:v>1390.503181049156</x:v>
      </x:c>
      <x:c r="F205" s="11" t="n">
        <x:v>1462.8021633679748</x:v>
      </x:c>
      <x:c r="G205" s="11" t="n">
        <x:v>1507.408747798353</x:v>
      </x:c>
      <x:c r="H205" s="11" t="n">
        <x:v>1632.134504202332</x:v>
      </x:c>
      <x:c r="I205" s="11" t="n">
        <x:v>1654.5535676591878</x:v>
      </x:c>
      <x:c r="J205" s="11" t="n">
        <x:v>1776.4524939620171</x:v>
      </x:c>
      <x:c r="K205" s="11" t="n">
        <x:v>1814.2217689587349</x:v>
      </x:c>
      <x:c r="L205" s="11" t="n">
        <x:v>2154.0678464611483</x:v>
      </x:c>
      <x:c r="M205" s="11" t="n">
        <x:v>2274.086924289427</x:v>
      </x:c>
      <x:c r="N205" s="11" t="n">
        <x:v>2346.0579205880067</x:v>
      </x:c>
      <x:c r="O205" s="11" t="n">
        <x:v>2375.1054190533177</x:v>
      </x:c>
      <x:c r="P205" s="11" t="n">
        <x:v>2676.3594911408522</x:v>
      </x:c>
    </x:row>
    <x:row r="206" ht="21" customHeight="1">
      <x:c r="A206" s="15" t="n">
        <x:v>205</x:v>
      </x:c>
      <x:c r="B206" s="11" t="n">
        <x:v>1727.9153419474924</x:v>
      </x:c>
      <x:c r="C206" s="11" t="n">
        <x:v>1740.7350703461113</x:v>
      </x:c>
      <x:c r="D206" s="11" t="n">
        <x:v>1747.815136535583</x:v>
      </x:c>
      <x:c r="E206" s="11" t="n">
        <x:v>1794.9415686879831</x:v>
      </x:c>
      <x:c r="F206" s="11" t="n">
        <x:v>1876.3314816771767</x:v>
      </x:c>
      <x:c r="G206" s="11" t="n">
        <x:v>1899.6174291983007</x:v>
      </x:c>
      <x:c r="H206" s="11" t="n">
        <x:v>1923.7661571159192</x:v>
      </x:c>
      <x:c r="I206" s="11" t="n">
        <x:v>2031.0939713239425</x:v>
      </x:c>
      <x:c r="J206" s="11" t="n">
        <x:v>2076.2847986147217</x:v>
      </x:c>
      <x:c r="K206" s="11" t="n">
        <x:v>2189.080248097608</x:v>
      </x:c>
      <x:c r="L206" s="11" t="n">
        <x:v>2250.7413452185397</x:v>
      </x:c>
      <x:c r="M206" s="11" t="n">
        <x:v>2264.6123520762185</x:v>
      </x:c>
      <x:c r="N206" s="11" t="n">
        <x:v>2467.638596611967</x:v>
      </x:c>
      <x:c r="O206" s="11" t="n">
        <x:v>2561.1819231929867</x:v>
      </x:c>
      <x:c r="P206" s="11" t="n">
        <x:v>2601.015752866239</x:v>
      </x:c>
    </x:row>
    <x:row r="207" ht="21" customHeight="1">
      <x:c r="A207" s="15" t="n">
        <x:v>206</x:v>
      </x:c>
      <x:c r="B207" s="11" t="n">
        <x:v>1305.066204599014</x:v>
      </x:c>
      <x:c r="C207" s="11" t="n">
        <x:v>1497.950450649229</x:v>
      </x:c>
      <x:c r="D207" s="11" t="n">
        <x:v>1607.5429457222936</x:v>
      </x:c>
      <x:c r="E207" s="11" t="n">
        <x:v>1611.5514219028164</x:v>
      </x:c>
      <x:c r="F207" s="11" t="n">
        <x:v>1642.1809328440033</x:v>
      </x:c>
      <x:c r="G207" s="11" t="n">
        <x:v>1781.9481614129459</x:v>
      </x:c>
      <x:c r="H207" s="11" t="n">
        <x:v>1787.6514955548287</x:v>
      </x:c>
      <x:c r="I207" s="11" t="n">
        <x:v>1815.0319938157963</x:v>
      </x:c>
      <x:c r="J207" s="11" t="n">
        <x:v>2008.5789287031776</x:v>
      </x:c>
      <x:c r="K207" s="11" t="n">
        <x:v>2074.813338624389</x:v>
      </x:c>
      <x:c r="L207" s="11" t="n">
        <x:v>2131.822327860439</x:v>
      </x:c>
      <x:c r="M207" s="11" t="n">
        <x:v>2169.9698528668114</x:v>
      </x:c>
      <x:c r="N207" s="11" t="n">
        <x:v>2348.644525145635</x:v>
      </x:c>
      <x:c r="O207" s="11" t="n">
        <x:v>2594.0789424693776</x:v>
      </x:c>
      <x:c r="P207" s="11" t="n">
        <x:v>2923.3495877460837</x:v>
      </x:c>
    </x:row>
    <x:row r="208" ht="21" customHeight="1">
      <x:c r="A208" s="15" t="n">
        <x:v>207</x:v>
      </x:c>
      <x:c r="B208" s="11" t="n">
        <x:v>1176.5245619893258</x:v>
      </x:c>
      <x:c r="C208" s="11" t="n">
        <x:v>1226.1586937443194</x:v>
      </x:c>
      <x:c r="D208" s="11" t="n">
        <x:v>1240.941800922603</x:v>
      </x:c>
      <x:c r="E208" s="11" t="n">
        <x:v>1499.8415157105358</x:v>
      </x:c>
      <x:c r="F208" s="11" t="n">
        <x:v>1545.966543130666</x:v>
      </x:c>
      <x:c r="G208" s="11" t="n">
        <x:v>1571.2319424897578</x:v>
      </x:c>
      <x:c r="H208" s="11" t="n">
        <x:v>1605.7417010022473</x:v>
      </x:c>
      <x:c r="I208" s="11" t="n">
        <x:v>2020.8769804443828</x:v>
      </x:c>
      <x:c r="J208" s="11" t="n">
        <x:v>2031.3180802189222</x:v>
      </x:c>
      <x:c r="K208" s="11" t="n">
        <x:v>2046.3953781697264</x:v>
      </x:c>
      <x:c r="L208" s="11" t="n">
        <x:v>2093.261938793691</x:v>
      </x:c>
      <x:c r="M208" s="11" t="n">
        <x:v>2108.2500023876332</x:v>
      </x:c>
      <x:c r="N208" s="11" t="n">
        <x:v>2330.7494440950204</x:v>
      </x:c>
      <x:c r="O208" s="11" t="n">
        <x:v>2442.680984489954</x:v>
      </x:c>
      <x:c r="P208" s="11" t="n">
        <x:v>2465.5422489219327</x:v>
      </x:c>
    </x:row>
    <x:row r="209" ht="21" customHeight="1">
      <x:c r="A209" s="15" t="n">
        <x:v>208</x:v>
      </x:c>
      <x:c r="B209" s="11" t="n">
        <x:v>1109.739402628514</x:v>
      </x:c>
      <x:c r="C209" s="11" t="n">
        <x:v>1275.5756562737108</x:v>
      </x:c>
      <x:c r="D209" s="11" t="n">
        <x:v>1342.9432019601063</x:v>
      </x:c>
      <x:c r="E209" s="11" t="n">
        <x:v>1380.821022875119</x:v>
      </x:c>
      <x:c r="F209" s="11" t="n">
        <x:v>1446.7560887120135</x:v>
      </x:c>
      <x:c r="G209" s="11" t="n">
        <x:v>1535.2180444166831</x:v>
      </x:c>
      <x:c r="H209" s="11" t="n">
        <x:v>1641.161122184224</x:v>
      </x:c>
      <x:c r="I209" s="11" t="n">
        <x:v>1754.289599468374</x:v>
      </x:c>
      <x:c r="J209" s="11" t="n">
        <x:v>2087.7252265986076</x:v>
      </x:c>
      <x:c r="K209" s="11" t="n">
        <x:v>2266.6132831494033</x:v>
      </x:c>
      <x:c r="L209" s="11" t="n">
        <x:v>2318.421675862752</x:v>
      </x:c>
      <x:c r="M209" s="11" t="n">
        <x:v>2346.5555442137834</x:v>
      </x:c>
      <x:c r="N209" s="11" t="n">
        <x:v>2375.0450361005005</x:v>
      </x:c>
      <x:c r="O209" s="11" t="n">
        <x:v>2475.6016599173327</x:v>
      </x:c>
      <x:c r="P209" s="11" t="n">
        <x:v>2647.6301680409097</x:v>
      </x:c>
    </x:row>
    <x:row r="210" ht="21" customHeight="1">
      <x:c r="A210" s="15" t="n">
        <x:v>209</x:v>
      </x:c>
      <x:c r="B210" s="11" t="n">
        <x:v>1349.6819501076684</x:v>
      </x:c>
      <x:c r="C210" s="11" t="n">
        <x:v>1374.7801402657078</x:v>
      </x:c>
      <x:c r="D210" s="11" t="n">
        <x:v>1471.4663664039872</x:v>
      </x:c>
      <x:c r="E210" s="11" t="n">
        <x:v>1555.6028255444853</x:v>
      </x:c>
      <x:c r="F210" s="11" t="n">
        <x:v>1558.6858532942924</x:v>
      </x:c>
      <x:c r="G210" s="11" t="n">
        <x:v>1674.955031155867</x:v>
      </x:c>
      <x:c r="H210" s="11" t="n">
        <x:v>1700.1663870422267</x:v>
      </x:c>
      <x:c r="I210" s="11" t="n">
        <x:v>1752.5389894540303</x:v>
      </x:c>
      <x:c r="J210" s="11" t="n">
        <x:v>1910.5463382362975</x:v>
      </x:c>
      <x:c r="K210" s="11" t="n">
        <x:v>2121.507426422453</x:v>
      </x:c>
      <x:c r="L210" s="11" t="n">
        <x:v>2173.1912768786206</x:v>
      </x:c>
      <x:c r="M210" s="11" t="n">
        <x:v>2335.4775250842</x:v>
      </x:c>
      <x:c r="N210" s="11" t="n">
        <x:v>2399.9685919040417</x:v>
      </x:c>
      <x:c r="O210" s="11" t="n">
        <x:v>2549.212530890223</x:v>
      </x:c>
      <x:c r="P210" s="11" t="n">
        <x:v>3046.282889015887</x:v>
      </x:c>
    </x:row>
    <x:row r="211" ht="21" customHeight="1">
      <x:c r="A211" s="15" t="n">
        <x:v>210</x:v>
      </x:c>
      <x:c r="B211" s="11" t="n">
        <x:v>1527.5699553077297</x:v>
      </x:c>
      <x:c r="C211" s="11" t="n">
        <x:v>1583.5087557280222</x:v>
      </x:c>
      <x:c r="D211" s="11" t="n">
        <x:v>1666.226207584347</x:v>
      </x:c>
      <x:c r="E211" s="11" t="n">
        <x:v>1723.5308221622083</x:v>
      </x:c>
      <x:c r="F211" s="11" t="n">
        <x:v>1763.3367217107407</x:v>
      </x:c>
      <x:c r="G211" s="11" t="n">
        <x:v>1774.0492320695198</x:v>
      </x:c>
      <x:c r="H211" s="11" t="n">
        <x:v>1787.936476873362</x:v>
      </x:c>
      <x:c r="I211" s="11" t="n">
        <x:v>1869.1263034038298</x:v>
      </x:c>
      <x:c r="J211" s="11" t="n">
        <x:v>2124.2610520684857</x:v>
      </x:c>
      <x:c r="K211" s="11" t="n">
        <x:v>2203.96405828394</x:v>
      </x:c>
      <x:c r="L211" s="11" t="n">
        <x:v>2281.1771719541657</x:v>
      </x:c>
      <x:c r="M211" s="11" t="n">
        <x:v>2458.5925854724783</x:v>
      </x:c>
      <x:c r="N211" s="11" t="n">
        <x:v>2491.0033754308233</x:v>
      </x:c>
      <x:c r="O211" s="11" t="n">
        <x:v>2631.379345333484</x:v>
      </x:c>
      <x:c r="P211" s="11" t="n">
        <x:v>2940.0323343462533</x:v>
      </x:c>
    </x:row>
    <x:row r="212" ht="21" customHeight="1">
      <x:c r="A212" s="15" t="n">
        <x:v>211</x:v>
      </x:c>
      <x:c r="B212" s="11" t="n">
        <x:v>1084.4295668277152</x:v>
      </x:c>
      <x:c r="C212" s="11" t="n">
        <x:v>1092.0700473346624</x:v>
      </x:c>
      <x:c r="D212" s="11" t="n">
        <x:v>1336.20110107557</x:v>
      </x:c>
      <x:c r="E212" s="11" t="n">
        <x:v>1398.2576033851367</x:v>
      </x:c>
      <x:c r="F212" s="11" t="n">
        <x:v>1413.8430554838037</x:v>
      </x:c>
      <x:c r="G212" s="11" t="n">
        <x:v>1579.1622573094864</x:v>
      </x:c>
      <x:c r="H212" s="11" t="n">
        <x:v>1793.316660055752</x:v>
      </x:c>
      <x:c r="I212" s="11" t="n">
        <x:v>1934.3481866432503</x:v>
      </x:c>
      <x:c r="J212" s="11" t="n">
        <x:v>2027.9121418056636</x:v>
      </x:c>
      <x:c r="K212" s="11" t="n">
        <x:v>2130.5671465737278</x:v>
      </x:c>
      <x:c r="L212" s="11" t="n">
        <x:v>2161.250530549348</x:v>
      </x:c>
      <x:c r="M212" s="11" t="n">
        <x:v>2354.8562629481958</x:v>
      </x:c>
      <x:c r="N212" s="11" t="n">
        <x:v>2624.040485397205</x:v>
      </x:c>
      <x:c r="O212" s="11" t="n">
        <x:v>2736.3596681085883</x:v>
      </x:c>
      <x:c r="P212" s="11" t="n">
        <x:v>2994.033333642849</x:v>
      </x:c>
    </x:row>
    <x:row r="213" ht="21" customHeight="1">
      <x:c r="A213" s="15" t="n">
        <x:v>212</x:v>
      </x:c>
      <x:c r="B213" s="11" t="n">
        <x:v>1161.018094086959</x:v>
      </x:c>
      <x:c r="C213" s="11" t="n">
        <x:v>1513.09779357061</x:v>
      </x:c>
      <x:c r="D213" s="11" t="n">
        <x:v>1519.169922538064</x:v>
      </x:c>
      <x:c r="E213" s="11" t="n">
        <x:v>1535.7327972069143</x:v>
      </x:c>
      <x:c r="F213" s="11" t="n">
        <x:v>1588.9544878042955</x:v>
      </x:c>
      <x:c r="G213" s="11" t="n">
        <x:v>1621.7177954276722</x:v>
      </x:c>
      <x:c r="H213" s="11" t="n">
        <x:v>1644.159627153876</x:v>
      </x:c>
      <x:c r="I213" s="11" t="n">
        <x:v>1672.8053096901745</x:v>
      </x:c>
      <x:c r="J213" s="11" t="n">
        <x:v>1685.752722546174</x:v>
      </x:c>
      <x:c r="K213" s="11" t="n">
        <x:v>1752.8893005654277</x:v>
      </x:c>
      <x:c r="L213" s="11" t="n">
        <x:v>1793.1344468100438</x:v>
      </x:c>
      <x:c r="M213" s="11" t="n">
        <x:v>2082.5163352706213</x:v>
      </x:c>
      <x:c r="N213" s="11" t="n">
        <x:v>2328.102919950454</x:v>
      </x:c>
      <x:c r="O213" s="11" t="n">
        <x:v>2356.546897632014</x:v>
      </x:c>
      <x:c r="P213" s="11" t="n">
        <x:v>2426.2574652686963</x:v>
      </x:c>
    </x:row>
    <x:row r="214" ht="21" customHeight="1">
      <x:c r="A214" s="15" t="n">
        <x:v>213</x:v>
      </x:c>
      <x:c r="B214" s="11" t="n">
        <x:v>1357.1289972288519</x:v>
      </x:c>
      <x:c r="C214" s="11" t="n">
        <x:v>1408.2155724644833</x:v>
      </x:c>
      <x:c r="D214" s="11" t="n">
        <x:v>1415.0409294286242</x:v>
      </x:c>
      <x:c r="E214" s="11" t="n">
        <x:v>1440.6753770433918</x:v>
      </x:c>
      <x:c r="F214" s="11" t="n">
        <x:v>1452.196356474482</x:v>
      </x:c>
      <x:c r="G214" s="11" t="n">
        <x:v>1536.7482153821468</x:v>
      </x:c>
      <x:c r="H214" s="11" t="n">
        <x:v>1882.3576081641095</x:v>
      </x:c>
      <x:c r="I214" s="11" t="n">
        <x:v>1943.6110338710228</x:v>
      </x:c>
      <x:c r="J214" s="11" t="n">
        <x:v>1980.624612807143</x:v>
      </x:c>
      <x:c r="K214" s="11" t="n">
        <x:v>2096.81321302579</x:v>
      </x:c>
      <x:c r="L214" s="11" t="n">
        <x:v>2229.4057388187707</x:v>
      </x:c>
      <x:c r="M214" s="11" t="n">
        <x:v>2246.1224947838036</x:v>
      </x:c>
      <x:c r="N214" s="11" t="n">
        <x:v>2569.49247292329</x:v>
      </x:c>
      <x:c r="O214" s="11" t="n">
        <x:v>2700.2711131434116</x:v>
      </x:c>
      <x:c r="P214" s="11" t="n">
        <x:v>3086.6876680024193</x:v>
      </x:c>
    </x:row>
    <x:row r="215" ht="21" customHeight="1">
      <x:c r="A215" s="15" t="n">
        <x:v>214</x:v>
      </x:c>
      <x:c r="B215" s="11" t="n">
        <x:v>1125.2031237741405</x:v>
      </x:c>
      <x:c r="C215" s="11" t="n">
        <x:v>1170.676527966576</x:v>
      </x:c>
      <x:c r="D215" s="11" t="n">
        <x:v>1182.849697782433</x:v>
      </x:c>
      <x:c r="E215" s="11" t="n">
        <x:v>1571.6363955347156</x:v>
      </x:c>
      <x:c r="F215" s="11" t="n">
        <x:v>1641.7411043097309</x:v>
      </x:c>
      <x:c r="G215" s="11" t="n">
        <x:v>1703.379153319639</x:v>
      </x:c>
      <x:c r="H215" s="11" t="n">
        <x:v>1861.3840250019807</x:v>
      </x:c>
      <x:c r="I215" s="11" t="n">
        <x:v>1991.8410834846313</x:v>
      </x:c>
      <x:c r="J215" s="11" t="n">
        <x:v>1993.918540300911</x:v>
      </x:c>
      <x:c r="K215" s="11" t="n">
        <x:v>2179.4222185707367</x:v>
      </x:c>
      <x:c r="L215" s="11" t="n">
        <x:v>2399.2647519819784</x:v>
      </x:c>
      <x:c r="M215" s="11" t="n">
        <x:v>2535.524974395385</x:v>
      </x:c>
      <x:c r="N215" s="11" t="n">
        <x:v>2600.069013815886</x:v>
      </x:c>
      <x:c r="O215" s="11" t="n">
        <x:v>2623.2448641653355</x:v>
      </x:c>
      <x:c r="P215" s="11" t="n">
        <x:v>2695.3135112067766</x:v>
      </x:c>
    </x:row>
    <x:row r="216" ht="21" customHeight="1">
      <x:c r="A216" s="15" t="n">
        <x:v>215</x:v>
      </x:c>
      <x:c r="B216" s="11" t="n">
        <x:v>1100.1117442188274</x:v>
      </x:c>
      <x:c r="C216" s="11" t="n">
        <x:v>1321.8018358722743</x:v>
      </x:c>
      <x:c r="D216" s="11" t="n">
        <x:v>1452.1427461098533</x:v>
      </x:c>
      <x:c r="E216" s="11" t="n">
        <x:v>1469.3449826985432</x:v>
      </x:c>
      <x:c r="F216" s="11" t="n">
        <x:v>1514.3332403770944</x:v>
      </x:c>
      <x:c r="G216" s="11" t="n">
        <x:v>1532.7875922735104</x:v>
      </x:c>
      <x:c r="H216" s="11" t="n">
        <x:v>1544.9023093678766</x:v>
      </x:c>
      <x:c r="I216" s="11" t="n">
        <x:v>1557.0309235921552</x:v>
      </x:c>
      <x:c r="J216" s="11" t="n">
        <x:v>1557.6835902334328</x:v>
      </x:c>
      <x:c r="K216" s="11" t="n">
        <x:v>1578.9003853812792</x:v>
      </x:c>
      <x:c r="L216" s="11" t="n">
        <x:v>1955.0473285965054</x:v>
      </x:c>
      <x:c r="M216" s="11" t="n">
        <x:v>2023.2585321962633</x:v>
      </x:c>
      <x:c r="N216" s="11" t="n">
        <x:v>2252.721296710816</x:v>
      </x:c>
      <x:c r="O216" s="11" t="n">
        <x:v>2416.2817618604995</x:v>
      </x:c>
      <x:c r="P216" s="11" t="n">
        <x:v>2626.33951228251</x:v>
      </x:c>
    </x:row>
    <x:row r="217" ht="21" customHeight="1">
      <x:c r="A217" s="15" t="n">
        <x:v>216</x:v>
      </x:c>
      <x:c r="B217" s="11" t="n">
        <x:v>1316.9321083814104</x:v>
      </x:c>
      <x:c r="C217" s="11" t="n">
        <x:v>1467.445138658719</x:v>
      </x:c>
      <x:c r="D217" s="11" t="n">
        <x:v>1490.5879273115097</x:v>
      </x:c>
      <x:c r="E217" s="11" t="n">
        <x:v>1624.9122543983294</x:v>
      </x:c>
      <x:c r="F217" s="11" t="n">
        <x:v>1628.117828081704</x:v>
      </x:c>
      <x:c r="G217" s="11" t="n">
        <x:v>1637.365615063322</x:v>
      </x:c>
      <x:c r="H217" s="11" t="n">
        <x:v>1792.8212213208449</x:v>
      </x:c>
      <x:c r="I217" s="11" t="n">
        <x:v>1839.38927837394</x:v>
      </x:c>
      <x:c r="J217" s="11" t="n">
        <x:v>1917.0487344396631</x:v>
      </x:c>
      <x:c r="K217" s="11" t="n">
        <x:v>1924.2893593998697</x:v>
      </x:c>
      <x:c r="L217" s="11" t="n">
        <x:v>2015.3650940015852</x:v>
      </x:c>
      <x:c r="M217" s="11" t="n">
        <x:v>2147.1015370836794</x:v>
      </x:c>
      <x:c r="N217" s="11" t="n">
        <x:v>2221.6165194796595</x:v>
      </x:c>
      <x:c r="O217" s="11" t="n">
        <x:v>2335.916767831077</x:v>
      </x:c>
      <x:c r="P217" s="11" t="n">
        <x:v>3369.5626926795053</x:v>
      </x:c>
    </x:row>
    <x:row r="218" ht="21" customHeight="1">
      <x:c r="A218" s="15" t="n">
        <x:v>217</x:v>
      </x:c>
      <x:c r="B218" s="11" t="n">
        <x:v>1372.3180742878421</x:v>
      </x:c>
      <x:c r="C218" s="11" t="n">
        <x:v>1506.817772331765</x:v>
      </x:c>
      <x:c r="D218" s="11" t="n">
        <x:v>1601.6194614430703</x:v>
      </x:c>
      <x:c r="E218" s="11" t="n">
        <x:v>1810.912230629322</x:v>
      </x:c>
      <x:c r="F218" s="11" t="n">
        <x:v>2011.6463857508556</x:v>
      </x:c>
      <x:c r="G218" s="11" t="n">
        <x:v>2104.9666583204807</x:v>
      </x:c>
      <x:c r="H218" s="11" t="n">
        <x:v>2134.7709795258734</x:v>
      </x:c>
      <x:c r="I218" s="11" t="n">
        <x:v>2135.795636665684</x:v>
      </x:c>
      <x:c r="J218" s="11" t="n">
        <x:v>2154.9434375849414</x:v>
      </x:c>
      <x:c r="K218" s="11" t="n">
        <x:v>2168.3686742228015</x:v>
      </x:c>
      <x:c r="L218" s="11" t="n">
        <x:v>2332.461598606219</x:v>
      </x:c>
      <x:c r="M218" s="11" t="n">
        <x:v>2385.8512360009117</x:v>
      </x:c>
      <x:c r="N218" s="11" t="n">
        <x:v>2737.155250815151</x:v>
      </x:c>
      <x:c r="O218" s="11" t="n">
        <x:v>2859.2014198885927</x:v>
      </x:c>
      <x:c r="P218" s="11" t="n">
        <x:v>3287.2281582739065</x:v>
      </x:c>
    </x:row>
    <x:row r="219" ht="21" customHeight="1">
      <x:c r="A219" s="15" t="n">
        <x:v>218</x:v>
      </x:c>
      <x:c r="B219" s="11" t="n">
        <x:v>1050.8565808691242</x:v>
      </x:c>
      <x:c r="C219" s="11" t="n">
        <x:v>1330.151230421594</x:v>
      </x:c>
      <x:c r="D219" s="11" t="n">
        <x:v>1383.8167144333727</x:v>
      </x:c>
      <x:c r="E219" s="11" t="n">
        <x:v>1449.6614866647544</x:v>
      </x:c>
      <x:c r="F219" s="11" t="n">
        <x:v>1538.1444775654386</x:v>
      </x:c>
      <x:c r="G219" s="11" t="n">
        <x:v>1671.5438067814177</x:v>
      </x:c>
      <x:c r="H219" s="11" t="n">
        <x:v>1704.8245722468073</x:v>
      </x:c>
      <x:c r="I219" s="11" t="n">
        <x:v>1845.475877509036</x:v>
      </x:c>
      <x:c r="J219" s="11" t="n">
        <x:v>1960.1870735268308</x:v>
      </x:c>
      <x:c r="K219" s="11" t="n">
        <x:v>1994.7723514965128</x:v>
      </x:c>
      <x:c r="L219" s="11" t="n">
        <x:v>2012.6161770220724</x:v>
      </x:c>
      <x:c r="M219" s="11" t="n">
        <x:v>2111.2477977519575</x:v>
      </x:c>
      <x:c r="N219" s="11" t="n">
        <x:v>2224.736914140472</x:v>
      </x:c>
      <x:c r="O219" s="11" t="n">
        <x:v>2538.309750056002</x:v>
      </x:c>
      <x:c r="P219" s="11" t="n">
        <x:v>2710.9764364533166</x:v>
      </x:c>
    </x:row>
    <x:row r="220" ht="21" customHeight="1">
      <x:c r="A220" s="15" t="n">
        <x:v>219</x:v>
      </x:c>
      <x:c r="B220" s="11" t="n">
        <x:v>1222.4627937613022</x:v>
      </x:c>
      <x:c r="C220" s="11" t="n">
        <x:v>1335.616325915376</x:v>
      </x:c>
      <x:c r="D220" s="11" t="n">
        <x:v>1338.8119103274962</x:v>
      </x:c>
      <x:c r="E220" s="11" t="n">
        <x:v>1353.294895747254</x:v>
      </x:c>
      <x:c r="F220" s="11" t="n">
        <x:v>1470.4726883721573</x:v>
      </x:c>
      <x:c r="G220" s="11" t="n">
        <x:v>1474.3230962514267</x:v>
      </x:c>
      <x:c r="H220" s="11" t="n">
        <x:v>1481.9218656042087</x:v>
      </x:c>
      <x:c r="I220" s="11" t="n">
        <x:v>1552.4105980984157</x:v>
      </x:c>
      <x:c r="J220" s="11" t="n">
        <x:v>1663.3220017136896</x:v>
      </x:c>
      <x:c r="K220" s="11" t="n">
        <x:v>1795.7613272321996</x:v>
      </x:c>
      <x:c r="L220" s="11" t="n">
        <x:v>1834.8865276298764</x:v>
      </x:c>
      <x:c r="M220" s="11" t="n">
        <x:v>2327.1950841939897</x:v>
      </x:c>
      <x:c r="N220" s="11" t="n">
        <x:v>2438.804403596332</x:v>
      </x:c>
      <x:c r="O220" s="11" t="n">
        <x:v>2688.836114524159</x:v>
      </x:c>
      <x:c r="P220" s="11" t="n">
        <x:v>2785.193817328572</x:v>
      </x:c>
    </x:row>
    <x:row r="221" ht="21" customHeight="1">
      <x:c r="A221" s="15" t="n">
        <x:v>220</x:v>
      </x:c>
      <x:c r="B221" s="11" t="n">
        <x:v>1092.39499876238</x:v>
      </x:c>
      <x:c r="C221" s="11" t="n">
        <x:v>1259.0704897644432</x:v>
      </x:c>
      <x:c r="D221" s="11" t="n">
        <x:v>1302.7367859312285</x:v>
      </x:c>
      <x:c r="E221" s="11" t="n">
        <x:v>1318.5542079481193</x:v>
      </x:c>
      <x:c r="F221" s="11" t="n">
        <x:v>1613.2760013320535</x:v>
      </x:c>
      <x:c r="G221" s="11" t="n">
        <x:v>1624.201631501998</x:v>
      </x:c>
      <x:c r="H221" s="11" t="n">
        <x:v>1658.1491651130684</x:v>
      </x:c>
      <x:c r="I221" s="11" t="n">
        <x:v>1789.4436734511942</x:v>
      </x:c>
      <x:c r="J221" s="11" t="n">
        <x:v>1847.011125378558</x:v>
      </x:c>
      <x:c r="K221" s="11" t="n">
        <x:v>1929.1343967290004</x:v>
      </x:c>
      <x:c r="L221" s="11" t="n">
        <x:v>1986.352201506701</x:v>
      </x:c>
      <x:c r="M221" s="11" t="n">
        <x:v>1991.5094416194124</x:v>
      </x:c>
      <x:c r="N221" s="11" t="n">
        <x:v>2523.538999711493</x:v>
      </x:c>
      <x:c r="O221" s="11" t="n">
        <x:v>2669.9689755945074</x:v>
      </x:c>
      <x:c r="P221" s="11" t="n">
        <x:v>2723.207830552974</x:v>
      </x:c>
    </x:row>
    <x:row r="222" ht="21" customHeight="1">
      <x:c r="A222" s="15" t="n">
        <x:v>221</x:v>
      </x:c>
      <x:c r="B222" s="11" t="n">
        <x:v>1224.8289976010842</x:v>
      </x:c>
      <x:c r="C222" s="11" t="n">
        <x:v>1348.7757575567325</x:v>
      </x:c>
      <x:c r="D222" s="11" t="n">
        <x:v>1353.8212841404281</x:v>
      </x:c>
      <x:c r="E222" s="11" t="n">
        <x:v>1467.125425316061</x:v>
      </x:c>
      <x:c r="F222" s="11" t="n">
        <x:v>1551.9008592794116</x:v>
      </x:c>
      <x:c r="G222" s="11" t="n">
        <x:v>1602.1311576525</x:v>
      </x:c>
      <x:c r="H222" s="11" t="n">
        <x:v>1748.8228266425147</x:v>
      </x:c>
      <x:c r="I222" s="11" t="n">
        <x:v>1824.2867792461204</x:v>
      </x:c>
      <x:c r="J222" s="11" t="n">
        <x:v>1904.0498350813145</x:v>
      </x:c>
      <x:c r="K222" s="11" t="n">
        <x:v>1975.2007359413565</x:v>
      </x:c>
      <x:c r="L222" s="11" t="n">
        <x:v>1999.2253866574588</x:v>
      </x:c>
      <x:c r="M222" s="11" t="n">
        <x:v>2110.689433046814</x:v>
      </x:c>
      <x:c r="N222" s="11" t="n">
        <x:v>2137.0753187662795</x:v>
      </x:c>
      <x:c r="O222" s="11" t="n">
        <x:v>2440.469487463429</x:v>
      </x:c>
      <x:c r="P222" s="11" t="n">
        <x:v>2548.790695845524</x:v>
      </x:c>
    </x:row>
    <x:row r="223" ht="21" customHeight="1">
      <x:c r="A223" s="15" t="n">
        <x:v>222</x:v>
      </x:c>
      <x:c r="B223" s="11" t="n">
        <x:v>1161.1607164862735</x:v>
      </x:c>
      <x:c r="C223" s="11" t="n">
        <x:v>1187.5847040854856</x:v>
      </x:c>
      <x:c r="D223" s="11" t="n">
        <x:v>1361.908713210891</x:v>
      </x:c>
      <x:c r="E223" s="11" t="n">
        <x:v>1499.6827058272308</x:v>
      </x:c>
      <x:c r="F223" s="11" t="n">
        <x:v>1563.7589584517548</x:v>
      </x:c>
      <x:c r="G223" s="11" t="n">
        <x:v>1593.8631822342804</x:v>
      </x:c>
      <x:c r="H223" s="11" t="n">
        <x:v>1604.0642918284266</x:v>
      </x:c>
      <x:c r="I223" s="11" t="n">
        <x:v>1869.1873000869705</x:v>
      </x:c>
      <x:c r="J223" s="11" t="n">
        <x:v>1874.3233717877633</x:v>
      </x:c>
      <x:c r="K223" s="11" t="n">
        <x:v>1940.5419245907892</x:v>
      </x:c>
      <x:c r="L223" s="11" t="n">
        <x:v>2098.235278780898</x:v>
      </x:c>
      <x:c r="M223" s="11" t="n">
        <x:v>2378.7897999525185</x:v>
      </x:c>
      <x:c r="N223" s="11" t="n">
        <x:v>2675.450405489144</x:v>
      </x:c>
      <x:c r="O223" s="11" t="n">
        <x:v>2748.439677999507</x:v>
      </x:c>
      <x:c r="P223" s="11" t="n">
        <x:v>2852.3630781615234</x:v>
      </x:c>
    </x:row>
    <x:row r="224" ht="21" customHeight="1">
      <x:c r="A224" s="15" t="n">
        <x:v>223</x:v>
      </x:c>
      <x:c r="B224" s="11" t="n">
        <x:v>1354.4579811939202</x:v>
      </x:c>
      <x:c r="C224" s="11" t="n">
        <x:v>1360.5207672850443</x:v>
      </x:c>
      <x:c r="D224" s="11" t="n">
        <x:v>1589.687135737593</x:v>
      </x:c>
      <x:c r="E224" s="11" t="n">
        <x:v>1680.9781994432576</x:v>
      </x:c>
      <x:c r="F224" s="11" t="n">
        <x:v>1684.9611731926693</x:v>
      </x:c>
      <x:c r="G224" s="11" t="n">
        <x:v>1697.6714856665449</x:v>
      </x:c>
      <x:c r="H224" s="11" t="n">
        <x:v>1707.1169488742048</x:v>
      </x:c>
      <x:c r="I224" s="11" t="n">
        <x:v>1811.329954386349</x:v>
      </x:c>
      <x:c r="J224" s="11" t="n">
        <x:v>1850.1061334438377</x:v>
      </x:c>
      <x:c r="K224" s="11" t="n">
        <x:v>1975.4611626219867</x:v>
      </x:c>
      <x:c r="L224" s="11" t="n">
        <x:v>2094.9182409268487</x:v>
      </x:c>
      <x:c r="M224" s="11" t="n">
        <x:v>2318.114823407418</x:v>
      </x:c>
      <x:c r="N224" s="11" t="n">
        <x:v>2350.765970687278</x:v>
      </x:c>
      <x:c r="O224" s="11" t="n">
        <x:v>2770.9324373306126</x:v>
      </x:c>
      <x:c r="P224" s="11" t="n">
        <x:v>3078.291884903721</x:v>
      </x:c>
    </x:row>
    <x:row r="225" ht="21" customHeight="1">
      <x:c r="A225" s="15" t="n">
        <x:v>224</x:v>
      </x:c>
      <x:c r="B225" s="11" t="n">
        <x:v>1248.9097538355834</x:v>
      </x:c>
      <x:c r="C225" s="11" t="n">
        <x:v>1277.5025388844044</x:v>
      </x:c>
      <x:c r="D225" s="11" t="n">
        <x:v>1506.4073851007379</x:v>
      </x:c>
      <x:c r="E225" s="11" t="n">
        <x:v>1572.3912205505499</x:v>
      </x:c>
      <x:c r="F225" s="11" t="n">
        <x:v>1575.006327336277</x:v>
      </x:c>
      <x:c r="G225" s="11" t="n">
        <x:v>1600.4158101715898</x:v>
      </x:c>
      <x:c r="H225" s="11" t="n">
        <x:v>1666.723786106382</x:v>
      </x:c>
      <x:c r="I225" s="11" t="n">
        <x:v>1666.9053194844846</x:v>
      </x:c>
      <x:c r="J225" s="11" t="n">
        <x:v>1824.944380659219</x:v>
      </x:c>
      <x:c r="K225" s="11" t="n">
        <x:v>1865.208096164308</x:v>
      </x:c>
      <x:c r="L225" s="11" t="n">
        <x:v>2114.663154287453</x:v>
      </x:c>
      <x:c r="M225" s="11" t="n">
        <x:v>2230.8086950164006</x:v>
      </x:c>
      <x:c r="N225" s="11" t="n">
        <x:v>2298.8373422930836</x:v>
      </x:c>
      <x:c r="O225" s="11" t="n">
        <x:v>2518.409409618354</x:v>
      </x:c>
      <x:c r="P225" s="11" t="n">
        <x:v>2763.064282220409</x:v>
      </x:c>
    </x:row>
    <x:row r="226" ht="21" customHeight="1">
      <x:c r="A226" s="15" t="n">
        <x:v>225</x:v>
      </x:c>
      <x:c r="B226" s="11" t="n">
        <x:v>1360.2905598195885</x:v>
      </x:c>
      <x:c r="C226" s="11" t="n">
        <x:v>1392.3349799088526</x:v>
      </x:c>
      <x:c r="D226" s="11" t="n">
        <x:v>1465.5428752101438</x:v>
      </x:c>
      <x:c r="E226" s="11" t="n">
        <x:v>1470.6443849257348</x:v>
      </x:c>
      <x:c r="F226" s="11" t="n">
        <x:v>1488.5676617258705</x:v>
      </x:c>
      <x:c r="G226" s="11" t="n">
        <x:v>1496.1508774850363</x:v>
      </x:c>
      <x:c r="H226" s="11" t="n">
        <x:v>1505.861100940372</x:v>
      </x:c>
      <x:c r="I226" s="11" t="n">
        <x:v>1519.3656857919689</x:v>
      </x:c>
      <x:c r="J226" s="11" t="n">
        <x:v>1586.8278484496373</x:v>
      </x:c>
      <x:c r="K226" s="11" t="n">
        <x:v>1589.8173330040818</x:v>
      </x:c>
      <x:c r="L226" s="11" t="n">
        <x:v>1721.1223159471288</x:v>
      </x:c>
      <x:c r="M226" s="11" t="n">
        <x:v>1748.3684025268528</x:v>
      </x:c>
      <x:c r="N226" s="11" t="n">
        <x:v>1811.1823175589993</x:v>
      </x:c>
      <x:c r="O226" s="11" t="n">
        <x:v>1973.0629664916198</x:v>
      </x:c>
      <x:c r="P226" s="11" t="n">
        <x:v>2414.8589916861965</x:v>
      </x:c>
    </x:row>
    <x:row r="227" ht="21" customHeight="1">
      <x:c r="A227" s="15" t="n">
        <x:v>226</x:v>
      </x:c>
      <x:c r="B227" s="11" t="n">
        <x:v>1420.4883052345149</x:v>
      </x:c>
      <x:c r="C227" s="11" t="n">
        <x:v>1551.452267949017</x:v>
      </x:c>
      <x:c r="D227" s="11" t="n">
        <x:v>1602.9256691991027</x:v>
      </x:c>
      <x:c r="E227" s="11" t="n">
        <x:v>1777.9760904609475</x:v>
      </x:c>
      <x:c r="F227" s="11" t="n">
        <x:v>1792.3013000073356</x:v>
      </x:c>
      <x:c r="G227" s="11" t="n">
        <x:v>1827.9598061876336</x:v>
      </x:c>
      <x:c r="H227" s="11" t="n">
        <x:v>1926.9083923526678</x:v>
      </x:c>
      <x:c r="I227" s="11" t="n">
        <x:v>2013.5702585683503</x:v>
      </x:c>
      <x:c r="J227" s="11" t="n">
        <x:v>2038.799403758232</x:v>
      </x:c>
      <x:c r="K227" s="11" t="n">
        <x:v>2105.4747626052867</x:v>
      </x:c>
      <x:c r="L227" s="11" t="n">
        <x:v>2306.880742102714</x:v>
      </x:c>
      <x:c r="M227" s="11" t="n">
        <x:v>2332.4027265580735</x:v>
      </x:c>
      <x:c r="N227" s="11" t="n">
        <x:v>2339.463697652644</x:v>
      </x:c>
      <x:c r="O227" s="11" t="n">
        <x:v>2360.5000952700925</x:v>
      </x:c>
      <x:c r="P227" s="11" t="n">
        <x:v>2640.2825852512105</x:v>
      </x:c>
    </x:row>
    <x:row r="228" ht="21" customHeight="1">
      <x:c r="A228" s="15" t="n">
        <x:v>227</x:v>
      </x:c>
      <x:c r="B228" s="11" t="n">
        <x:v>1152.6928023897133</x:v>
      </x:c>
      <x:c r="C228" s="11" t="n">
        <x:v>1194.5610977817987</x:v>
      </x:c>
      <x:c r="D228" s="11" t="n">
        <x:v>1441.6756326455172</x:v>
      </x:c>
      <x:c r="E228" s="11" t="n">
        <x:v>1488.544785241012</x:v>
      </x:c>
      <x:c r="F228" s="11" t="n">
        <x:v>1505.9207845741998</x:v>
      </x:c>
      <x:c r="G228" s="11" t="n">
        <x:v>1509.1868539515792</x:v>
      </x:c>
      <x:c r="H228" s="11" t="n">
        <x:v>1572.7597079253396</x:v>
      </x:c>
      <x:c r="I228" s="11" t="n">
        <x:v>1674.5455767743806</x:v>
      </x:c>
      <x:c r="J228" s="11" t="n">
        <x:v>1890.577903012212</x:v>
      </x:c>
      <x:c r="K228" s="11" t="n">
        <x:v>1942.7715321849055</x:v>
      </x:c>
      <x:c r="L228" s="11" t="n">
        <x:v>2008.0280384925484</x:v>
      </x:c>
      <x:c r="M228" s="11" t="n">
        <x:v>2021.7011757898536</x:v>
      </x:c>
      <x:c r="N228" s="11" t="n">
        <x:v>2027.123329821498</x:v>
      </x:c>
      <x:c r="O228" s="11" t="n">
        <x:v>2359.5486731813776</x:v>
      </x:c>
      <x:c r="P228" s="11" t="n">
        <x:v>2831.0084809319287</x:v>
      </x:c>
    </x:row>
    <x:row r="229" ht="21" customHeight="1">
      <x:c r="A229" s="15" t="n">
        <x:v>228</x:v>
      </x:c>
      <x:c r="B229" s="11" t="n">
        <x:v>1250.8359035850692</x:v>
      </x:c>
      <x:c r="C229" s="11" t="n">
        <x:v>1304.310580136332</x:v>
      </x:c>
      <x:c r="D229" s="11" t="n">
        <x:v>1319.1906538703465</x:v>
      </x:c>
      <x:c r="E229" s="11" t="n">
        <x:v>1454.2703253077946</x:v>
      </x:c>
      <x:c r="F229" s="11" t="n">
        <x:v>1737.8992528387116</x:v>
      </x:c>
      <x:c r="G229" s="11" t="n">
        <x:v>1857.5657377904404</x:v>
      </x:c>
      <x:c r="H229" s="11" t="n">
        <x:v>1945.295038532764</x:v>
      </x:c>
      <x:c r="I229" s="11" t="n">
        <x:v>1960.9379684770017</x:v>
      </x:c>
      <x:c r="J229" s="11" t="n">
        <x:v>2166.3788879355316</x:v>
      </x:c>
      <x:c r="K229" s="11" t="n">
        <x:v>2239.7149771380136</x:v>
      </x:c>
      <x:c r="L229" s="11" t="n">
        <x:v>2274.695814489244</x:v>
      </x:c>
      <x:c r="M229" s="11" t="n">
        <x:v>2321.163614418293</x:v>
      </x:c>
      <x:c r="N229" s="11" t="n">
        <x:v>2350.6337943034805</x:v>
      </x:c>
      <x:c r="O229" s="11" t="n">
        <x:v>2570.9008595146297</x:v>
      </x:c>
      <x:c r="P229" s="11" t="n">
        <x:v>2665.2643045425802</x:v>
      </x:c>
    </x:row>
    <x:row r="230" ht="21" customHeight="1">
      <x:c r="A230" s="15" t="n">
        <x:v>229</x:v>
      </x:c>
      <x:c r="B230" s="11" t="n">
        <x:v>1320.4928917236641</x:v>
      </x:c>
      <x:c r="C230" s="11" t="n">
        <x:v>1383.2295238037952</x:v>
      </x:c>
      <x:c r="D230" s="11" t="n">
        <x:v>1539.7679174466043</x:v>
      </x:c>
      <x:c r="E230" s="11" t="n">
        <x:v>1608.1357027799495</x:v>
      </x:c>
      <x:c r="F230" s="11" t="n">
        <x:v>1630.0138606339117</x:v>
      </x:c>
      <x:c r="G230" s="11" t="n">
        <x:v>1682.53959134617</x:v>
      </x:c>
      <x:c r="H230" s="11" t="n">
        <x:v>1770.178443713018</x:v>
      </x:c>
      <x:c r="I230" s="11" t="n">
        <x:v>1823.84071893796</x:v>
      </x:c>
      <x:c r="J230" s="11" t="n">
        <x:v>1826.3660752137139</x:v>
      </x:c>
      <x:c r="K230" s="11" t="n">
        <x:v>2023.373121459907</x:v>
      </x:c>
      <x:c r="L230" s="11" t="n">
        <x:v>2074.8065906480924</x:v>
      </x:c>
      <x:c r="M230" s="11" t="n">
        <x:v>2083.3209785333556</x:v>
      </x:c>
      <x:c r="N230" s="11" t="n">
        <x:v>2858.8745359080203</x:v>
      </x:c>
      <x:c r="O230" s="11" t="n">
        <x:v>2937.8702812882048</x:v>
      </x:c>
      <x:c r="P230" s="11" t="n">
        <x:v>2964.839300907447</x:v>
      </x:c>
    </x:row>
    <x:row r="231" ht="21" customHeight="1">
      <x:c r="A231" s="15" t="n">
        <x:v>230</x:v>
      </x:c>
      <x:c r="B231" s="11" t="n">
        <x:v>1197.5129299505877</x:v>
      </x:c>
      <x:c r="C231" s="11" t="n">
        <x:v>1270.4857531648365</x:v>
      </x:c>
      <x:c r="D231" s="11" t="n">
        <x:v>1404.7867476021488</x:v>
      </x:c>
      <x:c r="E231" s="11" t="n">
        <x:v>1448.1323496036155</x:v>
      </x:c>
      <x:c r="F231" s="11" t="n">
        <x:v>1493.3447040145804</x:v>
      </x:c>
      <x:c r="G231" s="11" t="n">
        <x:v>1565.2274062440047</x:v>
      </x:c>
      <x:c r="H231" s="11" t="n">
        <x:v>1578.5389015840376</x:v>
      </x:c>
      <x:c r="I231" s="11" t="n">
        <x:v>1726.692441313622</x:v>
      </x:c>
      <x:c r="J231" s="11" t="n">
        <x:v>1740.4368487643392</x:v>
      </x:c>
      <x:c r="K231" s="11" t="n">
        <x:v>1794.7940259936126</x:v>
      </x:c>
      <x:c r="L231" s="11" t="n">
        <x:v>1995.2582645217012</x:v>
      </x:c>
      <x:c r="M231" s="11" t="n">
        <x:v>2027.8927479162614</x:v>
      </x:c>
      <x:c r="N231" s="11" t="n">
        <x:v>2243.359585759588</x:v>
      </x:c>
      <x:c r="O231" s="11" t="n">
        <x:v>2512.4212637427504</x:v>
      </x:c>
      <x:c r="P231" s="11" t="n">
        <x:v>2668.0860831501996</x:v>
      </x:c>
    </x:row>
    <x:row r="232" ht="21" customHeight="1">
      <x:c r="A232" s="15" t="n">
        <x:v>231</x:v>
      </x:c>
      <x:c r="B232" s="11" t="n">
        <x:v>1182.403263547048</x:v>
      </x:c>
      <x:c r="C232" s="11" t="n">
        <x:v>1247.6781425501554</x:v>
      </x:c>
      <x:c r="D232" s="11" t="n">
        <x:v>1412.6108202689802</x:v>
      </x:c>
      <x:c r="E232" s="11" t="n">
        <x:v>1427.8734125768542</x:v>
      </x:c>
      <x:c r="F232" s="11" t="n">
        <x:v>1508.9152886925876</x:v>
      </x:c>
      <x:c r="G232" s="11" t="n">
        <x:v>1519.4011447218322</x:v>
      </x:c>
      <x:c r="H232" s="11" t="n">
        <x:v>1710.3453665124562</x:v>
      </x:c>
      <x:c r="I232" s="11" t="n">
        <x:v>1763.0829480240009</x:v>
      </x:c>
      <x:c r="J232" s="11" t="n">
        <x:v>1815.1149599788205</x:v>
      </x:c>
      <x:c r="K232" s="11" t="n">
        <x:v>2041.6151516842513</x:v>
      </x:c>
      <x:c r="L232" s="11" t="n">
        <x:v>2064.8743683554158</x:v>
      </x:c>
      <x:c r="M232" s="11" t="n">
        <x:v>2249.8727386438427</x:v>
      </x:c>
      <x:c r="N232" s="11" t="n">
        <x:v>2293.3593842707187</x:v>
      </x:c>
      <x:c r="O232" s="11" t="n">
        <x:v>2566.92678349344</x:v>
      </x:c>
      <x:c r="P232" s="11" t="n">
        <x:v>2621.364722181246</x:v>
      </x:c>
    </x:row>
    <x:row r="233" ht="21" customHeight="1">
      <x:c r="A233" s="15" t="n">
        <x:v>232</x:v>
      </x:c>
      <x:c r="B233" s="11" t="n">
        <x:v>1210.893539702167</x:v>
      </x:c>
      <x:c r="C233" s="11" t="n">
        <x:v>1254.228570271231</x:v>
      </x:c>
      <x:c r="D233" s="11" t="n">
        <x:v>1272.2511429552455</x:v>
      </x:c>
      <x:c r="E233" s="11" t="n">
        <x:v>1383.5634987132812</x:v>
      </x:c>
      <x:c r="F233" s="11" t="n">
        <x:v>1484.4335746675144</x:v>
      </x:c>
      <x:c r="G233" s="11" t="n">
        <x:v>1568.917732205795</x:v>
      </x:c>
      <x:c r="H233" s="11" t="n">
        <x:v>1792.5947775403918</x:v>
      </x:c>
      <x:c r="I233" s="11" t="n">
        <x:v>1849.7791645743673</x:v>
      </x:c>
      <x:c r="J233" s="11" t="n">
        <x:v>1947.7825895657534</x:v>
      </x:c>
      <x:c r="K233" s="11" t="n">
        <x:v>2058.5348564585606</x:v>
      </x:c>
      <x:c r="L233" s="11" t="n">
        <x:v>2168.8377720892595</x:v>
      </x:c>
      <x:c r="M233" s="11" t="n">
        <x:v>2498.51708753853</x:v>
      </x:c>
      <x:c r="N233" s="11" t="n">
        <x:v>2500.660641906344</x:v>
      </x:c>
      <x:c r="O233" s="11" t="n">
        <x:v>2508.1446900269757</x:v>
      </x:c>
      <x:c r="P233" s="11" t="n">
        <x:v>2598.3947438972627</x:v>
      </x:c>
    </x:row>
    <x:row r="234" ht="21" customHeight="1">
      <x:c r="A234" s="15" t="n">
        <x:v>233</x:v>
      </x:c>
      <x:c r="B234" s="11" t="n">
        <x:v>1159.9428166502364</x:v>
      </x:c>
      <x:c r="C234" s="11" t="n">
        <x:v>1191.1269372624777</x:v>
      </x:c>
      <x:c r="D234" s="11" t="n">
        <x:v>1273.222698662617</x:v>
      </x:c>
      <x:c r="E234" s="11" t="n">
        <x:v>1405.7504706442346</x:v>
      </x:c>
      <x:c r="F234" s="11" t="n">
        <x:v>1427.2696989755625</x:v>
      </x:c>
      <x:c r="G234" s="11" t="n">
        <x:v>1506.5721973053614</x:v>
      </x:c>
      <x:c r="H234" s="11" t="n">
        <x:v>1515.7700728912691</x:v>
      </x:c>
      <x:c r="I234" s="11" t="n">
        <x:v>1527.4068834152174</x:v>
      </x:c>
      <x:c r="J234" s="11" t="n">
        <x:v>1528.635822216814</x:v>
      </x:c>
      <x:c r="K234" s="11" t="n">
        <x:v>1534.4766278738912</x:v>
      </x:c>
      <x:c r="L234" s="11" t="n">
        <x:v>1608.0072349180264</x:v>
      </x:c>
      <x:c r="M234" s="11" t="n">
        <x:v>1681.8742526318088</x:v>
      </x:c>
      <x:c r="N234" s="11" t="n">
        <x:v>1886.0533178548262</x:v>
      </x:c>
      <x:c r="O234" s="11" t="n">
        <x:v>2583.8811383283755</x:v>
      </x:c>
      <x:c r="P234" s="11" t="n">
        <x:v>2971.666710626017</x:v>
      </x:c>
    </x:row>
    <x:row r="235" ht="21" customHeight="1">
      <x:c r="A235" s="15" t="n">
        <x:v>234</x:v>
      </x:c>
      <x:c r="B235" s="11" t="n">
        <x:v>1176.7538991102097</x:v>
      </x:c>
      <x:c r="C235" s="11" t="n">
        <x:v>1688.4612326593192</x:v>
      </x:c>
      <x:c r="D235" s="11" t="n">
        <x:v>1769.5579192841717</x:v>
      </x:c>
      <x:c r="E235" s="11" t="n">
        <x:v>1841.2400491605688</x:v>
      </x:c>
      <x:c r="F235" s="11" t="n">
        <x:v>1891.3991662805952</x:v>
      </x:c>
      <x:c r="G235" s="11" t="n">
        <x:v>1899.4048504997236</x:v>
      </x:c>
      <x:c r="H235" s="11" t="n">
        <x:v>1978.207879098821</x:v>
      </x:c>
      <x:c r="I235" s="11" t="n">
        <x:v>2021.9829287013636</x:v>
      </x:c>
      <x:c r="J235" s="11" t="n">
        <x:v>2022.6383132172707</x:v>
      </x:c>
      <x:c r="K235" s="11" t="n">
        <x:v>2054.186918884177</x:v>
      </x:c>
      <x:c r="L235" s="11" t="n">
        <x:v>2082.26996257988</x:v>
      </x:c>
      <x:c r="M235" s="11" t="n">
        <x:v>2110.5150017719525</x:v>
      </x:c>
      <x:c r="N235" s="11" t="n">
        <x:v>2229.978394701801</x:v>
      </x:c>
      <x:c r="O235" s="11" t="n">
        <x:v>2251.070384749211</x:v>
      </x:c>
      <x:c r="P235" s="11" t="n">
        <x:v>2433.237579275573</x:v>
      </x:c>
    </x:row>
    <x:row r="236" ht="21" customHeight="1">
      <x:c r="A236" s="15" t="n">
        <x:v>235</x:v>
      </x:c>
      <x:c r="B236" s="11" t="n">
        <x:v>1208.8990366303613</x:v>
      </x:c>
      <x:c r="C236" s="11" t="n">
        <x:v>1435.882475610131</x:v>
      </x:c>
      <x:c r="D236" s="11" t="n">
        <x:v>1665.7912158755112</x:v>
      </x:c>
      <x:c r="E236" s="11" t="n">
        <x:v>1718.515193424761</x:v>
      </x:c>
      <x:c r="F236" s="11" t="n">
        <x:v>1759.187155284219</x:v>
      </x:c>
      <x:c r="G236" s="11" t="n">
        <x:v>1766.1415206412685</x:v>
      </x:c>
      <x:c r="H236" s="11" t="n">
        <x:v>1789.4220131220093</x:v>
      </x:c>
      <x:c r="I236" s="11" t="n">
        <x:v>1953.0736448673692</x:v>
      </x:c>
      <x:c r="J236" s="11" t="n">
        <x:v>1992.5278163663156</x:v>
      </x:c>
      <x:c r="K236" s="11" t="n">
        <x:v>2039.5539258183207</x:v>
      </x:c>
      <x:c r="L236" s="11" t="n">
        <x:v>2094.0973101354202</x:v>
      </x:c>
      <x:c r="M236" s="11" t="n">
        <x:v>2101.96333906739</x:v>
      </x:c>
      <x:c r="N236" s="11" t="n">
        <x:v>2130.5917941947646</x:v>
      </x:c>
      <x:c r="O236" s="11" t="n">
        <x:v>2568.9264693684668</x:v>
      </x:c>
      <x:c r="P236" s="11" t="n">
        <x:v>2770.0146760808548</x:v>
      </x:c>
    </x:row>
    <x:row r="237" ht="21" customHeight="1">
      <x:c r="A237" s="15" t="n">
        <x:v>236</x:v>
      </x:c>
      <x:c r="B237" s="11" t="n">
        <x:v>1367.2134341376734</x:v>
      </x:c>
      <x:c r="C237" s="11" t="n">
        <x:v>1431.201562121116</x:v>
      </x:c>
      <x:c r="D237" s="11" t="n">
        <x:v>1445.514893301707</x:v>
      </x:c>
      <x:c r="E237" s="11" t="n">
        <x:v>1533.220709394363</x:v>
      </x:c>
      <x:c r="F237" s="11" t="n">
        <x:v>1652.6315235471707</x:v>
      </x:c>
      <x:c r="G237" s="11" t="n">
        <x:v>1662.883931448806</x:v>
      </x:c>
      <x:c r="H237" s="11" t="n">
        <x:v>1698.083356512595</x:v>
      </x:c>
      <x:c r="I237" s="11" t="n">
        <x:v>1782.7309887722645</x:v>
      </x:c>
      <x:c r="J237" s="11" t="n">
        <x:v>2131.3730412437326</x:v>
      </x:c>
      <x:c r="K237" s="11" t="n">
        <x:v>2202.890066080688</x:v>
      </x:c>
      <x:c r="L237" s="11" t="n">
        <x:v>2207.4689686144216</x:v>
      </x:c>
      <x:c r="M237" s="11" t="n">
        <x:v>2210.575560401351</x:v>
      </x:c>
      <x:c r="N237" s="11" t="n">
        <x:v>2398.87788902771</x:v>
      </x:c>
      <x:c r="O237" s="11" t="n">
        <x:v>2433.3990589270725</x:v>
      </x:c>
      <x:c r="P237" s="11" t="n">
        <x:v>2790.534020266936</x:v>
      </x:c>
    </x:row>
    <x:row r="238" ht="21" customHeight="1">
      <x:c r="A238" s="15" t="n">
        <x:v>237</x:v>
      </x:c>
      <x:c r="B238" s="11" t="n">
        <x:v>1181.5289529577242</x:v>
      </x:c>
      <x:c r="C238" s="11" t="n">
        <x:v>1290.885772081675</x:v>
      </x:c>
      <x:c r="D238" s="11" t="n">
        <x:v>1320.7178958856532</x:v>
      </x:c>
      <x:c r="E238" s="11" t="n">
        <x:v>1409.8516113049648</x:v>
      </x:c>
      <x:c r="F238" s="11" t="n">
        <x:v>1526.642409238696</x:v>
      </x:c>
      <x:c r="G238" s="11" t="n">
        <x:v>1652.032576705768</x:v>
      </x:c>
      <x:c r="H238" s="11" t="n">
        <x:v>1663.6038313912723</x:v>
      </x:c>
      <x:c r="I238" s="11" t="n">
        <x:v>1711.769780939117</x:v>
      </x:c>
      <x:c r="J238" s="11" t="n">
        <x:v>1814.2586270899214</x:v>
      </x:c>
      <x:c r="K238" s="11" t="n">
        <x:v>1893.6008506554992</x:v>
      </x:c>
      <x:c r="L238" s="11" t="n">
        <x:v>2101.161960770738</x:v>
      </x:c>
      <x:c r="M238" s="11" t="n">
        <x:v>2271.6198256790226</x:v>
      </x:c>
      <x:c r="N238" s="11" t="n">
        <x:v>2392.454380038134</x:v>
      </x:c>
      <x:c r="O238" s="11" t="n">
        <x:v>2412.612988432405</x:v>
      </x:c>
      <x:c r="P238" s="11" t="n">
        <x:v>2670.5662478879362</x:v>
      </x:c>
    </x:row>
    <x:row r="239" ht="21" customHeight="1">
      <x:c r="A239" s="15" t="n">
        <x:v>238</x:v>
      </x:c>
      <x:c r="B239" s="11" t="n">
        <x:v>1327.389272291122</x:v>
      </x:c>
      <x:c r="C239" s="11" t="n">
        <x:v>1384.2290848577932</x:v>
      </x:c>
      <x:c r="D239" s="11" t="n">
        <x:v>1475.707925950533</x:v>
      </x:c>
      <x:c r="E239" s="11" t="n">
        <x:v>1514.191899387561</x:v>
      </x:c>
      <x:c r="F239" s="11" t="n">
        <x:v>1603.8617840501788</x:v>
      </x:c>
      <x:c r="G239" s="11" t="n">
        <x:v>1721.7497734531955</x:v>
      </x:c>
      <x:c r="H239" s="11" t="n">
        <x:v>1781.1056162626383</x:v>
      </x:c>
      <x:c r="I239" s="11" t="n">
        <x:v>1810.0751443536496</x:v>
      </x:c>
      <x:c r="J239" s="11" t="n">
        <x:v>1874.7239826635669</x:v>
      </x:c>
      <x:c r="K239" s="11" t="n">
        <x:v>1976.7177393564793</x:v>
      </x:c>
      <x:c r="L239" s="11" t="n">
        <x:v>2008.9986019587177</x:v>
      </x:c>
      <x:c r="M239" s="11" t="n">
        <x:v>2255.8610120096096</x:v>
      </x:c>
      <x:c r="N239" s="11" t="n">
        <x:v>2261.2398166998155</x:v>
      </x:c>
      <x:c r="O239" s="11" t="n">
        <x:v>2321.392914811643</x:v>
      </x:c>
      <x:c r="P239" s="11" t="n">
        <x:v>2457.7935430436046</x:v>
      </x:c>
    </x:row>
    <x:row r="240" ht="21" customHeight="1">
      <x:c r="A240" s="15" t="n">
        <x:v>239</x:v>
      </x:c>
      <x:c r="B240" s="11" t="n">
        <x:v>1272.3143430172493</x:v>
      </x:c>
      <x:c r="C240" s="11" t="n">
        <x:v>1403.7666294875821</x:v>
      </x:c>
      <x:c r="D240" s="11" t="n">
        <x:v>1522.2603789551526</x:v>
      </x:c>
      <x:c r="E240" s="11" t="n">
        <x:v>1523.1365612469467</x:v>
      </x:c>
      <x:c r="F240" s="11" t="n">
        <x:v>1545.037360872595</x:v>
      </x:c>
      <x:c r="G240" s="11" t="n">
        <x:v>1596.3442374899041</x:v>
      </x:c>
      <x:c r="H240" s="11" t="n">
        <x:v>1621.8430116110626</x:v>
      </x:c>
      <x:c r="I240" s="11" t="n">
        <x:v>1703.5351528494784</x:v>
      </x:c>
      <x:c r="J240" s="11" t="n">
        <x:v>1851.3770247915122</x:v>
      </x:c>
      <x:c r="K240" s="11" t="n">
        <x:v>1911.9645071015407</x:v>
      </x:c>
      <x:c r="L240" s="11" t="n">
        <x:v>2184.6700543698953</x:v>
      </x:c>
      <x:c r="M240" s="11" t="n">
        <x:v>2256.434468446218</x:v>
      </x:c>
      <x:c r="N240" s="11" t="n">
        <x:v>2824.4104216459323</x:v>
      </x:c>
      <x:c r="O240" s="11" t="n">
        <x:v>2825.173036810821</x:v>
      </x:c>
      <x:c r="P240" s="11" t="n">
        <x:v>3356.820034593664</x:v>
      </x:c>
    </x:row>
    <x:row r="241" ht="21" customHeight="1">
      <x:c r="A241" s="15" t="n">
        <x:v>240</x:v>
      </x:c>
      <x:c r="B241" s="11" t="n">
        <x:v>1305.3345570237473</x:v>
      </x:c>
      <x:c r="C241" s="11" t="n">
        <x:v>1327.775680187669</x:v>
      </x:c>
      <x:c r="D241" s="11" t="n">
        <x:v>1386.7955889812422</x:v>
      </x:c>
      <x:c r="E241" s="11" t="n">
        <x:v>1587.6074132887832</x:v>
      </x:c>
      <x:c r="F241" s="11" t="n">
        <x:v>1652.4816574096637</x:v>
      </x:c>
      <x:c r="G241" s="11" t="n">
        <x:v>1788.0363437934848</x:v>
      </x:c>
      <x:c r="H241" s="11" t="n">
        <x:v>1831.7740166192616</x:v>
      </x:c>
      <x:c r="I241" s="11" t="n">
        <x:v>1850.3927783435613</x:v>
      </x:c>
      <x:c r="J241" s="11" t="n">
        <x:v>2020.6707634353775</x:v>
      </x:c>
      <x:c r="K241" s="11" t="n">
        <x:v>2150.742568076621</x:v>
      </x:c>
      <x:c r="L241" s="11" t="n">
        <x:v>2204.1995366439605</x:v>
      </x:c>
      <x:c r="M241" s="11" t="n">
        <x:v>2228.4203166788543</x:v>
      </x:c>
      <x:c r="N241" s="11" t="n">
        <x:v>2260.6224310247007</x:v>
      </x:c>
      <x:c r="O241" s="11" t="n">
        <x:v>3289.352006631341</x:v>
      </x:c>
      <x:c r="P241" s="11" t="n">
        <x:v>3666.6602133659326</x:v>
      </x:c>
    </x:row>
    <x:row r="242" ht="21" customHeight="1">
      <x:c r="A242" s="15" t="n">
        <x:v>241</x:v>
      </x:c>
      <x:c r="B242" s="11" t="n">
        <x:v>1359.177127480218</x:v>
      </x:c>
      <x:c r="C242" s="11" t="n">
        <x:v>1374.349661791634</x:v>
      </x:c>
      <x:c r="D242" s="11" t="n">
        <x:v>1391.4401780687576</x:v>
      </x:c>
      <x:c r="E242" s="11" t="n">
        <x:v>1522.7739128797969</x:v>
      </x:c>
      <x:c r="F242" s="11" t="n">
        <x:v>1571.6866730145553</x:v>
      </x:c>
      <x:c r="G242" s="11" t="n">
        <x:v>1744.740592439227</x:v>
      </x:c>
      <x:c r="H242" s="11" t="n">
        <x:v>1767.608608847363</x:v>
      </x:c>
      <x:c r="I242" s="11" t="n">
        <x:v>1773.2925721290535</x:v>
      </x:c>
      <x:c r="J242" s="11" t="n">
        <x:v>1882.750684865994</x:v>
      </x:c>
      <x:c r="K242" s="11" t="n">
        <x:v>1925.0326895546384</x:v>
      </x:c>
      <x:c r="L242" s="11" t="n">
        <x:v>1963.581334550588</x:v>
      </x:c>
      <x:c r="M242" s="11" t="n">
        <x:v>2106.8082995459204</x:v>
      </x:c>
      <x:c r="N242" s="11" t="n">
        <x:v>2127.3239671743167</x:v>
      </x:c>
      <x:c r="O242" s="11" t="n">
        <x:v>2218.8080535374615</x:v>
      </x:c>
      <x:c r="P242" s="11" t="n">
        <x:v>2994.221215542252</x:v>
      </x:c>
    </x:row>
    <x:row r="243" ht="21" customHeight="1">
      <x:c r="A243" s="15" t="n">
        <x:v>242</x:v>
      </x:c>
      <x:c r="B243" s="11" t="n">
        <x:v>1161.9789312970736</x:v>
      </x:c>
      <x:c r="C243" s="11" t="n">
        <x:v>1202.4162142378304</x:v>
      </x:c>
      <x:c r="D243" s="11" t="n">
        <x:v>1260.487391331521</x:v>
      </x:c>
      <x:c r="E243" s="11" t="n">
        <x:v>1307.2998970021333</x:v>
      </x:c>
      <x:c r="F243" s="11" t="n">
        <x:v>1316.2691607517213</x:v>
      </x:c>
      <x:c r="G243" s="11" t="n">
        <x:v>1345.1227087400964</x:v>
      </x:c>
      <x:c r="H243" s="11" t="n">
        <x:v>1366.6813538288282</x:v>
      </x:c>
      <x:c r="I243" s="11" t="n">
        <x:v>1490.402262566985</x:v>
      </x:c>
      <x:c r="J243" s="11" t="n">
        <x:v>1563.0588668654786</x:v>
      </x:c>
      <x:c r="K243" s="11" t="n">
        <x:v>1666.9402028067366</x:v>
      </x:c>
      <x:c r="L243" s="11" t="n">
        <x:v>1675.3005077832436</x:v>
      </x:c>
      <x:c r="M243" s="11" t="n">
        <x:v>1712.4597440305843</x:v>
      </x:c>
      <x:c r="N243" s="11" t="n">
        <x:v>2139.913732213414</x:v>
      </x:c>
      <x:c r="O243" s="11" t="n">
        <x:v>2297.2327561457205</x:v>
      </x:c>
      <x:c r="P243" s="11" t="n">
        <x:v>2575.6918534760935</x:v>
      </x:c>
    </x:row>
    <x:row r="244" ht="21" customHeight="1">
      <x:c r="A244" s="15" t="n">
        <x:v>243</x:v>
      </x:c>
      <x:c r="B244" s="11" t="n">
        <x:v>1129.789379261705</x:v>
      </x:c>
      <x:c r="C244" s="11" t="n">
        <x:v>1246.3176604792686</x:v>
      </x:c>
      <x:c r="D244" s="11" t="n">
        <x:v>1341.7941908405626</x:v>
      </x:c>
      <x:c r="E244" s="11" t="n">
        <x:v>1371.384493651495</x:v>
      </x:c>
      <x:c r="F244" s="11" t="n">
        <x:v>1655.6669922544709</x:v>
      </x:c>
      <x:c r="G244" s="11" t="n">
        <x:v>1704.8425914024103</x:v>
      </x:c>
      <x:c r="H244" s="11" t="n">
        <x:v>1744.64728349518</x:v>
      </x:c>
      <x:c r="I244" s="11" t="n">
        <x:v>1767.134932482651</x:v>
      </x:c>
      <x:c r="J244" s="11" t="n">
        <x:v>1842.5641744981835</x:v>
      </x:c>
      <x:c r="K244" s="11" t="n">
        <x:v>1927.4440547505383</x:v>
      </x:c>
      <x:c r="L244" s="11" t="n">
        <x:v>1933.5366732506404</x:v>
      </x:c>
      <x:c r="M244" s="11" t="n">
        <x:v>2039.4893220030926</x:v>
      </x:c>
      <x:c r="N244" s="11" t="n">
        <x:v>2188.623780591637</x:v>
      </x:c>
      <x:c r="O244" s="11" t="n">
        <x:v>2472.2960159779163</x:v>
      </x:c>
      <x:c r="P244" s="11" t="n">
        <x:v>2635.2387945896735</x:v>
      </x:c>
    </x:row>
    <x:row r="245" ht="21" customHeight="1">
      <x:c r="A245" s="15" t="n">
        <x:v>244</x:v>
      </x:c>
      <x:c r="B245" s="11" t="n">
        <x:v>1121.659636209955</x:v>
      </x:c>
      <x:c r="C245" s="11" t="n">
        <x:v>1341.0320489980966</x:v>
      </x:c>
      <x:c r="D245" s="11" t="n">
        <x:v>1622.4307586309696</x:v>
      </x:c>
      <x:c r="E245" s="11" t="n">
        <x:v>1661.678238470185</x:v>
      </x:c>
      <x:c r="F245" s="11" t="n">
        <x:v>1668.5955813374612</x:v>
      </x:c>
      <x:c r="G245" s="11" t="n">
        <x:v>1874.210353633092</x:v>
      </x:c>
      <x:c r="H245" s="11" t="n">
        <x:v>1902.498917433515</x:v>
      </x:c>
      <x:c r="I245" s="11" t="n">
        <x:v>1955.6904141832588</x:v>
      </x:c>
      <x:c r="J245" s="11" t="n">
        <x:v>1960.9767528561497</x:v>
      </x:c>
      <x:c r="K245" s="11" t="n">
        <x:v>2005.2863876993442</x:v>
      </x:c>
      <x:c r="L245" s="11" t="n">
        <x:v>2029.72453011314</x:v>
      </x:c>
      <x:c r="M245" s="11" t="n">
        <x:v>2048.419984239454</x:v>
      </x:c>
      <x:c r="N245" s="11" t="n">
        <x:v>2330.4849232804936</x:v>
      </x:c>
      <x:c r="O245" s="11" t="n">
        <x:v>2526.9384982539705</x:v>
      </x:c>
      <x:c r="P245" s="11" t="n">
        <x:v>2937.2530499470777</x:v>
      </x:c>
    </x:row>
    <x:row r="246" ht="21" customHeight="1">
      <x:c r="A246" s="15" t="n">
        <x:v>245</x:v>
      </x:c>
      <x:c r="B246" s="11" t="n">
        <x:v>1079.630924795664</x:v>
      </x:c>
      <x:c r="C246" s="11" t="n">
        <x:v>1377.6378964245812</x:v>
      </x:c>
      <x:c r="D246" s="11" t="n">
        <x:v>1511.3443202988494</x:v>
      </x:c>
      <x:c r="E246" s="11" t="n">
        <x:v>1565.5100319026474</x:v>
      </x:c>
      <x:c r="F246" s="11" t="n">
        <x:v>1566.1230562301666</x:v>
      </x:c>
      <x:c r="G246" s="11" t="n">
        <x:v>1605.6434624209644</x:v>
      </x:c>
      <x:c r="H246" s="11" t="n">
        <x:v>1636.5315345392762</x:v>
      </x:c>
      <x:c r="I246" s="11" t="n">
        <x:v>1644.8924685644636</x:v>
      </x:c>
      <x:c r="J246" s="11" t="n">
        <x:v>1873.5958549636625</x:v>
      </x:c>
      <x:c r="K246" s="11" t="n">
        <x:v>1890.1920642482696</x:v>
      </x:c>
      <x:c r="L246" s="11" t="n">
        <x:v>2117.8166791002395</x:v>
      </x:c>
      <x:c r="M246" s="11" t="n">
        <x:v>2194.4704181236693</x:v>
      </x:c>
      <x:c r="N246" s="11" t="n">
        <x:v>2235.5275263756494</x:v>
      </x:c>
      <x:c r="O246" s="11" t="n">
        <x:v>2963.172298840835</x:v>
      </x:c>
      <x:c r="P246" s="11" t="n">
        <x:v>3091.9972749595036</x:v>
      </x:c>
    </x:row>
    <x:row r="247" ht="21" customHeight="1">
      <x:c r="A247" s="15" t="n">
        <x:v>246</x:v>
      </x:c>
      <x:c r="B247" s="11" t="n">
        <x:v>1411.4130170173435</x:v>
      </x:c>
      <x:c r="C247" s="11" t="n">
        <x:v>1495.1397646340108</x:v>
      </x:c>
      <x:c r="D247" s="11" t="n">
        <x:v>1612.256901680535</x:v>
      </x:c>
      <x:c r="E247" s="11" t="n">
        <x:v>1615.5111478582592</x:v>
      </x:c>
      <x:c r="F247" s="11" t="n">
        <x:v>1617.1379351110236</x:v>
      </x:c>
      <x:c r="G247" s="11" t="n">
        <x:v>1780.6337279972993</x:v>
      </x:c>
      <x:c r="H247" s="11" t="n">
        <x:v>1867.0715232897483</x:v>
      </x:c>
      <x:c r="I247" s="11" t="n">
        <x:v>1873.4052923720396</x:v>
      </x:c>
      <x:c r="J247" s="11" t="n">
        <x:v>1883.0371359729506</x:v>
      </x:c>
      <x:c r="K247" s="11" t="n">
        <x:v>2170.5325099433812</x:v>
      </x:c>
      <x:c r="L247" s="11" t="n">
        <x:v>2215.5806080880648</x:v>
      </x:c>
      <x:c r="M247" s="11" t="n">
        <x:v>2250.0053398355994</x:v>
      </x:c>
      <x:c r="N247" s="11" t="n">
        <x:v>2260.360557738058</x:v>
      </x:c>
      <x:c r="O247" s="11" t="n">
        <x:v>3186.714765395725</x:v>
      </x:c>
      <x:c r="P247" s="11" t="n">
        <x:v>3217.0439081739796</x:v>
      </x:c>
    </x:row>
    <x:row r="248" ht="21" customHeight="1">
      <x:c r="A248" s="15" t="n">
        <x:v>247</x:v>
      </x:c>
      <x:c r="B248" s="11" t="n">
        <x:v>1194.1578501970082</x:v>
      </x:c>
      <x:c r="C248" s="11" t="n">
        <x:v>1309.4039305885522</x:v>
      </x:c>
      <x:c r="D248" s="11" t="n">
        <x:v>1424.121306027792</x:v>
      </x:c>
      <x:c r="E248" s="11" t="n">
        <x:v>1442.2923872574188</x:v>
      </x:c>
      <x:c r="F248" s="11" t="n">
        <x:v>1483.4651754956378</x:v>
      </x:c>
      <x:c r="G248" s="11" t="n">
        <x:v>1882.405759058358</x:v>
      </x:c>
      <x:c r="H248" s="11" t="n">
        <x:v>1922.8787315398558</x:v>
      </x:c>
      <x:c r="I248" s="11" t="n">
        <x:v>2106.1778707148387</x:v>
      </x:c>
      <x:c r="J248" s="11" t="n">
        <x:v>2116.7337648096245</x:v>
      </x:c>
      <x:c r="K248" s="11" t="n">
        <x:v>2131.6038659012834</x:v>
      </x:c>
      <x:c r="L248" s="11" t="n">
        <x:v>2132.3661436767297</x:v>
      </x:c>
      <x:c r="M248" s="11" t="n">
        <x:v>2288.729713723479</x:v>
      </x:c>
      <x:c r="N248" s="11" t="n">
        <x:v>2421.639282337832</x:v>
      </x:c>
      <x:c r="O248" s="11" t="n">
        <x:v>2569.3284509633213</x:v>
      </x:c>
      <x:c r="P248" s="11" t="n">
        <x:v>2670.6589499625743</x:v>
      </x:c>
    </x:row>
    <x:row r="249" ht="21" customHeight="1">
      <x:c r="A249" s="15" t="n">
        <x:v>248</x:v>
      </x:c>
      <x:c r="B249" s="11" t="n">
        <x:v>1218.5829086574988</x:v>
      </x:c>
      <x:c r="C249" s="11" t="n">
        <x:v>1317.81761638356</x:v>
      </x:c>
      <x:c r="D249" s="11" t="n">
        <x:v>1591.3738884758754</x:v>
      </x:c>
      <x:c r="E249" s="11" t="n">
        <x:v>1625.6368249829043</x:v>
      </x:c>
      <x:c r="F249" s="11" t="n">
        <x:v>1644.3248872797813</x:v>
      </x:c>
      <x:c r="G249" s="11" t="n">
        <x:v>1652.0137090955914</x:v>
      </x:c>
      <x:c r="H249" s="11" t="n">
        <x:v>1673.47535999936</x:v>
      </x:c>
      <x:c r="I249" s="11" t="n">
        <x:v>1815.5530316000136</x:v>
      </x:c>
      <x:c r="J249" s="11" t="n">
        <x:v>1927.7936305190335</x:v>
      </x:c>
      <x:c r="K249" s="11" t="n">
        <x:v>2129.051958950906</x:v>
      </x:c>
      <x:c r="L249" s="11" t="n">
        <x:v>2185.4348417904885</x:v>
      </x:c>
      <x:c r="M249" s="11" t="n">
        <x:v>2213.9311893278264</x:v>
      </x:c>
      <x:c r="N249" s="11" t="n">
        <x:v>2310.3013316283577</x:v>
      </x:c>
      <x:c r="O249" s="11" t="n">
        <x:v>2355.8256873496703</x:v>
      </x:c>
      <x:c r="P249" s="11" t="n">
        <x:v>2500.3693558902987</x:v>
      </x:c>
    </x:row>
    <x:row r="250" ht="21" customHeight="1">
      <x:c r="A250" s="15" t="n">
        <x:v>249</x:v>
      </x:c>
      <x:c r="B250" s="11" t="n">
        <x:v>1343.3450170508083</x:v>
      </x:c>
      <x:c r="C250" s="11" t="n">
        <x:v>1351.1363133380985</x:v>
      </x:c>
      <x:c r="D250" s="11" t="n">
        <x:v>1422.6958286834272</x:v>
      </x:c>
      <x:c r="E250" s="11" t="n">
        <x:v>1488.376568723468</x:v>
      </x:c>
      <x:c r="F250" s="11" t="n">
        <x:v>1502.0384272440147</x:v>
      </x:c>
      <x:c r="G250" s="11" t="n">
        <x:v>1552.1011746756858</x:v>
      </x:c>
      <x:c r="H250" s="11" t="n">
        <x:v>1552.189841066485</x:v>
      </x:c>
      <x:c r="I250" s="11" t="n">
        <x:v>1715.9090631235733</x:v>
      </x:c>
      <x:c r="J250" s="11" t="n">
        <x:v>1971.0882858083046</x:v>
      </x:c>
      <x:c r="K250" s="11" t="n">
        <x:v>2008.848655693418</x:v>
      </x:c>
      <x:c r="L250" s="11" t="n">
        <x:v>2261.1202343821324</x:v>
      </x:c>
      <x:c r="M250" s="11" t="n">
        <x:v>2364.9985408434727</x:v>
      </x:c>
      <x:c r="N250" s="11" t="n">
        <x:v>2402.951783693864</x:v>
      </x:c>
      <x:c r="O250" s="11" t="n">
        <x:v>2479.8746961738957</x:v>
      </x:c>
      <x:c r="P250" s="11" t="n">
        <x:v>2825.8181528523637</x:v>
      </x:c>
    </x:row>
    <x:row r="251" ht="21" customHeight="1">
      <x:c r="A251" s="15" t="n">
        <x:v>250</x:v>
      </x:c>
      <x:c r="B251" s="11" t="n">
        <x:v>1302.7608020792406</x:v>
      </x:c>
      <x:c r="C251" s="11" t="n">
        <x:v>1469.0657396944362</x:v>
      </x:c>
      <x:c r="D251" s="11" t="n">
        <x:v>1561.6517519936767</x:v>
      </x:c>
      <x:c r="E251" s="11" t="n">
        <x:v>1607.2191098992953</x:v>
      </x:c>
      <x:c r="F251" s="11" t="n">
        <x:v>1731.2386252019219</x:v>
      </x:c>
      <x:c r="G251" s="11" t="n">
        <x:v>1749.4056625208523</x:v>
      </x:c>
      <x:c r="H251" s="11" t="n">
        <x:v>1824.3282207645243</x:v>
      </x:c>
      <x:c r="I251" s="11" t="n">
        <x:v>1879.1460186640954</x:v>
      </x:c>
      <x:c r="J251" s="11" t="n">
        <x:v>2102.8479755681246</x:v>
      </x:c>
      <x:c r="K251" s="11" t="n">
        <x:v>2140.366396301191</x:v>
      </x:c>
      <x:c r="L251" s="11" t="n">
        <x:v>2159.3611497450224</x:v>
      </x:c>
      <x:c r="M251" s="11" t="n">
        <x:v>2272.3869641685956</x:v>
      </x:c>
      <x:c r="N251" s="11" t="n">
        <x:v>2285.7069304834636</x:v>
      </x:c>
      <x:c r="O251" s="11" t="n">
        <x:v>2452.8253019613253</x:v>
      </x:c>
      <x:c r="P251" s="11" t="n">
        <x:v>2717.6264173471654</x:v>
      </x:c>
    </x:row>
    <x:row r="252" ht="21" customHeight="1">
      <x:c r="A252" s="15" t="n">
        <x:v>251</x:v>
      </x:c>
      <x:c r="B252" s="11" t="n">
        <x:v>1378.1180432764866</x:v>
      </x:c>
      <x:c r="C252" s="11" t="n">
        <x:v>1509.314870980815</x:v>
      </x:c>
      <x:c r="D252" s="11" t="n">
        <x:v>1509.8904456164682</x:v>
      </x:c>
      <x:c r="E252" s="11" t="n">
        <x:v>1799.6607851474826</x:v>
      </x:c>
      <x:c r="F252" s="11" t="n">
        <x:v>1804.7987344023306</x:v>
      </x:c>
      <x:c r="G252" s="11" t="n">
        <x:v>1833.74911669896</x:v>
      </x:c>
      <x:c r="H252" s="11" t="n">
        <x:v>1876.9731437410774</x:v>
      </x:c>
      <x:c r="I252" s="11" t="n">
        <x:v>1965.7972383971949</x:v>
      </x:c>
      <x:c r="J252" s="11" t="n">
        <x:v>2028.5944436666618</x:v>
      </x:c>
      <x:c r="K252" s="11" t="n">
        <x:v>2068.6524087087355</x:v>
      </x:c>
      <x:c r="L252" s="11" t="n">
        <x:v>2176.3825604147396</x:v>
      </x:c>
      <x:c r="M252" s="11" t="n">
        <x:v>2285.4657051206423</x:v>
      </x:c>
      <x:c r="N252" s="11" t="n">
        <x:v>2648.0581705610457</x:v>
      </x:c>
      <x:c r="O252" s="11" t="n">
        <x:v>2856.5023883705144</x:v>
      </x:c>
      <x:c r="P252" s="11" t="n">
        <x:v>3133.371458259368</x:v>
      </x:c>
    </x:row>
    <x:row r="253" ht="21" customHeight="1">
      <x:c r="A253" s="15" t="n">
        <x:v>252</x:v>
      </x:c>
      <x:c r="B253" s="11" t="n">
        <x:v>1127.7932902416367</x:v>
      </x:c>
      <x:c r="C253" s="11" t="n">
        <x:v>1430.6431859816134</x:v>
      </x:c>
      <x:c r="D253" s="11" t="n">
        <x:v>1453.3242686414821</x:v>
      </x:c>
      <x:c r="E253" s="11" t="n">
        <x:v>1645.245280676333</x:v>
      </x:c>
      <x:c r="F253" s="11" t="n">
        <x:v>1804.3995086458463</x:v>
      </x:c>
      <x:c r="G253" s="11" t="n">
        <x:v>1809.0958997545672</x:v>
      </x:c>
      <x:c r="H253" s="11" t="n">
        <x:v>1913.2376224180568</x:v>
      </x:c>
      <x:c r="I253" s="11" t="n">
        <x:v>2008.2608597431424</x:v>
      </x:c>
      <x:c r="J253" s="11" t="n">
        <x:v>2050.7111562191276</x:v>
      </x:c>
      <x:c r="K253" s="11" t="n">
        <x:v>2076.474493152552</x:v>
      </x:c>
      <x:c r="L253" s="11" t="n">
        <x:v>2176.3503595111697</x:v>
      </x:c>
      <x:c r="M253" s="11" t="n">
        <x:v>2177.8116148972563</x:v>
      </x:c>
      <x:c r="N253" s="11" t="n">
        <x:v>2504.185851080536</x:v>
      </x:c>
      <x:c r="O253" s="11" t="n">
        <x:v>2544.149068185362</x:v>
      </x:c>
      <x:c r="P253" s="11" t="n">
        <x:v>2762.5314615113607</x:v>
      </x:c>
    </x:row>
    <x:row r="254" ht="21" customHeight="1">
      <x:c r="A254" s="15" t="n">
        <x:v>253</x:v>
      </x:c>
      <x:c r="B254" s="11" t="n">
        <x:v>1529.3119554085347</x:v>
      </x:c>
      <x:c r="C254" s="11" t="n">
        <x:v>1599.0521868885094</x:v>
      </x:c>
      <x:c r="D254" s="11" t="n">
        <x:v>1651.8058864084503</x:v>
      </x:c>
      <x:c r="E254" s="11" t="n">
        <x:v>1662.0471669212411</x:v>
      </x:c>
      <x:c r="F254" s="11" t="n">
        <x:v>1678.9496396195273</x:v>
      </x:c>
      <x:c r="G254" s="11" t="n">
        <x:v>1753.105689477713</x:v>
      </x:c>
      <x:c r="H254" s="11" t="n">
        <x:v>1793.1241829826972</x:v>
      </x:c>
      <x:c r="I254" s="11" t="n">
        <x:v>1797.3220255823553</x:v>
      </x:c>
      <x:c r="J254" s="11" t="n">
        <x:v>1974.6133689703604</x:v>
      </x:c>
      <x:c r="K254" s="11" t="n">
        <x:v>2013.267042710233</x:v>
      </x:c>
      <x:c r="L254" s="11" t="n">
        <x:v>2050.3668630975003</x:v>
      </x:c>
      <x:c r="M254" s="11" t="n">
        <x:v>2189.270970199449</x:v>
      </x:c>
      <x:c r="N254" s="11" t="n">
        <x:v>2349.5363375879597</x:v>
      </x:c>
      <x:c r="O254" s="11" t="n">
        <x:v>2532.418488790863</x:v>
      </x:c>
      <x:c r="P254" s="11" t="n">
        <x:v>2761.433992605612</x:v>
      </x:c>
    </x:row>
    <x:row r="255" ht="21" customHeight="1">
      <x:c r="A255" s="15" t="n">
        <x:v>254</x:v>
      </x:c>
      <x:c r="B255" s="11" t="n">
        <x:v>1093.4834444907858</x:v>
      </x:c>
      <x:c r="C255" s="11" t="n">
        <x:v>1206.8394012592707</x:v>
      </x:c>
      <x:c r="D255" s="11" t="n">
        <x:v>1307.5068165207308</x:v>
      </x:c>
      <x:c r="E255" s="11" t="n">
        <x:v>1402.1054692721953</x:v>
      </x:c>
      <x:c r="F255" s="11" t="n">
        <x:v>1418.2892765734928</x:v>
      </x:c>
      <x:c r="G255" s="11" t="n">
        <x:v>1646.6171527905967</x:v>
      </x:c>
      <x:c r="H255" s="11" t="n">
        <x:v>1786.9928689840099</x:v>
      </x:c>
      <x:c r="I255" s="11" t="n">
        <x:v>1843.9046254770074</x:v>
      </x:c>
      <x:c r="J255" s="11" t="n">
        <x:v>1938.1235354388693</x:v>
      </x:c>
      <x:c r="K255" s="11" t="n">
        <x:v>1991.571600582021</x:v>
      </x:c>
      <x:c r="L255" s="11" t="n">
        <x:v>2042.0342818316046</x:v>
      </x:c>
      <x:c r="M255" s="11" t="n">
        <x:v>2064.3693254038717</x:v>
      </x:c>
      <x:c r="N255" s="11" t="n">
        <x:v>2188.8568134868256</x:v>
      </x:c>
      <x:c r="O255" s="11" t="n">
        <x:v>2303.0014894343985</x:v>
      </x:c>
      <x:c r="P255" s="11" t="n">
        <x:v>2424.624288613578</x:v>
      </x:c>
    </x:row>
    <x:row r="256" ht="21" customHeight="1">
      <x:c r="A256" s="15" t="n">
        <x:v>255</x:v>
      </x:c>
      <x:c r="B256" s="11" t="n">
        <x:v>1224.1256406873067</x:v>
      </x:c>
      <x:c r="C256" s="11" t="n">
        <x:v>1263.4055647862085</x:v>
      </x:c>
      <x:c r="D256" s="11" t="n">
        <x:v>1286.791163835083</x:v>
      </x:c>
      <x:c r="E256" s="11" t="n">
        <x:v>1666.001778627633</x:v>
      </x:c>
      <x:c r="F256" s="11" t="n">
        <x:v>1906.859810259325</x:v>
      </x:c>
      <x:c r="G256" s="11" t="n">
        <x:v>1955.6398065020894</x:v>
      </x:c>
      <x:c r="H256" s="11" t="n">
        <x:v>1995.8095187666877</x:v>
      </x:c>
      <x:c r="I256" s="11" t="n">
        <x:v>2074.679772219277</x:v>
      </x:c>
      <x:c r="J256" s="11" t="n">
        <x:v>2238.2499137733585</x:v>
      </x:c>
      <x:c r="K256" s="11" t="n">
        <x:v>2239.4493953526503</x:v>
      </x:c>
      <x:c r="L256" s="11" t="n">
        <x:v>2280.5565257992257</x:v>
      </x:c>
      <x:c r="M256" s="11" t="n">
        <x:v>2305.9650983433958</x:v>
      </x:c>
      <x:c r="N256" s="11" t="n">
        <x:v>2616.752898382394</x:v>
      </x:c>
      <x:c r="O256" s="11" t="n">
        <x:v>2751.5096291405853</x:v>
      </x:c>
      <x:c r="P256" s="11" t="n">
        <x:v>2897.26683126878</x:v>
      </x:c>
    </x:row>
    <x:row r="257" ht="21" customHeight="1">
      <x:c r="A257" s="15" t="n">
        <x:v>256</x:v>
      </x:c>
      <x:c r="B257" s="11" t="n">
        <x:v>1443.0928688279014</x:v>
      </x:c>
      <x:c r="C257" s="11" t="n">
        <x:v>1469.1173684295482</x:v>
      </x:c>
      <x:c r="D257" s="11" t="n">
        <x:v>1621.7023251856078</x:v>
      </x:c>
      <x:c r="E257" s="11" t="n">
        <x:v>1640.6962305090574</x:v>
      </x:c>
      <x:c r="F257" s="11" t="n">
        <x:v>1669.038467821036</x:v>
      </x:c>
      <x:c r="G257" s="11" t="n">
        <x:v>1727.0456277935082</x:v>
      </x:c>
      <x:c r="H257" s="11" t="n">
        <x:v>1856.7931647661521</x:v>
      </x:c>
      <x:c r="I257" s="11" t="n">
        <x:v>1884.650069670748</x:v>
      </x:c>
      <x:c r="J257" s="11" t="n">
        <x:v>1951.780357176512</x:v>
      </x:c>
      <x:c r="K257" s="11" t="n">
        <x:v>2099.6702910494223</x:v>
      </x:c>
      <x:c r="L257" s="11" t="n">
        <x:v>2306.3081991096506</x:v>
      </x:c>
      <x:c r="M257" s="11" t="n">
        <x:v>2315.5032492216224</x:v>
      </x:c>
      <x:c r="N257" s="11" t="n">
        <x:v>2331.485186847279</x:v>
      </x:c>
      <x:c r="O257" s="11" t="n">
        <x:v>2643.0468787378795</x:v>
      </x:c>
      <x:c r="P257" s="11" t="n">
        <x:v>2688.951739629806</x:v>
      </x:c>
    </x:row>
    <x:row r="258" ht="21" customHeight="1">
      <x:c r="A258" s="15" t="n">
        <x:v>257</x:v>
      </x:c>
      <x:c r="B258" s="11" t="n">
        <x:v>1503.0562624203908</x:v>
      </x:c>
      <x:c r="C258" s="11" t="n">
        <x:v>1509.6614673934039</x:v>
      </x:c>
      <x:c r="D258" s="11" t="n">
        <x:v>1619.1113351492181</x:v>
      </x:c>
      <x:c r="E258" s="11" t="n">
        <x:v>1688.5080428005817</x:v>
      </x:c>
      <x:c r="F258" s="11" t="n">
        <x:v>1702.878981930357</x:v>
      </x:c>
      <x:c r="G258" s="11" t="n">
        <x:v>1766.625731127413</x:v>
      </x:c>
      <x:c r="H258" s="11" t="n">
        <x:v>1770.2221250560026</x:v>
      </x:c>
      <x:c r="I258" s="11" t="n">
        <x:v>1772.095486922894</x:v>
      </x:c>
      <x:c r="J258" s="11" t="n">
        <x:v>1861.490116260797</x:v>
      </x:c>
      <x:c r="K258" s="11" t="n">
        <x:v>2008.95743456791</x:v>
      </x:c>
      <x:c r="L258" s="11" t="n">
        <x:v>2315.6695606156427</x:v>
      </x:c>
      <x:c r="M258" s="11" t="n">
        <x:v>2456.465494054559</x:v>
      </x:c>
      <x:c r="N258" s="11" t="n">
        <x:v>2518.4471059293155</x:v>
      </x:c>
      <x:c r="O258" s="11" t="n">
        <x:v>2600.072559741292</x:v>
      </x:c>
      <x:c r="P258" s="11" t="n">
        <x:v>2669.9326675840757</x:v>
      </x:c>
    </x:row>
    <x:row r="259" ht="21" customHeight="1">
      <x:c r="A259" s="15" t="n">
        <x:v>258</x:v>
      </x:c>
      <x:c r="B259" s="11" t="n">
        <x:v>1083.5657577746274</x:v>
      </x:c>
      <x:c r="C259" s="11" t="n">
        <x:v>1191.8122623503818</x:v>
      </x:c>
      <x:c r="D259" s="11" t="n">
        <x:v>1263.7288105965276</x:v>
      </x:c>
      <x:c r="E259" s="11" t="n">
        <x:v>1278.1023684195982</x:v>
      </x:c>
      <x:c r="F259" s="11" t="n">
        <x:v>1356.5815611539876</x:v>
      </x:c>
      <x:c r="G259" s="11" t="n">
        <x:v>1525.3797825332754</x:v>
      </x:c>
      <x:c r="H259" s="11" t="n">
        <x:v>1657.6217170236198</x:v>
      </x:c>
      <x:c r="I259" s="11" t="n">
        <x:v>1674.3811344941362</x:v>
      </x:c>
      <x:c r="J259" s="11" t="n">
        <x:v>1760.3300088410838</x:v>
      </x:c>
      <x:c r="K259" s="11" t="n">
        <x:v>1762.3475305627026</x:v>
      </x:c>
      <x:c r="L259" s="11" t="n">
        <x:v>2045.3217771924626</x:v>
      </x:c>
      <x:c r="M259" s="11" t="n">
        <x:v>2196.5347275404483</x:v>
      </x:c>
      <x:c r="N259" s="11" t="n">
        <x:v>2328.38168212606</x:v>
      </x:c>
      <x:c r="O259" s="11" t="n">
        <x:v>2776.7006339523987</x:v>
      </x:c>
      <x:c r="P259" s="11" t="n">
        <x:v>3298.8814956315637</x:v>
      </x:c>
    </x:row>
    <x:row r="260" ht="21" customHeight="1">
      <x:c r="A260" s="15" t="n">
        <x:v>259</x:v>
      </x:c>
      <x:c r="B260" s="11" t="n">
        <x:v>1215.5226690770048</x:v>
      </x:c>
      <x:c r="C260" s="11" t="n">
        <x:v>1368.4913814634888</x:v>
      </x:c>
      <x:c r="D260" s="11" t="n">
        <x:v>1393.9770492521163</x:v>
      </x:c>
      <x:c r="E260" s="11" t="n">
        <x:v>1494.8294558703046</x:v>
      </x:c>
      <x:c r="F260" s="11" t="n">
        <x:v>1527.59841871606</x:v>
      </x:c>
      <x:c r="G260" s="11" t="n">
        <x:v>1653.1668558393758</x:v>
      </x:c>
      <x:c r="H260" s="11" t="n">
        <x:v>1863.054901977102</x:v>
      </x:c>
      <x:c r="I260" s="11" t="n">
        <x:v>1909.5184450852576</x:v>
      </x:c>
      <x:c r="J260" s="11" t="n">
        <x:v>1928.6955044920528</x:v>
      </x:c>
      <x:c r="K260" s="11" t="n">
        <x:v>1995.8759529505855</x:v>
      </x:c>
      <x:c r="L260" s="11" t="n">
        <x:v>2001.320216491364</x:v>
      </x:c>
      <x:c r="M260" s="11" t="n">
        <x:v>2064.0668995603896</x:v>
      </x:c>
      <x:c r="N260" s="11" t="n">
        <x:v>2246.002772997449</x:v>
      </x:c>
      <x:c r="O260" s="11" t="n">
        <x:v>2370.577016511239</x:v>
      </x:c>
      <x:c r="P260" s="11" t="n">
        <x:v>2438.7163387029177</x:v>
      </x:c>
    </x:row>
    <x:row r="261" ht="21" customHeight="1">
      <x:c r="A261" s="15" t="n">
        <x:v>260</x:v>
      </x:c>
      <x:c r="B261" s="11" t="n">
        <x:v>1212.0462364652183</x:v>
      </x:c>
      <x:c r="C261" s="11" t="n">
        <x:v>1437.3125853757545</x:v>
      </x:c>
      <x:c r="D261" s="11" t="n">
        <x:v>1493.4468108778249</x:v>
      </x:c>
      <x:c r="E261" s="11" t="n">
        <x:v>1503.7481063348225</x:v>
      </x:c>
      <x:c r="F261" s="11" t="n">
        <x:v>1518.5244218564217</x:v>
      </x:c>
      <x:c r="G261" s="11" t="n">
        <x:v>1617.5582412091685</x:v>
      </x:c>
      <x:c r="H261" s="11" t="n">
        <x:v>1634.2163371438355</x:v>
      </x:c>
      <x:c r="I261" s="11" t="n">
        <x:v>1864.8928763261642</x:v>
      </x:c>
      <x:c r="J261" s="11" t="n">
        <x:v>1959.4924225362106</x:v>
      </x:c>
      <x:c r="K261" s="11" t="n">
        <x:v>2086.8881268939767</x:v>
      </x:c>
      <x:c r="L261" s="11" t="n">
        <x:v>2115.871363772811</x:v>
      </x:c>
      <x:c r="M261" s="11" t="n">
        <x:v>2155.1470607802885</x:v>
      </x:c>
      <x:c r="N261" s="11" t="n">
        <x:v>2244.1041998837427</x:v>
      </x:c>
      <x:c r="O261" s="11" t="n">
        <x:v>2406.1800850367335</x:v>
      </x:c>
      <x:c r="P261" s="11" t="n">
        <x:v>3115.37280359136</x:v>
      </x:c>
    </x:row>
    <x:row r="262" ht="21" customHeight="1">
      <x:c r="A262" s="15" t="n">
        <x:v>261</x:v>
      </x:c>
      <x:c r="B262" s="11" t="n">
        <x:v>1094.2614598108903</x:v>
      </x:c>
      <x:c r="C262" s="11" t="n">
        <x:v>1182.898087510144</x:v>
      </x:c>
      <x:c r="D262" s="11" t="n">
        <x:v>1233.1067191682255</x:v>
      </x:c>
      <x:c r="E262" s="11" t="n">
        <x:v>1337.9114603448613</x:v>
      </x:c>
      <x:c r="F262" s="11" t="n">
        <x:v>1514.7573918597245</x:v>
      </x:c>
      <x:c r="G262" s="11" t="n">
        <x:v>1745.3566385670129</x:v>
      </x:c>
      <x:c r="H262" s="11" t="n">
        <x:v>1808.065077585593</x:v>
      </x:c>
      <x:c r="I262" s="11" t="n">
        <x:v>1890.3597959154295</x:v>
      </x:c>
      <x:c r="J262" s="11" t="n">
        <x:v>1976.49946425156</x:v>
      </x:c>
      <x:c r="K262" s="11" t="n">
        <x:v>2203.7013403351275</x:v>
      </x:c>
      <x:c r="L262" s="11" t="n">
        <x:v>2259.13426218722</x:v>
      </x:c>
      <x:c r="M262" s="11" t="n">
        <x:v>2503.2292371499075</x:v>
      </x:c>
      <x:c r="N262" s="11" t="n">
        <x:v>2569.1954441799</x:v>
      </x:c>
      <x:c r="O262" s="11" t="n">
        <x:v>2771.7953500269564</x:v>
      </x:c>
      <x:c r="P262" s="11" t="n">
        <x:v>3325.9621382452638</x:v>
      </x:c>
    </x:row>
    <x:row r="263" ht="21" customHeight="1">
      <x:c r="A263" s="15" t="n">
        <x:v>262</x:v>
      </x:c>
      <x:c r="B263" s="11" t="n">
        <x:v>1414.1720300840725</x:v>
      </x:c>
      <x:c r="C263" s="11" t="n">
        <x:v>1525.983827021776</x:v>
      </x:c>
      <x:c r="D263" s="11" t="n">
        <x:v>1526.34417037833</x:v>
      </x:c>
      <x:c r="E263" s="11" t="n">
        <x:v>1744.415581528346</x:v>
      </x:c>
      <x:c r="F263" s="11" t="n">
        <x:v>1845.3781931015378</x:v>
      </x:c>
      <x:c r="G263" s="11" t="n">
        <x:v>1846.1383557910804</x:v>
      </x:c>
      <x:c r="H263" s="11" t="n">
        <x:v>1859.2488495264809</x:v>
      </x:c>
      <x:c r="I263" s="11" t="n">
        <x:v>2102.9020898131575</x:v>
      </x:c>
      <x:c r="J263" s="11" t="n">
        <x:v>2110.5333439836804</x:v>
      </x:c>
      <x:c r="K263" s="11" t="n">
        <x:v>2162.6956998201604</x:v>
      </x:c>
      <x:c r="L263" s="11" t="n">
        <x:v>2223.4293041993556</x:v>
      </x:c>
      <x:c r="M263" s="11" t="n">
        <x:v>2363.7430324597385</x:v>
      </x:c>
      <x:c r="N263" s="11" t="n">
        <x:v>2562.580880057043</x:v>
      </x:c>
      <x:c r="O263" s="11" t="n">
        <x:v>2663.6744105423927</x:v>
      </x:c>
      <x:c r="P263" s="11" t="n">
        <x:v>2947.774239429726</x:v>
      </x:c>
    </x:row>
    <x:row r="264" ht="21" customHeight="1">
      <x:c r="A264" s="15" t="n">
        <x:v>263</x:v>
      </x:c>
      <x:c r="B264" s="11" t="n">
        <x:v>1140.3540948240934</x:v>
      </x:c>
      <x:c r="C264" s="11" t="n">
        <x:v>1178.050184558417</x:v>
      </x:c>
      <x:c r="D264" s="11" t="n">
        <x:v>1229.671638199131</x:v>
      </x:c>
      <x:c r="E264" s="11" t="n">
        <x:v>1292.5096569380644</x:v>
      </x:c>
      <x:c r="F264" s="11" t="n">
        <x:v>1322.3694267566684</x:v>
      </x:c>
      <x:c r="G264" s="11" t="n">
        <x:v>1333.4177767272552</x:v>
      </x:c>
      <x:c r="H264" s="11" t="n">
        <x:v>1434.4809712739793</x:v>
      </x:c>
      <x:c r="I264" s="11" t="n">
        <x:v>1532.9018017876792</x:v>
      </x:c>
      <x:c r="J264" s="11" t="n">
        <x:v>1552.2253216642625</x:v>
      </x:c>
      <x:c r="K264" s="11" t="n">
        <x:v>1599.2100757610428</x:v>
      </x:c>
      <x:c r="L264" s="11" t="n">
        <x:v>1651.383497694812</x:v>
      </x:c>
      <x:c r="M264" s="11" t="n">
        <x:v>1768.3263920352556</x:v>
      </x:c>
      <x:c r="N264" s="11" t="n">
        <x:v>1813.1111181032152</x:v>
      </x:c>
      <x:c r="O264" s="11" t="n">
        <x:v>1859.7280552825277</x:v>
      </x:c>
      <x:c r="P264" s="11" t="n">
        <x:v>1932.7144321771134</x:v>
      </x:c>
    </x:row>
    <x:row r="265" ht="21" customHeight="1">
      <x:c r="A265" s="15" t="n">
        <x:v>264</x:v>
      </x:c>
      <x:c r="B265" s="11" t="n">
        <x:v>1193.0393954963113</x:v>
      </x:c>
      <x:c r="C265" s="11" t="n">
        <x:v>1202.7181598736906</x:v>
      </x:c>
      <x:c r="D265" s="11" t="n">
        <x:v>1308.296072023222</x:v>
      </x:c>
      <x:c r="E265" s="11" t="n">
        <x:v>1450.445794823641</x:v>
      </x:c>
      <x:c r="F265" s="11" t="n">
        <x:v>1601.5241937655292</x:v>
      </x:c>
      <x:c r="G265" s="11" t="n">
        <x:v>1619.3637516457786</x:v>
      </x:c>
      <x:c r="H265" s="11" t="n">
        <x:v>1686.933722654223</x:v>
      </x:c>
      <x:c r="I265" s="11" t="n">
        <x:v>1690.2644510393047</x:v>
      </x:c>
      <x:c r="J265" s="11" t="n">
        <x:v>1756.8503877332432</x:v>
      </x:c>
      <x:c r="K265" s="11" t="n">
        <x:v>1829.3453272604122</x:v>
      </x:c>
      <x:c r="L265" s="11" t="n">
        <x:v>1878.4450906222999</x:v>
      </x:c>
      <x:c r="M265" s="11" t="n">
        <x:v>1971.5333880743317</x:v>
      </x:c>
      <x:c r="N265" s="11" t="n">
        <x:v>2042.9061660661857</x:v>
      </x:c>
      <x:c r="O265" s="11" t="n">
        <x:v>2198.845363118822</x:v>
      </x:c>
      <x:c r="P265" s="11" t="n">
        <x:v>2677.127875717953</x:v>
      </x:c>
    </x:row>
    <x:row r="266" ht="21" customHeight="1">
      <x:c r="A266" s="15" t="n">
        <x:v>265</x:v>
      </x:c>
      <x:c r="B266" s="11" t="n">
        <x:v>1190.4294339802561</x:v>
      </x:c>
      <x:c r="C266" s="11" t="n">
        <x:v>1247.7772502651383</x:v>
      </x:c>
      <x:c r="D266" s="11" t="n">
        <x:v>1304.8320468830707</x:v>
      </x:c>
      <x:c r="E266" s="11" t="n">
        <x:v>1448.1281894988097</x:v>
      </x:c>
      <x:c r="F266" s="11" t="n">
        <x:v>1545.2426642273495</x:v>
      </x:c>
      <x:c r="G266" s="11" t="n">
        <x:v>1663.2558188200155</x:v>
      </x:c>
      <x:c r="H266" s="11" t="n">
        <x:v>1722.5450688136984</x:v>
      </x:c>
      <x:c r="I266" s="11" t="n">
        <x:v>1959.3619362893896</x:v>
      </x:c>
      <x:c r="J266" s="11" t="n">
        <x:v>1995.9029459776978</x:v>
      </x:c>
      <x:c r="K266" s="11" t="n">
        <x:v>2002.0867003025385</x:v>
      </x:c>
      <x:c r="L266" s="11" t="n">
        <x:v>2091.470446220154</x:v>
      </x:c>
      <x:c r="M266" s="11" t="n">
        <x:v>2132.137221360087</x:v>
      </x:c>
      <x:c r="N266" s="11" t="n">
        <x:v>2423.93966923057</x:v>
      </x:c>
      <x:c r="O266" s="11" t="n">
        <x:v>2424.338617036812</x:v>
      </x:c>
      <x:c r="P266" s="11" t="n">
        <x:v>2684.6815946748957</x:v>
      </x:c>
    </x:row>
    <x:row r="267" ht="21" customHeight="1">
      <x:c r="A267" s="15" t="n">
        <x:v>266</x:v>
      </x:c>
      <x:c r="B267" s="11" t="n">
        <x:v>1232.6668824776302</x:v>
      </x:c>
      <x:c r="C267" s="11" t="n">
        <x:v>1300.8619857929932</x:v>
      </x:c>
      <x:c r="D267" s="11" t="n">
        <x:v>1374.9875013373633</x:v>
      </x:c>
      <x:c r="E267" s="11" t="n">
        <x:v>1486.9193440790018</x:v>
      </x:c>
      <x:c r="F267" s="11" t="n">
        <x:v>1553.9017905908083</x:v>
      </x:c>
      <x:c r="G267" s="11" t="n">
        <x:v>1710.8879094893869</x:v>
      </x:c>
      <x:c r="H267" s="11" t="n">
        <x:v>1795.1885848724414</x:v>
      </x:c>
      <x:c r="I267" s="11" t="n">
        <x:v>1854.6811525851258</x:v>
      </x:c>
      <x:c r="J267" s="11" t="n">
        <x:v>1892.6785099347057</x:v>
      </x:c>
      <x:c r="K267" s="11" t="n">
        <x:v>1958.0319829025711</x:v>
      </x:c>
      <x:c r="L267" s="11" t="n">
        <x:v>2098.8187029182577</x:v>
      </x:c>
      <x:c r="M267" s="11" t="n">
        <x:v>2225.825650369177</x:v>
      </x:c>
      <x:c r="N267" s="11" t="n">
        <x:v>2424.3430912666527</x:v>
      </x:c>
      <x:c r="O267" s="11" t="n">
        <x:v>2530.501386826887</x:v>
      </x:c>
      <x:c r="P267" s="11" t="n">
        <x:v>3722.8790905477044</x:v>
      </x:c>
    </x:row>
    <x:row r="268" ht="21" customHeight="1">
      <x:c r="A268" s="15" t="n">
        <x:v>267</x:v>
      </x:c>
      <x:c r="B268" s="11" t="n">
        <x:v>1229.863514620924</x:v>
      </x:c>
      <x:c r="C268" s="11" t="n">
        <x:v>1333.7817288375209</x:v>
      </x:c>
      <x:c r="D268" s="11" t="n">
        <x:v>1370.089042525487</x:v>
      </x:c>
      <x:c r="E268" s="11" t="n">
        <x:v>1597.1786555841309</x:v>
      </x:c>
      <x:c r="F268" s="11" t="n">
        <x:v>1762.4470239544385</x:v>
      </x:c>
      <x:c r="G268" s="11" t="n">
        <x:v>1889.0490381613886</x:v>
      </x:c>
      <x:c r="H268" s="11" t="n">
        <x:v>2031.5481463505782</x:v>
      </x:c>
      <x:c r="I268" s="11" t="n">
        <x:v>2034.4085489881172</x:v>
      </x:c>
      <x:c r="J268" s="11" t="n">
        <x:v>2058.936888390852</x:v>
      </x:c>
      <x:c r="K268" s="11" t="n">
        <x:v>2212.5471870622932</x:v>
      </x:c>
      <x:c r="L268" s="11" t="n">
        <x:v>2283.0330604160363</x:v>
      </x:c>
      <x:c r="M268" s="11" t="n">
        <x:v>2394.9094015883456</x:v>
      </x:c>
      <x:c r="N268" s="11" t="n">
        <x:v>2429.204733243484</x:v>
      </x:c>
      <x:c r="O268" s="11" t="n">
        <x:v>2589.43266402031</x:v>
      </x:c>
      <x:c r="P268" s="11" t="n">
        <x:v>2783.3377947093295</x:v>
      </x:c>
    </x:row>
    <x:row r="269" ht="21" customHeight="1">
      <x:c r="A269" s="15" t="n">
        <x:v>268</x:v>
      </x:c>
      <x:c r="B269" s="11" t="n">
        <x:v>1519.5609050836765</x:v>
      </x:c>
      <x:c r="C269" s="11" t="n">
        <x:v>1545.4032068062993</x:v>
      </x:c>
      <x:c r="D269" s="11" t="n">
        <x:v>1678.446205129452</x:v>
      </x:c>
      <x:c r="E269" s="11" t="n">
        <x:v>1725.12417233138</x:v>
      </x:c>
      <x:c r="F269" s="11" t="n">
        <x:v>1734.9476030357407</x:v>
      </x:c>
      <x:c r="G269" s="11" t="n">
        <x:v>1744.4249319582336</x:v>
      </x:c>
      <x:c r="H269" s="11" t="n">
        <x:v>1902.4117863933188</x:v>
      </x:c>
      <x:c r="I269" s="11" t="n">
        <x:v>1961.132464941824</x:v>
      </x:c>
      <x:c r="J269" s="11" t="n">
        <x:v>1985.9040624472095</x:v>
      </x:c>
      <x:c r="K269" s="11" t="n">
        <x:v>2330.3100349478736</x:v>
      </x:c>
      <x:c r="L269" s="11" t="n">
        <x:v>2441.325454450999</x:v>
      </x:c>
      <x:c r="M269" s="11" t="n">
        <x:v>2730.3882700804807</x:v>
      </x:c>
      <x:c r="N269" s="11" t="n">
        <x:v>2736.498457985623</x:v>
      </x:c>
      <x:c r="O269" s="11" t="n">
        <x:v>2770.7132751023455</x:v>
      </x:c>
      <x:c r="P269" s="11" t="n">
        <x:v>2962.1252982303913</x:v>
      </x:c>
    </x:row>
    <x:row r="270" ht="21" customHeight="1">
      <x:c r="A270" s="15" t="n">
        <x:v>269</x:v>
      </x:c>
      <x:c r="B270" s="11" t="n">
        <x:v>1050.7437245097867</x:v>
      </x:c>
      <x:c r="C270" s="11" t="n">
        <x:v>1268.5102087865173</x:v>
      </x:c>
      <x:c r="D270" s="11" t="n">
        <x:v>1281.728210476718</x:v>
      </x:c>
      <x:c r="E270" s="11" t="n">
        <x:v>1568.3913911533336</x:v>
      </x:c>
      <x:c r="F270" s="11" t="n">
        <x:v>1650.873810265377</x:v>
      </x:c>
      <x:c r="G270" s="11" t="n">
        <x:v>1679.5462667597953</x:v>
      </x:c>
      <x:c r="H270" s="11" t="n">
        <x:v>1727.0439170072514</x:v>
      </x:c>
      <x:c r="I270" s="11" t="n">
        <x:v>1756.5108009599853</x:v>
      </x:c>
      <x:c r="J270" s="11" t="n">
        <x:v>1767.5642926744529</x:v>
      </x:c>
      <x:c r="K270" s="11" t="n">
        <x:v>1826.3876709740407</x:v>
      </x:c>
      <x:c r="L270" s="11" t="n">
        <x:v>1911.3559506366328</x:v>
      </x:c>
      <x:c r="M270" s="11" t="n">
        <x:v>2017.0480366399097</x:v>
      </x:c>
      <x:c r="N270" s="11" t="n">
        <x:v>2022.7191465411306</x:v>
      </x:c>
      <x:c r="O270" s="11" t="n">
        <x:v>2155.3402953193417</x:v>
      </x:c>
      <x:c r="P270" s="11" t="n">
        <x:v>2227.8218090683336</x:v>
      </x:c>
    </x:row>
    <x:row r="271" ht="21" customHeight="1">
      <x:c r="A271" s="15" t="n">
        <x:v>270</x:v>
      </x:c>
      <x:c r="B271" s="11" t="n">
        <x:v>1323.304257235178</x:v>
      </x:c>
      <x:c r="C271" s="11" t="n">
        <x:v>1404.430301878553</x:v>
      </x:c>
      <x:c r="D271" s="11" t="n">
        <x:v>1631.012081583757</x:v>
      </x:c>
      <x:c r="E271" s="11" t="n">
        <x:v>1647.8671032226655</x:v>
      </x:c>
      <x:c r="F271" s="11" t="n">
        <x:v>1713.6626161055963</x:v>
      </x:c>
      <x:c r="G271" s="11" t="n">
        <x:v>1715.5679474143953</x:v>
      </x:c>
      <x:c r="H271" s="11" t="n">
        <x:v>1730.2881950952549</x:v>
      </x:c>
      <x:c r="I271" s="11" t="n">
        <x:v>2077.854129057835</x:v>
      </x:c>
      <x:c r="J271" s="11" t="n">
        <x:v>2122.507568530963</x:v>
      </x:c>
      <x:c r="K271" s="11" t="n">
        <x:v>2192.000487898168</x:v>
      </x:c>
      <x:c r="L271" s="11" t="n">
        <x:v>2226.964766720073</x:v>
      </x:c>
      <x:c r="M271" s="11" t="n">
        <x:v>2510.424187294985</x:v>
      </x:c>
      <x:c r="N271" s="11" t="n">
        <x:v>2649.532237405723</x:v>
      </x:c>
      <x:c r="O271" s="11" t="n">
        <x:v>2731.6084694872725</x:v>
      </x:c>
      <x:c r="P271" s="11" t="n">
        <x:v>3574.4381085232535</x:v>
      </x:c>
    </x:row>
    <x:row r="272" ht="21" customHeight="1">
      <x:c r="A272" s="15" t="n">
        <x:v>271</x:v>
      </x:c>
      <x:c r="B272" s="11" t="n">
        <x:v>1127.2679734070487</x:v>
      </x:c>
      <x:c r="C272" s="11" t="n">
        <x:v>1276.295250638975</x:v>
      </x:c>
      <x:c r="D272" s="11" t="n">
        <x:v>1283.7646687814336</x:v>
      </x:c>
      <x:c r="E272" s="11" t="n">
        <x:v>1303.5806829116536</x:v>
      </x:c>
      <x:c r="F272" s="11" t="n">
        <x:v>1354.3777895241133</x:v>
      </x:c>
      <x:c r="G272" s="11" t="n">
        <x:v>1396.1761668508987</x:v>
      </x:c>
      <x:c r="H272" s="11" t="n">
        <x:v>1418.1223146218583</x:v>
      </x:c>
      <x:c r="I272" s="11" t="n">
        <x:v>1539.9379644215683</x:v>
      </x:c>
      <x:c r="J272" s="11" t="n">
        <x:v>1742.5891525056022</x:v>
      </x:c>
      <x:c r="K272" s="11" t="n">
        <x:v>1833.9158349722522</x:v>
      </x:c>
      <x:c r="L272" s="11" t="n">
        <x:v>1906.2816504824468</x:v>
      </x:c>
      <x:c r="M272" s="11" t="n">
        <x:v>1960.6666513015223</x:v>
      </x:c>
      <x:c r="N272" s="11" t="n">
        <x:v>2114.3587742072164</x:v>
      </x:c>
      <x:c r="O272" s="11" t="n">
        <x:v>2231.9810012982653</x:v>
      </x:c>
      <x:c r="P272" s="11" t="n">
        <x:v>2957.5262687379272</x:v>
      </x:c>
    </x:row>
    <x:row r="273" ht="21" customHeight="1">
      <x:c r="A273" s="15" t="n">
        <x:v>272</x:v>
      </x:c>
      <x:c r="B273" s="11" t="n">
        <x:v>1332.533363219821</x:v>
      </x:c>
      <x:c r="C273" s="11" t="n">
        <x:v>1590.8283051705034</x:v>
      </x:c>
      <x:c r="D273" s="11" t="n">
        <x:v>1623.4356462223964</x:v>
      </x:c>
      <x:c r="E273" s="11" t="n">
        <x:v>1652.2830560717848</x:v>
      </x:c>
      <x:c r="F273" s="11" t="n">
        <x:v>1675.978106695662</x:v>
      </x:c>
      <x:c r="G273" s="11" t="n">
        <x:v>1690.1958308961641</x:v>
      </x:c>
      <x:c r="H273" s="11" t="n">
        <x:v>1709.821299942792</x:v>
      </x:c>
      <x:c r="I273" s="11" t="n">
        <x:v>1733.9708048973196</x:v>
      </x:c>
      <x:c r="J273" s="11" t="n">
        <x:v>1813.7963303726956</x:v>
      </x:c>
      <x:c r="K273" s="11" t="n">
        <x:v>1844.6552018936</x:v>
      </x:c>
      <x:c r="L273" s="11" t="n">
        <x:v>2063.6170907726</x:v>
      </x:c>
      <x:c r="M273" s="11" t="n">
        <x:v>2139.7666743371947</x:v>
      </x:c>
      <x:c r="N273" s="11" t="n">
        <x:v>2186.8920441169957</x:v>
      </x:c>
      <x:c r="O273" s="11" t="n">
        <x:v>2402.6296470819652</x:v>
      </x:c>
      <x:c r="P273" s="11" t="n">
        <x:v>2537.1084090710524</x:v>
      </x:c>
    </x:row>
    <x:row r="274" ht="21" customHeight="1">
      <x:c r="A274" s="15" t="n">
        <x:v>273</x:v>
      </x:c>
      <x:c r="B274" s="11" t="n">
        <x:v>1233.6345573365</x:v>
      </x:c>
      <x:c r="C274" s="11" t="n">
        <x:v>1440.3647270122253</x:v>
      </x:c>
      <x:c r="D274" s="11" t="n">
        <x:v>1504.1816808189974</x:v>
      </x:c>
      <x:c r="E274" s="11" t="n">
        <x:v>1519.936269112471</x:v>
      </x:c>
      <x:c r="F274" s="11" t="n">
        <x:v>1588.8831666607512</x:v>
      </x:c>
      <x:c r="G274" s="11" t="n">
        <x:v>1742.4342298269953</x:v>
      </x:c>
      <x:c r="H274" s="11" t="n">
        <x:v>1873.6342965368176</x:v>
      </x:c>
      <x:c r="I274" s="11" t="n">
        <x:v>1876.3477908615869</x:v>
      </x:c>
      <x:c r="J274" s="11" t="n">
        <x:v>1883.696837889569</x:v>
      </x:c>
      <x:c r="K274" s="11" t="n">
        <x:v>1919.4634477571171</x:v>
      </x:c>
      <x:c r="L274" s="11" t="n">
        <x:v>1947.6601735237762</x:v>
      </x:c>
      <x:c r="M274" s="11" t="n">
        <x:v>1958.4862518986915</x:v>
      </x:c>
      <x:c r="N274" s="11" t="n">
        <x:v>2119.9362658210966</x:v>
      </x:c>
      <x:c r="O274" s="11" t="n">
        <x:v>2662.860291174875</x:v>
      </x:c>
      <x:c r="P274" s="11" t="n">
        <x:v>3006.5228253761916</x:v>
      </x:c>
    </x:row>
    <x:row r="275" ht="21" customHeight="1">
      <x:c r="A275" s="15" t="n">
        <x:v>274</x:v>
      </x:c>
      <x:c r="B275" s="11" t="n">
        <x:v>1067.99816068335</x:v>
      </x:c>
      <x:c r="C275" s="11" t="n">
        <x:v>1237.3876228744211</x:v>
      </x:c>
      <x:c r="D275" s="11" t="n">
        <x:v>1254.1598950051416</x:v>
      </x:c>
      <x:c r="E275" s="11" t="n">
        <x:v>1260.6657614587507</x:v>
      </x:c>
      <x:c r="F275" s="11" t="n">
        <x:v>1534.2564071625648</x:v>
      </x:c>
      <x:c r="G275" s="11" t="n">
        <x:v>1546.7697822809964</x:v>
      </x:c>
      <x:c r="H275" s="11" t="n">
        <x:v>1555.1718841761417</x:v>
      </x:c>
      <x:c r="I275" s="11" t="n">
        <x:v>1571.9479131975527</x:v>
      </x:c>
      <x:c r="J275" s="11" t="n">
        <x:v>1677.2306797918973</x:v>
      </x:c>
      <x:c r="K275" s="11" t="n">
        <x:v>1780.557703304633</x:v>
      </x:c>
      <x:c r="L275" s="11" t="n">
        <x:v>2266.438766717597</x:v>
      </x:c>
      <x:c r="M275" s="11" t="n">
        <x:v>2284.2687879203277</x:v>
      </x:c>
      <x:c r="N275" s="11" t="n">
        <x:v>2659.873171895244</x:v>
      </x:c>
      <x:c r="O275" s="11" t="n">
        <x:v>2689.242646958702</x:v>
      </x:c>
      <x:c r="P275" s="11" t="n">
        <x:v>3330.699603134383</x:v>
      </x:c>
    </x:row>
    <x:row r="276" ht="21" customHeight="1">
      <x:c r="A276" s="15" t="n">
        <x:v>275</x:v>
      </x:c>
      <x:c r="B276" s="11" t="n">
        <x:v>1134.1873750251727</x:v>
      </x:c>
      <x:c r="C276" s="11" t="n">
        <x:v>1150.344995457705</x:v>
      </x:c>
      <x:c r="D276" s="11" t="n">
        <x:v>1263.997844553305</x:v>
      </x:c>
      <x:c r="E276" s="11" t="n">
        <x:v>1339.0581283373315</x:v>
      </x:c>
      <x:c r="F276" s="11" t="n">
        <x:v>1372.7797766449892</x:v>
      </x:c>
      <x:c r="G276" s="11" t="n">
        <x:v>1466.851678790866</x:v>
      </x:c>
      <x:c r="H276" s="11" t="n">
        <x:v>1550.5331201609674</x:v>
      </x:c>
      <x:c r="I276" s="11" t="n">
        <x:v>1816.1510600686433</x:v>
      </x:c>
      <x:c r="J276" s="11" t="n">
        <x:v>1824.7418973629005</x:v>
      </x:c>
      <x:c r="K276" s="11" t="n">
        <x:v>2019.4693709779895</x:v>
      </x:c>
      <x:c r="L276" s="11" t="n">
        <x:v>2022.5368301338108</x:v>
      </x:c>
      <x:c r="M276" s="11" t="n">
        <x:v>2130.0897612052922</x:v>
      </x:c>
      <x:c r="N276" s="11" t="n">
        <x:v>2135.4355448820324</x:v>
      </x:c>
      <x:c r="O276" s="11" t="n">
        <x:v>2406.996744280984</x:v>
      </x:c>
      <x:c r="P276" s="11" t="n">
        <x:v>2688.688459205334</x:v>
      </x:c>
    </x:row>
    <x:row r="277" ht="21" customHeight="1">
      <x:c r="A277" s="15" t="n">
        <x:v>276</x:v>
      </x:c>
      <x:c r="B277" s="11" t="n">
        <x:v>1161.2277046424151</x:v>
      </x:c>
      <x:c r="C277" s="11" t="n">
        <x:v>1390.1917170685322</x:v>
      </x:c>
      <x:c r="D277" s="11" t="n">
        <x:v>1395.1927726187716</x:v>
      </x:c>
      <x:c r="E277" s="11" t="n">
        <x:v>1503.6794541625381</x:v>
      </x:c>
      <x:c r="F277" s="11" t="n">
        <x:v>1654.429748676309</x:v>
      </x:c>
      <x:c r="G277" s="11" t="n">
        <x:v>1663.9630008220236</x:v>
      </x:c>
      <x:c r="H277" s="11" t="n">
        <x:v>1716.5784671203535</x:v>
      </x:c>
      <x:c r="I277" s="11" t="n">
        <x:v>1856.122127139824</x:v>
      </x:c>
      <x:c r="J277" s="11" t="n">
        <x:v>1900.1923617503023</x:v>
      </x:c>
      <x:c r="K277" s="11" t="n">
        <x:v>1916.0333101185054</x:v>
      </x:c>
      <x:c r="L277" s="11" t="n">
        <x:v>2115.491202588648</x:v>
      </x:c>
      <x:c r="M277" s="11" t="n">
        <x:v>2165.9136725134435</x:v>
      </x:c>
      <x:c r="N277" s="11" t="n">
        <x:v>2547.8853527264673</x:v>
      </x:c>
      <x:c r="O277" s="11" t="n">
        <x:v>2589.2748564967433</x:v>
      </x:c>
      <x:c r="P277" s="11" t="n">
        <x:v>2905.5133441909334</x:v>
      </x:c>
    </x:row>
    <x:row r="278" ht="21" customHeight="1">
      <x:c r="A278" s="15" t="n">
        <x:v>277</x:v>
      </x:c>
      <x:c r="B278" s="11" t="n">
        <x:v>1127.7607278856017</x:v>
      </x:c>
      <x:c r="C278" s="11" t="n">
        <x:v>1339.4953489506574</x:v>
      </x:c>
      <x:c r="D278" s="11" t="n">
        <x:v>1503.462144297166</x:v>
      </x:c>
      <x:c r="E278" s="11" t="n">
        <x:v>1536.24776738756</x:v>
      </x:c>
      <x:c r="F278" s="11" t="n">
        <x:v>1567.3018480931912</x:v>
      </x:c>
      <x:c r="G278" s="11" t="n">
        <x:v>1621.8435817292248</x:v>
      </x:c>
      <x:c r="H278" s="11" t="n">
        <x:v>1696.051176594493</x:v>
      </x:c>
      <x:c r="I278" s="11" t="n">
        <x:v>1872.9017500800423</x:v>
      </x:c>
      <x:c r="J278" s="11" t="n">
        <x:v>1944.4454578879615</x:v>
      </x:c>
      <x:c r="K278" s="11" t="n">
        <x:v>2056.0630627870223</x:v>
      </x:c>
      <x:c r="L278" s="11" t="n">
        <x:v>2157.186110523929</x:v>
      </x:c>
      <x:c r="M278" s="11" t="n">
        <x:v>2210.6358986058067</x:v>
      </x:c>
      <x:c r="N278" s="11" t="n">
        <x:v>2304.4963722773196</x:v>
      </x:c>
      <x:c r="O278" s="11" t="n">
        <x:v>2397.7067486851347</x:v>
      </x:c>
      <x:c r="P278" s="11" t="n">
        <x:v>2819.345602023486</x:v>
      </x:c>
    </x:row>
    <x:row r="279" ht="21" customHeight="1">
      <x:c r="A279" s="15" t="n">
        <x:v>278</x:v>
      </x:c>
      <x:c r="B279" s="11" t="n">
        <x:v>1370.5150705790422</x:v>
      </x:c>
      <x:c r="C279" s="11" t="n">
        <x:v>1554.070283138936</x:v>
      </x:c>
      <x:c r="D279" s="11" t="n">
        <x:v>1578.2082962884779</x:v>
      </x:c>
      <x:c r="E279" s="11" t="n">
        <x:v>1642.3919860647595</x:v>
      </x:c>
      <x:c r="F279" s="11" t="n">
        <x:v>1643.322784485443</x:v>
      </x:c>
      <x:c r="G279" s="11" t="n">
        <x:v>1757.0817073791566</x:v>
      </x:c>
      <x:c r="H279" s="11" t="n">
        <x:v>1766.03003755605</x:v>
      </x:c>
      <x:c r="I279" s="11" t="n">
        <x:v>1858.6282861849882</x:v>
      </x:c>
      <x:c r="J279" s="11" t="n">
        <x:v>1900.9864679832986</x:v>
      </x:c>
      <x:c r="K279" s="11" t="n">
        <x:v>1980.2896531435338</x:v>
      </x:c>
      <x:c r="L279" s="11" t="n">
        <x:v>2254.6496615534556</x:v>
      </x:c>
      <x:c r="M279" s="11" t="n">
        <x:v>2334.9252086459255</x:v>
      </x:c>
      <x:c r="N279" s="11" t="n">
        <x:v>2490.62308365026</x:v>
      </x:c>
      <x:c r="O279" s="11" t="n">
        <x:v>2593.692169486982</x:v>
      </x:c>
      <x:c r="P279" s="11" t="n">
        <x:v>3085.9283435663265</x:v>
      </x:c>
    </x:row>
    <x:row r="280" ht="21" customHeight="1">
      <x:c r="A280" s="15" t="n">
        <x:v>279</x:v>
      </x:c>
      <x:c r="B280" s="11" t="n">
        <x:v>1168.5483363433675</x:v>
      </x:c>
      <x:c r="C280" s="11" t="n">
        <x:v>1232.1233059748217</x:v>
      </x:c>
      <x:c r="D280" s="11" t="n">
        <x:v>1604.816740295441</x:v>
      </x:c>
      <x:c r="E280" s="11" t="n">
        <x:v>1640.5366396696231</x:v>
      </x:c>
      <x:c r="F280" s="11" t="n">
        <x:v>1670.8401090050284</x:v>
      </x:c>
      <x:c r="G280" s="11" t="n">
        <x:v>1705.454652205316</x:v>
      </x:c>
      <x:c r="H280" s="11" t="n">
        <x:v>1769.339551764564</x:v>
      </x:c>
      <x:c r="I280" s="11" t="n">
        <x:v>1834.6126618457718</x:v>
      </x:c>
      <x:c r="J280" s="11" t="n">
        <x:v>1988.01031499567</x:v>
      </x:c>
      <x:c r="K280" s="11" t="n">
        <x:v>2028.0806536438433</x:v>
      </x:c>
      <x:c r="L280" s="11" t="n">
        <x:v>2231.6620417578724</x:v>
      </x:c>
      <x:c r="M280" s="11" t="n">
        <x:v>2391.9868073941966</x:v>
      </x:c>
      <x:c r="N280" s="11" t="n">
        <x:v>2444.006179046488</x:v>
      </x:c>
      <x:c r="O280" s="11" t="n">
        <x:v>2802.5886632880847</x:v>
      </x:c>
      <x:c r="P280" s="11" t="n">
        <x:v>3092.1480961934108</x:v>
      </x:c>
    </x:row>
    <x:row r="281" ht="21" customHeight="1">
      <x:c r="A281" s="15" t="n">
        <x:v>280</x:v>
      </x:c>
      <x:c r="B281" s="11" t="n">
        <x:v>1139.0163784412484</x:v>
      </x:c>
      <x:c r="C281" s="11" t="n">
        <x:v>1389.6657973331837</x:v>
      </x:c>
      <x:c r="D281" s="11" t="n">
        <x:v>1482.008998851695</x:v>
      </x:c>
      <x:c r="E281" s="11" t="n">
        <x:v>1520.3529231125262</x:v>
      </x:c>
      <x:c r="F281" s="11" t="n">
        <x:v>1629.7167417974756</x:v>
      </x:c>
      <x:c r="G281" s="11" t="n">
        <x:v>1669.5062905667219</x:v>
      </x:c>
      <x:c r="H281" s="11" t="n">
        <x:v>1688.6262175442705</x:v>
      </x:c>
      <x:c r="I281" s="11" t="n">
        <x:v>1847.5865279739398</x:v>
      </x:c>
      <x:c r="J281" s="11" t="n">
        <x:v>2050.3788348611633</x:v>
      </x:c>
      <x:c r="K281" s="11" t="n">
        <x:v>2061.651277516927</x:v>
      </x:c>
      <x:c r="L281" s="11" t="n">
        <x:v>2174.832249608809</x:v>
      </x:c>
      <x:c r="M281" s="11" t="n">
        <x:v>2233.1260423630633</x:v>
      </x:c>
      <x:c r="N281" s="11" t="n">
        <x:v>2334.144362178698</x:v>
      </x:c>
      <x:c r="O281" s="11" t="n">
        <x:v>2377.364682755636</x:v>
      </x:c>
      <x:c r="P281" s="11" t="n">
        <x:v>2673.7667224477887</x:v>
      </x:c>
    </x:row>
    <x:row r="282" ht="21" customHeight="1">
      <x:c r="A282" s="15" t="n">
        <x:v>281</x:v>
      </x:c>
      <x:c r="B282" s="11" t="n">
        <x:v>1122.975362082129</x:v>
      </x:c>
      <x:c r="C282" s="11" t="n">
        <x:v>1208.7503807979606</x:v>
      </x:c>
      <x:c r="D282" s="11" t="n">
        <x:v>1238.4894544951803</x:v>
      </x:c>
      <x:c r="E282" s="11" t="n">
        <x:v>1267.0273301780092</x:v>
      </x:c>
      <x:c r="F282" s="11" t="n">
        <x:v>1401.8605642359398</x:v>
      </x:c>
      <x:c r="G282" s="11" t="n">
        <x:v>1543.5290056875901</x:v>
      </x:c>
      <x:c r="H282" s="11" t="n">
        <x:v>1774.5456164472666</x:v>
      </x:c>
      <x:c r="I282" s="11" t="n">
        <x:v>1812.5887419157773</x:v>
      </x:c>
      <x:c r="J282" s="11" t="n">
        <x:v>1863.392923169667</x:v>
      </x:c>
      <x:c r="K282" s="11" t="n">
        <x:v>1872.365141013313</x:v>
      </x:c>
      <x:c r="L282" s="11" t="n">
        <x:v>2042.7844262743342</x:v>
      </x:c>
      <x:c r="M282" s="11" t="n">
        <x:v>2042.9813983286763</x:v>
      </x:c>
      <x:c r="N282" s="11" t="n">
        <x:v>2653.676085045234</x:v>
      </x:c>
      <x:c r="O282" s="11" t="n">
        <x:v>2888.5289513655207</x:v>
      </x:c>
      <x:c r="P282" s="11" t="n">
        <x:v>3293.9708537964366</x:v>
      </x:c>
    </x:row>
    <x:row r="283" ht="21" customHeight="1">
      <x:c r="A283" s="15" t="n">
        <x:v>282</x:v>
      </x:c>
      <x:c r="B283" s="11" t="n">
        <x:v>1323.894703068098</x:v>
      </x:c>
      <x:c r="C283" s="11" t="n">
        <x:v>1465.9593460254005</x:v>
      </x:c>
      <x:c r="D283" s="11" t="n">
        <x:v>1492.8428951140527</x:v>
      </x:c>
      <x:c r="E283" s="11" t="n">
        <x:v>1541.7897733758032</x:v>
      </x:c>
      <x:c r="F283" s="11" t="n">
        <x:v>1663.762274352072</x:v>
      </x:c>
      <x:c r="G283" s="11" t="n">
        <x:v>1772.6086430885798</x:v>
      </x:c>
      <x:c r="H283" s="11" t="n">
        <x:v>1778.8370713219447</x:v>
      </x:c>
      <x:c r="I283" s="11" t="n">
        <x:v>1821.5438066940537</x:v>
      </x:c>
      <x:c r="J283" s="11" t="n">
        <x:v>2064.8723755745295</x:v>
      </x:c>
      <x:c r="K283" s="11" t="n">
        <x:v>2109.986392200408</x:v>
      </x:c>
      <x:c r="L283" s="11" t="n">
        <x:v>2236.4155054474113</x:v>
      </x:c>
      <x:c r="M283" s="11" t="n">
        <x:v>2314.5990944377672</x:v>
      </x:c>
      <x:c r="N283" s="11" t="n">
        <x:v>2449.2755560755636</x:v>
      </x:c>
      <x:c r="O283" s="11" t="n">
        <x:v>2811.585069491574</x:v>
      </x:c>
      <x:c r="P283" s="11" t="n">
        <x:v>3025.928522959717</x:v>
      </x:c>
    </x:row>
    <x:row r="284" ht="21" customHeight="1">
      <x:c r="A284" s="15" t="n">
        <x:v>283</x:v>
      </x:c>
      <x:c r="B284" s="11" t="n">
        <x:v>1244.9028900094022</x:v>
      </x:c>
      <x:c r="C284" s="11" t="n">
        <x:v>1344.1658506383517</x:v>
      </x:c>
      <x:c r="D284" s="11" t="n">
        <x:v>1480.2563777750518</x:v>
      </x:c>
      <x:c r="E284" s="11" t="n">
        <x:v>1568.8517383819676</x:v>
      </x:c>
      <x:c r="F284" s="11" t="n">
        <x:v>1575.7676646943978</x:v>
      </x:c>
      <x:c r="G284" s="11" t="n">
        <x:v>1624.133865903073</x:v>
      </x:c>
      <x:c r="H284" s="11" t="n">
        <x:v>1745.7100948131406</x:v>
      </x:c>
      <x:c r="I284" s="11" t="n">
        <x:v>1865.064321444479</x:v>
      </x:c>
      <x:c r="J284" s="11" t="n">
        <x:v>1945.6667100048994</x:v>
      </x:c>
      <x:c r="K284" s="11" t="n">
        <x:v>2039.3461680392043</x:v>
      </x:c>
      <x:c r="L284" s="11" t="n">
        <x:v>2055.51371995478</x:v>
      </x:c>
      <x:c r="M284" s="11" t="n">
        <x:v>2122.8258362320526</x:v>
      </x:c>
      <x:c r="N284" s="11" t="n">
        <x:v>2309.6132440369247</x:v>
      </x:c>
      <x:c r="O284" s="11" t="n">
        <x:v>2320.3095407084743</x:v>
      </x:c>
      <x:c r="P284" s="11" t="n">
        <x:v>3330.6101290144643</x:v>
      </x:c>
    </x:row>
    <x:row r="285" ht="21" customHeight="1">
      <x:c r="A285" s="15" t="n">
        <x:v>284</x:v>
      </x:c>
      <x:c r="B285" s="11" t="n">
        <x:v>1012.6027960982125</x:v>
      </x:c>
      <x:c r="C285" s="11" t="n">
        <x:v>1131.3099951101583</x:v>
      </x:c>
      <x:c r="D285" s="11" t="n">
        <x:v>1407.145957341598</x:v>
      </x:c>
      <x:c r="E285" s="11" t="n">
        <x:v>1407.194148349627</x:v>
      </x:c>
      <x:c r="F285" s="11" t="n">
        <x:v>1446.464345144137</x:v>
      </x:c>
      <x:c r="G285" s="11" t="n">
        <x:v>1548.6794420028148</x:v>
      </x:c>
      <x:c r="H285" s="11" t="n">
        <x:v>1555.7210992914452</x:v>
      </x:c>
      <x:c r="I285" s="11" t="n">
        <x:v>1678.0070566785246</x:v>
      </x:c>
      <x:c r="J285" s="11" t="n">
        <x:v>1855.810461860107</x:v>
      </x:c>
      <x:c r="K285" s="11" t="n">
        <x:v>2163.953676622455</x:v>
      </x:c>
      <x:c r="L285" s="11" t="n">
        <x:v>2537.8362501935335</x:v>
      </x:c>
      <x:c r="M285" s="11" t="n">
        <x:v>2705.5984147145045</x:v>
      </x:c>
      <x:c r="N285" s="11" t="n">
        <x:v>2935.1508695198117</x:v>
      </x:c>
      <x:c r="O285" s="11" t="n">
        <x:v>3041.246916296712</x:v>
      </x:c>
      <x:c r="P285" s="11" t="n">
        <x:v>3090.4795864582056</x:v>
      </x:c>
    </x:row>
    <x:row r="286" ht="21" customHeight="1">
      <x:c r="A286" s="15" t="n">
        <x:v>285</x:v>
      </x:c>
      <x:c r="B286" s="11" t="n">
        <x:v>1326.6522010006165</x:v>
      </x:c>
      <x:c r="C286" s="11" t="n">
        <x:v>1452.1529341101445</x:v>
      </x:c>
      <x:c r="D286" s="11" t="n">
        <x:v>1581.0793851988465</x:v>
      </x:c>
      <x:c r="E286" s="11" t="n">
        <x:v>1656.85300346667</x:v>
      </x:c>
      <x:c r="F286" s="11" t="n">
        <x:v>1821.9599679583225</x:v>
      </x:c>
      <x:c r="G286" s="11" t="n">
        <x:v>1940.2595271205887</x:v>
      </x:c>
      <x:c r="H286" s="11" t="n">
        <x:v>1984.249504321941</x:v>
      </x:c>
      <x:c r="I286" s="11" t="n">
        <x:v>2088.8088853502977</x:v>
      </x:c>
      <x:c r="J286" s="11" t="n">
        <x:v>2181.9294297518536</x:v>
      </x:c>
      <x:c r="K286" s="11" t="n">
        <x:v>2217.1146832271506</x:v>
      </x:c>
      <x:c r="L286" s="11" t="n">
        <x:v>2350.4441472236817</x:v>
      </x:c>
      <x:c r="M286" s="11" t="n">
        <x:v>2391.613549623852</x:v>
      </x:c>
      <x:c r="N286" s="11" t="n">
        <x:v>2647.2778157933835</x:v>
      </x:c>
      <x:c r="O286" s="11" t="n">
        <x:v>2759.134094532593</x:v>
      </x:c>
      <x:c r="P286" s="11" t="n">
        <x:v>2877.854455087763</x:v>
      </x:c>
    </x:row>
    <x:row r="287" ht="21" customHeight="1">
      <x:c r="A287" s="15" t="n">
        <x:v>286</x:v>
      </x:c>
      <x:c r="B287" s="11" t="n">
        <x:v>1461.781451692212</x:v>
      </x:c>
      <x:c r="C287" s="11" t="n">
        <x:v>1476.9691825939117</x:v>
      </x:c>
      <x:c r="D287" s="11" t="n">
        <x:v>1479.7488482221665</x:v>
      </x:c>
      <x:c r="E287" s="11" t="n">
        <x:v>1595.093423856705</x:v>
      </x:c>
      <x:c r="F287" s="11" t="n">
        <x:v>1769.6827594980184</x:v>
      </x:c>
      <x:c r="G287" s="11" t="n">
        <x:v>1975.9589615576697</x:v>
      </x:c>
      <x:c r="H287" s="11" t="n">
        <x:v>2043.986090630603</x:v>
      </x:c>
      <x:c r="I287" s="11" t="n">
        <x:v>2124.1797053657856</x:v>
      </x:c>
      <x:c r="J287" s="11" t="n">
        <x:v>2181.217690677097</x:v>
      </x:c>
      <x:c r="K287" s="11" t="n">
        <x:v>2189.068417193239</x:v>
      </x:c>
      <x:c r="L287" s="11" t="n">
        <x:v>2217.8087635558722</x:v>
      </x:c>
      <x:c r="M287" s="11" t="n">
        <x:v>2325.2602001816554</x:v>
      </x:c>
      <x:c r="N287" s="11" t="n">
        <x:v>2374.4442137563524</x:v>
      </x:c>
      <x:c r="O287" s="11" t="n">
        <x:v>2466.3755247625295</x:v>
      </x:c>
      <x:c r="P287" s="11" t="n">
        <x:v>2535.97703313263</x:v>
      </x:c>
    </x:row>
    <x:row r="288" ht="21" customHeight="1">
      <x:c r="A288" s="15" t="n">
        <x:v>287</x:v>
      </x:c>
      <x:c r="B288" s="11" t="n">
        <x:v>1365.0247824005467</x:v>
      </x:c>
      <x:c r="C288" s="11" t="n">
        <x:v>1632.5483167912694</x:v>
      </x:c>
      <x:c r="D288" s="11" t="n">
        <x:v>1660.737535142871</x:v>
      </x:c>
      <x:c r="E288" s="11" t="n">
        <x:v>1765.4828838243357</x:v>
      </x:c>
      <x:c r="F288" s="11" t="n">
        <x:v>1884.8692991661337</x:v>
      </x:c>
      <x:c r="G288" s="11" t="n">
        <x:v>1893.4353227887268</x:v>
      </x:c>
      <x:c r="H288" s="11" t="n">
        <x:v>1929.4897253181175</x:v>
      </x:c>
      <x:c r="I288" s="11" t="n">
        <x:v>2130.8877411094527</x:v>
      </x:c>
      <x:c r="J288" s="11" t="n">
        <x:v>2149.4952991259825</x:v>
      </x:c>
      <x:c r="K288" s="11" t="n">
        <x:v>2213.5324556426885</x:v>
      </x:c>
      <x:c r="L288" s="11" t="n">
        <x:v>2368.421336661565</x:v>
      </x:c>
      <x:c r="M288" s="11" t="n">
        <x:v>2391.704523110992</x:v>
      </x:c>
      <x:c r="N288" s="11" t="n">
        <x:v>2619.7005024386144</x:v>
      </x:c>
      <x:c r="O288" s="11" t="n">
        <x:v>2628.027497665922</x:v>
      </x:c>
      <x:c r="P288" s="11" t="n">
        <x:v>2976.655952439637</x:v>
      </x:c>
    </x:row>
    <x:row r="289" ht="21" customHeight="1">
      <x:c r="A289" s="15" t="n">
        <x:v>288</x:v>
      </x:c>
      <x:c r="B289" s="11" t="n">
        <x:v>1188.9877626413117</x:v>
      </x:c>
      <x:c r="C289" s="11" t="n">
        <x:v>1254.6544631002803</x:v>
      </x:c>
      <x:c r="D289" s="11" t="n">
        <x:v>1290.1842051827202</x:v>
      </x:c>
      <x:c r="E289" s="11" t="n">
        <x:v>1489.935413290272</x:v>
      </x:c>
      <x:c r="F289" s="11" t="n">
        <x:v>1555.7026816809284</x:v>
      </x:c>
      <x:c r="G289" s="11" t="n">
        <x:v>1617.062849260808</x:v>
      </x:c>
      <x:c r="H289" s="11" t="n">
        <x:v>1629.2195900674199</x:v>
      </x:c>
      <x:c r="I289" s="11" t="n">
        <x:v>1759.050102316261</x:v>
      </x:c>
      <x:c r="J289" s="11" t="n">
        <x:v>1767.1450651349664</x:v>
      </x:c>
      <x:c r="K289" s="11" t="n">
        <x:v>2107.0544379731364</x:v>
      </x:c>
      <x:c r="L289" s="11" t="n">
        <x:v>2117.885376044598</x:v>
      </x:c>
      <x:c r="M289" s="11" t="n">
        <x:v>2146.1816521645796</x:v>
      </x:c>
      <x:c r="N289" s="11" t="n">
        <x:v>2170.2288607085666</x:v>
      </x:c>
      <x:c r="O289" s="11" t="n">
        <x:v>2418.0253941266737</x:v>
      </x:c>
      <x:c r="P289" s="11" t="n">
        <x:v>2786.4414115014024</x:v>
      </x:c>
    </x:row>
    <x:row r="290" ht="21" customHeight="1">
      <x:c r="A290" s="15" t="n">
        <x:v>289</x:v>
      </x:c>
      <x:c r="B290" s="11" t="n">
        <x:v>1268.1751892898983</x:v>
      </x:c>
      <x:c r="C290" s="11" t="n">
        <x:v>1431.0899384827453</x:v>
      </x:c>
      <x:c r="D290" s="11" t="n">
        <x:v>1605.9141454619746</x:v>
      </x:c>
      <x:c r="E290" s="11" t="n">
        <x:v>1634.344916774957</x:v>
      </x:c>
      <x:c r="F290" s="11" t="n">
        <x:v>1700.2126217868254</x:v>
      </x:c>
      <x:c r="G290" s="11" t="n">
        <x:v>1858.8394264748729</x:v>
      </x:c>
      <x:c r="H290" s="11" t="n">
        <x:v>1908.6954185151098</x:v>
      </x:c>
      <x:c r="I290" s="11" t="n">
        <x:v>2099.0048608398956</x:v>
      </x:c>
      <x:c r="J290" s="11" t="n">
        <x:v>2117.229136881401</x:v>
      </x:c>
      <x:c r="K290" s="11" t="n">
        <x:v>2358.7729222952585</x:v>
      </x:c>
      <x:c r="L290" s="11" t="n">
        <x:v>2414.5739858657844</x:v>
      </x:c>
      <x:c r="M290" s="11" t="n">
        <x:v>2565.2047014080936</x:v>
      </x:c>
      <x:c r="N290" s="11" t="n">
        <x:v>2568.0373616253346</x:v>
      </x:c>
      <x:c r="O290" s="11" t="n">
        <x:v>2570.6774635809993</x:v>
      </x:c>
      <x:c r="P290" s="11" t="n">
        <x:v>2603.065643570998</x:v>
      </x:c>
    </x:row>
    <x:row r="291" ht="21" customHeight="1">
      <x:c r="A291" s="15" t="n">
        <x:v>290</x:v>
      </x:c>
      <x:c r="B291" s="11" t="n">
        <x:v>1201.7197420365565</x:v>
      </x:c>
      <x:c r="C291" s="11" t="n">
        <x:v>1207.9458814379932</x:v>
      </x:c>
      <x:c r="D291" s="11" t="n">
        <x:v>1221.4247669361196</x:v>
      </x:c>
      <x:c r="E291" s="11" t="n">
        <x:v>1382.208537519131</x:v>
      </x:c>
      <x:c r="F291" s="11" t="n">
        <x:v>1481.0277450570543</x:v>
      </x:c>
      <x:c r="G291" s="11" t="n">
        <x:v>1486.1952455635512</x:v>
      </x:c>
      <x:c r="H291" s="11" t="n">
        <x:v>1522.4441232409417</x:v>
      </x:c>
      <x:c r="I291" s="11" t="n">
        <x:v>1637.4781537624697</x:v>
      </x:c>
      <x:c r="J291" s="11" t="n">
        <x:v>1717.8813306247298</x:v>
      </x:c>
      <x:c r="K291" s="11" t="n">
        <x:v>1885.266073449227</x:v>
      </x:c>
      <x:c r="L291" s="11" t="n">
        <x:v>1966.2414940614608</x:v>
      </x:c>
      <x:c r="M291" s="11" t="n">
        <x:v>2148.108710712623</x:v>
      </x:c>
      <x:c r="N291" s="11" t="n">
        <x:v>2224.287289527558</x:v>
      </x:c>
      <x:c r="O291" s="11" t="n">
        <x:v>2239.476846423024</x:v>
      </x:c>
      <x:c r="P291" s="11" t="n">
        <x:v>2458.4573729241674</x:v>
      </x:c>
    </x:row>
    <x:row r="292" ht="21" customHeight="1">
      <x:c r="A292" s="15" t="n">
        <x:v>291</x:v>
      </x:c>
      <x:c r="B292" s="11" t="n">
        <x:v>1270.1917987543716</x:v>
      </x:c>
      <x:c r="C292" s="11" t="n">
        <x:v>1577.3467794167514</x:v>
      </x:c>
      <x:c r="D292" s="11" t="n">
        <x:v>1608.2457951615884</x:v>
      </x:c>
      <x:c r="E292" s="11" t="n">
        <x:v>1652.3776222920455</x:v>
      </x:c>
      <x:c r="F292" s="11" t="n">
        <x:v>1816.948258591176</x:v>
      </x:c>
      <x:c r="G292" s="11" t="n">
        <x:v>1908.2556755037901</x:v>
      </x:c>
      <x:c r="H292" s="11" t="n">
        <x:v>1955.073691592967</x:v>
      </x:c>
      <x:c r="I292" s="11" t="n">
        <x:v>2046.1407681975722</x:v>
      </x:c>
      <x:c r="J292" s="11" t="n">
        <x:v>2077.3725783278187</x:v>
      </x:c>
      <x:c r="K292" s="11" t="n">
        <x:v>2087.351930980798</x:v>
      </x:c>
      <x:c r="L292" s="11" t="n">
        <x:v>2637.1507378980687</x:v>
      </x:c>
      <x:c r="M292" s="11" t="n">
        <x:v>2792.4942805432183</x:v>
      </x:c>
      <x:c r="N292" s="11" t="n">
        <x:v>2908.6500556709034</x:v>
      </x:c>
      <x:c r="O292" s="11" t="n">
        <x:v>2966.1206474054807</x:v>
      </x:c>
      <x:c r="P292" s="11" t="n">
        <x:v>3386.6476716581224</x:v>
      </x:c>
    </x:row>
    <x:row r="293" ht="21" customHeight="1">
      <x:c r="A293" s="15" t="n">
        <x:v>292</x:v>
      </x:c>
      <x:c r="B293" s="11" t="n">
        <x:v>1118.798631378696</x:v>
      </x:c>
      <x:c r="C293" s="11" t="n">
        <x:v>1139.6055043957151</x:v>
      </x:c>
      <x:c r="D293" s="11" t="n">
        <x:v>1175.16446238198</x:v>
      </x:c>
      <x:c r="E293" s="11" t="n">
        <x:v>1216.2841757218516</x:v>
      </x:c>
      <x:c r="F293" s="11" t="n">
        <x:v>1441.6231509492009</x:v>
      </x:c>
      <x:c r="G293" s="11" t="n">
        <x:v>1562.9548960471134</x:v>
      </x:c>
      <x:c r="H293" s="11" t="n">
        <x:v>1583.4625339655577</x:v>
      </x:c>
      <x:c r="I293" s="11" t="n">
        <x:v>1598.4018885902956</x:v>
      </x:c>
      <x:c r="J293" s="11" t="n">
        <x:v>2038.428180831121</x:v>
      </x:c>
      <x:c r="K293" s="11" t="n">
        <x:v>2113.9724192265635</x:v>
      </x:c>
      <x:c r="L293" s="11" t="n">
        <x:v>2207.384867621048</x:v>
      </x:c>
      <x:c r="M293" s="11" t="n">
        <x:v>2310.016469436125</x:v>
      </x:c>
      <x:c r="N293" s="11" t="n">
        <x:v>2467.9104308414626</x:v>
      </x:c>
      <x:c r="O293" s="11" t="n">
        <x:v>2660.7572287927387</x:v>
      </x:c>
      <x:c r="P293" s="11" t="n">
        <x:v>3094.489179574324</x:v>
      </x:c>
    </x:row>
    <x:row r="294" ht="21" customHeight="1">
      <x:c r="A294" s="15" t="n">
        <x:v>293</x:v>
      </x:c>
      <x:c r="B294" s="11" t="n">
        <x:v>1428.3246699284227</x:v>
      </x:c>
      <x:c r="C294" s="11" t="n">
        <x:v>1562.362907680932</x:v>
      </x:c>
      <x:c r="D294" s="11" t="n">
        <x:v>1623.9840617235507</x:v>
      </x:c>
      <x:c r="E294" s="11" t="n">
        <x:v>1663.2931733014302</x:v>
      </x:c>
      <x:c r="F294" s="11" t="n">
        <x:v>1718.2929718703735</x:v>
      </x:c>
      <x:c r="G294" s="11" t="n">
        <x:v>1816.3779231025837</x:v>
      </x:c>
      <x:c r="H294" s="11" t="n">
        <x:v>1830.551797535085</x:v>
      </x:c>
      <x:c r="I294" s="11" t="n">
        <x:v>2061.6225946339027</x:v>
      </x:c>
      <x:c r="J294" s="11" t="n">
        <x:v>2118.5212274366622</x:v>
      </x:c>
      <x:c r="K294" s="11" t="n">
        <x:v>2129.7925472944944</x:v>
      </x:c>
      <x:c r="L294" s="11" t="n">
        <x:v>2163.4586656417814</x:v>
      </x:c>
      <x:c r="M294" s="11" t="n">
        <x:v>2232.116133086094</x:v>
      </x:c>
      <x:c r="N294" s="11" t="n">
        <x:v>2257.943052392926</x:v>
      </x:c>
      <x:c r="O294" s="11" t="n">
        <x:v>2278.234514481205</x:v>
      </x:c>
      <x:c r="P294" s="11" t="n">
        <x:v>2522.070676868588</x:v>
      </x:c>
    </x:row>
    <x:row r="295" ht="21" customHeight="1">
      <x:c r="A295" s="15" t="n">
        <x:v>294</x:v>
      </x:c>
      <x:c r="B295" s="11" t="n">
        <x:v>1262.2249934470199</x:v>
      </x:c>
      <x:c r="C295" s="11" t="n">
        <x:v>1314.1935214079008</x:v>
      </x:c>
      <x:c r="D295" s="11" t="n">
        <x:v>1393.2605642506771</x:v>
      </x:c>
      <x:c r="E295" s="11" t="n">
        <x:v>1465.5647581504272</x:v>
      </x:c>
      <x:c r="F295" s="11" t="n">
        <x:v>1522.1301589279346</x:v>
      </x:c>
      <x:c r="G295" s="11" t="n">
        <x:v>1599.6023877070822</x:v>
      </x:c>
      <x:c r="H295" s="11" t="n">
        <x:v>1867.6870234160967</x:v>
      </x:c>
      <x:c r="I295" s="11" t="n">
        <x:v>2032.450260659958</x:v>
      </x:c>
      <x:c r="J295" s="11" t="n">
        <x:v>2049.717430460307</x:v>
      </x:c>
      <x:c r="K295" s="11" t="n">
        <x:v>2172.9228485219933</x:v>
      </x:c>
      <x:c r="L295" s="11" t="n">
        <x:v>2224.549117620491</x:v>
      </x:c>
      <x:c r="M295" s="11" t="n">
        <x:v>2442.387961703073</x:v>
      </x:c>
      <x:c r="N295" s="11" t="n">
        <x:v>2445.843608915705</x:v>
      </x:c>
      <x:c r="O295" s="11" t="n">
        <x:v>2468.3915921584094</x:v>
      </x:c>
      <x:c r="P295" s="11" t="n">
        <x:v>2477.0100078720893</x:v>
      </x:c>
    </x:row>
    <x:row r="296" ht="21" customHeight="1">
      <x:c r="A296" s="15" t="n">
        <x:v>295</x:v>
      </x:c>
      <x:c r="B296" s="11" t="n">
        <x:v>1121.0865366713715</x:v>
      </x:c>
      <x:c r="C296" s="11" t="n">
        <x:v>1234.3159069870844</x:v>
      </x:c>
      <x:c r="D296" s="11" t="n">
        <x:v>1295.5687388991282</x:v>
      </x:c>
      <x:c r="E296" s="11" t="n">
        <x:v>1520.494506819071</x:v>
      </x:c>
      <x:c r="F296" s="11" t="n">
        <x:v>1557.564890030495</x:v>
      </x:c>
      <x:c r="G296" s="11" t="n">
        <x:v>1615.6639578523664</x:v>
      </x:c>
      <x:c r="H296" s="11" t="n">
        <x:v>1691.3717315477247</x:v>
      </x:c>
      <x:c r="I296" s="11" t="n">
        <x:v>1845.7556589521482</x:v>
      </x:c>
      <x:c r="J296" s="11" t="n">
        <x:v>1851.5463997296447</x:v>
      </x:c>
      <x:c r="K296" s="11" t="n">
        <x:v>2026.4320253392668</x:v>
      </x:c>
      <x:c r="L296" s="11" t="n">
        <x:v>2232.246074188508</x:v>
      </x:c>
      <x:c r="M296" s="11" t="n">
        <x:v>2248.724178861785</x:v>
      </x:c>
      <x:c r="N296" s="11" t="n">
        <x:v>2272.930217726249</x:v>
      </x:c>
      <x:c r="O296" s="11" t="n">
        <x:v>2335.118767163037</x:v>
      </x:c>
      <x:c r="P296" s="11" t="n">
        <x:v>2583.452922921917</x:v>
      </x:c>
    </x:row>
    <x:row r="297" ht="21" customHeight="1">
      <x:c r="A297" s="15" t="n">
        <x:v>296</x:v>
      </x:c>
      <x:c r="B297" s="11" t="n">
        <x:v>1309.8716098201849</x:v>
      </x:c>
      <x:c r="C297" s="11" t="n">
        <x:v>1415.5825603675294</x:v>
      </x:c>
      <x:c r="D297" s="11" t="n">
        <x:v>1417.4836905407187</x:v>
      </x:c>
      <x:c r="E297" s="11" t="n">
        <x:v>1420.2805809563945</x:v>
      </x:c>
      <x:c r="F297" s="11" t="n">
        <x:v>1553.1983274517916</x:v>
      </x:c>
      <x:c r="G297" s="11" t="n">
        <x:v>1579.8390333876785</x:v>
      </x:c>
      <x:c r="H297" s="11" t="n">
        <x:v>1635.6441175345792</x:v>
      </x:c>
      <x:c r="I297" s="11" t="n">
        <x:v>1638.952548053709</x:v>
      </x:c>
      <x:c r="J297" s="11" t="n">
        <x:v>1645.6056951138187</x:v>
      </x:c>
      <x:c r="K297" s="11" t="n">
        <x:v>1751.4794523407</x:v>
      </x:c>
      <x:c r="L297" s="11" t="n">
        <x:v>1778.1912895027328</x:v>
      </x:c>
      <x:c r="M297" s="11" t="n">
        <x:v>2007.9690161613034</x:v>
      </x:c>
      <x:c r="N297" s="11" t="n">
        <x:v>2333.6051831940786</x:v>
      </x:c>
      <x:c r="O297" s="11" t="n">
        <x:v>2485.015939034809</x:v>
      </x:c>
      <x:c r="P297" s="11" t="n">
        <x:v>2923.872540868423</x:v>
      </x:c>
    </x:row>
    <x:row r="298" ht="21" customHeight="1">
      <x:c r="A298" s="15" t="n">
        <x:v>297</x:v>
      </x:c>
      <x:c r="B298" s="11" t="n">
        <x:v>1237.5388507454354</x:v>
      </x:c>
      <x:c r="C298" s="11" t="n">
        <x:v>1315.4134593286726</x:v>
      </x:c>
      <x:c r="D298" s="11" t="n">
        <x:v>1511.4504396084537</x:v>
      </x:c>
      <x:c r="E298" s="11" t="n">
        <x:v>1651.472466078627</x:v>
      </x:c>
      <x:c r="F298" s="11" t="n">
        <x:v>1659.579295560332</x:v>
      </x:c>
      <x:c r="G298" s="11" t="n">
        <x:v>1729.0588459121318</x:v>
      </x:c>
      <x:c r="H298" s="11" t="n">
        <x:v>1788.4354356706867</x:v>
      </x:c>
      <x:c r="I298" s="11" t="n">
        <x:v>2012.0808386102958</x:v>
      </x:c>
      <x:c r="J298" s="11" t="n">
        <x:v>2227.319619100992</x:v>
      </x:c>
      <x:c r="K298" s="11" t="n">
        <x:v>2290.088270551234</x:v>
      </x:c>
      <x:c r="L298" s="11" t="n">
        <x:v>2328.161795813692</x:v>
      </x:c>
      <x:c r="M298" s="11" t="n">
        <x:v>2335.5430383238418</x:v>
      </x:c>
      <x:c r="N298" s="11" t="n">
        <x:v>2346.42346870603</x:v>
      </x:c>
      <x:c r="O298" s="11" t="n">
        <x:v>2544.523685940693</x:v>
      </x:c>
      <x:c r="P298" s="11" t="n">
        <x:v>2791.66609769627</x:v>
      </x:c>
    </x:row>
    <x:row r="299" ht="21" customHeight="1">
      <x:c r="A299" s="15" t="n">
        <x:v>298</x:v>
      </x:c>
      <x:c r="B299" s="11" t="n">
        <x:v>1141.9392589279385</x:v>
      </x:c>
      <x:c r="C299" s="11" t="n">
        <x:v>1330.8133213032052</x:v>
      </x:c>
      <x:c r="D299" s="11" t="n">
        <x:v>1391.1704683223045</x:v>
      </x:c>
      <x:c r="E299" s="11" t="n">
        <x:v>1487.5286071838275</x:v>
      </x:c>
      <x:c r="F299" s="11" t="n">
        <x:v>1532.8779765939157</x:v>
      </x:c>
      <x:c r="G299" s="11" t="n">
        <x:v>1653.0003457600064</x:v>
      </x:c>
      <x:c r="H299" s="11" t="n">
        <x:v>1705.3681548467275</x:v>
      </x:c>
      <x:c r="I299" s="11" t="n">
        <x:v>1803.7036556928394</x:v>
      </x:c>
      <x:c r="J299" s="11" t="n">
        <x:v>1857.5562522400348</x:v>
      </x:c>
      <x:c r="K299" s="11" t="n">
        <x:v>1892.5631944197585</x:v>
      </x:c>
      <x:c r="L299" s="11" t="n">
        <x:v>1903.8577285746642</x:v>
      </x:c>
      <x:c r="M299" s="11" t="n">
        <x:v>1936.1429326679852</x:v>
      </x:c>
      <x:c r="N299" s="11" t="n">
        <x:v>2309.0411886049033</x:v>
      </x:c>
      <x:c r="O299" s="11" t="n">
        <x:v>2652.930299033855</x:v>
      </x:c>
      <x:c r="P299" s="11" t="n">
        <x:v>2658.5809849650122</x:v>
      </x:c>
    </x:row>
    <x:row r="300" ht="21" customHeight="1">
      <x:c r="A300" s="15" t="n">
        <x:v>299</x:v>
      </x:c>
      <x:c r="B300" s="11" t="n">
        <x:v>1262.840746056011</x:v>
      </x:c>
      <x:c r="C300" s="11" t="n">
        <x:v>1403.5969255813134</x:v>
      </x:c>
      <x:c r="D300" s="11" t="n">
        <x:v>1407.1446440380412</x:v>
      </x:c>
      <x:c r="E300" s="11" t="n">
        <x:v>1593.2155716511752</x:v>
      </x:c>
      <x:c r="F300" s="11" t="n">
        <x:v>1620.1054611982074</x:v>
      </x:c>
      <x:c r="G300" s="11" t="n">
        <x:v>1654.515545804105</x:v>
      </x:c>
      <x:c r="H300" s="11" t="n">
        <x:v>1738.391529136638</x:v>
      </x:c>
      <x:c r="I300" s="11" t="n">
        <x:v>1793.0568822987216</x:v>
      </x:c>
      <x:c r="J300" s="11" t="n">
        <x:v>1997.6417990240043</x:v>
      </x:c>
      <x:c r="K300" s="11" t="n">
        <x:v>2127.0596354212134</x:v>
      </x:c>
      <x:c r="L300" s="11" t="n">
        <x:v>2209.6362834794163</x:v>
      </x:c>
      <x:c r="M300" s="11" t="n">
        <x:v>2428.9837615831734</x:v>
      </x:c>
      <x:c r="N300" s="11" t="n">
        <x:v>2474.7032417972296</x:v>
      </x:c>
      <x:c r="O300" s="11" t="n">
        <x:v>2766.24708768458</x:v>
      </x:c>
      <x:c r="P300" s="11" t="n">
        <x:v>3684.3976682625</x:v>
      </x:c>
    </x:row>
    <x:row r="301" ht="21" customHeight="1">
      <x:c r="A301" s="15" t="n">
        <x:v>300</x:v>
      </x:c>
      <x:c r="B301" s="11" t="n">
        <x:v>1289.6201556544402</x:v>
      </x:c>
      <x:c r="C301" s="11" t="n">
        <x:v>1560.2044938562472</x:v>
      </x:c>
      <x:c r="D301" s="11" t="n">
        <x:v>1601.8037025875587</x:v>
      </x:c>
      <x:c r="E301" s="11" t="n">
        <x:v>1644.6178861400585</x:v>
      </x:c>
      <x:c r="F301" s="11" t="n">
        <x:v>1691.0433456114308</x:v>
      </x:c>
      <x:c r="G301" s="11" t="n">
        <x:v>1726.773182203331</x:v>
      </x:c>
      <x:c r="H301" s="11" t="n">
        <x:v>1971.4635628543028</x:v>
      </x:c>
      <x:c r="I301" s="11" t="n">
        <x:v>2043.2666374217622</x:v>
      </x:c>
      <x:c r="J301" s="11" t="n">
        <x:v>2077.5807046335767</x:v>
      </x:c>
      <x:c r="K301" s="11" t="n">
        <x:v>2079.7829975722225</x:v>
      </x:c>
      <x:c r="L301" s="11" t="n">
        <x:v>2225.519955795756</x:v>
      </x:c>
      <x:c r="M301" s="11" t="n">
        <x:v>2511.074907575037</x:v>
      </x:c>
      <x:c r="N301" s="11" t="n">
        <x:v>2876.1504800967623</x:v>
      </x:c>
      <x:c r="O301" s="11" t="n">
        <x:v>3035.7268220192063</x:v>
      </x:c>
      <x:c r="P301" s="11" t="n">
        <x:v>3109.339448425907</x:v>
      </x:c>
    </x:row>
    <x:row r="302" ht="21" customHeight="1">
      <x:c r="A302" s="15" t="n">
        <x:v>301</x:v>
      </x:c>
      <x:c r="B302" s="11" t="n">
        <x:v>1140.0264961106575</x:v>
      </x:c>
      <x:c r="C302" s="11" t="n">
        <x:v>1212.587692534477</x:v>
      </x:c>
      <x:c r="D302" s="11" t="n">
        <x:v>1361.4040814316281</x:v>
      </x:c>
      <x:c r="E302" s="11" t="n">
        <x:v>1373.7832980621079</x:v>
      </x:c>
      <x:c r="F302" s="11" t="n">
        <x:v>1481.6507867832704</x:v>
      </x:c>
      <x:c r="G302" s="11" t="n">
        <x:v>1528.8050669032746</x:v>
      </x:c>
      <x:c r="H302" s="11" t="n">
        <x:v>1806.9264548542997</x:v>
      </x:c>
      <x:c r="I302" s="11" t="n">
        <x:v>2022.2391043359576</x:v>
      </x:c>
      <x:c r="J302" s="11" t="n">
        <x:v>2022.4880754965109</x:v>
      </x:c>
      <x:c r="K302" s="11" t="n">
        <x:v>2147.9311904077135</x:v>
      </x:c>
      <x:c r="L302" s="11" t="n">
        <x:v>2267.2641196610725</x:v>
      </x:c>
      <x:c r="M302" s="11" t="n">
        <x:v>2276.630321621457</x:v>
      </x:c>
      <x:c r="N302" s="11" t="n">
        <x:v>2379.656112703489</x:v>
      </x:c>
      <x:c r="O302" s="11" t="n">
        <x:v>2680.251517740442</x:v>
      </x:c>
      <x:c r="P302" s="11" t="n">
        <x:v>3851.802430708534</x:v>
      </x:c>
    </x:row>
    <x:row r="303" ht="21" customHeight="1">
      <x:c r="A303" s="15" t="n">
        <x:v>302</x:v>
      </x:c>
      <x:c r="B303" s="11" t="n">
        <x:v>1209.5376251439343</x:v>
      </x:c>
      <x:c r="C303" s="11" t="n">
        <x:v>1257.345312515805</x:v>
      </x:c>
      <x:c r="D303" s="11" t="n">
        <x:v>1603.0138851731526</x:v>
      </x:c>
      <x:c r="E303" s="11" t="n">
        <x:v>1702.1459341015852</x:v>
      </x:c>
      <x:c r="F303" s="11" t="n">
        <x:v>1944.0310608700293</x:v>
      </x:c>
      <x:c r="G303" s="11" t="n">
        <x:v>1948.6603023750476</x:v>
      </x:c>
      <x:c r="H303" s="11" t="n">
        <x:v>2070.9376369686047</x:v>
      </x:c>
      <x:c r="I303" s="11" t="n">
        <x:v>2213.8426839569192</x:v>
      </x:c>
      <x:c r="J303" s="11" t="n">
        <x:v>2391.3777492816043</x:v>
      </x:c>
      <x:c r="K303" s="11" t="n">
        <x:v>2419.6184598790906</x:v>
      </x:c>
      <x:c r="L303" s="11" t="n">
        <x:v>2611.443063346926</x:v>
      </x:c>
      <x:c r="M303" s="11" t="n">
        <x:v>2721.1703727999793</x:v>
      </x:c>
      <x:c r="N303" s="11" t="n">
        <x:v>2867.847464279407</x:v>
      </x:c>
      <x:c r="O303" s="11" t="n">
        <x:v>2938.3726481929534</x:v>
      </x:c>
      <x:c r="P303" s="11" t="n">
        <x:v>3178.019474407557</x:v>
      </x:c>
    </x:row>
    <x:row r="304" ht="21" customHeight="1">
      <x:c r="A304" s="15" t="n">
        <x:v>303</x:v>
      </x:c>
      <x:c r="B304" s="11" t="n">
        <x:v>1053.1199027378877</x:v>
      </x:c>
      <x:c r="C304" s="11" t="n">
        <x:v>1273.5244703389749</x:v>
      </x:c>
      <x:c r="D304" s="11" t="n">
        <x:v>1339.9286353697657</x:v>
      </x:c>
      <x:c r="E304" s="11" t="n">
        <x:v>1446.3218663361802</x:v>
      </x:c>
      <x:c r="F304" s="11" t="n">
        <x:v>1491.1521406344493</x:v>
      </x:c>
      <x:c r="G304" s="11" t="n">
        <x:v>1739.7127524053576</x:v>
      </x:c>
      <x:c r="H304" s="11" t="n">
        <x:v>1776.8210550319031</x:v>
      </x:c>
      <x:c r="I304" s="11" t="n">
        <x:v>1810.3945552460414</x:v>
      </x:c>
      <x:c r="J304" s="11" t="n">
        <x:v>1921.2621031762953</x:v>
      </x:c>
      <x:c r="K304" s="11" t="n">
        <x:v>1935.9950270348659</x:v>
      </x:c>
      <x:c r="L304" s="11" t="n">
        <x:v>1978.5377245658256</x:v>
      </x:c>
      <x:c r="M304" s="11" t="n">
        <x:v>2042.3861476492134</x:v>
      </x:c>
      <x:c r="N304" s="11" t="n">
        <x:v>2412.3229875462835</x:v>
      </x:c>
      <x:c r="O304" s="11" t="n">
        <x:v>2573.7736310787423</x:v>
      </x:c>
      <x:c r="P304" s="11" t="n">
        <x:v>2592.8567723398223</x:v>
      </x:c>
    </x:row>
    <x:row r="305" ht="21" customHeight="1">
      <x:c r="A305" s="15" t="n">
        <x:v>304</x:v>
      </x:c>
      <x:c r="B305" s="11" t="n">
        <x:v>1048.269584420189</x:v>
      </x:c>
      <x:c r="C305" s="11" t="n">
        <x:v>1282.7030367832174</x:v>
      </x:c>
      <x:c r="D305" s="11" t="n">
        <x:v>1338.7164584803302</x:v>
      </x:c>
      <x:c r="E305" s="11" t="n">
        <x:v>1494.0687862669613</x:v>
      </x:c>
      <x:c r="F305" s="11" t="n">
        <x:v>1573.1427086926956</x:v>
      </x:c>
      <x:c r="G305" s="11" t="n">
        <x:v>1609.0424242792706</x:v>
      </x:c>
      <x:c r="H305" s="11" t="n">
        <x:v>1785.5134784667794</x:v>
      </x:c>
      <x:c r="I305" s="11" t="n">
        <x:v>1788.2514912604597</x:v>
      </x:c>
      <x:c r="J305" s="11" t="n">
        <x:v>1928.4517271339187</x:v>
      </x:c>
      <x:c r="K305" s="11" t="n">
        <x:v>2006.178933318823</x:v>
      </x:c>
      <x:c r="L305" s="11" t="n">
        <x:v>2058.034710274327</x:v>
      </x:c>
      <x:c r="M305" s="11" t="n">
        <x:v>2238.967001280384</x:v>
      </x:c>
      <x:c r="N305" s="11" t="n">
        <x:v>2367.9657874814166</x:v>
      </x:c>
      <x:c r="O305" s="11" t="n">
        <x:v>2578.800001053047</x:v>
      </x:c>
      <x:c r="P305" s="11" t="n">
        <x:v>2645.7470190897748</x:v>
      </x:c>
    </x:row>
    <x:row r="306" ht="21" customHeight="1">
      <x:c r="A306" s="15" t="n">
        <x:v>305</x:v>
      </x:c>
      <x:c r="B306" s="11" t="n">
        <x:v>1268.076693287956</x:v>
      </x:c>
      <x:c r="C306" s="11" t="n">
        <x:v>1419.189916495794</x:v>
      </x:c>
      <x:c r="D306" s="11" t="n">
        <x:v>1424.4294451830435</x:v>
      </x:c>
      <x:c r="E306" s="11" t="n">
        <x:v>1552.2957622939898</x:v>
      </x:c>
      <x:c r="F306" s="11" t="n">
        <x:v>1817.032038126734</x:v>
      </x:c>
      <x:c r="G306" s="11" t="n">
        <x:v>1851.9925261104545</x:v>
      </x:c>
      <x:c r="H306" s="11" t="n">
        <x:v>1902.7784304147212</x:v>
      </x:c>
      <x:c r="I306" s="11" t="n">
        <x:v>1931.3321135250387</x:v>
      </x:c>
      <x:c r="J306" s="11" t="n">
        <x:v>1967.360294936014</x:v>
      </x:c>
      <x:c r="K306" s="11" t="n">
        <x:v>1996.6962086802246</x:v>
      </x:c>
      <x:c r="L306" s="11" t="n">
        <x:v>2003.3956273938236</x:v>
      </x:c>
      <x:c r="M306" s="11" t="n">
        <x:v>2157.306937158127</x:v>
      </x:c>
      <x:c r="N306" s="11" t="n">
        <x:v>2351.7164270581306</x:v>
      </x:c>
      <x:c r="O306" s="11" t="n">
        <x:v>2358.2702482215427</x:v>
      </x:c>
      <x:c r="P306" s="11" t="n">
        <x:v>2755.5730132722547</x:v>
      </x:c>
    </x:row>
    <x:row r="307" ht="21" customHeight="1">
      <x:c r="A307" s="15" t="n">
        <x:v>306</x:v>
      </x:c>
      <x:c r="B307" s="11" t="n">
        <x:v>1146.4009993149612</x:v>
      </x:c>
      <x:c r="C307" s="11" t="n">
        <x:v>1168.9570478687892</x:v>
      </x:c>
      <x:c r="D307" s="11" t="n">
        <x:v>1489.9799892267608</x:v>
      </x:c>
      <x:c r="E307" s="11" t="n">
        <x:v>1666.4766872872099</x:v>
      </x:c>
      <x:c r="F307" s="11" t="n">
        <x:v>1764.9658427233894</x:v>
      </x:c>
      <x:c r="G307" s="11" t="n">
        <x:v>1782.8437114656913</x:v>
      </x:c>
      <x:c r="H307" s="11" t="n">
        <x:v>1824.7205438233766</x:v>
      </x:c>
      <x:c r="I307" s="11" t="n">
        <x:v>1989.4217822915784</x:v>
      </x:c>
      <x:c r="J307" s="11" t="n">
        <x:v>2060.671310664934</x:v>
      </x:c>
      <x:c r="K307" s="11" t="n">
        <x:v>2061.3782970106427</x:v>
      </x:c>
      <x:c r="L307" s="11" t="n">
        <x:v>2179.6516098841403</x:v>
      </x:c>
      <x:c r="M307" s="11" t="n">
        <x:v>2298.383916760774</x:v>
      </x:c>
      <x:c r="N307" s="11" t="n">
        <x:v>2365.3350890872644</x:v>
      </x:c>
      <x:c r="O307" s="11" t="n">
        <x:v>2568.8688805581533</x:v>
      </x:c>
      <x:c r="P307" s="11" t="n">
        <x:v>2603.352831001068</x:v>
      </x:c>
    </x:row>
    <x:row r="308" ht="21" customHeight="1">
      <x:c r="A308" s="15" t="n">
        <x:v>307</x:v>
      </x:c>
      <x:c r="B308" s="11" t="n">
        <x:v>1133.972488350617</x:v>
      </x:c>
      <x:c r="C308" s="11" t="n">
        <x:v>1441.200067844386</x:v>
      </x:c>
      <x:c r="D308" s="11" t="n">
        <x:v>1497.287364769751</x:v>
      </x:c>
      <x:c r="E308" s="11" t="n">
        <x:v>1504.5999503597982</x:v>
      </x:c>
      <x:c r="F308" s="11" t="n">
        <x:v>1529.0589086964692</x:v>
      </x:c>
      <x:c r="G308" s="11" t="n">
        <x:v>1564.3326166531085</x:v>
      </x:c>
      <x:c r="H308" s="11" t="n">
        <x:v>1670.30755989637</x:v>
      </x:c>
      <x:c r="I308" s="11" t="n">
        <x:v>1691.0386029245174</x:v>
      </x:c>
      <x:c r="J308" s="11" t="n">
        <x:v>1778.824013362242</x:v>
      </x:c>
      <x:c r="K308" s="11" t="n">
        <x:v>1788.9485996248989</x:v>
      </x:c>
      <x:c r="L308" s="11" t="n">
        <x:v>2042.4950302032125</x:v>
      </x:c>
      <x:c r="M308" s="11" t="n">
        <x:v>2060.788414422943</x:v>
      </x:c>
      <x:c r="N308" s="11" t="n">
        <x:v>2104.3492173927416</x:v>
      </x:c>
      <x:c r="O308" s="11" t="n">
        <x:v>2143.4672245649645</x:v>
      </x:c>
      <x:c r="P308" s="11" t="n">
        <x:v>2588.8353495672372</x:v>
      </x:c>
    </x:row>
    <x:row r="309" ht="21" customHeight="1">
      <x:c r="A309" s="15" t="n">
        <x:v>308</x:v>
      </x:c>
      <x:c r="B309" s="11" t="n">
        <x:v>1449.8745501101187</x:v>
      </x:c>
      <x:c r="C309" s="11" t="n">
        <x:v>1452.9486584451352</x:v>
      </x:c>
      <x:c r="D309" s="11" t="n">
        <x:v>1768.4812676717215</x:v>
      </x:c>
      <x:c r="E309" s="11" t="n">
        <x:v>1865.8880357070086</x:v>
      </x:c>
      <x:c r="F309" s="11" t="n">
        <x:v>1892.5256867254839</x:v>
      </x:c>
      <x:c r="G309" s="11" t="n">
        <x:v>1931.680024422113</x:v>
      </x:c>
      <x:c r="H309" s="11" t="n">
        <x:v>1983.2499538897669</x:v>
      </x:c>
      <x:c r="I309" s="11" t="n">
        <x:v>1983.9372306969217</x:v>
      </x:c>
      <x:c r="J309" s="11" t="n">
        <x:v>2040.0813097566015</x:v>
      </x:c>
      <x:c r="K309" s="11" t="n">
        <x:v>2094.7465487597237</x:v>
      </x:c>
      <x:c r="L309" s="11" t="n">
        <x:v>2135.6003197813084</x:v>
      </x:c>
      <x:c r="M309" s="11" t="n">
        <x:v>2173.397034367659</x:v>
      </x:c>
      <x:c r="N309" s="11" t="n">
        <x:v>2262.2510165394606</x:v>
      </x:c>
      <x:c r="O309" s="11" t="n">
        <x:v>2274.761441897845</x:v>
      </x:c>
      <x:c r="P309" s="11" t="n">
        <x:v>3114.2148384049024</x:v>
      </x:c>
    </x:row>
    <x:row r="310" ht="21" customHeight="1">
      <x:c r="A310" s="15" t="n">
        <x:v>309</x:v>
      </x:c>
      <x:c r="B310" s="11" t="n">
        <x:v>1296.3802633384548</x:v>
      </x:c>
      <x:c r="C310" s="11" t="n">
        <x:v>1355.0416275939758</x:v>
      </x:c>
      <x:c r="D310" s="11" t="n">
        <x:v>1404.6573258247965</x:v>
      </x:c>
      <x:c r="E310" s="11" t="n">
        <x:v>1411.3625867907544</x:v>
      </x:c>
      <x:c r="F310" s="11" t="n">
        <x:v>1415.7911062004544</x:v>
      </x:c>
      <x:c r="G310" s="11" t="n">
        <x:v>1494.6608140377884</x:v>
      </x:c>
      <x:c r="H310" s="11" t="n">
        <x:v>1695.4051020588704</x:v>
      </x:c>
      <x:c r="I310" s="11" t="n">
        <x:v>1698.704780007136</x:v>
      </x:c>
      <x:c r="J310" s="11" t="n">
        <x:v>1722.6812348924675</x:v>
      </x:c>
      <x:c r="K310" s="11" t="n">
        <x:v>1902.62250186157</x:v>
      </x:c>
      <x:c r="L310" s="11" t="n">
        <x:v>1922.4857475549138</x:v>
      </x:c>
      <x:c r="M310" s="11" t="n">
        <x:v>2082.6517032237407</x:v>
      </x:c>
      <x:c r="N310" s="11" t="n">
        <x:v>2238.9972734498024</x:v>
      </x:c>
      <x:c r="O310" s="11" t="n">
        <x:v>2920.3628169179337</x:v>
      </x:c>
      <x:c r="P310" s="11" t="n">
        <x:v>3558.3123814483893</x:v>
      </x:c>
    </x:row>
    <x:row r="311" ht="21" customHeight="1">
      <x:c r="A311" s="15" t="n">
        <x:v>310</x:v>
      </x:c>
      <x:c r="B311" s="11" t="n">
        <x:v>1174.1593354477393</x:v>
      </x:c>
      <x:c r="C311" s="11" t="n">
        <x:v>1194.4757439392843</x:v>
      </x:c>
      <x:c r="D311" s="11" t="n">
        <x:v>1252.385777225893</x:v>
      </x:c>
      <x:c r="E311" s="11" t="n">
        <x:v>1434.5016168336037</x:v>
      </x:c>
      <x:c r="F311" s="11" t="n">
        <x:v>1814.4930486320063</x:v>
      </x:c>
      <x:c r="G311" s="11" t="n">
        <x:v>1845.921311033565</x:v>
      </x:c>
      <x:c r="H311" s="11" t="n">
        <x:v>1853.8721423981153</x:v>
      </x:c>
      <x:c r="I311" s="11" t="n">
        <x:v>1870.0107819102516</x:v>
      </x:c>
      <x:c r="J311" s="11" t="n">
        <x:v>2086.8144713329484</x:v>
      </x:c>
      <x:c r="K311" s="11" t="n">
        <x:v>2113.038680788981</x:v>
      </x:c>
      <x:c r="L311" s="11" t="n">
        <x:v>2190.570952992538</x:v>
      </x:c>
      <x:c r="M311" s="11" t="n">
        <x:v>2480.586756413376</x:v>
      </x:c>
      <x:c r="N311" s="11" t="n">
        <x:v>2541.012325210915</x:v>
      </x:c>
      <x:c r="O311" s="11" t="n">
        <x:v>2587.095729157829</x:v>
      </x:c>
      <x:c r="P311" s="11" t="n">
        <x:v>3083.041140116837</x:v>
      </x:c>
    </x:row>
    <x:row r="312" ht="21" customHeight="1">
      <x:c r="A312" s="15" t="n">
        <x:v>311</x:v>
      </x:c>
      <x:c r="B312" s="11" t="n">
        <x:v>1489.170374919929</x:v>
      </x:c>
      <x:c r="C312" s="11" t="n">
        <x:v>1491.479819114338</x:v>
      </x:c>
      <x:c r="D312" s="11" t="n">
        <x:v>1700.8275037129183</x:v>
      </x:c>
      <x:c r="E312" s="11" t="n">
        <x:v>1947.2365313934224</x:v>
      </x:c>
      <x:c r="F312" s="11" t="n">
        <x:v>2198.6381025976507</x:v>
      </x:c>
      <x:c r="G312" s="11" t="n">
        <x:v>2252.748555593371</x:v>
      </x:c>
      <x:c r="H312" s="11" t="n">
        <x:v>2295.0251143822843</x:v>
      </x:c>
      <x:c r="I312" s="11" t="n">
        <x:v>2300.136731863431</x:v>
      </x:c>
      <x:c r="J312" s="11" t="n">
        <x:v>2312.0705269474993</x:v>
      </x:c>
      <x:c r="K312" s="11" t="n">
        <x:v>2378.8890174416993</x:v>
      </x:c>
      <x:c r="L312" s="11" t="n">
        <x:v>2599.4773034493433</x:v>
      </x:c>
      <x:c r="M312" s="11" t="n">
        <x:v>2635.1058425625497</x:v>
      </x:c>
      <x:c r="N312" s="11" t="n">
        <x:v>2878.369363243458</x:v>
      </x:c>
      <x:c r="O312" s="11" t="n">
        <x:v>2938.5722768915184</x:v>
      </x:c>
      <x:c r="P312" s="11" t="n">
        <x:v>3073.861384882149</x:v>
      </x:c>
    </x:row>
    <x:row r="313" ht="21" customHeight="1">
      <x:c r="A313" s="15" t="n">
        <x:v>312</x:v>
      </x:c>
      <x:c r="B313" s="11" t="n">
        <x:v>1275.7440621982125</x:v>
      </x:c>
      <x:c r="C313" s="11" t="n">
        <x:v>1514.6255051416654</x:v>
      </x:c>
      <x:c r="D313" s="11" t="n">
        <x:v>1519.5189199011945</x:v>
      </x:c>
      <x:c r="E313" s="11" t="n">
        <x:v>1556.8297388473961</x:v>
      </x:c>
      <x:c r="F313" s="11" t="n">
        <x:v>1561.0832024127417</x:v>
      </x:c>
      <x:c r="G313" s="11" t="n">
        <x:v>1579.6572232510553</x:v>
      </x:c>
      <x:c r="H313" s="11" t="n">
        <x:v>1613.2955895465038</x:v>
      </x:c>
      <x:c r="I313" s="11" t="n">
        <x:v>1690.8680501883036</x:v>
      </x:c>
      <x:c r="J313" s="11" t="n">
        <x:v>1697.340212771173</x:v>
      </x:c>
      <x:c r="K313" s="11" t="n">
        <x:v>1796.0126572481395</x:v>
      </x:c>
      <x:c r="L313" s="11" t="n">
        <x:v>1902.3933338116976</x:v>
      </x:c>
      <x:c r="M313" s="11" t="n">
        <x:v>1923.491205187664</x:v>
      </x:c>
      <x:c r="N313" s="11" t="n">
        <x:v>1932.4037472616533</x:v>
      </x:c>
      <x:c r="O313" s="11" t="n">
        <x:v>1936.2397839056446</x:v>
      </x:c>
      <x:c r="P313" s="11" t="n">
        <x:v>2399.4619436468784</x:v>
      </x:c>
    </x:row>
    <x:row r="314" ht="21" customHeight="1">
      <x:c r="A314" s="15" t="n">
        <x:v>313</x:v>
      </x:c>
      <x:c r="B314" s="11" t="n">
        <x:v>1344.2442951238147</x:v>
      </x:c>
      <x:c r="C314" s="11" t="n">
        <x:v>1588.0764571355764</x:v>
      </x:c>
      <x:c r="D314" s="11" t="n">
        <x:v>1798.5898400173733</x:v>
      </x:c>
      <x:c r="E314" s="11" t="n">
        <x:v>1809.1199006902516</x:v>
      </x:c>
      <x:c r="F314" s="11" t="n">
        <x:v>1842.390680533965</x:v>
      </x:c>
      <x:c r="G314" s="11" t="n">
        <x:v>1888.0447058897025</x:v>
      </x:c>
      <x:c r="H314" s="11" t="n">
        <x:v>2082.0043914712815</x:v>
      </x:c>
      <x:c r="I314" s="11" t="n">
        <x:v>2110.142368199523</x:v>
      </x:c>
      <x:c r="J314" s="11" t="n">
        <x:v>2119.9915866325136</x:v>
      </x:c>
      <x:c r="K314" s="11" t="n">
        <x:v>2249.4600435424127</x:v>
      </x:c>
      <x:c r="L314" s="11" t="n">
        <x:v>2257.2381838762703</x:v>
      </x:c>
      <x:c r="M314" s="11" t="n">
        <x:v>2380.1648008350912</x:v>
      </x:c>
      <x:c r="N314" s="11" t="n">
        <x:v>2416.2168317397663</x:v>
      </x:c>
      <x:c r="O314" s="11" t="n">
        <x:v>2754.7379597867703</x:v>
      </x:c>
      <x:c r="P314" s="11" t="n">
        <x:v>2931.0989439855275</x:v>
      </x:c>
    </x:row>
    <x:row r="315" ht="21" customHeight="1">
      <x:c r="A315" s="15" t="n">
        <x:v>314</x:v>
      </x:c>
      <x:c r="B315" s="11" t="n">
        <x:v>1158.6637333042233</x:v>
      </x:c>
      <x:c r="C315" s="11" t="n">
        <x:v>1275.8692008834194</x:v>
      </x:c>
      <x:c r="D315" s="11" t="n">
        <x:v>1308.4874844105111</x:v>
      </x:c>
      <x:c r="E315" s="11" t="n">
        <x:v>1401.5584549988855</x:v>
      </x:c>
      <x:c r="F315" s="11" t="n">
        <x:v>1447.2502120762185</x:v>
      </x:c>
      <x:c r="G315" s="11" t="n">
        <x:v>1702.2977086999617</x:v>
      </x:c>
      <x:c r="H315" s="11" t="n">
        <x:v>1821.2155723270048</x:v>
      </x:c>
      <x:c r="I315" s="11" t="n">
        <x:v>1836.1309482108722</x:v>
      </x:c>
      <x:c r="J315" s="11" t="n">
        <x:v>1930.5822935746019</x:v>
      </x:c>
      <x:c r="K315" s="11" t="n">
        <x:v>1980.5802575197758</x:v>
      </x:c>
      <x:c r="L315" s="11" t="n">
        <x:v>1984.829713732196</x:v>
      </x:c>
      <x:c r="M315" s="11" t="n">
        <x:v>2349.752060504471</x:v>
      </x:c>
      <x:c r="N315" s="11" t="n">
        <x:v>2439.6814779364604</x:v>
      </x:c>
      <x:c r="O315" s="11" t="n">
        <x:v>2492.8357771616093</x:v>
      </x:c>
      <x:c r="P315" s="11" t="n">
        <x:v>3006.4697983919923</x:v>
      </x:c>
    </x:row>
    <x:row r="316" ht="21" customHeight="1">
      <x:c r="A316" s="15" t="n">
        <x:v>315</x:v>
      </x:c>
      <x:c r="B316" s="11" t="n">
        <x:v>1227.9679800548674</x:v>
      </x:c>
      <x:c r="C316" s="11" t="n">
        <x:v>1528.162756991675</x:v>
      </x:c>
      <x:c r="D316" s="11" t="n">
        <x:v>1679.0866084637692</x:v>
      </x:c>
      <x:c r="E316" s="11" t="n">
        <x:v>1707.3863811806468</x:v>
      </x:c>
      <x:c r="F316" s="11" t="n">
        <x:v>1745.2831734039855</x:v>
      </x:c>
      <x:c r="G316" s="11" t="n">
        <x:v>1755.38939660203</x:v>
      </x:c>
      <x:c r="H316" s="11" t="n">
        <x:v>1904.9043845906815</x:v>
      </x:c>
      <x:c r="I316" s="11" t="n">
        <x:v>2059.253278762274</x:v>
      </x:c>
      <x:c r="J316" s="11" t="n">
        <x:v>2076.464874475876</x:v>
      </x:c>
      <x:c r="K316" s="11" t="n">
        <x:v>2099.148006727083</x:v>
      </x:c>
      <x:c r="L316" s="11" t="n">
        <x:v>2203.9050815717</x:v>
      </x:c>
      <x:c r="M316" s="11" t="n">
        <x:v>2272.9330317760077</x:v>
      </x:c>
      <x:c r="N316" s="11" t="n">
        <x:v>2434.621299147506</x:v>
      </x:c>
      <x:c r="O316" s="11" t="n">
        <x:v>2565.724024599845</x:v>
      </x:c>
      <x:c r="P316" s="11" t="n">
        <x:v>2602.6987251432374</x:v>
      </x:c>
    </x:row>
    <x:row r="317" ht="21" customHeight="1">
      <x:c r="A317" s="15" t="n">
        <x:v>316</x:v>
      </x:c>
      <x:c r="B317" s="11" t="n">
        <x:v>1250.4102667029356</x:v>
      </x:c>
      <x:c r="C317" s="11" t="n">
        <x:v>1255.158125981416</x:v>
      </x:c>
      <x:c r="D317" s="11" t="n">
        <x:v>1348.7395279753396</x:v>
      </x:c>
      <x:c r="E317" s="11" t="n">
        <x:v>1579.6968058388597</x:v>
      </x:c>
      <x:c r="F317" s="11" t="n">
        <x:v>1663.2803304348733</x:v>
      </x:c>
      <x:c r="G317" s="11" t="n">
        <x:v>1690.4429066313046</x:v>
      </x:c>
      <x:c r="H317" s="11" t="n">
        <x:v>1718.6367409957275</x:v>
      </x:c>
      <x:c r="I317" s="11" t="n">
        <x:v>1725.0335151346076</x:v>
      </x:c>
      <x:c r="J317" s="11" t="n">
        <x:v>1730.6285505197368</x:v>
      </x:c>
      <x:c r="K317" s="11" t="n">
        <x:v>1787.7293418487707</x:v>
      </x:c>
      <x:c r="L317" s="11" t="n">
        <x:v>1914.2831791325818</x:v>
      </x:c>
      <x:c r="M317" s="11" t="n">
        <x:v>1966.1834350974673</x:v>
      </x:c>
      <x:c r="N317" s="11" t="n">
        <x:v>2158.8259633732205</x:v>
      </x:c>
      <x:c r="O317" s="11" t="n">
        <x:v>2331.051666196502</x:v>
      </x:c>
      <x:c r="P317" s="11" t="n">
        <x:v>2904.0964721709106</x:v>
      </x:c>
    </x:row>
    <x:row r="318" ht="21" customHeight="1">
      <x:c r="A318" s="15" t="n">
        <x:v>317</x:v>
      </x:c>
      <x:c r="B318" s="11" t="n">
        <x:v>1221.2099893554298</x:v>
      </x:c>
      <x:c r="C318" s="11" t="n">
        <x:v>1421.5415507699897</x:v>
      </x:c>
      <x:c r="D318" s="11" t="n">
        <x:v>1434.0907719822985</x:v>
      </x:c>
      <x:c r="E318" s="11" t="n">
        <x:v>1550.9953075047554</x:v>
      </x:c>
      <x:c r="F318" s="11" t="n">
        <x:v>1685.5729939761513</x:v>
      </x:c>
      <x:c r="G318" s="11" t="n">
        <x:v>1918.6292737851359</x:v>
      </x:c>
      <x:c r="H318" s="11" t="n">
        <x:v>1943.9256947309564</x:v>
      </x:c>
      <x:c r="I318" s="11" t="n">
        <x:v>1943.9808258577405</x:v>
      </x:c>
      <x:c r="J318" s="11" t="n">
        <x:v>1986.6197483237383</x:v>
      </x:c>
      <x:c r="K318" s="11" t="n">
        <x:v>2116.834924814511</x:v>
      </x:c>
      <x:c r="L318" s="11" t="n">
        <x:v>2244.443295095173</x:v>
      </x:c>
      <x:c r="M318" s="11" t="n">
        <x:v>2397.937525697994</x:v>
      </x:c>
      <x:c r="N318" s="11" t="n">
        <x:v>2766.1907784860814</x:v>
      </x:c>
      <x:c r="O318" s="11" t="n">
        <x:v>2882.3755342973755</x:v>
      </x:c>
      <x:c r="P318" s="11" t="n">
        <x:v>3047.500050304807</x:v>
      </x:c>
    </x:row>
    <x:row r="319" ht="21" customHeight="1">
      <x:c r="A319" s="15" t="n">
        <x:v>318</x:v>
      </x:c>
      <x:c r="B319" s="11" t="n">
        <x:v>1234.9837373404778</x:v>
      </x:c>
      <x:c r="C319" s="11" t="n">
        <x:v>1278.6327889865784</x:v>
      </x:c>
      <x:c r="D319" s="11" t="n">
        <x:v>1340.7210974753798</x:v>
      </x:c>
      <x:c r="E319" s="11" t="n">
        <x:v>1491.2486911675298</x:v>
      </x:c>
      <x:c r="F319" s="11" t="n">
        <x:v>1551.9320312959262</x:v>
      </x:c>
      <x:c r="G319" s="11" t="n">
        <x:v>1603.6735475622777</x:v>
      </x:c>
      <x:c r="H319" s="11" t="n">
        <x:v>1608.128756051805</x:v>
      </x:c>
      <x:c r="I319" s="11" t="n">
        <x:v>1684.887225697153</x:v>
      </x:c>
      <x:c r="J319" s="11" t="n">
        <x:v>1762.7160736488727</x:v>
      </x:c>
      <x:c r="K319" s="11" t="n">
        <x:v>1968.7247689185856</x:v>
      </x:c>
      <x:c r="L319" s="11" t="n">
        <x:v>1981.2331753314202</x:v>
      </x:c>
      <x:c r="M319" s="11" t="n">
        <x:v>2040.1077197570066</x:v>
      </x:c>
      <x:c r="N319" s="11" t="n">
        <x:v>2124.0291540181124</x:v>
      </x:c>
      <x:c r="O319" s="11" t="n">
        <x:v>2140.80695829475</x:v>
      </x:c>
      <x:c r="P319" s="11" t="n">
        <x:v>2357.9276508640014</x:v>
      </x:c>
    </x:row>
    <x:row r="320" ht="21" customHeight="1">
      <x:c r="A320" s="15" t="n">
        <x:v>319</x:v>
      </x:c>
      <x:c r="B320" s="11" t="n">
        <x:v>1271.5725811030907</x:v>
      </x:c>
      <x:c r="C320" s="11" t="n">
        <x:v>1280.7829525234238</x:v>
      </x:c>
      <x:c r="D320" s="11" t="n">
        <x:v>1298.44852084091</x:v>
      </x:c>
      <x:c r="E320" s="11" t="n">
        <x:v>1322.0745644731503</x:v>
      </x:c>
      <x:c r="F320" s="11" t="n">
        <x:v>1611.306572083814</x:v>
      </x:c>
      <x:c r="G320" s="11" t="n">
        <x:v>1675.2223367656343</x:v>
      </x:c>
      <x:c r="H320" s="11" t="n">
        <x:v>1882.545536877482</x:v>
      </x:c>
      <x:c r="I320" s="11" t="n">
        <x:v>1901.3084465487382</x:v>
      </x:c>
      <x:c r="J320" s="11" t="n">
        <x:v>1912.602405580366</x:v>
      </x:c>
      <x:c r="K320" s="11" t="n">
        <x:v>1928.4553793254363</x:v>
      </x:c>
      <x:c r="L320" s="11" t="n">
        <x:v>1952.7176726702605</x:v>
      </x:c>
      <x:c r="M320" s="11" t="n">
        <x:v>2091.398461487243</x:v>
      </x:c>
      <x:c r="N320" s="11" t="n">
        <x:v>2218.0146668514553</x:v>
      </x:c>
      <x:c r="O320" s="11" t="n">
        <x:v>2265.2298957044686</x:v>
      </x:c>
      <x:c r="P320" s="11" t="n">
        <x:v>2526.616744202157</x:v>
      </x:c>
    </x:row>
    <x:row r="321" ht="21" customHeight="1">
      <x:c r="A321" s="15" t="n">
        <x:v>320</x:v>
      </x:c>
      <x:c r="B321" s="11" t="n">
        <x:v>1107.2707246420732</x:v>
      </x:c>
      <x:c r="C321" s="11" t="n">
        <x:v>1197.5457435936182</x:v>
      </x:c>
      <x:c r="D321" s="11" t="n">
        <x:v>1388.754362064391</x:v>
      </x:c>
      <x:c r="E321" s="11" t="n">
        <x:v>1453.038622115621</x:v>
      </x:c>
      <x:c r="F321" s="11" t="n">
        <x:v>1515.179091380051</x:v>
      </x:c>
      <x:c r="G321" s="11" t="n">
        <x:v>1521.326849160889</x:v>
      </x:c>
      <x:c r="H321" s="11" t="n">
        <x:v>1615.900714200293</x:v>
      </x:c>
      <x:c r="I321" s="11" t="n">
        <x:v>1628.5918209700353</x:v>
      </x:c>
      <x:c r="J321" s="11" t="n">
        <x:v>1744.4478363060757</x:v>
      </x:c>
      <x:c r="K321" s="11" t="n">
        <x:v>1832.377381085485</x:v>
      </x:c>
      <x:c r="L321" s="11" t="n">
        <x:v>1926.5005453628178</x:v>
      </x:c>
      <x:c r="M321" s="11" t="n">
        <x:v>2036.8300376351713</x:v>
      </x:c>
      <x:c r="N321" s="11" t="n">
        <x:v>2393.649228015303</x:v>
      </x:c>
      <x:c r="O321" s="11" t="n">
        <x:v>2529.3561929961943</x:v>
      </x:c>
      <x:c r="P321" s="11" t="n">
        <x:v>2566.179444058479</x:v>
      </x:c>
    </x:row>
    <x:row r="322" ht="21" customHeight="1">
      <x:c r="A322" s="15" t="n">
        <x:v>321</x:v>
      </x:c>
      <x:c r="B322" s="11" t="n">
        <x:v>1074.2240046890252</x:v>
      </x:c>
      <x:c r="C322" s="11" t="n">
        <x:v>1280.1023982989313</x:v>
      </x:c>
      <x:c r="D322" s="11" t="n">
        <x:v>1308.7466727526298</x:v>
      </x:c>
      <x:c r="E322" s="11" t="n">
        <x:v>1322.1817558102562</x:v>
      </x:c>
      <x:c r="F322" s="11" t="n">
        <x:v>1442.9535902184384</x:v>
      </x:c>
      <x:c r="G322" s="11" t="n">
        <x:v>1451.6981076090706</x:v>
      </x:c>
      <x:c r="H322" s="11" t="n">
        <x:v>1583.2076785223985</x:v>
      </x:c>
      <x:c r="I322" s="11" t="n">
        <x:v>1597.5455622357836</x:v>
      </x:c>
      <x:c r="J322" s="11" t="n">
        <x:v>1869.0888367018078</x:v>
      </x:c>
      <x:c r="K322" s="11" t="n">
        <x:v>1917.6848264733349</x:v>
      </x:c>
      <x:c r="L322" s="11" t="n">
        <x:v>1943.3306849991327</x:v>
      </x:c>
      <x:c r="M322" s="11" t="n">
        <x:v>1994.3842905982399</x:v>
      </x:c>
      <x:c r="N322" s="11" t="n">
        <x:v>2112.4293598342047</x:v>
      </x:c>
      <x:c r="O322" s="11" t="n">
        <x:v>2137.465862307501</x:v>
      </x:c>
      <x:c r="P322" s="11" t="n">
        <x:v>2537.5245027506376</x:v>
      </x:c>
    </x:row>
    <x:row r="323" ht="21" customHeight="1">
      <x:c r="A323" s="15" t="n">
        <x:v>322</x:v>
      </x:c>
      <x:c r="B323" s="11" t="n">
        <x:v>1159.1655550657208</x:v>
      </x:c>
      <x:c r="C323" s="11" t="n">
        <x:v>1461.6455926328963</x:v>
      </x:c>
      <x:c r="D323" s="11" t="n">
        <x:v>1487.2573780326882</x:v>
      </x:c>
      <x:c r="E323" s="11" t="n">
        <x:v>1794.423991013209</x:v>
      </x:c>
      <x:c r="F323" s="11" t="n">
        <x:v>1817.5562029489304</x:v>
      </x:c>
      <x:c r="G323" s="11" t="n">
        <x:v>1832.957459829526</x:v>
      </x:c>
      <x:c r="H323" s="11" t="n">
        <x:v>2009.129544474079</x:v>
      </x:c>
      <x:c r="I323" s="11" t="n">
        <x:v>2032.802298016978</x:v>
      </x:c>
      <x:c r="J323" s="11" t="n">
        <x:v>2181.4436165749294</x:v>
      </x:c>
      <x:c r="K323" s="11" t="n">
        <x:v>2203.9103378938426</x:v>
      </x:c>
      <x:c r="L323" s="11" t="n">
        <x:v>2220.2183617641062</x:v>
      </x:c>
      <x:c r="M323" s="11" t="n">
        <x:v>2259.4108771463934</x:v>
      </x:c>
      <x:c r="N323" s="11" t="n">
        <x:v>2454.944020787102</x:v>
      </x:c>
      <x:c r="O323" s="11" t="n">
        <x:v>2592.6696130241517</x:v>
      </x:c>
      <x:c r="P323" s="11" t="n">
        <x:v>2895.527263789788</x:v>
      </x:c>
    </x:row>
    <x:row r="324" ht="21" customHeight="1">
      <x:c r="A324" s="15" t="n">
        <x:v>323</x:v>
      </x:c>
      <x:c r="B324" s="11" t="n">
        <x:v>1251.2761937478858</x:v>
      </x:c>
      <x:c r="C324" s="11" t="n">
        <x:v>1398.029845478261</x:v>
      </x:c>
      <x:c r="D324" s="11" t="n">
        <x:v>1414.1159261460784</x:v>
      </x:c>
      <x:c r="E324" s="11" t="n">
        <x:v>1648.5655289720767</x:v>
      </x:c>
      <x:c r="F324" s="11" t="n">
        <x:v>1664.4258927156734</x:v>
      </x:c>
      <x:c r="G324" s="11" t="n">
        <x:v>1704.1937316982996</x:v>
      </x:c>
      <x:c r="H324" s="11" t="n">
        <x:v>1774.0488560792264</x:v>
      </x:c>
      <x:c r="I324" s="11" t="n">
        <x:v>1777.5559002056757</x:v>
      </x:c>
      <x:c r="J324" s="11" t="n">
        <x:v>1807.8728389921093</x:v>
      </x:c>
      <x:c r="K324" s="11" t="n">
        <x:v>2048.384924492787</x:v>
      </x:c>
      <x:c r="L324" s="11" t="n">
        <x:v>2076.872127917813</x:v>
      </x:c>
      <x:c r="M324" s="11" t="n">
        <x:v>2088.4151730686117</x:v>
      </x:c>
      <x:c r="N324" s="11" t="n">
        <x:v>2106.6071615800947</x:v>
      </x:c>
      <x:c r="O324" s="11" t="n">
        <x:v>2179.5161296242686</x:v>
      </x:c>
      <x:c r="P324" s="11" t="n">
        <x:v>2248.7882087621183</x:v>
      </x:c>
    </x:row>
    <x:row r="325" ht="21" customHeight="1">
      <x:c r="A325" s="15" t="n">
        <x:v>324</x:v>
      </x:c>
      <x:c r="B325" s="11" t="n">
        <x:v>1109.529574182064</x:v>
      </x:c>
      <x:c r="C325" s="11" t="n">
        <x:v>1277.140405518457</x:v>
      </x:c>
      <x:c r="D325" s="11" t="n">
        <x:v>1314.9635936737284</x:v>
      </x:c>
      <x:c r="E325" s="11" t="n">
        <x:v>1753.6369837991465</x:v>
      </x:c>
      <x:c r="F325" s="11" t="n">
        <x:v>1834.042863810224</x:v>
      </x:c>
      <x:c r="G325" s="11" t="n">
        <x:v>1871.5317529611139</x:v>
      </x:c>
      <x:c r="H325" s="11" t="n">
        <x:v>1871.974608996163</x:v>
      </x:c>
      <x:c r="I325" s="11" t="n">
        <x:v>1942.8354209486338</x:v>
      </x:c>
      <x:c r="J325" s="11" t="n">
        <x:v>1944.9296960417887</x:v>
      </x:c>
      <x:c r="K325" s="11" t="n">
        <x:v>1978.8329027098073</x:v>
      </x:c>
      <x:c r="L325" s="11" t="n">
        <x:v>2143.038963818753</x:v>
      </x:c>
      <x:c r="M325" s="11" t="n">
        <x:v>2175.033291421425</x:v>
      </x:c>
      <x:c r="N325" s="11" t="n">
        <x:v>2371.248116132527</x:v>
      </x:c>
      <x:c r="O325" s="11" t="n">
        <x:v>2401.2928714191808</x:v>
      </x:c>
      <x:c r="P325" s="11" t="n">
        <x:v>2460.7054596180246</x:v>
      </x:c>
    </x:row>
    <x:row r="326" ht="21" customHeight="1">
      <x:c r="A326" s="15" t="n">
        <x:v>325</x:v>
      </x:c>
      <x:c r="B326" s="11" t="n">
        <x:v>1099.0444084924961</x:v>
      </x:c>
      <x:c r="C326" s="11" t="n">
        <x:v>1126.36395510958</x:v>
      </x:c>
      <x:c r="D326" s="11" t="n">
        <x:v>1495.8865015774861</x:v>
      </x:c>
      <x:c r="E326" s="11" t="n">
        <x:v>1520.7626188104114</x:v>
      </x:c>
      <x:c r="F326" s="11" t="n">
        <x:v>1569.978357169366</x:v>
      </x:c>
      <x:c r="G326" s="11" t="n">
        <x:v>1582.1797615215191</x:v>
      </x:c>
      <x:c r="H326" s="11" t="n">
        <x:v>1602.371514386427</x:v>
      </x:c>
      <x:c r="I326" s="11" t="n">
        <x:v>1871.7998199809315</x:v>
      </x:c>
      <x:c r="J326" s="11" t="n">
        <x:v>2100.912886959278</x:v>
      </x:c>
      <x:c r="K326" s="11" t="n">
        <x:v>2136.0430872673587</x:v>
      </x:c>
      <x:c r="L326" s="11" t="n">
        <x:v>2448.022236621292</x:v>
      </x:c>
      <x:c r="M326" s="11" t="n">
        <x:v>2488.939442376429</x:v>
      </x:c>
      <x:c r="N326" s="11" t="n">
        <x:v>2674.9211898499143</x:v>
      </x:c>
      <x:c r="O326" s="11" t="n">
        <x:v>2772.4544132753495</x:v>
      </x:c>
      <x:c r="P326" s="11" t="n">
        <x:v>2864.5216625006924</x:v>
      </x:c>
    </x:row>
    <x:row r="327" ht="21" customHeight="1">
      <x:c r="A327" s="15" t="n">
        <x:v>326</x:v>
      </x:c>
      <x:c r="B327" s="11" t="n">
        <x:v>1254.0340896845764</x:v>
      </x:c>
      <x:c r="C327" s="11" t="n">
        <x:v>1429.591494904329</x:v>
      </x:c>
      <x:c r="D327" s="11" t="n">
        <x:v>1593.3625154877445</x:v>
      </x:c>
      <x:c r="E327" s="11" t="n">
        <x:v>1604.1342753809581</x:v>
      </x:c>
      <x:c r="F327" s="11" t="n">
        <x:v>1627.8294404802143</x:v>
      </x:c>
      <x:c r="G327" s="11" t="n">
        <x:v>1821.4215129994407</x:v>
      </x:c>
      <x:c r="H327" s="11" t="n">
        <x:v>2023.3472891027516</x:v>
      </x:c>
      <x:c r="I327" s="11" t="n">
        <x:v>2044.870665852362</x:v>
      </x:c>
      <x:c r="J327" s="11" t="n">
        <x:v>2070.0304141748416</x:v>
      </x:c>
      <x:c r="K327" s="11" t="n">
        <x:v>2123.100400399422</x:v>
      </x:c>
      <x:c r="L327" s="11" t="n">
        <x:v>2199.578633508935</x:v>
      </x:c>
      <x:c r="M327" s="11" t="n">
        <x:v>2307.9132612618023</x:v>
      </x:c>
      <x:c r="N327" s="11" t="n">
        <x:v>2453.671469270159</x:v>
      </x:c>
      <x:c r="O327" s="11" t="n">
        <x:v>2675.4701868565417</x:v>
      </x:c>
      <x:c r="P327" s="11" t="n">
        <x:v>2798.2781160202635</x:v>
      </x:c>
    </x:row>
    <x:row r="328" ht="21" customHeight="1">
      <x:c r="A328" s="15" t="n">
        <x:v>327</x:v>
      </x:c>
      <x:c r="B328" s="11" t="n">
        <x:v>1211.5812023618644</x:v>
      </x:c>
      <x:c r="C328" s="11" t="n">
        <x:v>1358.0479276952362</x:v>
      </x:c>
      <x:c r="D328" s="11" t="n">
        <x:v>1600.66598805037</x:v>
      </x:c>
      <x:c r="E328" s="11" t="n">
        <x:v>1645.9618070419638</x:v>
      </x:c>
      <x:c r="F328" s="11" t="n">
        <x:v>1842.5045746062265</x:v>
      </x:c>
      <x:c r="G328" s="11" t="n">
        <x:v>1917.284231164214</x:v>
      </x:c>
      <x:c r="H328" s="11" t="n">
        <x:v>1938.9057893098607</x:v>
      </x:c>
      <x:c r="I328" s="11" t="n">
        <x:v>1942.919375859033</x:v>
      </x:c>
      <x:c r="J328" s="11" t="n">
        <x:v>1970.5026318690316</x:v>
      </x:c>
      <x:c r="K328" s="11" t="n">
        <x:v>1974.4527641741497</x:v>
      </x:c>
      <x:c r="L328" s="11" t="n">
        <x:v>2048.417690479528</x:v>
      </x:c>
      <x:c r="M328" s="11" t="n">
        <x:v>2206.231938395951</x:v>
      </x:c>
      <x:c r="N328" s="11" t="n">
        <x:v>2284.7060743564743</x:v>
      </x:c>
      <x:c r="O328" s="11" t="n">
        <x:v>2434.063711734654</x:v>
      </x:c>
      <x:c r="P328" s="11" t="n">
        <x:v>3349.720102108639</x:v>
      </x:c>
    </x:row>
    <x:row r="329" ht="21" customHeight="1">
      <x:c r="A329" s="15" t="n">
        <x:v>328</x:v>
      </x:c>
      <x:c r="B329" s="11" t="n">
        <x:v>1109.4722959296114</x:v>
      </x:c>
      <x:c r="C329" s="11" t="n">
        <x:v>1537.1804637032512</x:v>
      </x:c>
      <x:c r="D329" s="11" t="n">
        <x:v>1561.9798491498732</x:v>
      </x:c>
      <x:c r="E329" s="11" t="n">
        <x:v>1673.7610369520708</x:v>
      </x:c>
      <x:c r="F329" s="11" t="n">
        <x:v>1713.9557338293419</x:v>
      </x:c>
      <x:c r="G329" s="11" t="n">
        <x:v>1784.0092384239988</x:v>
      </x:c>
      <x:c r="H329" s="11" t="n">
        <x:v>1798.1608257461435</x:v>
      </x:c>
      <x:c r="I329" s="11" t="n">
        <x:v>1895.9519280708048</x:v>
      </x:c>
      <x:c r="J329" s="11" t="n">
        <x:v>1926.4972576003565</x:v>
      </x:c>
      <x:c r="K329" s="11" t="n">
        <x:v>1982.6470253766106</x:v>
      </x:c>
      <x:c r="L329" s="11" t="n">
        <x:v>2008.3299776938725</x:v>
      </x:c>
      <x:c r="M329" s="11" t="n">
        <x:v>2101.7923944647</x:v>
      </x:c>
      <x:c r="N329" s="11" t="n">
        <x:v>2175.711365124015</x:v>
      </x:c>
      <x:c r="O329" s="11" t="n">
        <x:v>2197.66791352275</x:v>
      </x:c>
      <x:c r="P329" s="11" t="n">
        <x:v>2623.842637300517</x:v>
      </x:c>
    </x:row>
    <x:row r="330" ht="21" customHeight="1">
      <x:c r="A330" s="15" t="n">
        <x:v>329</x:v>
      </x:c>
      <x:c r="B330" s="11" t="n">
        <x:v>1179.1988266232788</x:v>
      </x:c>
      <x:c r="C330" s="11" t="n">
        <x:v>1331.2985397071243</x:v>
      </x:c>
      <x:c r="D330" s="11" t="n">
        <x:v>1417.7297423810928</x:v>
      </x:c>
      <x:c r="E330" s="11" t="n">
        <x:v>1487.7018973026572</x:v>
      </x:c>
      <x:c r="F330" s="11" t="n">
        <x:v>1633.702282261643</x:v>
      </x:c>
      <x:c r="G330" s="11" t="n">
        <x:v>1661.203003926677</x:v>
      </x:c>
      <x:c r="H330" s="11" t="n">
        <x:v>1709.4826869236892</x:v>
      </x:c>
      <x:c r="I330" s="11" t="n">
        <x:v>1735.8209092633488</x:v>
      </x:c>
      <x:c r="J330" s="11" t="n">
        <x:v>1919.3044989629661</x:v>
      </x:c>
      <x:c r="K330" s="11" t="n">
        <x:v>1939.8770538002946</x:v>
      </x:c>
      <x:c r="L330" s="11" t="n">
        <x:v>1952.2242325465795</x:v>
      </x:c>
      <x:c r="M330" s="11" t="n">
        <x:v>1952.5429238096058</x:v>
      </x:c>
      <x:c r="N330" s="11" t="n">
        <x:v>2052.0348845837907</x:v>
      </x:c>
      <x:c r="O330" s="11" t="n">
        <x:v>2052.9746769401418</x:v>
      </x:c>
      <x:c r="P330" s="11" t="n">
        <x:v>2150.466768380974</x:v>
      </x:c>
    </x:row>
    <x:row r="331" ht="21" customHeight="1">
      <x:c r="A331" s="15" t="n">
        <x:v>330</x:v>
      </x:c>
      <x:c r="B331" s="11" t="n">
        <x:v>1293.4838605001646</x:v>
      </x:c>
      <x:c r="C331" s="11" t="n">
        <x:v>1351.4004420695687</x:v>
      </x:c>
      <x:c r="D331" s="11" t="n">
        <x:v>1357.9051029891577</x:v>
      </x:c>
      <x:c r="E331" s="11" t="n">
        <x:v>1473.0112109552906</x:v>
      </x:c>
      <x:c r="F331" s="11" t="n">
        <x:v>1565.2402960249817</x:v>
      </x:c>
      <x:c r="G331" s="11" t="n">
        <x:v>1650.003877911602</x:v>
      </x:c>
      <x:c r="H331" s="11" t="n">
        <x:v>1672.010144308096</x:v>
      </x:c>
      <x:c r="I331" s="11" t="n">
        <x:v>1691.3419413713004</x:v>
      </x:c>
      <x:c r="J331" s="11" t="n">
        <x:v>1710.30441275435</x:v>
      </x:c>
      <x:c r="K331" s="11" t="n">
        <x:v>1832.3759206037919</x:v>
      </x:c>
      <x:c r="L331" s="11" t="n">
        <x:v>1851.366402303005</x:v>
      </x:c>
      <x:c r="M331" s="11" t="n">
        <x:v>1942.4248930812842</x:v>
      </x:c>
      <x:c r="N331" s="11" t="n">
        <x:v>1974.7199932808576</x:v>
      </x:c>
      <x:c r="O331" s="11" t="n">
        <x:v>2447.106691292708</x:v>
      </x:c>
      <x:c r="P331" s="11" t="n">
        <x:v>3229.2208262759864</x:v>
      </x:c>
    </x:row>
    <x:row r="332" ht="21" customHeight="1">
      <x:c r="A332" s="15" t="n">
        <x:v>331</x:v>
      </x:c>
      <x:c r="B332" s="11" t="n">
        <x:v>1367.2361270407562</x:v>
      </x:c>
      <x:c r="C332" s="11" t="n">
        <x:v>1588.066288682804</x:v>
      </x:c>
      <x:c r="D332" s="11" t="n">
        <x:v>1611.0905670192967</x:v>
      </x:c>
      <x:c r="E332" s="11" t="n">
        <x:v>1614.1008186390582</x:v>
      </x:c>
      <x:c r="F332" s="11" t="n">
        <x:v>1689.545517929264</x:v>
      </x:c>
      <x:c r="G332" s="11" t="n">
        <x:v>1705.5648240309674</x:v>
      </x:c>
      <x:c r="H332" s="11" t="n">
        <x:v>1729.4111345488498</x:v>
      </x:c>
      <x:c r="I332" s="11" t="n">
        <x:v>1785.3674000984379</x:v>
      </x:c>
      <x:c r="J332" s="11" t="n">
        <x:v>2013.8098272377858</x:v>
      </x:c>
      <x:c r="K332" s="11" t="n">
        <x:v>2100.7943117192845</x:v>
      </x:c>
      <x:c r="L332" s="11" t="n">
        <x:v>2102.7315161327683</x:v>
      </x:c>
      <x:c r="M332" s="11" t="n">
        <x:v>2118.6964155938513</x:v>
      </x:c>
      <x:c r="N332" s="11" t="n">
        <x:v>2197.353469377265</x:v>
      </x:c>
      <x:c r="O332" s="11" t="n">
        <x:v>2432.0473426693325</x:v>
      </x:c>
      <x:c r="P332" s="11" t="n">
        <x:v>2436.746940755046</x:v>
      </x:c>
    </x:row>
    <x:row r="333" ht="21" customHeight="1">
      <x:c r="A333" s="15" t="n">
        <x:v>332</x:v>
      </x:c>
      <x:c r="B333" s="11" t="n">
        <x:v>1223.2102663310054</x:v>
      </x:c>
      <x:c r="C333" s="11" t="n">
        <x:v>1233.7234630522285</x:v>
      </x:c>
      <x:c r="D333" s="11" t="n">
        <x:v>1269.211817882368</x:v>
      </x:c>
      <x:c r="E333" s="11" t="n">
        <x:v>1416.5908610658546</x:v>
      </x:c>
      <x:c r="F333" s="11" t="n">
        <x:v>1461.85797734468</x:v>
      </x:c>
      <x:c r="G333" s="11" t="n">
        <x:v>1490.014406173845</x:v>
      </x:c>
      <x:c r="H333" s="11" t="n">
        <x:v>1504.5511704002647</x:v>
      </x:c>
      <x:c r="I333" s="11" t="n">
        <x:v>1725.5960742379234</x:v>
      </x:c>
      <x:c r="J333" s="11" t="n">
        <x:v>1831.571941515412</x:v>
      </x:c>
      <x:c r="K333" s="11" t="n">
        <x:v>1843.5991092739296</x:v>
      </x:c>
      <x:c r="L333" s="11" t="n">
        <x:v>1879.2566963643146</x:v>
      </x:c>
      <x:c r="M333" s="11" t="n">
        <x:v>1972.8070916147421</x:v>
      </x:c>
      <x:c r="N333" s="11" t="n">
        <x:v>2158.773267540496</x:v>
      </x:c>
      <x:c r="O333" s="11" t="n">
        <x:v>2370.604472638912</x:v>
      </x:c>
      <x:c r="P333" s="11" t="n">
        <x:v>2441.6786817978837</x:v>
      </x:c>
    </x:row>
    <x:row r="334" ht="21" customHeight="1">
      <x:c r="A334" s="15" t="n">
        <x:v>333</x:v>
      </x:c>
      <x:c r="B334" s="11" t="n">
        <x:v>1051.8650704927752</x:v>
      </x:c>
      <x:c r="C334" s="11" t="n">
        <x:v>1204.6419577218753</x:v>
      </x:c>
      <x:c r="D334" s="11" t="n">
        <x:v>1295.4343095370841</x:v>
      </x:c>
      <x:c r="E334" s="11" t="n">
        <x:v>1297.2822367373205</x:v>
      </x:c>
      <x:c r="F334" s="11" t="n">
        <x:v>1333.1386886329406</x:v>
      </x:c>
      <x:c r="G334" s="11" t="n">
        <x:v>1427.595754438357</x:v>
      </x:c>
      <x:c r="H334" s="11" t="n">
        <x:v>1638.3727694144277</x:v>
      </x:c>
      <x:c r="I334" s="11" t="n">
        <x:v>1718.0386909279368</x:v>
      </x:c>
      <x:c r="J334" s="11" t="n">
        <x:v>1758.768261387291</x:v>
      </x:c>
      <x:c r="K334" s="11" t="n">
        <x:v>1815.7417224354695</x:v>
      </x:c>
      <x:c r="L334" s="11" t="n">
        <x:v>1867.8603644463922</x:v>
      </x:c>
      <x:c r="M334" s="11" t="n">
        <x:v>1989.9710066398493</x:v>
      </x:c>
      <x:c r="N334" s="11" t="n">
        <x:v>2066.523657943205</x:v>
      </x:c>
      <x:c r="O334" s="11" t="n">
        <x:v>2248.599544801312</x:v>
      </x:c>
      <x:c r="P334" s="11" t="n">
        <x:v>2263.218257301336</x:v>
      </x:c>
    </x:row>
    <x:row r="335" ht="21" customHeight="1">
      <x:c r="A335" s="15" t="n">
        <x:v>334</x:v>
      </x:c>
      <x:c r="B335" s="11" t="n">
        <x:v>1049.4639408923367</x:v>
      </x:c>
      <x:c r="C335" s="11" t="n">
        <x:v>1174.3501585275676</x:v>
      </x:c>
      <x:c r="D335" s="11" t="n">
        <x:v>1246.4397042689684</x:v>
      </x:c>
      <x:c r="E335" s="11" t="n">
        <x:v>1378.1366810015568</x:v>
      </x:c>
      <x:c r="F335" s="11" t="n">
        <x:v>1542.7064565603443</x:v>
      </x:c>
      <x:c r="G335" s="11" t="n">
        <x:v>1556.7076641045205</x:v>
      </x:c>
      <x:c r="H335" s="11" t="n">
        <x:v>1563.021160249143</x:v>
      </x:c>
      <x:c r="I335" s="11" t="n">
        <x:v>1626.8650788532698</x:v>
      </x:c>
      <x:c r="J335" s="11" t="n">
        <x:v>1883.8406515741908</x:v>
      </x:c>
      <x:c r="K335" s="11" t="n">
        <x:v>2075.9638432687034</x:v>
      </x:c>
      <x:c r="L335" s="11" t="n">
        <x:v>2206.5922248522024</x:v>
      </x:c>
      <x:c r="M335" s="11" t="n">
        <x:v>2338.9895322393286</x:v>
      </x:c>
      <x:c r="N335" s="11" t="n">
        <x:v>2440.9638938448434</x:v>
      </x:c>
      <x:c r="O335" s="11" t="n">
        <x:v>2511.7438923213367</x:v>
      </x:c>
      <x:c r="P335" s="11" t="n">
        <x:v>2604.255744801617</x:v>
      </x:c>
    </x:row>
    <x:row r="336" ht="21" customHeight="1">
      <x:c r="A336" s="15" t="n">
        <x:v>335</x:v>
      </x:c>
      <x:c r="B336" s="11" t="n">
        <x:v>1429.8242158901471</x:v>
      </x:c>
      <x:c r="C336" s="11" t="n">
        <x:v>1439.051535403121</x:v>
      </x:c>
      <x:c r="D336" s="11" t="n">
        <x:v>1491.3633304084221</x:v>
      </x:c>
      <x:c r="E336" s="11" t="n">
        <x:v>1507.6407527792735</x:v>
      </x:c>
      <x:c r="F336" s="11" t="n">
        <x:v>1629.186533482225</x:v>
      </x:c>
      <x:c r="G336" s="11" t="n">
        <x:v>1724.8485544935136</x:v>
      </x:c>
      <x:c r="H336" s="11" t="n">
        <x:v>1774.412174904262</x:v>
      </x:c>
      <x:c r="I336" s="11" t="n">
        <x:v>1862.5194520471537</x:v>
      </x:c>
      <x:c r="J336" s="11" t="n">
        <x:v>1890.7447356481098</x:v>
      </x:c>
      <x:c r="K336" s="11" t="n">
        <x:v>2018.935049206986</x:v>
      </x:c>
      <x:c r="L336" s="11" t="n">
        <x:v>2039.5056690151996</x:v>
      </x:c>
      <x:c r="M336" s="11" t="n">
        <x:v>2082.77789093468</x:v>
      </x:c>
      <x:c r="N336" s="11" t="n">
        <x:v>2171.583929362281</x:v>
      </x:c>
      <x:c r="O336" s="11" t="n">
        <x:v>2276.170370240252</x:v>
      </x:c>
      <x:c r="P336" s="11" t="n">
        <x:v>2477.8649123229516</x:v>
      </x:c>
    </x:row>
    <x:row r="337" ht="21" customHeight="1">
      <x:c r="A337" s="15" t="n">
        <x:v>336</x:v>
      </x:c>
      <x:c r="B337" s="11" t="n">
        <x:v>1351.0547327174834</x:v>
      </x:c>
      <x:c r="C337" s="11" t="n">
        <x:v>1817.695007708753</x:v>
      </x:c>
      <x:c r="D337" s="11" t="n">
        <x:v>1902.324477222828</x:v>
      </x:c>
      <x:c r="E337" s="11" t="n">
        <x:v>1954.092501425361</x:v>
      </x:c>
      <x:c r="F337" s="11" t="n">
        <x:v>1957.076928875168</x:v>
      </x:c>
      <x:c r="G337" s="11" t="n">
        <x:v>1957.943866267141</x:v>
      </x:c>
      <x:c r="H337" s="11" t="n">
        <x:v>1970.019644183449</x:v>
      </x:c>
      <x:c r="I337" s="11" t="n">
        <x:v>1983.2265165817712</x:v>
      </x:c>
      <x:c r="J337" s="11" t="n">
        <x:v>2177.1652324520046</x:v>
      </x:c>
      <x:c r="K337" s="11" t="n">
        <x:v>2194.9869946844315</x:v>
      </x:c>
      <x:c r="L337" s="11" t="n">
        <x:v>2446.6671252024944</x:v>
      </x:c>
      <x:c r="M337" s="11" t="n">
        <x:v>2473.194583223832</x:v>
      </x:c>
      <x:c r="N337" s="11" t="n">
        <x:v>2580.6512440786923</x:v>
      </x:c>
      <x:c r="O337" s="11" t="n">
        <x:v>2729.523410602407</x:v>
      </x:c>
      <x:c r="P337" s="11" t="n">
        <x:v>3030.208273431066</x:v>
      </x:c>
    </x:row>
    <x:row r="338" ht="21" customHeight="1">
      <x:c r="A338" s="15" t="n">
        <x:v>337</x:v>
      </x:c>
      <x:c r="B338" s="11" t="n">
        <x:v>1077.7413802888552</x:v>
      </x:c>
      <x:c r="C338" s="11" t="n">
        <x:v>1202.6836869898418</x:v>
      </x:c>
      <x:c r="D338" s="11" t="n">
        <x:v>1221.2426136386243</x:v>
      </x:c>
      <x:c r="E338" s="11" t="n">
        <x:v>1249.8240097020666</x:v>
      </x:c>
      <x:c r="F338" s="11" t="n">
        <x:v>1288.4692165763909</x:v>
      </x:c>
      <x:c r="G338" s="11" t="n">
        <x:v>1368.143804687007</x:v>
      </x:c>
      <x:c r="H338" s="11" t="n">
        <x:v>1426.4624861417572</x:v>
      </x:c>
      <x:c r="I338" s="11" t="n">
        <x:v>1462.3321847560353</x:v>
      </x:c>
      <x:c r="J338" s="11" t="n">
        <x:v>1627.331788485862</x:v>
      </x:c>
      <x:c r="K338" s="11" t="n">
        <x:v>1628.7619353927494</x:v>
      </x:c>
      <x:c r="L338" s="11" t="n">
        <x:v>1630.9685689901562</x:v>
      </x:c>
      <x:c r="M338" s="11" t="n">
        <x:v>2061.654451017932</x:v>
      </x:c>
      <x:c r="N338" s="11" t="n">
        <x:v>2168.3198166073507</x:v>
      </x:c>
      <x:c r="O338" s="11" t="n">
        <x:v>2269.014827670304</x:v>
      </x:c>
      <x:c r="P338" s="11" t="n">
        <x:v>2898.282807738929</x:v>
      </x:c>
    </x:row>
    <x:row r="339" ht="21" customHeight="1">
      <x:c r="A339" s="15" t="n">
        <x:v>338</x:v>
      </x:c>
      <x:c r="B339" s="11" t="n">
        <x:v>1108.7869313089104</x:v>
      </x:c>
      <x:c r="C339" s="11" t="n">
        <x:v>1312.7722623472437</x:v>
      </x:c>
      <x:c r="D339" s="11" t="n">
        <x:v>1339.724069656119</x:v>
      </x:c>
      <x:c r="E339" s="11" t="n">
        <x:v>1401.5253066085068</x:v>
      </x:c>
      <x:c r="F339" s="11" t="n">
        <x:v>1614.8258149714313</x:v>
      </x:c>
      <x:c r="G339" s="11" t="n">
        <x:v>1629.144002733804</x:v>
      </x:c>
      <x:c r="H339" s="11" t="n">
        <x:v>1817.2114164106151</x:v>
      </x:c>
      <x:c r="I339" s="11" t="n">
        <x:v>1825.3562462350023</x:v>
      </x:c>
      <x:c r="J339" s="11" t="n">
        <x:v>1894.684569812618</x:v>
      </x:c>
      <x:c r="K339" s="11" t="n">
        <x:v>1913.545464970246</x:v>
      </x:c>
      <x:c r="L339" s="11" t="n">
        <x:v>2153.3628881968507</x:v>
      </x:c>
      <x:c r="M339" s="11" t="n">
        <x:v>2300.530567844512</x:v>
      </x:c>
      <x:c r="N339" s="11" t="n">
        <x:v>2521.7288442126937</x:v>
      </x:c>
      <x:c r="O339" s="11" t="n">
        <x:v>2600.4375828528505</x:v>
      </x:c>
      <x:c r="P339" s="11" t="n">
        <x:v>3080.402959492825</x:v>
      </x:c>
    </x:row>
    <x:row r="340" ht="21" customHeight="1">
      <x:c r="A340" s="15" t="n">
        <x:v>339</x:v>
      </x:c>
      <x:c r="B340" s="11" t="n">
        <x:v>1322.673942862022</x:v>
      </x:c>
      <x:c r="C340" s="11" t="n">
        <x:v>1534.428322555506</x:v>
      </x:c>
      <x:c r="D340" s="11" t="n">
        <x:v>1621.162029329153</x:v>
      </x:c>
      <x:c r="E340" s="11" t="n">
        <x:v>1621.4647164871471</x:v>
      </x:c>
      <x:c r="F340" s="11" t="n">
        <x:v>1686.2912301882066</x:v>
      </x:c>
      <x:c r="G340" s="11" t="n">
        <x:v>1758.3164106241297</x:v>
      </x:c>
      <x:c r="H340" s="11" t="n">
        <x:v>1819.0465378625224</x:v>
      </x:c>
      <x:c r="I340" s="11" t="n">
        <x:v>1854.7981486323306</x:v>
      </x:c>
      <x:c r="J340" s="11" t="n">
        <x:v>2015.2513065649055</x:v>
      </x:c>
      <x:c r="K340" s="11" t="n">
        <x:v>2041.0646941629482</x:v>
      </x:c>
      <x:c r="L340" s="11" t="n">
        <x:v>2047.9276840008451</x:v>
      </x:c>
      <x:c r="M340" s="11" t="n">
        <x:v>2424.456746560446</x:v>
      </x:c>
      <x:c r="N340" s="11" t="n">
        <x:v>2430.214066389058</x:v>
      </x:c>
      <x:c r="O340" s="11" t="n">
        <x:v>2594.5077853996745</x:v>
      </x:c>
      <x:c r="P340" s="11" t="n">
        <x:v>3052.8605822254012</x:v>
      </x:c>
    </x:row>
    <x:row r="341" ht="21" customHeight="1">
      <x:c r="A341" s="15" t="n">
        <x:v>340</x:v>
      </x:c>
      <x:c r="B341" s="11" t="n">
        <x:v>1223.7593929376208</x:v>
      </x:c>
      <x:c r="C341" s="11" t="n">
        <x:v>1255.1608676798905</x:v>
      </x:c>
      <x:c r="D341" s="11" t="n">
        <x:v>1432.3178089594558</x:v>
      </x:c>
      <x:c r="E341" s="11" t="n">
        <x:v>1438.9444691703245</x:v>
      </x:c>
      <x:c r="F341" s="11" t="n">
        <x:v>1445.8568862826896</x:v>
      </x:c>
      <x:c r="G341" s="11" t="n">
        <x:v>1476.2867117750402</x:v>
      </x:c>
      <x:c r="H341" s="11" t="n">
        <x:v>1498.4004725888653</x:v>
      </x:c>
      <x:c r="I341" s="11" t="n">
        <x:v>1506.7326573494772</x:v>
      </x:c>
      <x:c r="J341" s="11" t="n">
        <x:v>1803.038449996382</x:v>
      </x:c>
      <x:c r="K341" s="11" t="n">
        <x:v>1870.464380067278</x:v>
      </x:c>
      <x:c r="L341" s="11" t="n">
        <x:v>1871.6795601655144</x:v>
      </x:c>
      <x:c r="M341" s="11" t="n">
        <x:v>2165.023272119588</x:v>
      </x:c>
      <x:c r="N341" s="11" t="n">
        <x:v>2171.003414269313</x:v>
      </x:c>
      <x:c r="O341" s="11" t="n">
        <x:v>2184.553827714678</x:v>
      </x:c>
      <x:c r="P341" s="11" t="n">
        <x:v>2213.1900021987467</x:v>
      </x:c>
    </x:row>
    <x:row r="342" ht="21" customHeight="1">
      <x:c r="A342" s="15" t="n">
        <x:v>341</x:v>
      </x:c>
      <x:c r="B342" s="11" t="n">
        <x:v>1069.3305874808277</x:v>
      </x:c>
      <x:c r="C342" s="11" t="n">
        <x:v>1099.5785929139047</x:v>
      </x:c>
      <x:c r="D342" s="11" t="n">
        <x:v>1559.4948427665345</x:v>
      </x:c>
      <x:c r="E342" s="11" t="n">
        <x:v>1734.996099404458</x:v>
      </x:c>
      <x:c r="F342" s="11" t="n">
        <x:v>1747.71690553799</x:v>
      </x:c>
      <x:c r="G342" s="11" t="n">
        <x:v>1751.4740674996867</x:v>
      </x:c>
      <x:c r="H342" s="11" t="n">
        <x:v>1766.214819159888</x:v>
      </x:c>
      <x:c r="I342" s="11" t="n">
        <x:v>1801.1427775486811</x:v>
      </x:c>
      <x:c r="J342" s="11" t="n">
        <x:v>1815.6120907641898</x:v>
      </x:c>
      <x:c r="K342" s="11" t="n">
        <x:v>1842.01582288577</x:v>
      </x:c>
      <x:c r="L342" s="11" t="n">
        <x:v>2010.986311952889</x:v>
      </x:c>
      <x:c r="M342" s="11" t="n">
        <x:v>2172.8338044874454</x:v>
      </x:c>
      <x:c r="N342" s="11" t="n">
        <x:v>2334.1833392273975</x:v>
      </x:c>
      <x:c r="O342" s="11" t="n">
        <x:v>2508.1861334563214</x:v>
      </x:c>
      <x:c r="P342" s="11" t="n">
        <x:v>3015.5687725429334</x:v>
      </x:c>
    </x:row>
    <x:row r="343" ht="21" customHeight="1">
      <x:c r="A343" s="15" t="n">
        <x:v>342</x:v>
      </x:c>
      <x:c r="B343" s="11" t="n">
        <x:v>1066.4462388021468</x:v>
      </x:c>
      <x:c r="C343" s="11" t="n">
        <x:v>1205.8938236765348</x:v>
      </x:c>
      <x:c r="D343" s="11" t="n">
        <x:v>1241.3830046940705</x:v>
      </x:c>
      <x:c r="E343" s="11" t="n">
        <x:v>1418.2783300548328</x:v>
      </x:c>
      <x:c r="F343" s="11" t="n">
        <x:v>1438.002320792795</x:v>
      </x:c>
      <x:c r="G343" s="11" t="n">
        <x:v>1479.5280769608855</x:v>
      </x:c>
      <x:c r="H343" s="11" t="n">
        <x:v>1604.7119869874573</x:v>
      </x:c>
      <x:c r="I343" s="11" t="n">
        <x:v>1700.6566219098522</x:v>
      </x:c>
      <x:c r="J343" s="11" t="n">
        <x:v>1802.3047164305221</x:v>
      </x:c>
      <x:c r="K343" s="11" t="n">
        <x:v>1962.9581422418705</x:v>
      </x:c>
      <x:c r="L343" s="11" t="n">
        <x:v>1963.7129679645727</x:v>
      </x:c>
      <x:c r="M343" s="11" t="n">
        <x:v>2219.275195068609</x:v>
      </x:c>
      <x:c r="N343" s="11" t="n">
        <x:v>2289.1040388785705</x:v>
      </x:c>
      <x:c r="O343" s="11" t="n">
        <x:v>2289.6731400248163</x:v>
      </x:c>
      <x:c r="P343" s="11" t="n">
        <x:v>2408.2728063477707</x:v>
      </x:c>
    </x:row>
    <x:row r="344" ht="21" customHeight="1">
      <x:c r="A344" s="15" t="n">
        <x:v>343</x:v>
      </x:c>
      <x:c r="B344" s="11" t="n">
        <x:v>1099.5184127394832</x:v>
      </x:c>
      <x:c r="C344" s="11" t="n">
        <x:v>1102.8277964675399</x:v>
      </x:c>
      <x:c r="D344" s="11" t="n">
        <x:v>1447.1623104995008</x:v>
      </x:c>
      <x:c r="E344" s="11" t="n">
        <x:v>1456.3103780449387</x:v>
      </x:c>
      <x:c r="F344" s="11" t="n">
        <x:v>1485.3508765897852</x:v>
      </x:c>
      <x:c r="G344" s="11" t="n">
        <x:v>1518.3119529858336</x:v>
      </x:c>
      <x:c r="H344" s="11" t="n">
        <x:v>1683.7846627474455</x:v>
      </x:c>
      <x:c r="I344" s="11" t="n">
        <x:v>1714.0019809247078</x:v>
      </x:c>
      <x:c r="J344" s="11" t="n">
        <x:v>1793.9981258834853</x:v>
      </x:c>
      <x:c r="K344" s="11" t="n">
        <x:v>1915.0474107871407</x:v>
      </x:c>
      <x:c r="L344" s="11" t="n">
        <x:v>1930.506000945276</x:v>
      </x:c>
      <x:c r="M344" s="11" t="n">
        <x:v>2044.239111673914</x:v>
      </x:c>
      <x:c r="N344" s="11" t="n">
        <x:v>2331.1774379679546</x:v>
      </x:c>
      <x:c r="O344" s="11" t="n">
        <x:v>2422.424533296989</x:v>
      </x:c>
      <x:c r="P344" s="11" t="n">
        <x:v>2926.486913058118</x:v>
      </x:c>
    </x:row>
    <x:row r="345" ht="21" customHeight="1">
      <x:c r="A345" s="15" t="n">
        <x:v>344</x:v>
      </x:c>
      <x:c r="B345" s="11" t="n">
        <x:v>1109.752666489284</x:v>
      </x:c>
      <x:c r="C345" s="11" t="n">
        <x:v>1428.7097540176442</x:v>
      </x:c>
      <x:c r="D345" s="11" t="n">
        <x:v>1490.9541628858078</x:v>
      </x:c>
      <x:c r="E345" s="11" t="n">
        <x:v>1556.0059441707915</x:v>
      </x:c>
      <x:c r="F345" s="11" t="n">
        <x:v>1564.9980423667148</x:v>
      </x:c>
      <x:c r="G345" s="11" t="n">
        <x:v>1646.239596206746</x:v>
      </x:c>
      <x:c r="H345" s="11" t="n">
        <x:v>1650.1706272258161</x:v>
      </x:c>
      <x:c r="I345" s="11" t="n">
        <x:v>1725.5016701247055</x:v>
      </x:c>
      <x:c r="J345" s="11" t="n">
        <x:v>1942.0639202048483</x:v>
      </x:c>
      <x:c r="K345" s="11" t="n">
        <x:v>1992.821896028724</x:v>
      </x:c>
      <x:c r="L345" s="11" t="n">
        <x:v>2005.6539298975772</x:v>
      </x:c>
      <x:c r="M345" s="11" t="n">
        <x:v>2035.4283593224666</x:v>
      </x:c>
      <x:c r="N345" s="11" t="n">
        <x:v>2050.110651926152</x:v>
      </x:c>
      <x:c r="O345" s="11" t="n">
        <x:v>2078.933316435955</x:v>
      </x:c>
      <x:c r="P345" s="11" t="n">
        <x:v>2298.067266272071</x:v>
      </x:c>
    </x:row>
    <x:row r="346" ht="21" customHeight="1">
      <x:c r="A346" s="15" t="n">
        <x:v>345</x:v>
      </x:c>
      <x:c r="B346" s="11" t="n">
        <x:v>1150.5978652565213</x:v>
      </x:c>
      <x:c r="C346" s="11" t="n">
        <x:v>1347.1068364032203</x:v>
      </x:c>
      <x:c r="D346" s="11" t="n">
        <x:v>1371.9433164458792</x:v>
      </x:c>
      <x:c r="E346" s="11" t="n">
        <x:v>1486.1260169397683</x:v>
      </x:c>
      <x:c r="F346" s="11" t="n">
        <x:v>1533.2566098880393</x:v>
      </x:c>
      <x:c r="G346" s="11" t="n">
        <x:v>1603.0192147730634</x:v>
      </x:c>
      <x:c r="H346" s="11" t="n">
        <x:v>1609.6056597897675</x:v>
      </x:c>
      <x:c r="I346" s="11" t="n">
        <x:v>1673.195107980838</x:v>
      </x:c>
      <x:c r="J346" s="11" t="n">
        <x:v>1703.6108192042554</x:v>
      </x:c>
      <x:c r="K346" s="11" t="n">
        <x:v>1718.623483114182</x:v>
      </x:c>
      <x:c r="L346" s="11" t="n">
        <x:v>1813.6226691196125</x:v>
      </x:c>
      <x:c r="M346" s="11" t="n">
        <x:v>2192.346158569313</x:v>
      </x:c>
      <x:c r="N346" s="11" t="n">
        <x:v>2293.6098031509055</x:v>
      </x:c>
      <x:c r="O346" s="11" t="n">
        <x:v>2333.9311790242514</x:v>
      </x:c>
      <x:c r="P346" s="11" t="n">
        <x:v>2706.076684153889</x:v>
      </x:c>
    </x:row>
    <x:row r="347" ht="21" customHeight="1">
      <x:c r="A347" s="15" t="n">
        <x:v>346</x:v>
      </x:c>
      <x:c r="B347" s="11" t="n">
        <x:v>1005.3137047571068</x:v>
      </x:c>
      <x:c r="C347" s="11" t="n">
        <x:v>1215.7325893219054</x:v>
      </x:c>
      <x:c r="D347" s="11" t="n">
        <x:v>1321.9851376501063</x:v>
      </x:c>
      <x:c r="E347" s="11" t="n">
        <x:v>1660.6794726891826</x:v>
      </x:c>
      <x:c r="F347" s="11" t="n">
        <x:v>1686.1029321810463</x:v>
      </x:c>
      <x:c r="G347" s="11" t="n">
        <x:v>1833.9937949918635</x:v>
      </x:c>
      <x:c r="H347" s="11" t="n">
        <x:v>1872.1615690132821</x:v>
      </x:c>
      <x:c r="I347" s="11" t="n">
        <x:v>1880.245387352631</x:v>
      </x:c>
      <x:c r="J347" s="11" t="n">
        <x:v>1918.6909052179053</x:v>
      </x:c>
      <x:c r="K347" s="11" t="n">
        <x:v>1949.4210459072526</x:v>
      </x:c>
      <x:c r="L347" s="11" t="n">
        <x:v>1985.208313854745</x:v>
      </x:c>
      <x:c r="M347" s="11" t="n">
        <x:v>2106.8006927228616</x:v>
      </x:c>
      <x:c r="N347" s="11" t="n">
        <x:v>2177.5415876128036</x:v>
      </x:c>
      <x:c r="O347" s="11" t="n">
        <x:v>2189.6428124655704</x:v>
      </x:c>
      <x:c r="P347" s="11" t="n">
        <x:v>2477.088710510295</x:v>
      </x:c>
    </x:row>
    <x:row r="348" ht="21" customHeight="1">
      <x:c r="A348" s="15" t="n">
        <x:v>347</x:v>
      </x:c>
      <x:c r="B348" s="11" t="n">
        <x:v>1149.465821023087</x:v>
      </x:c>
      <x:c r="C348" s="11" t="n">
        <x:v>1221.5897721682895</x:v>
      </x:c>
      <x:c r="D348" s="11" t="n">
        <x:v>1226.4022768597426</x:v>
      </x:c>
      <x:c r="E348" s="11" t="n">
        <x:v>1263.4457358899253</x:v>
      </x:c>
      <x:c r="F348" s="11" t="n">
        <x:v>1413.178891924531</x:v>
      </x:c>
      <x:c r="G348" s="11" t="n">
        <x:v>1480.165947727872</x:v>
      </x:c>
      <x:c r="H348" s="11" t="n">
        <x:v>1587.5553464994637</x:v>
      </x:c>
      <x:c r="I348" s="11" t="n">
        <x:v>1667.7091633746234</x:v>
      </x:c>
      <x:c r="J348" s="11" t="n">
        <x:v>1775.3111827641092</x:v>
      </x:c>
      <x:c r="K348" s="11" t="n">
        <x:v>1825.7295652856094</x:v>
      </x:c>
      <x:c r="L348" s="11" t="n">
        <x:v>2136.8575849964272</x:v>
      </x:c>
      <x:c r="M348" s="11" t="n">
        <x:v>2548.478817674414</x:v>
      </x:c>
      <x:c r="N348" s="11" t="n">
        <x:v>2686.253189042413</x:v>
      </x:c>
      <x:c r="O348" s="11" t="n">
        <x:v>2859.5655252397673</x:v>
      </x:c>
      <x:c r="P348" s="11" t="n">
        <x:v>2877.488824803504</x:v>
      </x:c>
    </x:row>
    <x:row r="349" ht="21" customHeight="1">
      <x:c r="A349" s="15" t="n">
        <x:v>348</x:v>
      </x:c>
      <x:c r="B349" s="11" t="n">
        <x:v>1123.8155962409564</x:v>
      </x:c>
      <x:c r="C349" s="11" t="n">
        <x:v>1328.7522758207394</x:v>
      </x:c>
      <x:c r="D349" s="11" t="n">
        <x:v>1502.1574196650672</x:v>
      </x:c>
      <x:c r="E349" s="11" t="n">
        <x:v>1614.2555708847608</x:v>
      </x:c>
      <x:c r="F349" s="11" t="n">
        <x:v>1776.4386841501305</x:v>
      </x:c>
      <x:c r="G349" s="11" t="n">
        <x:v>1853.9185302974176</x:v>
      </x:c>
      <x:c r="H349" s="11" t="n">
        <x:v>1889.7665140635904</x:v>
      </x:c>
      <x:c r="I349" s="11" t="n">
        <x:v>2005.2276372829815</x:v>
      </x:c>
      <x:c r="J349" s="11" t="n">
        <x:v>2020.4967004423152</x:v>
      </x:c>
      <x:c r="K349" s="11" t="n">
        <x:v>2079.4457809825913</x:v>
      </x:c>
      <x:c r="L349" s="11" t="n">
        <x:v>2133.894552353917</x:v>
      </x:c>
      <x:c r="M349" s="11" t="n">
        <x:v>2154.258129736283</x:v>
      </x:c>
      <x:c r="N349" s="11" t="n">
        <x:v>2168.582157011046</x:v>
      </x:c>
      <x:c r="O349" s="11" t="n">
        <x:v>2232.175717868257</x:v>
      </x:c>
      <x:c r="P349" s="11" t="n">
        <x:v>2404.2491828412976</x:v>
      </x:c>
    </x:row>
    <x:row r="350" ht="21" customHeight="1">
      <x:c r="A350" s="15" t="n">
        <x:v>349</x:v>
      </x:c>
      <x:c r="B350" s="11" t="n">
        <x:v>1189.894755159708</x:v>
      </x:c>
      <x:c r="C350" s="11" t="n">
        <x:v>1495.5372792937244</x:v>
      </x:c>
      <x:c r="D350" s="11" t="n">
        <x:v>1515.9568229708552</x:v>
      </x:c>
      <x:c r="E350" s="11" t="n">
        <x:v>1577.0463942304832</x:v>
      </x:c>
      <x:c r="F350" s="11" t="n">
        <x:v>1786.216137263061</x:v>
      </x:c>
      <x:c r="G350" s="11" t="n">
        <x:v>1882.1052956569374</x:v>
      </x:c>
      <x:c r="H350" s="11" t="n">
        <x:v>1983.776970087969</x:v>
      </x:c>
      <x:c r="I350" s="11" t="n">
        <x:v>2085.1533301028994</x:v>
      </x:c>
      <x:c r="J350" s="11" t="n">
        <x:v>2137.86338859618</x:v>
      </x:c>
      <x:c r="K350" s="11" t="n">
        <x:v>2170.19517490598</x:v>
      </x:c>
      <x:c r="L350" s="11" t="n">
        <x:v>2209.02004303988</x:v>
      </x:c>
      <x:c r="M350" s="11" t="n">
        <x:v>2211.687789752682</x:v>
      </x:c>
      <x:c r="N350" s="11" t="n">
        <x:v>2258.5162859918755</x:v>
      </x:c>
      <x:c r="O350" s="11" t="n">
        <x:v>2424.157275274152</x:v>
      </x:c>
      <x:c r="P350" s="11" t="n">
        <x:v>2606.871518211582</x:v>
      </x:c>
    </x:row>
    <x:row r="351" ht="21" customHeight="1">
      <x:c r="A351" s="15" t="n">
        <x:v>350</x:v>
      </x:c>
      <x:c r="B351" s="11" t="n">
        <x:v>1185.9502569877013</x:v>
      </x:c>
      <x:c r="C351" s="11" t="n">
        <x:v>1277.3020324310892</x:v>
      </x:c>
      <x:c r="D351" s="11" t="n">
        <x:v>1317.8900127326785</x:v>
      </x:c>
      <x:c r="E351" s="11" t="n">
        <x:v>1321.8929453716128</x:v>
      </x:c>
      <x:c r="F351" s="11" t="n">
        <x:v>1368.7203593266465</x:v>
      </x:c>
      <x:c r="G351" s="11" t="n">
        <x:v>1463.3051360593063</x:v>
      </x:c>
      <x:c r="H351" s="11" t="n">
        <x:v>1577.3357408622505</x:v>
      </x:c>
      <x:c r="I351" s="11" t="n">
        <x:v>1597.017583103565</x:v>
      </x:c>
      <x:c r="J351" s="11" t="n">
        <x:v>1619.4212241958671</x:v>
      </x:c>
      <x:c r="K351" s="11" t="n">
        <x:v>1722.8269132333535</x:v>
      </x:c>
      <x:c r="L351" s="11" t="n">
        <x:v>1833.2736515279591</x:v>
      </x:c>
      <x:c r="M351" s="11" t="n">
        <x:v>2154.175872263934</x:v>
      </x:c>
      <x:c r="N351" s="11" t="n">
        <x:v>2446.3536869315612</x:v>
      </x:c>
      <x:c r="O351" s="11" t="n">
        <x:v>2453.4574141395547</x:v>
      </x:c>
      <x:c r="P351" s="11" t="n">
        <x:v>2527.951709276558</x:v>
      </x:c>
    </x:row>
    <x:row r="352" ht="21" customHeight="1">
      <x:c r="A352" s="15" t="n">
        <x:v>351</x:v>
      </x:c>
      <x:c r="B352" s="11" t="n">
        <x:v>1113.3507025323343</x:v>
      </x:c>
      <x:c r="C352" s="11" t="n">
        <x:v>1282.8685689911115</x:v>
      </x:c>
      <x:c r="D352" s="11" t="n">
        <x:v>1364.9252272573194</x:v>
      </x:c>
      <x:c r="E352" s="11" t="n">
        <x:v>1426.7676198206186</x:v>
      </x:c>
      <x:c r="F352" s="11" t="n">
        <x:v>1526.6301942918533</x:v>
      </x:c>
      <x:c r="G352" s="11" t="n">
        <x:v>1550.152301656135</x:v>
      </x:c>
      <x:c r="H352" s="11" t="n">
        <x:v>1579.163706903626</x:v>
      </x:c>
      <x:c r="I352" s="11" t="n">
        <x:v>1647.9419782838877</x:v>
      </x:c>
      <x:c r="J352" s="11" t="n">
        <x:v>1766.5368293896104</x:v>
      </x:c>
      <x:c r="K352" s="11" t="n">
        <x:v>1798.5717923915768</x:v>
      </x:c>
      <x:c r="L352" s="11" t="n">
        <x:v>1847.0037468917012</x:v>
      </x:c>
      <x:c r="M352" s="11" t="n">
        <x:v>1906.0277131594025</x:v>
      </x:c>
      <x:c r="N352" s="11" t="n">
        <x:v>2314.1466534052465</x:v>
      </x:c>
      <x:c r="O352" s="11" t="n">
        <x:v>2338.78118722926</x:v>
      </x:c>
      <x:c r="P352" s="11" t="n">
        <x:v>2426.8664220067185</x:v>
      </x:c>
    </x:row>
    <x:row r="353" ht="21" customHeight="1">
      <x:c r="A353" s="15" t="n">
        <x:v>352</x:v>
      </x:c>
      <x:c r="B353" s="11" t="n">
        <x:v>1149.7424334942666</x:v>
      </x:c>
      <x:c r="C353" s="11" t="n">
        <x:v>1320.091248442731</x:v>
      </x:c>
      <x:c r="D353" s="11" t="n">
        <x:v>1339.3464224877025</x:v>
      </x:c>
      <x:c r="E353" s="11" t="n">
        <x:v>1388.9550018424268</x:v>
      </x:c>
      <x:c r="F353" s="11" t="n">
        <x:v>1389.2940644560372</x:v>
      </x:c>
      <x:c r="G353" s="11" t="n">
        <x:v>1443.8643639497345</x:v>
      </x:c>
      <x:c r="H353" s="11" t="n">
        <x:v>1453.347106104632</x:v>
      </x:c>
      <x:c r="I353" s="11" t="n">
        <x:v>1549.9406181898783</x:v>
      </x:c>
      <x:c r="J353" s="11" t="n">
        <x:v>1582.3356316764696</x:v>
      </x:c>
      <x:c r="K353" s="11" t="n">
        <x:v>1621.8795517085018</x:v>
      </x:c>
      <x:c r="L353" s="11" t="n">
        <x:v>1667.7352893509828</x:v>
      </x:c>
      <x:c r="M353" s="11" t="n">
        <x:v>1863.4815690757682</x:v>
      </x:c>
      <x:c r="N353" s="11" t="n">
        <x:v>1915.9330389063202</x:v>
      </x:c>
      <x:c r="O353" s="11" t="n">
        <x:v>2126.173813165948</x:v>
      </x:c>
      <x:c r="P353" s="11" t="n">
        <x:v>2217.935936080941</x:v>
      </x:c>
    </x:row>
    <x:row r="354" ht="21" customHeight="1">
      <x:c r="A354" s="15" t="n">
        <x:v>353</x:v>
      </x:c>
      <x:c r="B354" s="11" t="n">
        <x:v>1149.2445113301176</x:v>
      </x:c>
      <x:c r="C354" s="11" t="n">
        <x:v>1222.380764107923</x:v>
      </x:c>
      <x:c r="D354" s="11" t="n">
        <x:v>1458.5371834532882</x:v>
      </x:c>
      <x:c r="E354" s="11" t="n">
        <x:v>1505.1109749634131</x:v>
      </x:c>
      <x:c r="F354" s="11" t="n">
        <x:v>1520.743967385727</x:v>
      </x:c>
      <x:c r="G354" s="11" t="n">
        <x:v>1588.9743469475547</x:v>
      </x:c>
      <x:c r="H354" s="11" t="n">
        <x:v>1636.5425371942192</x:v>
      </x:c>
      <x:c r="I354" s="11" t="n">
        <x:v>1642.2057753572435</x:v>
      </x:c>
      <x:c r="J354" s="11" t="n">
        <x:v>1982.101103184371</x:v>
      </x:c>
      <x:c r="K354" s="11" t="n">
        <x:v>2138.727053129388</x:v>
      </x:c>
      <x:c r="L354" s="11" t="n">
        <x:v>2256.4855344445696</x:v>
      </x:c>
      <x:c r="M354" s="11" t="n">
        <x:v>2286.807235399238</x:v>
      </x:c>
      <x:c r="N354" s="11" t="n">
        <x:v>2531.422081205812</x:v>
      </x:c>
      <x:c r="O354" s="11" t="n">
        <x:v>3114.738964714382</x:v>
      </x:c>
      <x:c r="P354" s="11" t="n">
        <x:v>3254.992259534181</x:v>
      </x:c>
    </x:row>
    <x:row r="355" ht="21" customHeight="1">
      <x:c r="A355" s="15" t="n">
        <x:v>354</x:v>
      </x:c>
      <x:c r="B355" s="11" t="n">
        <x:v>1373.0788349708637</x:v>
      </x:c>
      <x:c r="C355" s="11" t="n">
        <x:v>1405.8965159376426</x:v>
      </x:c>
      <x:c r="D355" s="11" t="n">
        <x:v>1465.5373925497488</x:v>
      </x:c>
      <x:c r="E355" s="11" t="n">
        <x:v>1525.4679244166125</x:v>
      </x:c>
      <x:c r="F355" s="11" t="n">
        <x:v>1596.961453969056</x:v>
      </x:c>
      <x:c r="G355" s="11" t="n">
        <x:v>1657.9802517600385</x:v>
      </x:c>
      <x:c r="H355" s="11" t="n">
        <x:v>1720.2963678269152</x:v>
      </x:c>
      <x:c r="I355" s="11" t="n">
        <x:v>1766.0326503531637</x:v>
      </x:c>
      <x:c r="J355" s="11" t="n">
        <x:v>1817.376946798613</x:v>
      </x:c>
      <x:c r="K355" s="11" t="n">
        <x:v>1852.297353902532</x:v>
      </x:c>
      <x:c r="L355" s="11" t="n">
        <x:v>2032.4788246645783</x:v>
      </x:c>
      <x:c r="M355" s="11" t="n">
        <x:v>2143.2991548299697</x:v>
      </x:c>
      <x:c r="N355" s="11" t="n">
        <x:v>2232.6393772888478</x:v>
      </x:c>
      <x:c r="O355" s="11" t="n">
        <x:v>2388.613638172912</x:v>
      </x:c>
      <x:c r="P355" s="11" t="n">
        <x:v>2426.3409149853005</x:v>
      </x:c>
    </x:row>
    <x:row r="356" ht="21" customHeight="1">
      <x:c r="A356" s="15" t="n">
        <x:v>355</x:v>
      </x:c>
      <x:c r="B356" s="11" t="n">
        <x:v>1175.3699852417753</x:v>
      </x:c>
      <x:c r="C356" s="11" t="n">
        <x:v>1286.841536544104</x:v>
      </x:c>
      <x:c r="D356" s="11" t="n">
        <x:v>1596.8980829618126</x:v>
      </x:c>
      <x:c r="E356" s="11" t="n">
        <x:v>1700.2919030083406</x:v>
      </x:c>
      <x:c r="F356" s="11" t="n">
        <x:v>1718.642624209976</x:v>
      </x:c>
      <x:c r="G356" s="11" t="n">
        <x:v>1718.8418696117965</x:v>
      </x:c>
      <x:c r="H356" s="11" t="n">
        <x:v>1750.1495424142631</x:v>
      </x:c>
      <x:c r="I356" s="11" t="n">
        <x:v>1781.247232966918</x:v>
      </x:c>
      <x:c r="J356" s="11" t="n">
        <x:v>1885.3840823075147</x:v>
      </x:c>
      <x:c r="K356" s="11" t="n">
        <x:v>1918.649442477804</x:v>
      </x:c>
      <x:c r="L356" s="11" t="n">
        <x:v>2239.02253473793</x:v>
      </x:c>
      <x:c r="M356" s="11" t="n">
        <x:v>2260.0588145549536</x:v>
      </x:c>
      <x:c r="N356" s="11" t="n">
        <x:v>2424.5444907056194</x:v>
      </x:c>
      <x:c r="O356" s="11" t="n">
        <x:v>2745.068493379336</x:v>
      </x:c>
      <x:c r="P356" s="11" t="n">
        <x:v>2771.094620063956</x:v>
      </x:c>
    </x:row>
    <x:row r="357" ht="21" customHeight="1">
      <x:c r="A357" s="15" t="n">
        <x:v>356</x:v>
      </x:c>
      <x:c r="B357" s="11" t="n">
        <x:v>1025.2417309651485</x:v>
      </x:c>
      <x:c r="C357" s="11" t="n">
        <x:v>1346.706316859977</x:v>
      </x:c>
      <x:c r="D357" s="11" t="n">
        <x:v>1438.1014923160947</x:v>
      </x:c>
      <x:c r="E357" s="11" t="n">
        <x:v>1447.3071290942507</x:v>
      </x:c>
      <x:c r="F357" s="11" t="n">
        <x:v>1550.6795852066957</x:v>
      </x:c>
      <x:c r="G357" s="11" t="n">
        <x:v>1781.2382826651951</x:v>
      </x:c>
      <x:c r="H357" s="11" t="n">
        <x:v>1944.4667237700648</x:v>
      </x:c>
      <x:c r="I357" s="11" t="n">
        <x:v>2086.0891001780346</x:v>
      </x:c>
      <x:c r="J357" s="11" t="n">
        <x:v>2093.775353682103</x:v>
      </x:c>
      <x:c r="K357" s="11" t="n">
        <x:v>2136.2243904840097</x:v>
      </x:c>
      <x:c r="L357" s="11" t="n">
        <x:v>2333.117357848174</x:v>
      </x:c>
      <x:c r="M357" s="11" t="n">
        <x:v>2364.1881995091317</x:v>
      </x:c>
      <x:c r="N357" s="11" t="n">
        <x:v>2402.1125937511406</x:v>
      </x:c>
      <x:c r="O357" s="11" t="n">
        <x:v>2543.5175172441377</x:v>
      </x:c>
      <x:c r="P357" s="11" t="n">
        <x:v>2669.894882404382</x:v>
      </x:c>
    </x:row>
    <x:row r="358" ht="21" customHeight="1">
      <x:c r="A358" s="15" t="n">
        <x:v>357</x:v>
      </x:c>
      <x:c r="B358" s="11" t="n">
        <x:v>1189.7157616476252</x:v>
      </x:c>
      <x:c r="C358" s="11" t="n">
        <x:v>1243.3968018923688</x:v>
      </x:c>
      <x:c r="D358" s="11" t="n">
        <x:v>1319.1553836927123</x:v>
      </x:c>
      <x:c r="E358" s="11" t="n">
        <x:v>1396.6822604991335</x:v>
      </x:c>
      <x:c r="F358" s="11" t="n">
        <x:v>1410.4107269448582</x:v>
      </x:c>
      <x:c r="G358" s="11" t="n">
        <x:v>1493.63651081446</x:v>
      </x:c>
      <x:c r="H358" s="11" t="n">
        <x:v>1529.3496275402194</x:v>
      </x:c>
      <x:c r="I358" s="11" t="n">
        <x:v>1866.8456777241117</x:v>
      </x:c>
      <x:c r="J358" s="11" t="n">
        <x:v>1937.7590747073984</x:v>
      </x:c>
      <x:c r="K358" s="11" t="n">
        <x:v>2285.756731890682</x:v>
      </x:c>
      <x:c r="L358" s="11" t="n">
        <x:v>2305.219518802397</x:v>
      </x:c>
      <x:c r="M358" s="11" t="n">
        <x:v>2408.2741848801084</x:v>
      </x:c>
      <x:c r="N358" s="11" t="n">
        <x:v>2615.6427530882643</x:v>
      </x:c>
      <x:c r="O358" s="11" t="n">
        <x:v>2760.9947985701233</x:v>
      </x:c>
      <x:c r="P358" s="11" t="n">
        <x:v>3455.90958144526</x:v>
      </x:c>
    </x:row>
    <x:row r="359" ht="21" customHeight="1">
      <x:c r="A359" s="15" t="n">
        <x:v>358</x:v>
      </x:c>
      <x:c r="B359" s="11" t="n">
        <x:v>1180.4365018327112</x:v>
      </x:c>
      <x:c r="C359" s="11" t="n">
        <x:v>1236.6424591716334</x:v>
      </x:c>
      <x:c r="D359" s="11" t="n">
        <x:v>1286.1312129206412</x:v>
      </x:c>
      <x:c r="E359" s="11" t="n">
        <x:v>1332.63508449463</x:v>
      </x:c>
      <x:c r="F359" s="11" t="n">
        <x:v>1341.9286174853194</x:v>
      </x:c>
      <x:c r="G359" s="11" t="n">
        <x:v>1368.5209640474732</x:v>
      </x:c>
      <x:c r="H359" s="11" t="n">
        <x:v>1493.1242550627694</x:v>
      </x:c>
      <x:c r="I359" s="11" t="n">
        <x:v>1780.6897925034584</x:v>
      </x:c>
      <x:c r="J359" s="11" t="n">
        <x:v>1924.2502954783185</x:v>
      </x:c>
      <x:c r="K359" s="11" t="n">
        <x:v>1941.8954046173421</x:v>
      </x:c>
      <x:c r="L359" s="11" t="n">
        <x:v>2105.623037130811</x:v>
      </x:c>
      <x:c r="M359" s="11" t="n">
        <x:v>2107.5289208260824</x:v>
      </x:c>
      <x:c r="N359" s="11" t="n">
        <x:v>2121.1006971072975</x:v>
      </x:c>
      <x:c r="O359" s="11" t="n">
        <x:v>2317.1062064103785</x:v>
      </x:c>
      <x:c r="P359" s="11" t="n">
        <x:v>2782.5397860023813</x:v>
      </x:c>
    </x:row>
    <x:row r="360" ht="21" customHeight="1">
      <x:c r="A360" s="15" t="n">
        <x:v>359</x:v>
      </x:c>
      <x:c r="B360" s="11" t="n">
        <x:v>1462.9978044877857</x:v>
      </x:c>
      <x:c r="C360" s="11" t="n">
        <x:v>1525.8930637045664</x:v>
      </x:c>
      <x:c r="D360" s="11" t="n">
        <x:v>1568.7007683152979</x:v>
      </x:c>
      <x:c r="E360" s="11" t="n">
        <x:v>1628.0327932379041</x:v>
      </x:c>
      <x:c r="F360" s="11" t="n">
        <x:v>1683.4415849932652</x:v>
      </x:c>
      <x:c r="G360" s="11" t="n">
        <x:v>1804.8883152930014</x:v>
      </x:c>
      <x:c r="H360" s="11" t="n">
        <x:v>1821.6353090231837</x:v>
      </x:c>
      <x:c r="I360" s="11" t="n">
        <x:v>1877.1469853560156</x:v>
      </x:c>
      <x:c r="J360" s="11" t="n">
        <x:v>1890.557505238064</x:v>
      </x:c>
      <x:c r="K360" s="11" t="n">
        <x:v>1919.1020510835463</x:v>
      </x:c>
      <x:c r="L360" s="11" t="n">
        <x:v>1964.2549197060189</x:v>
      </x:c>
      <x:c r="M360" s="11" t="n">
        <x:v>2422.964796556623</x:v>
      </x:c>
      <x:c r="N360" s="11" t="n">
        <x:v>2517.627337274219</x:v>
      </x:c>
      <x:c r="O360" s="11" t="n">
        <x:v>2713.2263891277794</x:v>
      </x:c>
      <x:c r="P360" s="11" t="n">
        <x:v>2715.191285869905</x:v>
      </x:c>
    </x:row>
    <x:row r="361" ht="21" customHeight="1">
      <x:c r="A361" s="15" t="n">
        <x:v>360</x:v>
      </x:c>
      <x:c r="B361" s="11" t="n">
        <x:v>1500.723083045822</x:v>
      </x:c>
      <x:c r="C361" s="11" t="n">
        <x:v>1562.161033535603</x:v>
      </x:c>
      <x:c r="D361" s="11" t="n">
        <x:v>1567.813988800286</x:v>
      </x:c>
      <x:c r="E361" s="11" t="n">
        <x:v>1643.1695335449936</x:v>
      </x:c>
      <x:c r="F361" s="11" t="n">
        <x:v>1727.6749921134822</x:v>
      </x:c>
      <x:c r="G361" s="11" t="n">
        <x:v>1741.2110717887476</x:v>
      </x:c>
      <x:c r="H361" s="11" t="n">
        <x:v>1756.3308776769804</x:v>
      </x:c>
      <x:c r="I361" s="11" t="n">
        <x:v>1918.5201793760339</x:v>
      </x:c>
      <x:c r="J361" s="11" t="n">
        <x:v>1923.7664694598425</x:v>
      </x:c>
      <x:c r="K361" s="11" t="n">
        <x:v>1926.8042052082587</x:v>
      </x:c>
      <x:c r="L361" s="11" t="n">
        <x:v>1931.4114091275608</x:v>
      </x:c>
      <x:c r="M361" s="11" t="n">
        <x:v>1975.7405915982058</x:v>
      </x:c>
      <x:c r="N361" s="11" t="n">
        <x:v>2070.869315168955</x:v>
      </x:c>
      <x:c r="O361" s="11" t="n">
        <x:v>2236.8518873775433</x:v>
      </x:c>
      <x:c r="P361" s="11" t="n">
        <x:v>2410.4171334808457</x:v>
      </x:c>
    </x:row>
    <x:row r="362" ht="21" customHeight="1">
      <x:c r="A362" s="15" t="n">
        <x:v>361</x:v>
      </x:c>
      <x:c r="B362" s="11" t="n">
        <x:v>1254.7808688408136</x:v>
      </x:c>
      <x:c r="C362" s="11" t="n">
        <x:v>1260.9612827309659</x:v>
      </x:c>
      <x:c r="D362" s="11" t="n">
        <x:v>1342.256201293985</x:v>
      </x:c>
      <x:c r="E362" s="11" t="n">
        <x:v>1497.5121486464977</x:v>
      </x:c>
      <x:c r="F362" s="11" t="n">
        <x:v>1520.4048769633855</x:v>
      </x:c>
      <x:c r="G362" s="11" t="n">
        <x:v>1577.9331339960004</x:v>
      </x:c>
      <x:c r="H362" s="11" t="n">
        <x:v>1620.0616338003435</x:v>
      </x:c>
      <x:c r="I362" s="11" t="n">
        <x:v>1776.7872830212818</x:v>
      </x:c>
      <x:c r="J362" s="11" t="n">
        <x:v>1905.3928778542186</x:v>
      </x:c>
      <x:c r="K362" s="11" t="n">
        <x:v>1963.958218886195</x:v>
      </x:c>
      <x:c r="L362" s="11" t="n">
        <x:v>2020.1200410782048</x:v>
      </x:c>
      <x:c r="M362" s="11" t="n">
        <x:v>2042.1170124211314</x:v>
      </x:c>
      <x:c r="N362" s="11" t="n">
        <x:v>2091.9378463423395</x:v>
      </x:c>
      <x:c r="O362" s="11" t="n">
        <x:v>2541.751377272859</x:v>
      </x:c>
      <x:c r="P362" s="11" t="n">
        <x:v>2972.571614062165</x:v>
      </x:c>
    </x:row>
    <x:row r="363" ht="21" customHeight="1">
      <x:c r="A363" s="15" t="n">
        <x:v>362</x:v>
      </x:c>
      <x:c r="B363" s="11" t="n">
        <x:v>1353.1914267406114</x:v>
      </x:c>
      <x:c r="C363" s="11" t="n">
        <x:v>1380.1541935902908</x:v>
      </x:c>
      <x:c r="D363" s="11" t="n">
        <x:v>1435.7283392211598</x:v>
      </x:c>
      <x:c r="E363" s="11" t="n">
        <x:v>1574.9617848095675</x:v>
      </x:c>
      <x:c r="F363" s="11" t="n">
        <x:v>1637.1821230861744</x:v>
      </x:c>
      <x:c r="G363" s="11" t="n">
        <x:v>1867.1667128682234</x:v>
      </x:c>
      <x:c r="H363" s="11" t="n">
        <x:v>1945.766797590405</x:v>
      </x:c>
      <x:c r="I363" s="11" t="n">
        <x:v>1996.020491773587</x:v>
      </x:c>
      <x:c r="J363" s="11" t="n">
        <x:v>2002.674436074265</x:v>
      </x:c>
      <x:c r="K363" s="11" t="n">
        <x:v>2008.0800766017355</x:v>
      </x:c>
      <x:c r="L363" s="11" t="n">
        <x:v>2152.8573105272985</x:v>
      </x:c>
      <x:c r="M363" s="11" t="n">
        <x:v>2168.9626210467427</x:v>
      </x:c>
      <x:c r="N363" s="11" t="n">
        <x:v>2483.644211318266</x:v>
      </x:c>
      <x:c r="O363" s="11" t="n">
        <x:v>2692.9412890708973</x:v>
      </x:c>
      <x:c r="P363" s="11" t="n">
        <x:v>2907.408921950342</x:v>
      </x:c>
    </x:row>
    <x:row r="364" ht="21" customHeight="1">
      <x:c r="A364" s="15" t="n">
        <x:v>363</x:v>
      </x:c>
      <x:c r="B364" s="11" t="n">
        <x:v>1333.6588629008406</x:v>
      </x:c>
      <x:c r="C364" s="11" t="n">
        <x:v>1355.0711444242902</x:v>
      </x:c>
      <x:c r="D364" s="11" t="n">
        <x:v>1356.547116970022</x:v>
      </x:c>
      <x:c r="E364" s="11" t="n">
        <x:v>1363.6781015533927</x:v>
      </x:c>
      <x:c r="F364" s="11" t="n">
        <x:v>1372.8926760488157</x:v>
      </x:c>
      <x:c r="G364" s="11" t="n">
        <x:v>1379.9327719993353</x:v>
      </x:c>
      <x:c r="H364" s="11" t="n">
        <x:v>1449.4830369833853</x:v>
      </x:c>
      <x:c r="I364" s="11" t="n">
        <x:v>1599.2521948054446</x:v>
      </x:c>
      <x:c r="J364" s="11" t="n">
        <x:v>1601.5717791971356</x:v>
      </x:c>
      <x:c r="K364" s="11" t="n">
        <x:v>1740.7605274110024</x:v>
      </x:c>
      <x:c r="L364" s="11" t="n">
        <x:v>1827.1934466899822</x:v>
      </x:c>
      <x:c r="M364" s="11" t="n">
        <x:v>2084.3214393032986</x:v>
      </x:c>
      <x:c r="N364" s="11" t="n">
        <x:v>2400.9545065301145</x:v>
      </x:c>
      <x:c r="O364" s="11" t="n">
        <x:v>2521.3454765400616</x:v>
      </x:c>
      <x:c r="P364" s="11" t="n">
        <x:v>3328.7032621345916</x:v>
      </x:c>
    </x:row>
    <x:row r="365" ht="21" customHeight="1">
      <x:c r="A365" s="15" t="n">
        <x:v>364</x:v>
      </x:c>
      <x:c r="B365" s="11" t="n">
        <x:v>1321.1989826480938</x:v>
      </x:c>
      <x:c r="C365" s="11" t="n">
        <x:v>1403.7043782358485</x:v>
      </x:c>
      <x:c r="D365" s="11" t="n">
        <x:v>1463.9505371448417</x:v>
      </x:c>
      <x:c r="E365" s="11" t="n">
        <x:v>1484.224463202549</x:v>
      </x:c>
      <x:c r="F365" s="11" t="n">
        <x:v>1549.9024522951281</x:v>
      </x:c>
      <x:c r="G365" s="11" t="n">
        <x:v>1590.8724967524022</x:v>
      </x:c>
      <x:c r="H365" s="11" t="n">
        <x:v>1658.2533506835516</x:v>
      </x:c>
      <x:c r="I365" s="11" t="n">
        <x:v>2027.7076111587508</x:v>
      </x:c>
      <x:c r="J365" s="11" t="n">
        <x:v>2043.4130456340047</x:v>
      </x:c>
      <x:c r="K365" s="11" t="n">
        <x:v>2097.059135290638</x:v>
      </x:c>
      <x:c r="L365" s="11" t="n">
        <x:v>2125.6277032442695</x:v>
      </x:c>
      <x:c r="M365" s="11" t="n">
        <x:v>2285.7492522523544</x:v>
      </x:c>
      <x:c r="N365" s="11" t="n">
        <x:v>2497.689650228691</x:v>
      </x:c>
      <x:c r="O365" s="11" t="n">
        <x:v>2562.118796006287</x:v>
      </x:c>
      <x:c r="P365" s="11" t="n">
        <x:v>2739.8188839007953</x:v>
      </x:c>
    </x:row>
    <x:row r="366" ht="21" customHeight="1">
      <x:c r="A366" s="15" t="n">
        <x:v>365</x:v>
      </x:c>
      <x:c r="B366" s="11" t="n">
        <x:v>1167.1384169847336</x:v>
      </x:c>
      <x:c r="C366" s="11" t="n">
        <x:v>1356.594855521338</x:v>
      </x:c>
      <x:c r="D366" s="11" t="n">
        <x:v>1374.3315207487724</x:v>
      </x:c>
      <x:c r="E366" s="11" t="n">
        <x:v>1571.7599045530005</x:v>
      </x:c>
      <x:c r="F366" s="11" t="n">
        <x:v>1629.6642100703523</x:v>
      </x:c>
      <x:c r="G366" s="11" t="n">
        <x:v>1634.923337059638</x:v>
      </x:c>
      <x:c r="H366" s="11" t="n">
        <x:v>1647.0794665773901</x:v>
      </x:c>
      <x:c r="I366" s="11" t="n">
        <x:v>1663.7207431983543</x:v>
      </x:c>
      <x:c r="J366" s="11" t="n">
        <x:v>1696.427725150031</x:v>
      </x:c>
      <x:c r="K366" s="11" t="n">
        <x:v>1842.3740861633594</x:v>
      </x:c>
      <x:c r="L366" s="11" t="n">
        <x:v>1947.9791474805697</x:v>
      </x:c>
      <x:c r="M366" s="11" t="n">
        <x:v>2132.7101879320862</x:v>
      </x:c>
      <x:c r="N366" s="11" t="n">
        <x:v>2235.2012189175753</x:v>
      </x:c>
      <x:c r="O366" s="11" t="n">
        <x:v>2479.082426156373</x:v>
      </x:c>
      <x:c r="P366" s="11" t="n">
        <x:v>2913.3977536773377</x:v>
      </x:c>
    </x:row>
    <x:row r="367" ht="21" customHeight="1">
      <x:c r="A367" s="15" t="n">
        <x:v>366</x:v>
      </x:c>
      <x:c r="B367" s="11" t="n">
        <x:v>1208.2289210407325</x:v>
      </x:c>
      <x:c r="C367" s="11" t="n">
        <x:v>1222.5568512419502</x:v>
      </x:c>
      <x:c r="D367" s="11" t="n">
        <x:v>1399.881731888079</x:v>
      </x:c>
      <x:c r="E367" s="11" t="n">
        <x:v>1474.5687599865685</x:v>
      </x:c>
      <x:c r="F367" s="11" t="n">
        <x:v>1601.8004440860245</x:v>
      </x:c>
      <x:c r="G367" s="11" t="n">
        <x:v>1607.5767346838484</x:v>
      </x:c>
      <x:c r="H367" s="11" t="n">
        <x:v>1686.3298025941754</x:v>
      </x:c>
      <x:c r="I367" s="11" t="n">
        <x:v>1865.2374167445628</x:v>
      </x:c>
      <x:c r="J367" s="11" t="n">
        <x:v>1916.2133484842766</x:v>
      </x:c>
      <x:c r="K367" s="11" t="n">
        <x:v>1994.7284324802188</x:v>
      </x:c>
      <x:c r="L367" s="11" t="n">
        <x:v>2161.6540606306944</x:v>
      </x:c>
      <x:c r="M367" s="11" t="n">
        <x:v>2204.7689213295657</x:v>
      </x:c>
      <x:c r="N367" s="11" t="n">
        <x:v>2426.3656938151125</x:v>
      </x:c>
      <x:c r="O367" s="11" t="n">
        <x:v>2798.822743885845</x:v>
      </x:c>
      <x:c r="P367" s="11" t="n">
        <x:v>3047.4236249176483</x:v>
      </x:c>
    </x:row>
    <x:row r="368" ht="21" customHeight="1">
      <x:c r="A368" s="15" t="n">
        <x:v>367</x:v>
      </x:c>
      <x:c r="B368" s="11" t="n">
        <x:v>1316.4786104578989</x:v>
      </x:c>
      <x:c r="C368" s="11" t="n">
        <x:v>1424.830729041175</x:v>
      </x:c>
      <x:c r="D368" s="11" t="n">
        <x:v>1554.554652878474</x:v>
      </x:c>
      <x:c r="E368" s="11" t="n">
        <x:v>1579.1620274320062</x:v>
      </x:c>
      <x:c r="F368" s="11" t="n">
        <x:v>1636.3981343975224</x:v>
      </x:c>
      <x:c r="G368" s="11" t="n">
        <x:v>1701.20144202037</x:v>
      </x:c>
      <x:c r="H368" s="11" t="n">
        <x:v>1716.7537086422044</x:v>
      </x:c>
      <x:c r="I368" s="11" t="n">
        <x:v>1734.97749353448</x:v>
      </x:c>
      <x:c r="J368" s="11" t="n">
        <x:v>1823.015348259237</x:v>
      </x:c>
      <x:c r="K368" s="11" t="n">
        <x:v>1879.4529335647853</x:v>
      </x:c>
      <x:c r="L368" s="11" t="n">
        <x:v>1987.1622403564008</x:v>
      </x:c>
      <x:c r="M368" s="11" t="n">
        <x:v>2020.8497516402363</x:v>
      </x:c>
      <x:c r="N368" s="11" t="n">
        <x:v>2026.102256539612</x:v>
      </x:c>
      <x:c r="O368" s="11" t="n">
        <x:v>2140.4522774792285</x:v>
      </x:c>
      <x:c r="P368" s="11" t="n">
        <x:v>2537.0823423924066</x:v>
      </x:c>
    </x:row>
    <x:row r="369" ht="21" customHeight="1">
      <x:c r="A369" s="15" t="n">
        <x:v>368</x:v>
      </x:c>
      <x:c r="B369" s="11" t="n">
        <x:v>1220.8593912845827</x:v>
      </x:c>
      <x:c r="C369" s="11" t="n">
        <x:v>1234.2226094348755</x:v>
      </x:c>
      <x:c r="D369" s="11" t="n">
        <x:v>1243.7547933477647</x:v>
      </x:c>
      <x:c r="E369" s="11" t="n">
        <x:v>1383.931872512912</x:v>
      </x:c>
      <x:c r="F369" s="11" t="n">
        <x:v>1611.8830188764982</x:v>
      </x:c>
      <x:c r="G369" s="11" t="n">
        <x:v>1617.9440404444576</x:v>
      </x:c>
      <x:c r="H369" s="11" t="n">
        <x:v>1708.9889877157118</x:v>
      </x:c>
      <x:c r="I369" s="11" t="n">
        <x:v>1710.8326112179207</x:v>
      </x:c>
      <x:c r="J369" s="11" t="n">
        <x:v>1746.91336427861</x:v>
      </x:c>
      <x:c r="K369" s="11" t="n">
        <x:v>1764.6503099701395</x:v>
      </x:c>
      <x:c r="L369" s="11" t="n">
        <x:v>1842.9047458765945</x:v>
      </x:c>
      <x:c r="M369" s="11" t="n">
        <x:v>1870.9431351969297</x:v>
      </x:c>
      <x:c r="N369" s="11" t="n">
        <x:v>1980.1617070401321</x:v>
      </x:c>
      <x:c r="O369" s="11" t="n">
        <x:v>2049.5284139670316</x:v>
      </x:c>
      <x:c r="P369" s="11" t="n">
        <x:v>2272.5510745277134</x:v>
      </x:c>
    </x:row>
    <x:row r="370" ht="21" customHeight="1">
      <x:c r="A370" s="15" t="n">
        <x:v>369</x:v>
      </x:c>
      <x:c r="B370" s="11" t="n">
        <x:v>1214.4141153883902</x:v>
      </x:c>
      <x:c r="C370" s="11" t="n">
        <x:v>1216.1662611305608</x:v>
      </x:c>
      <x:c r="D370" s="11" t="n">
        <x:v>1301.7389659279072</x:v>
      </x:c>
      <x:c r="E370" s="11" t="n">
        <x:v>1345.7557833021888</x:v>
      </x:c>
      <x:c r="F370" s="11" t="n">
        <x:v>1499.3464917540896</x:v>
      </x:c>
      <x:c r="G370" s="11" t="n">
        <x:v>1531.3099751090438</x:v>
      </x:c>
      <x:c r="H370" s="11" t="n">
        <x:v>1674.281662803981</x:v>
      </x:c>
      <x:c r="I370" s="11" t="n">
        <x:v>1806.2720243421836</x:v>
      </x:c>
      <x:c r="J370" s="11" t="n">
        <x:v>1817.9579719855346</x:v>
      </x:c>
      <x:c r="K370" s="11" t="n">
        <x:v>1924.9336334394197</x:v>
      </x:c>
      <x:c r="L370" s="11" t="n">
        <x:v>1951.5034463234067</x:v>
      </x:c>
      <x:c r="M370" s="11" t="n">
        <x:v>2012.1347554363172</x:v>
      </x:c>
      <x:c r="N370" s="11" t="n">
        <x:v>2160.287214312757</x:v>
      </x:c>
      <x:c r="O370" s="11" t="n">
        <x:v>2478.3351897198</x:v>
      </x:c>
      <x:c r="P370" s="11" t="n">
        <x:v>2823.241278220099</x:v>
      </x:c>
    </x:row>
    <x:row r="371" ht="21" customHeight="1">
      <x:c r="A371" s="15" t="n">
        <x:v>370</x:v>
      </x:c>
      <x:c r="B371" s="11" t="n">
        <x:v>1362.4451801029918</x:v>
      </x:c>
      <x:c r="C371" s="11" t="n">
        <x:v>1506.8489377334759</x:v>
      </x:c>
      <x:c r="D371" s="11" t="n">
        <x:v>1749.343174958408</x:v>
      </x:c>
      <x:c r="E371" s="11" t="n">
        <x:v>1758.3337419462655</x:v>
      </x:c>
      <x:c r="F371" s="11" t="n">
        <x:v>1815.2830916203284</x:v>
      </x:c>
      <x:c r="G371" s="11" t="n">
        <x:v>1825.7252467779936</x:v>
      </x:c>
      <x:c r="H371" s="11" t="n">
        <x:v>1951.2533059845225</x:v>
      </x:c>
      <x:c r="I371" s="11" t="n">
        <x:v>2051.618933060813</x:v>
      </x:c>
      <x:c r="J371" s="11" t="n">
        <x:v>2060.887763472221</x:v>
      </x:c>
      <x:c r="K371" s="11" t="n">
        <x:v>2208.907411955044</x:v>
      </x:c>
      <x:c r="L371" s="11" t="n">
        <x:v>2395.6486953556737</x:v>
      </x:c>
      <x:c r="M371" s="11" t="n">
        <x:v>2406.9705826255754</x:v>
      </x:c>
      <x:c r="N371" s="11" t="n">
        <x:v>2493.25393376766</x:v>
      </x:c>
      <x:c r="O371" s="11" t="n">
        <x:v>2804.288026906965</x:v>
      </x:c>
      <x:c r="P371" s="11" t="n">
        <x:v>3014.578617460239</x:v>
      </x:c>
    </x:row>
    <x:row r="372" ht="21" customHeight="1">
      <x:c r="A372" s="15" t="n">
        <x:v>371</x:v>
      </x:c>
      <x:c r="B372" s="11" t="n">
        <x:v>1332.7708771903415</x:v>
      </x:c>
      <x:c r="C372" s="11" t="n">
        <x:v>1423.770946017502</x:v>
      </x:c>
      <x:c r="D372" s="11" t="n">
        <x:v>1480.2239313847786</x:v>
      </x:c>
      <x:c r="E372" s="11" t="n">
        <x:v>1544.3792780879378</x:v>
      </x:c>
      <x:c r="F372" s="11" t="n">
        <x:v>1573.3208829322257</x:v>
      </x:c>
      <x:c r="G372" s="11" t="n">
        <x:v>1617.6433608033053</x:v>
      </x:c>
      <x:c r="H372" s="11" t="n">
        <x:v>1827.7355875874675</x:v>
      </x:c>
      <x:c r="I372" s="11" t="n">
        <x:v>1907.6495869607309</x:v>
      </x:c>
      <x:c r="J372" s="11" t="n">
        <x:v>2013.352415667871</x:v>
      </x:c>
      <x:c r="K372" s="11" t="n">
        <x:v>2055.253803046813</x:v>
      </x:c>
      <x:c r="L372" s="11" t="n">
        <x:v>2204.2055236998694</x:v>
      </x:c>
      <x:c r="M372" s="11" t="n">
        <x:v>2293.1041433315786</x:v>
      </x:c>
      <x:c r="N372" s="11" t="n">
        <x:v>2324.5817863268376</x:v>
      </x:c>
      <x:c r="O372" s="11" t="n">
        <x:v>2821.3528133774444</x:v>
      </x:c>
      <x:c r="P372" s="11" t="n">
        <x:v>3356.6202161153847</x:v>
      </x:c>
    </x:row>
    <x:row r="373" ht="21" customHeight="1">
      <x:c r="A373" s="15" t="n">
        <x:v>372</x:v>
      </x:c>
      <x:c r="B373" s="11" t="n">
        <x:v>1399.8853356675447</x:v>
      </x:c>
      <x:c r="C373" s="11" t="n">
        <x:v>1490.2841289477421</x:v>
      </x:c>
      <x:c r="D373" s="11" t="n">
        <x:v>1605.6048004739896</x:v>
      </x:c>
      <x:c r="E373" s="11" t="n">
        <x:v>1650.3913192451969</x:v>
      </x:c>
      <x:c r="F373" s="11" t="n">
        <x:v>1650.999342434996</x:v>
      </x:c>
      <x:c r="G373" s="11" t="n">
        <x:v>1669.8543328489523</x:v>
      </x:c>
      <x:c r="H373" s="11" t="n">
        <x:v>1732.954690608369</x:v>
      </x:c>
      <x:c r="I373" s="11" t="n">
        <x:v>1742.9741719006224</x:v>
      </x:c>
      <x:c r="J373" s="11" t="n">
        <x:v>1768.7412528029568</x:v>
      </x:c>
      <x:c r="K373" s="11" t="n">
        <x:v>1811.3522446257934</x:v>
      </x:c>
      <x:c r="L373" s="11" t="n">
        <x:v>1980.6963636582477</x:v>
      </x:c>
      <x:c r="M373" s="11" t="n">
        <x:v>2157.7739233764205</x:v>
      </x:c>
      <x:c r="N373" s="11" t="n">
        <x:v>2304.274492852715</x:v>
      </x:c>
      <x:c r="O373" s="11" t="n">
        <x:v>2355.2148186467894</x:v>
      </x:c>
      <x:c r="P373" s="11" t="n">
        <x:v>3228.088926605689</x:v>
      </x:c>
    </x:row>
    <x:row r="374" ht="21" customHeight="1">
      <x:c r="A374" s="15" t="n">
        <x:v>373</x:v>
      </x:c>
      <x:c r="B374" s="11" t="n">
        <x:v>1328.979194758291</x:v>
      </x:c>
      <x:c r="C374" s="11" t="n">
        <x:v>1411.0246430381612</x:v>
      </x:c>
      <x:c r="D374" s="11" t="n">
        <x:v>1616.6171921527487</x:v>
      </x:c>
      <x:c r="E374" s="11" t="n">
        <x:v>1671.4261011381054</x:v>
      </x:c>
      <x:c r="F374" s="11" t="n">
        <x:v>1741.2508732487759</x:v>
      </x:c>
      <x:c r="G374" s="11" t="n">
        <x:v>1803.5040273997831</x:v>
      </x:c>
      <x:c r="H374" s="11" t="n">
        <x:v>1818.8709554453226</x:v>
      </x:c>
      <x:c r="I374" s="11" t="n">
        <x:v>1866.554241204552</x:v>
      </x:c>
      <x:c r="J374" s="11" t="n">
        <x:v>1948.6798517067386</x:v>
      </x:c>
      <x:c r="K374" s="11" t="n">
        <x:v>2125.9667071185395</x:v>
      </x:c>
      <x:c r="L374" s="11" t="n">
        <x:v>2279.3475913755206</x:v>
      </x:c>
      <x:c r="M374" s="11" t="n">
        <x:v>2391.8280490521965</x:v>
      </x:c>
      <x:c r="N374" s="11" t="n">
        <x:v>2502.4445746357405</x:v>
      </x:c>
      <x:c r="O374" s="11" t="n">
        <x:v>2693.453883595858</x:v>
      </x:c>
      <x:c r="P374" s="11" t="n">
        <x:v>3369.00274543581</x:v>
      </x:c>
    </x:row>
    <x:row r="375" ht="21" customHeight="1">
      <x:c r="A375" s="15" t="n">
        <x:v>374</x:v>
      </x:c>
      <x:c r="B375" s="11" t="n">
        <x:v>1153.4613508288685</x:v>
      </x:c>
      <x:c r="C375" s="11" t="n">
        <x:v>1283.7199123508822</x:v>
      </x:c>
      <x:c r="D375" s="11" t="n">
        <x:v>1311.4847817556165</x:v>
      </x:c>
      <x:c r="E375" s="11" t="n">
        <x:v>1374.596173051339</x:v>
      </x:c>
      <x:c r="F375" s="11" t="n">
        <x:v>1448.6663508949732</x:v>
      </x:c>
      <x:c r="G375" s="11" t="n">
        <x:v>1561.710417341918</x:v>
      </x:c>
      <x:c r="H375" s="11" t="n">
        <x:v>1657.3503273545466</x:v>
      </x:c>
      <x:c r="I375" s="11" t="n">
        <x:v>1677.980284778474</x:v>
      </x:c>
      <x:c r="J375" s="11" t="n">
        <x:v>1837.5505890398824</x:v>
      </x:c>
      <x:c r="K375" s="11" t="n">
        <x:v>1906.1564921458162</x:v>
      </x:c>
      <x:c r="L375" s="11" t="n">
        <x:v>1932.8937798050715</x:v>
      </x:c>
      <x:c r="M375" s="11" t="n">
        <x:v>1943.960216548182</x:v>
      </x:c>
      <x:c r="N375" s="11" t="n">
        <x:v>2188.225185932598</x:v>
      </x:c>
      <x:c r="O375" s="11" t="n">
        <x:v>2252.5807856624133</x:v>
      </x:c>
      <x:c r="P375" s="11" t="n">
        <x:v>2404.4556583373487</x:v>
      </x:c>
    </x:row>
    <x:row r="376" ht="21" customHeight="1">
      <x:c r="A376" s="15" t="n">
        <x:v>375</x:v>
      </x:c>
      <x:c r="B376" s="11" t="n">
        <x:v>1232.126736518955</x:v>
      </x:c>
      <x:c r="C376" s="11" t="n">
        <x:v>1287.28067453122</x:v>
      </x:c>
      <x:c r="D376" s="11" t="n">
        <x:v>1368.6153588298625</x:v>
      </x:c>
      <x:c r="E376" s="11" t="n">
        <x:v>1390.9896862797004</x:v>
      </x:c>
      <x:c r="F376" s="11" t="n">
        <x:v>1396.6940353728762</x:v>
      </x:c>
      <x:c r="G376" s="11" t="n">
        <x:v>1604.8794472985132</x:v>
      </x:c>
      <x:c r="H376" s="11" t="n">
        <x:v>1654.2478863514368</x:v>
      </x:c>
      <x:c r="I376" s="11" t="n">
        <x:v>1682.8113093015606</x:v>
      </x:c>
      <x:c r="J376" s="11" t="n">
        <x:v>1751.7832425659763</x:v>
      </x:c>
      <x:c r="K376" s="11" t="n">
        <x:v>2144.303488253485</x:v>
      </x:c>
      <x:c r="L376" s="11" t="n">
        <x:v>2215.2846166184013</x:v>
      </x:c>
      <x:c r="M376" s="11" t="n">
        <x:v>2289.99565619348</x:v>
      </x:c>
      <x:c r="N376" s="11" t="n">
        <x:v>2559.7757153795233</x:v>
      </x:c>
      <x:c r="O376" s="11" t="n">
        <x:v>2661.1620082475993</x:v>
      </x:c>
      <x:c r="P376" s="11" t="n">
        <x:v>3788.774631054819</x:v>
      </x:c>
    </x:row>
    <x:row r="377" ht="21" customHeight="1">
      <x:c r="A377" s="15" t="n">
        <x:v>376</x:v>
      </x:c>
      <x:c r="B377" s="11" t="n">
        <x:v>1408.7591272353407</x:v>
      </x:c>
      <x:c r="C377" s="11" t="n">
        <x:v>1425.5563156636586</x:v>
      </x:c>
      <x:c r="D377" s="11" t="n">
        <x:v>1595.0440150021557</x:v>
      </x:c>
      <x:c r="E377" s="11" t="n">
        <x:v>1610.8586088716315</x:v>
      </x:c>
      <x:c r="F377" s="11" t="n">
        <x:v>1718.2813752425502</x:v>
      </x:c>
      <x:c r="G377" s="11" t="n">
        <x:v>1746.8548176472427</x:v>
      </x:c>
      <x:c r="H377" s="11" t="n">
        <x:v>1858.26616314175</x:v>
      </x:c>
      <x:c r="I377" s="11" t="n">
        <x:v>2065.914474676074</x:v>
      </x:c>
      <x:c r="J377" s="11" t="n">
        <x:v>2152.9055158653646</x:v>
      </x:c>
      <x:c r="K377" s="11" t="n">
        <x:v>2202.5642935426004</x:v>
      </x:c>
      <x:c r="L377" s="11" t="n">
        <x:v>2232.139419616025</x:v>
      </x:c>
      <x:c r="M377" s="11" t="n">
        <x:v>2236.4018479779324</x:v>
      </x:c>
      <x:c r="N377" s="11" t="n">
        <x:v>2434.1483263622035</x:v>
      </x:c>
      <x:c r="O377" s="11" t="n">
        <x:v>2477.134996204394</x:v>
      </x:c>
      <x:c r="P377" s="11" t="n">
        <x:v>2587.926959037669</x:v>
      </x:c>
    </x:row>
    <x:row r="378" ht="21" customHeight="1">
      <x:c r="A378" s="15" t="n">
        <x:v>377</x:v>
      </x:c>
      <x:c r="B378" s="11" t="n">
        <x:v>1329.8215867295744</x:v>
      </x:c>
      <x:c r="C378" s="11" t="n">
        <x:v>1441.6078165810234</x:v>
      </x:c>
      <x:c r="D378" s="11" t="n">
        <x:v>1457.0432733084035</x:v>
      </x:c>
      <x:c r="E378" s="11" t="n">
        <x:v>1495.2375588523257</x:v>
      </x:c>
      <x:c r="F378" s="11" t="n">
        <x:v>1700.2327426765078</x:v>
      </x:c>
      <x:c r="G378" s="11" t="n">
        <x:v>1729.5582108535104</x:v>
      </x:c>
      <x:c r="H378" s="11" t="n">
        <x:v>1882.4908407128348</x:v>
      </x:c>
      <x:c r="I378" s="11" t="n">
        <x:v>2097.390869475066</x:v>
      </x:c>
      <x:c r="J378" s="11" t="n">
        <x:v>2166.4471655000666</x:v>
      </x:c>
      <x:c r="K378" s="11" t="n">
        <x:v>2205.482183634591</x:v>
      </x:c>
      <x:c r="L378" s="11" t="n">
        <x:v>2333.8002197817286</x:v>
      </x:c>
      <x:c r="M378" s="11" t="n">
        <x:v>2404.686678292389</x:v>
      </x:c>
      <x:c r="N378" s="11" t="n">
        <x:v>2463.040596039739</x:v>
      </x:c>
      <x:c r="O378" s="11" t="n">
        <x:v>2718.0178672224265</x:v>
      </x:c>
      <x:c r="P378" s="11" t="n">
        <x:v>2734.2223062455523</x:v>
      </x:c>
    </x:row>
    <x:row r="379" ht="21" customHeight="1">
      <x:c r="A379" s="15" t="n">
        <x:v>378</x:v>
      </x:c>
      <x:c r="B379" s="11" t="n">
        <x:v>1065.7407374086456</x:v>
      </x:c>
      <x:c r="C379" s="11" t="n">
        <x:v>1418.390300031201</x:v>
      </x:c>
      <x:c r="D379" s="11" t="n">
        <x:v>1440.0495230155311</x:v>
      </x:c>
      <x:c r="E379" s="11" t="n">
        <x:v>1521.6278326528904</x:v>
      </x:c>
      <x:c r="F379" s="11" t="n">
        <x:v>1645.27279561432</x:v>
      </x:c>
      <x:c r="G379" s="11" t="n">
        <x:v>1680.90059894706</x:v>
      </x:c>
      <x:c r="H379" s="11" t="n">
        <x:v>1796.474777492679</x:v>
      </x:c>
      <x:c r="I379" s="11" t="n">
        <x:v>1823.8670475831375</x:v>
      </x:c>
      <x:c r="J379" s="11" t="n">
        <x:v>1839.7571945932063</x:v>
      </x:c>
      <x:c r="K379" s="11" t="n">
        <x:v>2055.331792597878</x:v>
      </x:c>
      <x:c r="L379" s="11" t="n">
        <x:v>2062.0249961988725</x:v>
      </x:c>
      <x:c r="M379" s="11" t="n">
        <x:v>2185.1323179380506</x:v>
      </x:c>
      <x:c r="N379" s="11" t="n">
        <x:v>2199.197648465023</x:v>
      </x:c>
      <x:c r="O379" s="11" t="n">
        <x:v>2373.463496195702</x:v>
      </x:c>
      <x:c r="P379" s="11" t="n">
        <x:v>3347.8304762680477</x:v>
      </x:c>
    </x:row>
    <x:row r="380" ht="21" customHeight="1">
      <x:c r="A380" s="15" t="n">
        <x:v>379</x:v>
      </x:c>
      <x:c r="B380" s="11" t="n">
        <x:v>1256.607457438672</x:v>
      </x:c>
      <x:c r="C380" s="11" t="n">
        <x:v>1402.5845168679314</x:v>
      </x:c>
      <x:c r="D380" s="11" t="n">
        <x:v>1676.2393237638025</x:v>
      </x:c>
      <x:c r="E380" s="11" t="n">
        <x:v>1732.8932203532595</x:v>
      </x:c>
      <x:c r="F380" s="11" t="n">
        <x:v>1842.844275859105</x:v>
      </x:c>
      <x:c r="G380" s="11" t="n">
        <x:v>1862.3800630965068</x:v>
      </x:c>
      <x:c r="H380" s="11" t="n">
        <x:v>2144.0914468064334</x:v>
      </x:c>
      <x:c r="I380" s="11" t="n">
        <x:v>2202.0535731830487</x:v>
      </x:c>
      <x:c r="J380" s="11" t="n">
        <x:v>2243.498567060154</x:v>
      </x:c>
      <x:c r="K380" s="11" t="n">
        <x:v>2472.51662370425</x:v>
      </x:c>
      <x:c r="L380" s="11" t="n">
        <x:v>2513.5313525513884</x:v>
      </x:c>
      <x:c r="M380" s="11" t="n">
        <x:v>2517.2875881550735</x:v>
      </x:c>
      <x:c r="N380" s="11" t="n">
        <x:v>2579.095816924226</x:v>
      </x:c>
      <x:c r="O380" s="11" t="n">
        <x:v>2588.517280978618</x:v>
      </x:c>
      <x:c r="P380" s="11" t="n">
        <x:v>3866.1408443487057</x:v>
      </x:c>
    </x:row>
    <x:row r="381" ht="21" customHeight="1">
      <x:c r="A381" s="15" t="n">
        <x:v>380</x:v>
      </x:c>
      <x:c r="B381" s="11" t="n">
        <x:v>1129.4009400818713</x:v>
      </x:c>
      <x:c r="C381" s="11" t="n">
        <x:v>1301.7939041461805</x:v>
      </x:c>
      <x:c r="D381" s="11" t="n">
        <x:v>1356.811044252881</x:v>
      </x:c>
      <x:c r="E381" s="11" t="n">
        <x:v>1617.2447603211556</x:v>
      </x:c>
      <x:c r="F381" s="11" t="n">
        <x:v>1626.939145411588</x:v>
      </x:c>
      <x:c r="G381" s="11" t="n">
        <x:v>1638.958465693659</x:v>
      </x:c>
      <x:c r="H381" s="11" t="n">
        <x:v>1679.7993440221642</x:v>
      </x:c>
      <x:c r="I381" s="11" t="n">
        <x:v>1801.5580672293531</x:v>
      </x:c>
      <x:c r="J381" s="11" t="n">
        <x:v>1935.4680085119696</x:v>
      </x:c>
      <x:c r="K381" s="11" t="n">
        <x:v>1973.5411217370665</x:v>
      </x:c>
      <x:c r="L381" s="11" t="n">
        <x:v>2420.5402424224703</x:v>
      </x:c>
      <x:c r="M381" s="11" t="n">
        <x:v>2597.437621704723</x:v>
      </x:c>
      <x:c r="N381" s="11" t="n">
        <x:v>2699.8752032747207</x:v>
      </x:c>
      <x:c r="O381" s="11" t="n">
        <x:v>3027.814879938807</x:v>
      </x:c>
      <x:c r="P381" s="11" t="n">
        <x:v>3453.664367085884</x:v>
      </x:c>
    </x:row>
    <x:row r="382" ht="21" customHeight="1">
      <x:c r="A382" s="15" t="n">
        <x:v>381</x:v>
      </x:c>
      <x:c r="B382" s="11" t="n">
        <x:v>1329.5077972618615</x:v>
      </x:c>
      <x:c r="C382" s="11" t="n">
        <x:v>1496.099494212099</x:v>
      </x:c>
      <x:c r="D382" s="11" t="n">
        <x:v>1531.9623336172033</x:v>
      </x:c>
      <x:c r="E382" s="11" t="n">
        <x:v>1575.059274756767</x:v>
      </x:c>
      <x:c r="F382" s="11" t="n">
        <x:v>1608.7197695001212</x:v>
      </x:c>
      <x:c r="G382" s="11" t="n">
        <x:v>1734.7543876342424</x:v>
      </x:c>
      <x:c r="H382" s="11" t="n">
        <x:v>1786.0785978038136</x:v>
      </x:c>
      <x:c r="I382" s="11" t="n">
        <x:v>1790.6647816958634</x:v>
      </x:c>
      <x:c r="J382" s="11" t="n">
        <x:v>1812.2428245867272</x:v>
      </x:c>
      <x:c r="K382" s="11" t="n">
        <x:v>1859.8306305512451</x:v>
      </x:c>
      <x:c r="L382" s="11" t="n">
        <x:v>1915.2350181842962</x:v>
      </x:c>
      <x:c r="M382" s="11" t="n">
        <x:v>1938.7916427458163</x:v>
      </x:c>
      <x:c r="N382" s="11" t="n">
        <x:v>2258.954364849652</x:v>
      </x:c>
      <x:c r="O382" s="11" t="n">
        <x:v>2443.9814827562104</x:v>
      </x:c>
      <x:c r="P382" s="11" t="n">
        <x:v>3036.2468978034312</x:v>
      </x:c>
    </x:row>
    <x:row r="383" ht="21" customHeight="1">
      <x:c r="A383" s="15" t="n">
        <x:v>382</x:v>
      </x:c>
      <x:c r="B383" s="11" t="n">
        <x:v>1433.8884901944277</x:v>
      </x:c>
      <x:c r="C383" s="11" t="n">
        <x:v>1523.2182125485754</x:v>
      </x:c>
      <x:c r="D383" s="11" t="n">
        <x:v>1542.623121240706</x:v>
      </x:c>
      <x:c r="E383" s="11" t="n">
        <x:v>1557.8352924161404</x:v>
      </x:c>
      <x:c r="F383" s="11" t="n">
        <x:v>1706.590466740256</x:v>
      </x:c>
      <x:c r="G383" s="11" t="n">
        <x:v>1711.821482533012</x:v>
      </x:c>
      <x:c r="H383" s="11" t="n">
        <x:v>1769.0521141499155</x:v>
      </x:c>
      <x:c r="I383" s="11" t="n">
        <x:v>1771.4709437473593</x:v>
      </x:c>
      <x:c r="J383" s="11" t="n">
        <x:v>1853.64174312892</x:v>
      </x:c>
      <x:c r="K383" s="11" t="n">
        <x:v>1996.1169277163121</x:v>
      </x:c>
      <x:c r="L383" s="11" t="n">
        <x:v>2196.9197395497467</x:v>
      </x:c>
      <x:c r="M383" s="11" t="n">
        <x:v>2582.428967991421</x:v>
      </x:c>
      <x:c r="N383" s="11" t="n">
        <x:v>2628.076288477014</x:v>
      </x:c>
      <x:c r="O383" s="11" t="n">
        <x:v>2814.7389384273292</x:v>
      </x:c>
      <x:c r="P383" s="11" t="n">
        <x:v>3248.2895753459447</x:v>
      </x:c>
    </x:row>
    <x:row r="384" ht="21" customHeight="1">
      <x:c r="A384" s="15" t="n">
        <x:v>383</x:v>
      </x:c>
      <x:c r="B384" s="11" t="n">
        <x:v>1299.7768583203333</x:v>
      </x:c>
      <x:c r="C384" s="11" t="n">
        <x:v>1411.4367481745467</x:v>
      </x:c>
      <x:c r="D384" s="11" t="n">
        <x:v>1435.632464832575</x:v>
      </x:c>
      <x:c r="E384" s="11" t="n">
        <x:v>1471.1282657248553</x:v>
      </x:c>
      <x:c r="F384" s="11" t="n">
        <x:v>1483.5924146772797</x:v>
      </x:c>
      <x:c r="G384" s="11" t="n">
        <x:v>1748.372380803613</x:v>
      </x:c>
      <x:c r="H384" s="11" t="n">
        <x:v>1766.5924782678985</x:v>
      </x:c>
      <x:c r="I384" s="11" t="n">
        <x:v>1878.4315944676755</x:v>
      </x:c>
      <x:c r="J384" s="11" t="n">
        <x:v>1967.5563031272602</x:v>
      </x:c>
      <x:c r="K384" s="11" t="n">
        <x:v>2049.657099333059</x:v>
      </x:c>
      <x:c r="L384" s="11" t="n">
        <x:v>2195.2931121931965</x:v>
      </x:c>
      <x:c r="M384" s="11" t="n">
        <x:v>2328.7333159704394</x:v>
      </x:c>
      <x:c r="N384" s="11" t="n">
        <x:v>2362.527372893748</x:v>
      </x:c>
      <x:c r="O384" s="11" t="n">
        <x:v>2382.3592343714135</x:v>
      </x:c>
      <x:c r="P384" s="11" t="n">
        <x:v>2395.250382285569</x:v>
      </x:c>
    </x:row>
    <x:row r="385" ht="21" customHeight="1">
      <x:c r="A385" s="15" t="n">
        <x:v>384</x:v>
      </x:c>
      <x:c r="B385" s="11" t="n">
        <x:v>1202.203062747298</x:v>
      </x:c>
      <x:c r="C385" s="11" t="n">
        <x:v>1429.2904758937432</x:v>
      </x:c>
      <x:c r="D385" s="11" t="n">
        <x:v>1458.1954376639142</x:v>
      </x:c>
      <x:c r="E385" s="11" t="n">
        <x:v>1535.630591016104</x:v>
      </x:c>
      <x:c r="F385" s="11" t="n">
        <x:v>1552.9044257938401</x:v>
      </x:c>
      <x:c r="G385" s="11" t="n">
        <x:v>1729.6879247595043</x:v>
      </x:c>
      <x:c r="H385" s="11" t="n">
        <x:v>1862.6284665769695</x:v>
      </x:c>
      <x:c r="I385" s="11" t="n">
        <x:v>1890.893436266923</x:v>
      </x:c>
      <x:c r="J385" s="11" t="n">
        <x:v>1914.7218651539079</x:v>
      </x:c>
      <x:c r="K385" s="11" t="n">
        <x:v>2047.3818788778042</x:v>
      </x:c>
      <x:c r="L385" s="11" t="n">
        <x:v>2165.6393163208627</x:v>
      </x:c>
      <x:c r="M385" s="11" t="n">
        <x:v>2178.82478395219</x:v>
      </x:c>
      <x:c r="N385" s="11" t="n">
        <x:v>2325.239150997818</x:v>
      </x:c>
      <x:c r="O385" s="11" t="n">
        <x:v>2522.546043418016</x:v>
      </x:c>
      <x:c r="P385" s="11" t="n">
        <x:v>2701.819545944059</x:v>
      </x:c>
    </x:row>
    <x:row r="386" ht="21" customHeight="1">
      <x:c r="A386" s="15" t="n">
        <x:v>385</x:v>
      </x:c>
      <x:c r="B386" s="11" t="n">
        <x:v>1130.536149443269</x:v>
      </x:c>
      <x:c r="C386" s="11" t="n">
        <x:v>1262.2139123847764</x:v>
      </x:c>
      <x:c r="D386" s="11" t="n">
        <x:v>1383.451400271174</x:v>
      </x:c>
      <x:c r="E386" s="11" t="n">
        <x:v>1458.6065982156254</x:v>
      </x:c>
      <x:c r="F386" s="11" t="n">
        <x:v>1602.2051001901023</x:v>
      </x:c>
      <x:c r="G386" s="11" t="n">
        <x:v>1755.5639286622106</x:v>
      </x:c>
      <x:c r="H386" s="11" t="n">
        <x:v>1784.3865802679563</x:v>
      </x:c>
      <x:c r="I386" s="11" t="n">
        <x:v>1800.5633661409825</x:v>
      </x:c>
      <x:c r="J386" s="11" t="n">
        <x:v>1870.073841113629</x:v>
      </x:c>
      <x:c r="K386" s="11" t="n">
        <x:v>1962.13482462089</x:v>
      </x:c>
      <x:c r="L386" s="11" t="n">
        <x:v>2035.8788155674472</x:v>
      </x:c>
      <x:c r="M386" s="11" t="n">
        <x:v>2159.9062962361704</x:v>
      </x:c>
      <x:c r="N386" s="11" t="n">
        <x:v>2512.7083505360183</x:v>
      </x:c>
      <x:c r="O386" s="11" t="n">
        <x:v>2520.019872669235</x:v>
      </x:c>
      <x:c r="P386" s="11" t="n">
        <x:v>2691.199453698555</x:v>
      </x:c>
    </x:row>
    <x:row r="387" ht="21" customHeight="1">
      <x:c r="A387" s="15" t="n">
        <x:v>386</x:v>
      </x:c>
      <x:c r="B387" s="11" t="n">
        <x:v>1140.1038072168146</x:v>
      </x:c>
      <x:c r="C387" s="11" t="n">
        <x:v>1343.1647295799512</x:v>
      </x:c>
      <x:c r="D387" s="11" t="n">
        <x:v>1374.675271561015</x:v>
      </x:c>
      <x:c r="E387" s="11" t="n">
        <x:v>1399.0679828933828</x:v>
      </x:c>
      <x:c r="F387" s="11" t="n">
        <x:v>1609.1523090783771</x:v>
      </x:c>
      <x:c r="G387" s="11" t="n">
        <x:v>1666.377223215399</x:v>
      </x:c>
      <x:c r="H387" s="11" t="n">
        <x:v>1703.9540187786824</x:v>
      </x:c>
      <x:c r="I387" s="11" t="n">
        <x:v>1721.7256714960213</x:v>
      </x:c>
      <x:c r="J387" s="11" t="n">
        <x:v>1736.1884742293296</x:v>
      </x:c>
      <x:c r="K387" s="11" t="n">
        <x:v>1914.3454485561906</x:v>
      </x:c>
      <x:c r="L387" s="11" t="n">
        <x:v>1937.348347859097</x:v>
      </x:c>
      <x:c r="M387" s="11" t="n">
        <x:v>1997.37236378342</x:v>
      </x:c>
      <x:c r="N387" s="11" t="n">
        <x:v>2067.7850457337836</x:v>
      </x:c>
      <x:c r="O387" s="11" t="n">
        <x:v>2376.5880039060708</x:v>
      </x:c>
      <x:c r="P387" s="11" t="n">
        <x:v>2421.7181612029003</x:v>
      </x:c>
    </x:row>
    <x:row r="388" ht="21" customHeight="1">
      <x:c r="A388" s="15" t="n">
        <x:v>387</x:v>
      </x:c>
      <x:c r="B388" s="11" t="n">
        <x:v>1260.9853516107978</x:v>
      </x:c>
      <x:c r="C388" s="11" t="n">
        <x:v>1289.2231313217294</x:v>
      </x:c>
      <x:c r="D388" s="11" t="n">
        <x:v>1529.330462881117</x:v>
      </x:c>
      <x:c r="E388" s="11" t="n">
        <x:v>1595.0152653021382</x:v>
      </x:c>
      <x:c r="F388" s="11" t="n">
        <x:v>1611.7375181001037</x:v>
      </x:c>
      <x:c r="G388" s="11" t="n">
        <x:v>1753.5006539731348</x:v>
      </x:c>
      <x:c r="H388" s="11" t="n">
        <x:v>1783.8235706239284</x:v>
      </x:c>
      <x:c r="I388" s="11" t="n">
        <x:v>1818.3213851754836</x:v>
      </x:c>
      <x:c r="J388" s="11" t="n">
        <x:v>1860.1711831193315</x:v>
      </x:c>
      <x:c r="K388" s="11" t="n">
        <x:v>1903.399314204642</x:v>
      </x:c>
      <x:c r="L388" s="11" t="n">
        <x:v>2036.1562784988005</x:v>
      </x:c>
      <x:c r="M388" s="11" t="n">
        <x:v>2504.4224292694994</x:v>
      </x:c>
      <x:c r="N388" s="11" t="n">
        <x:v>2528.757838861276</x:v>
      </x:c>
      <x:c r="O388" s="11" t="n">
        <x:v>2532.9333356130646</x:v>
      </x:c>
      <x:c r="P388" s="11" t="n">
        <x:v>2596.5087815694087</x:v>
      </x:c>
    </x:row>
    <x:row r="389" ht="21" customHeight="1">
      <x:c r="A389" s="15" t="n">
        <x:v>388</x:v>
      </x:c>
      <x:c r="B389" s="11" t="n">
        <x:v>1214.2993542025597</x:v>
      </x:c>
      <x:c r="C389" s="11" t="n">
        <x:v>1273.5763921475293</x:v>
      </x:c>
      <x:c r="D389" s="11" t="n">
        <x:v>1343.6977792312719</x:v>
      </x:c>
      <x:c r="E389" s="11" t="n">
        <x:v>1354.6542690892895</x:v>
      </x:c>
      <x:c r="F389" s="11" t="n">
        <x:v>1663.5009234681188</x:v>
      </x:c>
      <x:c r="G389" s="11" t="n">
        <x:v>1744.7031109321028</x:v>
      </x:c>
      <x:c r="H389" s="11" t="n">
        <x:v>1949.2644792721494</x:v>
      </x:c>
      <x:c r="I389" s="11" t="n">
        <x:v>2026.225569715154</x:v>
      </x:c>
      <x:c r="J389" s="11" t="n">
        <x:v>2087.3346796709598</x:v>
      </x:c>
      <x:c r="K389" s="11" t="n">
        <x:v>2119.8403955352846</x:v>
      </x:c>
      <x:c r="L389" s="11" t="n">
        <x:v>2183.5557041954507</x:v>
      </x:c>
      <x:c r="M389" s="11" t="n">
        <x:v>2270.0645855384537</x:v>
      </x:c>
      <x:c r="N389" s="11" t="n">
        <x:v>2489.865898116026</x:v>
      </x:c>
      <x:c r="O389" s="11" t="n">
        <x:v>2857.3647746201136</x:v>
      </x:c>
      <x:c r="P389" s="11" t="n">
        <x:v>2971.0296163378066</x:v>
      </x:c>
    </x:row>
    <x:row r="390" ht="21" customHeight="1">
      <x:c r="A390" s="15" t="n">
        <x:v>389</x:v>
      </x:c>
      <x:c r="B390" s="11" t="n">
        <x:v>1110.5221179246835</x:v>
      </x:c>
      <x:c r="C390" s="11" t="n">
        <x:v>1131.951255779874</x:v>
      </x:c>
      <x:c r="D390" s="11" t="n">
        <x:v>1230.8135783237026</x:v>
      </x:c>
      <x:c r="E390" s="11" t="n">
        <x:v>1499.487980453339</x:v>
      </x:c>
      <x:c r="F390" s="11" t="n">
        <x:v>1537.5014885383425</x:v>
      </x:c>
      <x:c r="G390" s="11" t="n">
        <x:v>1549.809324997642</x:v>
      </x:c>
      <x:c r="H390" s="11" t="n">
        <x:v>1582.8965535139264</x:v>
      </x:c>
      <x:c r="I390" s="11" t="n">
        <x:v>1671.2962410176494</x:v>
      </x:c>
      <x:c r="J390" s="11" t="n">
        <x:v>1706.9451936608043</x:v>
      </x:c>
      <x:c r="K390" s="11" t="n">
        <x:v>1707.897541192402</x:v>
      </x:c>
      <x:c r="L390" s="11" t="n">
        <x:v>1877.8189140074273</x:v>
      </x:c>
      <x:c r="M390" s="11" t="n">
        <x:v>1989.983817870875</x:v>
      </x:c>
      <x:c r="N390" s="11" t="n">
        <x:v>2088.9954506917834</x:v>
      </x:c>
      <x:c r="O390" s="11" t="n">
        <x:v>2336.9934382468014</x:v>
      </x:c>
      <x:c r="P390" s="11" t="n">
        <x:v>2606.386357402203</x:v>
      </x:c>
    </x:row>
    <x:row r="391" ht="21" customHeight="1">
      <x:c r="A391" s="15" t="n">
        <x:v>390</x:v>
      </x:c>
      <x:c r="B391" s="11" t="n">
        <x:v>1552.7629149917864</x:v>
      </x:c>
      <x:c r="C391" s="11" t="n">
        <x:v>1602.6969250759514</x:v>
      </x:c>
      <x:c r="D391" s="11" t="n">
        <x:v>1616.8711634364</x:v>
      </x:c>
      <x:c r="E391" s="11" t="n">
        <x:v>1638.2644010347303</x:v>
      </x:c>
      <x:c r="F391" s="11" t="n">
        <x:v>1691.4685487219413</x:v>
      </x:c>
      <x:c r="G391" s="11" t="n">
        <x:v>1705.7038886452715</x:v>
      </x:c>
      <x:c r="H391" s="11" t="n">
        <x:v>1744.0622468610836</x:v>
      </x:c>
      <x:c r="I391" s="11" t="n">
        <x:v>1988.430757639946</x:v>
      </x:c>
      <x:c r="J391" s="11" t="n">
        <x:v>2181.91931610799</x:v>
      </x:c>
      <x:c r="K391" s="11" t="n">
        <x:v>2298.48975375809</x:v>
      </x:c>
      <x:c r="L391" s="11" t="n">
        <x:v>2380.2610266024967</x:v>
      </x:c>
      <x:c r="M391" s="11" t="n">
        <x:v>2481.106440008123</x:v>
      </x:c>
      <x:c r="N391" s="11" t="n">
        <x:v>2490.2632757812203</x:v>
      </x:c>
      <x:c r="O391" s="11" t="n">
        <x:v>2681.5878277679776</x:v>
      </x:c>
      <x:c r="P391" s="11" t="n">
        <x:v>3236.1201348162913</x:v>
      </x:c>
    </x:row>
    <x:row r="392" ht="21" customHeight="1">
      <x:c r="A392" s="15" t="n">
        <x:v>391</x:v>
      </x:c>
      <x:c r="B392" s="11" t="n">
        <x:v>1227.8959677328141</x:v>
      </x:c>
      <x:c r="C392" s="11" t="n">
        <x:v>1319.3793334253473</x:v>
      </x:c>
      <x:c r="D392" s="11" t="n">
        <x:v>1338.5923977785228</x:v>
      </x:c>
      <x:c r="E392" s="11" t="n">
        <x:v>1451.6890847478749</x:v>
      </x:c>
      <x:c r="F392" s="11" t="n">
        <x:v>1549.3462322932955</x:v>
      </x:c>
      <x:c r="G392" s="11" t="n">
        <x:v>1810.6133552893102</x:v>
      </x:c>
      <x:c r="H392" s="11" t="n">
        <x:v>1847.366451965967</x:v>
      </x:c>
      <x:c r="I392" s="11" t="n">
        <x:v>1864.0726688827044</x:v>
      </x:c>
      <x:c r="J392" s="11" t="n">
        <x:v>1908.3930282827866</x:v>
      </x:c>
      <x:c r="K392" s="11" t="n">
        <x:v>1989.5259050776135</x:v>
      </x:c>
      <x:c r="L392" s="11" t="n">
        <x:v>2042.3679070565986</x:v>
      </x:c>
      <x:c r="M392" s="11" t="n">
        <x:v>2199.8282215724685</x:v>
      </x:c>
      <x:c r="N392" s="11" t="n">
        <x:v>2670.97569563416</x:v>
      </x:c>
      <x:c r="O392" s="11" t="n">
        <x:v>2674.853808381531</x:v>
      </x:c>
      <x:c r="P392" s="11" t="n">
        <x:v>2925.3032613299283</x:v>
      </x:c>
    </x:row>
    <x:row r="393" ht="21" customHeight="1">
      <x:c r="A393" s="15" t="n">
        <x:v>392</x:v>
      </x:c>
      <x:c r="B393" s="11" t="n">
        <x:v>1396.2875692785453</x:v>
      </x:c>
      <x:c r="C393" s="11" t="n">
        <x:v>1458.0501492165276</x:v>
      </x:c>
      <x:c r="D393" s="11" t="n">
        <x:v>1801.3202450088836</x:v>
      </x:c>
      <x:c r="E393" s="11" t="n">
        <x:v>1840.7703333427025</x:v>
      </x:c>
      <x:c r="F393" s="11" t="n">
        <x:v>1919.9821670657097</x:v>
      </x:c>
      <x:c r="G393" s="11" t="n">
        <x:v>1969.4320436420119</x:v>
      </x:c>
      <x:c r="H393" s="11" t="n">
        <x:v>2005.946019232977</x:v>
      </x:c>
      <x:c r="I393" s="11" t="n">
        <x:v>2096.8173143328204</x:v>
      </x:c>
      <x:c r="J393" s="11" t="n">
        <x:v>2102.010394163275</x:v>
      </x:c>
      <x:c r="K393" s="11" t="n">
        <x:v>2126.171511435646</x:v>
      </x:c>
      <x:c r="L393" s="11" t="n">
        <x:v>2170.4594591855275</x:v>
      </x:c>
      <x:c r="M393" s="11" t="n">
        <x:v>2175.9017155945626</x:v>
      </x:c>
      <x:c r="N393" s="11" t="n">
        <x:v>2480.8788699364713</x:v>
      </x:c>
      <x:c r="O393" s="11" t="n">
        <x:v>2537.3595358292514</x:v>
      </x:c>
      <x:c r="P393" s="11" t="n">
        <x:v>2808.181393755688</x:v>
      </x:c>
    </x:row>
    <x:row r="394" ht="21" customHeight="1">
      <x:c r="A394" s="15" t="n">
        <x:v>393</x:v>
      </x:c>
      <x:c r="B394" s="11" t="n">
        <x:v>1167.4649135623365</x:v>
      </x:c>
      <x:c r="C394" s="11" t="n">
        <x:v>1415.6041477164104</x:v>
      </x:c>
      <x:c r="D394" s="11" t="n">
        <x:v>1427.7657445288496</x:v>
      </x:c>
      <x:c r="E394" s="11" t="n">
        <x:v>1457.5980521208369</x:v>
      </x:c>
      <x:c r="F394" s="11" t="n">
        <x:v>1532.7578261368085</x:v>
      </x:c>
      <x:c r="G394" s="11" t="n">
        <x:v>1611.3432598057059</x:v>
      </x:c>
      <x:c r="H394" s="11" t="n">
        <x:v>1625.3035693190304</x:v>
      </x:c>
      <x:c r="I394" s="11" t="n">
        <x:v>1703.6147301205087</x:v>
      </x:c>
      <x:c r="J394" s="11" t="n">
        <x:v>1829.1652676179933</x:v>
      </x:c>
      <x:c r="K394" s="11" t="n">
        <x:v>2163.796963880431</x:v>
      </x:c>
      <x:c r="L394" s="11" t="n">
        <x:v>2199.1119482541526</x:v>
      </x:c>
      <x:c r="M394" s="11" t="n">
        <x:v>2243.0048448731695</x:v>
      </x:c>
      <x:c r="N394" s="11" t="n">
        <x:v>2283.122351212148</x:v>
      </x:c>
      <x:c r="O394" s="11" t="n">
        <x:v>2304.564031540505</x:v>
      </x:c>
      <x:c r="P394" s="11" t="n">
        <x:v>2954.5210028717356</x:v>
      </x:c>
    </x:row>
    <x:row r="395" ht="21" customHeight="1">
      <x:c r="A395" s="15" t="n">
        <x:v>394</x:v>
      </x:c>
      <x:c r="B395" s="11" t="n">
        <x:v>1274.2693555109126</x:v>
      </x:c>
      <x:c r="C395" s="11" t="n">
        <x:v>1335.861919789237</x:v>
      </x:c>
      <x:c r="D395" s="11" t="n">
        <x:v>1481.1105234957427</x:v>
      </x:c>
      <x:c r="E395" s="11" t="n">
        <x:v>1602.800301456798</x:v>
      </x:c>
      <x:c r="F395" s="11" t="n">
        <x:v>1626.197047819903</x:v>
      </x:c>
      <x:c r="G395" s="11" t="n">
        <x:v>1770.3431321524336</x:v>
      </x:c>
      <x:c r="H395" s="11" t="n">
        <x:v>1808.8657077111352</x:v>
      </x:c>
      <x:c r="I395" s="11" t="n">
        <x:v>1870.7898252994337</x:v>
      </x:c>
      <x:c r="J395" s="11" t="n">
        <x:v>1921.399934182709</x:v>
      </x:c>
      <x:c r="K395" s="11" t="n">
        <x:v>1966.7170421840524</x:v>
      </x:c>
      <x:c r="L395" s="11" t="n">
        <x:v>2064.660263201832</x:v>
      </x:c>
      <x:c r="M395" s="11" t="n">
        <x:v>2117.1460792071225</x:v>
      </x:c>
      <x:c r="N395" s="11" t="n">
        <x:v>2271.5537514899333</x:v>
      </x:c>
      <x:c r="O395" s="11" t="n">
        <x:v>2307.0789057133115</x:v>
      </x:c>
      <x:c r="P395" s="11" t="n">
        <x:v>2419.3204063752055</x:v>
      </x:c>
    </x:row>
    <x:row r="396" ht="21" customHeight="1">
      <x:c r="A396" s="15" t="n">
        <x:v>395</x:v>
      </x:c>
      <x:c r="B396" s="11" t="n">
        <x:v>1212.3851481765134</x:v>
      </x:c>
      <x:c r="C396" s="11" t="n">
        <x:v>1395.8357265944037</x:v>
      </x:c>
      <x:c r="D396" s="11" t="n">
        <x:v>1523.2773397068067</x:v>
      </x:c>
      <x:c r="E396" s="11" t="n">
        <x:v>1772.8734291937367</x:v>
      </x:c>
      <x:c r="F396" s="11" t="n">
        <x:v>1816.0499846670705</x:v>
      </x:c>
      <x:c r="G396" s="11" t="n">
        <x:v>2024.0412761725684</x:v>
      </x:c>
      <x:c r="H396" s="11" t="n">
        <x:v>2033.9892328128465</x:v>
      </x:c>
      <x:c r="I396" s="11" t="n">
        <x:v>2111.866442597686</x:v>
      </x:c>
      <x:c r="J396" s="11" t="n">
        <x:v>2183.8686498856014</x:v>
      </x:c>
      <x:c r="K396" s="11" t="n">
        <x:v>2261.9951682430383</x:v>
      </x:c>
      <x:c r="L396" s="11" t="n">
        <x:v>2286.4694361248203</x:v>
      </x:c>
      <x:c r="M396" s="11" t="n">
        <x:v>2437.9068986508355</x:v>
      </x:c>
      <x:c r="N396" s="11" t="n">
        <x:v>2575.6220868750133</x:v>
      </x:c>
      <x:c r="O396" s="11" t="n">
        <x:v>2584.556579734432</x:v>
      </x:c>
      <x:c r="P396" s="11" t="n">
        <x:v>2840.5726933144456</x:v>
      </x:c>
    </x:row>
    <x:row r="397" ht="21" customHeight="1">
      <x:c r="A397" s="15" t="n">
        <x:v>396</x:v>
      </x:c>
      <x:c r="B397" s="11" t="n">
        <x:v>1376.5822023790224</x:v>
      </x:c>
      <x:c r="C397" s="11" t="n">
        <x:v>1430.1869139186913</x:v>
      </x:c>
      <x:c r="D397" s="11" t="n">
        <x:v>1587.3504935685937</x:v>
      </x:c>
      <x:c r="E397" s="11" t="n">
        <x:v>1594.174470540902</x:v>
      </x:c>
      <x:c r="F397" s="11" t="n">
        <x:v>1620.9047197798602</x:v>
      </x:c>
      <x:c r="G397" s="11" t="n">
        <x:v>1631.5954252795673</x:v>
      </x:c>
      <x:c r="H397" s="11" t="n">
        <x:v>1694.134281860223</x:v>
      </x:c>
      <x:c r="I397" s="11" t="n">
        <x:v>1749.9204062971467</x:v>
      </x:c>
      <x:c r="J397" s="11" t="n">
        <x:v>1771.0266630926312</x:v>
      </x:c>
      <x:c r="K397" s="11" t="n">
        <x:v>1840.4152985639298</x:v>
      </x:c>
      <x:c r="L397" s="11" t="n">
        <x:v>1947.9135513301294</x:v>
      </x:c>
      <x:c r="M397" s="11" t="n">
        <x:v>2052.092178053813</x:v>
      </x:c>
      <x:c r="N397" s="11" t="n">
        <x:v>2052.6573707092903</x:v>
      </x:c>
      <x:c r="O397" s="11" t="n">
        <x:v>2132.2304847258547</x:v>
      </x:c>
      <x:c r="P397" s="11" t="n">
        <x:v>2349.3287747229115</x:v>
      </x:c>
    </x:row>
    <x:row r="398" ht="21" customHeight="1">
      <x:c r="A398" s="15" t="n">
        <x:v>397</x:v>
      </x:c>
      <x:c r="B398" s="11" t="n">
        <x:v>1389.4257878515975</x:v>
      </x:c>
      <x:c r="C398" s="11" t="n">
        <x:v>1390.9659966740487</x:v>
      </x:c>
      <x:c r="D398" s="11" t="n">
        <x:v>1499.4971367335027</x:v>
      </x:c>
      <x:c r="E398" s="11" t="n">
        <x:v>1515.732968913426</x:v>
      </x:c>
      <x:c r="F398" s="11" t="n">
        <x:v>1574.737615775406</x:v>
      </x:c>
      <x:c r="G398" s="11" t="n">
        <x:v>1628.0355931417282</x:v>
      </x:c>
      <x:c r="H398" s="11" t="n">
        <x:v>1640.9065356294996</x:v>
      </x:c>
      <x:c r="I398" s="11" t="n">
        <x:v>1711.5002905291396</x:v>
      </x:c>
      <x:c r="J398" s="11" t="n">
        <x:v>1739.8378514112073</x:v>
      </x:c>
      <x:c r="K398" s="11" t="n">
        <x:v>1971.9235144466488</x:v>
      </x:c>
      <x:c r="L398" s="11" t="n">
        <x:v>2030.9198139763114</x:v>
      </x:c>
      <x:c r="M398" s="11" t="n">
        <x:v>2236.1555861217266</x:v>
      </x:c>
      <x:c r="N398" s="11" t="n">
        <x:v>2251.073094882915</x:v>
      </x:c>
      <x:c r="O398" s="11" t="n">
        <x:v>2571.1289445198086</x:v>
      </x:c>
      <x:c r="P398" s="11" t="n">
        <x:v>3298.953953710944</x:v>
      </x:c>
    </x:row>
    <x:row r="399" ht="21" customHeight="1">
      <x:c r="A399" s="15" t="n">
        <x:v>398</x:v>
      </x:c>
      <x:c r="B399" s="11" t="n">
        <x:v>1420.5027758459591</x:v>
      </x:c>
      <x:c r="C399" s="11" t="n">
        <x:v>1468.0416089178045</x:v>
      </x:c>
      <x:c r="D399" s="11" t="n">
        <x:v>1514.2209235748917</x:v>
      </x:c>
      <x:c r="E399" s="11" t="n">
        <x:v>1572.3591018012185</x:v>
      </x:c>
      <x:c r="F399" s="11" t="n">
        <x:v>1578.5758063853195</x:v>
      </x:c>
      <x:c r="G399" s="11" t="n">
        <x:v>1695.286288402483</x:v>
      </x:c>
      <x:c r="H399" s="11" t="n">
        <x:v>1708.676604576367</x:v>
      </x:c>
      <x:c r="I399" s="11" t="n">
        <x:v>1721.110341682262</x:v>
      </x:c>
      <x:c r="J399" s="11" t="n">
        <x:v>1766.1426059617136</x:v>
      </x:c>
      <x:c r="K399" s="11" t="n">
        <x:v>1942.7373843945504</x:v>
      </x:c>
      <x:c r="L399" s="11" t="n">
        <x:v>1990.8472175933312</x:v>
      </x:c>
      <x:c r="M399" s="11" t="n">
        <x:v>2072.777969654704</x:v>
      </x:c>
      <x:c r="N399" s="11" t="n">
        <x:v>2247.081508322086</x:v>
      </x:c>
      <x:c r="O399" s="11" t="n">
        <x:v>2309.2975122099774</x:v>
      </x:c>
      <x:c r="P399" s="11" t="n">
        <x:v>2344.682852763959</x:v>
      </x:c>
    </x:row>
    <x:row r="400" ht="21" customHeight="1">
      <x:c r="A400" s="15" t="n">
        <x:v>399</x:v>
      </x:c>
      <x:c r="B400" s="11" t="n">
        <x:v>1317.031707913973</x:v>
      </x:c>
      <x:c r="C400" s="11" t="n">
        <x:v>1474.122964669955</x:v>
      </x:c>
      <x:c r="D400" s="11" t="n">
        <x:v>1481.8145963983732</x:v>
      </x:c>
      <x:c r="E400" s="11" t="n">
        <x:v>1545.0666302164454</x:v>
      </x:c>
      <x:c r="F400" s="11" t="n">
        <x:v>1680.0295694167867</x:v>
      </x:c>
      <x:c r="G400" s="11" t="n">
        <x:v>1696.7068806915413</x:v>
      </x:c>
      <x:c r="H400" s="11" t="n">
        <x:v>1953.7182224035198</x:v>
      </x:c>
      <x:c r="I400" s="11" t="n">
        <x:v>1960.8298281720477</x:v>
      </x:c>
      <x:c r="J400" s="11" t="n">
        <x:v>1967.2510997480958</x:v>
      </x:c>
      <x:c r="K400" s="11" t="n">
        <x:v>1982.6714564336712</x:v>
      </x:c>
      <x:c r="L400" s="11" t="n">
        <x:v>2138.754283981729</x:v>
      </x:c>
      <x:c r="M400" s="11" t="n">
        <x:v>2157.6512277024485</x:v>
      </x:c>
      <x:c r="N400" s="11" t="n">
        <x:v>2273.2299604088057</x:v>
      </x:c>
      <x:c r="O400" s="11" t="n">
        <x:v>2293.035088935106</x:v>
      </x:c>
      <x:c r="P400" s="11" t="n">
        <x:v>2668.407736083497</x:v>
      </x:c>
    </x:row>
    <x:row r="401" ht="21" customHeight="1">
      <x:c r="A401" s="15" t="n">
        <x:v>400</x:v>
      </x:c>
      <x:c r="B401" s="11" t="n">
        <x:v>1345.4988945022772</x:v>
      </x:c>
      <x:c r="C401" s="11" t="n">
        <x:v>1388.4103202999888</x:v>
      </x:c>
      <x:c r="D401" s="11" t="n">
        <x:v>1400.666850708721</x:v>
      </x:c>
      <x:c r="E401" s="11" t="n">
        <x:v>1486.4041940564089</x:v>
      </x:c>
      <x:c r="F401" s="11" t="n">
        <x:v>1569.0109627192298</x:v>
      </x:c>
      <x:c r="G401" s="11" t="n">
        <x:v>1743.6156699409573</x:v>
      </x:c>
      <x:c r="H401" s="11" t="n">
        <x:v>1889.9344985434136</x:v>
      </x:c>
      <x:c r="I401" s="11" t="n">
        <x:v>1918.636811462397</x:v>
      </x:c>
      <x:c r="J401" s="11" t="n">
        <x:v>2404.406362976786</x:v>
      </x:c>
      <x:c r="K401" s="11" t="n">
        <x:v>2426.1332755946523</x:v>
      </x:c>
      <x:c r="L401" s="11" t="n">
        <x:v>2428.7319467066936</x:v>
      </x:c>
      <x:c r="M401" s="11" t="n">
        <x:v>2455.324873542812</x:v>
      </x:c>
      <x:c r="N401" s="11" t="n">
        <x:v>3002.800292794982</x:v>
      </x:c>
      <x:c r="O401" s="11" t="n">
        <x:v>3188.081896187961</x:v>
      </x:c>
      <x:c r="P401" s="11" t="n">
        <x:v>3214.793868684791</x:v>
      </x:c>
    </x:row>
    <x:row r="402" ht="21" customHeight="1">
      <x:c r="A402" s="15" t="n">
        <x:v>401</x:v>
      </x:c>
      <x:c r="B402" s="11" t="n">
        <x:v>1341.0964444807755</x:v>
      </x:c>
      <x:c r="C402" s="11" t="n">
        <x:v>1556.1655496412684</x:v>
      </x:c>
      <x:c r="D402" s="11" t="n">
        <x:v>1581.0997855140156</x:v>
      </x:c>
      <x:c r="E402" s="11" t="n">
        <x:v>1589.9043720132345</x:v>
      </x:c>
      <x:c r="F402" s="11" t="n">
        <x:v>1755.541014921093</x:v>
      </x:c>
      <x:c r="G402" s="11" t="n">
        <x:v>1818.9105187327525</x:v>
      </x:c>
      <x:c r="H402" s="11" t="n">
        <x:v>1831.095921318828</x:v>
      </x:c>
      <x:c r="I402" s="11" t="n">
        <x:v>1901.1524676970162</x:v>
      </x:c>
      <x:c r="J402" s="11" t="n">
        <x:v>2039.212171551715</x:v>
      </x:c>
      <x:c r="K402" s="11" t="n">
        <x:v>2099.6214214903857</x:v>
      </x:c>
      <x:c r="L402" s="11" t="n">
        <x:v>2123.7485929426352</x:v>
      </x:c>
      <x:c r="M402" s="11" t="n">
        <x:v>2181.077104727803</x:v>
      </x:c>
      <x:c r="N402" s="11" t="n">
        <x:v>2231.401180319449</x:v>
      </x:c>
      <x:c r="O402" s="11" t="n">
        <x:v>2244.359575621696</x:v>
      </x:c>
      <x:c r="P402" s="11" t="n">
        <x:v>2267.605073583888</x:v>
      </x:c>
    </x:row>
    <x:row r="403" ht="21" customHeight="1">
      <x:c r="A403" s="15" t="n">
        <x:v>402</x:v>
      </x:c>
      <x:c r="B403" s="11" t="n">
        <x:v>1133.8001322359746</x:v>
      </x:c>
      <x:c r="C403" s="11" t="n">
        <x:v>1219.286562238257</x:v>
      </x:c>
      <x:c r="D403" s="11" t="n">
        <x:v>1309.1229232981682</x:v>
      </x:c>
      <x:c r="E403" s="11" t="n">
        <x:v>1472.7739624357635</x:v>
      </x:c>
      <x:c r="F403" s="11" t="n">
        <x:v>1665.4088393364118</x:v>
      </x:c>
      <x:c r="G403" s="11" t="n">
        <x:v>1855.376229889996</x:v>
      </x:c>
      <x:c r="H403" s="11" t="n">
        <x:v>1932.3746209568276</x:v>
      </x:c>
      <x:c r="I403" s="11" t="n">
        <x:v>1974.1221884984507</x:v>
      </x:c>
      <x:c r="J403" s="11" t="n">
        <x:v>1996.5239681468172</x:v>
      </x:c>
      <x:c r="K403" s="11" t="n">
        <x:v>2031.5340701342973</x:v>
      </x:c>
      <x:c r="L403" s="11" t="n">
        <x:v>2103.5537633315666</x:v>
      </x:c>
      <x:c r="M403" s="11" t="n">
        <x:v>2235.248513421682</x:v>
      </x:c>
      <x:c r="N403" s="11" t="n">
        <x:v>2408.327634908732</x:v>
      </x:c>
      <x:c r="O403" s="11" t="n">
        <x:v>2687.313444507782</x:v>
      </x:c>
      <x:c r="P403" s="11" t="n">
        <x:v>2811.250685880952</x:v>
      </x:c>
    </x:row>
    <x:row r="404" ht="21" customHeight="1">
      <x:c r="A404" s="15" t="n">
        <x:v>403</x:v>
      </x:c>
      <x:c r="B404" s="11" t="n">
        <x:v>1275.8724118468124</x:v>
      </x:c>
      <x:c r="C404" s="11" t="n">
        <x:v>1346.3972487103845</x:v>
      </x:c>
      <x:c r="D404" s="11" t="n">
        <x:v>1460.1399671252234</x:v>
      </x:c>
      <x:c r="E404" s="11" t="n">
        <x:v>1661.596119477379</x:v>
      </x:c>
      <x:c r="F404" s="11" t="n">
        <x:v>1745.143817801632</x:v>
      </x:c>
      <x:c r="G404" s="11" t="n">
        <x:v>1747.3056131198207</x:v>
      </x:c>
      <x:c r="H404" s="11" t="n">
        <x:v>1815.7082568301182</x:v>
      </x:c>
      <x:c r="I404" s="11" t="n">
        <x:v>1992.6087307552023</x:v>
      </x:c>
      <x:c r="J404" s="11" t="n">
        <x:v>2059.7469820276756</x:v>
      </x:c>
      <x:c r="K404" s="11" t="n">
        <x:v>2073.0794894743667</x:v>
      </x:c>
      <x:c r="L404" s="11" t="n">
        <x:v>2357.2275830021463</x:v>
      </x:c>
      <x:c r="M404" s="11" t="n">
        <x:v>2451.596130369441</x:v>
      </x:c>
      <x:c r="N404" s="11" t="n">
        <x:v>2592.5338673598512</x:v>
      </x:c>
      <x:c r="O404" s="11" t="n">
        <x:v>2620.5772843633613</x:v>
      </x:c>
      <x:c r="P404" s="11" t="n">
        <x:v>2701.3643937328898</x:v>
      </x:c>
    </x:row>
    <x:row r="405" ht="21" customHeight="1">
      <x:c r="A405" s="15" t="n">
        <x:v>404</x:v>
      </x:c>
      <x:c r="B405" s="11" t="n">
        <x:v>1043.9575678377928</x:v>
      </x:c>
      <x:c r="C405" s="11" t="n">
        <x:v>1271.0880824160154</x:v>
      </x:c>
      <x:c r="D405" s="11" t="n">
        <x:v>1383.5979037181457</x:v>
      </x:c>
      <x:c r="E405" s="11" t="n">
        <x:v>1389.655378105564</x:v>
      </x:c>
      <x:c r="F405" s="11" t="n">
        <x:v>1410.938684338618</x:v>
      </x:c>
      <x:c r="G405" s="11" t="n">
        <x:v>1651.723555336072</x:v>
      </x:c>
      <x:c r="H405" s="11" t="n">
        <x:v>1702.2950221007623</x:v>
      </x:c>
      <x:c r="I405" s="11" t="n">
        <x:v>1814.3184314821283</x:v>
      </x:c>
      <x:c r="J405" s="11" t="n">
        <x:v>1953.9124824558485</x:v>
      </x:c>
      <x:c r="K405" s="11" t="n">
        <x:v>2152.58876676918</x:v>
      </x:c>
      <x:c r="L405" s="11" t="n">
        <x:v>2222.867934861715</x:v>
      </x:c>
      <x:c r="M405" s="11" t="n">
        <x:v>2443.1493401494795</x:v>
      </x:c>
      <x:c r="N405" s="11" t="n">
        <x:v>2631.4009330483786</x:v>
      </x:c>
      <x:c r="O405" s="11" t="n">
        <x:v>2635.275414012108</x:v>
      </x:c>
      <x:c r="P405" s="11" t="n">
        <x:v>2895.354023884076</x:v>
      </x:c>
    </x:row>
    <x:row r="406" ht="21" customHeight="1">
      <x:c r="A406" s="15" t="n">
        <x:v>405</x:v>
      </x:c>
      <x:c r="B406" s="11" t="n">
        <x:v>1164.230254727278</x:v>
      </x:c>
      <x:c r="C406" s="11" t="n">
        <x:v>1274.5655115806137</x:v>
      </x:c>
      <x:c r="D406" s="11" t="n">
        <x:v>1447.340272863472</x:v>
      </x:c>
      <x:c r="E406" s="11" t="n">
        <x:v>1551.1445590164722</x:v>
      </x:c>
      <x:c r="F406" s="11" t="n">
        <x:v>1602.6490751078436</x:v>
      </x:c>
      <x:c r="G406" s="11" t="n">
        <x:v>1673.4485222368758</x:v>
      </x:c>
      <x:c r="H406" s="11" t="n">
        <x:v>1716.1722472901404</x:v>
      </x:c>
      <x:c r="I406" s="11" t="n">
        <x:v>1726.121420960455</x:v>
      </x:c>
      <x:c r="J406" s="11" t="n">
        <x:v>1822.3193010771447</x:v>
      </x:c>
      <x:c r="K406" s="11" t="n">
        <x:v>1827.5834111601275</x:v>
      </x:c>
      <x:c r="L406" s="11" t="n">
        <x:v>1950.9633071314956</x:v>
      </x:c>
      <x:c r="M406" s="11" t="n">
        <x:v>2029.6823037923336</x:v>
      </x:c>
      <x:c r="N406" s="11" t="n">
        <x:v>2207.0032650459025</x:v>
      </x:c>
      <x:c r="O406" s="11" t="n">
        <x:v>2388.2921605654797</x:v>
      </x:c>
      <x:c r="P406" s="11" t="n">
        <x:v>2439.2067435316308</x:v>
      </x:c>
    </x:row>
    <x:row r="407" ht="21" customHeight="1">
      <x:c r="A407" s="15" t="n">
        <x:v>406</x:v>
      </x:c>
      <x:c r="B407" s="11" t="n">
        <x:v>1292.3919712957718</x:v>
      </x:c>
      <x:c r="C407" s="11" t="n">
        <x:v>1298.8939379386609</x:v>
      </x:c>
      <x:c r="D407" s="11" t="n">
        <x:v>1374.40762697087</x:v>
      </x:c>
      <x:c r="E407" s="11" t="n">
        <x:v>1558.9345311580068</x:v>
      </x:c>
      <x:c r="F407" s="11" t="n">
        <x:v>1614.5188205743357</x:v>
      </x:c>
      <x:c r="G407" s="11" t="n">
        <x:v>1614.6639047719116</x:v>
      </x:c>
      <x:c r="H407" s="11" t="n">
        <x:v>1651.2822016052187</x:v>
      </x:c>
      <x:c r="I407" s="11" t="n">
        <x:v>1712.3791033544342</x:v>
      </x:c>
      <x:c r="J407" s="11" t="n">
        <x:v>2050.4590681293844</x:v>
      </x:c>
      <x:c r="K407" s="11" t="n">
        <x:v>2145.0656051830483</x:v>
      </x:c>
      <x:c r="L407" s="11" t="n">
        <x:v>2181.6028820924557</x:v>
      </x:c>
      <x:c r="M407" s="11" t="n">
        <x:v>2467.775899777634</x:v>
      </x:c>
      <x:c r="N407" s="11" t="n">
        <x:v>2514.32703180687</x:v>
      </x:c>
      <x:c r="O407" s="11" t="n">
        <x:v>3105.419843437265</x:v>
      </x:c>
      <x:c r="P407" s="11" t="n">
        <x:v>3262.5130447873444</x:v>
      </x:c>
    </x:row>
    <x:row r="408" ht="21" customHeight="1">
      <x:c r="A408" s="15" t="n">
        <x:v>407</x:v>
      </x:c>
      <x:c r="B408" s="11" t="n">
        <x:v>1188.5606538812922</x:v>
      </x:c>
      <x:c r="C408" s="11" t="n">
        <x:v>1242.3106765346013</x:v>
      </x:c>
      <x:c r="D408" s="11" t="n">
        <x:v>1269.6181529625258</x:v>
      </x:c>
      <x:c r="E408" s="11" t="n">
        <x:v>1469.9292581461116</x:v>
      </x:c>
      <x:c r="F408" s="11" t="n">
        <x:v>1503.8940951857023</x:v>
      </x:c>
      <x:c r="G408" s="11" t="n">
        <x:v>1542.7762518442496</x:v>
      </x:c>
      <x:c r="H408" s="11" t="n">
        <x:v>1623.193808378635</x:v>
      </x:c>
      <x:c r="I408" s="11" t="n">
        <x:v>1760.2072505414878</x:v>
      </x:c>
      <x:c r="J408" s="11" t="n">
        <x:v>1784.2269040870601</x:v>
      </x:c>
      <x:c r="K408" s="11" t="n">
        <x:v>1790.275197113057</x:v>
      </x:c>
      <x:c r="L408" s="11" t="n">
        <x:v>1853.2716396836472</x:v>
      </x:c>
      <x:c r="M408" s="11" t="n">
        <x:v>1993.1666510982645</x:v>
      </x:c>
      <x:c r="N408" s="11" t="n">
        <x:v>2262.4598431225786</x:v>
      </x:c>
      <x:c r="O408" s="11" t="n">
        <x:v>2586.2393703629537</x:v>
      </x:c>
      <x:c r="P408" s="11" t="n">
        <x:v>2825.020502942689</x:v>
      </x:c>
    </x:row>
    <x:row r="409" ht="21" customHeight="1">
      <x:c r="A409" s="15" t="n">
        <x:v>408</x:v>
      </x:c>
      <x:c r="B409" s="11" t="n">
        <x:v>1142.037685389663</x:v>
      </x:c>
      <x:c r="C409" s="11" t="n">
        <x:v>1418.0702946198687</x:v>
      </x:c>
      <x:c r="D409" s="11" t="n">
        <x:v>1482.5025158305054</x:v>
      </x:c>
      <x:c r="E409" s="11" t="n">
        <x:v>1533.6282157611618</x:v>
      </x:c>
      <x:c r="F409" s="11" t="n">
        <x:v>1610.4824490445558</x:v>
      </x:c>
      <x:c r="G409" s="11" t="n">
        <x:v>1748.1009370401578</x:v>
      </x:c>
      <x:c r="H409" s="11" t="n">
        <x:v>1810.7471284333192</x:v>
      </x:c>
      <x:c r="I409" s="11" t="n">
        <x:v>1881.4361479674396</x:v>
      </x:c>
      <x:c r="J409" s="11" t="n">
        <x:v>1908.8281679068425</x:v>
      </x:c>
      <x:c r="K409" s="11" t="n">
        <x:v>1960.453954560819</x:v>
      </x:c>
      <x:c r="L409" s="11" t="n">
        <x:v>1963.6184034890748</x:v>
      </x:c>
      <x:c r="M409" s="11" t="n">
        <x:v>2245.576453692654</x:v>
      </x:c>
      <x:c r="N409" s="11" t="n">
        <x:v>2447.3810456851234</x:v>
      </x:c>
      <x:c r="O409" s="11" t="n">
        <x:v>2489.0709655460846</x:v>
      </x:c>
      <x:c r="P409" s="11" t="n">
        <x:v>2837.5073932029563</x:v>
      </x:c>
    </x:row>
    <x:row r="410" ht="21" customHeight="1">
      <x:c r="A410" s="15" t="n">
        <x:v>409</x:v>
      </x:c>
      <x:c r="B410" s="11" t="n">
        <x:v>1175.8704516235869</x:v>
      </x:c>
      <x:c r="C410" s="11" t="n">
        <x:v>1209.2161513698327</x:v>
      </x:c>
      <x:c r="D410" s="11" t="n">
        <x:v>1340.0468669163888</x:v>
      </x:c>
      <x:c r="E410" s="11" t="n">
        <x:v>1360.6311233414583</x:v>
      </x:c>
      <x:c r="F410" s="11" t="n">
        <x:v>1389.0824939324248</x:v>
      </x:c>
      <x:c r="G410" s="11" t="n">
        <x:v>1440.842102431798</x:v>
      </x:c>
      <x:c r="H410" s="11" t="n">
        <x:v>1536.30486520036</x:v>
      </x:c>
      <x:c r="I410" s="11" t="n">
        <x:v>1778.77495747615</x:v>
      </x:c>
      <x:c r="J410" s="11" t="n">
        <x:v>1863.522509339972</x:v>
      </x:c>
      <x:c r="K410" s="11" t="n">
        <x:v>2008.7297134873922</x:v>
      </x:c>
      <x:c r="L410" s="11" t="n">
        <x:v>2175.5468828796625</x:v>
      </x:c>
      <x:c r="M410" s="11" t="n">
        <x:v>2214.8692825686835</x:v>
      </x:c>
      <x:c r="N410" s="11" t="n">
        <x:v>2309.069696436256</x:v>
      </x:c>
      <x:c r="O410" s="11" t="n">
        <x:v>2591.044633090516</x:v>
      </x:c>
      <x:c r="P410" s="11" t="n">
        <x:v>2763.19243997228</x:v>
      </x:c>
    </x:row>
    <x:row r="411" ht="21" customHeight="1">
      <x:c r="A411" s="15" t="n">
        <x:v>410</x:v>
      </x:c>
      <x:c r="B411" s="11" t="n">
        <x:v>1061.631259556556</x:v>
      </x:c>
      <x:c r="C411" s="11" t="n">
        <x:v>1307.2980309705129</x:v>
      </x:c>
      <x:c r="D411" s="11" t="n">
        <x:v>1332.9026612037374</x:v>
      </x:c>
      <x:c r="E411" s="11" t="n">
        <x:v>1460.6070748609122</x:v>
      </x:c>
      <x:c r="F411" s="11" t="n">
        <x:v>1579.7432860103272</x:v>
      </x:c>
      <x:c r="G411" s="11" t="n">
        <x:v>1723.1406145782307</x:v>
      </x:c>
      <x:c r="H411" s="11" t="n">
        <x:v>1847.2158738949165</x:v>
      </x:c>
      <x:c r="I411" s="11" t="n">
        <x:v>1921.5386921437253</x:v>
      </x:c>
      <x:c r="J411" s="11" t="n">
        <x:v>1943.2622187156262</x:v>
      </x:c>
      <x:c r="K411" s="11" t="n">
        <x:v>1943.8537065933401</x:v>
      </x:c>
      <x:c r="L411" s="11" t="n">
        <x:v>1992.58807109814</x:v>
      </x:c>
      <x:c r="M411" s="11" t="n">
        <x:v>2116.2555637188184</x:v>
      </x:c>
      <x:c r="N411" s="11" t="n">
        <x:v>2274.6171056106605</x:v>
      </x:c>
      <x:c r="O411" s="11" t="n">
        <x:v>2297.1742422347797</x:v>
      </x:c>
      <x:c r="P411" s="11" t="n">
        <x:v>2898.340596127917</x:v>
      </x:c>
    </x:row>
    <x:row r="412" ht="21" customHeight="1">
      <x:c r="A412" s="15" t="n">
        <x:v>411</x:v>
      </x:c>
      <x:c r="B412" s="11" t="n">
        <x:v>1491.8979016811768</x:v>
      </x:c>
      <x:c r="C412" s="11" t="n">
        <x:v>1536.3950909310092</x:v>
      </x:c>
      <x:c r="D412" s="11" t="n">
        <x:v>1779.8537047607897</x:v>
      </x:c>
      <x:c r="E412" s="11" t="n">
        <x:v>1833.8757767388845</x:v>
      </x:c>
      <x:c r="F412" s="11" t="n">
        <x:v>1856.8528997737592</x:v>
      </x:c>
      <x:c r="G412" s="11" t="n">
        <x:v>1865.7961930155288</x:v>
      </x:c>
      <x:c r="H412" s="11" t="n">
        <x:v>2040.995748471388</x:v>
      </x:c>
      <x:c r="I412" s="11" t="n">
        <x:v>2200.2480437538316</x:v>
      </x:c>
      <x:c r="J412" s="11" t="n">
        <x:v>2268.992981551689</x:v>
      </x:c>
      <x:c r="K412" s="11" t="n">
        <x:v>2346.4837714928844</x:v>
      </x:c>
      <x:c r="L412" s="11" t="n">
        <x:v>2430.6082518034827</x:v>
      </x:c>
      <x:c r="M412" s="11" t="n">
        <x:v>2450.5709664300266</x:v>
      </x:c>
      <x:c r="N412" s="11" t="n">
        <x:v>2558.7945026428306</x:v>
      </x:c>
      <x:c r="O412" s="11" t="n">
        <x:v>2597.5904707666627</x:v>
      </x:c>
      <x:c r="P412" s="11" t="n">
        <x:v>2962.682500014427</x:v>
      </x:c>
    </x:row>
    <x:row r="413" ht="21" customHeight="1">
      <x:c r="A413" s="15" t="n">
        <x:v>412</x:v>
      </x:c>
      <x:c r="B413" s="11" t="n">
        <x:v>1139.392858318122</x:v>
      </x:c>
      <x:c r="C413" s="11" t="n">
        <x:v>1197.1772070565455</x:v>
      </x:c>
      <x:c r="D413" s="11" t="n">
        <x:v>1446.1786074619479</x:v>
      </x:c>
      <x:c r="E413" s="11" t="n">
        <x:v>1454.4170484150447</x:v>
      </x:c>
      <x:c r="F413" s="11" t="n">
        <x:v>1458.2336569152849</x:v>
      </x:c>
      <x:c r="G413" s="11" t="n">
        <x:v>1525.6279400487049</x:v>
      </x:c>
      <x:c r="H413" s="11" t="n">
        <x:v>1648.4299568845142</x:v>
      </x:c>
      <x:c r="I413" s="11" t="n">
        <x:v>1719.916737418254</x:v>
      </x:c>
      <x:c r="J413" s="11" t="n">
        <x:v>1947.026677197198</x:v>
      </x:c>
      <x:c r="K413" s="11" t="n">
        <x:v>2139.2550225432897</x:v>
      </x:c>
      <x:c r="L413" s="11" t="n">
        <x:v>2192.3668056826664</x:v>
      </x:c>
      <x:c r="M413" s="11" t="n">
        <x:v>2259.2005681739847</x:v>
      </x:c>
      <x:c r="N413" s="11" t="n">
        <x:v>2463.0531944509685</x:v>
      </x:c>
      <x:c r="O413" s="11" t="n">
        <x:v>2523.155219508447</x:v>
      </x:c>
      <x:c r="P413" s="11" t="n">
        <x:v>2805.1854009828635</x:v>
      </x:c>
    </x:row>
    <x:row r="414" ht="21" customHeight="1">
      <x:c r="A414" s="15" t="n">
        <x:v>413</x:v>
      </x:c>
      <x:c r="B414" s="11" t="n">
        <x:v>1634.6573036826726</x:v>
      </x:c>
      <x:c r="C414" s="11" t="n">
        <x:v>1836.9356775084043</x:v>
      </x:c>
      <x:c r="D414" s="11" t="n">
        <x:v>1849.3582859450003</x:v>
      </x:c>
      <x:c r="E414" s="11" t="n">
        <x:v>1962.1714066692825</x:v>
      </x:c>
      <x:c r="F414" s="11" t="n">
        <x:v>1980.982719252093</x:v>
      </x:c>
      <x:c r="G414" s="11" t="n">
        <x:v>2012.3781511428335</x:v>
      </x:c>
      <x:c r="H414" s="11" t="n">
        <x:v>2056.0924763829066</x:v>
      </x:c>
      <x:c r="I414" s="11" t="n">
        <x:v>2061.7040658821556</x:v>
      </x:c>
      <x:c r="J414" s="11" t="n">
        <x:v>2130.4571427855735</x:v>
      </x:c>
      <x:c r="K414" s="11" t="n">
        <x:v>2203.1527835251327</x:v>
      </x:c>
      <x:c r="L414" s="11" t="n">
        <x:v>2279.3044959838626</x:v>
      </x:c>
      <x:c r="M414" s="11" t="n">
        <x:v>2366.7339301106367</x:v>
      </x:c>
      <x:c r="N414" s="11" t="n">
        <x:v>2490.9118253928996</x:v>
      </x:c>
      <x:c r="O414" s="11" t="n">
        <x:v>2575.8987600755972</x:v>
      </x:c>
      <x:c r="P414" s="11" t="n">
        <x:v>2642.6485324685327</x:v>
      </x:c>
    </x:row>
    <x:row r="415" ht="21" customHeight="1">
      <x:c r="A415" s="15" t="n">
        <x:v>414</x:v>
      </x:c>
      <x:c r="B415" s="11" t="n">
        <x:v>1317.118288347779</x:v>
      </x:c>
      <x:c r="C415" s="11" t="n">
        <x:v>1386.5461161569126</x:v>
      </x:c>
      <x:c r="D415" s="11" t="n">
        <x:v>1722.3374101382674</x:v>
      </x:c>
      <x:c r="E415" s="11" t="n">
        <x:v>1779.8058799475389</x:v>
      </x:c>
      <x:c r="F415" s="11" t="n">
        <x:v>1806.342239408087</x:v>
      </x:c>
      <x:c r="G415" s="11" t="n">
        <x:v>1840.3874593483151</x:v>
      </x:c>
      <x:c r="H415" s="11" t="n">
        <x:v>1841.7640544022072</x:v>
      </x:c>
      <x:c r="I415" s="11" t="n">
        <x:v>1889.9025850236085</x:v>
      </x:c>
      <x:c r="J415" s="11" t="n">
        <x:v>1920.3888147356256</x:v>
      </x:c>
      <x:c r="K415" s="11" t="n">
        <x:v>1951.2116388322365</x:v>
      </x:c>
      <x:c r="L415" s="11" t="n">
        <x:v>2159.9822794853817</x:v>
      </x:c>
      <x:c r="M415" s="11" t="n">
        <x:v>2264.4585791402114</x:v>
      </x:c>
      <x:c r="N415" s="11" t="n">
        <x:v>2277.407335526318</x:v>
      </x:c>
      <x:c r="O415" s="11" t="n">
        <x:v>2389.121427122625</x:v>
      </x:c>
      <x:c r="P415" s="11" t="n">
        <x:v>2862.9594916868837</x:v>
      </x:c>
    </x:row>
    <x:row r="416" ht="21" customHeight="1">
      <x:c r="A416" s="15" t="n">
        <x:v>415</x:v>
      </x:c>
      <x:c r="B416" s="11" t="n">
        <x:v>1096.3579817653276</x:v>
      </x:c>
      <x:c r="C416" s="11" t="n">
        <x:v>1305.9100451267523</x:v>
      </x:c>
      <x:c r="D416" s="11" t="n">
        <x:v>1331.5289881549736</x:v>
      </x:c>
      <x:c r="E416" s="11" t="n">
        <x:v>1455.2771619639389</x:v>
      </x:c>
      <x:c r="F416" s="11" t="n">
        <x:v>1455.9887061269746</x:v>
      </x:c>
      <x:c r="G416" s="11" t="n">
        <x:v>1576.0291659398104</x:v>
      </x:c>
      <x:c r="H416" s="11" t="n">
        <x:v>1658.094081688727</x:v>
      </x:c>
      <x:c r="I416" s="11" t="n">
        <x:v>1683.132322353331</x:v>
      </x:c>
      <x:c r="J416" s="11" t="n">
        <x:v>1847.8344161548775</x:v>
      </x:c>
      <x:c r="K416" s="11" t="n">
        <x:v>2035.4485664297847</x:v>
      </x:c>
      <x:c r="L416" s="11" t="n">
        <x:v>2076.862146656998</x:v>
      </x:c>
      <x:c r="M416" s="11" t="n">
        <x:v>2103.2728760162054</x:v>
      </x:c>
      <x:c r="N416" s="11" t="n">
        <x:v>2106.729787149764</x:v>
      </x:c>
      <x:c r="O416" s="11" t="n">
        <x:v>2340.658266329653</x:v>
      </x:c>
      <x:c r="P416" s="11" t="n">
        <x:v>2439.6677337567403</x:v>
      </x:c>
    </x:row>
    <x:row r="417" ht="21" customHeight="1">
      <x:c r="A417" s="15" t="n">
        <x:v>416</x:v>
      </x:c>
      <x:c r="B417" s="11" t="n">
        <x:v>1224.3173241727309</x:v>
      </x:c>
      <x:c r="C417" s="11" t="n">
        <x:v>1450.439029390964</x:v>
      </x:c>
      <x:c r="D417" s="11" t="n">
        <x:v>1624.2976637083166</x:v>
      </x:c>
      <x:c r="E417" s="11" t="n">
        <x:v>1724.4282348970369</x:v>
      </x:c>
      <x:c r="F417" s="11" t="n">
        <x:v>1792.0603668725946</x:v>
      </x:c>
      <x:c r="G417" s="11" t="n">
        <x:v>1894.6064657298716</x:v>
      </x:c>
      <x:c r="H417" s="11" t="n">
        <x:v>1903.4773845790764</x:v>
      </x:c>
      <x:c r="I417" s="11" t="n">
        <x:v>1936.6018007943594</x:v>
      </x:c>
      <x:c r="J417" s="11" t="n">
        <x:v>1950.2919932766558</x:v>
      </x:c>
      <x:c r="K417" s="11" t="n">
        <x:v>1980.733050322221</x:v>
      </x:c>
      <x:c r="L417" s="11" t="n">
        <x:v>2107.3792625168007</x:v>
      </x:c>
      <x:c r="M417" s="11" t="n">
        <x:v>2160.4002088991274</x:v>
      </x:c>
      <x:c r="N417" s="11" t="n">
        <x:v>2259.381754591788</x:v>
      </x:c>
      <x:c r="O417" s="11" t="n">
        <x:v>2266.876717029617</x:v>
      </x:c>
      <x:c r="P417" s="11" t="n">
        <x:v>2544.729820208763</x:v>
      </x:c>
    </x:row>
    <x:row r="418" ht="21" customHeight="1">
      <x:c r="A418" s="15" t="n">
        <x:v>417</x:v>
      </x:c>
      <x:c r="B418" s="11" t="n">
        <x:v>1172.0255904857122</x:v>
      </x:c>
      <x:c r="C418" s="11" t="n">
        <x:v>1307.943055374725</x:v>
      </x:c>
      <x:c r="D418" s="11" t="n">
        <x:v>1558.183898982629</x:v>
      </x:c>
      <x:c r="E418" s="11" t="n">
        <x:v>1590.9654713477603</x:v>
      </x:c>
      <x:c r="F418" s="11" t="n">
        <x:v>1600.2037748543626</x:v>
      </x:c>
      <x:c r="G418" s="11" t="n">
        <x:v>1616.0998983986979</x:v>
      </x:c>
      <x:c r="H418" s="11" t="n">
        <x:v>1664.6990922385744</x:v>
      </x:c>
      <x:c r="I418" s="11" t="n">
        <x:v>1678.5670081882258</x:v>
      </x:c>
      <x:c r="J418" s="11" t="n">
        <x:v>1756.80924586841</x:v>
      </x:c>
      <x:c r="K418" s="11" t="n">
        <x:v>1768.0339646084221</x:v>
      </x:c>
      <x:c r="L418" s="11" t="n">
        <x:v>1990.0329182402218</x:v>
      </x:c>
      <x:c r="M418" s="11" t="n">
        <x:v>2139.887832260324</x:v>
      </x:c>
      <x:c r="N418" s="11" t="n">
        <x:v>2181.9723362309496</x:v>
      </x:c>
      <x:c r="O418" s="11" t="n">
        <x:v>2577.999668561876</x:v>
      </x:c>
      <x:c r="P418" s="11" t="n">
        <x:v>2653.854987673401</x:v>
      </x:c>
    </x:row>
    <x:row r="419" ht="21" customHeight="1">
      <x:c r="A419" s="15" t="n">
        <x:v>418</x:v>
      </x:c>
      <x:c r="B419" s="11" t="n">
        <x:v>1441.7556899147148</x:v>
      </x:c>
      <x:c r="C419" s="11" t="n">
        <x:v>1467.4459213169957</x:v>
      </x:c>
      <x:c r="D419" s="11" t="n">
        <x:v>1499.036382720431</x:v>
      </x:c>
      <x:c r="E419" s="11" t="n">
        <x:v>1499.4654456995063</x:v>
      </x:c>
      <x:c r="F419" s="11" t="n">
        <x:v>1598.2314400835207</x:v>
      </x:c>
      <x:c r="G419" s="11" t="n">
        <x:v>1683.2053059783868</x:v>
      </x:c>
      <x:c r="H419" s="11" t="n">
        <x:v>1694.7762128733089</x:v>
      </x:c>
      <x:c r="I419" s="11" t="n">
        <x:v>1735.749372279477</x:v>
      </x:c>
      <x:c r="J419" s="11" t="n">
        <x:v>1753.7050162089859</x:v>
      </x:c>
      <x:c r="K419" s="11" t="n">
        <x:v>1858.5271817174314</x:v>
      </x:c>
      <x:c r="L419" s="11" t="n">
        <x:v>2186.928903834807</x:v>
      </x:c>
      <x:c r="M419" s="11" t="n">
        <x:v>2330.232081727906</x:v>
      </x:c>
      <x:c r="N419" s="11" t="n">
        <x:v>2520.1493592799834</x:v>
      </x:c>
      <x:c r="O419" s="11" t="n">
        <x:v>2816.5051825313444</x:v>
      </x:c>
      <x:c r="P419" s="11" t="n">
        <x:v>3000.3334429801835</x:v>
      </x:c>
    </x:row>
    <x:row r="420" ht="21" customHeight="1">
      <x:c r="A420" s="15" t="n">
        <x:v>419</x:v>
      </x:c>
      <x:c r="B420" s="11" t="n">
        <x:v>1354.358610710248</x:v>
      </x:c>
      <x:c r="C420" s="11" t="n">
        <x:v>1364.6607668112974</x:v>
      </x:c>
      <x:c r="D420" s="11" t="n">
        <x:v>1366.0189196697224</x:v>
      </x:c>
      <x:c r="E420" s="11" t="n">
        <x:v>1533.7814591918477</x:v>
      </x:c>
      <x:c r="F420" s="11" t="n">
        <x:v>1538.4890208038582</x:v>
      </x:c>
      <x:c r="G420" s="11" t="n">
        <x:v>1584.5683993353255</x:v>
      </x:c>
      <x:c r="H420" s="11" t="n">
        <x:v>1597.5424856282448</x:v>
      </x:c>
      <x:c r="I420" s="11" t="n">
        <x:v>1644.8652684907142</x:v>
      </x:c>
      <x:c r="J420" s="11" t="n">
        <x:v>1662.173165061526</x:v>
      </x:c>
      <x:c r="K420" s="11" t="n">
        <x:v>1733.133651779778</x:v>
      </x:c>
      <x:c r="L420" s="11" t="n">
        <x:v>1914.9278357189698</x:v>
      </x:c>
      <x:c r="M420" s="11" t="n">
        <x:v>2110.224583932718</x:v>
      </x:c>
      <x:c r="N420" s="11" t="n">
        <x:v>2412.118485805744</x:v>
      </x:c>
      <x:c r="O420" s="11" t="n">
        <x:v>2621.8802358883686</x:v>
      </x:c>
      <x:c r="P420" s="11" t="n">
        <x:v>3568.113595230889</x:v>
      </x:c>
    </x:row>
    <x:row r="421" ht="21" customHeight="1">
      <x:c r="A421" s="15" t="n">
        <x:v>420</x:v>
      </x:c>
      <x:c r="B421" s="11" t="n">
        <x:v>1049.5649047856152</x:v>
      </x:c>
      <x:c r="C421" s="11" t="n">
        <x:v>1216.161462968249</x:v>
      </x:c>
      <x:c r="D421" s="11" t="n">
        <x:v>1344.4944900101555</x:v>
      </x:c>
      <x:c r="E421" s="11" t="n">
        <x:v>1479.8657673537896</x:v>
      </x:c>
      <x:c r="F421" s="11" t="n">
        <x:v>1533.27987387522</x:v>
      </x:c>
      <x:c r="G421" s="11" t="n">
        <x:v>1655.4158416581076</x:v>
      </x:c>
      <x:c r="H421" s="11" t="n">
        <x:v>1674.6774035706603</x:v>
      </x:c>
      <x:c r="I421" s="11" t="n">
        <x:v>1759.131459712382</x:v>
      </x:c>
      <x:c r="J421" s="11" t="n">
        <x:v>1870.9320329251373</x:v>
      </x:c>
      <x:c r="K421" s="11" t="n">
        <x:v>1873.5217857572393</x:v>
      </x:c>
      <x:c r="L421" s="11" t="n">
        <x:v>1959.9731638085625</x:v>
      </x:c>
      <x:c r="M421" s="11" t="n">
        <x:v>2220.9036125299776</x:v>
      </x:c>
      <x:c r="N421" s="11" t="n">
        <x:v>2286.7722041668794</x:v>
      </x:c>
      <x:c r="O421" s="11" t="n">
        <x:v>2633.8678198204234</x:v>
      </x:c>
      <x:c r="P421" s="11" t="n">
        <x:v>2816.217054531411</x:v>
      </x:c>
    </x:row>
    <x:row r="422" ht="21" customHeight="1">
      <x:c r="A422" s="15" t="n">
        <x:v>421</x:v>
      </x:c>
      <x:c r="B422" s="11" t="n">
        <x:v>1190.3151673265238</x:v>
      </x:c>
      <x:c r="C422" s="11" t="n">
        <x:v>1205.3185990181014</x:v>
      </x:c>
      <x:c r="D422" s="11" t="n">
        <x:v>1211.8218082318363</x:v>
      </x:c>
      <x:c r="E422" s="11" t="n">
        <x:v>1297.2811321550648</x:v>
      </x:c>
      <x:c r="F422" s="11" t="n">
        <x:v>1324.5808050165956</x:v>
      </x:c>
      <x:c r="G422" s="11" t="n">
        <x:v>1446.545142514424</x:v>
      </x:c>
      <x:c r="H422" s="11" t="n">
        <x:v>1829.2994610295818</x:v>
      </x:c>
      <x:c r="I422" s="11" t="n">
        <x:v>1881.040322672183</x:v>
      </x:c>
      <x:c r="J422" s="11" t="n">
        <x:v>1924.5008535916863</x:v>
      </x:c>
      <x:c r="K422" s="11" t="n">
        <x:v>1931.9968928360772</x:v>
      </x:c>
      <x:c r="L422" s="11" t="n">
        <x:v>2112.5972643131554</x:v>
      </x:c>
      <x:c r="M422" s="11" t="n">
        <x:v>2155.21915809537</x:v>
      </x:c>
      <x:c r="N422" s="11" t="n">
        <x:v>2211.690099171218</x:v>
      </x:c>
      <x:c r="O422" s="11" t="n">
        <x:v>2661.2031243889946</x:v>
      </x:c>
      <x:c r="P422" s="11" t="n">
        <x:v>3181.1684153275046</x:v>
      </x:c>
    </x:row>
    <x:row r="423" ht="21" customHeight="1">
      <x:c r="A423" s="15" t="n">
        <x:v>422</x:v>
      </x:c>
      <x:c r="B423" s="11" t="n">
        <x:v>1200.2229414239541</x:v>
      </x:c>
      <x:c r="C423" s="11" t="n">
        <x:v>1306.9709576030464</x:v>
      </x:c>
      <x:c r="D423" s="11" t="n">
        <x:v>1476.7017158054039</x:v>
      </x:c>
      <x:c r="E423" s="11" t="n">
        <x:v>1510.637264355164</x:v>
      </x:c>
      <x:c r="F423" s="11" t="n">
        <x:v>1598.538831678125</x:v>
      </x:c>
      <x:c r="G423" s="11" t="n">
        <x:v>1607.7630236066834</x:v>
      </x:c>
      <x:c r="H423" s="11" t="n">
        <x:v>1624.4544895204422</x:v>
      </x:c>
      <x:c r="I423" s="11" t="n">
        <x:v>1672.201091655918</x:v>
      </x:c>
      <x:c r="J423" s="11" t="n">
        <x:v>1758.0778442150422</x:v>
      </x:c>
      <x:c r="K423" s="11" t="n">
        <x:v>1823.2883154971532</x:v>
      </x:c>
      <x:c r="L423" s="11" t="n">
        <x:v>1861.6762243895182</x:v>
      </x:c>
      <x:c r="M423" s="11" t="n">
        <x:v>1890.284343619901</x:v>
      </x:c>
      <x:c r="N423" s="11" t="n">
        <x:v>1905.3220753382361</x:v>
      </x:c>
      <x:c r="O423" s="11" t="n">
        <x:v>1975.0029873205558</x:v>
      </x:c>
      <x:c r="P423" s="11" t="n">
        <x:v>2881.8055296687207</x:v>
      </x:c>
    </x:row>
    <x:row r="424" ht="21" customHeight="1">
      <x:c r="A424" s="15" t="n">
        <x:v>423</x:v>
      </x:c>
      <x:c r="B424" s="11" t="n">
        <x:v>1207.8342014524762</x:v>
      </x:c>
      <x:c r="C424" s="11" t="n">
        <x:v>1534.4527027558788</x:v>
      </x:c>
      <x:c r="D424" s="11" t="n">
        <x:v>1557.577613736631</x:v>
      </x:c>
      <x:c r="E424" s="11" t="n">
        <x:v>1564.4808634607623</x:v>
      </x:c>
      <x:c r="F424" s="11" t="n">
        <x:v>1871.9982488380908</x:v>
      </x:c>
      <x:c r="G424" s="11" t="n">
        <x:v>1938.6300122520734</x:v>
      </x:c>
      <x:c r="H424" s="11" t="n">
        <x:v>1964.1878066739805</x:v>
      </x:c>
      <x:c r="I424" s="11" t="n">
        <x:v>2105.4059046924585</x:v>
      </x:c>
      <x:c r="J424" s="11" t="n">
        <x:v>2121.059064114992</x:v>
      </x:c>
      <x:c r="K424" s="11" t="n">
        <x:v>2266.834191190254</x:v>
      </x:c>
      <x:c r="L424" s="11" t="n">
        <x:v>2289.456606260256</x:v>
      </x:c>
      <x:c r="M424" s="11" t="n">
        <x:v>2339.488512045367</x:v>
      </x:c>
      <x:c r="N424" s="11" t="n">
        <x:v>2408.7404075320874</x:v>
      </x:c>
      <x:c r="O424" s="11" t="n">
        <x:v>2514.6224913713813</x:v>
      </x:c>
      <x:c r="P424" s="11" t="n">
        <x:v>3374.7891954359106</x:v>
      </x:c>
    </x:row>
    <x:row r="425" ht="21" customHeight="1">
      <x:c r="A425" s="15" t="n">
        <x:v>424</x:v>
      </x:c>
      <x:c r="B425" s="11" t="n">
        <x:v>1351.9861184827062</x:v>
      </x:c>
      <x:c r="C425" s="11" t="n">
        <x:v>1449.3732650560182</x:v>
      </x:c>
      <x:c r="D425" s="11" t="n">
        <x:v>1530.2294019895278</x:v>
      </x:c>
      <x:c r="E425" s="11" t="n">
        <x:v>1534.4821961015198</x:v>
      </x:c>
      <x:c r="F425" s="11" t="n">
        <x:v>1583.9531023173759</x:v>
      </x:c>
      <x:c r="G425" s="11" t="n">
        <x:v>1606.9076694589328</x:v>
      </x:c>
      <x:c r="H425" s="11" t="n">
        <x:v>1629.9773744079266</x:v>
      </x:c>
      <x:c r="I425" s="11" t="n">
        <x:v>1729.5502327600088</x:v>
      </x:c>
      <x:c r="J425" s="11" t="n">
        <x:v>1759.093356657073</x:v>
      </x:c>
      <x:c r="K425" s="11" t="n">
        <x:v>1785.9192918549884</x:v>
      </x:c>
      <x:c r="L425" s="11" t="n">
        <x:v>1854.6861369203375</x:v>
      </x:c>
      <x:c r="M425" s="11" t="n">
        <x:v>2005.1629986922471</x:v>
      </x:c>
      <x:c r="N425" s="11" t="n">
        <x:v>2067.2494757633394</x:v>
      </x:c>
      <x:c r="O425" s="11" t="n">
        <x:v>2136.9599361024407</x:v>
      </x:c>
      <x:c r="P425" s="11" t="n">
        <x:v>2395.250644035994</x:v>
      </x:c>
    </x:row>
    <x:row r="426" ht="21" customHeight="1">
      <x:c r="A426" s="15" t="n">
        <x:v>425</x:v>
      </x:c>
      <x:c r="B426" s="11" t="n">
        <x:v>1102.9215743476577</x:v>
      </x:c>
      <x:c r="C426" s="11" t="n">
        <x:v>1325.8054561539761</x:v>
      </x:c>
      <x:c r="D426" s="11" t="n">
        <x:v>1484.2741857397518</x:v>
      </x:c>
      <x:c r="E426" s="11" t="n">
        <x:v>1533.2740317443377</x:v>
      </x:c>
      <x:c r="F426" s="11" t="n">
        <x:v>1635.5604559202561</x:v>
      </x:c>
      <x:c r="G426" s="11" t="n">
        <x:v>1778.0705526414813</x:v>
      </x:c>
      <x:c r="H426" s="11" t="n">
        <x:v>1883.5651294387221</x:v>
      </x:c>
      <x:c r="I426" s="11" t="n">
        <x:v>1910.4415605743338</x:v>
      </x:c>
      <x:c r="J426" s="11" t="n">
        <x:v>1948.92887857476</x:v>
      </x:c>
      <x:c r="K426" s="11" t="n">
        <x:v>2004.9359246185427</x:v>
      </x:c>
      <x:c r="L426" s="11" t="n">
        <x:v>2233.1279011743027</x:v>
      </x:c>
      <x:c r="M426" s="11" t="n">
        <x:v>2271.7252210546167</x:v>
      </x:c>
      <x:c r="N426" s="11" t="n">
        <x:v>2481.1504717021076</x:v>
      </x:c>
      <x:c r="O426" s="11" t="n">
        <x:v>2565.891588354567</x:v>
      </x:c>
      <x:c r="P426" s="11" t="n">
        <x:v>2748.416721886825</x:v>
      </x:c>
    </x:row>
    <x:row r="427" ht="21" customHeight="1">
      <x:c r="A427" s="15" t="n">
        <x:v>426</x:v>
      </x:c>
      <x:c r="B427" s="11" t="n">
        <x:v>1400.4161780648753</x:v>
      </x:c>
      <x:c r="C427" s="11" t="n">
        <x:v>1470.0102215347279</x:v>
      </x:c>
      <x:c r="D427" s="11" t="n">
        <x:v>1522.8037150961602</x:v>
      </x:c>
      <x:c r="E427" s="11" t="n">
        <x:v>1525.6071760781642</x:v>
      </x:c>
      <x:c r="F427" s="11" t="n">
        <x:v>1530.9244663271988</x:v>
      </x:c>
      <x:c r="G427" s="11" t="n">
        <x:v>1553.776243445468</x:v>
      </x:c>
      <x:c r="H427" s="11" t="n">
        <x:v>1619.6925195129324</x:v>
      </x:c>
      <x:c r="I427" s="11" t="n">
        <x:v>1632.661306977283</x:v>
      </x:c>
      <x:c r="J427" s="11" t="n">
        <x:v>1729.7974423587275</x:v>
      </x:c>
      <x:c r="K427" s="11" t="n">
        <x:v>2172.6187916505287</x:v>
      </x:c>
      <x:c r="L427" s="11" t="n">
        <x:v>2481.252480744791</x:v>
      </x:c>
      <x:c r="M427" s="11" t="n">
        <x:v>2613.964726322157</x:v>
      </x:c>
      <x:c r="N427" s="11" t="n">
        <x:v>2886.6538721722345</x:v>
      </x:c>
      <x:c r="O427" s="11" t="n">
        <x:v>2944.4819957051313</x:v>
      </x:c>
      <x:c r="P427" s="11" t="n">
        <x:v>2973.8337896864296</x:v>
      </x:c>
    </x:row>
    <x:row r="428" ht="21" customHeight="1">
      <x:c r="A428" s="15" t="n">
        <x:v>427</x:v>
      </x:c>
      <x:c r="B428" s="11" t="n">
        <x:v>1349.922639979726</x:v>
      </x:c>
      <x:c r="C428" s="11" t="n">
        <x:v>1456.829275343944</x:v>
      </x:c>
      <x:c r="D428" s="11" t="n">
        <x:v>1543.6783973623164</x:v>
      </x:c>
      <x:c r="E428" s="11" t="n">
        <x:v>1645.4308052695815</x:v>
      </x:c>
      <x:c r="F428" s="11" t="n">
        <x:v>1836.086375894915</x:v>
      </x:c>
      <x:c r="G428" s="11" t="n">
        <x:v>1949.243079398244</x:v>
      </x:c>
      <x:c r="H428" s="11" t="n">
        <x:v>1956.836623499528</x:v>
      </x:c>
      <x:c r="I428" s="11" t="n">
        <x:v>2024.017953427379</x:v>
      </x:c>
      <x:c r="J428" s="11" t="n">
        <x:v>2024.753410668075</x:v>
      </x:c>
      <x:c r="K428" s="11" t="n">
        <x:v>2040.6599380583377</x:v>
      </x:c>
      <x:c r="L428" s="11" t="n">
        <x:v>2141.6926774064605</x:v>
      </x:c>
      <x:c r="M428" s="11" t="n">
        <x:v>2171.585630965876</x:v>
      </x:c>
      <x:c r="N428" s="11" t="n">
        <x:v>2388.4690393787496</x:v>
      </x:c>
      <x:c r="O428" s="11" t="n">
        <x:v>2472.3705954664297</x:v>
      </x:c>
      <x:c r="P428" s="11" t="n">
        <x:v>2782.227600667422</x:v>
      </x:c>
    </x:row>
    <x:row r="429" ht="21" customHeight="1">
      <x:c r="A429" s="15" t="n">
        <x:v>428</x:v>
      </x:c>
      <x:c r="B429" s="11" t="n">
        <x:v>1249.0960259021329</x:v>
      </x:c>
      <x:c r="C429" s="11" t="n">
        <x:v>1258.3230275413093</x:v>
      </x:c>
      <x:c r="D429" s="11" t="n">
        <x:v>1410.304021020617</x:v>
      </x:c>
      <x:c r="E429" s="11" t="n">
        <x:v>1547.6217349348958</x:v>
      </x:c>
      <x:c r="F429" s="11" t="n">
        <x:v>1589.1034952233597</x:v>
      </x:c>
      <x:c r="G429" s="11" t="n">
        <x:v>1603.1211681189352</x:v>
      </x:c>
      <x:c r="H429" s="11" t="n">
        <x:v>1688.971928817838</x:v>
      </x:c>
      <x:c r="I429" s="11" t="n">
        <x:v>1705.4199318900414</x:v>
      </x:c>
      <x:c r="J429" s="11" t="n">
        <x:v>1789.7279475452929</x:v>
      </x:c>
      <x:c r="K429" s="11" t="n">
        <x:v>1938.8896362654498</x:v>
      </x:c>
      <x:c r="L429" s="11" t="n">
        <x:v>1973.7445760661883</x:v>
      </x:c>
      <x:c r="M429" s="11" t="n">
        <x:v>2128.5663891044705</x:v>
      </x:c>
      <x:c r="N429" s="11" t="n">
        <x:v>2251.1015248728822</x:v>
      </x:c>
      <x:c r="O429" s="11" t="n">
        <x:v>2295.3417088067017</x:v>
      </x:c>
      <x:c r="P429" s="11" t="n">
        <x:v>2318.1559030639537</x:v>
      </x:c>
    </x:row>
    <x:row r="430" ht="21" customHeight="1">
      <x:c r="A430" s="15" t="n">
        <x:v>429</x:v>
      </x:c>
      <x:c r="B430" s="11" t="n">
        <x:v>1271.6589889185925</x:v>
      </x:c>
      <x:c r="C430" s="11" t="n">
        <x:v>1286.609907745731</x:v>
      </x:c>
      <x:c r="D430" s="11" t="n">
        <x:v>1385.0226472135785</x:v>
      </x:c>
      <x:c r="E430" s="11" t="n">
        <x:v>1437.6832784559576</x:v>
      </x:c>
      <x:c r="F430" s="11" t="n">
        <x:v>1483.512790208557</x:v>
      </x:c>
      <x:c r="G430" s="11" t="n">
        <x:v>1598.6252505164002</x:v>
      </x:c>
      <x:c r="H430" s="11" t="n">
        <x:v>1662.0201221831287</x:v>
      </x:c>
      <x:c r="I430" s="11" t="n">
        <x:v>1743.120419324742</x:v>
      </x:c>
      <x:c r="J430" s="11" t="n">
        <x:v>1778.6608205569391</x:v>
      </x:c>
      <x:c r="K430" s="11" t="n">
        <x:v>1862.6944501151302</x:v>
      </x:c>
      <x:c r="L430" s="11" t="n">
        <x:v>2176.826214358436</x:v>
      </x:c>
      <x:c r="M430" s="11" t="n">
        <x:v>2545.445182813146</x:v>
      </x:c>
      <x:c r="N430" s="11" t="n">
        <x:v>2819.6723591498185</x:v>
      </x:c>
      <x:c r="O430" s="11" t="n">
        <x:v>2906.3696833775584</x:v>
      </x:c>
      <x:c r="P430" s="11" t="n">
        <x:v>3340.917464646982</x:v>
      </x:c>
    </x:row>
    <x:row r="431" ht="21" customHeight="1">
      <x:c r="A431" s="15" t="n">
        <x:v>430</x:v>
      </x:c>
      <x:c r="B431" s="11" t="n">
        <x:v>1217.2915758816382</x:v>
      </x:c>
      <x:c r="C431" s="11" t="n">
        <x:v>1494.1998333840581</x:v>
      </x:c>
      <x:c r="D431" s="11" t="n">
        <x:v>1508.0080439528183</x:v>
      </x:c>
      <x:c r="E431" s="11" t="n">
        <x:v>1532.652468382145</x:v>
      </x:c>
      <x:c r="F431" s="11" t="n">
        <x:v>1549.2383708098123</x:v>
      </x:c>
      <x:c r="G431" s="11" t="n">
        <x:v>1676.5455151513113</x:v>
      </x:c>
      <x:c r="H431" s="11" t="n">
        <x:v>1701.1636955677786</x:v>
      </x:c>
      <x:c r="I431" s="11" t="n">
        <x:v>1822.5074139355056</x:v>
      </x:c>
      <x:c r="J431" s="11" t="n">
        <x:v>1916.7518101890264</x:v>
      </x:c>
      <x:c r="K431" s="11" t="n">
        <x:v>2183.6792479225473</x:v>
      </x:c>
      <x:c r="L431" s="11" t="n">
        <x:v>2208.6095530837456</x:v>
      </x:c>
      <x:c r="M431" s="11" t="n">
        <x:v>2401.0662297996178</x:v>
      </x:c>
      <x:c r="N431" s="11" t="n">
        <x:v>2414.668135066964</x:v>
      </x:c>
      <x:c r="O431" s="11" t="n">
        <x:v>2452.678296526292</x:v>
      </x:c>
      <x:c r="P431" s="11" t="n">
        <x:v>2707.7310441694094</x:v>
      </x:c>
    </x:row>
    <x:row r="432" ht="21" customHeight="1">
      <x:c r="A432" s="15" t="n">
        <x:v>431</x:v>
      </x:c>
      <x:c r="B432" s="11" t="n">
        <x:v>1059.0204063066647</x:v>
      </x:c>
      <x:c r="C432" s="11" t="n">
        <x:v>1116.0805598270042</x:v>
      </x:c>
      <x:c r="D432" s="11" t="n">
        <x:v>1246.7024455339752</x:v>
      </x:c>
      <x:c r="E432" s="11" t="n">
        <x:v>1474.5232875409636</x:v>
      </x:c>
      <x:c r="F432" s="11" t="n">
        <x:v>1543.5250366856621</x:v>
      </x:c>
      <x:c r="G432" s="11" t="n">
        <x:v>1616.8742102515323</x:v>
      </x:c>
      <x:c r="H432" s="11" t="n">
        <x:v>1622.2648582398876</x:v>
      </x:c>
      <x:c r="I432" s="11" t="n">
        <x:v>1659.7548514327555</x:v>
      </x:c>
      <x:c r="J432" s="11" t="n">
        <x:v>1733.378711230289</x:v>
      </x:c>
      <x:c r="K432" s="11" t="n">
        <x:v>1825.0027366227473</x:v>
      </x:c>
      <x:c r="L432" s="11" t="n">
        <x:v>1891.2302363487024</x:v>
      </x:c>
      <x:c r="M432" s="11" t="n">
        <x:v>2071.3674658906175</x:v>
      </x:c>
      <x:c r="N432" s="11" t="n">
        <x:v>2452.7348459159666</x:v>
      </x:c>
      <x:c r="O432" s="11" t="n">
        <x:v>2756.315083642871</x:v>
      </x:c>
      <x:c r="P432" s="11" t="n">
        <x:v>2875.8087868888224</x:v>
      </x:c>
    </x:row>
    <x:row r="433" ht="21" customHeight="1">
      <x:c r="A433" s="15" t="n">
        <x:v>432</x:v>
      </x:c>
      <x:c r="B433" s="11" t="n">
        <x:v>1488.135889099431</x:v>
      </x:c>
      <x:c r="C433" s="11" t="n">
        <x:v>1587.432102774372</x:v>
      </x:c>
      <x:c r="D433" s="11" t="n">
        <x:v>1624.3211572651874</x:v>
      </x:c>
      <x:c r="E433" s="11" t="n">
        <x:v>1765.3244516389032</x:v>
      </x:c>
      <x:c r="F433" s="11" t="n">
        <x:v>1767.6419771681303</x:v>
      </x:c>
      <x:c r="G433" s="11" t="n">
        <x:v>1795.8000715813919</x:v>
      </x:c>
      <x:c r="H433" s="11" t="n">
        <x:v>1856.4838174436268</x:v>
      </x:c>
      <x:c r="I433" s="11" t="n">
        <x:v>1929.3710374313491</x:v>
      </x:c>
      <x:c r="J433" s="11" t="n">
        <x:v>2039.8427520947541</x:v>
      </x:c>
      <x:c r="K433" s="11" t="n">
        <x:v>2066.5603553587534</x:v>
      </x:c>
      <x:c r="L433" s="11" t="n">
        <x:v>2114.270940661776</x:v>
      </x:c>
      <x:c r="M433" s="11" t="n">
        <x:v>2164.847768544282</x:v>
      </x:c>
      <x:c r="N433" s="11" t="n">
        <x:v>2203.825995379323</x:v>
      </x:c>
      <x:c r="O433" s="11" t="n">
        <x:v>2462.7316246085575</x:v>
      </x:c>
      <x:c r="P433" s="11" t="n">
        <x:v>2704.77646312485</x:v>
      </x:c>
    </x:row>
    <x:row r="434" ht="21" customHeight="1">
      <x:c r="A434" s="15" t="n">
        <x:v>433</x:v>
      </x:c>
      <x:c r="B434" s="11" t="n">
        <x:v>1088.2147746236105</x:v>
      </x:c>
      <x:c r="C434" s="11" t="n">
        <x:v>1286.3873075407232</x:v>
      </x:c>
      <x:c r="D434" s="11" t="n">
        <x:v>1439.0860434091173</x:v>
      </x:c>
      <x:c r="E434" s="11" t="n">
        <x:v>1442.7344617894387</x:v>
      </x:c>
      <x:c r="F434" s="11" t="n">
        <x:v>1614.6577598039703</x:v>
      </x:c>
      <x:c r="G434" s="11" t="n">
        <x:v>1703.1626731234282</x:v>
      </x:c>
      <x:c r="H434" s="11" t="n">
        <x:v>1730.2042600690042</x:v>
      </x:c>
      <x:c r="I434" s="11" t="n">
        <x:v>1765.2735064306298</x:v>
      </x:c>
      <x:c r="J434" s="11" t="n">
        <x:v>1804.7163865782743</x:v>
      </x:c>
      <x:c r="K434" s="11" t="n">
        <x:v>1817.6522383620952</x:v>
      </x:c>
      <x:c r="L434" s="11" t="n">
        <x:v>1875.747903324015</x:v>
      </x:c>
      <x:c r="M434" s="11" t="n">
        <x:v>1901.6767381050681</x:v>
      </x:c>
      <x:c r="N434" s="11" t="n">
        <x:v>2807.295549976966</x:v>
      </x:c>
      <x:c r="O434" s="11" t="n">
        <x:v>2992.667316679532</x:v>
      </x:c>
      <x:c r="P434" s="11" t="n">
        <x:v>3147.531333729044</x:v>
      </x:c>
    </x:row>
    <x:row r="435" ht="21" customHeight="1">
      <x:c r="A435" s="15" t="n">
        <x:v>434</x:v>
      </x:c>
      <x:c r="B435" s="11" t="n">
        <x:v>1352.4322162055246</x:v>
      </x:c>
      <x:c r="C435" s="11" t="n">
        <x:v>1602.3537387859728</x:v>
      </x:c>
      <x:c r="D435" s="11" t="n">
        <x:v>1614.6654252281596</x:v>
      </x:c>
      <x:c r="E435" s="11" t="n">
        <x:v>1702.1109184805528</x:v>
      </x:c>
      <x:c r="F435" s="11" t="n">
        <x:v>1815.1118592267987</x:v>
      </x:c>
      <x:c r="G435" s="11" t="n">
        <x:v>1937.946306846792</x:v>
      </x:c>
      <x:c r="H435" s="11" t="n">
        <x:v>1965.7440926689528</x:v>
      </x:c>
      <x:c r="I435" s="11" t="n">
        <x:v>1993.43350993578</x:v>
      </x:c>
      <x:c r="J435" s="11" t="n">
        <x:v>2046.100679665732</x:v>
      </x:c>
      <x:c r="K435" s="11" t="n">
        <x:v>2059.0321050611674</x:v>
      </x:c>
      <x:c r="L435" s="11" t="n">
        <x:v>2131.529406521311</x:v>
      </x:c>
      <x:c r="M435" s="11" t="n">
        <x:v>2204.290641390304</x:v>
      </x:c>
      <x:c r="N435" s="11" t="n">
        <x:v>2336.475143765816</x:v>
      </x:c>
      <x:c r="O435" s="11" t="n">
        <x:v>2358.745526666708</x:v>
      </x:c>
      <x:c r="P435" s="11" t="n">
        <x:v>3058.4639554834757</x:v>
      </x:c>
    </x:row>
    <x:row r="436" ht="21" customHeight="1">
      <x:c r="A436" s="15" t="n">
        <x:v>435</x:v>
      </x:c>
      <x:c r="B436" s="11" t="n">
        <x:v>1179.0042575240432</x:v>
      </x:c>
      <x:c r="C436" s="11" t="n">
        <x:v>1274.7109179468466</x:v>
      </x:c>
      <x:c r="D436" s="11" t="n">
        <x:v>1508.6378274223193</x:v>
      </x:c>
      <x:c r="E436" s="11" t="n">
        <x:v>1523.9324379611076</x:v>
      </x:c>
      <x:c r="F436" s="11" t="n">
        <x:v>1679.1815164063353</x:v>
      </x:c>
      <x:c r="G436" s="11" t="n">
        <x:v>1694.1505020219438</x:v>
      </x:c>
      <x:c r="H436" s="11" t="n">
        <x:v>1795.0139010739254</x:v>
      </x:c>
      <x:c r="I436" s="11" t="n">
        <x:v>1820.1788250008797</x:v>
      </x:c>
      <x:c r="J436" s="11" t="n">
        <x:v>1902.7758496337117</x:v>
      </x:c>
      <x:c r="K436" s="11" t="n">
        <x:v>2037.581863247072</x:v>
      </x:c>
      <x:c r="L436" s="11" t="n">
        <x:v>2040.4969904101226</x:v>
      </x:c>
      <x:c r="M436" s="11" t="n">
        <x:v>2073.412708288426</x:v>
      </x:c>
      <x:c r="N436" s="11" t="n">
        <x:v>2281.5574849070076</x:v>
      </x:c>
      <x:c r="O436" s="11" t="n">
        <x:v>2579.1575587379302</x:v>
      </x:c>
      <x:c r="P436" s="11" t="n">
        <x:v>2698.2313883093825</x:v>
      </x:c>
    </x:row>
    <x:row r="437" ht="21" customHeight="1">
      <x:c r="A437" s="15" t="n">
        <x:v>436</x:v>
      </x:c>
      <x:c r="B437" s="11" t="n">
        <x:v>1207.436557340839</x:v>
      </x:c>
      <x:c r="C437" s="11" t="n">
        <x:v>1328.090423442778</x:v>
      </x:c>
      <x:c r="D437" s="11" t="n">
        <x:v>1422.212819123552</x:v>
      </x:c>
      <x:c r="E437" s="11" t="n">
        <x:v>1503.016215523136</x:v>
      </x:c>
      <x:c r="F437" s="11" t="n">
        <x:v>1561.4245487897633</x:v>
      </x:c>
      <x:c r="G437" s="11" t="n">
        <x:v>1567.3151805057585</x:v>
      </x:c>
      <x:c r="H437" s="11" t="n">
        <x:v>1574.4447496428938</x:v>
      </x:c>
      <x:c r="I437" s="11" t="n">
        <x:v>1625.8459974325363</x:v>
      </x:c>
      <x:c r="J437" s="11" t="n">
        <x:v>1636.5325057364794</x:v>
      </x:c>
      <x:c r="K437" s="11" t="n">
        <x:v>1651.3465232665976</x:v>
      </x:c>
      <x:c r="L437" s="11" t="n">
        <x:v>1873.7293639238292</x:v>
      </x:c>
      <x:c r="M437" s="11" t="n">
        <x:v>1902.742439545236</x:v>
      </x:c>
      <x:c r="N437" s="11" t="n">
        <x:v>2171.287386620994</x:v>
      </x:c>
      <x:c r="O437" s="11" t="n">
        <x:v>2714.5283327502593</x:v>
      </x:c>
      <x:c r="P437" s="11" t="n">
        <x:v>2880.6690735818793</x:v>
      </x:c>
    </x:row>
    <x:row r="438" ht="21" customHeight="1">
      <x:c r="A438" s="15" t="n">
        <x:v>437</x:v>
      </x:c>
      <x:c r="B438" s="11" t="n">
        <x:v>1257.0780773304095</x:v>
      </x:c>
      <x:c r="C438" s="11" t="n">
        <x:v>1378.162892190625</x:v>
      </x:c>
      <x:c r="D438" s="11" t="n">
        <x:v>1466.5398760620028</x:v>
      </x:c>
      <x:c r="E438" s="11" t="n">
        <x:v>1704.3900594389734</x:v>
      </x:c>
      <x:c r="F438" s="11" t="n">
        <x:v>1779.7838854596625</x:v>
      </x:c>
      <x:c r="G438" s="11" t="n">
        <x:v>1979.8021973617092</x:v>
      </x:c>
      <x:c r="H438" s="11" t="n">
        <x:v>2061.4014118834357</x:v>
      </x:c>
      <x:c r="I438" s="11" t="n">
        <x:v>2179.263083726843</x:v>
      </x:c>
      <x:c r="J438" s="11" t="n">
        <x:v>2183.8009354378464</x:v>
      </x:c>
      <x:c r="K438" s="11" t="n">
        <x:v>2203.8488982977806</x:v>
      </x:c>
      <x:c r="L438" s="11" t="n">
        <x:v>2245.9422979759174</x:v>
      </x:c>
      <x:c r="M438" s="11" t="n">
        <x:v>2281.3307239392616</x:v>
      </x:c>
      <x:c r="N438" s="11" t="n">
        <x:v>2451.4575819052798</x:v>
      </x:c>
      <x:c r="O438" s="11" t="n">
        <x:v>2538.3831839698023</x:v>
      </x:c>
      <x:c r="P438" s="11" t="n">
        <x:v>2592.4449124295224</x:v>
      </x:c>
    </x:row>
    <x:row r="439" ht="21" customHeight="1">
      <x:c r="A439" s="15" t="n">
        <x:v>438</x:v>
      </x:c>
      <x:c r="B439" s="11" t="n">
        <x:v>1050.4902220224892</x:v>
      </x:c>
      <x:c r="C439" s="11" t="n">
        <x:v>1215.2597637381796</x:v>
      </x:c>
      <x:c r="D439" s="11" t="n">
        <x:v>1317.0967648400065</x:v>
      </x:c>
      <x:c r="E439" s="11" t="n">
        <x:v>1362.648026836783</x:v>
      </x:c>
      <x:c r="F439" s="11" t="n">
        <x:v>1534.3369211320996</x:v>
      </x:c>
      <x:c r="G439" s="11" t="n">
        <x:v>1535.1872386007126</x:v>
      </x:c>
      <x:c r="H439" s="11" t="n">
        <x:v>1539.535198457533</x:v>
      </x:c>
      <x:c r="I439" s="11" t="n">
        <x:v>1542.7849002927733</x:v>
      </x:c>
      <x:c r="J439" s="11" t="n">
        <x:v>1653.0662933459632</x:v>
      </x:c>
      <x:c r="K439" s="11" t="n">
        <x:v>1696.8481271031394</x:v>
      </x:c>
      <x:c r="L439" s="11" t="n">
        <x:v>2071.5937022236712</x:v>
      </x:c>
      <x:c r="M439" s="11" t="n">
        <x:v>2257.532965186431</x:v>
      </x:c>
      <x:c r="N439" s="11" t="n">
        <x:v>2282.14430700259</x:v>
      </x:c>
      <x:c r="O439" s="11" t="n">
        <x:v>2354.566557453285</x:v>
      </x:c>
      <x:c r="P439" s="11" t="n">
        <x:v>2360.552015701468</x:v>
      </x:c>
    </x:row>
    <x:row r="440" ht="21" customHeight="1">
      <x:c r="A440" s="15" t="n">
        <x:v>439</x:v>
      </x:c>
      <x:c r="B440" s="11" t="n">
        <x:v>1222.3989580442617</x:v>
      </x:c>
      <x:c r="C440" s="11" t="n">
        <x:v>1367.5023106565134</x:v>
      </x:c>
      <x:c r="D440" s="11" t="n">
        <x:v>1391.9553397124894</x:v>
      </x:c>
      <x:c r="E440" s="11" t="n">
        <x:v>1499.1914426288897</x:v>
      </x:c>
      <x:c r="F440" s="11" t="n">
        <x:v>1528.8378741582965</x:v>
      </x:c>
      <x:c r="G440" s="11" t="n">
        <x:v>1641.8326666908324</x:v>
      </x:c>
      <x:c r="H440" s="11" t="n">
        <x:v>1806.5974462598035</x:v>
      </x:c>
      <x:c r="I440" s="11" t="n">
        <x:v>1873.1240542209575</x:v>
      </x:c>
      <x:c r="J440" s="11" t="n">
        <x:v>1954.461850438187</x:v>
      </x:c>
      <x:c r="K440" s="11" t="n">
        <x:v>1971.1658844295102</x:v>
      </x:c>
      <x:c r="L440" s="11" t="n">
        <x:v>2012.4014579742257</x:v>
      </x:c>
      <x:c r="M440" s="11" t="n">
        <x:v>2048.0733583287415</x:v>
      </x:c>
      <x:c r="N440" s="11" t="n">
        <x:v>2243.1804210491387</x:v>
      </x:c>
      <x:c r="O440" s="11" t="n">
        <x:v>2275.894312760991</x:v>
      </x:c>
      <x:c r="P440" s="11" t="n">
        <x:v>2388.337505936871</x:v>
      </x:c>
    </x:row>
    <x:row r="441" ht="21" customHeight="1">
      <x:c r="A441" s="15" t="n">
        <x:v>440</x:v>
      </x:c>
      <x:c r="B441" s="11" t="n">
        <x:v>1158.2176333136854</x:v>
      </x:c>
      <x:c r="C441" s="11" t="n">
        <x:v>1329.2900570839745</x:v>
      </x:c>
      <x:c r="D441" s="11" t="n">
        <x:v>1409.165048525501</x:v>
      </x:c>
      <x:c r="E441" s="11" t="n">
        <x:v>1582.9347357273177</x:v>
      </x:c>
      <x:c r="F441" s="11" t="n">
        <x:v>1625.4651941534169</x:v>
      </x:c>
      <x:c r="G441" s="11" t="n">
        <x:v>1637.8606897050668</x:v>
      </x:c>
      <x:c r="H441" s="11" t="n">
        <x:v>1722.2746728580246</x:v>
      </x:c>
      <x:c r="I441" s="11" t="n">
        <x:v>1756.1407259089854</x:v>
      </x:c>
      <x:c r="J441" s="11" t="n">
        <x:v>1812.5394788192461</x:v>
      </x:c>
      <x:c r="K441" s="11" t="n">
        <x:v>1903.4205038562736</x:v>
      </x:c>
      <x:c r="L441" s="11" t="n">
        <x:v>2219.4583854642715</x:v>
      </x:c>
      <x:c r="M441" s="11" t="n">
        <x:v>2555.823259044705</x:v>
      </x:c>
      <x:c r="N441" s="11" t="n">
        <x:v>3069.225408351964</x:v>
      </x:c>
      <x:c r="O441" s="11" t="n">
        <x:v>3441.8350863978267</x:v>
      </x:c>
      <x:c r="P441" s="11" t="n">
        <x:v>3583.7660623081415</x:v>
      </x:c>
    </x:row>
    <x:row r="442" ht="21" customHeight="1">
      <x:c r="A442" s="15" t="n">
        <x:v>441</x:v>
      </x:c>
      <x:c r="B442" s="11" t="n">
        <x:v>1447.5078182375366</x:v>
      </x:c>
      <x:c r="C442" s="11" t="n">
        <x:v>1465.8729867232328</x:v>
      </x:c>
      <x:c r="D442" s="11" t="n">
        <x:v>1476.0338668841407</x:v>
      </x:c>
      <x:c r="E442" s="11" t="n">
        <x:v>1666.5716029516489</x:v>
      </x:c>
      <x:c r="F442" s="11" t="n">
        <x:v>1690.5389269955028</x:v>
      </x:c>
      <x:c r="G442" s="11" t="n">
        <x:v>1839.5277840294243</x:v>
      </x:c>
      <x:c r="H442" s="11" t="n">
        <x:v>1886.1375280612915</x:v>
      </x:c>
      <x:c r="I442" s="11" t="n">
        <x:v>1975.0188538571347</x:v>
      </x:c>
      <x:c r="J442" s="11" t="n">
        <x:v>2039.1380386701978</x:v>
      </x:c>
      <x:c r="K442" s="11" t="n">
        <x:v>2057.1430163278164</x:v>
      </x:c>
      <x:c r="L442" s="11" t="n">
        <x:v>2277.4707240421867</x:v>
      </x:c>
      <x:c r="M442" s="11" t="n">
        <x:v>2311.9078331296005</x:v>
      </x:c>
      <x:c r="N442" s="11" t="n">
        <x:v>2338.2084596971326</x:v>
      </x:c>
      <x:c r="O442" s="11" t="n">
        <x:v>2361.8038531050242</x:v>
      </x:c>
      <x:c r="P442" s="11" t="n">
        <x:v>2491.934977804898</x:v>
      </x:c>
    </x:row>
    <x:row r="443" ht="21" customHeight="1">
      <x:c r="A443" s="15" t="n">
        <x:v>442</x:v>
      </x:c>
      <x:c r="B443" s="11" t="n">
        <x:v>1153.6341215403581</x:v>
      </x:c>
      <x:c r="C443" s="11" t="n">
        <x:v>1303.6152769285804</x:v>
      </x:c>
      <x:c r="D443" s="11" t="n">
        <x:v>1372.2176449955145</x:v>
      </x:c>
      <x:c r="E443" s="11" t="n">
        <x:v>1372.2786667256419</x:v>
      </x:c>
      <x:c r="F443" s="11" t="n">
        <x:v>1391.8412038910492</x:v>
      </x:c>
      <x:c r="G443" s="11" t="n">
        <x:v>1541.3126022007925</x:v>
      </x:c>
      <x:c r="H443" s="11" t="n">
        <x:v>1664.5035232030418</x:v>
      </x:c>
      <x:c r="I443" s="11" t="n">
        <x:v>1841.280832026875</x:v>
      </x:c>
      <x:c r="J443" s="11" t="n">
        <x:v>1870.9280993165635</x:v>
      </x:c>
      <x:c r="K443" s="11" t="n">
        <x:v>1910.501846330714</x:v>
      </x:c>
      <x:c r="L443" s="11" t="n">
        <x:v>1926.6780568644795</x:v>
      </x:c>
      <x:c r="M443" s="11" t="n">
        <x:v>2200.6413579239756</x:v>
      </x:c>
      <x:c r="N443" s="11" t="n">
        <x:v>2206.061184858578</x:v>
      </x:c>
      <x:c r="O443" s="11" t="n">
        <x:v>2386.4814969305808</x:v>
      </x:c>
      <x:c r="P443" s="11" t="n">
        <x:v>2849.545577716287</x:v>
      </x:c>
    </x:row>
    <x:row r="444" ht="21" customHeight="1">
      <x:c r="A444" s="15" t="n">
        <x:v>443</x:v>
      </x:c>
      <x:c r="B444" s="11" t="n">
        <x:v>1202.2555863048576</x:v>
      </x:c>
      <x:c r="C444" s="11" t="n">
        <x:v>1257.2251787476669</x:v>
      </x:c>
      <x:c r="D444" s="11" t="n">
        <x:v>1295.7936372522277</x:v>
      </x:c>
      <x:c r="E444" s="11" t="n">
        <x:v>1488.8370309330903</x:v>
      </x:c>
      <x:c r="F444" s="11" t="n">
        <x:v>1502.415329668695</x:v>
      </x:c>
      <x:c r="G444" s="11" t="n">
        <x:v>1769.6968919282913</x:v>
      </x:c>
      <x:c r="H444" s="11" t="n">
        <x:v>1832.9662009478823</x:v>
      </x:c>
      <x:c r="I444" s="11" t="n">
        <x:v>1836.124614607076</x:v>
      </x:c>
      <x:c r="J444" s="11" t="n">
        <x:v>1884.281454324282</x:v>
      </x:c>
      <x:c r="K444" s="11" t="n">
        <x:v>1970.5082718657327</x:v>
      </x:c>
      <x:c r="L444" s="11" t="n">
        <x:v>1983.7116033670409</x:v>
      </x:c>
      <x:c r="M444" s="11" t="n">
        <x:v>2065.894571830283</x:v>
      </x:c>
      <x:c r="N444" s="11" t="n">
        <x:v>2194.95039299539</x:v>
      </x:c>
      <x:c r="O444" s="11" t="n">
        <x:v>2353.8722410252767</x:v>
      </x:c>
      <x:c r="P444" s="11" t="n">
        <x:v>2497.536275656036</x:v>
      </x:c>
    </x:row>
    <x:row r="445" ht="21" customHeight="1">
      <x:c r="A445" s="15" t="n">
        <x:v>444</x:v>
      </x:c>
      <x:c r="B445" s="11" t="n">
        <x:v>1316.8346565533723</x:v>
      </x:c>
      <x:c r="C445" s="11" t="n">
        <x:v>1327.69258929332</x:v>
      </x:c>
      <x:c r="D445" s="11" t="n">
        <x:v>1380.8011082374665</x:v>
      </x:c>
      <x:c r="E445" s="11" t="n">
        <x:v>1409.5583261748063</x:v>
      </x:c>
      <x:c r="F445" s="11" t="n">
        <x:v>1439.5072272266489</x:v>
      </x:c>
      <x:c r="G445" s="11" t="n">
        <x:v>1502.299937131395</x:v>
      </x:c>
      <x:c r="H445" s="11" t="n">
        <x:v>1562.8739280833875</x:v>
      </x:c>
      <x:c r="I445" s="11" t="n">
        <x:v>1709.0246581132474</x:v>
      </x:c>
      <x:c r="J445" s="11" t="n">
        <x:v>1787.3178685248886</x:v>
      </x:c>
      <x:c r="K445" s="11" t="n">
        <x:v>1796.8648628623218</x:v>
      </x:c>
      <x:c r="L445" s="11" t="n">
        <x:v>2105.125772051058</x:v>
      </x:c>
      <x:c r="M445" s="11" t="n">
        <x:v>2121.1269715310177</x:v>
      </x:c>
      <x:c r="N445" s="11" t="n">
        <x:v>2320.481714596649</x:v>
      </x:c>
      <x:c r="O445" s="11" t="n">
        <x:v>2359.38144168706</x:v>
      </x:c>
      <x:c r="P445" s="11" t="n">
        <x:v>2748.6346996235343</x:v>
      </x:c>
    </x:row>
    <x:row r="446" ht="21" customHeight="1">
      <x:c r="A446" s="15" t="n">
        <x:v>445</x:v>
      </x:c>
      <x:c r="B446" s="11" t="n">
        <x:v>1227.363318852862</x:v>
      </x:c>
      <x:c r="C446" s="11" t="n">
        <x:v>1229.1700440387708</x:v>
      </x:c>
      <x:c r="D446" s="11" t="n">
        <x:v>1359.7576028398623</x:v>
      </x:c>
      <x:c r="E446" s="11" t="n">
        <x:v>1438.6602638927793</x:v>
      </x:c>
      <x:c r="F446" s="11" t="n">
        <x:v>1442.3154777212771</x:v>
      </x:c>
      <x:c r="G446" s="11" t="n">
        <x:v>1501.4277996132214</x:v>
      </x:c>
      <x:c r="H446" s="11" t="n">
        <x:v>1591.2738877897154</x:v>
      </x:c>
      <x:c r="I446" s="11" t="n">
        <x:v>1639.739648940974</x:v>
      </x:c>
      <x:c r="J446" s="11" t="n">
        <x:v>1823.6578768557893</x:v>
      </x:c>
      <x:c r="K446" s="11" t="n">
        <x:v>1940.7685994194608</x:v>
      </x:c>
      <x:c r="L446" s="11" t="n">
        <x:v>1944.6627205514633</x:v>
      </x:c>
      <x:c r="M446" s="11" t="n">
        <x:v>1959.1808821221196</x:v>
      </x:c>
      <x:c r="N446" s="11" t="n">
        <x:v>2009.285455570076</x:v>
      </x:c>
      <x:c r="O446" s="11" t="n">
        <x:v>2116.7115918732393</x:v>
      </x:c>
      <x:c r="P446" s="11" t="n">
        <x:v>2205.101291073096</x:v>
      </x:c>
    </x:row>
    <x:row r="447" ht="21" customHeight="1">
      <x:c r="A447" s="15" t="n">
        <x:v>446</x:v>
      </x:c>
      <x:c r="B447" s="11" t="n">
        <x:v>1079.2347597169257</x:v>
      </x:c>
      <x:c r="C447" s="11" t="n">
        <x:v>1167.805078722135</x:v>
      </x:c>
      <x:c r="D447" s="11" t="n">
        <x:v>1214.7489901407785</x:v>
      </x:c>
      <x:c r="E447" s="11" t="n">
        <x:v>1433.3844171215017</x:v>
      </x:c>
      <x:c r="F447" s="11" t="n">
        <x:v>1535.4616162917582</x:v>
      </x:c>
      <x:c r="G447" s="11" t="n">
        <x:v>1568.4222170926478</x:v>
      </x:c>
      <x:c r="H447" s="11" t="n">
        <x:v>1587.3967067317913</x:v>
      </x:c>
      <x:c r="I447" s="11" t="n">
        <x:v>1724.8203137922412</x:v>
      </x:c>
      <x:c r="J447" s="11" t="n">
        <x:v>1766.808943565211</x:v>
      </x:c>
      <x:c r="K447" s="11" t="n">
        <x:v>1808.7927335859158</x:v>
      </x:c>
      <x:c r="L447" s="11" t="n">
        <x:v>1829.718502390925</x:v>
      </x:c>
      <x:c r="M447" s="11" t="n">
        <x:v>1870.7935897647098</x:v>
      </x:c>
      <x:c r="N447" s="11" t="n">
        <x:v>2222.942174432932</x:v>
      </x:c>
      <x:c r="O447" s="11" t="n">
        <x:v>2416.4626346823716</x:v>
      </x:c>
      <x:c r="P447" s="11" t="n">
        <x:v>2465.912252867268</x:v>
      </x:c>
    </x:row>
    <x:row r="448" ht="21" customHeight="1">
      <x:c r="A448" s="15" t="n">
        <x:v>447</x:v>
      </x:c>
      <x:c r="B448" s="11" t="n">
        <x:v>1137.267458599903</x:v>
      </x:c>
      <x:c r="C448" s="11" t="n">
        <x:v>1258.4495853531841</x:v>
      </x:c>
      <x:c r="D448" s="11" t="n">
        <x:v>1275.698084079345</x:v>
      </x:c>
      <x:c r="E448" s="11" t="n">
        <x:v>1319.3238127525708</x:v>
      </x:c>
      <x:c r="F448" s="11" t="n">
        <x:v>1548.0502902306987</x:v>
      </x:c>
      <x:c r="G448" s="11" t="n">
        <x:v>1575.5734286656962</x:v>
      </x:c>
      <x:c r="H448" s="11" t="n">
        <x:v>1664.4547263501977</x:v>
      </x:c>
      <x:c r="I448" s="11" t="n">
        <x:v>1761.9802769259886</x:v>
      </x:c>
      <x:c r="J448" s="11" t="n">
        <x:v>1918.995942373125</x:v>
      </x:c>
      <x:c r="K448" s="11" t="n">
        <x:v>2157.985879215766</x:v>
      </x:c>
      <x:c r="L448" s="11" t="n">
        <x:v>2194.80509301721</x:v>
      </x:c>
      <x:c r="M448" s="11" t="n">
        <x:v>2613.2090359823533</x:v>
      </x:c>
      <x:c r="N448" s="11" t="n">
        <x:v>2692.007575758817</x:v>
      </x:c>
      <x:c r="O448" s="11" t="n">
        <x:v>2857.125406314121</x:v>
      </x:c>
      <x:c r="P448" s="11" t="n">
        <x:v>3448.4110842368705</x:v>
      </x:c>
    </x:row>
    <x:row r="449" ht="21" customHeight="1">
      <x:c r="A449" s="15" t="n">
        <x:v>448</x:v>
      </x:c>
      <x:c r="B449" s="11" t="n">
        <x:v>1100.1111605591225</x:v>
      </x:c>
      <x:c r="C449" s="11" t="n">
        <x:v>1288.4683064209544</x:v>
      </x:c>
      <x:c r="D449" s="11" t="n">
        <x:v>1347.205005720306</x:v>
      </x:c>
      <x:c r="E449" s="11" t="n">
        <x:v>1469.3031091211537</x:v>
      </x:c>
      <x:c r="F449" s="11" t="n">
        <x:v>1512.890278721277</x:v>
      </x:c>
      <x:c r="G449" s="11" t="n">
        <x:v>1536.587908347136</x:v>
      </x:c>
      <x:c r="H449" s="11" t="n">
        <x:v>1795.8614656102347</x:v>
      </x:c>
      <x:c r="I449" s="11" t="n">
        <x:v>1892.1739173341311</x:v>
      </x:c>
      <x:c r="J449" s="11" t="n">
        <x:v>1920.1178884920225</x:v>
      </x:c>
      <x:c r="K449" s="11" t="n">
        <x:v>2030.7002852419464</x:v>
      </x:c>
      <x:c r="L449" s="11" t="n">
        <x:v>2038.2630556185811</x:v>
      </x:c>
      <x:c r="M449" s="11" t="n">
        <x:v>2125.188737705669</x:v>
      </x:c>
      <x:c r="N449" s="11" t="n">
        <x:v>2174.2896447800185</x:v>
      </x:c>
      <x:c r="O449" s="11" t="n">
        <x:v>2408.770081618185</x:v>
      </x:c>
      <x:c r="P449" s="11" t="n">
        <x:v>2474.4827992213095</x:v>
      </x:c>
    </x:row>
    <x:row r="450" ht="21" customHeight="1">
      <x:c r="A450" s="15" t="n">
        <x:v>449</x:v>
      </x:c>
      <x:c r="B450" s="11" t="n">
        <x:v>1119.64014055869</x:v>
      </x:c>
      <x:c r="C450" s="11" t="n">
        <x:v>1162.8743605363065</x:v>
      </x:c>
      <x:c r="D450" s="11" t="n">
        <x:v>1495.5745762582571</x:v>
      </x:c>
      <x:c r="E450" s="11" t="n">
        <x:v>1498.290363823926</x:v>
      </x:c>
      <x:c r="F450" s="11" t="n">
        <x:v>1532.4637450688276</x:v>
      </x:c>
      <x:c r="G450" s="11" t="n">
        <x:v>1549.0718897290935</x:v>
      </x:c>
      <x:c r="H450" s="11" t="n">
        <x:v>1581.3214541937687</x:v>
      </x:c>
      <x:c r="I450" s="11" t="n">
        <x:v>1640.608766490703</x:v>
      </x:c>
      <x:c r="J450" s="11" t="n">
        <x:v>1654.951063513819</x:v>
      </x:c>
      <x:c r="K450" s="11" t="n">
        <x:v>1701.9194047808837</x:v>
      </x:c>
      <x:c r="L450" s="11" t="n">
        <x:v>1863.1939843876594</x:v>
      </x:c>
      <x:c r="M450" s="11" t="n">
        <x:v>1908.9917239417703</x:v>
      </x:c>
      <x:c r="N450" s="11" t="n">
        <x:v>2020.7267299243708</x:v>
      </x:c>
      <x:c r="O450" s="11" t="n">
        <x:v>2196.0251305491793</x:v>
      </x:c>
      <x:c r="P450" s="11" t="n">
        <x:v>2646.6807623729323</x:v>
      </x:c>
    </x:row>
    <x:row r="451" ht="21" customHeight="1">
      <x:c r="A451" s="15" t="n">
        <x:v>450</x:v>
      </x:c>
      <x:c r="B451" s="11" t="n">
        <x:v>1130.665521629029</x:v>
      </x:c>
      <x:c r="C451" s="11" t="n">
        <x:v>1314.6234978906937</x:v>
      </x:c>
      <x:c r="D451" s="11" t="n">
        <x:v>1322.0260402661168</x:v>
      </x:c>
      <x:c r="E451" s="11" t="n">
        <x:v>1374.0630542749013</x:v>
      </x:c>
      <x:c r="F451" s="11" t="n">
        <x:v>1486.5085808447573</x:v>
      </x:c>
      <x:c r="G451" s="11" t="n">
        <x:v>1623.0019231546771</x:v>
      </x:c>
      <x:c r="H451" s="11" t="n">
        <x:v>1764.1888457829932</x:v>
      </x:c>
      <x:c r="I451" s="11" t="n">
        <x:v>1789.5618818375428</x:v>
      </x:c>
      <x:c r="J451" s="11" t="n">
        <x:v>1792.520441416652</x:v>
      </x:c>
      <x:c r="K451" s="11" t="n">
        <x:v>1817.0673138177972</x:v>
      </x:c>
      <x:c r="L451" s="11" t="n">
        <x:v>1866.9936838402182</x:v>
      </x:c>
      <x:c r="M451" s="11" t="n">
        <x:v>1978.6176921184465</x:v>
      </x:c>
      <x:c r="N451" s="11" t="n">
        <x:v>2111.688856742885</x:v>
      </x:c>
      <x:c r="O451" s="11" t="n">
        <x:v>2357.899580948324</x:v>
      </x:c>
      <x:c r="P451" s="11" t="n">
        <x:v>2467.799772242948</x:v>
      </x:c>
    </x:row>
    <x:row r="452" ht="21" customHeight="1">
      <x:c r="A452" s="15" t="n">
        <x:v>451</x:v>
      </x:c>
      <x:c r="B452" s="11" t="n">
        <x:v>1397.0152496461274</x:v>
      </x:c>
      <x:c r="C452" s="11" t="n">
        <x:v>1424.104289768356</x:v>
      </x:c>
      <x:c r="D452" s="11" t="n">
        <x:v>1499.1997006421486</x:v>
      </x:c>
      <x:c r="E452" s="11" t="n">
        <x:v>1546.4252577410184</x:v>
      </x:c>
      <x:c r="F452" s="11" t="n">
        <x:v>1553.744176881591</x:v>
      </x:c>
      <x:c r="G452" s="11" t="n">
        <x:v>1743.1914368634798</x:v>
      </x:c>
      <x:c r="H452" s="11" t="n">
        <x:v>1775.3089454585622</x:v>
      </x:c>
      <x:c r="I452" s="11" t="n">
        <x:v>1821.6431731675823</x:v>
      </x:c>
      <x:c r="J452" s="11" t="n">
        <x:v>1835.9771367500439</x:v>
      </x:c>
      <x:c r="K452" s="11" t="n">
        <x:v>1899.4426358522355</x:v>
      </x:c>
      <x:c r="L452" s="11" t="n">
        <x:v>1989.0490256361034</x:v>
      </x:c>
      <x:c r="M452" s="11" t="n">
        <x:v>1990.6609481875125</x:v>
      </x:c>
      <x:c r="N452" s="11" t="n">
        <x:v>2181.5269837913584</x:v>
      </x:c>
      <x:c r="O452" s="11" t="n">
        <x:v>2271.957586337283</x:v>
      </x:c>
      <x:c r="P452" s="11" t="n">
        <x:v>2412.164150322321</x:v>
      </x:c>
    </x:row>
    <x:row r="453" ht="21" customHeight="1">
      <x:c r="A453" s="15" t="n">
        <x:v>452</x:v>
      </x:c>
      <x:c r="B453" s="11" t="n">
        <x:v>1294.1151344976574</x:v>
      </x:c>
      <x:c r="C453" s="11" t="n">
        <x:v>1366.8336690978754</x:v>
      </x:c>
      <x:c r="D453" s="11" t="n">
        <x:v>1457.4144752368993</x:v>
      </x:c>
      <x:c r="E453" s="11" t="n">
        <x:v>1561.4738302769633</x:v>
      </x:c>
      <x:c r="F453" s="11" t="n">
        <x:v>1669.6670201581346</x:v>
      </x:c>
      <x:c r="G453" s="11" t="n">
        <x:v>1689.9071292638998</x:v>
      </x:c>
      <x:c r="H453" s="11" t="n">
        <x:v>1762.4888310601796</x:v>
      </x:c>
      <x:c r="I453" s="11" t="n">
        <x:v>1767.636683016866</x:v>
      </x:c>
      <x:c r="J453" s="11" t="n">
        <x:v>2006.8287866725755</x:v>
      </x:c>
      <x:c r="K453" s="11" t="n">
        <x:v>2055.4441016647224</x:v>
      </x:c>
      <x:c r="L453" s="11" t="n">
        <x:v>2133.7664261513128</x:v>
      </x:c>
      <x:c r="M453" s="11" t="n">
        <x:v>2309.0110931765294</x:v>
      </x:c>
      <x:c r="N453" s="11" t="n">
        <x:v>2499.437357482687</x:v>
      </x:c>
      <x:c r="O453" s="11" t="n">
        <x:v>2549.3982771386854</x:v>
      </x:c>
      <x:c r="P453" s="11" t="n">
        <x:v>3080.469826524438</x:v>
      </x:c>
    </x:row>
    <x:row r="454" ht="21" customHeight="1">
      <x:c r="A454" s="15" t="n">
        <x:v>453</x:v>
      </x:c>
      <x:c r="B454" s="11" t="n">
        <x:v>1221.3034509670908</x:v>
      </x:c>
      <x:c r="C454" s="11" t="n">
        <x:v>1329.2818871959842</x:v>
      </x:c>
      <x:c r="D454" s="11" t="n">
        <x:v>1454.9150380391645</x:v>
      </x:c>
      <x:c r="E454" s="11" t="n">
        <x:v>1495.6183078224703</x:v>
      </x:c>
      <x:c r="F454" s="11" t="n">
        <x:v>1638.6068991692107</x:v>
      </x:c>
      <x:c r="G454" s="11" t="n">
        <x:v>1658.542256302925</x:v>
      </x:c>
      <x:c r="H454" s="11" t="n">
        <x:v>1742.6771860348395</x:v>
      </x:c>
      <x:c r="I454" s="11" t="n">
        <x:v>1755.8682629890957</x:v>
      </x:c>
      <x:c r="J454" s="11" t="n">
        <x:v>1886.4682528920257</x:v>
      </x:c>
      <x:c r="K454" s="11" t="n">
        <x:v>2113.5619379039335</x:v>
      </x:c>
      <x:c r="L454" s="11" t="n">
        <x:v>2171.9408037599324</x:v>
      </x:c>
      <x:c r="M454" s="11" t="n">
        <x:v>2234.3350713934788</x:v>
      </x:c>
      <x:c r="N454" s="11" t="n">
        <x:v>2347.818441059251</x:v>
      </x:c>
      <x:c r="O454" s="11" t="n">
        <x:v>2440.151092983165</x:v>
      </x:c>
      <x:c r="P454" s="11" t="n">
        <x:v>2508.4498785998057</x:v>
      </x:c>
    </x:row>
    <x:row r="455" ht="21" customHeight="1">
      <x:c r="A455" s="15" t="n">
        <x:v>454</x:v>
      </x:c>
      <x:c r="B455" s="11" t="n">
        <x:v>1227.3311527988617</x:v>
      </x:c>
      <x:c r="C455" s="11" t="n">
        <x:v>1369.1979926270233</x:v>
      </x:c>
      <x:c r="D455" s="11" t="n">
        <x:v>1538.966522837997</x:v>
      </x:c>
      <x:c r="E455" s="11" t="n">
        <x:v>1609.3351238602195</x:v>
      </x:c>
      <x:c r="F455" s="11" t="n">
        <x:v>1731.7952691722526</x:v>
      </x:c>
      <x:c r="G455" s="11" t="n">
        <x:v>1766.034728194396</x:v>
      </x:c>
      <x:c r="H455" s="11" t="n">
        <x:v>1793.4058737619316</x:v>
      </x:c>
      <x:c r="I455" s="11" t="n">
        <x:v>1809.8003996556326</x:v>
      </x:c>
      <x:c r="J455" s="11" t="n">
        <x:v>1836.3944860768022</x:v>
      </x:c>
      <x:c r="K455" s="11" t="n">
        <x:v>1852.6355055003423</x:v>
      </x:c>
      <x:c r="L455" s="11" t="n">
        <x:v>2040.271476043562</x:v>
      </x:c>
      <x:c r="M455" s="11" t="n">
        <x:v>2079.575754573065</x:v>
      </x:c>
      <x:c r="N455" s="11" t="n">
        <x:v>2230.6588440609303</x:v>
      </x:c>
      <x:c r="O455" s="11" t="n">
        <x:v>2262.6927790166656</x:v>
      </x:c>
      <x:c r="P455" s="11" t="n">
        <x:v>2271.556993051382</x:v>
      </x:c>
    </x:row>
    <x:row r="456" ht="21" customHeight="1">
      <x:c r="A456" s="15" t="n">
        <x:v>455</x:v>
      </x:c>
      <x:c r="B456" s="11" t="n">
        <x:v>1213.748496086053</x:v>
      </x:c>
      <x:c r="C456" s="11" t="n">
        <x:v>1294.8692302054812</x:v>
      </x:c>
      <x:c r="D456" s="11" t="n">
        <x:v>1496.986298741318</x:v>
      </x:c>
      <x:c r="E456" s="11" t="n">
        <x:v>1518.0953451344253</x:v>
      </x:c>
      <x:c r="F456" s="11" t="n">
        <x:v>1676.1501567217983</x:v>
      </x:c>
      <x:c r="G456" s="11" t="n">
        <x:v>1789.264538224032</x:v>
      </x:c>
      <x:c r="H456" s="11" t="n">
        <x:v>1861.6345447930912</x:v>
      </x:c>
      <x:c r="I456" s="11" t="n">
        <x:v>1885.0877742286198</x:v>
      </x:c>
      <x:c r="J456" s="11" t="n">
        <x:v>2086.2858132583324</x:v>
      </x:c>
      <x:c r="K456" s="11" t="n">
        <x:v>2170.3600539117847</x:v>
      </x:c>
      <x:c r="L456" s="11" t="n">
        <x:v>2413.6300935560635</x:v>
      </x:c>
      <x:c r="M456" s="11" t="n">
        <x:v>2595.289997346653</x:v>
      </x:c>
      <x:c r="N456" s="11" t="n">
        <x:v>2627.7536777983323</x:v>
      </x:c>
      <x:c r="O456" s="11" t="n">
        <x:v>2691.3045539947707</x:v>
      </x:c>
      <x:c r="P456" s="11" t="n">
        <x:v>2765.88498231659</x:v>
      </x:c>
    </x:row>
    <x:row r="457" ht="21" customHeight="1">
      <x:c r="A457" s="15" t="n">
        <x:v>456</x:v>
      </x:c>
      <x:c r="B457" s="11" t="n">
        <x:v>1101.606219047309</x:v>
      </x:c>
      <x:c r="C457" s="11" t="n">
        <x:v>1257.1579027329371</x:v>
      </x:c>
      <x:c r="D457" s="11" t="n">
        <x:v>1349.177641115576</x:v>
      </x:c>
      <x:c r="E457" s="11" t="n">
        <x:v>1596.7155002224051</x:v>
      </x:c>
      <x:c r="F457" s="11" t="n">
        <x:v>1600.2924040949413</x:v>
      </x:c>
      <x:c r="G457" s="11" t="n">
        <x:v>1644.8810594786082</x:v>
      </x:c>
      <x:c r="H457" s="11" t="n">
        <x:v>1661.9337450013086</x:v>
      </x:c>
      <x:c r="I457" s="11" t="n">
        <x:v>1671.5965362083118</x:v>
      </x:c>
      <x:c r="J457" s="11" t="n">
        <x:v>1766.3750343757924</x:v>
      </x:c>
      <x:c r="K457" s="11" t="n">
        <x:v>1786.0331869935985</x:v>
      </x:c>
      <x:c r="L457" s="11" t="n">
        <x:v>1787.0310287261536</x:v>
      </x:c>
      <x:c r="M457" s="11" t="n">
        <x:v>1967.4750976881876</x:v>
      </x:c>
      <x:c r="N457" s="11" t="n">
        <x:v>1988.702090837812</x:v>
      </x:c>
      <x:c r="O457" s="11" t="n">
        <x:v>2504.1399498758565</x:v>
      </x:c>
      <x:c r="P457" s="11" t="n">
        <x:v>2583.052551176725</x:v>
      </x:c>
    </x:row>
    <x:row r="458" ht="21" customHeight="1">
      <x:c r="A458" s="15" t="n">
        <x:v>457</x:v>
      </x:c>
      <x:c r="B458" s="11" t="n">
        <x:v>1133.962254563726</x:v>
      </x:c>
      <x:c r="C458" s="11" t="n">
        <x:v>1283.9743094604028</x:v>
      </x:c>
      <x:c r="D458" s="11" t="n">
        <x:v>1296.6025960959237</x:v>
      </x:c>
      <x:c r="E458" s="11" t="n">
        <x:v>1322.8153490998955</x:v>
      </x:c>
      <x:c r="F458" s="11" t="n">
        <x:v>1357.6872057563965</x:v>
      </x:c>
      <x:c r="G458" s="11" t="n">
        <x:v>1513.8688610182703</x:v>
      </x:c>
      <x:c r="H458" s="11" t="n">
        <x:v>1762.3730326403152</x:v>
      </x:c>
      <x:c r="I458" s="11" t="n">
        <x:v>1835.8619716751728</x:v>
      </x:c>
      <x:c r="J458" s="11" t="n">
        <x:v>1849.3845590036376</x:v>
      </x:c>
      <x:c r="K458" s="11" t="n">
        <x:v>1907.5829138360803</x:v>
      </x:c>
      <x:c r="L458" s="11" t="n">
        <x:v>1969.0339251533335</x:v>
      </x:c>
      <x:c r="M458" s="11" t="n">
        <x:v>1991.0993071568764</x:v>
      </x:c>
      <x:c r="N458" s="11" t="n">
        <x:v>2324.3183885013987</x:v>
      </x:c>
      <x:c r="O458" s="11" t="n">
        <x:v>2579.362392393835</x:v>
      </x:c>
      <x:c r="P458" s="11" t="n">
        <x:v>2790.0160305682557</x:v>
      </x:c>
    </x:row>
    <x:row r="459" ht="21" customHeight="1">
      <x:c r="A459" s="15" t="n">
        <x:v>458</x:v>
      </x:c>
      <x:c r="B459" s="11" t="n">
        <x:v>1216.2318603680553</x:v>
      </x:c>
      <x:c r="C459" s="11" t="n">
        <x:v>1260.112441983061</x:v>
      </x:c>
      <x:c r="D459" s="11" t="n">
        <x:v>1366.563582939679</x:v>
      </x:c>
      <x:c r="E459" s="11" t="n">
        <x:v>1493.4765414444953</x:v>
      </x:c>
      <x:c r="F459" s="11" t="n">
        <x:v>1624.056265607483</x:v>
      </x:c>
      <x:c r="G459" s="11" t="n">
        <x:v>1659.1054688625766</x:v>
      </x:c>
      <x:c r="H459" s="11" t="n">
        <x:v>1705.480737066363</x:v>
      </x:c>
      <x:c r="I459" s="11" t="n">
        <x:v>1894.41862724974</x:v>
      </x:c>
      <x:c r="J459" s="11" t="n">
        <x:v>1968.6253507556785</x:v>
      </x:c>
      <x:c r="K459" s="11" t="n">
        <x:v>2031.9383071298948</x:v>
      </x:c>
      <x:c r="L459" s="11" t="n">
        <x:v>2068.4324587794754</x:v>
      </x:c>
      <x:c r="M459" s="11" t="n">
        <x:v>2182.468554654126</x:v>
      </x:c>
      <x:c r="N459" s="11" t="n">
        <x:v>2557.1254609119305</x:v>
      </x:c>
      <x:c r="O459" s="11" t="n">
        <x:v>2685.7748872468464</x:v>
      </x:c>
      <x:c r="P459" s="11" t="n">
        <x:v>2687.782331851101</x:v>
      </x:c>
    </x:row>
    <x:row r="460" ht="21" customHeight="1">
      <x:c r="A460" s="15" t="n">
        <x:v>459</x:v>
      </x:c>
      <x:c r="B460" s="11" t="n">
        <x:v>1227.5575455304038</x:v>
      </x:c>
      <x:c r="C460" s="11" t="n">
        <x:v>1298.8698688093482</x:v>
      </x:c>
      <x:c r="D460" s="11" t="n">
        <x:v>1355.637272480018</x:v>
      </x:c>
      <x:c r="E460" s="11" t="n">
        <x:v>1465.9275087362957</x:v>
      </x:c>
      <x:c r="F460" s="11" t="n">
        <x:v>1522.5642366446548</x:v>
      </x:c>
      <x:c r="G460" s="11" t="n">
        <x:v>1713.8084578181774</x:v>
      </x:c>
      <x:c r="H460" s="11" t="n">
        <x:v>1917.7607805076022</x:v>
      </x:c>
      <x:c r="I460" s="11" t="n">
        <x:v>2046.158397972681</x:v>
      </x:c>
      <x:c r="J460" s="11" t="n">
        <x:v>2051.2269302836457</x:v>
      </x:c>
      <x:c r="K460" s="11" t="n">
        <x:v>2099.0521940107565</x:v>
      </x:c>
      <x:c r="L460" s="11" t="n">
        <x:v>2181.315713791832</x:v>
      </x:c>
      <x:c r="M460" s="11" t="n">
        <x:v>2214.21254365199</x:v>
      </x:c>
      <x:c r="N460" s="11" t="n">
        <x:v>2386.396206492371</x:v>
      </x:c>
      <x:c r="O460" s="11" t="n">
        <x:v>2674.8752794404804</x:v>
      </x:c>
      <x:c r="P460" s="11" t="n">
        <x:v>2710.429692552124</x:v>
      </x:c>
    </x:row>
    <x:row r="461" ht="21" customHeight="1">
      <x:c r="A461" s="15" t="n">
        <x:v>460</x:v>
      </x:c>
      <x:c r="B461" s="11" t="n">
        <x:v>1349.836447964107</x:v>
      </x:c>
      <x:c r="C461" s="11" t="n">
        <x:v>1442.6937273543713</x:v>
      </x:c>
      <x:c r="D461" s="11" t="n">
        <x:v>1605.1016981180696</x:v>
      </x:c>
      <x:c r="E461" s="11" t="n">
        <x:v>1646.2288824391496</x:v>
      </x:c>
      <x:c r="F461" s="11" t="n">
        <x:v>1675.3844148600788</x:v>
      </x:c>
      <x:c r="G461" s="11" t="n">
        <x:v>1690.8372532983403</x:v>
      </x:c>
      <x:c r="H461" s="11" t="n">
        <x:v>1740.1720788254238</x:v>
      </x:c>
      <x:c r="I461" s="11" t="n">
        <x:v>1825.2052596299477</x:v>
      </x:c>
      <x:c r="J461" s="11" t="n">
        <x:v>2061.9394489703354</x:v>
      </x:c>
      <x:c r="K461" s="11" t="n">
        <x:v>2254.424539986741</x:v>
      </x:c>
      <x:c r="L461" s="11" t="n">
        <x:v>2303.358370309056</x:v>
      </x:c>
      <x:c r="M461" s="11" t="n">
        <x:v>2313.11205576283</x:v>
      </x:c>
      <x:c r="N461" s="11" t="n">
        <x:v>2380.7067183259</x:v>
      </x:c>
      <x:c r="O461" s="11" t="n">
        <x:v>2609.692936960454</x:v>
      </x:c>
      <x:c r="P461" s="11" t="n">
        <x:v>2894.354654345522</x:v>
      </x:c>
    </x:row>
    <x:row r="462" ht="21" customHeight="1">
      <x:c r="A462" s="15" t="n">
        <x:v>461</x:v>
      </x:c>
      <x:c r="B462" s="11" t="n">
        <x:v>1243.7914208952939</x:v>
      </x:c>
      <x:c r="C462" s="11" t="n">
        <x:v>1353.7483174571207</x:v>
      </x:c>
      <x:c r="D462" s="11" t="n">
        <x:v>1557.9011719099349</x:v>
      </x:c>
      <x:c r="E462" s="11" t="n">
        <x:v>1633.4226316147947</x:v>
      </x:c>
      <x:c r="F462" s="11" t="n">
        <x:v>1634.973081239476</x:v>
      </x:c>
      <x:c r="G462" s="11" t="n">
        <x:v>1690.6989466525542</x:v>
      </x:c>
      <x:c r="H462" s="11" t="n">
        <x:v>1971.6046654653571</x:v>
      </x:c>
      <x:c r="I462" s="11" t="n">
        <x:v>1977.6985404475</x:v>
      </x:c>
      <x:c r="J462" s="11" t="n">
        <x:v>2086.5570915419985</x:v>
      </x:c>
      <x:c r="K462" s="11" t="n">
        <x:v>2094.519216511564</x:v>
      </x:c>
      <x:c r="L462" s="11" t="n">
        <x:v>2132.565382057697</x:v>
      </x:c>
      <x:c r="M462" s="11" t="n">
        <x:v>2153.2657842907947</x:v>
      </x:c>
      <x:c r="N462" s="11" t="n">
        <x:v>2288.8789362145135</x:v>
      </x:c>
      <x:c r="O462" s="11" t="n">
        <x:v>2369.6367508556036</x:v>
      </x:c>
      <x:c r="P462" s="11" t="n">
        <x:v>2502.987468512336</x:v>
      </x:c>
    </x:row>
    <x:row r="463" ht="21" customHeight="1">
      <x:c r="A463" s="15" t="n">
        <x:v>462</x:v>
      </x:c>
      <x:c r="B463" s="11" t="n">
        <x:v>1442.3502422676434</x:v>
      </x:c>
      <x:c r="C463" s="11" t="n">
        <x:v>1458.171719094393</x:v>
      </x:c>
      <x:c r="D463" s="11" t="n">
        <x:v>1459.6728434536553</x:v>
      </x:c>
      <x:c r="E463" s="11" t="n">
        <x:v>1556.5218601481874</x:v>
      </x:c>
      <x:c r="F463" s="11" t="n">
        <x:v>1596.8050151396912</x:v>
      </x:c>
      <x:c r="G463" s="11" t="n">
        <x:v>1656.373175293231</x:v>
      </x:c>
      <x:c r="H463" s="11" t="n">
        <x:v>1683.1728106876762</x:v>
      </x:c>
      <x:c r="I463" s="11" t="n">
        <x:v>1702.8398353675639</x:v>
      </x:c>
      <x:c r="J463" s="11" t="n">
        <x:v>1797.6344112473748</x:v>
      </x:c>
      <x:c r="K463" s="11" t="n">
        <x:v>1799.264503926763</x:v>
      </x:c>
      <x:c r="L463" s="11" t="n">
        <x:v>1855.6624937979404</x:v>
      </x:c>
      <x:c r="M463" s="11" t="n">
        <x:v>2361.2024802768265</x:v>
      </x:c>
      <x:c r="N463" s="11" t="n">
        <x:v>2384.491100737683</x:v>
      </x:c>
      <x:c r="O463" s="11" t="n">
        <x:v>2428.2798865865707</x:v>
      </x:c>
      <x:c r="P463" s="11" t="n">
        <x:v>3015.2309458474356</x:v>
      </x:c>
    </x:row>
    <x:row r="464" ht="21" customHeight="1">
      <x:c r="A464" s="15" t="n">
        <x:v>463</x:v>
      </x:c>
      <x:c r="B464" s="11" t="n">
        <x:v>1228.5146863589614</x:v>
      </x:c>
      <x:c r="C464" s="11" t="n">
        <x:v>1334.2534914377318</x:v>
      </x:c>
      <x:c r="D464" s="11" t="n">
        <x:v>1336.9401969667272</x:v>
      </x:c>
      <x:c r="E464" s="11" t="n">
        <x:v>1365.4620461808079</x:v>
      </x:c>
      <x:c r="F464" s="11" t="n">
        <x:v>1440.9566605087853</x:v>
      </x:c>
      <x:c r="G464" s="11" t="n">
        <x:v>1458.5556868706954</x:v>
      </x:c>
      <x:c r="H464" s="11" t="n">
        <x:v>1552.092854239456</x:v>
      </x:c>
      <x:c r="I464" s="11" t="n">
        <x:v>1720.6674229628723</x:v>
      </x:c>
      <x:c r="J464" s="11" t="n">
        <x:v>1812.38677858964</x:v>
      </x:c>
      <x:c r="K464" s="11" t="n">
        <x:v>1934.9532487032493</x:v>
      </x:c>
      <x:c r="L464" s="11" t="n">
        <x:v>2029.6505817642203</x:v>
      </x:c>
      <x:c r="M464" s="11" t="n">
        <x:v>2123.827091242434</x:v>
      </x:c>
      <x:c r="N464" s="11" t="n">
        <x:v>2359.6140559879614</x:v>
      </x:c>
      <x:c r="O464" s="11" t="n">
        <x:v>2697.255015078017</x:v>
      </x:c>
      <x:c r="P464" s="11" t="n">
        <x:v>2886.477573578767</x:v>
      </x:c>
    </x:row>
    <x:row r="465" ht="21" customHeight="1">
      <x:c r="A465" s="15" t="n">
        <x:v>464</x:v>
      </x:c>
      <x:c r="B465" s="11" t="n">
        <x:v>1386.948179151489</x:v>
      </x:c>
      <x:c r="C465" s="11" t="n">
        <x:v>1481.3273289844024</x:v>
      </x:c>
      <x:c r="D465" s="11" t="n">
        <x:v>1530.1115932896673</x:v>
      </x:c>
      <x:c r="E465" s="11" t="n">
        <x:v>1548.1537031221528</x:v>
      </x:c>
      <x:c r="F465" s="11" t="n">
        <x:v>1660.7345051544708</x:v>
      </x:c>
      <x:c r="G465" s="11" t="n">
        <x:v>1695.5534361618882</x:v>
      </x:c>
      <x:c r="H465" s="11" t="n">
        <x:v>1797.3321508396007</x:v>
      </x:c>
      <x:c r="I465" s="11" t="n">
        <x:v>1832.3939141069154</x:v>
      </x:c>
      <x:c r="J465" s="11" t="n">
        <x:v>1847.7243029805986</x:v>
      </x:c>
      <x:c r="K465" s="11" t="n">
        <x:v>2003.9246106193589</x:v>
      </x:c>
      <x:c r="L465" s="11" t="n">
        <x:v>2088.6140270191827</x:v>
      </x:c>
      <x:c r="M465" s="11" t="n">
        <x:v>2307.953447904804</x:v>
      </x:c>
      <x:c r="N465" s="11" t="n">
        <x:v>2434.533391329151</x:v>
      </x:c>
      <x:c r="O465" s="11" t="n">
        <x:v>2453.638893188499</x:v>
      </x:c>
      <x:c r="P465" s="11" t="n">
        <x:v>2910.209458343718</x:v>
      </x:c>
    </x:row>
    <x:row r="466" ht="21" customHeight="1">
      <x:c r="A466" s="15" t="n">
        <x:v>465</x:v>
      </x:c>
      <x:c r="B466" s="11" t="n">
        <x:v>1280.1206875155392</x:v>
      </x:c>
      <x:c r="C466" s="11" t="n">
        <x:v>1286.919890750721</x:v>
      </x:c>
      <x:c r="D466" s="11" t="n">
        <x:v>1362.0958724625368</x:v>
      </x:c>
      <x:c r="E466" s="11" t="n">
        <x:v>1372.9136121779343</x:v>
      </x:c>
      <x:c r="F466" s="11" t="n">
        <x:v>1555.2072976809302</x:v>
      </x:c>
      <x:c r="G466" s="11" t="n">
        <x:v>1706.2811372468318</x:v>
      </x:c>
      <x:c r="H466" s="11" t="n">
        <x:v>1770.4281814979563</x:v>
      </x:c>
      <x:c r="I466" s="11" t="n">
        <x:v>1962.4000366445607</x:v>
      </x:c>
      <x:c r="J466" s="11" t="n">
        <x:v>1977.7769569507145</x:v>
      </x:c>
      <x:c r="K466" s="11" t="n">
        <x:v>2174.0245048579586</x:v>
      </x:c>
      <x:c r="L466" s="11" t="n">
        <x:v>2360.6727628740946</x:v>
      </x:c>
      <x:c r="M466" s="11" t="n">
        <x:v>2381.9124043644124</x:v>
      </x:c>
      <x:c r="N466" s="11" t="n">
        <x:v>2717.4377358414927</x:v>
      </x:c>
      <x:c r="O466" s="11" t="n">
        <x:v>2845.5384349346095</x:v>
      </x:c>
      <x:c r="P466" s="11" t="n">
        <x:v>3421.0723345285624</x:v>
      </x:c>
    </x:row>
    <x:row r="467" ht="21" customHeight="1">
      <x:c r="A467" s="15" t="n">
        <x:v>466</x:v>
      </x:c>
      <x:c r="B467" s="11" t="n">
        <x:v>1258.022735787286</x:v>
      </x:c>
      <x:c r="C467" s="11" t="n">
        <x:v>1279.786153651469</x:v>
      </x:c>
      <x:c r="D467" s="11" t="n">
        <x:v>1298.749567627884</x:v>
      </x:c>
      <x:c r="E467" s="11" t="n">
        <x:v>1331.5028051724858</x:v>
      </x:c>
      <x:c r="F467" s="11" t="n">
        <x:v>1385.4994016902838</x:v>
      </x:c>
      <x:c r="G467" s="11" t="n">
        <x:v>1390.6290545756383</x:v>
      </x:c>
      <x:c r="H467" s="11" t="n">
        <x:v>1570.1661706582736</x:v>
      </x:c>
      <x:c r="I467" s="11" t="n">
        <x:v>1683.5038463044298</x:v>
      </x:c>
      <x:c r="J467" s="11" t="n">
        <x:v>1721.4257257141976</x:v>
      </x:c>
      <x:c r="K467" s="11" t="n">
        <x:v>1997.1385934882617</x:v>
      </x:c>
      <x:c r="L467" s="11" t="n">
        <x:v>2019.0542215679934</x:v>
      </x:c>
      <x:c r="M467" s="11" t="n">
        <x:v>2074.177146941068</x:v>
      </x:c>
      <x:c r="N467" s="11" t="n">
        <x:v>2114.249407906753</x:v>
      </x:c>
      <x:c r="O467" s="11" t="n">
        <x:v>2351.418369234765</x:v>
      </x:c>
      <x:c r="P467" s="11" t="n">
        <x:v>2830.7678371776947</x:v>
      </x:c>
    </x:row>
    <x:row r="468" ht="21" customHeight="1">
      <x:c r="A468" s="15" t="n">
        <x:v>467</x:v>
      </x:c>
      <x:c r="B468" s="11" t="n">
        <x:v>1417.6370238378424</x:v>
      </x:c>
      <x:c r="C468" s="11" t="n">
        <x:v>1545.347894909816</x:v>
      </x:c>
      <x:c r="D468" s="11" t="n">
        <x:v>1584.8102965419125</x:v>
      </x:c>
      <x:c r="E468" s="11" t="n">
        <x:v>1670.9638440925114</x:v>
      </x:c>
      <x:c r="F468" s="11" t="n">
        <x:v>1714.9314025527933</x:v>
      </x:c>
      <x:c r="G468" s="11" t="n">
        <x:v>1739.171764404679</x:v>
      </x:c>
      <x:c r="H468" s="11" t="n">
        <x:v>1836.4452114864648</x:v>
      </x:c>
      <x:c r="I468" s="11" t="n">
        <x:v>1843.9162146444494</x:v>
      </x:c>
      <x:c r="J468" s="11" t="n">
        <x:v>1886.309709224407</x:v>
      </x:c>
      <x:c r="K468" s="11" t="n">
        <x:v>1908.7666648302607</x:v>
      </x:c>
      <x:c r="L468" s="11" t="n">
        <x:v>2064.7256664720912</x:v>
      </x:c>
      <x:c r="M468" s="11" t="n">
        <x:v>2093.1250887366496</x:v>
      </x:c>
      <x:c r="N468" s="11" t="n">
        <x:v>2105.969612787245</x:v>
      </x:c>
      <x:c r="O468" s="11" t="n">
        <x:v>2223.4119544964688</x:v>
      </x:c>
      <x:c r="P468" s="11" t="n">
        <x:v>2567.8684694925473</x:v>
      </x:c>
    </x:row>
    <x:row r="469" ht="21" customHeight="1">
      <x:c r="A469" s="15" t="n">
        <x:v>468</x:v>
      </x:c>
      <x:c r="B469" s="11" t="n">
        <x:v>1427.9905612821785</x:v>
      </x:c>
      <x:c r="C469" s="11" t="n">
        <x:v>1489.582911889166</x:v>
      </x:c>
      <x:c r="D469" s="11" t="n">
        <x:v>1506.031338084016</x:v>
      </x:c>
      <x:c r="E469" s="11" t="n">
        <x:v>1550.484840061388</x:v>
      </x:c>
      <x:c r="F469" s="11" t="n">
        <x:v>1671.0351792721096</x:v>
      </x:c>
      <x:c r="G469" s="11" t="n">
        <x:v>1702.5320121894638</x:v>
      </x:c>
      <x:c r="H469" s="11" t="n">
        <x:v>1733.3161316831288</x:v>
      </x:c>
      <x:c r="I469" s="11" t="n">
        <x:v>1826.6419876862801</x:v>
      </x:c>
      <x:c r="J469" s="11" t="n">
        <x:v>1839.1701968458867</x:v>
      </x:c>
      <x:c r="K469" s="11" t="n">
        <x:v>1918.1090491455539</x:v>
      </x:c>
      <x:c r="L469" s="11" t="n">
        <x:v>2125.2976492836565</x:v>
      </x:c>
      <x:c r="M469" s="11" t="n">
        <x:v>2274.3970123514573</x:v>
      </x:c>
      <x:c r="N469" s="11" t="n">
        <x:v>2306.8746726298923</x:v>
      </x:c>
      <x:c r="O469" s="11" t="n">
        <x:v>2382.8639266943183</x:v>
      </x:c>
      <x:c r="P469" s="11" t="n">
        <x:v>2817.173147000536</x:v>
      </x:c>
    </x:row>
    <x:row r="470" ht="21" customHeight="1">
      <x:c r="A470" s="15" t="n">
        <x:v>469</x:v>
      </x:c>
      <x:c r="B470" s="11" t="n">
        <x:v>1320.6143205546582</x:v>
      </x:c>
      <x:c r="C470" s="11" t="n">
        <x:v>1418.4095660266228</x:v>
      </x:c>
      <x:c r="D470" s="11" t="n">
        <x:v>1441.0680804649794</x:v>
      </x:c>
      <x:c r="E470" s="11" t="n">
        <x:v>1665.752201589432</x:v>
      </x:c>
      <x:c r="F470" s="11" t="n">
        <x:v>1717.203974129649</x:v>
      </x:c>
      <x:c r="G470" s="11" t="n">
        <x:v>1924.0334990893284</x:v>
      </x:c>
      <x:c r="H470" s="11" t="n">
        <x:v>2020.1721902905042</x:v>
      </x:c>
      <x:c r="I470" s="11" t="n">
        <x:v>2029.187107431594</x:v>
      </x:c>
      <x:c r="J470" s="11" t="n">
        <x:v>2032.2616990517276</x:v>
      </x:c>
      <x:c r="K470" s="11" t="n">
        <x:v>2137.432102903538</x:v>
      </x:c>
      <x:c r="L470" s="11" t="n">
        <x:v>2204.694660806701</x:v>
      </x:c>
      <x:c r="M470" s="11" t="n">
        <x:v>2421.4932586864034</x:v>
      </x:c>
      <x:c r="N470" s="11" t="n">
        <x:v>2560.9483284083917</x:v>
      </x:c>
      <x:c r="O470" s="11" t="n">
        <x:v>2573.3181136104254</x:v>
      </x:c>
      <x:c r="P470" s="11" t="n">
        <x:v>2671.5694687691816</x:v>
      </x:c>
    </x:row>
    <x:row r="471" ht="21" customHeight="1">
      <x:c r="A471" s="15" t="n">
        <x:v>470</x:v>
      </x:c>
      <x:c r="B471" s="11" t="n">
        <x:v>1119.114681175002</x:v>
      </x:c>
      <x:c r="C471" s="11" t="n">
        <x:v>1139.4149605714401</x:v>
      </x:c>
      <x:c r="D471" s="11" t="n">
        <x:v>1191.0831061855704</x:v>
      </x:c>
      <x:c r="E471" s="11" t="n">
        <x:v>1396.3730360790523</x:v>
      </x:c>
      <x:c r="F471" s="11" t="n">
        <x:v>1538.2575634674301</x:v>
      </x:c>
      <x:c r="G471" s="11" t="n">
        <x:v>1762.7086238272082</x:v>
      </x:c>
      <x:c r="H471" s="11" t="n">
        <x:v>1857.493022947643</x:v>
      </x:c>
      <x:c r="I471" s="11" t="n">
        <x:v>1925.1500202188204</x:v>
      </x:c>
      <x:c r="J471" s="11" t="n">
        <x:v>1972.4500155394653</x:v>
      </x:c>
      <x:c r="K471" s="11" t="n">
        <x:v>2088.3972432053597</x:v>
      </x:c>
      <x:c r="L471" s="11" t="n">
        <x:v>2152.058421610306</x:v>
      </x:c>
      <x:c r="M471" s="11" t="n">
        <x:v>2253.3617372708095</x:v>
      </x:c>
      <x:c r="N471" s="11" t="n">
        <x:v>2492.362848335485</x:v>
      </x:c>
      <x:c r="O471" s="11" t="n">
        <x:v>2563.7734050356094</x:v>
      </x:c>
      <x:c r="P471" s="11" t="n">
        <x:v>2845.380845401436</x:v>
      </x:c>
    </x:row>
    <x:row r="472" ht="21" customHeight="1">
      <x:c r="A472" s="15" t="n">
        <x:v>471</x:v>
      </x:c>
      <x:c r="B472" s="11" t="n">
        <x:v>1138.899855419705</x:v>
      </x:c>
      <x:c r="C472" s="11" t="n">
        <x:v>1217.7926253233527</x:v>
      </x:c>
      <x:c r="D472" s="11" t="n">
        <x:v>1395.542787017634</x:v>
      </x:c>
      <x:c r="E472" s="11" t="n">
        <x:v>1413.3727329109847</x:v>
      </x:c>
      <x:c r="F472" s="11" t="n">
        <x:v>1437.96081828763</x:v>
      </x:c>
      <x:c r="G472" s="11" t="n">
        <x:v>1450.1688163633162</x:v>
      </x:c>
      <x:c r="H472" s="11" t="n">
        <x:v>1689.1025554260448</x:v>
      </x:c>
      <x:c r="I472" s="11" t="n">
        <x:v>1776.390186374538</x:v>
      </x:c>
      <x:c r="J472" s="11" t="n">
        <x:v>1938.515101999329</x:v>
      </x:c>
      <x:c r="K472" s="11" t="n">
        <x:v>2008.9053046463569</x:v>
      </x:c>
      <x:c r="L472" s="11" t="n">
        <x:v>2058.0981357137734</x:v>
      </x:c>
      <x:c r="M472" s="11" t="n">
        <x:v>2146.7809372944894</x:v>
      </x:c>
      <x:c r="N472" s="11" t="n">
        <x:v>2160.113641645313</x:v>
      </x:c>
      <x:c r="O472" s="11" t="n">
        <x:v>2411.1151247346015</x:v>
      </x:c>
      <x:c r="P472" s="11" t="n">
        <x:v>2750.5318040494776</x:v>
      </x:c>
    </x:row>
    <x:row r="473" ht="21" customHeight="1">
      <x:c r="A473" s="15" t="n">
        <x:v>472</x:v>
      </x:c>
      <x:c r="B473" s="11" t="n">
        <x:v>1294.0544487910674</x:v>
      </x:c>
      <x:c r="C473" s="11" t="n">
        <x:v>1356.3794859729446</x:v>
      </x:c>
      <x:c r="D473" s="11" t="n">
        <x:v>1417.36576940463</x:v>
      </x:c>
      <x:c r="E473" s="11" t="n">
        <x:v>1422.217327466532</x:v>
      </x:c>
      <x:c r="F473" s="11" t="n">
        <x:v>1444.1472492241028</x:v>
      </x:c>
      <x:c r="G473" s="11" t="n">
        <x:v>1598.6638847267304</x:v>
      </x:c>
      <x:c r="H473" s="11" t="n">
        <x:v>1766.5424532408301</x:v>
      </x:c>
      <x:c r="I473" s="11" t="n">
        <x:v>1821.483583991519</x:v>
      </x:c>
      <x:c r="J473" s="11" t="n">
        <x:v>1880.543678955667</x:v>
      </x:c>
      <x:c r="K473" s="11" t="n">
        <x:v>1998.2646127305393</x:v>
      </x:c>
      <x:c r="L473" s="11" t="n">
        <x:v>2308.754868490928</x:v>
      </x:c>
      <x:c r="M473" s="11" t="n">
        <x:v>2310.5663194669887</x:v>
      </x:c>
      <x:c r="N473" s="11" t="n">
        <x:v>2314.0619515849157</x:v>
      </x:c>
      <x:c r="O473" s="11" t="n">
        <x:v>2356.7383932316766</x:v>
      </x:c>
      <x:c r="P473" s="11" t="n">
        <x:v>2958.806550728155</x:v>
      </x:c>
    </x:row>
    <x:row r="474" ht="21" customHeight="1">
      <x:c r="A474" s="15" t="n">
        <x:v>473</x:v>
      </x:c>
      <x:c r="B474" s="11" t="n">
        <x:v>1360.9971646711026</x:v>
      </x:c>
      <x:c r="C474" s="11" t="n">
        <x:v>1496.364601277292</x:v>
      </x:c>
      <x:c r="D474" s="11" t="n">
        <x:v>1577.617314775598</x:v>
      </x:c>
      <x:c r="E474" s="11" t="n">
        <x:v>1592.570592022203</x:v>
      </x:c>
      <x:c r="F474" s="11" t="n">
        <x:v>1723.8043741817373</x:v>
      </x:c>
      <x:c r="G474" s="11" t="n">
        <x:v>1730.7094084934693</x:v>
      </x:c>
      <x:c r="H474" s="11" t="n">
        <x:v>1884.903576820709</x:v>
      </x:c>
      <x:c r="I474" s="11" t="n">
        <x:v>1989.1907194003147</x:v>
      </x:c>
      <x:c r="J474" s="11" t="n">
        <x:v>2100.3501663154802</x:v>
      </x:c>
      <x:c r="K474" s="11" t="n">
        <x:v>2103.833618035792</x:v>
      </x:c>
      <x:c r="L474" s="11" t="n">
        <x:v>2278.0564656090723</x:v>
      </x:c>
      <x:c r="M474" s="11" t="n">
        <x:v>2315.8499070237094</x:v>
      </x:c>
      <x:c r="N474" s="11" t="n">
        <x:v>2451.7570544361843</x:v>
      </x:c>
      <x:c r="O474" s="11" t="n">
        <x:v>2632.8032386014115</x:v>
      </x:c>
      <x:c r="P474" s="11" t="n">
        <x:v>2700.5939991223413</x:v>
      </x:c>
    </x:row>
    <x:row r="475" ht="21" customHeight="1">
      <x:c r="A475" s="15" t="n">
        <x:v>474</x:v>
      </x:c>
      <x:c r="B475" s="11" t="n">
        <x:v>1151.920258983524</x:v>
      </x:c>
      <x:c r="C475" s="11" t="n">
        <x:v>1349.2003873647222</x:v>
      </x:c>
      <x:c r="D475" s="11" t="n">
        <x:v>1358.632779272965</x:v>
      </x:c>
      <x:c r="E475" s="11" t="n">
        <x:v>1381.611769857224</x:v>
      </x:c>
      <x:c r="F475" s="11" t="n">
        <x:v>1527.457819511585</x:v>
      </x:c>
      <x:c r="G475" s="11" t="n">
        <x:v>1549.9780688870997</x:v>
      </x:c>
      <x:c r="H475" s="11" t="n">
        <x:v>1618.8318551036</x:v>
      </x:c>
      <x:c r="I475" s="11" t="n">
        <x:v>1895.793464709648</x:v>
      </x:c>
      <x:c r="J475" s="11" t="n">
        <x:v>2040.3775666609704</x:v>
      </x:c>
      <x:c r="K475" s="11" t="n">
        <x:v>2241.0733688713517</x:v>
      </x:c>
      <x:c r="L475" s="11" t="n">
        <x:v>2289.257098085349</x:v>
      </x:c>
      <x:c r="M475" s="11" t="n">
        <x:v>2585.306957081476</x:v>
      </x:c>
      <x:c r="N475" s="11" t="n">
        <x:v>2628.8680126038653</x:v>
      </x:c>
      <x:c r="O475" s="11" t="n">
        <x:v>2691.352336626609</x:v>
      </x:c>
      <x:c r="P475" s="11" t="n">
        <x:v>2784.106225421452</x:v>
      </x:c>
    </x:row>
    <x:row r="476" ht="21" customHeight="1">
      <x:c r="A476" s="15" t="n">
        <x:v>475</x:v>
      </x:c>
      <x:c r="B476" s="11" t="n">
        <x:v>1458.0466370736494</x:v>
      </x:c>
      <x:c r="C476" s="11" t="n">
        <x:v>1599.407103637302</x:v>
      </x:c>
      <x:c r="D476" s="11" t="n">
        <x:v>1633.2819894740142</x:v>
      </x:c>
      <x:c r="E476" s="11" t="n">
        <x:v>1656.5453537688431</x:v>
      </x:c>
      <x:c r="F476" s="11" t="n">
        <x:v>1736.2735579623536</x:v>
      </x:c>
      <x:c r="G476" s="11" t="n">
        <x:v>1776.0964988739893</x:v>
      </x:c>
      <x:c r="H476" s="11" t="n">
        <x:v>1913.0138017279978</x:v>
      </x:c>
      <x:c r="I476" s="11" t="n">
        <x:v>1913.1018379468774</x:v>
      </x:c>
      <x:c r="J476" s="11" t="n">
        <x:v>1982.435492620938</x:v>
      </x:c>
      <x:c r="K476" s="11" t="n">
        <x:v>1998.500065595563</x:v>
      </x:c>
      <x:c r="L476" s="11" t="n">
        <x:v>2188.1939961840435</x:v>
      </x:c>
      <x:c r="M476" s="11" t="n">
        <x:v>2192.490472242595</x:v>
      </x:c>
      <x:c r="N476" s="11" t="n">
        <x:v>2204.8052226815325</x:v>
      </x:c>
      <x:c r="O476" s="11" t="n">
        <x:v>2454.3567332540033</x:v>
      </x:c>
      <x:c r="P476" s="11" t="n">
        <x:v>4104.293910361112</x:v>
      </x:c>
    </x:row>
    <x:row r="477" ht="21" customHeight="1">
      <x:c r="A477" s="15" t="n">
        <x:v>476</x:v>
      </x:c>
      <x:c r="B477" s="11" t="n">
        <x:v>1067.6235968907329</x:v>
      </x:c>
      <x:c r="C477" s="11" t="n">
        <x:v>1299.8938578408647</x:v>
      </x:c>
      <x:c r="D477" s="11" t="n">
        <x:v>1381.7177354578168</x:v>
      </x:c>
      <x:c r="E477" s="11" t="n">
        <x:v>1492.7687430472838</x:v>
      </x:c>
      <x:c r="F477" s="11" t="n">
        <x:v>1592.198022560127</x:v>
      </x:c>
      <x:c r="G477" s="11" t="n">
        <x:v>1733.936912947562</x:v>
      </x:c>
      <x:c r="H477" s="11" t="n">
        <x:v>1783.4644915165027</x:v>
      </x:c>
      <x:c r="I477" s="11" t="n">
        <x:v>1791.7091152019066</x:v>
      </x:c>
      <x:c r="J477" s="11" t="n">
        <x:v>1809.7410818675698</x:v>
      </x:c>
      <x:c r="K477" s="11" t="n">
        <x:v>1914.9948142793028</x:v>
      </x:c>
      <x:c r="L477" s="11" t="n">
        <x:v>1973.6819365113429</x:v>
      </x:c>
      <x:c r="M477" s="11" t="n">
        <x:v>1999.613211897973</x:v>
      </x:c>
      <x:c r="N477" s="11" t="n">
        <x:v>2042.4084378741877</x:v>
      </x:c>
      <x:c r="O477" s="11" t="n">
        <x:v>2379.8849343024003</x:v>
      </x:c>
      <x:c r="P477" s="11" t="n">
        <x:v>2700.2233941458658</x:v>
      </x:c>
    </x:row>
    <x:row r="478" ht="21" customHeight="1">
      <x:c r="A478" s="15" t="n">
        <x:v>477</x:v>
      </x:c>
      <x:c r="B478" s="11" t="n">
        <x:v>1094.81444936074</x:v>
      </x:c>
      <x:c r="C478" s="11" t="n">
        <x:v>1119.7423071241412</x:v>
      </x:c>
      <x:c r="D478" s="11" t="n">
        <x:v>1480.4907603149431</x:v>
      </x:c>
      <x:c r="E478" s="11" t="n">
        <x:v>1529.4051919492813</x:v>
      </x:c>
      <x:c r="F478" s="11" t="n">
        <x:v>1696.4191863580263</x:v>
      </x:c>
      <x:c r="G478" s="11" t="n">
        <x:v>1772.1375392362147</x:v>
      </x:c>
      <x:c r="H478" s="11" t="n">
        <x:v>1905.0557610949852</x:v>
      </x:c>
      <x:c r="I478" s="11" t="n">
        <x:v>2027.3582908739452</x:v>
      </x:c>
      <x:c r="J478" s="11" t="n">
        <x:v>2047.3243475343188</x:v>
      </x:c>
      <x:c r="K478" s="11" t="n">
        <x:v>2095.093312378088</x:v>
      </x:c>
      <x:c r="L478" s="11" t="n">
        <x:v>2184.5691517722903</x:v>
      </x:c>
      <x:c r="M478" s="11" t="n">
        <x:v>2330.0635043125367</x:v>
      </x:c>
      <x:c r="N478" s="11" t="n">
        <x:v>2364.5144788445937</x:v>
      </x:c>
      <x:c r="O478" s="11" t="n">
        <x:v>2540.451751041901</x:v>
      </x:c>
      <x:c r="P478" s="11" t="n">
        <x:v>3062.88570939476</x:v>
      </x:c>
    </x:row>
    <x:row r="479" ht="21" customHeight="1">
      <x:c r="A479" s="15" t="n">
        <x:v>478</x:v>
      </x:c>
      <x:c r="B479" s="11" t="n">
        <x:v>1310.6948190323667</x:v>
      </x:c>
      <x:c r="C479" s="11" t="n">
        <x:v>1368.4250082380124</x:v>
      </x:c>
      <x:c r="D479" s="11" t="n">
        <x:v>1437.6096300849204</x:v>
      </x:c>
      <x:c r="E479" s="11" t="n">
        <x:v>1492.4881329417587</x:v>
      </x:c>
      <x:c r="F479" s="11" t="n">
        <x:v>1499.7051095371226</x:v>
      </x:c>
      <x:c r="G479" s="11" t="n">
        <x:v>1569.4849747761118</x:v>
      </x:c>
      <x:c r="H479" s="11" t="n">
        <x:v>1817.9686498370224</x:v>
      </x:c>
      <x:c r="I479" s="11" t="n">
        <x:v>1837.7773508028608</x:v>
      </x:c>
      <x:c r="J479" s="11" t="n">
        <x:v>2014.6238925246673</x:v>
      </x:c>
      <x:c r="K479" s="11" t="n">
        <x:v>2097.1616064838436</x:v>
      </x:c>
      <x:c r="L479" s="11" t="n">
        <x:v>2231.190446131424</x:v>
      </x:c>
      <x:c r="M479" s="11" t="n">
        <x:v>2252.3950478981797</x:v>
      </x:c>
      <x:c r="N479" s="11" t="n">
        <x:v>2260.9094765640584</x:v>
      </x:c>
      <x:c r="O479" s="11" t="n">
        <x:v>2790.5104363289047</x:v>
      </x:c>
      <x:c r="P479" s="11" t="n">
        <x:v>3129.657147651771</x:v>
      </x:c>
    </x:row>
    <x:row r="480" ht="21" customHeight="1">
      <x:c r="A480" s="15" t="n">
        <x:v>479</x:v>
      </x:c>
      <x:c r="B480" s="11" t="n">
        <x:v>1143.838208087293</x:v>
      </x:c>
      <x:c r="C480" s="11" t="n">
        <x:v>1245.4456097173463</x:v>
      </x:c>
      <x:c r="D480" s="11" t="n">
        <x:v>1271.3584657478134</x:v>
      </x:c>
      <x:c r="E480" s="11" t="n">
        <x:v>1477.4243957619062</x:v>
      </x:c>
      <x:c r="F480" s="11" t="n">
        <x:v>1488.198075716014</x:v>
      </x:c>
      <x:c r="G480" s="11" t="n">
        <x:v>1527.095106339299</x:v>
      </x:c>
      <x:c r="H480" s="11" t="n">
        <x:v>1599.4389034279989</x:v>
      </x:c>
      <x:c r="I480" s="11" t="n">
        <x:v>1903.204981474678</x:v>
      </x:c>
      <x:c r="J480" s="11" t="n">
        <x:v>1944.8408764552798</x:v>
      </x:c>
      <x:c r="K480" s="11" t="n">
        <x:v>1957.984502299386</x:v>
      </x:c>
      <x:c r="L480" s="11" t="n">
        <x:v>2093.409326251784</x:v>
      </x:c>
      <x:c r="M480" s="11" t="n">
        <x:v>2107.4166897618834</x:v>
      </x:c>
      <x:c r="N480" s="11" t="n">
        <x:v>2146.0134537580107</x:v>
      </x:c>
      <x:c r="O480" s="11" t="n">
        <x:v>2218.4709393667745</x:v>
      </x:c>
      <x:c r="P480" s="11" t="n">
        <x:v>2309.6519238795327</x:v>
      </x:c>
    </x:row>
    <x:row r="481" ht="21" customHeight="1">
      <x:c r="A481" s="15" t="n">
        <x:v>480</x:v>
      </x:c>
      <x:c r="B481" s="11" t="n">
        <x:v>1229.8154947487362</x:v>
      </x:c>
      <x:c r="C481" s="11" t="n">
        <x:v>1305.8713334411088</x:v>
      </x:c>
      <x:c r="D481" s="11" t="n">
        <x:v>1429.478355601688</x:v>
      </x:c>
      <x:c r="E481" s="11" t="n">
        <x:v>1500.0316344988157</x:v>
      </x:c>
      <x:c r="F481" s="11" t="n">
        <x:v>1525.1789757297297</x:v>
      </x:c>
      <x:c r="G481" s="11" t="n">
        <x:v>1582.6914536443528</x:v>
      </x:c>
      <x:c r="H481" s="11" t="n">
        <x:v>1596.7532909207653</x:v>
      </x:c>
      <x:c r="I481" s="11" t="n">
        <x:v>1658.2167436877837</x:v>
      </x:c>
      <x:c r="J481" s="11" t="n">
        <x:v>1833.5131807218377</x:v>
      </x:c>
      <x:c r="K481" s="11" t="n">
        <x:v>1843.9418074551072</x:v>
      </x:c>
      <x:c r="L481" s="11" t="n">
        <x:v>2011.745631687722</x:v>
      </x:c>
      <x:c r="M481" s="11" t="n">
        <x:v>2202.88142125794</x:v>
      </x:c>
      <x:c r="N481" s="11" t="n">
        <x:v>2244.3803317094535</x:v>
      </x:c>
      <x:c r="O481" s="11" t="n">
        <x:v>2286.109520322423</x:v>
      </x:c>
      <x:c r="P481" s="11" t="n">
        <x:v>2436.3933805607912</x:v>
      </x:c>
    </x:row>
    <x:row r="482" ht="21" customHeight="1">
      <x:c r="A482" s="15" t="n">
        <x:v>481</x:v>
      </x:c>
      <x:c r="B482" s="11" t="n">
        <x:v>1165.9163625433184</x:v>
      </x:c>
      <x:c r="C482" s="11" t="n">
        <x:v>1229.9886405054235</x:v>
      </x:c>
      <x:c r="D482" s="11" t="n">
        <x:v>1330.0706052085106</x:v>
      </x:c>
      <x:c r="E482" s="11" t="n">
        <x:v>1392.266974225796</x:v>
      </x:c>
      <x:c r="F482" s="11" t="n">
        <x:v>1558.251809695695</x:v>
      </x:c>
      <x:c r="G482" s="11" t="n">
        <x:v>1752.142158636773</x:v>
      </x:c>
      <x:c r="H482" s="11" t="n">
        <x:v>1799.9463616606824</x:v>
      </x:c>
      <x:c r="I482" s="11" t="n">
        <x:v>1871.1126927908517</x:v>
      </x:c>
      <x:c r="J482" s="11" t="n">
        <x:v>1875.9780759923624</x:v>
      </x:c>
      <x:c r="K482" s="11" t="n">
        <x:v>1926.4278013106818</x:v>
      </x:c>
      <x:c r="L482" s="11" t="n">
        <x:v>2082.760146011392</x:v>
      </x:c>
      <x:c r="M482" s="11" t="n">
        <x:v>2183.3320801493655</x:v>
      </x:c>
      <x:c r="N482" s="11" t="n">
        <x:v>2257.4616845462406</x:v>
      </x:c>
      <x:c r="O482" s="11" t="n">
        <x:v>2287.9448147040152</x:v>
      </x:c>
      <x:c r="P482" s="11" t="n">
        <x:v>2442.491727585272</x:v>
      </x:c>
    </x:row>
    <x:row r="483" ht="21" customHeight="1">
      <x:c r="A483" s="15" t="n">
        <x:v>482</x:v>
      </x:c>
      <x:c r="B483" s="11" t="n">
        <x:v>1078.506721100598</x:v>
      </x:c>
      <x:c r="C483" s="11" t="n">
        <x:v>1298.707205979597</x:v>
      </x:c>
      <x:c r="D483" s="11" t="n">
        <x:v>1320.9125802823673</x:v>
      </x:c>
      <x:c r="E483" s="11" t="n">
        <x:v>1375.444572442045</x:v>
      </x:c>
      <x:c r="F483" s="11" t="n">
        <x:v>1539.6483934114726</x:v>
      </x:c>
      <x:c r="G483" s="11" t="n">
        <x:v>1550.4527551007927</x:v>
      </x:c>
      <x:c r="H483" s="11" t="n">
        <x:v>1553.9341939622398</x:v>
      </x:c>
      <x:c r="I483" s="11" t="n">
        <x:v>1592.6689204404715</x:v>
      </x:c>
      <x:c r="J483" s="11" t="n">
        <x:v>1715.8684084239007</x:v>
      </x:c>
      <x:c r="K483" s="11" t="n">
        <x:v>1727.5735879027056</x:v>
      </x:c>
      <x:c r="L483" s="11" t="n">
        <x:v>1858.405073911883</x:v>
      </x:c>
      <x:c r="M483" s="11" t="n">
        <x:v>1962.3345392776173</x:v>
      </x:c>
      <x:c r="N483" s="11" t="n">
        <x:v>2176.4844988593422</x:v>
      </x:c>
      <x:c r="O483" s="11" t="n">
        <x:v>2251.7944473543107</x:v>
      </x:c>
      <x:c r="P483" s="11" t="n">
        <x:v>2393.762212982385</x:v>
      </x:c>
    </x:row>
    <x:row r="484" ht="21" customHeight="1">
      <x:c r="A484" s="15" t="n">
        <x:v>483</x:v>
      </x:c>
      <x:c r="B484" s="11" t="n">
        <x:v>1216.9820756521308</x:v>
      </x:c>
      <x:c r="C484" s="11" t="n">
        <x:v>1511.0263222456601</x:v>
      </x:c>
      <x:c r="D484" s="11" t="n">
        <x:v>1592.6237912915392</x:v>
      </x:c>
      <x:c r="E484" s="11" t="n">
        <x:v>1605.7202432672266</x:v>
      </x:c>
      <x:c r="F484" s="11" t="n">
        <x:v>1727.9368976662292</x:v>
      </x:c>
      <x:c r="G484" s="11" t="n">
        <x:v>1759.1920168196975</x:v>
      </x:c>
      <x:c r="H484" s="11" t="n">
        <x:v>1861.8240909604801</x:v>
      </x:c>
      <x:c r="I484" s="11" t="n">
        <x:v>2042.6479991001265</x:v>
      </x:c>
      <x:c r="J484" s="11" t="n">
        <x:v>2056.024829078682</x:v>
      </x:c>
      <x:c r="K484" s="11" t="n">
        <x:v>2064.6650203186537</x:v>
      </x:c>
      <x:c r="L484" s="11" t="n">
        <x:v>2233.332536566574</x:v>
      </x:c>
      <x:c r="M484" s="11" t="n">
        <x:v>2256.1173607491337</x:v>
      </x:c>
      <x:c r="N484" s="11" t="n">
        <x:v>2638.149194077968</x:v>
      </x:c>
      <x:c r="O484" s="11" t="n">
        <x:v>2718.595749713058</x:v>
      </x:c>
      <x:c r="P484" s="11" t="n">
        <x:v>2917.1391676201774</x:v>
      </x:c>
    </x:row>
    <x:row r="485" ht="21" customHeight="1">
      <x:c r="A485" s="15" t="n">
        <x:v>484</x:v>
      </x:c>
      <x:c r="B485" s="11" t="n">
        <x:v>1262.5109700757444</x:v>
      </x:c>
      <x:c r="C485" s="11" t="n">
        <x:v>1292.6197751565282</x:v>
      </x:c>
      <x:c r="D485" s="11" t="n">
        <x:v>1328.3559154221355</x:v>
      </x:c>
      <x:c r="E485" s="11" t="n">
        <x:v>1373.566168999037</x:v>
      </x:c>
      <x:c r="F485" s="11" t="n">
        <x:v>1415.7599810833026</x:v>
      </x:c>
      <x:c r="G485" s="11" t="n">
        <x:v>1544.4319083152345</x:v>
      </x:c>
      <x:c r="H485" s="11" t="n">
        <x:v>1577.6633380922547</x:v>
      </x:c>
      <x:c r="I485" s="11" t="n">
        <x:v>1620.034919005514</x:v>
      </x:c>
      <x:c r="J485" s="11" t="n">
        <x:v>1707.0461569490935</x:v>
      </x:c>
      <x:c r="K485" s="11" t="n">
        <x:v>1708.235559825597</x:v>
      </x:c>
      <x:c r="L485" s="11" t="n">
        <x:v>1798.1558638550173</x:v>
      </x:c>
      <x:c r="M485" s="11" t="n">
        <x:v>1887.2648490697557</x:v>
      </x:c>
      <x:c r="N485" s="11" t="n">
        <x:v>2083.3430802966077</x:v>
      </x:c>
      <x:c r="O485" s="11" t="n">
        <x:v>2257.563793859139</x:v>
      </x:c>
      <x:c r="P485" s="11" t="n">
        <x:v>2807.818716009389</x:v>
      </x:c>
    </x:row>
    <x:row r="486" ht="21" customHeight="1">
      <x:c r="A486" s="15" t="n">
        <x:v>485</x:v>
      </x:c>
      <x:c r="B486" s="11" t="n">
        <x:v>1420.433946483237</x:v>
      </x:c>
      <x:c r="C486" s="11" t="n">
        <x:v>1609.059827050015</x:v>
      </x:c>
      <x:c r="D486" s="11" t="n">
        <x:v>1613.9261379504014</x:v>
      </x:c>
      <x:c r="E486" s="11" t="n">
        <x:v>1733.2269357365954</x:v>
      </x:c>
      <x:c r="F486" s="11" t="n">
        <x:v>1856.9042174470235</x:v>
      </x:c>
      <x:c r="G486" s="11" t="n">
        <x:v>1915.3357076763132</x:v>
      </x:c>
      <x:c r="H486" s="11" t="n">
        <x:v>1940.698404863223</x:v>
      </x:c>
      <x:c r="I486" s="11" t="n">
        <x:v>2031.905855335137</x:v>
      </x:c>
      <x:c r="J486" s="11" t="n">
        <x:v>2165.4300857040316</x:v>
      </x:c>
      <x:c r="K486" s="11" t="n">
        <x:v>2179.4395588600464</x:v>
      </x:c>
      <x:c r="L486" s="11" t="n">
        <x:v>2239.04684418775</x:v>
      </x:c>
      <x:c r="M486" s="11" t="n">
        <x:v>2378.833408336222</x:v>
      </x:c>
      <x:c r="N486" s="11" t="n">
        <x:v>2415.824796962851</x:v>
      </x:c>
      <x:c r="O486" s="11" t="n">
        <x:v>2487.0050183478675</x:v>
      </x:c>
      <x:c r="P486" s="11" t="n">
        <x:v>2511.868684718971</x:v>
      </x:c>
    </x:row>
    <x:row r="487" ht="21" customHeight="1">
      <x:c r="A487" s="15" t="n">
        <x:v>486</x:v>
      </x:c>
      <x:c r="B487" s="11" t="n">
        <x:v>1265.299806783161</x:v>
      </x:c>
      <x:c r="C487" s="11" t="n">
        <x:v>1383.1540833676056</x:v>
      </x:c>
      <x:c r="D487" s="11" t="n">
        <x:v>1558.4084466591298</x:v>
      </x:c>
      <x:c r="E487" s="11" t="n">
        <x:v>1560.1764074184102</x:v>
      </x:c>
      <x:c r="F487" s="11" t="n">
        <x:v>1698.242029330432</x:v>
      </x:c>
      <x:c r="G487" s="11" t="n">
        <x:v>1716.2109844265433</x:v>
      </x:c>
      <x:c r="H487" s="11" t="n">
        <x:v>1736.0411844415935</x:v>
      </x:c>
      <x:c r="I487" s="11" t="n">
        <x:v>1736.6449837567584</x:v>
      </x:c>
      <x:c r="J487" s="11" t="n">
        <x:v>1777.8396914236555</x:v>
      </x:c>
      <x:c r="K487" s="11" t="n">
        <x:v>1837.8405541852612</x:v>
      </x:c>
      <x:c r="L487" s="11" t="n">
        <x:v>2114.0622857109847</x:v>
      </x:c>
      <x:c r="M487" s="11" t="n">
        <x:v>2117.7023121201596</x:v>
      </x:c>
      <x:c r="N487" s="11" t="n">
        <x:v>2123.125238630469</x:v>
      </x:c>
      <x:c r="O487" s="11" t="n">
        <x:v>2179.0404874844403</x:v>
      </x:c>
      <x:c r="P487" s="11" t="n">
        <x:v>2682.893193075425</x:v>
      </x:c>
    </x:row>
    <x:row r="488" ht="21" customHeight="1">
      <x:c r="A488" s="15" t="n">
        <x:v>487</x:v>
      </x:c>
      <x:c r="B488" s="11" t="n">
        <x:v>1178.008463569509</x:v>
      </x:c>
      <x:c r="C488" s="11" t="n">
        <x:v>1323.1327914768938</x:v>
      </x:c>
      <x:c r="D488" s="11" t="n">
        <x:v>1330.4333472269998</x:v>
      </x:c>
      <x:c r="E488" s="11" t="n">
        <x:v>1369.6153679623526</x:v>
      </x:c>
      <x:c r="F488" s="11" t="n">
        <x:v>1371.4257134618035</x:v>
      </x:c>
      <x:c r="G488" s="11" t="n">
        <x:v>1468.6868228304897</x:v>
      </x:c>
      <x:c r="H488" s="11" t="n">
        <x:v>1548.1783154144125</x:v>
      </x:c>
      <x:c r="I488" s="11" t="n">
        <x:v>1685.6781723316712</x:v>
      </x:c>
      <x:c r="J488" s="11" t="n">
        <x:v>1792.4227062948144</x:v>
      </x:c>
      <x:c r="K488" s="11" t="n">
        <x:v>2033.1008944441182</x:v>
      </x:c>
      <x:c r="L488" s="11" t="n">
        <x:v>2037.9929812099585</x:v>
      </x:c>
      <x:c r="M488" s="11" t="n">
        <x:v>2131.6346347163962</x:v>
      </x:c>
      <x:c r="N488" s="11" t="n">
        <x:v>2160.172440332354</x:v>
      </x:c>
      <x:c r="O488" s="11" t="n">
        <x:v>2503.611553418423</x:v>
      </x:c>
      <x:c r="P488" s="11" t="n">
        <x:v>2517.1177911767218</x:v>
      </x:c>
    </x:row>
    <x:row r="489" ht="21" customHeight="1">
      <x:c r="A489" s="15" t="n">
        <x:v>488</x:v>
      </x:c>
      <x:c r="B489" s="11" t="n">
        <x:v>1119.9489128635607</x:v>
      </x:c>
      <x:c r="C489" s="11" t="n">
        <x:v>1251.8269231993222</x:v>
      </x:c>
      <x:c r="D489" s="11" t="n">
        <x:v>1284.2963134216216</x:v>
      </x:c>
      <x:c r="E489" s="11" t="n">
        <x:v>1291.5174402547696</x:v>
      </x:c>
      <x:c r="F489" s="11" t="n">
        <x:v>1309.0237530832605</x:v>
      </x:c>
      <x:c r="G489" s="11" t="n">
        <x:v>1603.0714282444815</x:v>
      </x:c>
      <x:c r="H489" s="11" t="n">
        <x:v>1612.2117302349404</x:v>
      </x:c>
      <x:c r="I489" s="11" t="n">
        <x:v>1733.11831834661</x:v>
      </x:c>
      <x:c r="J489" s="11" t="n">
        <x:v>1853.1952098525326</x:v>
      </x:c>
      <x:c r="K489" s="11" t="n">
        <x:v>1961.3693049644198</x:v>
      </x:c>
      <x:c r="L489" s="11" t="n">
        <x:v>2063.946941612244</x:v>
      </x:c>
      <x:c r="M489" s="11" t="n">
        <x:v>2208.311776355842</x:v>
      </x:c>
      <x:c r="N489" s="11" t="n">
        <x:v>2393.790213147327</x:v>
      </x:c>
      <x:c r="O489" s="11" t="n">
        <x:v>2405.18355043569</x:v>
      </x:c>
      <x:c r="P489" s="11" t="n">
        <x:v>2503.922630472737</x:v>
      </x:c>
    </x:row>
    <x:row r="490" ht="21" customHeight="1">
      <x:c r="A490" s="15" t="n">
        <x:v>489</x:v>
      </x:c>
      <x:c r="B490" s="11" t="n">
        <x:v>1300.3079277677298</x:v>
      </x:c>
      <x:c r="C490" s="11" t="n">
        <x:v>1344.390241814187</x:v>
      </x:c>
      <x:c r="D490" s="11" t="n">
        <x:v>1442.8185327156752</x:v>
      </x:c>
      <x:c r="E490" s="11" t="n">
        <x:v>1493.764675323112</x:v>
      </x:c>
      <x:c r="F490" s="11" t="n">
        <x:v>1601.4108609320167</x:v>
      </x:c>
      <x:c r="G490" s="11" t="n">
        <x:v>1663.5409656530896</x:v>
      </x:c>
      <x:c r="H490" s="11" t="n">
        <x:v>1683.1485813653935</x:v>
      </x:c>
      <x:c r="I490" s="11" t="n">
        <x:v>1750.013984464898</x:v>
      </x:c>
      <x:c r="J490" s="11" t="n">
        <x:v>1786.5222419123402</x:v>
      </x:c>
      <x:c r="K490" s="11" t="n">
        <x:v>1833.6265197155547</x:v>
      </x:c>
      <x:c r="L490" s="11" t="n">
        <x:v>2062.5657011817657</x:v>
      </x:c>
      <x:c r="M490" s="11" t="n">
        <x:v>2073.8520894434905</x:v>
      </x:c>
      <x:c r="N490" s="11" t="n">
        <x:v>2104.2658038905347</x:v>
      </x:c>
      <x:c r="O490" s="11" t="n">
        <x:v>2280.1389512683627</x:v>
      </x:c>
      <x:c r="P490" s="11" t="n">
        <x:v>2549.5719628987536</x:v>
      </x:c>
    </x:row>
    <x:row r="491" ht="21" customHeight="1">
      <x:c r="A491" s="15" t="n">
        <x:v>490</x:v>
      </x:c>
      <x:c r="B491" s="11" t="n">
        <x:v>1398.141999772622</x:v>
      </x:c>
      <x:c r="C491" s="11" t="n">
        <x:v>1588.3602458570958</x:v>
      </x:c>
      <x:c r="D491" s="11" t="n">
        <x:v>1671.8056820896832</x:v>
      </x:c>
      <x:c r="E491" s="11" t="n">
        <x:v>1859.3576471747338</x:v>
      </x:c>
      <x:c r="F491" s="11" t="n">
        <x:v>1870.0577132802168</x:v>
      </x:c>
      <x:c r="G491" s="11" t="n">
        <x:v>1913.8162563617834</x:v>
      </x:c>
      <x:c r="H491" s="11" t="n">
        <x:v>1928.612164964207</x:v>
      </x:c>
      <x:c r="I491" s="11" t="n">
        <x:v>1988.113109434848</x:v>
      </x:c>
      <x:c r="J491" s="11" t="n">
        <x:v>2081.7812737489767</x:v>
      </x:c>
      <x:c r="K491" s="11" t="n">
        <x:v>2093.173751496207</x:v>
      </x:c>
      <x:c r="L491" s="11" t="n">
        <x:v>2276.8569396494404</x:v>
      </x:c>
      <x:c r="M491" s="11" t="n">
        <x:v>2375.167417455834</x:v>
      </x:c>
      <x:c r="N491" s="11" t="n">
        <x:v>2722.0193352660335</x:v>
      </x:c>
      <x:c r="O491" s="11" t="n">
        <x:v>2787.472834790026</x:v>
      </x:c>
      <x:c r="P491" s="11" t="n">
        <x:v>2877.5458594834727</x:v>
      </x:c>
    </x:row>
    <x:row r="492" ht="21" customHeight="1">
      <x:c r="A492" s="15" t="n">
        <x:v>491</x:v>
      </x:c>
      <x:c r="B492" s="11" t="n">
        <x:v>1233.0483313261977</x:v>
      </x:c>
      <x:c r="C492" s="11" t="n">
        <x:v>1361.678244670134</x:v>
      </x:c>
      <x:c r="D492" s="11" t="n">
        <x:v>1540.3833406921017</x:v>
      </x:c>
      <x:c r="E492" s="11" t="n">
        <x:v>1591.3965007254474</x:v>
      </x:c>
      <x:c r="F492" s="11" t="n">
        <x:v>1637.8610232409403</x:v>
      </x:c>
      <x:c r="G492" s="11" t="n">
        <x:v>1643.5789808008894</x:v>
      </x:c>
      <x:c r="H492" s="11" t="n">
        <x:v>1709.3381428312691</x:v>
      </x:c>
      <x:c r="I492" s="11" t="n">
        <x:v>1751.9713965279354</x:v>
      </x:c>
      <x:c r="J492" s="11" t="n">
        <x:v>1915.0203183510084</x:v>
      </x:c>
      <x:c r="K492" s="11" t="n">
        <x:v>2049.0605972982676</x:v>
      </x:c>
      <x:c r="L492" s="11" t="n">
        <x:v>2117.2983375989006</x:v>
      </x:c>
      <x:c r="M492" s="11" t="n">
        <x:v>2180.8801675699865</x:v>
      </x:c>
      <x:c r="N492" s="11" t="n">
        <x:v>2567.425844721315</x:v>
      </x:c>
      <x:c r="O492" s="11" t="n">
        <x:v>2676.9905254860832</x:v>
      </x:c>
      <x:c r="P492" s="11" t="n">
        <x:v>2706.2084485208943</x:v>
      </x:c>
    </x:row>
    <x:row r="493" ht="21" customHeight="1">
      <x:c r="A493" s="15" t="n">
        <x:v>492</x:v>
      </x:c>
      <x:c r="B493" s="11" t="n">
        <x:v>1334.4932717734212</x:v>
      </x:c>
      <x:c r="C493" s="11" t="n">
        <x:v>1428.0253235746563</x:v>
      </x:c>
      <x:c r="D493" s="11" t="n">
        <x:v>1435.6489210445461</x:v>
      </x:c>
      <x:c r="E493" s="11" t="n">
        <x:v>1463.4647661175095</x:v>
      </x:c>
      <x:c r="F493" s="11" t="n">
        <x:v>1638.4796517279588</x:v>
      </x:c>
      <x:c r="G493" s="11" t="n">
        <x:v>1783.5503451572417</x:v>
      </x:c>
      <x:c r="H493" s="11" t="n">
        <x:v>1868.8575195454023</x:v>
      </x:c>
      <x:c r="I493" s="11" t="n">
        <x:v>2108.9632260765</x:v>
      </x:c>
      <x:c r="J493" s="11" t="n">
        <x:v>2154.347517359526</x:v>
      </x:c>
      <x:c r="K493" s="11" t="n">
        <x:v>2170.744245768942</x:v>
      </x:c>
      <x:c r="L493" s="11" t="n">
        <x:v>2255.6338070536794</x:v>
      </x:c>
      <x:c r="M493" s="11" t="n">
        <x:v>2336.6756718444667</x:v>
      </x:c>
      <x:c r="N493" s="11" t="n">
        <x:v>2340.6882495739383</x:v>
      </x:c>
      <x:c r="O493" s="11" t="n">
        <x:v>2851.502051720877</x:v>
      </x:c>
      <x:c r="P493" s="11" t="n">
        <x:v>2968.266111616746</x:v>
      </x:c>
    </x:row>
    <x:row r="494" ht="21" customHeight="1">
      <x:c r="A494" s="15" t="n">
        <x:v>493</x:v>
      </x:c>
      <x:c r="B494" s="11" t="n">
        <x:v>1080.6674659010596</x:v>
      </x:c>
      <x:c r="C494" s="11" t="n">
        <x:v>1234.2660070375066</x:v>
      </x:c>
      <x:c r="D494" s="11" t="n">
        <x:v>1420.0711317489756</x:v>
      </x:c>
      <x:c r="E494" s="11" t="n">
        <x:v>1871.785017574775</x:v>
      </x:c>
      <x:c r="F494" s="11" t="n">
        <x:v>1885.8072145443816</x:v>
      </x:c>
      <x:c r="G494" s="11" t="n">
        <x:v>1950.0613478106163</x:v>
      </x:c>
      <x:c r="H494" s="11" t="n">
        <x:v>2005.9415927090013</x:v>
      </x:c>
      <x:c r="I494" s="11" t="n">
        <x:v>2026.8708098964612</x:v>
      </x:c>
      <x:c r="J494" s="11" t="n">
        <x:v>2029.2365382316527</x:v>
      </x:c>
      <x:c r="K494" s="11" t="n">
        <x:v>2089.025826125763</x:v>
      </x:c>
      <x:c r="L494" s="11" t="n">
        <x:v>2305.123990121929</x:v>
      </x:c>
      <x:c r="M494" s="11" t="n">
        <x:v>2390.172502529862</x:v>
      </x:c>
      <x:c r="N494" s="11" t="n">
        <x:v>2409.5801435550984</x:v>
      </x:c>
      <x:c r="O494" s="11" t="n">
        <x:v>2806.258110144574</x:v>
      </x:c>
      <x:c r="P494" s="11" t="n">
        <x:v>3155.497226737308</x:v>
      </x:c>
    </x:row>
    <x:row r="495" ht="21" customHeight="1">
      <x:c r="A495" s="15" t="n">
        <x:v>494</x:v>
      </x:c>
      <x:c r="B495" s="11" t="n">
        <x:v>1274.1913203260194</x:v>
      </x:c>
      <x:c r="C495" s="11" t="n">
        <x:v>1276.360504971596</x:v>
      </x:c>
      <x:c r="D495" s="11" t="n">
        <x:v>1293.177610023894</x:v>
      </x:c>
      <x:c r="E495" s="11" t="n">
        <x:v>1325.14380201929</x:v>
      </x:c>
      <x:c r="F495" s="11" t="n">
        <x:v>1354.7050979922476</x:v>
      </x:c>
      <x:c r="G495" s="11" t="n">
        <x:v>1429.0614422306567</x:v>
      </x:c>
      <x:c r="H495" s="11" t="n">
        <x:v>1456.1475476253718</x:v>
      </x:c>
      <x:c r="I495" s="11" t="n">
        <x:v>1627.479157956739</x:v>
      </x:c>
      <x:c r="J495" s="11" t="n">
        <x:v>1776.771149495934</x:v>
      </x:c>
      <x:c r="K495" s="11" t="n">
        <x:v>1842.598433808122</x:v>
      </x:c>
      <x:c r="L495" s="11" t="n">
        <x:v>1848.1332082114866</x:v>
      </x:c>
      <x:c r="M495" s="11" t="n">
        <x:v>1981.5521997215033</x:v>
      </x:c>
      <x:c r="N495" s="11" t="n">
        <x:v>2112.0108313282403</x:v>
      </x:c>
      <x:c r="O495" s="11" t="n">
        <x:v>2308.305827691138</x:v>
      </x:c>
      <x:c r="P495" s="11" t="n">
        <x:v>2747.7006515187672</x:v>
      </x:c>
    </x:row>
    <x:row r="496" ht="21" customHeight="1">
      <x:c r="A496" s="15" t="n">
        <x:v>495</x:v>
      </x:c>
      <x:c r="B496" s="11" t="n">
        <x:v>1088.0832099447637</x:v>
      </x:c>
      <x:c r="C496" s="11" t="n">
        <x:v>1175.1533341701697</x:v>
      </x:c>
      <x:c r="D496" s="11" t="n">
        <x:v>1290.9491032665107</x:v>
      </x:c>
      <x:c r="E496" s="11" t="n">
        <x:v>1301.3926116167424</x:v>
      </x:c>
      <x:c r="F496" s="11" t="n">
        <x:v>1349.3221114968235</x:v>
      </x:c>
      <x:c r="G496" s="11" t="n">
        <x:v>1385.003927503978</x:v>
      </x:c>
      <x:c r="H496" s="11" t="n">
        <x:v>1525.6723848896645</x:v>
      </x:c>
      <x:c r="I496" s="11" t="n">
        <x:v>1608.9483309284637</x:v>
      </x:c>
      <x:c r="J496" s="11" t="n">
        <x:v>1625.8150892495291</x:v>
      </x:c>
      <x:c r="K496" s="11" t="n">
        <x:v>1687.9859768173217</x:v>
      </x:c>
      <x:c r="L496" s="11" t="n">
        <x:v>1786.6052588250682</x:v>
      </x:c>
      <x:c r="M496" s="11" t="n">
        <x:v>2120.4854564556504</x:v>
      </x:c>
      <x:c r="N496" s="11" t="n">
        <x:v>2180.300200790538</x:v>
      </x:c>
      <x:c r="O496" s="11" t="n">
        <x:v>2422.8583872310796</x:v>
      </x:c>
      <x:c r="P496" s="11" t="n">
        <x:v>2734.7888779957902</x:v>
      </x:c>
    </x:row>
    <x:row r="497" ht="21" customHeight="1">
      <x:c r="A497" s="15" t="n">
        <x:v>496</x:v>
      </x:c>
      <x:c r="B497" s="11" t="n">
        <x:v>1253.7543186655403</x:v>
      </x:c>
      <x:c r="C497" s="11" t="n">
        <x:v>1279.685040353169</x:v>
      </x:c>
      <x:c r="D497" s="11" t="n">
        <x:v>1503.4498119586067</x:v>
      </x:c>
      <x:c r="E497" s="11" t="n">
        <x:v>1543.4177695248136</x:v>
      </x:c>
      <x:c r="F497" s="11" t="n">
        <x:v>1543.594508564889</x:v>
      </x:c>
      <x:c r="G497" s="11" t="n">
        <x:v>1639.7802232659483</x:v>
      </x:c>
      <x:c r="H497" s="11" t="n">
        <x:v>1740.4835826312599</x:v>
      </x:c>
      <x:c r="I497" s="11" t="n">
        <x:v>1810.9055565459876</x:v>
      </x:c>
      <x:c r="J497" s="11" t="n">
        <x:v>1846.5832904275128</x:v>
      </x:c>
      <x:c r="K497" s="11" t="n">
        <x:v>1950.3962571636885</x:v>
      </x:c>
      <x:c r="L497" s="11" t="n">
        <x:v>2262.6370586972266</x:v>
      </x:c>
      <x:c r="M497" s="11" t="n">
        <x:v>2576.772648909363</x:v>
      </x:c>
      <x:c r="N497" s="11" t="n">
        <x:v>2615.192508822138</x:v>
      </x:c>
      <x:c r="O497" s="11" t="n">
        <x:v>2724.453218598115</x:v>
      </x:c>
      <x:c r="P497" s="11" t="n">
        <x:v>3102.705752791892</x:v>
      </x:c>
    </x:row>
    <x:row r="498" ht="21" customHeight="1">
      <x:c r="A498" s="15" t="n">
        <x:v>497</x:v>
      </x:c>
      <x:c r="B498" s="11" t="n">
        <x:v>1139.2804063807534</x:v>
      </x:c>
      <x:c r="C498" s="11" t="n">
        <x:v>1174.9063173522256</x:v>
      </x:c>
      <x:c r="D498" s="11" t="n">
        <x:v>1293.956727589757</x:v>
      </x:c>
      <x:c r="E498" s="11" t="n">
        <x:v>1454.1352461922293</x:v>
      </x:c>
      <x:c r="F498" s="11" t="n">
        <x:v>1506.4469537795467</x:v>
      </x:c>
      <x:c r="G498" s="11" t="n">
        <x:v>1570.7126590786577</x:v>
      </x:c>
      <x:c r="H498" s="11" t="n">
        <x:v>1655.3582694378629</x:v>
      </x:c>
      <x:c r="I498" s="11" t="n">
        <x:v>1721.0998554775622</x:v>
      </x:c>
      <x:c r="J498" s="11" t="n">
        <x:v>1747.525640590928</x:v>
      </x:c>
      <x:c r="K498" s="11" t="n">
        <x:v>1763.8888534609641</x:v>
      </x:c>
      <x:c r="L498" s="11" t="n">
        <x:v>1787.88542163599</x:v>
      </x:c>
      <x:c r="M498" s="11" t="n">
        <x:v>1847.30391951507</x:v>
      </x:c>
      <x:c r="N498" s="11" t="n">
        <x:v>2089.2811631099603</x:v>
      </x:c>
      <x:c r="O498" s="11" t="n">
        <x:v>2379.579074914299</x:v>
      </x:c>
      <x:c r="P498" s="11" t="n">
        <x:v>2777.7754258111454</x:v>
      </x:c>
    </x:row>
    <x:row r="499" ht="21" customHeight="1">
      <x:c r="A499" s="15" t="n">
        <x:v>498</x:v>
      </x:c>
      <x:c r="B499" s="11" t="n">
        <x:v>1167.019008787202</x:v>
      </x:c>
      <x:c r="C499" s="11" t="n">
        <x:v>1320.6273599108795</x:v>
      </x:c>
      <x:c r="D499" s="11" t="n">
        <x:v>1335.1680155986746</x:v>
      </x:c>
      <x:c r="E499" s="11" t="n">
        <x:v>1391.5215996544925</x:v>
      </x:c>
      <x:c r="F499" s="11" t="n">
        <x:v>1531.5426037694624</x:v>
      </x:c>
      <x:c r="G499" s="11" t="n">
        <x:v>1642.6986095705201</x:v>
      </x:c>
      <x:c r="H499" s="11" t="n">
        <x:v>1664.2614303860842</x:v>
      </x:c>
      <x:c r="I499" s="11" t="n">
        <x:v>1723.1941332958568</x:v>
      </x:c>
      <x:c r="J499" s="11" t="n">
        <x:v>1787.6814135679792</x:v>
      </x:c>
      <x:c r="K499" s="11" t="n">
        <x:v>1877.9434683966924</x:v>
      </x:c>
      <x:c r="L499" s="11" t="n">
        <x:v>1930.3246366417272</x:v>
      </x:c>
      <x:c r="M499" s="11" t="n">
        <x:v>1959.4158562025905</x:v>
      </x:c>
      <x:c r="N499" s="11" t="n">
        <x:v>2019.2850494681431</x:v>
      </x:c>
      <x:c r="O499" s="11" t="n">
        <x:v>2188.223728722479</x:v>
      </x:c>
      <x:c r="P499" s="11" t="n">
        <x:v>2358.2580218836456</x:v>
      </x:c>
    </x:row>
    <x:row r="500" ht="21" customHeight="1">
      <x:c r="A500" s="15" t="n">
        <x:v>499</x:v>
      </x:c>
      <x:c r="B500" s="11" t="n">
        <x:v>1304.988137015685</x:v>
      </x:c>
      <x:c r="C500" s="11" t="n">
        <x:v>1576.8597635260612</x:v>
      </x:c>
      <x:c r="D500" s="11" t="n">
        <x:v>1647.221294488386</x:v>
      </x:c>
      <x:c r="E500" s="11" t="n">
        <x:v>1714.7833647180682</x:v>
      </x:c>
      <x:c r="F500" s="11" t="n">
        <x:v>1717.4726944383933</x:v>
      </x:c>
      <x:c r="G500" s="11" t="n">
        <x:v>1736.6498057845356</x:v>
      </x:c>
      <x:c r="H500" s="11" t="n">
        <x:v>1765.881227434329</x:v>
      </x:c>
      <x:c r="I500" s="11" t="n">
        <x:v>1776.3146922009637</x:v>
      </x:c>
      <x:c r="J500" s="11" t="n">
        <x:v>1892.891595716409</x:v>
      </x:c>
      <x:c r="K500" s="11" t="n">
        <x:v>1976.7191523210997</x:v>
      </x:c>
      <x:c r="L500" s="11" t="n">
        <x:v>1991.4505653293809</x:v>
      </x:c>
      <x:c r="M500" s="11" t="n">
        <x:v>2118.5234673583636</x:v>
      </x:c>
      <x:c r="N500" s="11" t="n">
        <x:v>2246.323332230062</x:v>
      </x:c>
      <x:c r="O500" s="11" t="n">
        <x:v>2417.3776261236662</x:v>
      </x:c>
      <x:c r="P500" s="11" t="n">
        <x:v>2529.2628641297415</x:v>
      </x:c>
    </x:row>
    <x:row r="501" ht="21" customHeight="1">
      <x:c r="A501" s="15" t="n">
        <x:v>500</x:v>
      </x:c>
      <x:c r="B501" s="11" t="n">
        <x:v>1061.7144964679003</x:v>
      </x:c>
      <x:c r="C501" s="11" t="n">
        <x:v>1238.6248379500998</x:v>
      </x:c>
      <x:c r="D501" s="11" t="n">
        <x:v>1358.317917896762</x:v>
      </x:c>
      <x:c r="E501" s="11" t="n">
        <x:v>1415.239913829827</x:v>
      </x:c>
      <x:c r="F501" s="11" t="n">
        <x:v>1516.1354935795566</x:v>
      </x:c>
      <x:c r="G501" s="11" t="n">
        <x:v>1575.1629530842397</x:v>
      </x:c>
      <x:c r="H501" s="11" t="n">
        <x:v>1600.759523944404</x:v>
      </x:c>
      <x:c r="I501" s="11" t="n">
        <x:v>1631.1131777053015</x:v>
      </x:c>
      <x:c r="J501" s="11" t="n">
        <x:v>1830.5272354169276</x:v>
      </x:c>
      <x:c r="K501" s="11" t="n">
        <x:v>1998.2569933165664</x:v>
      </x:c>
      <x:c r="L501" s="11" t="n">
        <x:v>2018.4319645780674</x:v>
      </x:c>
      <x:c r="M501" s="11" t="n">
        <x:v>2169.5192663329776</x:v>
      </x:c>
      <x:c r="N501" s="11" t="n">
        <x:v>2389.1948525265607</x:v>
      </x:c>
      <x:c r="O501" s="11" t="n">
        <x:v>2436.8423036466347</x:v>
      </x:c>
      <x:c r="P501" s="11" t="n">
        <x:v>2586.7826972697803</x:v>
      </x:c>
    </x:row>
    <x:row r="502" ht="21" customHeight="1">
      <x:c r="A502" s="15" t="n">
        <x:v>501</x:v>
      </x:c>
      <x:c r="B502" s="11" t="n">
        <x:v>1199.4886614555026</x:v>
      </x:c>
      <x:c r="C502" s="11" t="n">
        <x:v>1296.289359702364</x:v>
      </x:c>
      <x:c r="D502" s="11" t="n">
        <x:v>1379.128902744226</x:v>
      </x:c>
      <x:c r="E502" s="11" t="n">
        <x:v>1387.7209559039725</x:v>
      </x:c>
      <x:c r="F502" s="11" t="n">
        <x:v>1498.0659390182925</x:v>
      </x:c>
      <x:c r="G502" s="11" t="n">
        <x:v>1529.0832246766572</x:v>
      </x:c>
      <x:c r="H502" s="11" t="n">
        <x:v>1700.533046005475</x:v>
      </x:c>
      <x:c r="I502" s="11" t="n">
        <x:v>1740.7849594079257</x:v>
      </x:c>
      <x:c r="J502" s="11" t="n">
        <x:v>2118.254934100217</x:v>
      </x:c>
      <x:c r="K502" s="11" t="n">
        <x:v>2199.3298605867885</x:v>
      </x:c>
      <x:c r="L502" s="11" t="n">
        <x:v>2237.2237035276617</x:v>
      </x:c>
      <x:c r="M502" s="11" t="n">
        <x:v>2252.935150640109</x:v>
      </x:c>
      <x:c r="N502" s="11" t="n">
        <x:v>2294.272912965736</x:v>
      </x:c>
      <x:c r="O502" s="11" t="n">
        <x:v>2741.213970137892</x:v>
      </x:c>
      <x:c r="P502" s="11" t="n">
        <x:v>3138.2265082197277</x:v>
      </x:c>
    </x:row>
    <x:row r="503" ht="21" customHeight="1">
      <x:c r="A503" s="15" t="n">
        <x:v>502</x:v>
      </x:c>
      <x:c r="B503" s="11" t="n">
        <x:v>1161.2857315581778</x:v>
      </x:c>
      <x:c r="C503" s="11" t="n">
        <x:v>1242.1703193506294</x:v>
      </x:c>
      <x:c r="D503" s="11" t="n">
        <x:v>1367.3977801834558</x:v>
      </x:c>
      <x:c r="E503" s="11" t="n">
        <x:v>1470.6298263324188</x:v>
      </x:c>
      <x:c r="F503" s="11" t="n">
        <x:v>1523.9321003836085</x:v>
      </x:c>
      <x:c r="G503" s="11" t="n">
        <x:v>1682.6078523004362</x:v>
      </x:c>
      <x:c r="H503" s="11" t="n">
        <x:v>1691.8938366873053</x:v>
      </x:c>
      <x:c r="I503" s="11" t="n">
        <x:v>1711.5162128644874</x:v>
      </x:c>
      <x:c r="J503" s="11" t="n">
        <x:v>1713.4166237201136</x:v>
      </x:c>
      <x:c r="K503" s="11" t="n">
        <x:v>1746.422902424861</x:v>
      </x:c>
      <x:c r="L503" s="11" t="n">
        <x:v>1759.1500752495685</x:v>
      </x:c>
      <x:c r="M503" s="11" t="n">
        <x:v>1948.015818158647</x:v>
      </x:c>
      <x:c r="N503" s="11" t="n">
        <x:v>2350.0112801850514</x:v>
      </x:c>
      <x:c r="O503" s="11" t="n">
        <x:v>2440.59470784238</x:v>
      </x:c>
      <x:c r="P503" s="11" t="n">
        <x:v>2562.483484423319</x:v>
      </x:c>
    </x:row>
    <x:row r="504" ht="21" customHeight="1">
      <x:c r="A504" s="15" t="n">
        <x:v>503</x:v>
      </x:c>
      <x:c r="B504" s="11" t="n">
        <x:v>1246.844737655543</x:v>
      </x:c>
      <x:c r="C504" s="11" t="n">
        <x:v>1273.869132303746</x:v>
      </x:c>
      <x:c r="D504" s="11" t="n">
        <x:v>1431.211277247144</x:v>
      </x:c>
      <x:c r="E504" s="11" t="n">
        <x:v>1483.2431089025768</x:v>
      </x:c>
      <x:c r="F504" s="11" t="n">
        <x:v>1554.7891245227347</x:v>
      </x:c>
      <x:c r="G504" s="11" t="n">
        <x:v>1598.7506143180601</x:v>
      </x:c>
      <x:c r="H504" s="11" t="n">
        <x:v>1674.6073379098175</x:v>
      </x:c>
      <x:c r="I504" s="11" t="n">
        <x:v>1695.556079301518</x:v>
      </x:c>
      <x:c r="J504" s="11" t="n">
        <x:v>1754.847504813583</x:v>
      </x:c>
      <x:c r="K504" s="11" t="n">
        <x:v>1762.3209766924638</x:v>
      </x:c>
      <x:c r="L504" s="11" t="n">
        <x:v>1765.5527522971536</x:v>
      </x:c>
      <x:c r="M504" s="11" t="n">
        <x:v>1870.2144895837791</x:v>
      </x:c>
      <x:c r="N504" s="11" t="n">
        <x:v>2111.6670454956457</x:v>
      </x:c>
      <x:c r="O504" s="11" t="n">
        <x:v>2186.040029924967</x:v>
      </x:c>
      <x:c r="P504" s="11" t="n">
        <x:v>2234.7604613673275</x:v>
      </x:c>
    </x:row>
    <x:row r="505" ht="21" customHeight="1">
      <x:c r="A505" s="15" t="n">
        <x:v>504</x:v>
      </x:c>
      <x:c r="B505" s="11" t="n">
        <x:v>1285.789792226592</x:v>
      </x:c>
      <x:c r="C505" s="11" t="n">
        <x:v>1391.2309539898094</x:v>
      </x:c>
      <x:c r="D505" s="11" t="n">
        <x:v>1542.0844893181495</x:v>
      </x:c>
      <x:c r="E505" s="11" t="n">
        <x:v>1549.1074823059507</x:v>
      </x:c>
      <x:c r="F505" s="11" t="n">
        <x:v>1659.6187759283957</x:v>
      </x:c>
      <x:c r="G505" s="11" t="n">
        <x:v>1888.8631861766285</x:v>
      </x:c>
      <x:c r="H505" s="11" t="n">
        <x:v>1907.4474572746594</x:v>
      </x:c>
      <x:c r="I505" s="11" t="n">
        <x:v>1915.4483268704323</x:v>
      </x:c>
      <x:c r="J505" s="11" t="n">
        <x:v>2006.104888730279</x:v>
      </x:c>
      <x:c r="K505" s="11" t="n">
        <x:v>2187.169484909865</x:v>
      </x:c>
      <x:c r="L505" s="11" t="n">
        <x:v>2191.34309532355</x:v>
      </x:c>
      <x:c r="M505" s="11" t="n">
        <x:v>2321.1799915789643</x:v>
      </x:c>
      <x:c r="N505" s="11" t="n">
        <x:v>2376.8911692726406</x:v>
      </x:c>
      <x:c r="O505" s="11" t="n">
        <x:v>2749.4239567798863</x:v>
      </x:c>
      <x:c r="P505" s="11" t="n">
        <x:v>2989.557825724597</x:v>
      </x:c>
    </x:row>
    <x:row r="506" ht="21" customHeight="1">
      <x:c r="A506" s="15" t="n">
        <x:v>505</x:v>
      </x:c>
      <x:c r="B506" s="11" t="n">
        <x:v>1345.4463964366803</x:v>
      </x:c>
      <x:c r="C506" s="11" t="n">
        <x:v>1448.7277035452137</x:v>
      </x:c>
      <x:c r="D506" s="11" t="n">
        <x:v>1482.6141362719723</x:v>
      </x:c>
      <x:c r="E506" s="11" t="n">
        <x:v>1525.609993912551</x:v>
      </x:c>
      <x:c r="F506" s="11" t="n">
        <x:v>1707.4205218017187</x:v>
      </x:c>
      <x:c r="G506" s="11" t="n">
        <x:v>1724.809023679126</x:v>
      </x:c>
      <x:c r="H506" s="11" t="n">
        <x:v>1914.353256637421</x:v>
      </x:c>
      <x:c r="I506" s="11" t="n">
        <x:v>2066.9637063892205</x:v>
      </x:c>
      <x:c r="J506" s="11" t="n">
        <x:v>2092.0992904542354</x:v>
      </x:c>
      <x:c r="K506" s="11" t="n">
        <x:v>2305.945310367638</x:v>
      </x:c>
      <x:c r="L506" s="11" t="n">
        <x:v>2308.8851357638605</x:v>
      </x:c>
      <x:c r="M506" s="11" t="n">
        <x:v>2346.582487320944</x:v>
      </x:c>
      <x:c r="N506" s="11" t="n">
        <x:v>2619.493137811743</x:v>
      </x:c>
      <x:c r="O506" s="11" t="n">
        <x:v>2750.7967830753023</x:v>
      </x:c>
      <x:c r="P506" s="11" t="n">
        <x:v>2918.3346857685756</x:v>
      </x:c>
    </x:row>
    <x:row r="507" ht="21" customHeight="1">
      <x:c r="A507" s="15" t="n">
        <x:v>506</x:v>
      </x:c>
      <x:c r="B507" s="11" t="n">
        <x:v>1216.892827071846</x:v>
      </x:c>
      <x:c r="C507" s="11" t="n">
        <x:v>1322.883932394613</x:v>
      </x:c>
      <x:c r="D507" s="11" t="n">
        <x:v>1338.6476628611474</x:v>
      </x:c>
      <x:c r="E507" s="11" t="n">
        <x:v>1418.8577515840175</x:v>
      </x:c>
      <x:c r="F507" s="11" t="n">
        <x:v>1498.6451217388599</x:v>
      </x:c>
      <x:c r="G507" s="11" t="n">
        <x:v>1547.2715640050424</x:v>
      </x:c>
      <x:c r="H507" s="11" t="n">
        <x:v>1641.1470653053912</x:v>
      </x:c>
      <x:c r="I507" s="11" t="n">
        <x:v>1655.833088559893</x:v>
      </x:c>
      <x:c r="J507" s="11" t="n">
        <x:v>1740.9737576343805</x:v>
      </x:c>
      <x:c r="K507" s="11" t="n">
        <x:v>1962.8078152982553</x:v>
      </x:c>
      <x:c r="L507" s="11" t="n">
        <x:v>2037.257164357398</x:v>
      </x:c>
      <x:c r="M507" s="11" t="n">
        <x:v>2052.810611932634</x:v>
      </x:c>
      <x:c r="N507" s="11" t="n">
        <x:v>2117.825103630131</x:v>
      </x:c>
      <x:c r="O507" s="11" t="n">
        <x:v>2280.242613006028</x:v>
      </x:c>
      <x:c r="P507" s="11" t="n">
        <x:v>2380.6549154976146</x:v>
      </x:c>
    </x:row>
    <x:row r="508" ht="21" customHeight="1">
      <x:c r="A508" s="15" t="n">
        <x:v>507</x:v>
      </x:c>
      <x:c r="B508" s="11" t="n">
        <x:v>1186.9702405766557</x:v>
      </x:c>
      <x:c r="C508" s="11" t="n">
        <x:v>1210.1305991830216</x:v>
      </x:c>
      <x:c r="D508" s="11" t="n">
        <x:v>1379.1952574831591</x:v>
      </x:c>
      <x:c r="E508" s="11" t="n">
        <x:v>1451.9083202490851</x:v>
      </x:c>
      <x:c r="F508" s="11" t="n">
        <x:v>1534.0021612353</x:v>
      </x:c>
      <x:c r="G508" s="11" t="n">
        <x:v>1656.6387034751992</x:v>
      </x:c>
      <x:c r="H508" s="11" t="n">
        <x:v>1695.4434586411344</x:v>
      </x:c>
      <x:c r="I508" s="11" t="n">
        <x:v>1876.5190266150107</x:v>
      </x:c>
      <x:c r="J508" s="11" t="n">
        <x:v>1913.8926360627192</x:v>
      </x:c>
      <x:c r="K508" s="11" t="n">
        <x:v>2073.9306544827823</x:v>
      </x:c>
      <x:c r="L508" s="11" t="n">
        <x:v>2095.803321345913</x:v>
      </x:c>
      <x:c r="M508" s="11" t="n">
        <x:v>2152.600350233778</x:v>
      </x:c>
      <x:c r="N508" s="11" t="n">
        <x:v>2185.320584237887</x:v>
      </x:c>
      <x:c r="O508" s="11" t="n">
        <x:v>2207.317149334097</x:v>
      </x:c>
      <x:c r="P508" s="11" t="n">
        <x:v>2490.185191207269</x:v>
      </x:c>
    </x:row>
    <x:row r="509" ht="21" customHeight="1">
      <x:c r="A509" s="15" t="n">
        <x:v>508</x:v>
      </x:c>
      <x:c r="B509" s="11" t="n">
        <x:v>1030.871024029618</x:v>
      </x:c>
      <x:c r="C509" s="11" t="n">
        <x:v>1221.0653041032733</x:v>
      </x:c>
      <x:c r="D509" s="11" t="n">
        <x:v>1264.2663298279135</x:v>
      </x:c>
      <x:c r="E509" s="11" t="n">
        <x:v>1313.0929859270925</x:v>
      </x:c>
      <x:c r="F509" s="11" t="n">
        <x:v>1408.783922827966</x:v>
      </x:c>
      <x:c r="G509" s="11" t="n">
        <x:v>1487.6539610414106</x:v>
      </x:c>
      <x:c r="H509" s="11" t="n">
        <x:v>1610.7823938560566</x:v>
      </x:c>
      <x:c r="I509" s="11" t="n">
        <x:v>1615.7832258721583</x:v>
      </x:c>
      <x:c r="J509" s="11" t="n">
        <x:v>1845.682956590228</x:v>
      </x:c>
      <x:c r="K509" s="11" t="n">
        <x:v>1929.4456660562912</x:v>
      </x:c>
      <x:c r="L509" s="11" t="n">
        <x:v>2144.0611089076074</x:v>
      </x:c>
      <x:c r="M509" s="11" t="n">
        <x:v>2362.3233291488777</x:v>
      </x:c>
      <x:c r="N509" s="11" t="n">
        <x:v>2495.8428746393524</x:v>
      </x:c>
      <x:c r="O509" s="11" t="n">
        <x:v>2496.8945657862005</x:v>
      </x:c>
      <x:c r="P509" s="11" t="n">
        <x:v>2831.6047739769233</x:v>
      </x:c>
    </x:row>
    <x:row r="510" ht="21" customHeight="1">
      <x:c r="A510" s="15" t="n">
        <x:v>509</x:v>
      </x:c>
      <x:c r="B510" s="11" t="n">
        <x:v>1333.2549316154639</x:v>
      </x:c>
      <x:c r="C510" s="11" t="n">
        <x:v>1342.4867756265899</x:v>
      </x:c>
      <x:c r="D510" s="11" t="n">
        <x:v>1358.584919524577</x:v>
      </x:c>
      <x:c r="E510" s="11" t="n">
        <x:v>1580.9189766394966</x:v>
      </x:c>
      <x:c r="F510" s="11" t="n">
        <x:v>1599.0989723359316</x:v>
      </x:c>
      <x:c r="G510" s="11" t="n">
        <x:v>1609.941798593595</x:v>
      </x:c>
      <x:c r="H510" s="11" t="n">
        <x:v>1616.2610815205803</x:v>
      </x:c>
      <x:c r="I510" s="11" t="n">
        <x:v>1642.1136587666265</x:v>
      </x:c>
      <x:c r="J510" s="11" t="n">
        <x:v>1756.379688206844</x:v>
      </x:c>
      <x:c r="K510" s="11" t="n">
        <x:v>1763.394827181727</x:v>
      </x:c>
      <x:c r="L510" s="11" t="n">
        <x:v>1858.7231291750347</x:v>
      </x:c>
      <x:c r="M510" s="11" t="n">
        <x:v>1870.8478653681798</x:v>
      </x:c>
      <x:c r="N510" s="11" t="n">
        <x:v>2121.6703974365755</x:v>
      </x:c>
      <x:c r="O510" s="11" t="n">
        <x:v>2736.4644724197133</x:v>
      </x:c>
      <x:c r="P510" s="11" t="n">
        <x:v>2968.7981417052497</x:v>
      </x:c>
    </x:row>
    <x:row r="511" ht="21" customHeight="1">
      <x:c r="A511" s="15" t="n">
        <x:v>510</x:v>
      </x:c>
      <x:c r="B511" s="11" t="n">
        <x:v>1109.6628016592983</x:v>
      </x:c>
      <x:c r="C511" s="11" t="n">
        <x:v>1237.730098773619</x:v>
      </x:c>
      <x:c r="D511" s="11" t="n">
        <x:v>1329.3016283546913</x:v>
      </x:c>
      <x:c r="E511" s="11" t="n">
        <x:v>1537.4676074880688</x:v>
      </x:c>
      <x:c r="F511" s="11" t="n">
        <x:v>1604.0502635129483</x:v>
      </x:c>
      <x:c r="G511" s="11" t="n">
        <x:v>1670.3582121719191</x:v>
      </x:c>
      <x:c r="H511" s="11" t="n">
        <x:v>1791.508063114945</x:v>
      </x:c>
      <x:c r="I511" s="11" t="n">
        <x:v>1882.454000586873</x:v>
      </x:c>
      <x:c r="J511" s="11" t="n">
        <x:v>2042.450977847919</x:v>
      </x:c>
      <x:c r="K511" s="11" t="n">
        <x:v>2220.205801601396</x:v>
      </x:c>
      <x:c r="L511" s="11" t="n">
        <x:v>2230.5161215950893</x:v>
      </x:c>
      <x:c r="M511" s="11" t="n">
        <x:v>2382.419847488466</x:v>
      </x:c>
      <x:c r="N511" s="11" t="n">
        <x:v>2396.6042292415696</x:v>
      </x:c>
      <x:c r="O511" s="11" t="n">
        <x:v>2514.5918056707096</x:v>
      </x:c>
      <x:c r="P511" s="11" t="n">
        <x:v>2624.7553375076786</x:v>
      </x:c>
    </x:row>
    <x:row r="512" ht="21" customHeight="1">
      <x:c r="A512" s="15" t="n">
        <x:v>511</x:v>
      </x:c>
      <x:c r="B512" s="11" t="n">
        <x:v>1291.8984111958284</x:v>
      </x:c>
      <x:c r="C512" s="11" t="n">
        <x:v>1923.9221087768713</x:v>
      </x:c>
      <x:c r="D512" s="11" t="n">
        <x:v>1933.2947623048906</x:v>
      </x:c>
      <x:c r="E512" s="11" t="n">
        <x:v>1957.6512436590476</x:v>
      </x:c>
      <x:c r="F512" s="11" t="n">
        <x:v>2014.6064086739707</x:v>
      </x:c>
      <x:c r="G512" s="11" t="n">
        <x:v>2059.1591208875598</x:v>
      </x:c>
      <x:c r="H512" s="11" t="n">
        <x:v>2069.3644016541984</x:v>
      </x:c>
      <x:c r="I512" s="11" t="n">
        <x:v>2194.6923225761257</x:v>
      </x:c>
      <x:c r="J512" s="11" t="n">
        <x:v>2274.679243904676</x:v>
      </x:c>
      <x:c r="K512" s="11" t="n">
        <x:v>2328.10956294431</x:v>
      </x:c>
      <x:c r="L512" s="11" t="n">
        <x:v>2343.7802192388126</x:v>
      </x:c>
      <x:c r="M512" s="11" t="n">
        <x:v>2463.7653983358105</x:v>
      </x:c>
      <x:c r="N512" s="11" t="n">
        <x:v>2467.5128821009653</x:v>
      </x:c>
      <x:c r="O512" s="11" t="n">
        <x:v>2634.0751928346435</x:v>
      </x:c>
      <x:c r="P512" s="11" t="n">
        <x:v>2639.6484101229653</x:v>
      </x:c>
    </x:row>
    <x:row r="513" ht="21" customHeight="1">
      <x:c r="A513" s="15" t="n">
        <x:v>512</x:v>
      </x:c>
      <x:c r="B513" s="11" t="n">
        <x:v>1218.366186849408</x:v>
      </x:c>
      <x:c r="C513" s="11" t="n">
        <x:v>1333.029140636922</x:v>
      </x:c>
      <x:c r="D513" s="11" t="n">
        <x:v>1372.317495211872</x:v>
      </x:c>
      <x:c r="E513" s="11" t="n">
        <x:v>1395.110479369195</x:v>
      </x:c>
      <x:c r="F513" s="11" t="n">
        <x:v>1517.2904873345146</x:v>
      </x:c>
      <x:c r="G513" s="11" t="n">
        <x:v>1650.665119240941</x:v>
      </x:c>
      <x:c r="H513" s="11" t="n">
        <x:v>1685.5492808410636</x:v>
      </x:c>
      <x:c r="I513" s="11" t="n">
        <x:v>1688.680511516267</x:v>
      </x:c>
      <x:c r="J513" s="11" t="n">
        <x:v>1792.0025805192163</x:v>
      </x:c>
      <x:c r="K513" s="11" t="n">
        <x:v>1813.5535955893322</x:v>
      </x:c>
      <x:c r="L513" s="11" t="n">
        <x:v>1867.4817858281453</x:v>
      </x:c>
      <x:c r="M513" s="11" t="n">
        <x:v>1926.3906337712474</x:v>
      </x:c>
      <x:c r="N513" s="11" t="n">
        <x:v>2128.968930109901</x:v>
      </x:c>
      <x:c r="O513" s="11" t="n">
        <x:v>2243.31676617654</x:v>
      </x:c>
      <x:c r="P513" s="11" t="n">
        <x:v>2595.942847233883</x:v>
      </x:c>
    </x:row>
    <x:row r="514" ht="21" customHeight="1">
      <x:c r="A514" s="15" t="n">
        <x:v>513</x:v>
      </x:c>
      <x:c r="B514" s="11" t="n">
        <x:v>1170.672013372204</x:v>
      </x:c>
      <x:c r="C514" s="11" t="n">
        <x:v>1487.2970462731562</x:v>
      </x:c>
      <x:c r="D514" s="11" t="n">
        <x:v>1513.904926478746</x:v>
      </x:c>
      <x:c r="E514" s="11" t="n">
        <x:v>1515.4333727668281</x:v>
      </x:c>
      <x:c r="F514" s="11" t="n">
        <x:v>1521.7602379963027</x:v>
      </x:c>
      <x:c r="G514" s="11" t="n">
        <x:v>1550.5571990514827</x:v>
      </x:c>
      <x:c r="H514" s="11" t="n">
        <x:v>1559.2182673179814</x:v>
      </x:c>
      <x:c r="I514" s="11" t="n">
        <x:v>1582.6275336481424</x:v>
      </x:c>
      <x:c r="J514" s="11" t="n">
        <x:v>1599.1655153362758</x:v>
      </x:c>
      <x:c r="K514" s="11" t="n">
        <x:v>1678.0206943369476</x:v>
      </x:c>
      <x:c r="L514" s="11" t="n">
        <x:v>1725.4296175154718</x:v>
      </x:c>
      <x:c r="M514" s="11" t="n">
        <x:v>1827.8176941751271</x:v>
      </x:c>
      <x:c r="N514" s="11" t="n">
        <x:v>1867.5626178200807</x:v>
      </x:c>
      <x:c r="O514" s="11" t="n">
        <x:v>2068.0449455297417</x:v>
      </x:c>
      <x:c r="P514" s="11" t="n">
        <x:v>2899.0341816973414</x:v>
      </x:c>
    </x:row>
    <x:row r="515" ht="21" customHeight="1">
      <x:c r="A515" s="15" t="n">
        <x:v>514</x:v>
      </x:c>
      <x:c r="B515" s="11" t="n">
        <x:v>1253.2753920897696</x:v>
      </x:c>
      <x:c r="C515" s="11" t="n">
        <x:v>1463.223679055057</x:v>
      </x:c>
      <x:c r="D515" s="11" t="n">
        <x:v>1550.7027762424723</x:v>
      </x:c>
      <x:c r="E515" s="11" t="n">
        <x:v>1646.4921338122786</x:v>
      </x:c>
      <x:c r="F515" s="11" t="n">
        <x:v>1769.2696170802215</x:v>
      </x:c>
      <x:c r="G515" s="11" t="n">
        <x:v>1832.9755064192605</x:v>
      </x:c>
      <x:c r="H515" s="11" t="n">
        <x:v>1900.2010529325262</x:v>
      </x:c>
      <x:c r="I515" s="11" t="n">
        <x:v>1911.9806924166196</x:v>
      </x:c>
      <x:c r="J515" s="11" t="n">
        <x:v>2052.7816260068253</x:v>
      </x:c>
      <x:c r="K515" s="11" t="n">
        <x:v>2219.701482918415</x:v>
      </x:c>
      <x:c r="L515" s="11" t="n">
        <x:v>2222.5818582063466</x:v>
      </x:c>
      <x:c r="M515" s="11" t="n">
        <x:v>2306.8677592892473</x:v>
      </x:c>
      <x:c r="N515" s="11" t="n">
        <x:v>2802.7203644686333</x:v>
      </x:c>
      <x:c r="O515" s="11" t="n">
        <x:v>2939.9766654156138</x:v>
      </x:c>
      <x:c r="P515" s="11" t="n">
        <x:v>3113.731789752708</x:v>
      </x:c>
    </x:row>
    <x:row r="516" ht="21" customHeight="1">
      <x:c r="A516" s="15" t="n">
        <x:v>515</x:v>
      </x:c>
      <x:c r="B516" s="11" t="n">
        <x:v>1185.6900181597146</x:v>
      </x:c>
      <x:c r="C516" s="11" t="n">
        <x:v>1339.6204902144243</x:v>
      </x:c>
      <x:c r="D516" s="11" t="n">
        <x:v>1382.90306758818</x:v>
      </x:c>
      <x:c r="E516" s="11" t="n">
        <x:v>1671.9763213540905</x:v>
      </x:c>
      <x:c r="F516" s="11" t="n">
        <x:v>1672.2339312831973</x:v>
      </x:c>
      <x:c r="G516" s="11" t="n">
        <x:v>1737.0146980096033</x:v>
      </x:c>
      <x:c r="H516" s="11" t="n">
        <x:v>1740.2105371336575</x:v>
      </x:c>
      <x:c r="I516" s="11" t="n">
        <x:v>1803.3780427060829</x:v>
      </x:c>
      <x:c r="J516" s="11" t="n">
        <x:v>1874.1851001274026</x:v>
      </x:c>
      <x:c r="K516" s="11" t="n">
        <x:v>1888.7412964308664</x:v>
      </x:c>
      <x:c r="L516" s="11" t="n">
        <x:v>2082.630332776818</x:v>
      </x:c>
      <x:c r="M516" s="11" t="n">
        <x:v>2102.5621295081255</x:v>
      </x:c>
      <x:c r="N516" s="11" t="n">
        <x:v>2130.2981009169225</x:v>
      </x:c>
      <x:c r="O516" s="11" t="n">
        <x:v>2226.746430495866</x:v>
      </x:c>
      <x:c r="P516" s="11" t="n">
        <x:v>3549.9260860243585</x:v>
      </x:c>
    </x:row>
    <x:row r="517" ht="21" customHeight="1">
      <x:c r="A517" s="15" t="n">
        <x:v>516</x:v>
      </x:c>
      <x:c r="B517" s="11" t="n">
        <x:v>1317.8555070941297</x:v>
      </x:c>
      <x:c r="C517" s="11" t="n">
        <x:v>1322.2671080798661</x:v>
      </x:c>
      <x:c r="D517" s="11" t="n">
        <x:v>1558.5650349045814</x:v>
      </x:c>
      <x:c r="E517" s="11" t="n">
        <x:v>1561.4488363866722</x:v>
      </x:c>
      <x:c r="F517" s="11" t="n">
        <x:v>1625.7274865180125</x:v>
      </x:c>
      <x:c r="G517" s="11" t="n">
        <x:v>1819.34483951034</x:v>
      </x:c>
      <x:c r="H517" s="11" t="n">
        <x:v>1856.6429021519773</x:v>
      </x:c>
      <x:c r="I517" s="11" t="n">
        <x:v>1949.5488376719245</x:v>
      </x:c>
      <x:c r="J517" s="11" t="n">
        <x:v>2089.90668662737</x:v>
      </x:c>
      <x:c r="K517" s="11" t="n">
        <x:v>2120.0600814901472</x:v>
      </x:c>
      <x:c r="L517" s="11" t="n">
        <x:v>2207.5180505579056</x:v>
      </x:c>
      <x:c r="M517" s="11" t="n">
        <x:v>2262.4325519725744</x:v>
      </x:c>
      <x:c r="N517" s="11" t="n">
        <x:v>2379.596007269469</x:v>
      </x:c>
      <x:c r="O517" s="11" t="n">
        <x:v>2512.2194657775244</x:v>
      </x:c>
      <x:c r="P517" s="11" t="n">
        <x:v>2516.552196145143</x:v>
      </x:c>
    </x:row>
    <x:row r="518" ht="21" customHeight="1">
      <x:c r="A518" s="15" t="n">
        <x:v>517</x:v>
      </x:c>
      <x:c r="B518" s="11" t="n">
        <x:v>1097.29804668654</x:v>
      </x:c>
      <x:c r="C518" s="11" t="n">
        <x:v>1479.5985080324563</x:v>
      </x:c>
      <x:c r="D518" s="11" t="n">
        <x:v>1515.197356102324</x:v>
      </x:c>
      <x:c r="E518" s="11" t="n">
        <x:v>1571.3986202765059</x:v>
      </x:c>
      <x:c r="F518" s="11" t="n">
        <x:v>1625.6557335807138</x:v>
      </x:c>
      <x:c r="G518" s="11" t="n">
        <x:v>1689.9844663963358</x:v>
      </x:c>
      <x:c r="H518" s="11" t="n">
        <x:v>1714.2839347556387</x:v>
      </x:c>
      <x:c r="I518" s="11" t="n">
        <x:v>1862.480254775658</x:v>
      </x:c>
      <x:c r="J518" s="11" t="n">
        <x:v>1878.420136750509</x:v>
      </x:c>
      <x:c r="K518" s="11" t="n">
        <x:v>2080.7227272987498</x:v>
      </x:c>
      <x:c r="L518" s="11" t="n">
        <x:v>2131.4089705816186</x:v>
      </x:c>
      <x:c r="M518" s="11" t="n">
        <x:v>2172.937612710231</x:v>
      </x:c>
      <x:c r="N518" s="11" t="n">
        <x:v>2230.989142626775</x:v>
      </x:c>
      <x:c r="O518" s="11" t="n">
        <x:v>2247.6071368065686</x:v>
      </x:c>
      <x:c r="P518" s="11" t="n">
        <x:v>2489.2120794078946</x:v>
      </x:c>
    </x:row>
    <x:row r="519" ht="21" customHeight="1">
      <x:c r="A519" s="15" t="n">
        <x:v>518</x:v>
      </x:c>
      <x:c r="B519" s="11" t="n">
        <x:v>1262.6412187646783</x:v>
      </x:c>
      <x:c r="C519" s="11" t="n">
        <x:v>1270.3800098147817</x:v>
      </x:c>
      <x:c r="D519" s="11" t="n">
        <x:v>1454.000816351894</x:v>
      </x:c>
      <x:c r="E519" s="11" t="n">
        <x:v>1466.447023456231</x:v>
      </x:c>
      <x:c r="F519" s="11" t="n">
        <x:v>1501.621622983398</x:v>
      </x:c>
      <x:c r="G519" s="11" t="n">
        <x:v>1521.0647573983124</x:v>
      </x:c>
      <x:c r="H519" s="11" t="n">
        <x:v>1567.3210818137113</x:v>
      </x:c>
      <x:c r="I519" s="11" t="n">
        <x:v>1603.7354239170052</x:v>
      </x:c>
      <x:c r="J519" s="11" t="n">
        <x:v>1670.7234538620794</x:v>
      </x:c>
      <x:c r="K519" s="11" t="n">
        <x:v>2029.6134686201426</x:v>
      </x:c>
      <x:c r="L519" s="11" t="n">
        <x:v>2094.5578563044382</x:v>
      </x:c>
      <x:c r="M519" s="11" t="n">
        <x:v>2217.599030430683</x:v>
      </x:c>
      <x:c r="N519" s="11" t="n">
        <x:v>2290.5171901329404</x:v>
      </x:c>
      <x:c r="O519" s="11" t="n">
        <x:v>2372.741202908328</x:v>
      </x:c>
      <x:c r="P519" s="11" t="n">
        <x:v>2710.4230473150265</x:v>
      </x:c>
    </x:row>
    <x:row r="520" ht="21" customHeight="1">
      <x:c r="A520" s="15" t="n">
        <x:v>519</x:v>
      </x:c>
      <x:c r="B520" s="11" t="n">
        <x:v>1352.6694964533153</x:v>
      </x:c>
      <x:c r="C520" s="11" t="n">
        <x:v>1474.4627413285298</x:v>
      </x:c>
      <x:c r="D520" s="11" t="n">
        <x:v>1542.7387273121126</x:v>
      </x:c>
      <x:c r="E520" s="11" t="n">
        <x:v>1567.2326185337156</x:v>
      </x:c>
      <x:c r="F520" s="11" t="n">
        <x:v>1644.3770860159198</x:v>
      </x:c>
      <x:c r="G520" s="11" t="n">
        <x:v>1648.2803626509326</x:v>
      </x:c>
      <x:c r="H520" s="11" t="n">
        <x:v>1667.0893182348082</x:v>
      </x:c>
      <x:c r="I520" s="11" t="n">
        <x:v>1684.9650845045594</x:v>
      </x:c>
      <x:c r="J520" s="11" t="n">
        <x:v>1790.0073625592524</x:v>
      </x:c>
      <x:c r="K520" s="11" t="n">
        <x:v>1968.42431954</x:v>
      </x:c>
      <x:c r="L520" s="11" t="n">
        <x:v>2098.3333115154246</x:v>
      </x:c>
      <x:c r="M520" s="11" t="n">
        <x:v>2108.744197700633</x:v>
      </x:c>
      <x:c r="N520" s="11" t="n">
        <x:v>2141.082275223038</x:v>
      </x:c>
      <x:c r="O520" s="11" t="n">
        <x:v>2229.483405224282</x:v>
      </x:c>
      <x:c r="P520" s="11" t="n">
        <x:v>2442.4519067274114</x:v>
      </x:c>
    </x:row>
    <x:row r="521" ht="21" customHeight="1">
      <x:c r="A521" s="15" t="n">
        <x:v>520</x:v>
      </x:c>
      <x:c r="B521" s="11" t="n">
        <x:v>1204.7549460010532</x:v>
      </x:c>
      <x:c r="C521" s="11" t="n">
        <x:v>1303.0596443815748</x:v>
      </x:c>
      <x:c r="D521" s="11" t="n">
        <x:v>1484.007919463565</x:v>
      </x:c>
      <x:c r="E521" s="11" t="n">
        <x:v>1524.1843862212982</x:v>
      </x:c>
      <x:c r="F521" s="11" t="n">
        <x:v>1571.9329234943043</x:v>
      </x:c>
      <x:c r="G521" s="11" t="n">
        <x:v>1647.8942436832451</x:v>
      </x:c>
      <x:c r="H521" s="11" t="n">
        <x:v>1679.5422396891381</x:v>
      </x:c>
      <x:c r="I521" s="11" t="n">
        <x:v>1696.778868150032</x:v>
      </x:c>
      <x:c r="J521" s="11" t="n">
        <x:v>1769.5105916707184</x:v>
      </x:c>
      <x:c r="K521" s="11" t="n">
        <x:v>2142.3819132604167</x:v>
      </x:c>
      <x:c r="L521" s="11" t="n">
        <x:v>2229.7773731322495</x:v>
      </x:c>
      <x:c r="M521" s="11" t="n">
        <x:v>2303.544233000488</x:v>
      </x:c>
      <x:c r="N521" s="11" t="n">
        <x:v>2374.456860954165</x:v>
      </x:c>
      <x:c r="O521" s="11" t="n">
        <x:v>2409.7496393804568</x:v>
      </x:c>
      <x:c r="P521" s="11" t="n">
        <x:v>3081.148128737362</x:v>
      </x:c>
    </x:row>
    <x:row r="522" ht="21" customHeight="1">
      <x:c r="A522" s="15" t="n">
        <x:v>521</x:v>
      </x:c>
      <x:c r="B522" s="11" t="n">
        <x:v>1027.2285379705284</x:v>
      </x:c>
      <x:c r="C522" s="11" t="n">
        <x:v>1234.96666697015</x:v>
      </x:c>
      <x:c r="D522" s="11" t="n">
        <x:v>1426.0341319861125</x:v>
      </x:c>
      <x:c r="E522" s="11" t="n">
        <x:v>1440.733532459104</x:v>
      </x:c>
      <x:c r="F522" s="11" t="n">
        <x:v>1464.761395739236</x:v>
      </x:c>
      <x:c r="G522" s="11" t="n">
        <x:v>1483.7765937552929</x:v>
      </x:c>
      <x:c r="H522" s="11" t="n">
        <x:v>1547.205672287289</x:v>
      </x:c>
      <x:c r="I522" s="11" t="n">
        <x:v>1580.0332358970522</x:v>
      </x:c>
      <x:c r="J522" s="11" t="n">
        <x:v>1609.1339154682232</x:v>
      </x:c>
      <x:c r="K522" s="11" t="n">
        <x:v>1610.5825919848594</x:v>
      </x:c>
      <x:c r="L522" s="11" t="n">
        <x:v>1672.9906171126772</x:v>
      </x:c>
      <x:c r="M522" s="11" t="n">
        <x:v>1768.381925103783</x:v>
      </x:c>
      <x:c r="N522" s="11" t="n">
        <x:v>2066.165687345437</x:v>
      </x:c>
      <x:c r="O522" s="11" t="n">
        <x:v>2152.0643778010444</x:v>
      </x:c>
      <x:c r="P522" s="11" t="n">
        <x:v>2329.5385128537587</x:v>
      </x:c>
    </x:row>
    <x:row r="523" ht="21" customHeight="1">
      <x:c r="A523" s="15" t="n">
        <x:v>522</x:v>
      </x:c>
      <x:c r="B523" s="11" t="n">
        <x:v>1302.9935139158229</x:v>
      </x:c>
      <x:c r="C523" s="11" t="n">
        <x:v>1417.1665448476217</x:v>
      </x:c>
      <x:c r="D523" s="11" t="n">
        <x:v>1462.5589415153536</x:v>
      </x:c>
      <x:c r="E523" s="11" t="n">
        <x:v>1490.2928956886353</x:v>
      </x:c>
      <x:c r="F523" s="11" t="n">
        <x:v>1589.0612046054612</x:v>
      </x:c>
      <x:c r="G523" s="11" t="n">
        <x:v>1601.8861387629827</x:v>
      </x:c>
      <x:c r="H523" s="11" t="n">
        <x:v>1639.6531292451289</x:v>
      </x:c>
      <x:c r="I523" s="11" t="n">
        <x:v>1876.9435373935082</x:v>
      </x:c>
      <x:c r="J523" s="11" t="n">
        <x:v>1904.8292843288896</x:v>
      </x:c>
      <x:c r="K523" s="11" t="n">
        <x:v>1964.9983358050094</x:v>
      </x:c>
      <x:c r="L523" s="11" t="n">
        <x:v>2026.9849878333252</x:v>
      </x:c>
      <x:c r="M523" s="11" t="n">
        <x:v>2180.8836544719984</x:v>
      </x:c>
      <x:c r="N523" s="11" t="n">
        <x:v>2203.057286783145</x:v>
      </x:c>
      <x:c r="O523" s="11" t="n">
        <x:v>2435.3573767587877</x:v>
      </x:c>
      <x:c r="P523" s="11" t="n">
        <x:v>2483.9987965971272</x:v>
      </x:c>
    </x:row>
    <x:row r="524" ht="21" customHeight="1">
      <x:c r="A524" s="15" t="n">
        <x:v>523</x:v>
      </x:c>
      <x:c r="B524" s="11" t="n">
        <x:v>1158.7403054193467</x:v>
      </x:c>
      <x:c r="C524" s="11" t="n">
        <x:v>1400.199543387022</x:v>
      </x:c>
      <x:c r="D524" s="11" t="n">
        <x:v>1473.2768242142852</x:v>
      </x:c>
      <x:c r="E524" s="11" t="n">
        <x:v>1511.1276695472998</x:v>
      </x:c>
      <x:c r="F524" s="11" t="n">
        <x:v>1607.6834213625768</x:v>
      </x:c>
      <x:c r="G524" s="11" t="n">
        <x:v>1669.615018080458</x:v>
      </x:c>
      <x:c r="H524" s="11" t="n">
        <x:v>1776.7254556969485</x:v>
      </x:c>
      <x:c r="I524" s="11" t="n">
        <x:v>1936.3376515137747</x:v>
      </x:c>
      <x:c r="J524" s="11" t="n">
        <x:v>1954.39522098843</x:v>
      </x:c>
      <x:c r="K524" s="11" t="n">
        <x:v>2075.4873583501467</x:v>
      </x:c>
      <x:c r="L524" s="11" t="n">
        <x:v>2174.5587701692466</x:v>
      </x:c>
      <x:c r="M524" s="11" t="n">
        <x:v>2226.0802705569795</x:v>
      </x:c>
      <x:c r="N524" s="11" t="n">
        <x:v>2387.0991401117717</x:v>
      </x:c>
      <x:c r="O524" s="11" t="n">
        <x:v>2567.083672671386</x:v>
      </x:c>
      <x:c r="P524" s="11" t="n">
        <x:v>3457.796952044896</x:v>
      </x:c>
    </x:row>
    <x:row r="525" ht="21" customHeight="1">
      <x:c r="A525" s="15" t="n">
        <x:v>524</x:v>
      </x:c>
      <x:c r="B525" s="11" t="n">
        <x:v>1113.5918501396964</x:v>
      </x:c>
      <x:c r="C525" s="11" t="n">
        <x:v>1522.7948443848543</x:v>
      </x:c>
      <x:c r="D525" s="11" t="n">
        <x:v>1713.3966855780568</x:v>
      </x:c>
      <x:c r="E525" s="11" t="n">
        <x:v>1751.8633608233222</x:v>
      </x:c>
      <x:c r="F525" s="11" t="n">
        <x:v>1790.4051344358759</x:v>
      </x:c>
      <x:c r="G525" s="11" t="n">
        <x:v>1883.396379904183</x:v>
      </x:c>
      <x:c r="H525" s="11" t="n">
        <x:v>1985.9836060637338</x:v>
      </x:c>
      <x:c r="I525" s="11" t="n">
        <x:v>2055.751353067587</x:v>
      </x:c>
      <x:c r="J525" s="11" t="n">
        <x:v>2094.8291383217766</x:v>
      </x:c>
      <x:c r="K525" s="11" t="n">
        <x:v>2512.5875782017174</x:v>
      </x:c>
      <x:c r="L525" s="11" t="n">
        <x:v>2550.707393168388</x:v>
      </x:c>
      <x:c r="M525" s="11" t="n">
        <x:v>2558.59786288112</x:v>
      </x:c>
      <x:c r="N525" s="11" t="n">
        <x:v>2857.855310910147</x:v>
      </x:c>
      <x:c r="O525" s="11" t="n">
        <x:v>2887.4236262192244</x:v>
      </x:c>
      <x:c r="P525" s="11" t="n">
        <x:v>2920.685992691373</x:v>
      </x:c>
    </x:row>
    <x:row r="526" ht="21" customHeight="1">
      <x:c r="A526" s="15" t="n">
        <x:v>525</x:v>
      </x:c>
      <x:c r="B526" s="11" t="n">
        <x:v>1241.9173004370807</x:v>
      </x:c>
      <x:c r="C526" s="11" t="n">
        <x:v>1459.3745884994244</x:v>
      </x:c>
      <x:c r="D526" s="11" t="n">
        <x:v>1612.0954778183864</x:v>
      </x:c>
      <x:c r="E526" s="11" t="n">
        <x:v>1636.9828967566618</x:v>
      </x:c>
      <x:c r="F526" s="11" t="n">
        <x:v>1720.2378333148858</x:v>
      </x:c>
      <x:c r="G526" s="11" t="n">
        <x:v>1798.4132726175394</x:v>
      </x:c>
      <x:c r="H526" s="11" t="n">
        <x:v>1872.2116024024758</x:v>
      </x:c>
      <x:c r="I526" s="11" t="n">
        <x:v>1892.0571007269414</x:v>
      </x:c>
      <x:c r="J526" s="11" t="n">
        <x:v>1954.0845171483525</x:v>
      </x:c>
      <x:c r="K526" s="11" t="n">
        <x:v>2022.407474343427</x:v>
      </x:c>
      <x:c r="L526" s="11" t="n">
        <x:v>2245.5545365160406</x:v>
      </x:c>
      <x:c r="M526" s="11" t="n">
        <x:v>2253.0860826520557</x:v>
      </x:c>
      <x:c r="N526" s="11" t="n">
        <x:v>2322.889888230908</x:v>
      </x:c>
      <x:c r="O526" s="11" t="n">
        <x:v>2576.208090999283</x:v>
      </x:c>
      <x:c r="P526" s="11" t="n">
        <x:v>2675.645690736813</x:v>
      </x:c>
    </x:row>
    <x:row r="527" ht="21" customHeight="1">
      <x:c r="A527" s="15" t="n">
        <x:v>526</x:v>
      </x:c>
      <x:c r="B527" s="11" t="n">
        <x:v>1237.8209090930638</x:v>
      </x:c>
      <x:c r="C527" s="11" t="n">
        <x:v>1285.6498906446125</x:v>
      </x:c>
      <x:c r="D527" s="11" t="n">
        <x:v>1297.0759132324326</x:v>
      </x:c>
      <x:c r="E527" s="11" t="n">
        <x:v>1360.657644925527</x:v>
      </x:c>
      <x:c r="F527" s="11" t="n">
        <x:v>1384.944528421875</x:v>
      </x:c>
      <x:c r="G527" s="11" t="n">
        <x:v>1410.888753758197</x:v>
      </x:c>
      <x:c r="H527" s="11" t="n">
        <x:v>1538.6533083105305</x:v>
      </x:c>
      <x:c r="I527" s="11" t="n">
        <x:v>1710.4598193920838</x:v>
      </x:c>
      <x:c r="J527" s="11" t="n">
        <x:v>1853.31736107107</x:v>
      </x:c>
      <x:c r="K527" s="11" t="n">
        <x:v>1872.7484462285042</x:v>
      </x:c>
      <x:c r="L527" s="11" t="n">
        <x:v>2024.0017472193122</x:v>
      </x:c>
      <x:c r="M527" s="11" t="n">
        <x:v>2177.0250938753943</x:v>
      </x:c>
      <x:c r="N527" s="11" t="n">
        <x:v>2309.3818138191855</x:v>
      </x:c>
      <x:c r="O527" s="11" t="n">
        <x:v>2405.370138146355</x:v>
      </x:c>
      <x:c r="P527" s="11" t="n">
        <x:v>2760.171945854954</x:v>
      </x:c>
    </x:row>
    <x:row r="528" ht="21" customHeight="1">
      <x:c r="A528" s="15" t="n">
        <x:v>527</x:v>
      </x:c>
      <x:c r="B528" s="11" t="n">
        <x:v>1101.7592871677327</x:v>
      </x:c>
      <x:c r="C528" s="11" t="n">
        <x:v>1131.963809441896</x:v>
      </x:c>
      <x:c r="D528" s="11" t="n">
        <x:v>1142.548481143007</x:v>
      </x:c>
      <x:c r="E528" s="11" t="n">
        <x:v>1195.0903218397546</x:v>
      </x:c>
      <x:c r="F528" s="11" t="n">
        <x:v>1344.4217561510916</x:v>
      </x:c>
      <x:c r="G528" s="11" t="n">
        <x:v>1405.735500180861</x:v>
      </x:c>
      <x:c r="H528" s="11" t="n">
        <x:v>1494.704577729266</x:v>
      </x:c>
      <x:c r="I528" s="11" t="n">
        <x:v>1539.4779158230865</x:v>
      </x:c>
      <x:c r="J528" s="11" t="n">
        <x:v>1667.7952845854456</x:v>
      </x:c>
      <x:c r="K528" s="11" t="n">
        <x:v>1779.9489093930147</x:v>
      </x:c>
      <x:c r="L528" s="11" t="n">
        <x:v>1816.6909706066704</x:v>
      </x:c>
      <x:c r="M528" s="11" t="n">
        <x:v>2124.818159098051</x:v>
      </x:c>
      <x:c r="N528" s="11" t="n">
        <x:v>2179.423385514511</x:v>
      </x:c>
      <x:c r="O528" s="11" t="n">
        <x:v>2335.4884577471857</x:v>
      </x:c>
      <x:c r="P528" s="11" t="n">
        <x:v>2674.020341109119</x:v>
      </x:c>
    </x:row>
    <x:row r="529" ht="21" customHeight="1">
      <x:c r="A529" s="15" t="n">
        <x:v>528</x:v>
      </x:c>
      <x:c r="B529" s="11" t="n">
        <x:v>1226.5635390864243</x:v>
      </x:c>
      <x:c r="C529" s="11" t="n">
        <x:v>1279.0807058724354</x:v>
      </x:c>
      <x:c r="D529" s="11" t="n">
        <x:v>1433.416118713557</x:v>
      </x:c>
      <x:c r="E529" s="11" t="n">
        <x:v>1500.310243533771</x:v>
      </x:c>
      <x:c r="F529" s="11" t="n">
        <x:v>1514.0853883321793</x:v>
      </x:c>
      <x:c r="G529" s="11" t="n">
        <x:v>1657.5508592009155</x:v>
      </x:c>
      <x:c r="H529" s="11" t="n">
        <x:v>1711.6677004005433</x:v>
      </x:c>
      <x:c r="I529" s="11" t="n">
        <x:v>1725.5844611835278</x:v>
      </x:c>
      <x:c r="J529" s="11" t="n">
        <x:v>1771.935248400273</x:v>
      </x:c>
      <x:c r="K529" s="11" t="n">
        <x:v>1795.4179175578215</x:v>
      </x:c>
      <x:c r="L529" s="11" t="n">
        <x:v>1815.2300409356394</x:v>
      </x:c>
      <x:c r="M529" s="11" t="n">
        <x:v>1926.2074364618913</x:v>
      </x:c>
      <x:c r="N529" s="11" t="n">
        <x:v>2126.6838522263606</x:v>
      </x:c>
      <x:c r="O529" s="11" t="n">
        <x:v>2365.262587195172</x:v>
      </x:c>
      <x:c r="P529" s="11" t="n">
        <x:v>2609.4711373623936</x:v>
      </x:c>
    </x:row>
    <x:row r="530" ht="21" customHeight="1">
      <x:c r="A530" s="15" t="n">
        <x:v>529</x:v>
      </x:c>
      <x:c r="B530" s="11" t="n">
        <x:v>1116.1092711768015</x:v>
      </x:c>
      <x:c r="C530" s="11" t="n">
        <x:v>1125.3131686563859</x:v>
      </x:c>
      <x:c r="D530" s="11" t="n">
        <x:v>1222.9058677959558</x:v>
      </x:c>
      <x:c r="E530" s="11" t="n">
        <x:v>1369.480174981717</x:v>
      </x:c>
      <x:c r="F530" s="11" t="n">
        <x:v>1483.0738297003518</x:v>
      </x:c>
      <x:c r="G530" s="11" t="n">
        <x:v>1566.4564770223087</x:v>
      </x:c>
      <x:c r="H530" s="11" t="n">
        <x:v>1638.5852754349962</x:v>
      </x:c>
      <x:c r="I530" s="11" t="n">
        <x:v>1660.612983321738</x:v>
      </x:c>
      <x:c r="J530" s="11" t="n">
        <x:v>1800.4340513775185</x:v>
      </x:c>
      <x:c r="K530" s="11" t="n">
        <x:v>2003.7362083845214</x:v>
      </x:c>
      <x:c r="L530" s="11" t="n">
        <x:v>2064.3243587170546</x:v>
      </x:c>
      <x:c r="M530" s="11" t="n">
        <x:v>2083.6146097867813</x:v>
      </x:c>
      <x:c r="N530" s="11" t="n">
        <x:v>2130.2261469926907</x:v>
      </x:c>
      <x:c r="O530" s="11" t="n">
        <x:v>2306.3069201086937</x:v>
      </x:c>
      <x:c r="P530" s="11" t="n">
        <x:v>2513.1972211364828</x:v>
      </x:c>
    </x:row>
    <x:row r="531" ht="21" customHeight="1">
      <x:c r="A531" s="15" t="n">
        <x:v>530</x:v>
      </x:c>
      <x:c r="B531" s="11" t="n">
        <x:v>1432.9833249681758</x:v>
      </x:c>
      <x:c r="C531" s="11" t="n">
        <x:v>1485.908915505196</x:v>
      </x:c>
      <x:c r="D531" s="11" t="n">
        <x:v>1598.9508226525318</x:v>
      </x:c>
      <x:c r="E531" s="11" t="n">
        <x:v>1672.3430411776444</x:v>
      </x:c>
      <x:c r="F531" s="11" t="n">
        <x:v>1682.47438076676</x:v>
      </x:c>
      <x:c r="G531" s="11" t="n">
        <x:v>1831.9754398100727</x:v>
      </x:c>
      <x:c r="H531" s="11" t="n">
        <x:v>1915.1673823737192</x:v>
      </x:c>
      <x:c r="I531" s="11" t="n">
        <x:v>1962.075962981733</x:v>
      </x:c>
      <x:c r="J531" s="11" t="n">
        <x:v>2006.232094005012</x:v>
      </x:c>
      <x:c r="K531" s="11" t="n">
        <x:v>2011.0360581969803</x:v>
      </x:c>
      <x:c r="L531" s="11" t="n">
        <x:v>2025.2837687960493</x:v>
      </x:c>
      <x:c r="M531" s="11" t="n">
        <x:v>2065.9439052401367</x:v>
      </x:c>
      <x:c r="N531" s="11" t="n">
        <x:v>2128.4214509321814</x:v>
      </x:c>
      <x:c r="O531" s="11" t="n">
        <x:v>2359.749813962172</x:v>
      </x:c>
      <x:c r="P531" s="11" t="n">
        <x:v>2943.214894241926</x:v>
      </x:c>
    </x:row>
    <x:row r="532" ht="21" customHeight="1">
      <x:c r="A532" s="15" t="n">
        <x:v>531</x:v>
      </x:c>
      <x:c r="B532" s="11" t="n">
        <x:v>1071.2736602626856</x:v>
      </x:c>
      <x:c r="C532" s="11" t="n">
        <x:v>1227.6571201409033</x:v>
      </x:c>
      <x:c r="D532" s="11" t="n">
        <x:v>1333.4222949649911</x:v>
      </x:c>
      <x:c r="E532" s="11" t="n">
        <x:v>1364.285120538364</x:v>
      </x:c>
      <x:c r="F532" s="11" t="n">
        <x:v>1495.3990324226108</x:v>
      </x:c>
      <x:c r="G532" s="11" t="n">
        <x:v>1684.7413379228738</x:v>
      </x:c>
      <x:c r="H532" s="11" t="n">
        <x:v>1715.9996836833993</x:v>
      </x:c>
      <x:c r="I532" s="11" t="n">
        <x:v>1846.6789270622137</x:v>
      </x:c>
      <x:c r="J532" s="11" t="n">
        <x:v>1915.741303069972</x:v>
      </x:c>
      <x:c r="K532" s="11" t="n">
        <x:v>2198.3233880236667</x:v>
      </x:c>
      <x:c r="L532" s="11" t="n">
        <x:v>2426.0307154388447</x:v>
      </x:c>
      <x:c r="M532" s="11" t="n">
        <x:v>2434.7266562213727</x:v>
      </x:c>
      <x:c r="N532" s="11" t="n">
        <x:v>2463.1190833546207</x:v>
      </x:c>
      <x:c r="O532" s="11" t="n">
        <x:v>2568.2487468980353</x:v>
      </x:c>
      <x:c r="P532" s="11" t="n">
        <x:v>2675.6594535906042</x:v>
      </x:c>
    </x:row>
    <x:row r="533" ht="21" customHeight="1">
      <x:c r="A533" s="15" t="n">
        <x:v>532</x:v>
      </x:c>
      <x:c r="B533" s="11" t="n">
        <x:v>1103.043453029111</x:v>
      </x:c>
      <x:c r="C533" s="11" t="n">
        <x:v>1266.059311962621</x:v>
      </x:c>
      <x:c r="D533" s="11" t="n">
        <x:v>1398.2452705143035</x:v>
      </x:c>
      <x:c r="E533" s="11" t="n">
        <x:v>1434.6498952991105</x:v>
      </x:c>
      <x:c r="F533" s="11" t="n">
        <x:v>1439.971285522312</x:v>
      </x:c>
      <x:c r="G533" s="11" t="n">
        <x:v>1776.6209266528713</x:v>
      </x:c>
      <x:c r="H533" s="11" t="n">
        <x:v>1784.0495624889795</x:v>
      </x:c>
      <x:c r="I533" s="11" t="n">
        <x:v>1785.3153071362024</x:v>
      </x:c>
      <x:c r="J533" s="11" t="n">
        <x:v>1883.9858363111246</x:v>
      </x:c>
      <x:c r="K533" s="11" t="n">
        <x:v>2062.82697429288</x:v>
      </x:c>
      <x:c r="L533" s="11" t="n">
        <x:v>2104.408662815576</x:v>
      </x:c>
      <x:c r="M533" s="11" t="n">
        <x:v>2263.6565544026053</x:v>
      </x:c>
      <x:c r="N533" s="11" t="n">
        <x:v>2454.968254102621</x:v>
      </x:c>
      <x:c r="O533" s="11" t="n">
        <x:v>2669.2938984839457</x:v>
      </x:c>
      <x:c r="P533" s="11" t="n">
        <x:v>2762.8056263320177</x:v>
      </x:c>
    </x:row>
    <x:row r="534" ht="21" customHeight="1">
      <x:c r="A534" s="15" t="n">
        <x:v>533</x:v>
      </x:c>
      <x:c r="B534" s="11" t="n">
        <x:v>1169.034099656352</x:v>
      </x:c>
      <x:c r="C534" s="11" t="n">
        <x:v>1281.600890707071</x:v>
      </x:c>
      <x:c r="D534" s="11" t="n">
        <x:v>1393.7319835090175</x:v>
      </x:c>
      <x:c r="E534" s="11" t="n">
        <x:v>1643.0724808806776</x:v>
      </x:c>
      <x:c r="F534" s="11" t="n">
        <x:v>1655.2191057646</x:v>
      </x:c>
      <x:c r="G534" s="11" t="n">
        <x:v>1756.3834136690398</x:v>
      </x:c>
      <x:c r="H534" s="11" t="n">
        <x:v>1764.301774568206</x:v>
      </x:c>
      <x:c r="I534" s="11" t="n">
        <x:v>1815.3803362870508</x:v>
      </x:c>
      <x:c r="J534" s="11" t="n">
        <x:v>1917.6541996826004</x:v>
      </x:c>
      <x:c r="K534" s="11" t="n">
        <x:v>2025.1062684896615</x:v>
      </x:c>
      <x:c r="L534" s="11" t="n">
        <x:v>2201.919979192896</x:v>
      </x:c>
      <x:c r="M534" s="11" t="n">
        <x:v>2342.694520712958</x:v>
      </x:c>
      <x:c r="N534" s="11" t="n">
        <x:v>2367.776398460187</x:v>
      </x:c>
      <x:c r="O534" s="11" t="n">
        <x:v>2572.527911244071</x:v>
      </x:c>
      <x:c r="P534" s="11" t="n">
        <x:v>2702.9854540458787</x:v>
      </x:c>
    </x:row>
    <x:row r="535" ht="21" customHeight="1">
      <x:c r="A535" s="15" t="n">
        <x:v>534</x:v>
      </x:c>
      <x:c r="B535" s="11" t="n">
        <x:v>1258.2670397400693</x:v>
      </x:c>
      <x:c r="C535" s="11" t="n">
        <x:v>1309.5256742403556</x:v>
      </x:c>
      <x:c r="D535" s="11" t="n">
        <x:v>1324.9513196131632</x:v>
      </x:c>
      <x:c r="E535" s="11" t="n">
        <x:v>1468.2368360195007</x:v>
      </x:c>
      <x:c r="F535" s="11" t="n">
        <x:v>1491.1074982949222</x:v>
      </x:c>
      <x:c r="G535" s="11" t="n">
        <x:v>1535.7099942518312</x:v>
      </x:c>
      <x:c r="H535" s="11" t="n">
        <x:v>1559.1616022654957</x:v>
      </x:c>
      <x:c r="I535" s="11" t="n">
        <x:v>1871.773105990565</x:v>
      </x:c>
      <x:c r="J535" s="11" t="n">
        <x:v>1921.3097654208004</x:v>
      </x:c>
      <x:c r="K535" s="11" t="n">
        <x:v>1948.6141085481077</x:v>
      </x:c>
      <x:c r="L535" s="11" t="n">
        <x:v>2193.941468711638</x:v>
      </x:c>
      <x:c r="M535" s="11" t="n">
        <x:v>2203.0311269170143</x:v>
      </x:c>
      <x:c r="N535" s="11" t="n">
        <x:v>2370.259810077817</x:v>
      </x:c>
      <x:c r="O535" s="11" t="n">
        <x:v>2416.652441630373</x:v>
      </x:c>
      <x:c r="P535" s="11" t="n">
        <x:v>2497.3552549216865</x:v>
      </x:c>
    </x:row>
    <x:row r="536" ht="21" customHeight="1">
      <x:c r="A536" s="15" t="n">
        <x:v>535</x:v>
      </x:c>
      <x:c r="B536" s="11" t="n">
        <x:v>1350.469682857139</x:v>
      </x:c>
      <x:c r="C536" s="11" t="n">
        <x:v>1359.277749908117</x:v>
      </x:c>
      <x:c r="D536" s="11" t="n">
        <x:v>1367.417740266677</x:v>
      </x:c>
      <x:c r="E536" s="11" t="n">
        <x:v>1402.3582669941254</x:v>
      </x:c>
      <x:c r="F536" s="11" t="n">
        <x:v>1416.5887203272437</x:v>
      </x:c>
      <x:c r="G536" s="11" t="n">
        <x:v>1645.273480445965</x:v>
      </x:c>
      <x:c r="H536" s="11" t="n">
        <x:v>1697.017366514925</x:v>
      </x:c>
      <x:c r="I536" s="11" t="n">
        <x:v>1793.5441139914608</x:v>
      </x:c>
      <x:c r="J536" s="11" t="n">
        <x:v>1809.2750873138461</x:v>
      </x:c>
      <x:c r="K536" s="11" t="n">
        <x:v>1894.6100789431366</x:v>
      </x:c>
      <x:c r="L536" s="11" t="n">
        <x:v>1993.916434083566</x:v>
      </x:c>
      <x:c r="M536" s="11" t="n">
        <x:v>2242.0374483253627</x:v>
      </x:c>
      <x:c r="N536" s="11" t="n">
        <x:v>2566.3868322695853</x:v>
      </x:c>
      <x:c r="O536" s="11" t="n">
        <x:v>2635.0395787563884</x:v>
      </x:c>
      <x:c r="P536" s="11" t="n">
        <x:v>3067.334388314378</x:v>
      </x:c>
    </x:row>
    <x:row r="537" ht="21" customHeight="1">
      <x:c r="A537" s="15" t="n">
        <x:v>536</x:v>
      </x:c>
      <x:c r="B537" s="11" t="n">
        <x:v>1272.7374681908836</x:v>
      </x:c>
      <x:c r="C537" s="11" t="n">
        <x:v>1401.5093829628102</x:v>
      </x:c>
      <x:c r="D537" s="11" t="n">
        <x:v>1519.7738618795652</x:v>
      </x:c>
      <x:c r="E537" s="11" t="n">
        <x:v>1716.0616353713026</x:v>
      </x:c>
      <x:c r="F537" s="11" t="n">
        <x:v>1769.024940804831</x:v>
      </x:c>
      <x:c r="G537" s="11" t="n">
        <x:v>1938.7394087823536</x:v>
      </x:c>
      <x:c r="H537" s="11" t="n">
        <x:v>2011.9804582441893</x:v>
      </x:c>
      <x:c r="I537" s="11" t="n">
        <x:v>2025.3904237860531</x:v>
      </x:c>
      <x:c r="J537" s="11" t="n">
        <x:v>2064.633664091857</x:v>
      </x:c>
      <x:c r="K537" s="11" t="n">
        <x:v>2149.065850567661</x:v>
      </x:c>
      <x:c r="L537" s="11" t="n">
        <x:v>2425.2197623326206</x:v>
      </x:c>
      <x:c r="M537" s="11" t="n">
        <x:v>2590.988015879301</x:v>
      </x:c>
      <x:c r="N537" s="11" t="n">
        <x:v>2597.1692543239506</x:v>
      </x:c>
      <x:c r="O537" s="11" t="n">
        <x:v>2653.477022964763</x:v>
      </x:c>
      <x:c r="P537" s="11" t="n">
        <x:v>2844.9967512047124</x:v>
      </x:c>
    </x:row>
    <x:row r="538" ht="21" customHeight="1">
      <x:c r="A538" s="15" t="n">
        <x:v>537</x:v>
      </x:c>
      <x:c r="B538" s="11" t="n">
        <x:v>1393.9477132125432</x:v>
      </x:c>
      <x:c r="C538" s="11" t="n">
        <x:v>1424.2943583169683</x:v>
      </x:c>
      <x:c r="D538" s="11" t="n">
        <x:v>1460.3635202703156</x:v>
      </x:c>
      <x:c r="E538" s="11" t="n">
        <x:v>1499.184743685568</x:v>
      </x:c>
      <x:c r="F538" s="11" t="n">
        <x:v>1703.2497769664444</x:v>
      </x:c>
      <x:c r="G538" s="11" t="n">
        <x:v>1771.7981849998964</x:v>
      </x:c>
      <x:c r="H538" s="11" t="n">
        <x:v>1784.5797658912352</x:v>
      </x:c>
      <x:c r="I538" s="11" t="n">
        <x:v>1853.9641073057421</x:v>
      </x:c>
      <x:c r="J538" s="11" t="n">
        <x:v>1901.8781076046391</x:v>
      </x:c>
      <x:c r="K538" s="11" t="n">
        <x:v>1946.093217674742</x:v>
      </x:c>
      <x:c r="L538" s="11" t="n">
        <x:v>1978.6961423592213</x:v>
      </x:c>
      <x:c r="M538" s="11" t="n">
        <x:v>2481.4122008958643</x:v>
      </x:c>
      <x:c r="N538" s="11" t="n">
        <x:v>2572.855305879608</x:v>
      </x:c>
      <x:c r="O538" s="11" t="n">
        <x:v>2597.679151501544</x:v>
      </x:c>
      <x:c r="P538" s="11" t="n">
        <x:v>3035.294846493517</x:v>
      </x:c>
    </x:row>
    <x:row r="539" ht="21" customHeight="1">
      <x:c r="A539" s="15" t="n">
        <x:v>538</x:v>
      </x:c>
      <x:c r="B539" s="11" t="n">
        <x:v>1224.2113958604828</x:v>
      </x:c>
      <x:c r="C539" s="11" t="n">
        <x:v>1368.4885208523742</x:v>
      </x:c>
      <x:c r="D539" s="11" t="n">
        <x:v>1483.5167173323268</x:v>
      </x:c>
      <x:c r="E539" s="11" t="n">
        <x:v>1489.8059190148451</x:v>
      </x:c>
      <x:c r="F539" s="11" t="n">
        <x:v>1540.0963221922932</x:v>
      </x:c>
      <x:c r="G539" s="11" t="n">
        <x:v>1633.6327415026065</x:v>
      </x:c>
      <x:c r="H539" s="11" t="n">
        <x:v>1638.404999203235</x:v>
      </x:c>
      <x:c r="I539" s="11" t="n">
        <x:v>1733.4379113029604</x:v>
      </x:c>
      <x:c r="J539" s="11" t="n">
        <x:v>1852.9148465748453</x:v>
      </x:c>
      <x:c r="K539" s="11" t="n">
        <x:v>2023.9728327874627</x:v>
      </x:c>
      <x:c r="L539" s="11" t="n">
        <x:v>2117.194374047901</x:v>
      </x:c>
      <x:c r="M539" s="11" t="n">
        <x:v>2156.996904318238</x:v>
      </x:c>
      <x:c r="N539" s="11" t="n">
        <x:v>2171.758216838718</x:v>
      </x:c>
      <x:c r="O539" s="11" t="n">
        <x:v>2437.836500502658</x:v>
      </x:c>
      <x:c r="P539" s="11" t="n">
        <x:v>2503.014691117982</x:v>
      </x:c>
    </x:row>
    <x:row r="540" ht="21" customHeight="1">
      <x:c r="A540" s="15" t="n">
        <x:v>539</x:v>
      </x:c>
      <x:c r="B540" s="11" t="n">
        <x:v>1116.3416350313219</x:v>
      </x:c>
      <x:c r="C540" s="11" t="n">
        <x:v>1209.0840756672374</x:v>
      </x:c>
      <x:c r="D540" s="11" t="n">
        <x:v>1337.3564455242351</x:v>
      </x:c>
      <x:c r="E540" s="11" t="n">
        <x:v>1600.4230833189613</x:v>
      </x:c>
      <x:c r="F540" s="11" t="n">
        <x:v>1611.247792226826</x:v>
      </x:c>
      <x:c r="G540" s="11" t="n">
        <x:v>1659.372224177916</x:v>
      </x:c>
      <x:c r="H540" s="11" t="n">
        <x:v>1735.2518090260871</x:v>
      </x:c>
      <x:c r="I540" s="11" t="n">
        <x:v>1800.074063992817</x:v>
      </x:c>
      <x:c r="J540" s="11" t="n">
        <x:v>1872.7263583932465</x:v>
      </x:c>
      <x:c r="K540" s="11" t="n">
        <x:v>2011.0004411201305</x:v>
      </x:c>
      <x:c r="L540" s="11" t="n">
        <x:v>2049.006750562666</x:v>
      </x:c>
      <x:c r="M540" s="11" t="n">
        <x:v>2111.9986644402525</x:v>
      </x:c>
      <x:c r="N540" s="11" t="n">
        <x:v>2117.275431463695</x:v>
      </x:c>
      <x:c r="O540" s="11" t="n">
        <x:v>2129.4770076392288</x:v>
      </x:c>
      <x:c r="P540" s="11" t="n">
        <x:v>2145.3338292084954</x:v>
      </x:c>
    </x:row>
    <x:row r="541" ht="21" customHeight="1">
      <x:c r="A541" s="15" t="n">
        <x:v>540</x:v>
      </x:c>
      <x:c r="B541" s="11" t="n">
        <x:v>1216.2245876654422</x:v>
      </x:c>
      <x:c r="C541" s="11" t="n">
        <x:v>1349.8484050056773</x:v>
      </x:c>
      <x:c r="D541" s="11" t="n">
        <x:v>1618.0360193991326</x:v>
      </x:c>
      <x:c r="E541" s="11" t="n">
        <x:v>1702.2133830899002</x:v>
      </x:c>
      <x:c r="F541" s="11" t="n">
        <x:v>1870.9872537495294</x:v>
      </x:c>
      <x:c r="G541" s="11" t="n">
        <x:v>1942.5565649756693</x:v>
      </x:c>
      <x:c r="H541" s="11" t="n">
        <x:v>2078.53829334886</x:v>
      </x:c>
      <x:c r="I541" s="11" t="n">
        <x:v>2161.7718634183047</x:v>
      </x:c>
      <x:c r="J541" s="11" t="n">
        <x:v>2192.7873336066687</x:v>
      </x:c>
      <x:c r="K541" s="11" t="n">
        <x:v>2229.620779683687</x:v>
      </x:c>
      <x:c r="L541" s="11" t="n">
        <x:v>2255.117893357542</x:v>
      </x:c>
      <x:c r="M541" s="11" t="n">
        <x:v>2528.734687988451</x:v>
      </x:c>
      <x:c r="N541" s="11" t="n">
        <x:v>2631.2427716949414</x:v>
      </x:c>
      <x:c r="O541" s="11" t="n">
        <x:v>2856.187434960273</x:v>
      </x:c>
      <x:c r="P541" s="11" t="n">
        <x:v>3161.622420427722</x:v>
      </x:c>
    </x:row>
    <x:row r="542" ht="21" customHeight="1">
      <x:c r="A542" s="15" t="n">
        <x:v>541</x:v>
      </x:c>
      <x:c r="B542" s="11" t="n">
        <x:v>1044.5013546254788</x:v>
      </x:c>
      <x:c r="C542" s="11" t="n">
        <x:v>1176.066443993124</x:v>
      </x:c>
      <x:c r="D542" s="11" t="n">
        <x:v>1482.4549304375237</x:v>
      </x:c>
      <x:c r="E542" s="11" t="n">
        <x:v>1522.7589245797587</x:v>
      </x:c>
      <x:c r="F542" s="11" t="n">
        <x:v>1706.057165569237</x:v>
      </x:c>
      <x:c r="G542" s="11" t="n">
        <x:v>1792.9848777891311</x:v>
      </x:c>
      <x:c r="H542" s="11" t="n">
        <x:v>1822.2170319162756</x:v>
      </x:c>
      <x:c r="I542" s="11" t="n">
        <x:v>1917.6377237166348</x:v>
      </x:c>
      <x:c r="J542" s="11" t="n">
        <x:v>1978.0426298065277</x:v>
      </x:c>
      <x:c r="K542" s="11" t="n">
        <x:v>1983.457141239534</x:v>
      </x:c>
      <x:c r="L542" s="11" t="n">
        <x:v>2026.9081743565332</x:v>
      </x:c>
      <x:c r="M542" s="11" t="n">
        <x:v>2080.0718061672833</x:v>
      </x:c>
      <x:c r="N542" s="11" t="n">
        <x:v>2151.6360968186136</x:v>
      </x:c>
      <x:c r="O542" s="11" t="n">
        <x:v>2615.426563016665</x:v>
      </x:c>
      <x:c r="P542" s="11" t="n">
        <x:v>2992.8355716048645</x:v>
      </x:c>
    </x:row>
    <x:row r="543" ht="21" customHeight="1">
      <x:c r="A543" s="15" t="n">
        <x:v>542</x:v>
      </x:c>
      <x:c r="B543" s="11" t="n">
        <x:v>1136.351251714934</x:v>
      </x:c>
      <x:c r="C543" s="11" t="n">
        <x:v>1246.2633041628553</x:v>
      </x:c>
      <x:c r="D543" s="11" t="n">
        <x:v>1263.7350750718074</x:v>
      </x:c>
      <x:c r="E543" s="11" t="n">
        <x:v>1396.0028747854108</x:v>
      </x:c>
      <x:c r="F543" s="11" t="n">
        <x:v>1438.1280410703216</x:v>
      </x:c>
      <x:c r="G543" s="11" t="n">
        <x:v>1882.527237936201</x:v>
      </x:c>
      <x:c r="H543" s="11" t="n">
        <x:v>2006.6737893704794</x:v>
      </x:c>
      <x:c r="I543" s="11" t="n">
        <x:v>2181.204822355526</x:v>
      </x:c>
      <x:c r="J543" s="11" t="n">
        <x:v>2185.9838359045634</x:v>
      </x:c>
      <x:c r="K543" s="11" t="n">
        <x:v>2259.136315826949</x:v>
      </x:c>
      <x:c r="L543" s="11" t="n">
        <x:v>2407.1430423732354</x:v>
      </x:c>
      <x:c r="M543" s="11" t="n">
        <x:v>2423.673414783475</x:v>
      </x:c>
      <x:c r="N543" s="11" t="n">
        <x:v>2444.0878453153027</x:v>
      </x:c>
      <x:c r="O543" s="11" t="n">
        <x:v>2489.8794061329813</x:v>
      </x:c>
      <x:c r="P543" s="11" t="n">
        <x:v>2511.915317540846</x:v>
      </x:c>
    </x:row>
    <x:row r="544" ht="21" customHeight="1">
      <x:c r="A544" s="15" t="n">
        <x:v>543</x:v>
      </x:c>
      <x:c r="B544" s="11" t="n">
        <x:v>1306.6274434192155</x:v>
      </x:c>
      <x:c r="C544" s="11" t="n">
        <x:v>1526.088581199352</x:v>
      </x:c>
      <x:c r="D544" s="11" t="n">
        <x:v>1544.9891322016115</x:v>
      </x:c>
      <x:c r="E544" s="11" t="n">
        <x:v>1679.672180320235</x:v>
      </x:c>
      <x:c r="F544" s="11" t="n">
        <x:v>1792.5285874549008</x:v>
      </x:c>
      <x:c r="G544" s="11" t="n">
        <x:v>1826.5931738833287</x:v>
      </x:c>
      <x:c r="H544" s="11" t="n">
        <x:v>1832.115480778618</x:v>
      </x:c>
      <x:c r="I544" s="11" t="n">
        <x:v>2048.0772908726753</x:v>
      </x:c>
      <x:c r="J544" s="11" t="n">
        <x:v>2102.3193868971466</x:v>
      </x:c>
      <x:c r="K544" s="11" t="n">
        <x:v>2111.969231935561</x:v>
      </x:c>
      <x:c r="L544" s="11" t="n">
        <x:v>2126.789271948426</x:v>
      </x:c>
      <x:c r="M544" s="11" t="n">
        <x:v>2145.996070641202</x:v>
      </x:c>
      <x:c r="N544" s="11" t="n">
        <x:v>2281.443227167998</x:v>
      </x:c>
      <x:c r="O544" s="11" t="n">
        <x:v>2495.2733214387063</x:v>
      </x:c>
      <x:c r="P544" s="11" t="n">
        <x:v>3414.9075443930246</x:v>
      </x:c>
    </x:row>
    <x:row r="545" ht="21" customHeight="1">
      <x:c r="A545" s="15" t="n">
        <x:v>544</x:v>
      </x:c>
      <x:c r="B545" s="11" t="n">
        <x:v>1357.8168094505052</x:v>
      </x:c>
      <x:c r="C545" s="11" t="n">
        <x:v>1394.3697640114506</x:v>
      </x:c>
      <x:c r="D545" s="11" t="n">
        <x:v>1649.7613974741985</x:v>
      </x:c>
      <x:c r="E545" s="11" t="n">
        <x:v>1749.824070403679</x:v>
      </x:c>
      <x:c r="F545" s="11" t="n">
        <x:v>1774.1790837251115</x:v>
      </x:c>
      <x:c r="G545" s="11" t="n">
        <x:v>1847.485755017446</x:v>
      </x:c>
      <x:c r="H545" s="11" t="n">
        <x:v>1903.1585007525948</x:v>
      </x:c>
      <x:c r="I545" s="11" t="n">
        <x:v>2051.2139081053238</x:v>
      </x:c>
      <x:c r="J545" s="11" t="n">
        <x:v>2076.0645876596127</x:v>
      </x:c>
      <x:c r="K545" s="11" t="n">
        <x:v>2157.265543131063</x:v>
      </x:c>
      <x:c r="L545" s="11" t="n">
        <x:v>2281.1881116319273</x:v>
      </x:c>
      <x:c r="M545" s="11" t="n">
        <x:v>2334.4162362004254</x:v>
      </x:c>
      <x:c r="N545" s="11" t="n">
        <x:v>2354.738234471555</x:v>
      </x:c>
      <x:c r="O545" s="11" t="n">
        <x:v>2357.195081744585</x:v>
      </x:c>
      <x:c r="P545" s="11" t="n">
        <x:v>2866.868869130456</x:v>
      </x:c>
    </x:row>
    <x:row r="546" ht="21" customHeight="1">
      <x:c r="A546" s="15" t="n">
        <x:v>545</x:v>
      </x:c>
      <x:c r="B546" s="11" t="n">
        <x:v>1368.3201794720835</x:v>
      </x:c>
      <x:c r="C546" s="11" t="n">
        <x:v>1487.4041621747083</x:v>
      </x:c>
      <x:c r="D546" s="11" t="n">
        <x:v>1543.0005491119632</x:v>
      </x:c>
      <x:c r="E546" s="11" t="n">
        <x:v>1545.9736280129919</x:v>
      </x:c>
      <x:c r="F546" s="11" t="n">
        <x:v>1555.885605258781</x:v>
      </x:c>
      <x:c r="G546" s="11" t="n">
        <x:v>1779.1044307967727</x:v>
      </x:c>
      <x:c r="H546" s="11" t="n">
        <x:v>1785.6010087924828</x:v>
      </x:c>
      <x:c r="I546" s="11" t="n">
        <x:v>1836.7897686056097</x:v>
      </x:c>
      <x:c r="J546" s="11" t="n">
        <x:v>1881.1372992366887</x:v>
      </x:c>
      <x:c r="K546" s="11" t="n">
        <x:v>1919.9038972385943</x:v>
      </x:c>
      <x:c r="L546" s="11" t="n">
        <x:v>1938.9138026726714</x:v>
      </x:c>
      <x:c r="M546" s="11" t="n">
        <x:v>1953.2917579260595</x:v>
      </x:c>
      <x:c r="N546" s="11" t="n">
        <x:v>2029.5624491212993</x:v>
      </x:c>
      <x:c r="O546" s="11" t="n">
        <x:v>2160.939669152962</x:v>
      </x:c>
      <x:c r="P546" s="11" t="n">
        <x:v>2489.917706952515</x:v>
      </x:c>
    </x:row>
    <x:row r="547" ht="21" customHeight="1">
      <x:c r="A547" s="15" t="n">
        <x:v>546</x:v>
      </x:c>
      <x:c r="B547" s="11" t="n">
        <x:v>1084.3097886867506</x:v>
      </x:c>
      <x:c r="C547" s="11" t="n">
        <x:v>1258.6937711078083</x:v>
      </x:c>
      <x:c r="D547" s="11" t="n">
        <x:v>1591.9002956338945</x:v>
      </x:c>
      <x:c r="E547" s="11" t="n">
        <x:v>1615.3674638369112</x:v>
      </x:c>
      <x:c r="F547" s="11" t="n">
        <x:v>1616.222221773377</x:v>
      </x:c>
      <x:c r="G547" s="11" t="n">
        <x:v>1736.1131130701815</x:v>
      </x:c>
      <x:c r="H547" s="11" t="n">
        <x:v>1745.7505421877174</x:v>
      </x:c>
      <x:c r="I547" s="11" t="n">
        <x:v>1826.0116775806869</x:v>
      </x:c>
      <x:c r="J547" s="11" t="n">
        <x:v>2135.8157513810465</x:v>
      </x:c>
      <x:c r="K547" s="11" t="n">
        <x:v>2221.5583438066424</x:v>
      </x:c>
      <x:c r="L547" s="11" t="n">
        <x:v>2263.036060113803</x:v>
      </x:c>
      <x:c r="M547" s="11" t="n">
        <x:v>2289.9879271680243</x:v>
      </x:c>
      <x:c r="N547" s="11" t="n">
        <x:v>2338.9116662488186</x:v>
      </x:c>
      <x:c r="O547" s="11" t="n">
        <x:v>2397.4997868636083</x:v>
      </x:c>
      <x:c r="P547" s="11" t="n">
        <x:v>2569.8298306704214</x:v>
      </x:c>
    </x:row>
    <x:row r="548" ht="21" customHeight="1">
      <x:c r="A548" s="15" t="n">
        <x:v>547</x:v>
      </x:c>
      <x:c r="B548" s="11" t="n">
        <x:v>1395.0403035291088</x:v>
      </x:c>
      <x:c r="C548" s="11" t="n">
        <x:v>1423.7154316379795</x:v>
      </x:c>
      <x:c r="D548" s="11" t="n">
        <x:v>1494.5728610337337</x:v>
      </x:c>
      <x:c r="E548" s="11" t="n">
        <x:v>1648.1699485775243</x:v>
      </x:c>
      <x:c r="F548" s="11" t="n">
        <x:v>1664.5383538278136</x:v>
      </x:c>
      <x:c r="G548" s="11" t="n">
        <x:v>1757.3572093546795</x:v>
      </x:c>
      <x:c r="H548" s="11" t="n">
        <x:v>1792.7628332492259</x:v>
      </x:c>
      <x:c r="I548" s="11" t="n">
        <x:v>1812.7995735370043</x:v>
      </x:c>
      <x:c r="J548" s="11" t="n">
        <x:v>1822.4546208564248</x:v>
      </x:c>
      <x:c r="K548" s="11" t="n">
        <x:v>1831.9165908843545</x:v>
      </x:c>
      <x:c r="L548" s="11" t="n">
        <x:v>1921.2267001473083</x:v>
      </x:c>
      <x:c r="M548" s="11" t="n">
        <x:v>2018.3052972581636</x:v>
      </x:c>
      <x:c r="N548" s="11" t="n">
        <x:v>2156.617274371497</x:v>
      </x:c>
      <x:c r="O548" s="11" t="n">
        <x:v>2273.513171868568</x:v>
      </x:c>
      <x:c r="P548" s="11" t="n">
        <x:v>2309.15547472046</x:v>
      </x:c>
    </x:row>
    <x:row r="549" ht="21" customHeight="1">
      <x:c r="A549" s="15" t="n">
        <x:v>548</x:v>
      </x:c>
      <x:c r="B549" s="11" t="n">
        <x:v>1362.125905299743</x:v>
      </x:c>
      <x:c r="C549" s="11" t="n">
        <x:v>1530.5051804134678</x:v>
      </x:c>
      <x:c r="D549" s="11" t="n">
        <x:v>1597.5884515578405</x:v>
      </x:c>
      <x:c r="E549" s="11" t="n">
        <x:v>1734.7426085306683</x:v>
      </x:c>
      <x:c r="F549" s="11" t="n">
        <x:v>1870.4017780464928</x:v>
      </x:c>
      <x:c r="G549" s="11" t="n">
        <x:v>1901.3653693880628</x:v>
      </x:c>
      <x:c r="H549" s="11" t="n">
        <x:v>2012.9505791538108</x:v>
      </x:c>
      <x:c r="I549" s="11" t="n">
        <x:v>2042.9765934294078</x:v>
      </x:c>
      <x:c r="J549" s="11" t="n">
        <x:v>2167.198053181701</x:v>
      </x:c>
      <x:c r="K549" s="11" t="n">
        <x:v>2290.264705923311</x:v>
      </x:c>
      <x:c r="L549" s="11" t="n">
        <x:v>2445.1182967336626</x:v>
      </x:c>
      <x:c r="M549" s="11" t="n">
        <x:v>2634.628440949724</x:v>
      </x:c>
      <x:c r="N549" s="11" t="n">
        <x:v>2709.359164772074</x:v>
      </x:c>
      <x:c r="O549" s="11" t="n">
        <x:v>2800.42701492154</x:v>
      </x:c>
      <x:c r="P549" s="11" t="n">
        <x:v>3012.748856734785</x:v>
      </x:c>
    </x:row>
    <x:row r="550" ht="21" customHeight="1">
      <x:c r="A550" s="15" t="n">
        <x:v>549</x:v>
      </x:c>
      <x:c r="B550" s="11" t="n">
        <x:v>1362.0050391971013</x:v>
      </x:c>
      <x:c r="C550" s="11" t="n">
        <x:v>1400.5141357776492</x:v>
      </x:c>
      <x:c r="D550" s="11" t="n">
        <x:v>1708.694346767715</x:v>
      </x:c>
      <x:c r="E550" s="11" t="n">
        <x:v>1725.8353916247256</x:v>
      </x:c>
      <x:c r="F550" s="11" t="n">
        <x:v>1772.014290753486</x:v>
      </x:c>
      <x:c r="G550" s="11" t="n">
        <x:v>1912.6753251447744</x:v>
      </x:c>
      <x:c r="H550" s="11" t="n">
        <x:v>1995.4670080626233</x:v>
      </x:c>
      <x:c r="I550" s="11" t="n">
        <x:v>2049.8321995625365</x:v>
      </x:c>
      <x:c r="J550" s="11" t="n">
        <x:v>2070.059439575024</x:v>
      </x:c>
      <x:c r="K550" s="11" t="n">
        <x:v>2122.5384511043985</x:v>
      </x:c>
      <x:c r="L550" s="11" t="n">
        <x:v>2223.4921615695985</x:v>
      </x:c>
      <x:c r="M550" s="11" t="n">
        <x:v>2350.909574577463</x:v>
      </x:c>
      <x:c r="N550" s="11" t="n">
        <x:v>2388.370405544316</x:v>
      </x:c>
      <x:c r="O550" s="11" t="n">
        <x:v>2498.923953607964</x:v>
      </x:c>
      <x:c r="P550" s="11" t="n">
        <x:v>3052.592705488037</x:v>
      </x:c>
    </x:row>
    <x:row r="551" ht="21" customHeight="1">
      <x:c r="A551" s="15" t="n">
        <x:v>550</x:v>
      </x:c>
      <x:c r="B551" s="11" t="n">
        <x:v>1296.7996199511695</x:v>
      </x:c>
      <x:c r="C551" s="11" t="n">
        <x:v>1511.5119366982306</x:v>
      </x:c>
      <x:c r="D551" s="11" t="n">
        <x:v>1514.3998013907376</x:v>
      </x:c>
      <x:c r="E551" s="11" t="n">
        <x:v>1538.5965509537546</x:v>
      </x:c>
      <x:c r="F551" s="11" t="n">
        <x:v>1555.9992133764445</x:v>
      </x:c>
      <x:c r="G551" s="11" t="n">
        <x:v>1565.0286714891015</x:v>
      </x:c>
      <x:c r="H551" s="11" t="n">
        <x:v>1820.090449616429</x:v>
      </x:c>
      <x:c r="I551" s="11" t="n">
        <x:v>1871.0359993468026</x:v>
      </x:c>
      <x:c r="J551" s="11" t="n">
        <x:v>1958.651225542776</x:v>
      </x:c>
      <x:c r="K551" s="11" t="n">
        <x:v>2149.673801421752</x:v>
      </x:c>
      <x:c r="L551" s="11" t="n">
        <x:v>2171.5998201570746</x:v>
      </x:c>
      <x:c r="M551" s="11" t="n">
        <x:v>2216.6471387857923</x:v>
      </x:c>
      <x:c r="N551" s="11" t="n">
        <x:v>2299.2526914792124</x:v>
      </x:c>
      <x:c r="O551" s="11" t="n">
        <x:v>2335.38041755783</x:v>
      </x:c>
      <x:c r="P551" s="11" t="n">
        <x:v>3080.3562120020933</x:v>
      </x:c>
    </x:row>
    <x:row r="552" ht="21" customHeight="1">
      <x:c r="A552" s="15" t="n">
        <x:v>551</x:v>
      </x:c>
      <x:c r="B552" s="11" t="n">
        <x:v>1234.7546274619183</x:v>
      </x:c>
      <x:c r="C552" s="11" t="n">
        <x:v>1448.7847034910508</x:v>
      </x:c>
      <x:c r="D552" s="11" t="n">
        <x:v>1504.9964695155863</x:v>
      </x:c>
      <x:c r="E552" s="11" t="n">
        <x:v>1629.716126390938</x:v>
      </x:c>
      <x:c r="F552" s="11" t="n">
        <x:v>1720.1795772612422</x:v>
      </x:c>
      <x:c r="G552" s="11" t="n">
        <x:v>1804.7578572395716</x:v>
      </x:c>
      <x:c r="H552" s="11" t="n">
        <x:v>2004.614174070129</x:v>
      </x:c>
      <x:c r="I552" s="11" t="n">
        <x:v>2101.64551898666</x:v>
      </x:c>
      <x:c r="J552" s="11" t="n">
        <x:v>2162.3817857898966</x:v>
      </x:c>
      <x:c r="K552" s="11" t="n">
        <x:v>2251.9306080498973</x:v>
      </x:c>
      <x:c r="L552" s="11" t="n">
        <x:v>2360.8747818350766</x:v>
      </x:c>
      <x:c r="M552" s="11" t="n">
        <x:v>2432.764831746189</x:v>
      </x:c>
      <x:c r="N552" s="11" t="n">
        <x:v>2519.15432447582</x:v>
      </x:c>
      <x:c r="O552" s="11" t="n">
        <x:v>2597.448126707366</x:v>
      </x:c>
      <x:c r="P552" s="11" t="n">
        <x:v>3050.3030957772075</x:v>
      </x:c>
    </x:row>
    <x:row r="553" ht="21" customHeight="1">
      <x:c r="A553" s="15" t="n">
        <x:v>552</x:v>
      </x:c>
      <x:c r="B553" s="11" t="n">
        <x:v>1082.6743491602278</x:v>
      </x:c>
      <x:c r="C553" s="11" t="n">
        <x:v>1134.1415067923733</x:v>
      </x:c>
      <x:c r="D553" s="11" t="n">
        <x:v>1135.9468693086387</x:v>
      </x:c>
      <x:c r="E553" s="11" t="n">
        <x:v>1189.972800436068</x:v>
      </x:c>
      <x:c r="F553" s="11" t="n">
        <x:v>1392.3568508546623</x:v>
      </x:c>
      <x:c r="G553" s="11" t="n">
        <x:v>1416.0035351661595</x:v>
      </x:c>
      <x:c r="H553" s="11" t="n">
        <x:v>1541.1460813775427</x:v>
      </x:c>
      <x:c r="I553" s="11" t="n">
        <x:v>1595.9024551654006</x:v>
      </x:c>
      <x:c r="J553" s="11" t="n">
        <x:v>1650.9409767811276</x:v>
      </x:c>
      <x:c r="K553" s="11" t="n">
        <x:v>1723.4043990315117</x:v>
      </x:c>
      <x:c r="L553" s="11" t="n">
        <x:v>1809.5957137188866</x:v>
      </x:c>
      <x:c r="M553" s="11" t="n">
        <x:v>1818.8522094464602</x:v>
      </x:c>
      <x:c r="N553" s="11" t="n">
        <x:v>1918.5545789733305</x:v>
      </x:c>
      <x:c r="O553" s="11" t="n">
        <x:v>2027.826089853181</x:v>
      </x:c>
      <x:c r="P553" s="11" t="n">
        <x:v>2088.821970236283</x:v>
      </x:c>
    </x:row>
    <x:row r="554" ht="21" customHeight="1">
      <x:c r="A554" s="15" t="n">
        <x:v>553</x:v>
      </x:c>
      <x:c r="B554" s="11" t="n">
        <x:v>1559.3653526767694</x:v>
      </x:c>
      <x:c r="C554" s="11" t="n">
        <x:v>1693.5987884524675</x:v>
      </x:c>
      <x:c r="D554" s="11" t="n">
        <x:v>1754.3753142151181</x:v>
      </x:c>
      <x:c r="E554" s="11" t="n">
        <x:v>1776.5122576333447</x:v>
      </x:c>
      <x:c r="F554" s="11" t="n">
        <x:v>1830.8166447632552</x:v>
      </x:c>
      <x:c r="G554" s="11" t="n">
        <x:v>1877.2025882918872</x:v>
      </x:c>
      <x:c r="H554" s="11" t="n">
        <x:v>1894.0560083805112</x:v>
      </x:c>
      <x:c r="I554" s="11" t="n">
        <x:v>2161.5858006625876</x:v>
      </x:c>
      <x:c r="J554" s="11" t="n">
        <x:v>2193.7821344213608</x:v>
      </x:c>
      <x:c r="K554" s="11" t="n">
        <x:v>2207.64044566429</x:v>
      </x:c>
      <x:c r="L554" s="11" t="n">
        <x:v>2263.669933569575</x:v>
      </x:c>
      <x:c r="M554" s="11" t="n">
        <x:v>2274.2499495856555</x:v>
      </x:c>
      <x:c r="N554" s="11" t="n">
        <x:v>2287.796157680804</x:v>
      </x:c>
      <x:c r="O554" s="11" t="n">
        <x:v>2714.6652173533657</x:v>
      </x:c>
      <x:c r="P554" s="11" t="n">
        <x:v>2785.8664164375023</x:v>
      </x:c>
    </x:row>
    <x:row r="555" ht="21" customHeight="1">
      <x:c r="A555" s="15" t="n">
        <x:v>554</x:v>
      </x:c>
      <x:c r="B555" s="11" t="n">
        <x:v>1270.0465903499576</x:v>
      </x:c>
      <x:c r="C555" s="11" t="n">
        <x:v>1341.4165698603022</x:v>
      </x:c>
      <x:c r="D555" s="11" t="n">
        <x:v>1483.2400770181182</x:v>
      </x:c>
      <x:c r="E555" s="11" t="n">
        <x:v>1509.9787780887116</x:v>
      </x:c>
      <x:c r="F555" s="11" t="n">
        <x:v>1511.488317350569</x:v>
      </x:c>
      <x:c r="G555" s="11" t="n">
        <x:v>1555.2245185850843</x:v>
      </x:c>
      <x:c r="H555" s="11" t="n">
        <x:v>1665.2588289132434</x:v>
      </x:c>
      <x:c r="I555" s="11" t="n">
        <x:v>1874.2002209914253</x:v>
      </x:c>
      <x:c r="J555" s="11" t="n">
        <x:v>2010.1362402304198</x:v>
      </x:c>
      <x:c r="K555" s="11" t="n">
        <x:v>2034.640719680719</x:v>
      </x:c>
      <x:c r="L555" s="11" t="n">
        <x:v>2046.4873373625649</x:v>
      </x:c>
      <x:c r="M555" s="11" t="n">
        <x:v>2070.6195727081213</x:v>
      </x:c>
      <x:c r="N555" s="11" t="n">
        <x:v>2104.8689115770158</x:v>
      </x:c>
      <x:c r="O555" s="11" t="n">
        <x:v>2412.5016840478584</x:v>
      </x:c>
      <x:c r="P555" s="11" t="n">
        <x:v>2507.569407607745</x:v>
      </x:c>
    </x:row>
    <x:row r="556" ht="21" customHeight="1">
      <x:c r="A556" s="15" t="n">
        <x:v>555</x:v>
      </x:c>
      <x:c r="B556" s="11" t="n">
        <x:v>1076.9905417687623</x:v>
      </x:c>
      <x:c r="C556" s="11" t="n">
        <x:v>1392.7343340720922</x:v>
      </x:c>
      <x:c r="D556" s="11" t="n">
        <x:v>1424.2488867953182</x:v>
      </x:c>
      <x:c r="E556" s="11" t="n">
        <x:v>1494.4574674374305</x:v>
      </x:c>
      <x:c r="F556" s="11" t="n">
        <x:v>1535.73844199307</x:v>
      </x:c>
      <x:c r="G556" s="11" t="n">
        <x:v>1546.4063985883217</x:v>
      </x:c>
      <x:c r="H556" s="11" t="n">
        <x:v>1666.481608336499</x:v>
      </x:c>
      <x:c r="I556" s="11" t="n">
        <x:v>1687.4993481210904</x:v>
      </x:c>
      <x:c r="J556" s="11" t="n">
        <x:v>1714.6938706815727</x:v>
      </x:c>
      <x:c r="K556" s="11" t="n">
        <x:v>1860.952745019803</x:v>
      </x:c>
      <x:c r="L556" s="11" t="n">
        <x:v>1894.9173898956763</x:v>
      </x:c>
      <x:c r="M556" s="11" t="n">
        <x:v>1945.3575196021604</x:v>
      </x:c>
      <x:c r="N556" s="11" t="n">
        <x:v>2161.6899325252934</x:v>
      </x:c>
      <x:c r="O556" s="11" t="n">
        <x:v>2523.2990640423363</x:v>
      </x:c>
      <x:c r="P556" s="11" t="n">
        <x:v>2942.833676990825</x:v>
      </x:c>
    </x:row>
    <x:row r="557" ht="21" customHeight="1">
      <x:c r="A557" s="15" t="n">
        <x:v>556</x:v>
      </x:c>
      <x:c r="B557" s="11" t="n">
        <x:v>1213.3406161962098</x:v>
      </x:c>
      <x:c r="C557" s="11" t="n">
        <x:v>1243.5770580268106</x:v>
      </x:c>
      <x:c r="D557" s="11" t="n">
        <x:v>1282.8922239947565</x:v>
      </x:c>
      <x:c r="E557" s="11" t="n">
        <x:v>1355.0851700701837</x:v>
      </x:c>
      <x:c r="F557" s="11" t="n">
        <x:v>1541.2532835616755</x:v>
      </x:c>
      <x:c r="G557" s="11" t="n">
        <x:v>1592.6108486149924</x:v>
      </x:c>
      <x:c r="H557" s="11" t="n">
        <x:v>1682.481717418202</x:v>
      </x:c>
      <x:c r="I557" s="11" t="n">
        <x:v>1800.3723642785772</x:v>
      </x:c>
      <x:c r="J557" s="11" t="n">
        <x:v>1807.6330271944112</x:v>
      </x:c>
      <x:c r="K557" s="11" t="n">
        <x:v>1984.4041619872498</x:v>
      </x:c>
      <x:c r="L557" s="11" t="n">
        <x:v>2013.2974924713344</x:v>
      </x:c>
      <x:c r="M557" s="11" t="n">
        <x:v>2053.6358196400943</x:v>
      </x:c>
      <x:c r="N557" s="11" t="n">
        <x:v>2175.700423577943</x:v>
      </x:c>
      <x:c r="O557" s="11" t="n">
        <x:v>2410.6460854091406</x:v>
      </x:c>
      <x:c r="P557" s="11" t="n">
        <x:v>2847.8574287070337</x:v>
      </x:c>
    </x:row>
    <x:row r="558" ht="21" customHeight="1">
      <x:c r="A558" s="15" t="n">
        <x:v>557</x:v>
      </x:c>
      <x:c r="B558" s="11" t="n">
        <x:v>1292.8159451689817</x:v>
      </x:c>
      <x:c r="C558" s="11" t="n">
        <x:v>1436.098270521328</x:v>
      </x:c>
      <x:c r="D558" s="11" t="n">
        <x:v>1438.30654845447</x:v>
      </x:c>
      <x:c r="E558" s="11" t="n">
        <x:v>1490.7234271340083</x:v>
      </x:c>
      <x:c r="F558" s="11" t="n">
        <x:v>1528.6988368989396</x:v>
      </x:c>
      <x:c r="G558" s="11" t="n">
        <x:v>1596.841316308176</x:v>
      </x:c>
      <x:c r="H558" s="11" t="n">
        <x:v>1616.4222680405248</x:v>
      </x:c>
      <x:c r="I558" s="11" t="n">
        <x:v>1622.2798626896233</x:v>
      </x:c>
      <x:c r="J558" s="11" t="n">
        <x:v>1839.1135331688042</x:v>
      </x:c>
      <x:c r="K558" s="11" t="n">
        <x:v>1850.184174981107</x:v>
      </x:c>
      <x:c r="L558" s="11" t="n">
        <x:v>1872.5941635823656</x:v>
      </x:c>
      <x:c r="M558" s="11" t="n">
        <x:v>2076.21404326698</x:v>
      </x:c>
      <x:c r="N558" s="11" t="n">
        <x:v>2092.6042948678937</x:v>
      </x:c>
      <x:c r="O558" s="11" t="n">
        <x:v>2307.9418908710413</x:v>
      </x:c>
      <x:c r="P558" s="11" t="n">
        <x:v>2447.4703257715514</x:v>
      </x:c>
    </x:row>
    <x:row r="559" ht="21" customHeight="1">
      <x:c r="A559" s="15" t="n">
        <x:v>558</x:v>
      </x:c>
      <x:c r="B559" s="11" t="n">
        <x:v>1049.0641795278218</x:v>
      </x:c>
      <x:c r="C559" s="11" t="n">
        <x:v>1345.0996800095659</x:v>
      </x:c>
      <x:c r="D559" s="11" t="n">
        <x:v>1356.924401447066</x:v>
      </x:c>
      <x:c r="E559" s="11" t="n">
        <x:v>1376.0905679481805</x:v>
      </x:c>
      <x:c r="F559" s="11" t="n">
        <x:v>1444.8257867677326</x:v>
      </x:c>
      <x:c r="G559" s="11" t="n">
        <x:v>1549.1021627122225</x:v>
      </x:c>
      <x:c r="H559" s="11" t="n">
        <x:v>1610.9160664923206</x:v>
      </x:c>
      <x:c r="I559" s="11" t="n">
        <x:v>1623.2384241101322</x:v>
      </x:c>
      <x:c r="J559" s="11" t="n">
        <x:v>1652.9545793159314</x:v>
      </x:c>
      <x:c r="K559" s="11" t="n">
        <x:v>1763.8222255890116</x:v>
      </x:c>
      <x:c r="L559" s="11" t="n">
        <x:v>1853.770581911594</x:v>
      </x:c>
      <x:c r="M559" s="11" t="n">
        <x:v>1936.451598679826</x:v>
      </x:c>
      <x:c r="N559" s="11" t="n">
        <x:v>2016.3947951001749</x:v>
      </x:c>
      <x:c r="O559" s="11" t="n">
        <x:v>2575.837950242233</x:v>
      </x:c>
      <x:c r="P559" s="11" t="n">
        <x:v>2668.0697920876482</x:v>
      </x:c>
    </x:row>
    <x:row r="560" ht="21" customHeight="1">
      <x:c r="A560" s="15" t="n">
        <x:v>559</x:v>
      </x:c>
      <x:c r="B560" s="11" t="n">
        <x:v>1155.532242424068</x:v>
      </x:c>
      <x:c r="C560" s="11" t="n">
        <x:v>1325.369992133954</x:v>
      </x:c>
      <x:c r="D560" s="11" t="n">
        <x:v>1507.3068949984092</x:v>
      </x:c>
      <x:c r="E560" s="11" t="n">
        <x:v>1565.7016567295782</x:v>
      </x:c>
      <x:c r="F560" s="11" t="n">
        <x:v>1612.4511079480967</x:v>
      </x:c>
      <x:c r="G560" s="11" t="n">
        <x:v>1643.0415947833505</x:v>
      </x:c>
      <x:c r="H560" s="11" t="n">
        <x:v>1661.609339327853</x:v>
      </x:c>
      <x:c r="I560" s="11" t="n">
        <x:v>1693.011500032014</x:v>
      </x:c>
      <x:c r="J560" s="11" t="n">
        <x:v>1735.563259525703</x:v>
      </x:c>
      <x:c r="K560" s="11" t="n">
        <x:v>1735.7291320348147</x:v>
      </x:c>
      <x:c r="L560" s="11" t="n">
        <x:v>2092.0105345771135</x:v>
      </x:c>
      <x:c r="M560" s="11" t="n">
        <x:v>2168.4772455260786</x:v>
      </x:c>
      <x:c r="N560" s="11" t="n">
        <x:v>2250.9116481449614</x:v>
      </x:c>
      <x:c r="O560" s="11" t="n">
        <x:v>2257.9799103516616</x:v>
      </x:c>
      <x:c r="P560" s="11" t="n">
        <x:v>2338.1266436749065</x:v>
      </x:c>
    </x:row>
    <x:row r="561" ht="21" customHeight="1">
      <x:c r="A561" s="15" t="n">
        <x:v>560</x:v>
      </x:c>
      <x:c r="B561" s="11" t="n">
        <x:v>1201.2356917156924</x:v>
      </x:c>
      <x:c r="C561" s="11" t="n">
        <x:v>1383.7528592926446</x:v>
      </x:c>
      <x:c r="D561" s="11" t="n">
        <x:v>1453.0343344963705</x:v>
      </x:c>
      <x:c r="E561" s="11" t="n">
        <x:v>1663.2443258837943</x:v>
      </x:c>
      <x:c r="F561" s="11" t="n">
        <x:v>1691.009890125344</x:v>
      </x:c>
      <x:c r="G561" s="11" t="n">
        <x:v>1702.9361330809415</x:v>
      </x:c>
      <x:c r="H561" s="11" t="n">
        <x:v>1765.8504494103631</x:v>
      </x:c>
      <x:c r="I561" s="11" t="n">
        <x:v>1842.511593421574</x:v>
      </x:c>
      <x:c r="J561" s="11" t="n">
        <x:v>1972.0543451169606</x:v>
      </x:c>
      <x:c r="K561" s="11" t="n">
        <x:v>2002.6827442245267</x:v>
      </x:c>
      <x:c r="L561" s="11" t="n">
        <x:v>2141.7861192285773</x:v>
      </x:c>
      <x:c r="M561" s="11" t="n">
        <x:v>2152.233708076325</x:v>
      </x:c>
      <x:c r="N561" s="11" t="n">
        <x:v>2329.6474365320832</x:v>
      </x:c>
      <x:c r="O561" s="11" t="n">
        <x:v>2561.514938598898</x:v>
      </x:c>
      <x:c r="P561" s="11" t="n">
        <x:v>2908.735437232168</x:v>
      </x:c>
    </x:row>
    <x:row r="562" ht="21" customHeight="1">
      <x:c r="A562" s="15" t="n">
        <x:v>561</x:v>
      </x:c>
      <x:c r="B562" s="11" t="n">
        <x:v>1032.3335802101694</x:v>
      </x:c>
      <x:c r="C562" s="11" t="n">
        <x:v>1078.1323348144751</x:v>
      </x:c>
      <x:c r="D562" s="11" t="n">
        <x:v>1226.5369856907366</x:v>
      </x:c>
      <x:c r="E562" s="11" t="n">
        <x:v>1226.9311553836037</x:v>
      </x:c>
      <x:c r="F562" s="11" t="n">
        <x:v>1262.8334373157086</x:v>
      </x:c>
      <x:c r="G562" s="11" t="n">
        <x:v>1364.4100857124276</x:v>
      </x:c>
      <x:c r="H562" s="11" t="n">
        <x:v>1509.2035469273253</x:v>
      </x:c>
      <x:c r="I562" s="11" t="n">
        <x:v>1621.4235415921341</x:v>
      </x:c>
      <x:c r="J562" s="11" t="n">
        <x:v>1646.1457126979947</x:v>
      </x:c>
      <x:c r="K562" s="11" t="n">
        <x:v>1736.969369702079</x:v>
      </x:c>
      <x:c r="L562" s="11" t="n">
        <x:v>1895.1578271300643</x:v>
      </x:c>
      <x:c r="M562" s="11" t="n">
        <x:v>1987.237143595432</x:v>
      </x:c>
      <x:c r="N562" s="11" t="n">
        <x:v>1989.115496464792</x:v>
      </x:c>
      <x:c r="O562" s="11" t="n">
        <x:v>2161.991836961899</x:v>
      </x:c>
      <x:c r="P562" s="11" t="n">
        <x:v>2531.618680244685</x:v>
      </x:c>
    </x:row>
    <x:row r="563" ht="21" customHeight="1">
      <x:c r="A563" s="15" t="n">
        <x:v>562</x:v>
      </x:c>
      <x:c r="B563" s="11" t="n">
        <x:v>1174.5491402170928</x:v>
      </x:c>
      <x:c r="C563" s="11" t="n">
        <x:v>1282.9189775566097</x:v>
      </x:c>
      <x:c r="D563" s="11" t="n">
        <x:v>1365.3757339888045</x:v>
      </x:c>
      <x:c r="E563" s="11" t="n">
        <x:v>1503.2943451334652</x:v>
      </x:c>
      <x:c r="F563" s="11" t="n">
        <x:v>1524.3136553062968</x:v>
      </x:c>
      <x:c r="G563" s="11" t="n">
        <x:v>1597.9017483331752</x:v>
      </x:c>
      <x:c r="H563" s="11" t="n">
        <x:v>1598.010162541256</x:v>
      </x:c>
      <x:c r="I563" s="11" t="n">
        <x:v>1625.616421931651</x:v>
      </x:c>
      <x:c r="J563" s="11" t="n">
        <x:v>1660.2371328497989</x:v>
      </x:c>
      <x:c r="K563" s="11" t="n">
        <x:v>1955.5761938364199</x:v>
      </x:c>
      <x:c r="L563" s="11" t="n">
        <x:v>2142.2843581050256</x:v>
      </x:c>
      <x:c r="M563" s="11" t="n">
        <x:v>2514.4350258717814</x:v>
      </x:c>
      <x:c r="N563" s="11" t="n">
        <x:v>2537.5307120722587</x:v>
      </x:c>
      <x:c r="O563" s="11" t="n">
        <x:v>2558.045413824603</x:v>
      </x:c>
      <x:c r="P563" s="11" t="n">
        <x:v>2758.2628888850995</x:v>
      </x:c>
    </x:row>
    <x:row r="564" ht="21" customHeight="1">
      <x:c r="A564" s="15" t="n">
        <x:v>563</x:v>
      </x:c>
      <x:c r="B564" s="11" t="n">
        <x:v>1324.3719478970415</x:v>
      </x:c>
      <x:c r="C564" s="11" t="n">
        <x:v>1449.168323643411</x:v>
      </x:c>
      <x:c r="D564" s="11" t="n">
        <x:v>1558.0262738572642</x:v>
      </x:c>
      <x:c r="E564" s="11" t="n">
        <x:v>1590.8894446380361</x:v>
      </x:c>
      <x:c r="F564" s="11" t="n">
        <x:v>1765.0709158125896</x:v>
      </x:c>
      <x:c r="G564" s="11" t="n">
        <x:v>1856.012652805863</x:v>
      </x:c>
      <x:c r="H564" s="11" t="n">
        <x:v>1930.6100345613518</x:v>
      </x:c>
      <x:c r="I564" s="11" t="n">
        <x:v>2028.280007751562</x:v>
      </x:c>
      <x:c r="J564" s="11" t="n">
        <x:v>2036.4866356257824</x:v>
      </x:c>
      <x:c r="K564" s="11" t="n">
        <x:v>2166.8214647029527</x:v>
      </x:c>
      <x:c r="L564" s="11" t="n">
        <x:v>2323.627114562716</x:v>
      </x:c>
      <x:c r="M564" s="11" t="n">
        <x:v>2504.7009999030574</x:v>
      </x:c>
      <x:c r="N564" s="11" t="n">
        <x:v>2605.6496944500323</x:v>
      </x:c>
      <x:c r="O564" s="11" t="n">
        <x:v>2612.282080388415</x:v>
      </x:c>
      <x:c r="P564" s="11" t="n">
        <x:v>2741.265306186304</x:v>
      </x:c>
    </x:row>
    <x:row r="565" ht="21" customHeight="1">
      <x:c r="A565" s="15" t="n">
        <x:v>564</x:v>
      </x:c>
      <x:c r="B565" s="11" t="n">
        <x:v>1215.3517933395735</x:v>
      </x:c>
      <x:c r="C565" s="11" t="n">
        <x:v>1238.4133383994879</x:v>
      </x:c>
      <x:c r="D565" s="11" t="n">
        <x:v>1383.5206661214706</x:v>
      </x:c>
      <x:c r="E565" s="11" t="n">
        <x:v>1556.2065440583287</x:v>
      </x:c>
      <x:c r="F565" s="11" t="n">
        <x:v>1769.4667489516653</x:v>
      </x:c>
      <x:c r="G565" s="11" t="n">
        <x:v>1770.5297602106136</x:v>
      </x:c>
      <x:c r="H565" s="11" t="n">
        <x:v>1777.296277307606</x:v>
      </x:c>
      <x:c r="I565" s="11" t="n">
        <x:v>1968.517794635894</x:v>
      </x:c>
      <x:c r="J565" s="11" t="n">
        <x:v>2052.596454595194</x:v>
      </x:c>
      <x:c r="K565" s="11" t="n">
        <x:v>2187.24134644014</x:v>
      </x:c>
      <x:c r="L565" s="11" t="n">
        <x:v>2335.1316602963825</x:v>
      </x:c>
      <x:c r="M565" s="11" t="n">
        <x:v>2349.217181518753</x:v>
      </x:c>
      <x:c r="N565" s="11" t="n">
        <x:v>2498.883828418777</x:v>
      </x:c>
      <x:c r="O565" s="11" t="n">
        <x:v>2516.8703975919007</x:v>
      </x:c>
      <x:c r="P565" s="11" t="n">
        <x:v>2688.009727811128</x:v>
      </x:c>
    </x:row>
    <x:row r="566" ht="21" customHeight="1">
      <x:c r="A566" s="15" t="n">
        <x:v>565</x:v>
      </x:c>
      <x:c r="B566" s="11" t="n">
        <x:v>1339.8593521294292</x:v>
      </x:c>
      <x:c r="C566" s="11" t="n">
        <x:v>1499.171494000203</x:v>
      </x:c>
      <x:c r="D566" s="11" t="n">
        <x:v>1567.5369263899197</x:v>
      </x:c>
      <x:c r="E566" s="11" t="n">
        <x:v>1600.842554353857</x:v>
      </x:c>
      <x:c r="F566" s="11" t="n">
        <x:v>1623.5731334364605</x:v>
      </x:c>
      <x:c r="G566" s="11" t="n">
        <x:v>1726.6043168503038</x:v>
      </x:c>
      <x:c r="H566" s="11" t="n">
        <x:v>1750.6674725156101</x:v>
      </x:c>
      <x:c r="I566" s="11" t="n">
        <x:v>1859.6049082356792</x:v>
      </x:c>
      <x:c r="J566" s="11" t="n">
        <x:v>1912.9630004693138</x:v>
      </x:c>
      <x:c r="K566" s="11" t="n">
        <x:v>1918.7287087923662</x:v>
      </x:c>
      <x:c r="L566" s="11" t="n">
        <x:v>2079.4661181136407</x:v>
      </x:c>
      <x:c r="M566" s="11" t="n">
        <x:v>2186.5061654030746</x:v>
      </x:c>
      <x:c r="N566" s="11" t="n">
        <x:v>2381.5414039595876</x:v>
      </x:c>
      <x:c r="O566" s="11" t="n">
        <x:v>2467.991922568384</x:v>
      </x:c>
      <x:c r="P566" s="11" t="n">
        <x:v>3233.6687467650713</x:v>
      </x:c>
    </x:row>
    <x:row r="567" ht="21" customHeight="1">
      <x:c r="A567" s="15" t="n">
        <x:v>566</x:v>
      </x:c>
      <x:c r="B567" s="11" t="n">
        <x:v>1218.1885913936906</x:v>
      </x:c>
      <x:c r="C567" s="11" t="n">
        <x:v>1401.2600970522599</x:v>
      </x:c>
      <x:c r="D567" s="11" t="n">
        <x:v>1446.9549836745568</x:v>
      </x:c>
      <x:c r="E567" s="11" t="n">
        <x:v>1529.8510263103913</x:v>
      </x:c>
      <x:c r="F567" s="11" t="n">
        <x:v>1549.2857632085438</x:v>
      </x:c>
      <x:c r="G567" s="11" t="n">
        <x:v>1611.2369635314094</x:v>
      </x:c>
      <x:c r="H567" s="11" t="n">
        <x:v>1644.9556413630744</x:v>
      </x:c>
      <x:c r="I567" s="11" t="n">
        <x:v>1751.2908816574966</x:v>
      </x:c>
      <x:c r="J567" s="11" t="n">
        <x:v>1908.7561629063453</x:v>
      </x:c>
      <x:c r="K567" s="11" t="n">
        <x:v>1977.2375426940446</x:v>
      </x:c>
      <x:c r="L567" s="11" t="n">
        <x:v>2150.6191967888417</x:v>
      </x:c>
      <x:c r="M567" s="11" t="n">
        <x:v>2355.3394394016505</x:v>
      </x:c>
      <x:c r="N567" s="11" t="n">
        <x:v>2484.038876113421</x:v>
      </x:c>
      <x:c r="O567" s="11" t="n">
        <x:v>2591.3194524806754</x:v>
      </x:c>
      <x:c r="P567" s="11" t="n">
        <x:v>2766.395584780903</x:v>
      </x:c>
    </x:row>
    <x:row r="568" ht="21" customHeight="1">
      <x:c r="A568" s="15" t="n">
        <x:v>567</x:v>
      </x:c>
      <x:c r="B568" s="11" t="n">
        <x:v>1115.4716834504818</x:v>
      </x:c>
      <x:c r="C568" s="11" t="n">
        <x:v>1532.691104391346</x:v>
      </x:c>
      <x:c r="D568" s="11" t="n">
        <x:v>1560.6197181063853</x:v>
      </x:c>
      <x:c r="E568" s="11" t="n">
        <x:v>1621.3730209010755</x:v>
      </x:c>
      <x:c r="F568" s="11" t="n">
        <x:v>1696.1805695677144</x:v>
      </x:c>
      <x:c r="G568" s="11" t="n">
        <x:v>1785.563933795425</x:v>
      </x:c>
      <x:c r="H568" s="11" t="n">
        <x:v>1793.4302625041287</x:v>
      </x:c>
      <x:c r="I568" s="11" t="n">
        <x:v>1940.6191914845758</x:v>
      </x:c>
      <x:c r="J568" s="11" t="n">
        <x:v>1966.5531222165887</x:v>
      </x:c>
      <x:c r="K568" s="11" t="n">
        <x:v>1968.1667616167072</x:v>
      </x:c>
      <x:c r="L568" s="11" t="n">
        <x:v>2093.399211122698</x:v>
      </x:c>
      <x:c r="M568" s="11" t="n">
        <x:v>2443.3136157875374</x:v>
      </x:c>
      <x:c r="N568" s="11" t="n">
        <x:v>2538.2061770720384</x:v>
      </x:c>
      <x:c r="O568" s="11" t="n">
        <x:v>2543.2214742194983</x:v>
      </x:c>
      <x:c r="P568" s="11" t="n">
        <x:v>3408.732981004237</x:v>
      </x:c>
    </x:row>
    <x:row r="569" ht="21" customHeight="1">
      <x:c r="A569" s="15" t="n">
        <x:v>568</x:v>
      </x:c>
      <x:c r="B569" s="11" t="n">
        <x:v>1256.6766466033378</x:v>
      </x:c>
      <x:c r="C569" s="11" t="n">
        <x:v>1376.4918341243388</x:v>
      </x:c>
      <x:c r="D569" s="11" t="n">
        <x:v>1581.6661623692535</x:v>
      </x:c>
      <x:c r="E569" s="11" t="n">
        <x:v>1606.1101225176226</x:v>
      </x:c>
      <x:c r="F569" s="11" t="n">
        <x:v>1785.9499178682192</x:v>
      </x:c>
      <x:c r="G569" s="11" t="n">
        <x:v>1788.0367243493001</x:v>
      </x:c>
      <x:c r="H569" s="11" t="n">
        <x:v>1817.2448093277078</x:v>
      </x:c>
      <x:c r="I569" s="11" t="n">
        <x:v>1850.8109301821696</x:v>
      </x:c>
      <x:c r="J569" s="11" t="n">
        <x:v>1856.269287694513</x:v>
      </x:c>
      <x:c r="K569" s="11" t="n">
        <x:v>1922.1766511148394</x:v>
      </x:c>
      <x:c r="L569" s="11" t="n">
        <x:v>2082.496694881923</x:v>
      </x:c>
      <x:c r="M569" s="11" t="n">
        <x:v>2123.0954414416783</x:v>
      </x:c>
      <x:c r="N569" s="11" t="n">
        <x:v>2272.2371291479185</x:v>
      </x:c>
      <x:c r="O569" s="11" t="n">
        <x:v>2519.4976265898667</x:v>
      </x:c>
      <x:c r="P569" s="11" t="n">
        <x:v>2783.6289784344945</x:v>
      </x:c>
    </x:row>
    <x:row r="570" ht="21" customHeight="1">
      <x:c r="A570" s="15" t="n">
        <x:v>569</x:v>
      </x:c>
      <x:c r="B570" s="11" t="n">
        <x:v>1249.5043758349962</x:v>
      </x:c>
      <x:c r="C570" s="11" t="n">
        <x:v>1277.174456796176</x:v>
      </x:c>
      <x:c r="D570" s="11" t="n">
        <x:v>1311.6736270342649</x:v>
      </x:c>
      <x:c r="E570" s="11" t="n">
        <x:v>1454.4197215719364</x:v>
      </x:c>
      <x:c r="F570" s="11" t="n">
        <x:v>1455.5885146836</x:v>
      </x:c>
      <x:c r="G570" s="11" t="n">
        <x:v>1457.4547793436814</x:v>
      </x:c>
      <x:c r="H570" s="11" t="n">
        <x:v>1589.66953490809</x:v>
      </x:c>
      <x:c r="I570" s="11" t="n">
        <x:v>1622.4198298459887</x:v>
      </x:c>
      <x:c r="J570" s="11" t="n">
        <x:v>1816.62380272174</x:v>
      </x:c>
      <x:c r="K570" s="11" t="n">
        <x:v>1843.8534609640933</x:v>
      </x:c>
      <x:c r="L570" s="11" t="n">
        <x:v>1919.0508039753904</x:v>
      </x:c>
      <x:c r="M570" s="11" t="n">
        <x:v>2014.209368103207</x:v>
      </x:c>
      <x:c r="N570" s="11" t="n">
        <x:v>2194.124251020018</x:v>
      </x:c>
      <x:c r="O570" s="11" t="n">
        <x:v>2503.379279630138</x:v>
      </x:c>
      <x:c r="P570" s="11" t="n">
        <x:v>2556.053831690796</x:v>
      </x:c>
    </x:row>
    <x:row r="571" ht="21" customHeight="1">
      <x:c r="A571" s="15" t="n">
        <x:v>570</x:v>
      </x:c>
      <x:c r="B571" s="11" t="n">
        <x:v>1273.5343079490524</x:v>
      </x:c>
      <x:c r="C571" s="11" t="n">
        <x:v>1448.414962798256</x:v>
      </x:c>
      <x:c r="D571" s="11" t="n">
        <x:v>1476.2221868491722</x:v>
      </x:c>
      <x:c r="E571" s="11" t="n">
        <x:v>1530.3026292438503</x:v>
      </x:c>
      <x:c r="F571" s="11" t="n">
        <x:v>1583.0389064712672</x:v>
      </x:c>
      <x:c r="G571" s="11" t="n">
        <x:v>1700.955773442897</x:v>
      </x:c>
      <x:c r="H571" s="11" t="n">
        <x:v>1795.411621771029</x:v>
      </x:c>
      <x:c r="I571" s="11" t="n">
        <x:v>1889.5935876424953</x:v>
      </x:c>
      <x:c r="J571" s="11" t="n">
        <x:v>1894.7162783078466</x:v>
      </x:c>
      <x:c r="K571" s="11" t="n">
        <x:v>1928.7913122141176</x:v>
      </x:c>
      <x:c r="L571" s="11" t="n">
        <x:v>2133.83496540384</x:v>
      </x:c>
      <x:c r="M571" s="11" t="n">
        <x:v>2142.2399528594897</x:v>
      </x:c>
      <x:c r="N571" s="11" t="n">
        <x:v>2193.753878290505</x:v>
      </x:c>
      <x:c r="O571" s="11" t="n">
        <x:v>2213.934993866559</x:v>
      </x:c>
      <x:c r="P571" s="11" t="n">
        <x:v>2332.7001666629894</x:v>
      </x:c>
    </x:row>
    <x:row r="572" ht="21" customHeight="1">
      <x:c r="A572" s="15" t="n">
        <x:v>571</x:v>
      </x:c>
      <x:c r="B572" s="11" t="n">
        <x:v>1222.5385663976613</x:v>
      </x:c>
      <x:c r="C572" s="11" t="n">
        <x:v>1248.1386027371766</x:v>
      </x:c>
      <x:c r="D572" s="11" t="n">
        <x:v>1423.6566123482135</x:v>
      </x:c>
      <x:c r="E572" s="11" t="n">
        <x:v>1619.0338867955684</x:v>
      </x:c>
      <x:c r="F572" s="11" t="n">
        <x:v>1712.7284449188537</x:v>
      </x:c>
      <x:c r="G572" s="11" t="n">
        <x:v>1720.3510866162192</x:v>
      </x:c>
      <x:c r="H572" s="11" t="n">
        <x:v>1747.2491142384067</x:v>
      </x:c>
      <x:c r="I572" s="11" t="n">
        <x:v>2028.001742283813</x:v>
      </x:c>
      <x:c r="J572" s="11" t="n">
        <x:v>2166.36175563659</x:v>
      </x:c>
      <x:c r="K572" s="11" t="n">
        <x:v>2278.094843171314</x:v>
      </x:c>
      <x:c r="L572" s="11" t="n">
        <x:v>2294.611361395058</x:v>
      </x:c>
      <x:c r="M572" s="11" t="n">
        <x:v>2311.1280827009427</x:v>
      </x:c>
      <x:c r="N572" s="11" t="n">
        <x:v>2327.801718552262</x:v>
      </x:c>
      <x:c r="O572" s="11" t="n">
        <x:v>2423.2668559388812</x:v>
      </x:c>
      <x:c r="P572" s="11" t="n">
        <x:v>2952.9183616063174</x:v>
      </x:c>
    </x:row>
    <x:row r="573" ht="21" customHeight="1">
      <x:c r="A573" s="15" t="n">
        <x:v>572</x:v>
      </x:c>
      <x:c r="B573" s="11" t="n">
        <x:v>1162.681096126325</x:v>
      </x:c>
      <x:c r="C573" s="11" t="n">
        <x:v>1383.7155419092735</x:v>
      </x:c>
      <x:c r="D573" s="11" t="n">
        <x:v>1386.5949461155433</x:v>
      </x:c>
      <x:c r="E573" s="11" t="n">
        <x:v>1499.2977353941656</x:v>
      </x:c>
      <x:c r="F573" s="11" t="n">
        <x:v>1499.5442982193356</x:v>
      </x:c>
      <x:c r="G573" s="11" t="n">
        <x:v>1648.1621925922352</x:v>
      </x:c>
      <x:c r="H573" s="11" t="n">
        <x:v>1761.1770420819312</x:v>
      </x:c>
      <x:c r="I573" s="11" t="n">
        <x:v>1847.0085764383084</x:v>
      </x:c>
      <x:c r="J573" s="11" t="n">
        <x:v>1850.866555679646</x:v>
      </x:c>
      <x:c r="K573" s="11" t="n">
        <x:v>1904.731532064613</x:v>
      </x:c>
      <x:c r="L573" s="11" t="n">
        <x:v>1919.8486658863467</x:v>
      </x:c>
      <x:c r="M573" s="11" t="n">
        <x:v>1926.8501768698459</x:v>
      </x:c>
      <x:c r="N573" s="11" t="n">
        <x:v>2097.481900130435</x:v>
      </x:c>
      <x:c r="O573" s="11" t="n">
        <x:v>2173.2784210502687</x:v>
      </x:c>
      <x:c r="P573" s="11" t="n">
        <x:v>2190.2630525597488</x:v>
      </x:c>
    </x:row>
    <x:row r="574" ht="21" customHeight="1">
      <x:c r="A574" s="15" t="n">
        <x:v>573</x:v>
      </x:c>
      <x:c r="B574" s="11" t="n">
        <x:v>1129.9862614431606</x:v>
      </x:c>
      <x:c r="C574" s="11" t="n">
        <x:v>1274.147092354091</x:v>
      </x:c>
      <x:c r="D574" s="11" t="n">
        <x:v>1542.8256290586926</x:v>
      </x:c>
      <x:c r="E574" s="11" t="n">
        <x:v>1554.9384228392378</x:v>
      </x:c>
      <x:c r="F574" s="11" t="n">
        <x:v>1654.1694526900546</x:v>
      </x:c>
      <x:c r="G574" s="11" t="n">
        <x:v>1681.9984847438172</x:v>
      </x:c>
      <x:c r="H574" s="11" t="n">
        <x:v>1706.4595840805678</x:v>
      </x:c>
      <x:c r="I574" s="11" t="n">
        <x:v>1783.1979594598083</x:v>
      </x:c>
      <x:c r="J574" s="11" t="n">
        <x:v>1837.7101769543922</x:v>
      </x:c>
      <x:c r="K574" s="11" t="n">
        <x:v>2093.446972234295</x:v>
      </x:c>
      <x:c r="L574" s="11" t="n">
        <x:v>2156.9497253654745</x:v>
      </x:c>
      <x:c r="M574" s="11" t="n">
        <x:v>2231.3108960385402</x:v>
      </x:c>
      <x:c r="N574" s="11" t="n">
        <x:v>2261.2551186878472</x:v>
      </x:c>
      <x:c r="O574" s="11" t="n">
        <x:v>2560.8201469587284</x:v>
      </x:c>
      <x:c r="P574" s="11" t="n">
        <x:v>2597.487700405629</x:v>
      </x:c>
    </x:row>
    <x:row r="575" ht="21" customHeight="1">
      <x:c r="A575" s="15" t="n">
        <x:v>574</x:v>
      </x:c>
      <x:c r="B575" s="11" t="n">
        <x:v>1186.588967151943</x:v>
      </x:c>
      <x:c r="C575" s="11" t="n">
        <x:v>1273.4251304721972</x:v>
      </x:c>
      <x:c r="D575" s="11" t="n">
        <x:v>1568.7679151909172</x:v>
      </x:c>
      <x:c r="E575" s="11" t="n">
        <x:v>1650.6720238860144</x:v>
      </x:c>
      <x:c r="F575" s="11" t="n">
        <x:v>1714.9330540667931</x:v>
      </x:c>
      <x:c r="G575" s="11" t="n">
        <x:v>1726.1000670201133</x:v>
      </x:c>
      <x:c r="H575" s="11" t="n">
        <x:v>1830.4762438976336</x:v>
      </x:c>
      <x:c r="I575" s="11" t="n">
        <x:v>1846.5804194556672</x:v>
      </x:c>
      <x:c r="J575" s="11" t="n">
        <x:v>2015.5832590366258</x:v>
      </x:c>
      <x:c r="K575" s="11" t="n">
        <x:v>2229.0948555328814</x:v>
      </x:c>
      <x:c r="L575" s="11" t="n">
        <x:v>2317.291022672607</x:v>
      </x:c>
      <x:c r="M575" s="11" t="n">
        <x:v>2482.0562865039574</x:v>
      </x:c>
      <x:c r="N575" s="11" t="n">
        <x:v>2578.762253171121</x:v>
      </x:c>
      <x:c r="O575" s="11" t="n">
        <x:v>2719.222915682264</x:v>
      </x:c>
      <x:c r="P575" s="11" t="n">
        <x:v>3181.8811146654593</x:v>
      </x:c>
    </x:row>
    <x:row r="576" ht="21" customHeight="1">
      <x:c r="A576" s="15" t="n">
        <x:v>575</x:v>
      </x:c>
      <x:c r="B576" s="11" t="n">
        <x:v>1409.9063237209273</x:v>
      </x:c>
      <x:c r="C576" s="11" t="n">
        <x:v>1417.0316165808997</x:v>
      </x:c>
      <x:c r="D576" s="11" t="n">
        <x:v>1425.8446078096401</x:v>
      </x:c>
      <x:c r="E576" s="11" t="n">
        <x:v>1527.3703976430095</x:v>
      </x:c>
      <x:c r="F576" s="11" t="n">
        <x:v>1643.0034100486755</x:v>
      </x:c>
      <x:c r="G576" s="11" t="n">
        <x:v>1824.494718993658</x:v>
      </x:c>
      <x:c r="H576" s="11" t="n">
        <x:v>1826.2312911045383</x:v>
      </x:c>
      <x:c r="I576" s="11" t="n">
        <x:v>1981.417906171569</x:v>
      </x:c>
      <x:c r="J576" s="11" t="n">
        <x:v>2049.4476506805536</x:v>
      </x:c>
      <x:c r="K576" s="11" t="n">
        <x:v>2226.9836271533973</x:v>
      </x:c>
      <x:c r="L576" s="11" t="n">
        <x:v>2314.439309690486</x:v>
      </x:c>
      <x:c r="M576" s="11" t="n">
        <x:v>2335.7101954558743</x:v>
      </x:c>
      <x:c r="N576" s="11" t="n">
        <x:v>2514.440838516545</x:v>
      </x:c>
      <x:c r="O576" s="11" t="n">
        <x:v>2715.8488040490647</x:v>
      </x:c>
      <x:c r="P576" s="11" t="n">
        <x:v>2867.4551108997166</x:v>
      </x:c>
    </x:row>
    <x:row r="577" ht="21" customHeight="1">
      <x:c r="A577" s="15" t="n">
        <x:v>576</x:v>
      </x:c>
      <x:c r="B577" s="11" t="n">
        <x:v>1374.8124074271984</x:v>
      </x:c>
      <x:c r="C577" s="11" t="n">
        <x:v>1438.0223520430732</x:v>
      </x:c>
      <x:c r="D577" s="11" t="n">
        <x:v>1548.5795385139645</x:v>
      </x:c>
      <x:c r="E577" s="11" t="n">
        <x:v>1610.5373984820526</x:v>
      </x:c>
      <x:c r="F577" s="11" t="n">
        <x:v>1627.1893442867163</x:v>
      </x:c>
      <x:c r="G577" s="11" t="n">
        <x:v>1737.9901421130523</x:v>
      </x:c>
      <x:c r="H577" s="11" t="n">
        <x:v>1827.2104588331952</x:v>
      </x:c>
      <x:c r="I577" s="11" t="n">
        <x:v>1929.906550819078</x:v>
      </x:c>
      <x:c r="J577" s="11" t="n">
        <x:v>1934.8323956366694</x:v>
      </x:c>
      <x:c r="K577" s="11" t="n">
        <x:v>2047.7268384895979</x:v>
      </x:c>
      <x:c r="L577" s="11" t="n">
        <x:v>2214.2914816779703</x:v>
      </x:c>
      <x:c r="M577" s="11" t="n">
        <x:v>2234.672793818587</x:v>
      </x:c>
      <x:c r="N577" s="11" t="n">
        <x:v>2312.853442064538</x:v>
      </x:c>
      <x:c r="O577" s="11" t="n">
        <x:v>2455.233197842684</x:v>
      </x:c>
      <x:c r="P577" s="11" t="n">
        <x:v>2487.574051752211</x:v>
      </x:c>
    </x:row>
    <x:row r="578" ht="21" customHeight="1">
      <x:c r="A578" s="15" t="n">
        <x:v>577</x:v>
      </x:c>
      <x:c r="B578" s="11" t="n">
        <x:v>1251.2859352894661</x:v>
      </x:c>
      <x:c r="C578" s="11" t="n">
        <x:v>1328.4287751536208</x:v>
      </x:c>
      <x:c r="D578" s="11" t="n">
        <x:v>1412.5523487872847</x:v>
      </x:c>
      <x:c r="E578" s="11" t="n">
        <x:v>1609.0119146137836</x:v>
      </x:c>
      <x:c r="F578" s="11" t="n">
        <x:v>1648.8304645592234</x:v>
      </x:c>
      <x:c r="G578" s="11" t="n">
        <x:v>1652.786895752565</x:v>
      </x:c>
      <x:c r="H578" s="11" t="n">
        <x:v>1831.6216528602567</x:v>
      </x:c>
      <x:c r="I578" s="11" t="n">
        <x:v>1999.9824002256973</x:v>
      </x:c>
      <x:c r="J578" s="11" t="n">
        <x:v>2034.7437069228388</x:v>
      </x:c>
      <x:c r="K578" s="11" t="n">
        <x:v>2085.108596706192</x:v>
      </x:c>
      <x:c r="L578" s="11" t="n">
        <x:v>2286.9132280164986</x:v>
      </x:c>
      <x:c r="M578" s="11" t="n">
        <x:v>2289.238065958745</x:v>
      </x:c>
      <x:c r="N578" s="11" t="n">
        <x:v>2289.9805484470494</x:v>
      </x:c>
      <x:c r="O578" s="11" t="n">
        <x:v>2515.7136254015495</x:v>
      </x:c>
      <x:c r="P578" s="11" t="n">
        <x:v>2683.206000386126</x:v>
      </x:c>
    </x:row>
    <x:row r="579" ht="21" customHeight="1">
      <x:c r="A579" s="15" t="n">
        <x:v>578</x:v>
      </x:c>
      <x:c r="B579" s="11" t="n">
        <x:v>1435.0769721698173</x:v>
      </x:c>
      <x:c r="C579" s="11" t="n">
        <x:v>1445.7558574262866</x:v>
      </x:c>
      <x:c r="D579" s="11" t="n">
        <x:v>1544.234747766953</x:v>
      </x:c>
      <x:c r="E579" s="11" t="n">
        <x:v>1553.7286673189597</x:v>
      </x:c>
      <x:c r="F579" s="11" t="n">
        <x:v>1681.6910343201262</x:v>
      </x:c>
      <x:c r="G579" s="11" t="n">
        <x:v>1701.5777769698593</x:v>
      </x:c>
      <x:c r="H579" s="11" t="n">
        <x:v>1723.767083926359</x:v>
      </x:c>
      <x:c r="I579" s="11" t="n">
        <x:v>1731.4433199176465</x:v>
      </x:c>
      <x:c r="J579" s="11" t="n">
        <x:v>1733.157483425404</x:v>
      </x:c>
      <x:c r="K579" s="11" t="n">
        <x:v>1754.5045518571637</x:v>
      </x:c>
      <x:c r="L579" s="11" t="n">
        <x:v>1798.2190494341703</x:v>
      </x:c>
      <x:c r="M579" s="11" t="n">
        <x:v>1808.4175308728022</x:v>
      </x:c>
      <x:c r="N579" s="11" t="n">
        <x:v>2226.929008280852</x:v>
      </x:c>
      <x:c r="O579" s="11" t="n">
        <x:v>2266.166083045436</x:v>
      </x:c>
      <x:c r="P579" s="11" t="n">
        <x:v>2547.4918637479677</x:v>
      </x:c>
    </x:row>
    <x:row r="580" ht="21" customHeight="1">
      <x:c r="A580" s="15" t="n">
        <x:v>579</x:v>
      </x:c>
      <x:c r="B580" s="11" t="n">
        <x:v>1308.8821871865878</x:v>
      </x:c>
      <x:c r="C580" s="11" t="n">
        <x:v>1374.5313609089767</x:v>
      </x:c>
      <x:c r="D580" s="11" t="n">
        <x:v>1467.6787410852576</x:v>
      </x:c>
      <x:c r="E580" s="11" t="n">
        <x:v>1493.5085487354077</x:v>
      </x:c>
      <x:c r="F580" s="11" t="n">
        <x:v>1536.6784830823854</x:v>
      </x:c>
      <x:c r="G580" s="11" t="n">
        <x:v>1669.223718271064</x:v>
      </x:c>
      <x:c r="H580" s="11" t="n">
        <x:v>1783.9111048342677</x:v>
      </x:c>
      <x:c r="I580" s="11" t="n">
        <x:v>1881.757015437141</x:v>
      </x:c>
      <x:c r="J580" s="11" t="n">
        <x:v>1982.678130208436</x:v>
      </x:c>
      <x:c r="K580" s="11" t="n">
        <x:v>2201.901368982484</x:v>
      </x:c>
      <x:c r="L580" s="11" t="n">
        <x:v>2244.3925507508293</x:v>
      </x:c>
      <x:c r="M580" s="11" t="n">
        <x:v>2413.766218608285</x:v>
      </x:c>
      <x:c r="N580" s="11" t="n">
        <x:v>2507.5344695414387</x:v>
      </x:c>
      <x:c r="O580" s="11" t="n">
        <x:v>2851.68212394272</x:v>
      </x:c>
      <x:c r="P580" s="11" t="n">
        <x:v>2978.0974038691816</x:v>
      </x:c>
    </x:row>
    <x:row r="581" ht="21" customHeight="1">
      <x:c r="A581" s="15" t="n">
        <x:v>580</x:v>
      </x:c>
      <x:c r="B581" s="11" t="n">
        <x:v>1215.9027254303796</x:v>
      </x:c>
      <x:c r="C581" s="11" t="n">
        <x:v>1469.751342020698</x:v>
      </x:c>
      <x:c r="D581" s="11" t="n">
        <x:v>1485.0434219839772</x:v>
      </x:c>
      <x:c r="E581" s="11" t="n">
        <x:v>1621.9058663815529</x:v>
      </x:c>
      <x:c r="F581" s="11" t="n">
        <x:v>1634.933625182584</x:v>
      </x:c>
      <x:c r="G581" s="11" t="n">
        <x:v>1653.5903106960154</x:v>
      </x:c>
      <x:c r="H581" s="11" t="n">
        <x:v>1691.2683056089595</x:v>
      </x:c>
      <x:c r="I581" s="11" t="n">
        <x:v>1728.243495384896</x:v>
      </x:c>
      <x:c r="J581" s="11" t="n">
        <x:v>1863.5601585152049</x:v>
      </x:c>
      <x:c r="K581" s="11" t="n">
        <x:v>2025.108987563078</x:v>
      </x:c>
      <x:c r="L581" s="11" t="n">
        <x:v>2034.8102871867522</x:v>
      </x:c>
      <x:c r="M581" s="11" t="n">
        <x:v>2086.945883675919</x:v>
      </x:c>
      <x:c r="N581" s="11" t="n">
        <x:v>2469.0842109139476</x:v>
      </x:c>
      <x:c r="O581" s="11" t="n">
        <x:v>2611.6273417431594</x:v>
      </x:c>
      <x:c r="P581" s="11" t="n">
        <x:v>3388.357955257191</x:v>
      </x:c>
    </x:row>
    <x:row r="582" ht="21" customHeight="1">
      <x:c r="A582" s="15" t="n">
        <x:v>581</x:v>
      </x:c>
      <x:c r="B582" s="11" t="n">
        <x:v>1189.9572947470094</x:v>
      </x:c>
      <x:c r="C582" s="11" t="n">
        <x:v>1247.8034196512042</x:v>
      </x:c>
      <x:c r="D582" s="11" t="n">
        <x:v>1319.4134469060136</x:v>
      </x:c>
      <x:c r="E582" s="11" t="n">
        <x:v>1379.3032156707263</x:v>
      </x:c>
      <x:c r="F582" s="11" t="n">
        <x:v>1455.7895984363895</x:v>
      </x:c>
      <x:c r="G582" s="11" t="n">
        <x:v>1620.184361836001</x:v>
      </x:c>
      <x:c r="H582" s="11" t="n">
        <x:v>1711.3343305659114</x:v>
      </x:c>
      <x:c r="I582" s="11" t="n">
        <x:v>1859.80518220763</x:v>
      </x:c>
      <x:c r="J582" s="11" t="n">
        <x:v>2134.0183681628296</x:v>
      </x:c>
      <x:c r="K582" s="11" t="n">
        <x:v>2190.413003407117</x:v>
      </x:c>
      <x:c r="L582" s="11" t="n">
        <x:v>2192.100110969161</x:v>
      </x:c>
      <x:c r="M582" s="11" t="n">
        <x:v>2212.480833602547</x:v>
      </x:c>
      <x:c r="N582" s="11" t="n">
        <x:v>2371.540892712228</x:v>
      </x:c>
      <x:c r="O582" s="11" t="n">
        <x:v>2372.590068048992</x:v>
      </x:c>
      <x:c r="P582" s="11" t="n">
        <x:v>2976.706116230557</x:v>
      </x:c>
    </x:row>
    <x:row r="583" ht="21" customHeight="1">
      <x:c r="A583" s="15" t="n">
        <x:v>582</x:v>
      </x:c>
      <x:c r="B583" s="11" t="n">
        <x:v>1128.01940027692</x:v>
      </x:c>
      <x:c r="C583" s="11" t="n">
        <x:v>1276.2904560675297</x:v>
      </x:c>
      <x:c r="D583" s="11" t="n">
        <x:v>1428.9413190552316</x:v>
      </x:c>
      <x:c r="E583" s="11" t="n">
        <x:v>1434.0849361444632</x:v>
      </x:c>
      <x:c r="F583" s="11" t="n">
        <x:v>1518.8197618573981</x:v>
      </x:c>
      <x:c r="G583" s="11" t="n">
        <x:v>1630.2199203383468</x:v>
      </x:c>
      <x:c r="H583" s="11" t="n">
        <x:v>1636.6887273931304</x:v>
      </x:c>
      <x:c r="I583" s="11" t="n">
        <x:v>1714.2555236960136</x:v>
      </x:c>
      <x:c r="J583" s="11" t="n">
        <x:v>1729.4497563006921</x:v>
      </x:c>
      <x:c r="K583" s="11" t="n">
        <x:v>1756.8755545210558</x:v>
      </x:c>
      <x:c r="L583" s="11" t="n">
        <x:v>1778.504332469824</x:v>
      </x:c>
      <x:c r="M583" s="11" t="n">
        <x:v>1798.2426944243646</x:v>
      </x:c>
      <x:c r="N583" s="11" t="n">
        <x:v>1885.951973652821</x:v>
      </x:c>
      <x:c r="O583" s="11" t="n">
        <x:v>1903.1894048228044</x:v>
      </x:c>
      <x:c r="P583" s="11" t="n">
        <x:v>2250.579494348435</x:v>
      </x:c>
    </x:row>
    <x:row r="584" ht="21" customHeight="1">
      <x:c r="A584" s="15" t="n">
        <x:v>583</x:v>
      </x:c>
      <x:c r="B584" s="11" t="n">
        <x:v>1262.2570995408435</x:v>
      </x:c>
      <x:c r="C584" s="11" t="n">
        <x:v>1358.7828017554493</x:v>
      </x:c>
      <x:c r="D584" s="11" t="n">
        <x:v>1383.7419080420505</x:v>
      </x:c>
      <x:c r="E584" s="11" t="n">
        <x:v>1431.1602196231365</x:v>
      </x:c>
      <x:c r="F584" s="11" t="n">
        <x:v>1477.562761047314</x:v>
      </x:c>
      <x:c r="G584" s="11" t="n">
        <x:v>1715.481614456014</x:v>
      </x:c>
      <x:c r="H584" s="11" t="n">
        <x:v>1722.7860893999746</x:v>
      </x:c>
      <x:c r="I584" s="11" t="n">
        <x:v>1879.4132153803248</x:v>
      </x:c>
      <x:c r="J584" s="11" t="n">
        <x:v>1910.7077784535736</x:v>
      </x:c>
      <x:c r="K584" s="11" t="n">
        <x:v>1962.5856249845788</x:v>
      </x:c>
      <x:c r="L584" s="11" t="n">
        <x:v>2016.772984615554</x:v>
      </x:c>
      <x:c r="M584" s="11" t="n">
        <x:v>2220.7285619980767</x:v>
      </x:c>
      <x:c r="N584" s="11" t="n">
        <x:v>2402.6558278259804</x:v>
      </x:c>
      <x:c r="O584" s="11" t="n">
        <x:v>2538.7306673083067</x:v>
      </x:c>
      <x:c r="P584" s="11" t="n">
        <x:v>2794.5639582479394</x:v>
      </x:c>
    </x:row>
    <x:row r="585" ht="21" customHeight="1">
      <x:c r="A585" s="15" t="n">
        <x:v>584</x:v>
      </x:c>
      <x:c r="B585" s="11" t="n">
        <x:v>1117.457973095738</x:v>
      </x:c>
      <x:c r="C585" s="11" t="n">
        <x:v>1286.2227910104298</x:v>
      </x:c>
      <x:c r="D585" s="11" t="n">
        <x:v>1478.9319243581076</x:v>
      </x:c>
      <x:c r="E585" s="11" t="n">
        <x:v>1511.5603107265636</x:v>
      </x:c>
      <x:c r="F585" s="11" t="n">
        <x:v>1598.9073881593029</x:v>
      </x:c>
      <x:c r="G585" s="11" t="n">
        <x:v>1646.621051084533</x:v>
      </x:c>
      <x:c r="H585" s="11" t="n">
        <x:v>1720.0474894879492</x:v>
      </x:c>
      <x:c r="I585" s="11" t="n">
        <x:v>1758.8423483233728</x:v>
      </x:c>
      <x:c r="J585" s="11" t="n">
        <x:v>1798.6270884353116</x:v>
      </x:c>
      <x:c r="K585" s="11" t="n">
        <x:v>1842.6337531929018</x:v>
      </x:c>
      <x:c r="L585" s="11" t="n">
        <x:v>1930.693335797826</x:v>
      </x:c>
      <x:c r="M585" s="11" t="n">
        <x:v>1959.3816123756706</x:v>
      </x:c>
      <x:c r="N585" s="11" t="n">
        <x:v>2008.8242472615693</x:v>
      </x:c>
      <x:c r="O585" s="11" t="n">
        <x:v>2141.2021896663546</x:v>
      </x:c>
      <x:c r="P585" s="11" t="n">
        <x:v>2506.0688290422413</x:v>
      </x:c>
    </x:row>
    <x:row r="586" ht="21" customHeight="1">
      <x:c r="A586" s="15" t="n">
        <x:v>585</x:v>
      </x:c>
      <x:c r="B586" s="11" t="n">
        <x:v>1366.125657491283</x:v>
      </x:c>
      <x:c r="C586" s="11" t="n">
        <x:v>1370.7698943800133</x:v>
      </x:c>
      <x:c r="D586" s="11" t="n">
        <x:v>1389.00201570753</x:v>
      </x:c>
      <x:c r="E586" s="11" t="n">
        <x:v>1456.2903880519941</x:v>
      </x:c>
      <x:c r="F586" s="11" t="n">
        <x:v>1490.3935625169245</x:v>
      </x:c>
      <x:c r="G586" s="11" t="n">
        <x:v>1524.4844452996713</x:v>
      </x:c>
      <x:c r="H586" s="11" t="n">
        <x:v>1620.6184229816154</x:v>
      </x:c>
      <x:c r="I586" s="11" t="n">
        <x:v>1686.5485865438495</x:v>
      </x:c>
      <x:c r="J586" s="11" t="n">
        <x:v>1755.6715462515526</x:v>
      </x:c>
      <x:c r="K586" s="11" t="n">
        <x:v>1959.8015451104648</x:v>
      </x:c>
      <x:c r="L586" s="11" t="n">
        <x:v>1964.0660123619464</x:v>
      </x:c>
      <x:c r="M586" s="11" t="n">
        <x:v>2044.795141313245</x:v>
      </x:c>
      <x:c r="N586" s="11" t="n">
        <x:v>2281.9448141184503</x:v>
      </x:c>
      <x:c r="O586" s="11" t="n">
        <x:v>2284.3012937430312</x:v>
      </x:c>
      <x:c r="P586" s="11" t="n">
        <x:v>2348.1410244568133</x:v>
      </x:c>
    </x:row>
    <x:row r="587" ht="21" customHeight="1">
      <x:c r="A587" s="15" t="n">
        <x:v>586</x:v>
      </x:c>
      <x:c r="B587" s="11" t="n">
        <x:v>1345.1485283446823</x:v>
      </x:c>
      <x:c r="C587" s="11" t="n">
        <x:v>1399.6885916807169</x:v>
      </x:c>
      <x:c r="D587" s="11" t="n">
        <x:v>1404.6048596576868</x:v>
      </x:c>
      <x:c r="E587" s="11" t="n">
        <x:v>1468.545676151144</x:v>
      </x:c>
      <x:c r="F587" s="11" t="n">
        <x:v>1541.7177489532237</x:v>
      </x:c>
      <x:c r="G587" s="11" t="n">
        <x:v>1572.5813164657416</x:v>
      </x:c>
      <x:c r="H587" s="11" t="n">
        <x:v>1625.5967885310733</x:v>
      </x:c>
      <x:c r="I587" s="11" t="n">
        <x:v>1642.3287731586677</x:v>
      </x:c>
      <x:c r="J587" s="11" t="n">
        <x:v>1703.6236448516556</x:v>
      </x:c>
      <x:c r="K587" s="11" t="n">
        <x:v>1709.6153023545494</x:v>
      </x:c>
      <x:c r="L587" s="11" t="n">
        <x:v>1716.5888330478183</x:v>
      </x:c>
      <x:c r="M587" s="11" t="n">
        <x:v>2146.8461187493376</x:v>
      </x:c>
      <x:c r="N587" s="11" t="n">
        <x:v>2413.417493380206</x:v>
      </x:c>
      <x:c r="O587" s="11" t="n">
        <x:v>2573.4797061040617</x:v>
      </x:c>
      <x:c r="P587" s="11" t="n">
        <x:v>2707.96764945034</x:v>
      </x:c>
    </x:row>
    <x:row r="588" ht="21" customHeight="1">
      <x:c r="A588" s="15" t="n">
        <x:v>587</x:v>
      </x:c>
      <x:c r="B588" s="11" t="n">
        <x:v>1049.310792473107</x:v>
      </x:c>
      <x:c r="C588" s="11" t="n">
        <x:v>1173.3604154455156</x:v>
      </x:c>
      <x:c r="D588" s="11" t="n">
        <x:v>1321.2270038063582</x:v>
      </x:c>
      <x:c r="E588" s="11" t="n">
        <x:v>1452.0535386627835</x:v>
      </x:c>
      <x:c r="F588" s="11" t="n">
        <x:v>1552.57278623586</x:v>
      </x:c>
      <x:c r="G588" s="11" t="n">
        <x:v>1659.3852154102333</x:v>
      </x:c>
      <x:c r="H588" s="11" t="n">
        <x:v>1695.2641659934652</x:v>
      </x:c>
      <x:c r="I588" s="11" t="n">
        <x:v>1726.514083259069</x:v>
      </x:c>
      <x:c r="J588" s="11" t="n">
        <x:v>1977.1065613337735</x:v>
      </x:c>
      <x:c r="K588" s="11" t="n">
        <x:v>2096.9012118305764</x:v>
      </x:c>
      <x:c r="L588" s="11" t="n">
        <x:v>2180.958684299756</x:v>
      </x:c>
      <x:c r="M588" s="11" t="n">
        <x:v>2343.991435056014</x:v>
      </x:c>
      <x:c r="N588" s="11" t="n">
        <x:v>2555.019958044707</x:v>
      </x:c>
      <x:c r="O588" s="11" t="n">
        <x:v>2716.2358309690735</x:v>
      </x:c>
      <x:c r="P588" s="11" t="n">
        <x:v>3096.2550210340482</x:v>
      </x:c>
    </x:row>
    <x:row r="589" ht="21" customHeight="1">
      <x:c r="A589" s="15" t="n">
        <x:v>588</x:v>
      </x:c>
      <x:c r="B589" s="11" t="n">
        <x:v>1185.3981299799514</x:v>
      </x:c>
      <x:c r="C589" s="11" t="n">
        <x:v>1267.2863016822212</x:v>
      </x:c>
      <x:c r="D589" s="11" t="n">
        <x:v>1408.6329371255972</x:v>
      </x:c>
      <x:c r="E589" s="11" t="n">
        <x:v>1452.5316587506215</x:v>
      </x:c>
      <x:c r="F589" s="11" t="n">
        <x:v>1463.9776772739363</x:v>
      </x:c>
      <x:c r="G589" s="11" t="n">
        <x:v>1484.2485782137949</x:v>
      </x:c>
      <x:c r="H589" s="11" t="n">
        <x:v>1630.1143294864116</x:v>
      </x:c>
      <x:c r="I589" s="11" t="n">
        <x:v>1957.3748263779867</x:v>
      </x:c>
      <x:c r="J589" s="11" t="n">
        <x:v>1973.3388174401512</x:v>
      </x:c>
      <x:c r="K589" s="11" t="n">
        <x:v>2021.7922759374762</x:v>
      </x:c>
      <x:c r="L589" s="11" t="n">
        <x:v>2043.7776085874266</x:v>
      </x:c>
      <x:c r="M589" s="11" t="n">
        <x:v>2058.06446195041</x:v>
      </x:c>
      <x:c r="N589" s="11" t="n">
        <x:v>2089.2842012832684</x:v>
      </x:c>
      <x:c r="O589" s="11" t="n">
        <x:v>2124.41358467284</x:v>
      </x:c>
      <x:c r="P589" s="11" t="n">
        <x:v>2328.5906294324895</x:v>
      </x:c>
    </x:row>
    <x:row r="590" ht="21" customHeight="1">
      <x:c r="A590" s="15" t="n">
        <x:v>589</x:v>
      </x:c>
      <x:c r="B590" s="11" t="n">
        <x:v>1411.8157297076473</x:v>
      </x:c>
      <x:c r="C590" s="11" t="n">
        <x:v>1488.7548127370658</x:v>
      </x:c>
      <x:c r="D590" s="11" t="n">
        <x:v>1539.844980958764</x:v>
      </x:c>
      <x:c r="E590" s="11" t="n">
        <x:v>1648.3073876357157</x:v>
      </x:c>
      <x:c r="F590" s="11" t="n">
        <x:v>1734.0339968180758</x:v>
      </x:c>
      <x:c r="G590" s="11" t="n">
        <x:v>1741.564814065463</x:v>
      </x:c>
      <x:c r="H590" s="11" t="n">
        <x:v>1786.2428435227475</x:v>
      </x:c>
      <x:c r="I590" s="11" t="n">
        <x:v>1824.1423983088139</x:v>
      </x:c>
      <x:c r="J590" s="11" t="n">
        <x:v>2002.694818725398</x:v>
      </x:c>
      <x:c r="K590" s="11" t="n">
        <x:v>2046.172185024688</x:v>
      </x:c>
      <x:c r="L590" s="11" t="n">
        <x:v>2088.88312317859</x:v>
      </x:c>
      <x:c r="M590" s="11" t="n">
        <x:v>2154.106397099341</x:v>
      </x:c>
      <x:c r="N590" s="11" t="n">
        <x:v>2348.7988853068327</x:v>
      </x:c>
      <x:c r="O590" s="11" t="n">
        <x:v>2834.2917984081973</x:v>
      </x:c>
      <x:c r="P590" s="11" t="n">
        <x:v>3211.244171842778</x:v>
      </x:c>
    </x:row>
    <x:row r="591" ht="21" customHeight="1">
      <x:c r="A591" s="15" t="n">
        <x:v>590</x:v>
      </x:c>
      <x:c r="B591" s="11" t="n">
        <x:v>1221.1313422873081</x:v>
      </x:c>
      <x:c r="C591" s="11" t="n">
        <x:v>1372.0713360485029</x:v>
      </x:c>
      <x:c r="D591" s="11" t="n">
        <x:v>1451.830654569712</x:v>
      </x:c>
      <x:c r="E591" s="11" t="n">
        <x:v>1605.4246799719535</x:v>
      </x:c>
      <x:c r="F591" s="11" t="n">
        <x:v>1637.2319703868152</x:v>
      </x:c>
      <x:c r="G591" s="11" t="n">
        <x:v>1762.646316089479</x:v>
      </x:c>
      <x:c r="H591" s="11" t="n">
        <x:v>1898.5049846431639</x:v>
      </x:c>
      <x:c r="I591" s="11" t="n">
        <x:v>1969.8589641821256</x:v>
      </x:c>
      <x:c r="J591" s="11" t="n">
        <x:v>2059.995532311561</x:v>
      </x:c>
      <x:c r="K591" s="11" t="n">
        <x:v>2074.964835578196</x:v>
      </x:c>
      <x:c r="L591" s="11" t="n">
        <x:v>2223.4157473587247</x:v>
      </x:c>
      <x:c r="M591" s="11" t="n">
        <x:v>2233.1768191922038</x:v>
      </x:c>
      <x:c r="N591" s="11" t="n">
        <x:v>2253.6403719351756</x:v>
      </x:c>
      <x:c r="O591" s="11" t="n">
        <x:v>2911.9600579628777</x:v>
      </x:c>
      <x:c r="P591" s="11" t="n">
        <x:v>3410.3831621410354</x:v>
      </x:c>
    </x:row>
    <x:row r="592" ht="21" customHeight="1">
      <x:c r="A592" s="15" t="n">
        <x:v>591</x:v>
      </x:c>
      <x:c r="B592" s="11" t="n">
        <x:v>1105.6777406103715</x:v>
      </x:c>
      <x:c r="C592" s="11" t="n">
        <x:v>1320.85181486704</x:v>
      </x:c>
      <x:c r="D592" s="11" t="n">
        <x:v>1427.4218507423352</x:v>
      </x:c>
      <x:c r="E592" s="11" t="n">
        <x:v>1575.3289578485899</x:v>
      </x:c>
      <x:c r="F592" s="11" t="n">
        <x:v>1582.561618040244</x:v>
      </x:c>
      <x:c r="G592" s="11" t="n">
        <x:v>1615.246567658051</x:v>
      </x:c>
      <x:c r="H592" s="11" t="n">
        <x:v>1632.0488567328016</x:v>
      </x:c>
      <x:c r="I592" s="11" t="n">
        <x:v>1638.6128561456294</x:v>
      </x:c>
      <x:c r="J592" s="11" t="n">
        <x:v>1784.726422924907</x:v>
      </x:c>
      <x:c r="K592" s="11" t="n">
        <x:v>1822.680135203188</x:v>
      </x:c>
      <x:c r="L592" s="11" t="n">
        <x:v>2084.1134066533386</x:v>
      </x:c>
      <x:c r="M592" s="11" t="n">
        <x:v>2186.6643188195026</x:v>
      </x:c>
      <x:c r="N592" s="11" t="n">
        <x:v>2246.248615118333</x:v>
      </x:c>
      <x:c r="O592" s="11" t="n">
        <x:v>2555.183335691985</x:v>
      </x:c>
      <x:c r="P592" s="11" t="n">
        <x:v>2997.7780174300246</x:v>
      </x:c>
    </x:row>
    <x:row r="593" ht="21" customHeight="1">
      <x:c r="A593" s="15" t="n">
        <x:v>592</x:v>
      </x:c>
      <x:c r="B593" s="11" t="n">
        <x:v>1271.117879726236</x:v>
      </x:c>
      <x:c r="C593" s="11" t="n">
        <x:v>1289.8900538067498</x:v>
      </x:c>
      <x:c r="D593" s="11" t="n">
        <x:v>1686.1212982163065</x:v>
      </x:c>
      <x:c r="E593" s="11" t="n">
        <x:v>1707.2316911432035</x:v>
      </x:c>
      <x:c r="F593" s="11" t="n">
        <x:v>1734.1295244530006</x:v>
      </x:c>
      <x:c r="G593" s="11" t="n">
        <x:v>1862.5398504313994</x:v>
      </x:c>
      <x:c r="H593" s="11" t="n">
        <x:v>1887.34457318642</x:v>
      </x:c>
      <x:c r="I593" s="11" t="n">
        <x:v>1964.143225508724</x:v>
      </x:c>
      <x:c r="J593" s="11" t="n">
        <x:v>1994.184836215149</x:v>
      </x:c>
      <x:c r="K593" s="11" t="n">
        <x:v>2008.3403396335739</x:v>
      </x:c>
      <x:c r="L593" s="11" t="n">
        <x:v>2079.9440534713995</x:v>
      </x:c>
      <x:c r="M593" s="11" t="n">
        <x:v>2090.26223829835</x:v>
      </x:c>
      <x:c r="N593" s="11" t="n">
        <x:v>2437.8047559879437</x:v>
      </x:c>
      <x:c r="O593" s="11" t="n">
        <x:v>2524.75615172172</x:v>
      </x:c>
      <x:c r="P593" s="11" t="n">
        <x:v>2632.6554788475405</x:v>
      </x:c>
    </x:row>
    <x:row r="594" ht="21" customHeight="1">
      <x:c r="A594" s="15" t="n">
        <x:v>593</x:v>
      </x:c>
      <x:c r="B594" s="11" t="n">
        <x:v>1166.9291303670147</x:v>
      </x:c>
      <x:c r="C594" s="11" t="n">
        <x:v>1409.856765224617</x:v>
      </x:c>
      <x:c r="D594" s="11" t="n">
        <x:v>1480.7104536963272</x:v>
      </x:c>
      <x:c r="E594" s="11" t="n">
        <x:v>1560.0908564181962</x:v>
      </x:c>
      <x:c r="F594" s="11" t="n">
        <x:v>1599.5106741586997</x:v>
      </x:c>
      <x:c r="G594" s="11" t="n">
        <x:v>1697.2904181061308</x:v>
      </x:c>
      <x:c r="H594" s="11" t="n">
        <x:v>1751.732365607168</x:v>
      </x:c>
      <x:c r="I594" s="11" t="n">
        <x:v>1934.417666148759</x:v>
      </x:c>
      <x:c r="J594" s="11" t="n">
        <x:v>1998.2964083718812</x:v>
      </x:c>
      <x:c r="K594" s="11" t="n">
        <x:v>2054.5934942722756</x:v>
      </x:c>
      <x:c r="L594" s="11" t="n">
        <x:v>2289.7574850269566</x:v>
      </x:c>
      <x:c r="M594" s="11" t="n">
        <x:v>2373.219194139945</x:v>
      </x:c>
      <x:c r="N594" s="11" t="n">
        <x:v>2546.038643543922</x:v>
      </x:c>
      <x:c r="O594" s="11" t="n">
        <x:v>2637.8641211983218</x:v>
      </x:c>
      <x:c r="P594" s="11" t="n">
        <x:v>3038.7983451054506</x:v>
      </x:c>
    </x:row>
    <x:row r="595" ht="21" customHeight="1">
      <x:c r="A595" s="15" t="n">
        <x:v>594</x:v>
      </x:c>
      <x:c r="B595" s="11" t="n">
        <x:v>1110.9174227129367</x:v>
      </x:c>
      <x:c r="C595" s="11" t="n">
        <x:v>1330.4437771145185</x:v>
      </x:c>
      <x:c r="D595" s="11" t="n">
        <x:v>1419.0028179127594</x:v>
      </x:c>
      <x:c r="E595" s="11" t="n">
        <x:v>1600.0937933677565</x:v>
      </x:c>
      <x:c r="F595" s="11" t="n">
        <x:v>1662.213181168685</x:v>
      </x:c>
      <x:c r="G595" s="11" t="n">
        <x:v>1727.4076531530318</x:v>
      </x:c>
      <x:c r="H595" s="11" t="n">
        <x:v>1825.5180649898498</x:v>
      </x:c>
      <x:c r="I595" s="11" t="n">
        <x:v>1883.3197288641554</x:v>
      </x:c>
      <x:c r="J595" s="11" t="n">
        <x:v>1956.6393565914136</x:v>
      </x:c>
      <x:c r="K595" s="11" t="n">
        <x:v>2112.6851298492493</x:v>
      </x:c>
      <x:c r="L595" s="11" t="n">
        <x:v>2127.7225308590655</x:v>
      </x:c>
      <x:c r="M595" s="11" t="n">
        <x:v>2148.082561137813</x:v>
      </x:c>
      <x:c r="N595" s="11" t="n">
        <x:v>2229.3628255786925</x:v>
      </x:c>
      <x:c r="O595" s="11" t="n">
        <x:v>2276.5214709385564</x:v>
      </x:c>
      <x:c r="P595" s="11" t="n">
        <x:v>2596.2959701852715</x:v>
      </x:c>
    </x:row>
    <x:row r="596" ht="21" customHeight="1">
      <x:c r="A596" s="15" t="n">
        <x:v>595</x:v>
      </x:c>
      <x:c r="B596" s="11" t="n">
        <x:v>1030.9781201366761</x:v>
      </x:c>
      <x:c r="C596" s="11" t="n">
        <x:v>1375.2848494225032</x:v>
      </x:c>
      <x:c r="D596" s="11" t="n">
        <x:v>1478.490052812002</x:v>
      </x:c>
      <x:c r="E596" s="11" t="n">
        <x:v>1517.0761207708902</x:v>
      </x:c>
      <x:c r="F596" s="11" t="n">
        <x:v>1563.7876103001877</x:v>
      </x:c>
      <x:c r="G596" s="11" t="n">
        <x:v>1635.8147727634291</x:v>
      </x:c>
      <x:c r="H596" s="11" t="n">
        <x:v>1805.3156193736022</x:v>
      </x:c>
      <x:c r="I596" s="11" t="n">
        <x:v>1806.4839078322339</x:v>
      </x:c>
      <x:c r="J596" s="11" t="n">
        <x:v>1995.503225019191</x:v>
      </x:c>
      <x:c r="K596" s="11" t="n">
        <x:v>2006.2837881891644</x:v>
      </x:c>
      <x:c r="L596" s="11" t="n">
        <x:v>2126.510664558489</x:v>
      </x:c>
      <x:c r="M596" s="11" t="n">
        <x:v>2199.671271192138</x:v>
      </x:c>
      <x:c r="N596" s="11" t="n">
        <x:v>2516.860664009107</x:v>
      </x:c>
      <x:c r="O596" s="11" t="n">
        <x:v>2792.544113377461</x:v>
      </x:c>
      <x:c r="P596" s="11" t="n">
        <x:v>3448.8559240732725</x:v>
      </x:c>
    </x:row>
    <x:row r="597" ht="21" customHeight="1">
      <x:c r="A597" s="15" t="n">
        <x:v>596</x:v>
      </x:c>
      <x:c r="B597" s="11" t="n">
        <x:v>1129.6699238676554</x:v>
      </x:c>
      <x:c r="C597" s="11" t="n">
        <x:v>1301.0422621393145</x:v>
      </x:c>
      <x:c r="D597" s="11" t="n">
        <x:v>1464.3950592751694</x:v>
      </x:c>
      <x:c r="E597" s="11" t="n">
        <x:v>1475.2803710525432</x:v>
      </x:c>
      <x:c r="F597" s="11" t="n">
        <x:v>1556.2007812151332</x:v>
      </x:c>
      <x:c r="G597" s="11" t="n">
        <x:v>1565.2916200982643</x:v>
      </x:c>
      <x:c r="H597" s="11" t="n">
        <x:v>1576.5717720605185</x:v>
      </x:c>
      <x:c r="I597" s="11" t="n">
        <x:v>1587.8551568080957</x:v>
      </x:c>
      <x:c r="J597" s="11" t="n">
        <x:v>1829.983136222367</x:v>
      </x:c>
      <x:c r="K597" s="11" t="n">
        <x:v>1895.872062544087</x:v>
      </x:c>
      <x:c r="L597" s="11" t="n">
        <x:v>1935.3731984291903</x:v>
      </x:c>
      <x:c r="M597" s="11" t="n">
        <x:v>2046.2094032866237</x:v>
      </x:c>
      <x:c r="N597" s="11" t="n">
        <x:v>2138.1334178872075</x:v>
      </x:c>
      <x:c r="O597" s="11" t="n">
        <x:v>2195.093972041338</x:v>
      </x:c>
      <x:c r="P597" s="11" t="n">
        <x:v>2422.057173114168</x:v>
      </x:c>
    </x:row>
    <x:row r="598" ht="21" customHeight="1">
      <x:c r="A598" s="15" t="n">
        <x:v>597</x:v>
      </x:c>
      <x:c r="B598" s="11" t="n">
        <x:v>1419.846780475082</x:v>
      </x:c>
      <x:c r="C598" s="11" t="n">
        <x:v>1497.7118921799065</x:v>
      </x:c>
      <x:c r="D598" s="11" t="n">
        <x:v>1610.4683859729805</x:v>
      </x:c>
      <x:c r="E598" s="11" t="n">
        <x:v>1708.0211464571842</x:v>
      </x:c>
      <x:c r="F598" s="11" t="n">
        <x:v>1758.4654028618374</x:v>
      </x:c>
      <x:c r="G598" s="11" t="n">
        <x:v>1875.224475498986</x:v>
      </x:c>
      <x:c r="H598" s="11" t="n">
        <x:v>1964.6455961520194</x:v>
      </x:c>
      <x:c r="I598" s="11" t="n">
        <x:v>1995.5485143288504</x:v>
      </x:c>
      <x:c r="J598" s="11" t="n">
        <x:v>2101.3398945916715</x:v>
      </x:c>
      <x:c r="K598" s="11" t="n">
        <x:v>2121.203807483175</x:v>
      </x:c>
      <x:c r="L598" s="11" t="n">
        <x:v>2135.5968109694804</x:v>
      </x:c>
      <x:c r="M598" s="11" t="n">
        <x:v>2170.340872332913</x:v>
      </x:c>
      <x:c r="N598" s="11" t="n">
        <x:v>2178.8377402035862</x:v>
      </x:c>
      <x:c r="O598" s="11" t="n">
        <x:v>2541.30291238668</x:v>
      </x:c>
      <x:c r="P598" s="11" t="n">
        <x:v>2836.890827108428</x:v>
      </x:c>
    </x:row>
    <x:row r="599" ht="21" customHeight="1">
      <x:c r="A599" s="15" t="n">
        <x:v>598</x:v>
      </x:c>
      <x:c r="B599" s="11" t="n">
        <x:v>1258.6721855256026</x:v>
      </x:c>
      <x:c r="C599" s="11" t="n">
        <x:v>1488.8489970818644</x:v>
      </x:c>
      <x:c r="D599" s="11" t="n">
        <x:v>1554.7027863849876</x:v>
      </x:c>
      <x:c r="E599" s="11" t="n">
        <x:v>1573.6473679588332</x:v>
      </x:c>
      <x:c r="F599" s="11" t="n">
        <x:v>1579.8889831461433</x:v>
      </x:c>
      <x:c r="G599" s="11" t="n">
        <x:v>1789.0549529641426</x:v>
      </x:c>
      <x:c r="H599" s="11" t="n">
        <x:v>1857.4878835106224</x:v>
      </x:c>
      <x:c r="I599" s="11" t="n">
        <x:v>1862.918115684912</x:v>
      </x:c>
      <x:c r="J599" s="11" t="n">
        <x:v>1881.6934025107296</x:v>
      </x:c>
      <x:c r="K599" s="11" t="n">
        <x:v>1920.5117152789987</x:v>
      </x:c>
      <x:c r="L599" s="11" t="n">
        <x:v>1946.8687324267516</x:v>
      </x:c>
      <x:c r="M599" s="11" t="n">
        <x:v>1975.8274969413105</x:v>
      </x:c>
      <x:c r="N599" s="11" t="n">
        <x:v>2136.3399389165684</x:v>
      </x:c>
      <x:c r="O599" s="11" t="n">
        <x:v>2822.594813881141</x:v>
      </x:c>
      <x:c r="P599" s="11" t="n">
        <x:v>3064.92314144939</x:v>
      </x:c>
    </x:row>
    <x:row r="600" ht="21" customHeight="1">
      <x:c r="A600" s="15" t="n">
        <x:v>599</x:v>
      </x:c>
      <x:c r="B600" s="11" t="n">
        <x:v>1243.9710130143949</x:v>
      </x:c>
      <x:c r="C600" s="11" t="n">
        <x:v>1561.8153874943246</x:v>
      </x:c>
      <x:c r="D600" s="11" t="n">
        <x:v>1605.3275683333757</x:v>
      </x:c>
      <x:c r="E600" s="11" t="n">
        <x:v>1687.781168037221</x:v>
      </x:c>
      <x:c r="F600" s="11" t="n">
        <x:v>1688.4627724339393</x:v>
      </x:c>
      <x:c r="G600" s="11" t="n">
        <x:v>1743.1962500784246</x:v>
      </x:c>
      <x:c r="H600" s="11" t="n">
        <x:v>1792.8630651864976</x:v>
      </x:c>
      <x:c r="I600" s="11" t="n">
        <x:v>1804.6477198444713</x:v>
      </x:c>
      <x:c r="J600" s="11" t="n">
        <x:v>1825.9931396658867</x:v>
      </x:c>
      <x:c r="K600" s="11" t="n">
        <x:v>1864.7961787283705</x:v>
      </x:c>
      <x:c r="L600" s="11" t="n">
        <x:v>2078.4082141867393</x:v>
      </x:c>
      <x:c r="M600" s="11" t="n">
        <x:v>2163.186804332512</x:v>
      </x:c>
      <x:c r="N600" s="11" t="n">
        <x:v>2265.767237738782</x:v>
      </x:c>
      <x:c r="O600" s="11" t="n">
        <x:v>2443.574714232771</x:v>
      </x:c>
      <x:c r="P600" s="11" t="n">
        <x:v>2557.814196227241</x:v>
      </x:c>
    </x:row>
    <x:row r="601" ht="21" customHeight="1">
      <x:c r="A601" s="15" t="n">
        <x:v>600</x:v>
      </x:c>
      <x:c r="B601" s="11" t="n">
        <x:v>1058.8731601755085</x:v>
      </x:c>
      <x:c r="C601" s="11" t="n">
        <x:v>1103.8979098772793</x:v>
      </x:c>
      <x:c r="D601" s="11" t="n">
        <x:v>1152.0657876354542</x:v>
      </x:c>
      <x:c r="E601" s="11" t="n">
        <x:v>1365.2916445682715</x:v>
      </x:c>
      <x:c r="F601" s="11" t="n">
        <x:v>1551.4961047806921</x:v>
      </x:c>
      <x:c r="G601" s="11" t="n">
        <x:v>1575.7851827476188</x:v>
      </x:c>
      <x:c r="H601" s="11" t="n">
        <x:v>1597.0540132793753</x:v>
      </x:c>
      <x:c r="I601" s="11" t="n">
        <x:v>1678.1890332118448</x:v>
      </x:c>
      <x:c r="J601" s="11" t="n">
        <x:v>1744.8073222842104</x:v>
      </x:c>
      <x:c r="K601" s="11" t="n">
        <x:v>1762.6836383187328</x:v>
      </x:c>
      <x:c r="L601" s="11" t="n">
        <x:v>1798.5336603624694</x:v>
      </x:c>
      <x:c r="M601" s="11" t="n">
        <x:v>1867.8749336154776</x:v>
      </x:c>
      <x:c r="N601" s="11" t="n">
        <x:v>2426.8176757269375</x:v>
      </x:c>
      <x:c r="O601" s="11" t="n">
        <x:v>2433.578750495699</x:v>
      </x:c>
      <x:c r="P601" s="11" t="n">
        <x:v>2467.3283414764637</x:v>
      </x:c>
    </x:row>
    <x:row r="602" ht="21" customHeight="1">
      <x:c r="A602" s="15" t="n">
        <x:v>601</x:v>
      </x:c>
      <x:c r="B602" s="11" t="n">
        <x:v>1142.021617606379</x:v>
      </x:c>
      <x:c r="C602" s="11" t="n">
        <x:v>1495.1193224417007</x:v>
      </x:c>
      <x:c r="D602" s="11" t="n">
        <x:v>1504.8052433865826</x:v>
      </x:c>
      <x:c r="E602" s="11" t="n">
        <x:v>1518.8758156096274</x:v>
      </x:c>
      <x:c r="F602" s="11" t="n">
        <x:v>1565.658290625554</x:v>
      </x:c>
      <x:c r="G602" s="11" t="n">
        <x:v>1612.5110261091102</x:v>
      </x:c>
      <x:c r="H602" s="11" t="n">
        <x:v>1664.435717270825</x:v>
      </x:c>
      <x:c r="I602" s="11" t="n">
        <x:v>1681.3805791012126</x:v>
      </x:c>
      <x:c r="J602" s="11" t="n">
        <x:v>1744.0155772007713</x:v>
      </x:c>
      <x:c r="K602" s="11" t="n">
        <x:v>2018.237754304822</x:v>
      </x:c>
      <x:c r="L602" s="11" t="n">
        <x:v>2126.5879125568954</x:v>
      </x:c>
      <x:c r="M602" s="11" t="n">
        <x:v>2136.524818535161</x:v>
      </x:c>
      <x:c r="N602" s="11" t="n">
        <x:v>2389.791508687758</x:v>
      </x:c>
      <x:c r="O602" s="11" t="n">
        <x:v>2431.8468448858703</x:v>
      </x:c>
      <x:c r="P602" s="11" t="n">
        <x:v>2451.859960904316</x:v>
      </x:c>
    </x:row>
    <x:row r="603" ht="21" customHeight="1">
      <x:c r="A603" s="15" t="n">
        <x:v>602</x:v>
      </x:c>
      <x:c r="B603" s="11" t="n">
        <x:v>1538.1838526536603</x:v>
      </x:c>
      <x:c r="C603" s="11" t="n">
        <x:v>1552.2159816721328</x:v>
      </x:c>
      <x:c r="D603" s="11" t="n">
        <x:v>1641.0910196012198</x:v>
      </x:c>
      <x:c r="E603" s="11" t="n">
        <x:v>1810.9840383675814</x:v>
      </x:c>
      <x:c r="F603" s="11" t="n">
        <x:v>1814.708754681285</x:v>
      </x:c>
      <x:c r="G603" s="11" t="n">
        <x:v>1814.7427939641334</x:v>
      </x:c>
      <x:c r="H603" s="11" t="n">
        <x:v>1870.7905381893447</x:v>
      </x:c>
      <x:c r="I603" s="11" t="n">
        <x:v>2198.5035448840463</x:v>
      </x:c>
      <x:c r="J603" s="11" t="n">
        <x:v>2205.4899320074137</x:v>
      </x:c>
      <x:c r="K603" s="11" t="n">
        <x:v>2219.1299239322193</x:v>
      </x:c>
      <x:c r="L603" s="11" t="n">
        <x:v>2235.1797983467195</x:v>
      </x:c>
      <x:c r="M603" s="11" t="n">
        <x:v>2242.819661220351</x:v>
      </x:c>
      <x:c r="N603" s="11" t="n">
        <x:v>2269.0765195864215</x:v>
      </x:c>
      <x:c r="O603" s="11" t="n">
        <x:v>2821.7293471230623</x:v>
      </x:c>
      <x:c r="P603" s="11" t="n">
        <x:v>2963.5510530888173</x:v>
      </x:c>
    </x:row>
    <x:row r="604" ht="21" customHeight="1">
      <x:c r="A604" s="15" t="n">
        <x:v>603</x:v>
      </x:c>
      <x:c r="B604" s="11" t="n">
        <x:v>1466.572036516541</x:v>
      </x:c>
      <x:c r="C604" s="11" t="n">
        <x:v>1533.3997205602432</x:v>
      </x:c>
      <x:c r="D604" s="11" t="n">
        <x:v>1535.1922000390387</x:v>
      </x:c>
      <x:c r="E604" s="11" t="n">
        <x:v>1631.787290897359</x:v>
      </x:c>
      <x:c r="F604" s="11" t="n">
        <x:v>1789.9898743417275</x:v>
      </x:c>
      <x:c r="G604" s="11" t="n">
        <x:v>1792.460411564574</x:v>
      </x:c>
      <x:c r="H604" s="11" t="n">
        <x:v>1856.8548889535955</x:v>
      </x:c>
      <x:c r="I604" s="11" t="n">
        <x:v>1907.6811022949782</x:v>
      </x:c>
      <x:c r="J604" s="11" t="n">
        <x:v>1917.3669811144127</x:v>
      </x:c>
      <x:c r="K604" s="11" t="n">
        <x:v>1969.1327170926616</x:v>
      </x:c>
      <x:c r="L604" s="11" t="n">
        <x:v>1989.6660464591819</x:v>
      </x:c>
      <x:c r="M604" s="11" t="n">
        <x:v>2015.2755111638216</x:v>
      </x:c>
      <x:c r="N604" s="11" t="n">
        <x:v>2061.2897710787165</x:v>
      </x:c>
      <x:c r="O604" s="11" t="n">
        <x:v>2300.9554034723806</x:v>
      </x:c>
      <x:c r="P604" s="11" t="n">
        <x:v>3634.7242120153364</x:v>
      </x:c>
    </x:row>
    <x:row r="605" ht="21" customHeight="1">
      <x:c r="A605" s="15" t="n">
        <x:v>604</x:v>
      </x:c>
      <x:c r="B605" s="11" t="n">
        <x:v>1324.4230512171066</x:v>
      </x:c>
      <x:c r="C605" s="11" t="n">
        <x:v>1383.5486081570532</x:v>
      </x:c>
      <x:c r="D605" s="11" t="n">
        <x:v>1646.8097778919498</x:v>
      </x:c>
      <x:c r="E605" s="11" t="n">
        <x:v>1714.418742839014</x:v>
      </x:c>
      <x:c r="F605" s="11" t="n">
        <x:v>1783.1614570829959</x:v>
      </x:c>
      <x:c r="G605" s="11" t="n">
        <x:v>1844.8044743023522</x:v>
      </x:c>
      <x:c r="H605" s="11" t="n">
        <x:v>1874.5809765618826</x:v>
      </x:c>
      <x:c r="I605" s="11" t="n">
        <x:v>1886.648791254681</x:v>
      </x:c>
      <x:c r="J605" s="11" t="n">
        <x:v>1957.594051398708</x:v>
      </x:c>
      <x:c r="K605" s="11" t="n">
        <x:v>2038.6450500474057</x:v>
      </x:c>
      <x:c r="L605" s="11" t="n">
        <x:v>2109.6898195843532</x:v>
      </x:c>
      <x:c r="M605" s="11" t="n">
        <x:v>2119.583574021949</x:v>
      </x:c>
      <x:c r="N605" s="11" t="n">
        <x:v>2183.4083144254637</x:v>
      </x:c>
      <x:c r="O605" s="11" t="n">
        <x:v>2205.4060455162844</x:v>
      </x:c>
      <x:c r="P605" s="11" t="n">
        <x:v>2586.5676167403813</x:v>
      </x:c>
    </x:row>
    <x:row r="606" ht="21" customHeight="1">
      <x:c r="A606" s="15" t="n">
        <x:v>605</x:v>
      </x:c>
      <x:c r="B606" s="11" t="n">
        <x:v>1331.2849000527754</x:v>
      </x:c>
      <x:c r="C606" s="11" t="n">
        <x:v>1434.9502873308245</x:v>
      </x:c>
      <x:c r="D606" s="11" t="n">
        <x:v>1467.8155526310775</x:v>
      </x:c>
      <x:c r="E606" s="11" t="n">
        <x:v>1510.5284598607182</x:v>
      </x:c>
      <x:c r="F606" s="11" t="n">
        <x:v>1556.8122789848298</x:v>
      </x:c>
      <x:c r="G606" s="11" t="n">
        <x:v>1560.5558579020253</x:v>
      </x:c>
      <x:c r="H606" s="11" t="n">
        <x:v>1563.9095472734211</x:v>
      </x:c>
      <x:c r="I606" s="11" t="n">
        <x:v>1601.9944395801197</x:v>
      </x:c>
      <x:c r="J606" s="11" t="n">
        <x:v>1687.5601476465654</x:v>
      </x:c>
      <x:c r="K606" s="11" t="n">
        <x:v>1800.9614426852395</x:v>
      </x:c>
      <x:c r="L606" s="11" t="n">
        <x:v>1950.14740895129</x:v>
      </x:c>
      <x:c r="M606" s="11" t="n">
        <x:v>2470.5550154109087</x:v>
      </x:c>
      <x:c r="N606" s="11" t="n">
        <x:v>2580.5323604533082</x:v>
      </x:c>
      <x:c r="O606" s="11" t="n">
        <x:v>2656.1785280342656</x:v>
      </x:c>
      <x:c r="P606" s="11" t="n">
        <x:v>2830.4160748201484</x:v>
      </x:c>
    </x:row>
    <x:row r="607" ht="21" customHeight="1">
      <x:c r="A607" s="15" t="n">
        <x:v>606</x:v>
      </x:c>
      <x:c r="B607" s="11" t="n">
        <x:v>1353.0022419912998</x:v>
      </x:c>
      <x:c r="C607" s="11" t="n">
        <x:v>1364.4742522633842</x:v>
      </x:c>
      <x:c r="D607" s="11" t="n">
        <x:v>1503.8563421324416</x:v>
      </x:c>
      <x:c r="E607" s="11" t="n">
        <x:v>1568.3979917568986</x:v>
      </x:c>
      <x:c r="F607" s="11" t="n">
        <x:v>1575.4095523646736</x:v>
      </x:c>
      <x:c r="G607" s="11" t="n">
        <x:v>1666.8431509523948</x:v>
      </x:c>
      <x:c r="H607" s="11" t="n">
        <x:v>1804.0481921909861</x:v>
      </x:c>
      <x:c r="I607" s="11" t="n">
        <x:v>1868.7385516569116</x:v>
      </x:c>
      <x:c r="J607" s="11" t="n">
        <x:v>2061.2396246564604</x:v>
      </x:c>
      <x:c r="K607" s="11" t="n">
        <x:v>2259.4513451321864</x:v>
      </x:c>
      <x:c r="L607" s="11" t="n">
        <x:v>2326.967344260554</x:v>
      </x:c>
      <x:c r="M607" s="11" t="n">
        <x:v>2366.334855419086</x:v>
      </x:c>
      <x:c r="N607" s="11" t="n">
        <x:v>2628.5826712397743</x:v>
      </x:c>
      <x:c r="O607" s="11" t="n">
        <x:v>2726.2772142329986</x:v>
      </x:c>
      <x:c r="P607" s="11" t="n">
        <x:v>3243.8958803256733</x:v>
      </x:c>
    </x:row>
    <x:row r="608" ht="21" customHeight="1">
      <x:c r="A608" s="15" t="n">
        <x:v>607</x:v>
      </x:c>
      <x:c r="B608" s="11" t="n">
        <x:v>1428.8037621018645</x:v>
      </x:c>
      <x:c r="C608" s="11" t="n">
        <x:v>1478.888148793265</x:v>
      </x:c>
      <x:c r="D608" s="11" t="n">
        <x:v>1573.5440071217809</x:v>
      </x:c>
      <x:c r="E608" s="11" t="n">
        <x:v>1709.5621612210703</x:v>
      </x:c>
      <x:c r="F608" s="11" t="n">
        <x:v>1721.320611840333</x:v>
      </x:c>
      <x:c r="G608" s="11" t="n">
        <x:v>1793.9032199491278</x:v>
      </x:c>
      <x:c r="H608" s="11" t="n">
        <x:v>1798.3135378911988</x:v>
      </x:c>
      <x:c r="I608" s="11" t="n">
        <x:v>1807.6113376913595</x:v>
      </x:c>
      <x:c r="J608" s="11" t="n">
        <x:v>1923.029879114718</x:v>
      </x:c>
      <x:c r="K608" s="11" t="n">
        <x:v>2227.175279715329</x:v>
      </x:c>
      <x:c r="L608" s="11" t="n">
        <x:v>2237.3813950313747</x:v>
      </x:c>
      <x:c r="M608" s="11" t="n">
        <x:v>2246.7091361807143</x:v>
      </x:c>
      <x:c r="N608" s="11" t="n">
        <x:v>2260.092522549423</x:v>
      </x:c>
      <x:c r="O608" s="11" t="n">
        <x:v>2342.955615175506</x:v>
      </x:c>
      <x:c r="P608" s="11" t="n">
        <x:v>2950.9471741247007</x:v>
      </x:c>
    </x:row>
    <x:row r="609" ht="21" customHeight="1">
      <x:c r="A609" s="15" t="n">
        <x:v>608</x:v>
      </x:c>
      <x:c r="B609" s="11" t="n">
        <x:v>1193.3799382669458</x:v>
      </x:c>
      <x:c r="C609" s="11" t="n">
        <x:v>1282.052348721879</x:v>
      </x:c>
      <x:c r="D609" s="11" t="n">
        <x:v>1374.0215263760597</x:v>
      </x:c>
      <x:c r="E609" s="11" t="n">
        <x:v>1412.4748209996408</x:v>
      </x:c>
      <x:c r="F609" s="11" t="n">
        <x:v>1563.0947559330625</x:v>
      </x:c>
      <x:c r="G609" s="11" t="n">
        <x:v>1618.619336472378</x:v>
      </x:c>
      <x:c r="H609" s="11" t="n">
        <x:v>1722.929555873904</x:v>
      </x:c>
      <x:c r="I609" s="11" t="n">
        <x:v>1861.5321952800132</x:v>
      </x:c>
      <x:c r="J609" s="11" t="n">
        <x:v>1952.2055613445477</x:v>
      </x:c>
      <x:c r="K609" s="11" t="n">
        <x:v>2054.3457639119606</x:v>
      </x:c>
      <x:c r="L609" s="11" t="n">
        <x:v>2332.910205436519</x:v>
      </x:c>
      <x:c r="M609" s="11" t="n">
        <x:v>2350.99081039069</x:v>
      </x:c>
      <x:c r="N609" s="11" t="n">
        <x:v>2417.8793168354114</x:v>
      </x:c>
      <x:c r="O609" s="11" t="n">
        <x:v>2800.0847972912247</x:v>
      </x:c>
      <x:c r="P609" s="11" t="n">
        <x:v>2948.1345286827254</x:v>
      </x:c>
    </x:row>
    <x:row r="610" ht="21" customHeight="1">
      <x:c r="A610" s="15" t="n">
        <x:v>609</x:v>
      </x:c>
      <x:c r="B610" s="11" t="n">
        <x:v>1065.123154649725</x:v>
      </x:c>
      <x:c r="C610" s="11" t="n">
        <x:v>1271.3366637410427</x:v>
      </x:c>
      <x:c r="D610" s="11" t="n">
        <x:v>1317.117884577211</x:v>
      </x:c>
      <x:c r="E610" s="11" t="n">
        <x:v>1380.9565810076524</x:v>
      </x:c>
      <x:c r="F610" s="11" t="n">
        <x:v>1403.6424458822569</x:v>
      </x:c>
      <x:c r="G610" s="11" t="n">
        <x:v>1492.2312009005786</x:v>
      </x:c>
      <x:c r="H610" s="11" t="n">
        <x:v>1503.3336580505868</x:v>
      </x:c>
      <x:c r="I610" s="11" t="n">
        <x:v>1663.9655968215288</x:v>
      </x:c>
      <x:c r="J610" s="11" t="n">
        <x:v>1728.2226073647325</x:v>
      </x:c>
      <x:c r="K610" s="11" t="n">
        <x:v>1729.1781914466933</x:v>
      </x:c>
      <x:c r="L610" s="11" t="n">
        <x:v>1924.5564710098797</x:v>
      </x:c>
      <x:c r="M610" s="11" t="n">
        <x:v>2064.082343885741</x:v>
      </x:c>
      <x:c r="N610" s="11" t="n">
        <x:v>2392.560223687781</x:v>
      </x:c>
      <x:c r="O610" s="11" t="n">
        <x:v>2398.029657932545</x:v>
      </x:c>
      <x:c r="P610" s="11" t="n">
        <x:v>2712.6269570786535</x:v>
      </x:c>
    </x:row>
    <x:row r="611" ht="21" customHeight="1">
      <x:c r="A611" s="15" t="n">
        <x:v>610</x:v>
      </x:c>
      <x:c r="B611" s="11" t="n">
        <x:v>1172.2259979769674</x:v>
      </x:c>
      <x:c r="C611" s="11" t="n">
        <x:v>1330.4032592727121</x:v>
      </x:c>
      <x:c r="D611" s="11" t="n">
        <x:v>1355.5862336830169</x:v>
      </x:c>
      <x:c r="E611" s="11" t="n">
        <x:v>1461.6018103625738</x:v>
      </x:c>
      <x:c r="F611" s="11" t="n">
        <x:v>1546.9563826788722</x:v>
      </x:c>
      <x:c r="G611" s="11" t="n">
        <x:v>1715.8751825602199</x:v>
      </x:c>
      <x:c r="H611" s="11" t="n">
        <x:v>1776.686952804866</x:v>
      </x:c>
      <x:c r="I611" s="11" t="n">
        <x:v>1843.1401541070227</x:v>
      </x:c>
      <x:c r="J611" s="11" t="n">
        <x:v>1944.8896754786883</x:v>
      </x:c>
      <x:c r="K611" s="11" t="n">
        <x:v>2243.790040170553</x:v>
      </x:c>
      <x:c r="L611" s="11" t="n">
        <x:v>2267.2394661882317</x:v>
      </x:c>
      <x:c r="M611" s="11" t="n">
        <x:v>2341.465183520872</x:v>
      </x:c>
      <x:c r="N611" s="11" t="n">
        <x:v>2490.7863784929605</x:v>
      </x:c>
      <x:c r="O611" s="11" t="n">
        <x:v>2564.2852303380237</x:v>
      </x:c>
      <x:c r="P611" s="11" t="n">
        <x:v>2800.7467607045387</x:v>
      </x:c>
    </x:row>
    <x:row r="612" ht="21" customHeight="1">
      <x:c r="A612" s="15" t="n">
        <x:v>611</x:v>
      </x:c>
      <x:c r="B612" s="11" t="n">
        <x:v>1196.7067977706458</x:v>
      </x:c>
      <x:c r="C612" s="11" t="n">
        <x:v>1469.6231322934689</x:v>
      </x:c>
      <x:c r="D612" s="11" t="n">
        <x:v>1526.8896555935498</x:v>
      </x:c>
      <x:c r="E612" s="11" t="n">
        <x:v>1539.5475357440564</x:v>
      </x:c>
      <x:c r="F612" s="11" t="n">
        <x:v>1569.9667570603265</x:v>
      </x:c>
      <x:c r="G612" s="11" t="n">
        <x:v>1579.7295162325208</x:v>
      </x:c>
      <x:c r="H612" s="11" t="n">
        <x:v>1595.0752959655747</x:v>
      </x:c>
      <x:c r="I612" s="11" t="n">
        <x:v>1613.6883810825184</x:v>
      </x:c>
      <x:c r="J612" s="11" t="n">
        <x:v>1617.993447827856</x:v>
      </x:c>
      <x:c r="K612" s="11" t="n">
        <x:v>1703.2606572644504</x:v>
      </x:c>
      <x:c r="L612" s="11" t="n">
        <x:v>1835.6267859579943</x:v>
      </x:c>
      <x:c r="M612" s="11" t="n">
        <x:v>1954.6016921643486</x:v>
      </x:c>
      <x:c r="N612" s="11" t="n">
        <x:v>2210.2178954448063</x:v>
      </x:c>
      <x:c r="O612" s="11" t="n">
        <x:v>2391.7447954676454</x:v>
      </x:c>
      <x:c r="P612" s="11" t="n">
        <x:v>2583.7166844234825</x:v>
      </x:c>
    </x:row>
    <x:row r="613" ht="21" customHeight="1">
      <x:c r="A613" s="15" t="n">
        <x:v>612</x:v>
      </x:c>
      <x:c r="B613" s="11" t="n">
        <x:v>1206.6680430909519</x:v>
      </x:c>
      <x:c r="C613" s="11" t="n">
        <x:v>1356.9715940135338</x:v>
      </x:c>
      <x:c r="D613" s="11" t="n">
        <x:v>1599.5988604807635</x:v>
      </x:c>
      <x:c r="E613" s="11" t="n">
        <x:v>1637.94643068212</x:v>
      </x:c>
      <x:c r="F613" s="11" t="n">
        <x:v>1737.730090226195</x:v>
      </x:c>
      <x:c r="G613" s="11" t="n">
        <x:v>1830.2711195295606</x:v>
      </x:c>
      <x:c r="H613" s="11" t="n">
        <x:v>1871.6408965365918</x:v>
      </x:c>
      <x:c r="I613" s="11" t="n">
        <x:v>1896.6373342989395</x:v>
      </x:c>
      <x:c r="J613" s="11" t="n">
        <x:v>1990.4148341340933</x:v>
      </x:c>
      <x:c r="K613" s="11" t="n">
        <x:v>2121.2448399202804</x:v>
      </x:c>
      <x:c r="L613" s="11" t="n">
        <x:v>2142.7855877087513</x:v>
      </x:c>
      <x:c r="M613" s="11" t="n">
        <x:v>2279.4722367416794</x:v>
      </x:c>
      <x:c r="N613" s="11" t="n">
        <x:v>2364.6062632834187</x:v>
      </x:c>
      <x:c r="O613" s="11" t="n">
        <x:v>2447.5831127379042</x:v>
      </x:c>
      <x:c r="P613" s="11" t="n">
        <x:v>2763.329157632813</x:v>
      </x:c>
    </x:row>
    <x:row r="614" ht="21" customHeight="1">
      <x:c r="A614" s="15" t="n">
        <x:v>613</x:v>
      </x:c>
      <x:c r="B614" s="11" t="n">
        <x:v>1238.2839766537195</x:v>
      </x:c>
      <x:c r="C614" s="11" t="n">
        <x:v>1250.5910858067539</x:v>
      </x:c>
      <x:c r="D614" s="11" t="n">
        <x:v>1405.971283951341</x:v>
      </x:c>
      <x:c r="E614" s="11" t="n">
        <x:v>1529.0095496385652</x:v>
      </x:c>
      <x:c r="F614" s="11" t="n">
        <x:v>1598.3566701303153</x:v>
      </x:c>
      <x:c r="G614" s="11" t="n">
        <x:v>1678.758558851613</x:v>
      </x:c>
      <x:c r="H614" s="11" t="n">
        <x:v>1771.5871277143308</x:v>
      </x:c>
      <x:c r="I614" s="11" t="n">
        <x:v>1842.0424092489648</x:v>
      </x:c>
      <x:c r="J614" s="11" t="n">
        <x:v>1931.572066555203</x:v>
      </x:c>
      <x:c r="K614" s="11" t="n">
        <x:v>1968.1322344819016</x:v>
      </x:c>
      <x:c r="L614" s="11" t="n">
        <x:v>1971.1269484917675</x:v>
      </x:c>
      <x:c r="M614" s="11" t="n">
        <x:v>2148.074960075628</x:v>
      </x:c>
      <x:c r="N614" s="11" t="n">
        <x:v>2382.684023326996</x:v>
      </x:c>
      <x:c r="O614" s="11" t="n">
        <x:v>2546.8030159304644</x:v>
      </x:c>
      <x:c r="P614" s="11" t="n">
        <x:v>2645.3947958080676</x:v>
      </x:c>
    </x:row>
    <x:row r="615" ht="21" customHeight="1">
      <x:c r="A615" s="15" t="n">
        <x:v>614</x:v>
      </x:c>
      <x:c r="B615" s="11" t="n">
        <x:v>1354.8773618663702</x:v>
      </x:c>
      <x:c r="C615" s="11" t="n">
        <x:v>1614.3881314310493</x:v>
      </x:c>
      <x:c r="D615" s="11" t="n">
        <x:v>1653.5098791029018</x:v>
      </x:c>
      <x:c r="E615" s="11" t="n">
        <x:v>1674.0660327403928</x:v>
      </x:c>
      <x:c r="F615" s="11" t="n">
        <x:v>1731.2671823470082</x:v>
      </x:c>
      <x:c r="G615" s="11" t="n">
        <x:v>1800.9928202650085</x:v>
      </x:c>
      <x:c r="H615" s="11" t="n">
        <x:v>1843.598985033395</x:v>
      </x:c>
      <x:c r="I615" s="11" t="n">
        <x:v>1915.1898359763204</x:v>
      </x:c>
      <x:c r="J615" s="11" t="n">
        <x:v>2153.9716009851986</x:v>
      </x:c>
      <x:c r="K615" s="11" t="n">
        <x:v>2158.8735666475854</x:v>
      </x:c>
      <x:c r="L615" s="11" t="n">
        <x:v>2192.991059714045</x:v>
      </x:c>
      <x:c r="M615" s="11" t="n">
        <x:v>2260.4761936624127</x:v>
      </x:c>
      <x:c r="N615" s="11" t="n">
        <x:v>2429.5955183211204</x:v>
      </x:c>
      <x:c r="O615" s="11" t="n">
        <x:v>2519.2036049026274</x:v>
      </x:c>
      <x:c r="P615" s="11" t="n">
        <x:v>2590.6296824406886</x:v>
      </x:c>
    </x:row>
    <x:row r="616" ht="21" customHeight="1">
      <x:c r="A616" s="15" t="n">
        <x:v>615</x:v>
      </x:c>
      <x:c r="B616" s="11" t="n">
        <x:v>1055.6270769880753</x:v>
      </x:c>
      <x:c r="C616" s="11" t="n">
        <x:v>1132.31004247557</x:v>
      </x:c>
      <x:c r="D616" s="11" t="n">
        <x:v>1135.30559843633</x:v>
      </x:c>
      <x:c r="E616" s="11" t="n">
        <x:v>1361.6910765367015</x:v>
      </x:c>
      <x:c r="F616" s="11" t="n">
        <x:v>1414.36330462707</x:v>
      </x:c>
      <x:c r="G616" s="11" t="n">
        <x:v>1796.5109878417384</x:v>
      </x:c>
      <x:c r="H616" s="11" t="n">
        <x:v>1911.3341364971627</x:v>
      </x:c>
      <x:c r="I616" s="11" t="n">
        <x:v>1972.4464756606508</x:v>
      </x:c>
      <x:c r="J616" s="11" t="n">
        <x:v>2006.1492502066374</x:v>
      </x:c>
      <x:c r="K616" s="11" t="n">
        <x:v>2068.4024340904853</x:v>
      </x:c>
      <x:c r="L616" s="11" t="n">
        <x:v>2129.9930292775116</x:v>
      </x:c>
      <x:c r="M616" s="11" t="n">
        <x:v>2193.0249065211165</x:v>
      </x:c>
      <x:c r="N616" s="11" t="n">
        <x:v>2233.2698574830524</x:v>
      </x:c>
      <x:c r="O616" s="11" t="n">
        <x:v>2245.827457747585</x:v>
      </x:c>
      <x:c r="P616" s="11" t="n">
        <x:v>3346.874657951495</x:v>
      </x:c>
    </x:row>
    <x:row r="617" ht="21" customHeight="1">
      <x:c r="A617" s="15" t="n">
        <x:v>616</x:v>
      </x:c>
      <x:c r="B617" s="11" t="n">
        <x:v>1224.8317424303796</x:v>
      </x:c>
      <x:c r="C617" s="11" t="n">
        <x:v>1282.7958060842047</x:v>
      </x:c>
      <x:c r="D617" s="11" t="n">
        <x:v>1375.7027728560693</x:v>
      </x:c>
      <x:c r="E617" s="11" t="n">
        <x:v>1522.9584772041649</x:v>
      </x:c>
      <x:c r="F617" s="11" t="n">
        <x:v>1634.4555365804013</x:v>
      </x:c>
      <x:c r="G617" s="11" t="n">
        <x:v>1787.4882517278825</x:v>
      </x:c>
      <x:c r="H617" s="11" t="n">
        <x:v>1794.2997267139558</x:v>
      </x:c>
      <x:c r="I617" s="11" t="n">
        <x:v>1888.9641300035678</x:v>
      </x:c>
      <x:c r="J617" s="11" t="n">
        <x:v>2162.1778823434015</x:v>
      </x:c>
      <x:c r="K617" s="11" t="n">
        <x:v>2196.277386935522</x:v>
      </x:c>
      <x:c r="L617" s="11" t="n">
        <x:v>2293.1809559954872</x:v>
      </x:c>
      <x:c r="M617" s="11" t="n">
        <x:v>2329.585814091525</x:v>
      </x:c>
      <x:c r="N617" s="11" t="n">
        <x:v>2367.0883129389854</x:v>
      </x:c>
      <x:c r="O617" s="11" t="n">
        <x:v>2535.9908072672197</x:v>
      </x:c>
      <x:c r="P617" s="11" t="n">
        <x:v>2598.107487094674</x:v>
      </x:c>
    </x:row>
    <x:row r="618" ht="21" customHeight="1">
      <x:c r="A618" s="15" t="n">
        <x:v>617</x:v>
      </x:c>
      <x:c r="B618" s="11" t="n">
        <x:v>1300.0792019801515</x:v>
      </x:c>
      <x:c r="C618" s="11" t="n">
        <x:v>1302.028969446187</x:v>
      </x:c>
      <x:c r="D618" s="11" t="n">
        <x:v>1372.9217802947983</x:v>
      </x:c>
      <x:c r="E618" s="11" t="n">
        <x:v>1456.978988230083</x:v>
      </x:c>
      <x:c r="F618" s="11" t="n">
        <x:v>1508.3639052892502</x:v>
      </x:c>
      <x:c r="G618" s="11" t="n">
        <x:v>1561.1328972984606</x:v>
      </x:c>
      <x:c r="H618" s="11" t="n">
        <x:v>1690.4413279725059</x:v>
      </x:c>
      <x:c r="I618" s="11" t="n">
        <x:v>1729.6994051944553</x:v>
      </x:c>
      <x:c r="J618" s="11" t="n">
        <x:v>1742.61471627401</x:v>
      </x:c>
      <x:c r="K618" s="11" t="n">
        <x:v>1947.6290861044672</x:v>
      </x:c>
      <x:c r="L618" s="11" t="n">
        <x:v>1960.0139459457955</x:v>
      </x:c>
      <x:c r="M618" s="11" t="n">
        <x:v>2092.005519633669</x:v>
      </x:c>
      <x:c r="N618" s="11" t="n">
        <x:v>2128.874405068129</x:v>
      </x:c>
      <x:c r="O618" s="11" t="n">
        <x:v>2348.825592660054</x:v>
      </x:c>
      <x:c r="P618" s="11" t="n">
        <x:v>2408.3954070833006</x:v>
      </x:c>
    </x:row>
    <x:row r="619" ht="21" customHeight="1">
      <x:c r="A619" s="15" t="n">
        <x:v>618</x:v>
      </x:c>
      <x:c r="B619" s="11" t="n">
        <x:v>1024.6860116852504</x:v>
      </x:c>
      <x:c r="C619" s="11" t="n">
        <x:v>1271.813897141104</x:v>
      </x:c>
      <x:c r="D619" s="11" t="n">
        <x:v>1354.8992386248196</x:v>
      </x:c>
      <x:c r="E619" s="11" t="n">
        <x:v>1640.3841521231327</x:v>
      </x:c>
      <x:c r="F619" s="11" t="n">
        <x:v>1700.966196884181</x:v>
      </x:c>
      <x:c r="G619" s="11" t="n">
        <x:v>1870.232517314465</x:v>
      </x:c>
      <x:c r="H619" s="11" t="n">
        <x:v>1893.7882697656496</x:v>
      </x:c>
      <x:c r="I619" s="11" t="n">
        <x:v>1980.1632150080536</x:v>
      </x:c>
      <x:c r="J619" s="11" t="n">
        <x:v>2084.5487113988165</x:v>
      </x:c>
      <x:c r="K619" s="11" t="n">
        <x:v>2149.3976189008376</x:v>
      </x:c>
      <x:c r="L619" s="11" t="n">
        <x:v>2355.5924648641258</x:v>
      </x:c>
      <x:c r="M619" s="11" t="n">
        <x:v>2410.9228876384777</x:v>
      </x:c>
      <x:c r="N619" s="11" t="n">
        <x:v>2447.092041337828</x:v>
      </x:c>
      <x:c r="O619" s="11" t="n">
        <x:v>2534.186712890902</x:v>
      </x:c>
      <x:c r="P619" s="11" t="n">
        <x:v>2638.5289377696936</x:v>
      </x:c>
    </x:row>
    <x:row r="620" ht="21" customHeight="1">
      <x:c r="A620" s="15" t="n">
        <x:v>619</x:v>
      </x:c>
      <x:c r="B620" s="11" t="n">
        <x:v>1196.8813513640166</x:v>
      </x:c>
      <x:c r="C620" s="11" t="n">
        <x:v>1265.1494927711394</x:v>
      </x:c>
      <x:c r="D620" s="11" t="n">
        <x:v>1349.904923713885</x:v>
      </x:c>
      <x:c r="E620" s="11" t="n">
        <x:v>1402.3647127494776</x:v>
      </x:c>
      <x:c r="F620" s="11" t="n">
        <x:v>1628.840018899029</x:v>
      </x:c>
      <x:c r="G620" s="11" t="n">
        <x:v>1636.834830635986</x:v>
      </x:c>
      <x:c r="H620" s="11" t="n">
        <x:v>1750.2958716061858</x:v>
      </x:c>
      <x:c r="I620" s="11" t="n">
        <x:v>1762.2227118216417</x:v>
      </x:c>
      <x:c r="J620" s="11" t="n">
        <x:v>1920.206782543199</x:v>
      </x:c>
      <x:c r="K620" s="11" t="n">
        <x:v>2231.1971572697653</x:v>
      </x:c>
      <x:c r="L620" s="11" t="n">
        <x:v>2288.4842034303174</x:v>
      </x:c>
      <x:c r="M620" s="11" t="n">
        <x:v>2329.531243374177</x:v>
      </x:c>
      <x:c r="N620" s="11" t="n">
        <x:v>2410.026492520438</x:v>
      </x:c>
      <x:c r="O620" s="11" t="n">
        <x:v>2512.7955268625883</x:v>
      </x:c>
      <x:c r="P620" s="11" t="n">
        <x:v>2634.1115573447714</x:v>
      </x:c>
    </x:row>
    <x:row r="621" ht="21" customHeight="1">
      <x:c r="A621" s="15" t="n">
        <x:v>620</x:v>
      </x:c>
      <x:c r="B621" s="11" t="n">
        <x:v>1059.0695777475148</x:v>
      </x:c>
      <x:c r="C621" s="11" t="n">
        <x:v>1174.8837213521215</x:v>
      </x:c>
      <x:c r="D621" s="11" t="n">
        <x:v>1348.9172039079676</x:v>
      </x:c>
      <x:c r="E621" s="11" t="n">
        <x:v>1466.6240774366327</x:v>
      </x:c>
      <x:c r="F621" s="11" t="n">
        <x:v>1578.8061898203332</x:v>
      </x:c>
      <x:c r="G621" s="11" t="n">
        <x:v>1586.9997133327647</x:v>
      </x:c>
      <x:c r="H621" s="11" t="n">
        <x:v>1621.4077058578955</x:v>
      </x:c>
      <x:c r="I621" s="11" t="n">
        <x:v>1629.015108913767</x:v>
      </x:c>
      <x:c r="J621" s="11" t="n">
        <x:v>1668.904706149469</x:v>
      </x:c>
      <x:c r="K621" s="11" t="n">
        <x:v>1703.6700658458085</x:v>
      </x:c>
      <x:c r="L621" s="11" t="n">
        <x:v>1858.0746578883848</x:v>
      </x:c>
      <x:c r="M621" s="11" t="n">
        <x:v>1953.4366346225033</x:v>
      </x:c>
      <x:c r="N621" s="11" t="n">
        <x:v>2171.6055077478895</x:v>
      </x:c>
      <x:c r="O621" s="11" t="n">
        <x:v>2326.5256308467924</x:v>
      </x:c>
      <x:c r="P621" s="11" t="n">
        <x:v>3193.260918997103</x:v>
      </x:c>
    </x:row>
    <x:row r="622" ht="21" customHeight="1">
      <x:c r="A622" s="15" t="n">
        <x:v>621</x:v>
      </x:c>
      <x:c r="B622" s="11" t="n">
        <x:v>1287.3871044839832</x:v>
      </x:c>
      <x:c r="C622" s="11" t="n">
        <x:v>1363.342312389563</x:v>
      </x:c>
      <x:c r="D622" s="11" t="n">
        <x:v>1425.5889740427208</x:v>
      </x:c>
      <x:c r="E622" s="11" t="n">
        <x:v>1489.3374335421418</x:v>
      </x:c>
      <x:c r="F622" s="11" t="n">
        <x:v>1493.3513890701338</x:v>
      </x:c>
      <x:c r="G622" s="11" t="n">
        <x:v>1657.5159571138622</x:v>
      </x:c>
      <x:c r="H622" s="11" t="n">
        <x:v>1685.0866754581684</x:v>
      </x:c>
      <x:c r="I622" s="11" t="n">
        <x:v>1748.9574510290458</x:v>
      </x:c>
      <x:c r="J622" s="11" t="n">
        <x:v>1819.7746959606957</x:v>
      </x:c>
      <x:c r="K622" s="11" t="n">
        <x:v>2047.3183850425742</x:v>
      </x:c>
      <x:c r="L622" s="11" t="n">
        <x:v>2130.8814126648085</x:v>
      </x:c>
      <x:c r="M622" s="11" t="n">
        <x:v>2133.3248602786225</x:v>
      </x:c>
      <x:c r="N622" s="11" t="n">
        <x:v>2206.413911707908</x:v>
      </x:c>
      <x:c r="O622" s="11" t="n">
        <x:v>2730.638030435114</x:v>
      </x:c>
      <x:c r="P622" s="11" t="n">
        <x:v>3048.936381217129</x:v>
      </x:c>
    </x:row>
    <x:row r="623" ht="21" customHeight="1">
      <x:c r="A623" s="15" t="n">
        <x:v>622</x:v>
      </x:c>
      <x:c r="B623" s="11" t="n">
        <x:v>1052.0469889966587</x:v>
      </x:c>
      <x:c r="C623" s="11" t="n">
        <x:v>1465.0210728498328</x:v>
      </x:c>
      <x:c r="D623" s="11" t="n">
        <x:v>1534.022827977195</x:v>
      </x:c>
      <x:c r="E623" s="11" t="n">
        <x:v>1549.0038267919235</x:v>
      </x:c>
      <x:c r="F623" s="11" t="n">
        <x:v>1661.8028620494513</x:v>
      </x:c>
      <x:c r="G623" s="11" t="n">
        <x:v>1730.7176833171513</x:v>
      </x:c>
      <x:c r="H623" s="11" t="n">
        <x:v>1886.3840390373641</x:v>
      </x:c>
      <x:c r="I623" s="11" t="n">
        <x:v>1890.6361690982644</x:v>
      </x:c>
      <x:c r="J623" s="11" t="n">
        <x:v>2092.332197269935</x:v>
      </x:c>
      <x:c r="K623" s="11" t="n">
        <x:v>2227.8007234058095</x:v>
      </x:c>
      <x:c r="L623" s="11" t="n">
        <x:v>2298.342953914032</x:v>
      </x:c>
      <x:c r="M623" s="11" t="n">
        <x:v>2329.9151280800916</x:v>
      </x:c>
      <x:c r="N623" s="11" t="n">
        <x:v>2336.1962667544185</x:v>
      </x:c>
      <x:c r="O623" s="11" t="n">
        <x:v>2421.589441437424</x:v>
      </x:c>
      <x:c r="P623" s="11" t="n">
        <x:v>2680.3430545821357</x:v>
      </x:c>
    </x:row>
    <x:row r="624" ht="21" customHeight="1">
      <x:c r="A624" s="15" t="n">
        <x:v>623</x:v>
      </x:c>
      <x:c r="B624" s="11" t="n">
        <x:v>1189.602796817148</x:v>
      </x:c>
      <x:c r="C624" s="11" t="n">
        <x:v>1415.9713561039664</x:v>
      </x:c>
      <x:c r="D624" s="11" t="n">
        <x:v>1583.4803274751525</x:v>
      </x:c>
      <x:c r="E624" s="11" t="n">
        <x:v>1677.4538111135457</x:v>
      </x:c>
      <x:c r="F624" s="11" t="n">
        <x:v>1719.9850575065984</x:v>
      </x:c>
      <x:c r="G624" s="11" t="n">
        <x:v>1722.9101631985827</x:v>
      </x:c>
      <x:c r="H624" s="11" t="n">
        <x:v>1810.3527597759366</x:v>
      </x:c>
      <x:c r="I624" s="11" t="n">
        <x:v>1847.5900998656093</x:v>
      </x:c>
      <x:c r="J624" s="11" t="n">
        <x:v>1907.4048770065278</x:v>
      </x:c>
      <x:c r="K624" s="11" t="n">
        <x:v>2038.030938302101</x:v>
      </x:c>
      <x:c r="L624" s="11" t="n">
        <x:v>2040.1102647471726</x:v>
      </x:c>
      <x:c r="M624" s="11" t="n">
        <x:v>2118.6198255920845</x:v>
      </x:c>
      <x:c r="N624" s="11" t="n">
        <x:v>2196.3650411693475</x:v>
      </x:c>
      <x:c r="O624" s="11" t="n">
        <x:v>2293.367631011044</x:v>
      </x:c>
      <x:c r="P624" s="11" t="n">
        <x:v>2454.52578104438</x:v>
      </x:c>
    </x:row>
    <x:row r="625" ht="21" customHeight="1">
      <x:c r="A625" s="15" t="n">
        <x:v>624</x:v>
      </x:c>
      <x:c r="B625" s="11" t="n">
        <x:v>1609.3997727369044</x:v>
      </x:c>
      <x:c r="C625" s="11" t="n">
        <x:v>1613.4524177533729</x:v>
      </x:c>
      <x:c r="D625" s="11" t="n">
        <x:v>1657.2529267620926</x:v>
      </x:c>
      <x:c r="E625" s="11" t="n">
        <x:v>1700.2902861689663</x:v>
      </x:c>
      <x:c r="F625" s="11" t="n">
        <x:v>1718.5357815543089</x:v>
      </x:c>
      <x:c r="G625" s="11" t="n">
        <x:v>1736.0646377301778</x:v>
      </x:c>
      <x:c r="H625" s="11" t="n">
        <x:v>1740.8457843513565</x:v>
      </x:c>
      <x:c r="I625" s="11" t="n">
        <x:v>1891.4742598672728</x:v>
      </x:c>
      <x:c r="J625" s="11" t="n">
        <x:v>1932.4669268895118</x:v>
      </x:c>
      <x:c r="K625" s="11" t="n">
        <x:v>1975.2075430603923</x:v>
      </x:c>
      <x:c r="L625" s="11" t="n">
        <x:v>2221.007762686671</x:v>
      </x:c>
      <x:c r="M625" s="11" t="n">
        <x:v>2353.2141490725917</x:v>
      </x:c>
      <x:c r="N625" s="11" t="n">
        <x:v>2388.6035958610046</x:v>
      </x:c>
      <x:c r="O625" s="11" t="n">
        <x:v>2530.9052787172755</x:v>
      </x:c>
      <x:c r="P625" s="11" t="n">
        <x:v>2671.9924131280927</x:v>
      </x:c>
    </x:row>
    <x:row r="626" ht="21" customHeight="1">
      <x:c r="A626" s="15" t="n">
        <x:v>625</x:v>
      </x:c>
      <x:c r="B626" s="11" t="n">
        <x:v>1347.4082845649405</x:v>
      </x:c>
      <x:c r="C626" s="11" t="n">
        <x:v>1398.9838330864438</x:v>
      </x:c>
      <x:c r="D626" s="11" t="n">
        <x:v>1404.5779902790266</x:v>
      </x:c>
      <x:c r="E626" s="11" t="n">
        <x:v>1578.7207644188677</x:v>
      </x:c>
      <x:c r="F626" s="11" t="n">
        <x:v>1662.1487792432786</x:v>
      </x:c>
      <x:c r="G626" s="11" t="n">
        <x:v>1888.330486086492</x:v>
      </x:c>
      <x:c r="H626" s="11" t="n">
        <x:v>1928.0228801804242</x:v>
      </x:c>
      <x:c r="I626" s="11" t="n">
        <x:v>1959.1080667768044</x:v>
      </x:c>
      <x:c r="J626" s="11" t="n">
        <x:v>2004.3525382681955</x:v>
      </x:c>
      <x:c r="K626" s="11" t="n">
        <x:v>2346.7920325220457</x:v>
      </x:c>
      <x:c r="L626" s="11" t="n">
        <x:v>2348.172674345853</x:v>
      </x:c>
      <x:c r="M626" s="11" t="n">
        <x:v>2596.95417318494</x:v>
      </x:c>
      <x:c r="N626" s="11" t="n">
        <x:v>2706.156001903425</x:v>
      </x:c>
      <x:c r="O626" s="11" t="n">
        <x:v>2718.5899096387357</x:v>
      </x:c>
      <x:c r="P626" s="11" t="n">
        <x:v>2906.763440714093</x:v>
      </x:c>
    </x:row>
    <x:row r="627" ht="21" customHeight="1">
      <x:c r="A627" s="15" t="n">
        <x:v>626</x:v>
      </x:c>
      <x:c r="B627" s="11" t="n">
        <x:v>1435.0086626611592</x:v>
      </x:c>
      <x:c r="C627" s="11" t="n">
        <x:v>1480.7928833640283</x:v>
      </x:c>
      <x:c r="D627" s="11" t="n">
        <x:v>1546.6103382714937</x:v>
      </x:c>
      <x:c r="E627" s="11" t="n">
        <x:v>1595.381837064671</x:v>
      </x:c>
      <x:c r="F627" s="11" t="n">
        <x:v>1805.5282632507929</x:v>
      </x:c>
      <x:c r="G627" s="11" t="n">
        <x:v>1856.5980831050879</x:v>
      </x:c>
      <x:c r="H627" s="11" t="n">
        <x:v>1924.7569417523641</x:v>
      </x:c>
      <x:c r="I627" s="11" t="n">
        <x:v>2019.4824639448116</x:v>
      </x:c>
      <x:c r="J627" s="11" t="n">
        <x:v>2030.2381892436824</x:v>
      </x:c>
      <x:c r="K627" s="11" t="n">
        <x:v>2074.2992184401055</x:v>
      </x:c>
      <x:c r="L627" s="11" t="n">
        <x:v>2129.0306033619772</x:v>
      </x:c>
      <x:c r="M627" s="11" t="n">
        <x:v>2249.4328519554847</x:v>
      </x:c>
      <x:c r="N627" s="11" t="n">
        <x:v>2283.75191863888</x:v>
      </x:c>
      <x:c r="O627" s="11" t="n">
        <x:v>2587.7704798081377</x:v>
      </x:c>
      <x:c r="P627" s="11" t="n">
        <x:v>2689.0570764434747</x:v>
      </x:c>
    </x:row>
    <x:row r="628" ht="21" customHeight="1">
      <x:c r="A628" s="15" t="n">
        <x:v>627</x:v>
      </x:c>
      <x:c r="B628" s="11" t="n">
        <x:v>1268.011638364731</x:v>
      </x:c>
      <x:c r="C628" s="11" t="n">
        <x:v>1285.0067670893814</x:v>
      </x:c>
      <x:c r="D628" s="11" t="n">
        <x:v>1306.770243642232</x:v>
      </x:c>
      <x:c r="E628" s="11" t="n">
        <x:v>1343.4507520902223</x:v>
      </x:c>
      <x:c r="F628" s="11" t="n">
        <x:v>1357.1031870900065</x:v>
      </x:c>
      <x:c r="G628" s="11" t="n">
        <x:v>1587.8466389218006</x:v>
      </x:c>
      <x:c r="H628" s="11" t="n">
        <x:v>1616.2996006380058</x:v>
      </x:c>
      <x:c r="I628" s="11" t="n">
        <x:v>1638.2704022688915</x:v>
      </x:c>
      <x:c r="J628" s="11" t="n">
        <x:v>1752.034851917138</x:v>
      </x:c>
      <x:c r="K628" s="11" t="n">
        <x:v>1868.6038981800516</x:v>
      </x:c>
      <x:c r="L628" s="11" t="n">
        <x:v>2030.8274021142997</x:v>
      </x:c>
      <x:c r="M628" s="11" t="n">
        <x:v>2037.2140565059026</x:v>
      </x:c>
      <x:c r="N628" s="11" t="n">
        <x:v>2091.7021316274727</x:v>
      </x:c>
      <x:c r="O628" s="11" t="n">
        <x:v>2393.7200556280495</x:v>
      </x:c>
      <x:c r="P628" s="11" t="n">
        <x:v>2412.692490679892</x:v>
      </x:c>
    </x:row>
    <x:row r="629" ht="21" customHeight="1">
      <x:c r="A629" s="15" t="n">
        <x:v>628</x:v>
      </x:c>
      <x:c r="B629" s="11" t="n">
        <x:v>1322.7410281251616</x:v>
      </x:c>
      <x:c r="C629" s="11" t="n">
        <x:v>1494.331597126853</x:v>
      </x:c>
      <x:c r="D629" s="11" t="n">
        <x:v>1508.2948480711193</x:v>
      </x:c>
      <x:c r="E629" s="11" t="n">
        <x:v>1610.9179369192886</x:v>
      </x:c>
      <x:c r="F629" s="11" t="n">
        <x:v>1648.4928118806129</x:v>
      </x:c>
      <x:c r="G629" s="11" t="n">
        <x:v>1720.8071635195654</x:v>
      </x:c>
      <x:c r="H629" s="11" t="n">
        <x:v>1750.2631414256136</x:v>
      </x:c>
      <x:c r="I629" s="11" t="n">
        <x:v>1812.9349251943236</x:v>
      </x:c>
      <x:c r="J629" s="11" t="n">
        <x:v>1876.246159606123</x:v>
      </x:c>
      <x:c r="K629" s="11" t="n">
        <x:v>1985.9283690453242</x:v>
      </x:c>
      <x:c r="L629" s="11" t="n">
        <x:v>2030.417577915707</x:v>
      </x:c>
      <x:c r="M629" s="11" t="n">
        <x:v>2395.084921767095</x:v>
      </x:c>
      <x:c r="N629" s="11" t="n">
        <x:v>2581.3108099907686</x:v>
      </x:c>
      <x:c r="O629" s="11" t="n">
        <x:v>2683.241077536484</x:v>
      </x:c>
      <x:c r="P629" s="11" t="n">
        <x:v>2706.1084711877756</x:v>
      </x:c>
    </x:row>
    <x:row r="630" ht="21" customHeight="1">
      <x:c r="A630" s="15" t="n">
        <x:v>629</x:v>
      </x:c>
      <x:c r="B630" s="11" t="n">
        <x:v>1490.5443860773087</x:v>
      </x:c>
      <x:c r="C630" s="11" t="n">
        <x:v>1665.7557765793727</x:v>
      </x:c>
      <x:c r="D630" s="11" t="n">
        <x:v>1689.141285448246</x:v>
      </x:c>
      <x:c r="E630" s="11" t="n">
        <x:v>1896.8214303605375</x:v>
      </x:c>
      <x:c r="F630" s="11" t="n">
        <x:v>1960.5641130531003</x:v>
      </x:c>
      <x:c r="G630" s="11" t="n">
        <x:v>1979.7479025771984</x:v>
      </x:c>
      <x:c r="H630" s="11" t="n">
        <x:v>2010.0290023746297</x:v>
      </x:c>
      <x:c r="I630" s="11" t="n">
        <x:v>2034.6053431374357</x:v>
      </x:c>
      <x:c r="J630" s="11" t="n">
        <x:v>2099.943052415596</x:v>
      </x:c>
      <x:c r="K630" s="11" t="n">
        <x:v>2101.96849867746</x:v>
      </x:c>
      <x:c r="L630" s="11" t="n">
        <x:v>2142.0527918512457</x:v>
      </x:c>
      <x:c r="M630" s="11" t="n">
        <x:v>2178.456324353436</x:v>
      </x:c>
      <x:c r="N630" s="11" t="n">
        <x:v>2197.708254880913</x:v>
      </x:c>
      <x:c r="O630" s="11" t="n">
        <x:v>2201.7859802570542</x:v>
      </x:c>
      <x:c r="P630" s="11" t="n">
        <x:v>2218.3455490386345</x:v>
      </x:c>
    </x:row>
    <x:row r="631" ht="21" customHeight="1">
      <x:c r="A631" s="15" t="n">
        <x:v>630</x:v>
      </x:c>
      <x:c r="B631" s="11" t="n">
        <x:v>1337.3339450472072</x:v>
      </x:c>
      <x:c r="C631" s="11" t="n">
        <x:v>1356.2782524271822</x:v>
      </x:c>
      <x:c r="D631" s="11" t="n">
        <x:v>1432.6497623969442</x:v>
      </x:c>
      <x:c r="E631" s="11" t="n">
        <x:v>1610.0916416181249</x:v>
      </x:c>
      <x:c r="F631" s="11" t="n">
        <x:v>1619.558289586635</x:v>
      </x:c>
      <x:c r="G631" s="11" t="n">
        <x:v>1637.870586589347</x:v>
      </x:c>
      <x:c r="H631" s="11" t="n">
        <x:v>1654.4815616828014</x:v>
      </x:c>
      <x:c r="I631" s="11" t="n">
        <x:v>1675.6765337687361</x:v>
      </x:c>
      <x:c r="J631" s="11" t="n">
        <x:v>1676.2676443822281</x:v>
      </x:c>
      <x:c r="K631" s="11" t="n">
        <x:v>1735.1285575010947</x:v>
      </x:c>
      <x:c r="L631" s="11" t="n">
        <x:v>2022.6001040765645</x:v>
      </x:c>
      <x:c r="M631" s="11" t="n">
        <x:v>2069.494847601246</x:v>
      </x:c>
      <x:c r="N631" s="11" t="n">
        <x:v>2083.8553500278977</x:v>
      </x:c>
      <x:c r="O631" s="11" t="n">
        <x:v>2358.457884014668</x:v>
      </x:c>
      <x:c r="P631" s="11" t="n">
        <x:v>2972.9801417355948</x:v>
      </x:c>
    </x:row>
    <x:row r="632" ht="21" customHeight="1">
      <x:c r="A632" s="15" t="n">
        <x:v>631</x:v>
      </x:c>
      <x:c r="B632" s="11" t="n">
        <x:v>1212.3775804003528</x:v>
      </x:c>
      <x:c r="C632" s="11" t="n">
        <x:v>1277.0450688465382</x:v>
      </x:c>
      <x:c r="D632" s="11" t="n">
        <x:v>1346.5999205310177</x:v>
      </x:c>
      <x:c r="E632" s="11" t="n">
        <x:v>1364.040110538955</x:v>
      </x:c>
      <x:c r="F632" s="11" t="n">
        <x:v>1371.783915997421</x:v>
      </x:c>
      <x:c r="G632" s="11" t="n">
        <x:v>1574.2821260026485</x:v>
      </x:c>
      <x:c r="H632" s="11" t="n">
        <x:v>1644.8092943092147</x:v>
      </x:c>
      <x:c r="I632" s="11" t="n">
        <x:v>1824.7445498510237</x:v>
      </x:c>
      <x:c r="J632" s="11" t="n">
        <x:v>1973.7268904391572</x:v>
      </x:c>
      <x:c r="K632" s="11" t="n">
        <x:v>1989.1383711757317</x:v>
      </x:c>
      <x:c r="L632" s="11" t="n">
        <x:v>2020.856701895041</x:v>
      </x:c>
      <x:c r="M632" s="11" t="n">
        <x:v>2075.0686640652657</x:v>
      </x:c>
      <x:c r="N632" s="11" t="n">
        <x:v>2079.4273164017604</x:v>
      </x:c>
      <x:c r="O632" s="11" t="n">
        <x:v>2225.9958233991374</x:v>
      </x:c>
      <x:c r="P632" s="11" t="n">
        <x:v>2535.192661780281</x:v>
      </x:c>
    </x:row>
    <x:row r="633" ht="21" customHeight="1">
      <x:c r="A633" s="15" t="n">
        <x:v>632</x:v>
      </x:c>
      <x:c r="B633" s="11" t="n">
        <x:v>1371.2067909054508</x:v>
      </x:c>
      <x:c r="C633" s="11" t="n">
        <x:v>1372.674461954152</x:v>
      </x:c>
      <x:c r="D633" s="11" t="n">
        <x:v>1484.2507451703007</x:v>
      </x:c>
      <x:c r="E633" s="11" t="n">
        <x:v>1504.9920245828198</x:v>
      </x:c>
      <x:c r="F633" s="11" t="n">
        <x:v>1506.1438696888458</x:v>
      </x:c>
      <x:c r="G633" s="11" t="n">
        <x:v>1542.9487589502796</x:v>
      </x:c>
      <x:c r="H633" s="11" t="n">
        <x:v>1564.4570649993066</x:v>
      </x:c>
      <x:c r="I633" s="11" t="n">
        <x:v>1567.6916640702666</x:v>
      </x:c>
      <x:c r="J633" s="11" t="n">
        <x:v>1952.2788895236745</x:v>
      </x:c>
      <x:c r="K633" s="11" t="n">
        <x:v>2058.552937750671</x:v>
      </x:c>
      <x:c r="L633" s="11" t="n">
        <x:v>2163.3646485533236</x:v>
      </x:c>
      <x:c r="M633" s="11" t="n">
        <x:v>2216.7757363161218</x:v>
      </x:c>
      <x:c r="N633" s="11" t="n">
        <x:v>2252.8057235267765</x:v>
      </x:c>
      <x:c r="O633" s="11" t="n">
        <x:v>2440.6660308366727</x:v>
      </x:c>
      <x:c r="P633" s="11" t="n">
        <x:v>2821.8059531308945</x:v>
      </x:c>
    </x:row>
    <x:row r="634" ht="21" customHeight="1">
      <x:c r="A634" s="15" t="n">
        <x:v>633</x:v>
      </x:c>
      <x:c r="B634" s="11" t="n">
        <x:v>1149.9140840600055</x:v>
      </x:c>
      <x:c r="C634" s="11" t="n">
        <x:v>1345.3427030306327</x:v>
      </x:c>
      <x:c r="D634" s="11" t="n">
        <x:v>1566.0076586768419</x:v>
      </x:c>
      <x:c r="E634" s="11" t="n">
        <x:v>1567.0600479770046</x:v>
      </x:c>
      <x:c r="F634" s="11" t="n">
        <x:v>1786.5059031973565</x:v>
      </x:c>
      <x:c r="G634" s="11" t="n">
        <x:v>1899.3176900603935</x:v>
      </x:c>
      <x:c r="H634" s="11" t="n">
        <x:v>2005.237589447888</x:v>
      </x:c>
      <x:c r="I634" s="11" t="n">
        <x:v>2020.2951967704898</x:v>
      </x:c>
      <x:c r="J634" s="11" t="n">
        <x:v>2032.7544671333073</x:v>
      </x:c>
      <x:c r="K634" s="11" t="n">
        <x:v>2053.67586046262</x:v>
      </x:c>
      <x:c r="L634" s="11" t="n">
        <x:v>2060.173051448235</x:v>
      </x:c>
      <x:c r="M634" s="11" t="n">
        <x:v>2071.814136797225</x:v>
      </x:c>
      <x:c r="N634" s="11" t="n">
        <x:v>2115.4813255234812</x:v>
      </x:c>
      <x:c r="O634" s="11" t="n">
        <x:v>2277.441021101866</x:v>
      </x:c>
      <x:c r="P634" s="11" t="n">
        <x:v>2679.001301467726</x:v>
      </x:c>
    </x:row>
    <x:row r="635" ht="21" customHeight="1">
      <x:c r="A635" s="15" t="n">
        <x:v>634</x:v>
      </x:c>
      <x:c r="B635" s="11" t="n">
        <x:v>1160.7252848152943</x:v>
      </x:c>
      <x:c r="C635" s="11" t="n">
        <x:v>1376.527965793792</x:v>
      </x:c>
      <x:c r="D635" s="11" t="n">
        <x:v>1408.0451900268158</x:v>
      </x:c>
      <x:c r="E635" s="11" t="n">
        <x:v>1613.599130308927</x:v>
      </x:c>
      <x:c r="F635" s="11" t="n">
        <x:v>1678.964614725266</x:v>
      </x:c>
      <x:c r="G635" s="11" t="n">
        <x:v>1814.9424843644854</x:v>
      </x:c>
      <x:c r="H635" s="11" t="n">
        <x:v>1823.590659224489</x:v>
      </x:c>
      <x:c r="I635" s="11" t="n">
        <x:v>1925.761033645988</x:v>
      </x:c>
      <x:c r="J635" s="11" t="n">
        <x:v>1928.2563248491483</x:v>
      </x:c>
      <x:c r="K635" s="11" t="n">
        <x:v>2037.7329533750637</x:v>
      </x:c>
      <x:c r="L635" s="11" t="n">
        <x:v>2179.133675240594</x:v>
      </x:c>
      <x:c r="M635" s="11" t="n">
        <x:v>2279.499977492882</x:v>
      </x:c>
      <x:c r="N635" s="11" t="n">
        <x:v>2711.9835359650224</x:v>
      </x:c>
      <x:c r="O635" s="11" t="n">
        <x:v>2732.348920534265</x:v>
      </x:c>
      <x:c r="P635" s="11" t="n">
        <x:v>2845.633127847775</x:v>
      </x:c>
    </x:row>
    <x:row r="636" ht="21" customHeight="1">
      <x:c r="A636" s="15" t="n">
        <x:v>635</x:v>
      </x:c>
      <x:c r="B636" s="11" t="n">
        <x:v>1268.0225842211296</x:v>
      </x:c>
      <x:c r="C636" s="11" t="n">
        <x:v>1375.7089960922547</x:v>
      </x:c>
      <x:c r="D636" s="11" t="n">
        <x:v>1450.3106248698882</x:v>
      </x:c>
      <x:c r="E636" s="11" t="n">
        <x:v>1498.771561016631</x:v>
      </x:c>
      <x:c r="F636" s="11" t="n">
        <x:v>1699.2029899526533</x:v>
      </x:c>
      <x:c r="G636" s="11" t="n">
        <x:v>1748.5360014790915</x:v>
      </x:c>
      <x:c r="H636" s="11" t="n">
        <x:v>1813.1632075791513</x:v>
      </x:c>
      <x:c r="I636" s="11" t="n">
        <x:v>1821.0246483644955</x:v>
      </x:c>
      <x:c r="J636" s="11" t="n">
        <x:v>1850.6923595068263</x:v>
      </x:c>
      <x:c r="K636" s="11" t="n">
        <x:v>1853.055018549364</x:v>
      </x:c>
      <x:c r="L636" s="11" t="n">
        <x:v>1923.3200180419467</x:v>
      </x:c>
      <x:c r="M636" s="11" t="n">
        <x:v>2028.3630675914308</x:v>
      </x:c>
      <x:c r="N636" s="11" t="n">
        <x:v>2074.474217908582</x:v>
      </x:c>
      <x:c r="O636" s="11" t="n">
        <x:v>2434.6563297979183</x:v>
      </x:c>
      <x:c r="P636" s="11" t="n">
        <x:v>2657.498521145316</x:v>
      </x:c>
    </x:row>
    <x:row r="637" ht="21" customHeight="1">
      <x:c r="A637" s="15" t="n">
        <x:v>636</x:v>
      </x:c>
      <x:c r="B637" s="11" t="n">
        <x:v>1119.322049519287</x:v>
      </x:c>
      <x:c r="C637" s="11" t="n">
        <x:v>1391.52280297946</x:v>
      </x:c>
      <x:c r="D637" s="11" t="n">
        <x:v>1612.022053422439</x:v>
      </x:c>
      <x:c r="E637" s="11" t="n">
        <x:v>1852.3969120855559</x:v>
      </x:c>
      <x:c r="F637" s="11" t="n">
        <x:v>1882.6831009706514</x:v>
      </x:c>
      <x:c r="G637" s="11" t="n">
        <x:v>1896.8037591128182</x:v>
      </x:c>
      <x:c r="H637" s="11" t="n">
        <x:v>1910.0191001606358</x:v>
      </x:c>
      <x:c r="I637" s="11" t="n">
        <x:v>1952.301022070582</x:v>
      </x:c>
      <x:c r="J637" s="11" t="n">
        <x:v>1969.102026252544</x:v>
      </x:c>
      <x:c r="K637" s="11" t="n">
        <x:v>1981.8300332359938</x:v>
      </x:c>
      <x:c r="L637" s="11" t="n">
        <x:v>1985.3917101495274</x:v>
      </x:c>
      <x:c r="M637" s="11" t="n">
        <x:v>2228.437136776778</x:v>
      </x:c>
      <x:c r="N637" s="11" t="n">
        <x:v>2339.0866145307587</x:v>
      </x:c>
      <x:c r="O637" s="11" t="n">
        <x:v>2478.438327758051</x:v>
      </x:c>
      <x:c r="P637" s="11" t="n">
        <x:v>2727.9834173400104</x:v>
      </x:c>
    </x:row>
    <x:row r="638" ht="21" customHeight="1">
      <x:c r="A638" s="15" t="n">
        <x:v>637</x:v>
      </x:c>
      <x:c r="B638" s="11" t="n">
        <x:v>1256.6186191302713</x:v>
      </x:c>
      <x:c r="C638" s="11" t="n">
        <x:v>1493.5513455673558</x:v>
      </x:c>
      <x:c r="D638" s="11" t="n">
        <x:v>1524.770476449838</x:v>
      </x:c>
      <x:c r="E638" s="11" t="n">
        <x:v>1539.1932239123155</x:v>
      </x:c>
      <x:c r="F638" s="11" t="n">
        <x:v>1801.8778143933946</x:v>
      </x:c>
      <x:c r="G638" s="11" t="n">
        <x:v>1864.9337493028656</x:v>
      </x:c>
      <x:c r="H638" s="11" t="n">
        <x:v>1878.9672944831145</x:v>
      </x:c>
      <x:c r="I638" s="11" t="n">
        <x:v>1931.831938052802</x:v>
      </x:c>
      <x:c r="J638" s="11" t="n">
        <x:v>1949.8386610296093</x:v>
      </x:c>
      <x:c r="K638" s="11" t="n">
        <x:v>2009.7984654861914</x:v>
      </x:c>
      <x:c r="L638" s="11" t="n">
        <x:v>2127.1206252752495</x:v>
      </x:c>
      <x:c r="M638" s="11" t="n">
        <x:v>2177.4594128386225</x:v>
      </x:c>
      <x:c r="N638" s="11" t="n">
        <x:v>2319.5152120230805</x:v>
      </x:c>
      <x:c r="O638" s="11" t="n">
        <x:v>2549.0720744421405</x:v>
      </x:c>
      <x:c r="P638" s="11" t="n">
        <x:v>2784.3658883702738</x:v>
      </x:c>
    </x:row>
    <x:row r="639" ht="21" customHeight="1">
      <x:c r="A639" s="15" t="n">
        <x:v>638</x:v>
      </x:c>
      <x:c r="B639" s="11" t="n">
        <x:v>1444.1607087740276</x:v>
      </x:c>
      <x:c r="C639" s="11" t="n">
        <x:v>1534.014823037115</x:v>
      </x:c>
      <x:c r="D639" s="11" t="n">
        <x:v>1609.0201475361237</x:v>
      </x:c>
      <x:c r="E639" s="11" t="n">
        <x:v>1721.6654892877327</x:v>
      </x:c>
      <x:c r="F639" s="11" t="n">
        <x:v>1742.9040290448256</x:v>
      </x:c>
      <x:c r="G639" s="11" t="n">
        <x:v>1769.4399525287608</x:v>
      </x:c>
      <x:c r="H639" s="11" t="n">
        <x:v>1939.2339594620096</x:v>
      </x:c>
      <x:c r="I639" s="11" t="n">
        <x:v>2028.7439464548588</x:v>
      </x:c>
      <x:c r="J639" s="11" t="n">
        <x:v>2458.5015098221584</x:v>
      </x:c>
      <x:c r="K639" s="11" t="n">
        <x:v>2488.8665181683423</x:v>
      </x:c>
      <x:c r="L639" s="11" t="n">
        <x:v>2513.095436255443</x:v>
      </x:c>
      <x:c r="M639" s="11" t="n">
        <x:v>2516.5985873745676</x:v>
      </x:c>
      <x:c r="N639" s="11" t="n">
        <x:v>2534.2021700707865</x:v>
      </x:c>
      <x:c r="O639" s="11" t="n">
        <x:v>2869.6444569573605</x:v>
      </x:c>
      <x:c r="P639" s="11" t="n">
        <x:v>2908.707114855324</x:v>
      </x:c>
    </x:row>
    <x:row r="640" ht="21" customHeight="1">
      <x:c r="A640" s="15" t="n">
        <x:v>639</x:v>
      </x:c>
      <x:c r="B640" s="11" t="n">
        <x:v>1252.4566186774007</x:v>
      </x:c>
      <x:c r="C640" s="11" t="n">
        <x:v>1327.5690590216582</x:v>
      </x:c>
      <x:c r="D640" s="11" t="n">
        <x:v>1330.9237228664874</x:v>
      </x:c>
      <x:c r="E640" s="11" t="n">
        <x:v>1356.9670121550214</x:v>
      </x:c>
      <x:c r="F640" s="11" t="n">
        <x:v>1576.8983055500375</x:v>
      </x:c>
      <x:c r="G640" s="11" t="n">
        <x:v>1615.2882276963996</x:v>
      </x:c>
      <x:c r="H640" s="11" t="n">
        <x:v>1805.731511895241</x:v>
      </x:c>
      <x:c r="I640" s="11" t="n">
        <x:v>2114.0575861576663</x:v>
      </x:c>
      <x:c r="J640" s="11" t="n">
        <x:v>2145.301349105628</x:v>
      </x:c>
      <x:c r="K640" s="11" t="n">
        <x:v>2316.428278389956</x:v>
      </x:c>
      <x:c r="L640" s="11" t="n">
        <x:v>2455.8058738288205</x:v>
      </x:c>
      <x:c r="M640" s="11" t="n">
        <x:v>2545.8124266873647</x:v>
      </x:c>
      <x:c r="N640" s="11" t="n">
        <x:v>2681.617530969447</x:v>
      </x:c>
      <x:c r="O640" s="11" t="n">
        <x:v>3148.7353071161815</x:v>
      </x:c>
      <x:c r="P640" s="11" t="n">
        <x:v>3180.041219661619</x:v>
      </x:c>
    </x:row>
    <x:row r="641" ht="21" customHeight="1">
      <x:c r="A641" s="15" t="n">
        <x:v>640</x:v>
      </x:c>
      <x:c r="B641" s="11" t="n">
        <x:v>1250.276594721126</x:v>
      </x:c>
      <x:c r="C641" s="11" t="n">
        <x:v>1263.906359434189</x:v>
      </x:c>
      <x:c r="D641" s="11" t="n">
        <x:v>1310.7528035996027</x:v>
      </x:c>
      <x:c r="E641" s="11" t="n">
        <x:v>1351.886535397258</x:v>
      </x:c>
      <x:c r="F641" s="11" t="n">
        <x:v>1402.9455488831982</x:v>
      </x:c>
      <x:c r="G641" s="11" t="n">
        <x:v>1630.4202647551601</x:v>
      </x:c>
      <x:c r="H641" s="11" t="n">
        <x:v>1738.1935674366885</x:v>
      </x:c>
      <x:c r="I641" s="11" t="n">
        <x:v>1775.8114153759825</x:v>
      </x:c>
      <x:c r="J641" s="11" t="n">
        <x:v>1778.2167534975406</x:v>
      </x:c>
      <x:c r="K641" s="11" t="n">
        <x:v>1971.4539686487378</x:v>
      </x:c>
      <x:c r="L641" s="11" t="n">
        <x:v>2004.9164116818906</x:v>
      </x:c>
      <x:c r="M641" s="11" t="n">
        <x:v>2058.0519762119966</x:v>
      </x:c>
      <x:c r="N641" s="11" t="n">
        <x:v>2157.925375917158</x:v>
      </x:c>
      <x:c r="O641" s="11" t="n">
        <x:v>2261.038293788483</x:v>
      </x:c>
      <x:c r="P641" s="11" t="n">
        <x:v>2696.3890019683417</x:v>
      </x:c>
    </x:row>
    <x:row r="642" ht="21" customHeight="1">
      <x:c r="A642" s="15" t="n">
        <x:v>641</x:v>
      </x:c>
      <x:c r="B642" s="11" t="n">
        <x:v>1215.7500050318445</x:v>
      </x:c>
      <x:c r="C642" s="11" t="n">
        <x:v>1374.6131909645312</x:v>
      </x:c>
      <x:c r="D642" s="11" t="n">
        <x:v>1381.7391350469568</x:v>
      </x:c>
      <x:c r="E642" s="11" t="n">
        <x:v>1487.2795457854238</x:v>
      </x:c>
      <x:c r="F642" s="11" t="n">
        <x:v>1712.5881013886383</x:v>
      </x:c>
      <x:c r="G642" s="11" t="n">
        <x:v>1736.2213686604725</x:v>
      </x:c>
      <x:c r="H642" s="11" t="n">
        <x:v>1780.3031282445613</x:v>
      </x:c>
      <x:c r="I642" s="11" t="n">
        <x:v>1829.933538639856</x:v>
      </x:c>
      <x:c r="J642" s="11" t="n">
        <x:v>2077.058279702261</x:v>
      </x:c>
      <x:c r="K642" s="11" t="n">
        <x:v>2150.3402762809474</x:v>
      </x:c>
      <x:c r="L642" s="11" t="n">
        <x:v>2273.3953906594934</x:v>
      </x:c>
      <x:c r="M642" s="11" t="n">
        <x:v>2307.936025797894</x:v>
      </x:c>
      <x:c r="N642" s="11" t="n">
        <x:v>2709.99139288404</x:v>
      </x:c>
      <x:c r="O642" s="11" t="n">
        <x:v>3191.863716251497</x:v>
      </x:c>
      <x:c r="P642" s="11" t="n">
        <x:v>3281.600862015813</x:v>
      </x:c>
    </x:row>
    <x:row r="643" ht="21" customHeight="1">
      <x:c r="A643" s="15" t="n">
        <x:v>642</x:v>
      </x:c>
      <x:c r="B643" s="11" t="n">
        <x:v>1070.9181451178983</x:v>
      </x:c>
      <x:c r="C643" s="11" t="n">
        <x:v>1370.25781901001</x:v>
      </x:c>
      <x:c r="D643" s="11" t="n">
        <x:v>1553.1351908558586</x:v>
      </x:c>
      <x:c r="E643" s="11" t="n">
        <x:v>1673.8653262392768</x:v>
      </x:c>
      <x:c r="F643" s="11" t="n">
        <x:v>1713.2409440873753</x:v>
      </x:c>
      <x:c r="G643" s="11" t="n">
        <x:v>1752.5713577406768</x:v>
      </x:c>
      <x:c r="H643" s="11" t="n">
        <x:v>1798.3099105693577</x:v>
      </x:c>
      <x:c r="I643" s="11" t="n">
        <x:v>1937.2973958608777</x:v>
      </x:c>
      <x:c r="J643" s="11" t="n">
        <x:v>1945.9504944598643</x:v>
      </x:c>
      <x:c r="K643" s="11" t="n">
        <x:v>1952.545024052945</x:v>
      </x:c>
      <x:c r="L643" s="11" t="n">
        <x:v>1992.941972529733</x:v>
      </x:c>
      <x:c r="M643" s="11" t="n">
        <x:v>2076.6284772082045</x:v>
      </x:c>
      <x:c r="N643" s="11" t="n">
        <x:v>2124.72624838995</x:v>
      </x:c>
      <x:c r="O643" s="11" t="n">
        <x:v>2363.370911706706</x:v>
      </x:c>
      <x:c r="P643" s="11" t="n">
        <x:v>2811.342922078109</x:v>
      </x:c>
    </x:row>
    <x:row r="644" ht="21" customHeight="1">
      <x:c r="A644" s="15" t="n">
        <x:v>643</x:v>
      </x:c>
      <x:c r="B644" s="11" t="n">
        <x:v>1437.8434339065245</x:v>
      </x:c>
      <x:c r="C644" s="11" t="n">
        <x:v>1460.4759831856313</x:v>
      </x:c>
      <x:c r="D644" s="11" t="n">
        <x:v>1470.478699512285</x:v>
      </x:c>
      <x:c r="E644" s="11" t="n">
        <x:v>1752.3418732491746</x:v>
      </x:c>
      <x:c r="F644" s="11" t="n">
        <x:v>1783.94199813479</x:v>
      </x:c>
      <x:c r="G644" s="11" t="n">
        <x:v>1867.6614111155563</x:v>
      </x:c>
      <x:c r="H644" s="11" t="n">
        <x:v>1971.3214318979217</x:v>
      </x:c>
      <x:c r="I644" s="11" t="n">
        <x:v>2120.885319489351</x:v>
      </x:c>
      <x:c r="J644" s="11" t="n">
        <x:v>2249.2251783863285</x:v>
      </x:c>
      <x:c r="K644" s="11" t="n">
        <x:v>2353.530087979593</x:v>
      </x:c>
      <x:c r="L644" s="11" t="n">
        <x:v>2361.2903499177996</x:v>
      </x:c>
      <x:c r="M644" s="11" t="n">
        <x:v>2423.1608651016204</x:v>
      </x:c>
      <x:c r="N644" s="11" t="n">
        <x:v>2506.7202037708266</x:v>
      </x:c>
      <x:c r="O644" s="11" t="n">
        <x:v>2562.1354181832658</x:v>
      </x:c>
      <x:c r="P644" s="11" t="n">
        <x:v>3029.382468836755</x:v>
      </x:c>
    </x:row>
    <x:row r="645" ht="21" customHeight="1">
      <x:c r="A645" s="15" t="n">
        <x:v>644</x:v>
      </x:c>
      <x:c r="B645" s="11" t="n">
        <x:v>1159.6979538877797</x:v>
      </x:c>
      <x:c r="C645" s="11" t="n">
        <x:v>1239.9188594792527</x:v>
      </x:c>
      <x:c r="D645" s="11" t="n">
        <x:v>1339.6140444957975</x:v>
      </x:c>
      <x:c r="E645" s="11" t="n">
        <x:v>1353.070647918395</x:v>
      </x:c>
      <x:c r="F645" s="11" t="n">
        <x:v>1400.0845198701982</x:v>
      </x:c>
      <x:c r="G645" s="11" t="n">
        <x:v>1403.496075547005</x:v>
      </x:c>
      <x:c r="H645" s="11" t="n">
        <x:v>1652.7462668849944</x:v>
      </x:c>
      <x:c r="I645" s="11" t="n">
        <x:v>1670.4045438264066</x:v>
      </x:c>
      <x:c r="J645" s="11" t="n">
        <x:v>1678.1110380179532</x:v>
      </x:c>
      <x:c r="K645" s="11" t="n">
        <x:v>1815.377810330931</x:v>
      </x:c>
      <x:c r="L645" s="11" t="n">
        <x:v>1850.8061373743435</x:v>
      </x:c>
      <x:c r="M645" s="11" t="n">
        <x:v>1861.1880564476555</x:v>
      </x:c>
      <x:c r="N645" s="11" t="n">
        <x:v>1923.341588082666</x:v>
      </x:c>
      <x:c r="O645" s="11" t="n">
        <x:v>2042.9414421894244</x:v>
      </x:c>
      <x:c r="P645" s="11" t="n">
        <x:v>2243.507563384465</x:v>
      </x:c>
    </x:row>
    <x:row r="646" ht="21" customHeight="1">
      <x:c r="A646" s="15" t="n">
        <x:v>645</x:v>
      </x:c>
      <x:c r="B646" s="11" t="n">
        <x:v>1366.5149937259027</x:v>
      </x:c>
      <x:c r="C646" s="11" t="n">
        <x:v>1400.2578901518305</x:v>
      </x:c>
      <x:c r="D646" s="11" t="n">
        <x:v>1420.784826947453</x:v>
      </x:c>
      <x:c r="E646" s="11" t="n">
        <x:v>1470.784141620956</x:v>
      </x:c>
      <x:c r="F646" s="11" t="n">
        <x:v>1599.8609173450013</x:v>
      </x:c>
      <x:c r="G646" s="11" t="n">
        <x:v>1613.111434731265</x:v>
      </x:c>
      <x:c r="H646" s="11" t="n">
        <x:v>1622.5096904675306</x:v>
      </x:c>
      <x:c r="I646" s="11" t="n">
        <x:v>1873.5433127626916</x:v>
      </x:c>
      <x:c r="J646" s="11" t="n">
        <x:v>1981.8940686714877</x:v>
      </x:c>
      <x:c r="K646" s="11" t="n">
        <x:v>2005.9309824745435</x:v>
      </x:c>
      <x:c r="L646" s="11" t="n">
        <x:v>2054.0788669431113</x:v>
      </x:c>
      <x:c r="M646" s="11" t="n">
        <x:v>2103.7514249187952</x:v>
      </x:c>
      <x:c r="N646" s="11" t="n">
        <x:v>2259.4981227096923</x:v>
      </x:c>
      <x:c r="O646" s="11" t="n">
        <x:v>2496.6137134100354</x:v>
      </x:c>
      <x:c r="P646" s="11" t="n">
        <x:v>2831.9291556861845</x:v>
      </x:c>
    </x:row>
    <x:row r="647" ht="21" customHeight="1">
      <x:c r="A647" s="15" t="n">
        <x:v>646</x:v>
      </x:c>
      <x:c r="B647" s="11" t="n">
        <x:v>1065.0590854517109</x:v>
      </x:c>
      <x:c r="C647" s="11" t="n">
        <x:v>1343.4519575918619</x:v>
      </x:c>
      <x:c r="D647" s="11" t="n">
        <x:v>1486.4866938612518</x:v>
      </x:c>
      <x:c r="E647" s="11" t="n">
        <x:v>1590.7054859465375</x:v>
      </x:c>
      <x:c r="F647" s="11" t="n">
        <x:v>1726.8766748386952</x:v>
      </x:c>
      <x:c r="G647" s="11" t="n">
        <x:v>1785.4675063386314</x:v>
      </x:c>
      <x:c r="H647" s="11" t="n">
        <x:v>1834.3721745003022</x:v>
      </x:c>
      <x:c r="I647" s="11" t="n">
        <x:v>2008.5366861217176</x:v>
      </x:c>
      <x:c r="J647" s="11" t="n">
        <x:v>2066.8827971026712</x:v>
      </x:c>
      <x:c r="K647" s="11" t="n">
        <x:v>2090.625896573294</x:v>
      </x:c>
      <x:c r="L647" s="11" t="n">
        <x:v>2198.0933336663393</x:v>
      </x:c>
      <x:c r="M647" s="11" t="n">
        <x:v>2361.1669310295592</x:v>
      </x:c>
      <x:c r="N647" s="11" t="n">
        <x:v>2405.2885897086417</x:v>
      </x:c>
      <x:c r="O647" s="11" t="n">
        <x:v>2485.7514515291255</x:v>
      </x:c>
      <x:c r="P647" s="11" t="n">
        <x:v>3091.8069795708248</x:v>
      </x:c>
    </x:row>
    <x:row r="648" ht="21" customHeight="1">
      <x:c r="A648" s="15" t="n">
        <x:v>647</x:v>
      </x:c>
      <x:c r="B648" s="11" t="n">
        <x:v>1121.0997115892158</x:v>
      </x:c>
      <x:c r="C648" s="11" t="n">
        <x:v>1153.6106312690827</x:v>
      </x:c>
      <x:c r="D648" s="11" t="n">
        <x:v>1304.4721585668938</x:v>
      </x:c>
      <x:c r="E648" s="11" t="n">
        <x:v>1395.0695526207492</x:v>
      </x:c>
      <x:c r="F648" s="11" t="n">
        <x:v>1396.819084247531</x:v>
      </x:c>
      <x:c r="G648" s="11" t="n">
        <x:v>1482.9704739321173</x:v>
      </x:c>
      <x:c r="H648" s="11" t="n">
        <x:v>1565.707484993369</x:v>
      </x:c>
      <x:c r="I648" s="11" t="n">
        <x:v>1683.3154939511442</x:v>
      </x:c>
      <x:c r="J648" s="11" t="n">
        <x:v>1699.0244224349249</x:v>
      </x:c>
      <x:c r="K648" s="11" t="n">
        <x:v>1761.707982744717</x:v>
      </x:c>
      <x:c r="L648" s="11" t="n">
        <x:v>1839.8192696393521</x:v>
      </x:c>
      <x:c r="M648" s="11" t="n">
        <x:v>2100.691675043995</x:v>
      </x:c>
      <x:c r="N648" s="11" t="n">
        <x:v>2212.08007672448</x:v>
      </x:c>
      <x:c r="O648" s="11" t="n">
        <x:v>2276.4320277325737</x:v>
      </x:c>
      <x:c r="P648" s="11" t="n">
        <x:v>2283.120687270956</x:v>
      </x:c>
    </x:row>
    <x:row r="649" ht="21" customHeight="1">
      <x:c r="A649" s="15" t="n">
        <x:v>648</x:v>
      </x:c>
      <x:c r="B649" s="11" t="n">
        <x:v>1336.2962703225</x:v>
      </x:c>
      <x:c r="C649" s="11" t="n">
        <x:v>1348.9545745086061</x:v>
      </x:c>
      <x:c r="D649" s="11" t="n">
        <x:v>1723.7315590336998</x:v>
      </x:c>
      <x:c r="E649" s="11" t="n">
        <x:v>1769.3616082365074</x:v>
      </x:c>
      <x:c r="F649" s="11" t="n">
        <x:v>1793.3298760612888</x:v>
      </x:c>
      <x:c r="G649" s="11" t="n">
        <x:v>1976.472748067415</x:v>
      </x:c>
      <x:c r="H649" s="11" t="n">
        <x:v>2112.262555609006</x:v>
      </x:c>
      <x:c r="I649" s="11" t="n">
        <x:v>2157.086994644752</x:v>
      </x:c>
      <x:c r="J649" s="11" t="n">
        <x:v>2204.005902998624</x:v>
      </x:c>
      <x:c r="K649" s="11" t="n">
        <x:v>2206.314709778933</x:v>
      </x:c>
      <x:c r="L649" s="11" t="n">
        <x:v>2217.8176414055506</x:v>
      </x:c>
      <x:c r="M649" s="11" t="n">
        <x:v>2603.720318227709</x:v>
      </x:c>
      <x:c r="N649" s="11" t="n">
        <x:v>2675.4354008616756</x:v>
      </x:c>
      <x:c r="O649" s="11" t="n">
        <x:v>2790.02119630737</x:v>
      </x:c>
      <x:c r="P649" s="11" t="n">
        <x:v>2894.594528919012</x:v>
      </x:c>
    </x:row>
    <x:row r="650" ht="21" customHeight="1">
      <x:c r="A650" s="15" t="n">
        <x:v>649</x:v>
      </x:c>
      <x:c r="B650" s="11" t="n">
        <x:v>1146.3756967432137</x:v>
      </x:c>
      <x:c r="C650" s="11" t="n">
        <x:v>1225.0006069905517</x:v>
      </x:c>
      <x:c r="D650" s="11" t="n">
        <x:v>1507.7150053137807</x:v>
      </x:c>
      <x:c r="E650" s="11" t="n">
        <x:v>1587.2752674717449</x:v>
      </x:c>
      <x:c r="F650" s="11" t="n">
        <x:v>1624.4466116961407</x:v>
      </x:c>
      <x:c r="G650" s="11" t="n">
        <x:v>1964.5113614092493</x:v>
      </x:c>
      <x:c r="H650" s="11" t="n">
        <x:v>1980.103173643815</x:v>
      </x:c>
      <x:c r="I650" s="11" t="n">
        <x:v>1986.530794942667</x:v>
      </x:c>
      <x:c r="J650" s="11" t="n">
        <x:v>2020.177739154335</x:v>
      </x:c>
      <x:c r="K650" s="11" t="n">
        <x:v>2048.090295460376</x:v>
      </x:c>
      <x:c r="L650" s="11" t="n">
        <x:v>2104.4174511959736</x:v>
      </x:c>
      <x:c r="M650" s="11" t="n">
        <x:v>2190.732138634331</x:v>
      </x:c>
      <x:c r="N650" s="11" t="n">
        <x:v>2492.550797694985</x:v>
      </x:c>
      <x:c r="O650" s="11" t="n">
        <x:v>2542.929438488869</x:v>
      </x:c>
      <x:c r="P650" s="11" t="n">
        <x:v>3031.843272632301</x:v>
      </x:c>
    </x:row>
    <x:row r="651" ht="21" customHeight="1">
      <x:c r="A651" s="15" t="n">
        <x:v>650</x:v>
      </x:c>
      <x:c r="B651" s="11" t="n">
        <x:v>1325.7506477486004</x:v>
      </x:c>
      <x:c r="C651" s="11" t="n">
        <x:v>1351.1001270129182</x:v>
      </x:c>
      <x:c r="D651" s="11" t="n">
        <x:v>1355.7962169394207</x:v>
      </x:c>
      <x:c r="E651" s="11" t="n">
        <x:v>1423.916238492953</x:v>
      </x:c>
      <x:c r="F651" s="11" t="n">
        <x:v>1520.0972729577047</x:v>
      </x:c>
      <x:c r="G651" s="11" t="n">
        <x:v>1593.7332183217645</x:v>
      </x:c>
      <x:c r="H651" s="11" t="n">
        <x:v>1661.308606585461</x:v>
      </x:c>
      <x:c r="I651" s="11" t="n">
        <x:v>1727.3671780783745</x:v>
      </x:c>
      <x:c r="J651" s="11" t="n">
        <x:v>1793.6958257484803</x:v>
      </x:c>
      <x:c r="K651" s="11" t="n">
        <x:v>1864.9583018155636</x:v>
      </x:c>
      <x:c r="L651" s="11" t="n">
        <x:v>1986.1689017345604</x:v>
      </x:c>
      <x:c r="M651" s="11" t="n">
        <x:v>1992.4563607038094</x:v>
      </x:c>
      <x:c r="N651" s="11" t="n">
        <x:v>2083.171504729511</x:v>
      </x:c>
      <x:c r="O651" s="11" t="n">
        <x:v>2385.95693315857</x:v>
      </x:c>
      <x:c r="P651" s="11" t="n">
        <x:v>2498.340380882457</x:v>
      </x:c>
    </x:row>
    <x:row r="652" ht="21" customHeight="1">
      <x:c r="A652" s="15" t="n">
        <x:v>651</x:v>
      </x:c>
      <x:c r="B652" s="11" t="n">
        <x:v>1339.9091025946977</x:v>
      </x:c>
      <x:c r="C652" s="11" t="n">
        <x:v>1431.5297105339687</x:v>
      </x:c>
      <x:c r="D652" s="11" t="n">
        <x:v>1448.4832560967313</x:v>
      </x:c>
      <x:c r="E652" s="11" t="n">
        <x:v>1566.094248110768</x:v>
      </x:c>
      <x:c r="F652" s="11" t="n">
        <x:v>1647.9853444502724</x:v>
      </x:c>
      <x:c r="G652" s="11" t="n">
        <x:v>1697.6633258718753</x:v>
      </x:c>
      <x:c r="H652" s="11" t="n">
        <x:v>1768.3720529597776</x:v>
      </x:c>
      <x:c r="I652" s="11" t="n">
        <x:v>1783.6791431605868</x:v>
      </x:c>
      <x:c r="J652" s="11" t="n">
        <x:v>1800.690640371262</x:v>
      </x:c>
      <x:c r="K652" s="11" t="n">
        <x:v>2009.4309594585457</x:v>
      </x:c>
      <x:c r="L652" s="11" t="n">
        <x:v>2152.0951230961314</x:v>
      </x:c>
      <x:c r="M652" s="11" t="n">
        <x:v>2173.007114435807</x:v>
      </x:c>
      <x:c r="N652" s="11" t="n">
        <x:v>2236.769874566892</x:v>
      </x:c>
      <x:c r="O652" s="11" t="n">
        <x:v>2238.058726479495</x:v>
      </x:c>
      <x:c r="P652" s="11" t="n">
        <x:v>2963.547244395279</x:v>
      </x:c>
    </x:row>
    <x:row r="653" ht="21" customHeight="1">
      <x:c r="A653" s="15" t="n">
        <x:v>652</x:v>
      </x:c>
      <x:c r="B653" s="11" t="n">
        <x:v>1213.182536660984</x:v>
      </x:c>
      <x:c r="C653" s="11" t="n">
        <x:v>1254.3904939177896</x:v>
      </x:c>
      <x:c r="D653" s="11" t="n">
        <x:v>1401.886167063749</x:v>
      </x:c>
      <x:c r="E653" s="11" t="n">
        <x:v>1418.718864731833</x:v>
      </x:c>
      <x:c r="F653" s="11" t="n">
        <x:v>1529.4375484435034</x:v>
      </x:c>
      <x:c r="G653" s="11" t="n">
        <x:v>1663.2933329133673</x:v>
      </x:c>
      <x:c r="H653" s="11" t="n">
        <x:v>1722.4145525221543</x:v>
      </x:c>
      <x:c r="I653" s="11" t="n">
        <x:v>1735.8216364539355</x:v>
      </x:c>
      <x:c r="J653" s="11" t="n">
        <x:v>1895.6677451399391</x:v>
      </x:c>
      <x:c r="K653" s="11" t="n">
        <x:v>1926.209029734273</x:v>
      </x:c>
      <x:c r="L653" s="11" t="n">
        <x:v>2080.486666311037</x:v>
      </x:c>
      <x:c r="M653" s="11" t="n">
        <x:v>2119.06578477252</x:v>
      </x:c>
      <x:c r="N653" s="11" t="n">
        <x:v>2310.6721325219924</x:v>
      </x:c>
      <x:c r="O653" s="11" t="n">
        <x:v>2783.4342052131697</x:v>
      </x:c>
      <x:c r="P653" s="11" t="n">
        <x:v>2875.6927957858275</x:v>
      </x:c>
    </x:row>
    <x:row r="654" ht="21" customHeight="1">
      <x:c r="A654" s="15" t="n">
        <x:v>653</x:v>
      </x:c>
      <x:c r="B654" s="11" t="n">
        <x:v>1173.7310465158087</x:v>
      </x:c>
      <x:c r="C654" s="11" t="n">
        <x:v>1435.7198486418083</x:v>
      </x:c>
      <x:c r="D654" s="11" t="n">
        <x:v>1565.4509051414166</x:v>
      </x:c>
      <x:c r="E654" s="11" t="n">
        <x:v>1650.6456893304926</x:v>
      </x:c>
      <x:c r="F654" s="11" t="n">
        <x:v>1661.0892642363724</x:v>
      </x:c>
      <x:c r="G654" s="11" t="n">
        <x:v>1750.5666249882797</x:v>
      </x:c>
      <x:c r="H654" s="11" t="n">
        <x:v>1764.8915737451089</x:v>
      </x:c>
      <x:c r="I654" s="11" t="n">
        <x:v>2030.9786199304963</x:v>
      </x:c>
      <x:c r="J654" s="11" t="n">
        <x:v>2120.5942790647196</x:v>
      </x:c>
      <x:c r="K654" s="11" t="n">
        <x:v>2225.705926300784</x:v>
      </x:c>
      <x:c r="L654" s="11" t="n">
        <x:v>2244.0088334195916</x:v>
      </x:c>
      <x:c r="M654" s="11" t="n">
        <x:v>2276.612590626577</x:v>
      </x:c>
      <x:c r="N654" s="11" t="n">
        <x:v>2481.2147838853994</x:v>
      </x:c>
      <x:c r="O654" s="11" t="n">
        <x:v>2971.120805768547</x:v>
      </x:c>
      <x:c r="P654" s="11" t="n">
        <x:v>3208.664379788824</x:v>
      </x:c>
    </x:row>
    <x:row r="655" ht="21" customHeight="1">
      <x:c r="A655" s="15" t="n">
        <x:v>654</x:v>
      </x:c>
      <x:c r="B655" s="11" t="n">
        <x:v>1286.271217507998</x:v>
      </x:c>
      <x:c r="C655" s="11" t="n">
        <x:v>1303.167432601077</x:v>
      </x:c>
      <x:c r="D655" s="11" t="n">
        <x:v>1384.5926748191914</x:v>
      </x:c>
      <x:c r="E655" s="11" t="n">
        <x:v>1585.3964281715535</x:v>
      </x:c>
      <x:c r="F655" s="11" t="n">
        <x:v>1805.3865998120364</x:v>
      </x:c>
      <x:c r="G655" s="11" t="n">
        <x:v>1820.1796617510495</x:v>
      </x:c>
      <x:c r="H655" s="11" t="n">
        <x:v>1847.8580412070692</x:v>
      </x:c>
      <x:c r="I655" s="11" t="n">
        <x:v>1853.5217517847896</x:v>
      </x:c>
      <x:c r="J655" s="11" t="n">
        <x:v>2089.526076809938</x:v>
      </x:c>
      <x:c r="K655" s="11" t="n">
        <x:v>2214.4074914615358</x:v>
      </x:c>
      <x:c r="L655" s="11" t="n">
        <x:v>2262.805707100546</x:v>
      </x:c>
      <x:c r="M655" s="11" t="n">
        <x:v>2316.592870644101</x:v>
      </x:c>
      <x:c r="N655" s="11" t="n">
        <x:v>2409.176136881635</x:v>
      </x:c>
      <x:c r="O655" s="11" t="n">
        <x:v>2451.4682487813816</x:v>
      </x:c>
      <x:c r="P655" s="11" t="n">
        <x:v>2866.505757974195</x:v>
      </x:c>
    </x:row>
    <x:row r="656" ht="21" customHeight="1">
      <x:c r="A656" s="15" t="n">
        <x:v>655</x:v>
      </x:c>
      <x:c r="B656" s="11" t="n">
        <x:v>1217.5529281637002</x:v>
      </x:c>
      <x:c r="C656" s="11" t="n">
        <x:v>1285.4232988601932</x:v>
      </x:c>
      <x:c r="D656" s="11" t="n">
        <x:v>1304.6506908691406</x:v>
      </x:c>
      <x:c r="E656" s="11" t="n">
        <x:v>1382.2145648833598</x:v>
      </x:c>
      <x:c r="F656" s="11" t="n">
        <x:v>1600.1575171535155</x:v>
      </x:c>
      <x:c r="G656" s="11" t="n">
        <x:v>1647.6402811287526</x:v>
      </x:c>
      <x:c r="H656" s="11" t="n">
        <x:v>1650.3247795701568</x:v>
      </x:c>
      <x:c r="I656" s="11" t="n">
        <x:v>1772.4575501083264</x:v>
      </x:c>
      <x:c r="J656" s="11" t="n">
        <x:v>1783.737866580725</x:v>
      </x:c>
      <x:c r="K656" s="11" t="n">
        <x:v>1991.5978690769407</x:v>
      </x:c>
      <x:c r="L656" s="11" t="n">
        <x:v>2207.5218457630863</x:v>
      </x:c>
      <x:c r="M656" s="11" t="n">
        <x:v>2303.904936238331</x:v>
      </x:c>
      <x:c r="N656" s="11" t="n">
        <x:v>2359.144205354981</x:v>
      </x:c>
      <x:c r="O656" s="11" t="n">
        <x:v>2591.202075434817</x:v>
      </x:c>
      <x:c r="P656" s="11" t="n">
        <x:v>2734.8657204154697</x:v>
      </x:c>
    </x:row>
    <x:row r="657" ht="21" customHeight="1">
      <x:c r="A657" s="15" t="n">
        <x:v>656</x:v>
      </x:c>
      <x:c r="B657" s="11" t="n">
        <x:v>1088.266021933146</x:v>
      </x:c>
      <x:c r="C657" s="11" t="n">
        <x:v>1340.0633466091301</x:v>
      </x:c>
      <x:c r="D657" s="11" t="n">
        <x:v>1435.6700980835892</x:v>
      </x:c>
      <x:c r="E657" s="11" t="n">
        <x:v>1510.931470813081</x:v>
      </x:c>
      <x:c r="F657" s="11" t="n">
        <x:v>1614.8614848863085</x:v>
      </x:c>
      <x:c r="G657" s="11" t="n">
        <x:v>1626.3308063936302</x:v>
      </x:c>
      <x:c r="H657" s="11" t="n">
        <x:v>1696.8323063156727</x:v>
      </x:c>
      <x:c r="I657" s="11" t="n">
        <x:v>1725.6053763441148</x:v>
      </x:c>
      <x:c r="J657" s="11" t="n">
        <x:v>1795.232133270246</x:v>
      </x:c>
      <x:c r="K657" s="11" t="n">
        <x:v>2134.7629959108076</x:v>
      </x:c>
      <x:c r="L657" s="11" t="n">
        <x:v>2332.7141598028875</x:v>
      </x:c>
      <x:c r="M657" s="11" t="n">
        <x:v>2672.7985610600645</x:v>
      </x:c>
      <x:c r="N657" s="11" t="n">
        <x:v>2753.8229596795118</x:v>
      </x:c>
      <x:c r="O657" s="11" t="n">
        <x:v>2766.6122573921566</x:v>
      </x:c>
      <x:c r="P657" s="11" t="n">
        <x:v>2887.7925906286255</x:v>
      </x:c>
    </x:row>
    <x:row r="658" ht="21" customHeight="1">
      <x:c r="A658" s="15" t="n">
        <x:v>657</x:v>
      </x:c>
      <x:c r="B658" s="11" t="n">
        <x:v>1320.6811282670283</x:v>
      </x:c>
      <x:c r="C658" s="11" t="n">
        <x:v>1329.0543496112466</x:v>
      </x:c>
      <x:c r="D658" s="11" t="n">
        <x:v>1440.3858118688952</x:v>
      </x:c>
      <x:c r="E658" s="11" t="n">
        <x:v>1641.5375755173727</x:v>
      </x:c>
      <x:c r="F658" s="11" t="n">
        <x:v>1679.7338274517097</x:v>
      </x:c>
      <x:c r="G658" s="11" t="n">
        <x:v>1687.566011398364</x:v>
      </x:c>
      <x:c r="H658" s="11" t="n">
        <x:v>1699.375939320022</x:v>
      </x:c>
      <x:c r="I658" s="11" t="n">
        <x:v>1704.825171677006</x:v>
      </x:c>
      <x:c r="J658" s="11" t="n">
        <x:v>1912.7848749586801</x:v>
      </x:c>
      <x:c r="K658" s="11" t="n">
        <x:v>1991.2775732450268</x:v>
      </x:c>
      <x:c r="L658" s="11" t="n">
        <x:v>2120.441906158802</x:v>
      </x:c>
      <x:c r="M658" s="11" t="n">
        <x:v>2167.5310490998922</x:v>
      </x:c>
      <x:c r="N658" s="11" t="n">
        <x:v>2351.2797040872197</x:v>
      </x:c>
      <x:c r="O658" s="11" t="n">
        <x:v>2530.8128478490858</x:v>
      </x:c>
      <x:c r="P658" s="11" t="n">
        <x:v>2750.9930642164145</x:v>
      </x:c>
    </x:row>
    <x:row r="659" ht="21" customHeight="1">
      <x:c r="A659" s="15" t="n">
        <x:v>658</x:v>
      </x:c>
      <x:c r="B659" s="11" t="n">
        <x:v>1151.5390403080992</x:v>
      </x:c>
      <x:c r="C659" s="11" t="n">
        <x:v>1459.5108606290785</x:v>
      </x:c>
      <x:c r="D659" s="11" t="n">
        <x:v>1468.6610254509783</x:v>
      </x:c>
      <x:c r="E659" s="11" t="n">
        <x:v>1694.2145071509076</x:v>
      </x:c>
      <x:c r="F659" s="11" t="n">
        <x:v>1800.08019997995</x:v>
      </x:c>
      <x:c r="G659" s="11" t="n">
        <x:v>1809.958476714634</x:v>
      </x:c>
      <x:c r="H659" s="11" t="n">
        <x:v>1982.0986928367965</x:v>
      </x:c>
      <x:c r="I659" s="11" t="n">
        <x:v>2209.317844441174</x:v>
      </x:c>
      <x:c r="J659" s="11" t="n">
        <x:v>2350.2207113003533</x:v>
      </x:c>
      <x:c r="K659" s="11" t="n">
        <x:v>2370.9687022691423</x:v>
      </x:c>
      <x:c r="L659" s="11" t="n">
        <x:v>2388.6799922369164</x:v>
      </x:c>
      <x:c r="M659" s="11" t="n">
        <x:v>2493.049704573365</x:v>
      </x:c>
      <x:c r="N659" s="11" t="n">
        <x:v>2557.098772395233</x:v>
      </x:c>
      <x:c r="O659" s="11" t="n">
        <x:v>2568.431017989271</x:v>
      </x:c>
      <x:c r="P659" s="11" t="n">
        <x:v>2919.732916491249</x:v>
      </x:c>
    </x:row>
    <x:row r="660" ht="21" customHeight="1">
      <x:c r="A660" s="15" t="n">
        <x:v>659</x:v>
      </x:c>
      <x:c r="B660" s="11" t="n">
        <x:v>1246.4498377721093</x:v>
      </x:c>
      <x:c r="C660" s="11" t="n">
        <x:v>1355.7170746055108</x:v>
      </x:c>
      <x:c r="D660" s="11" t="n">
        <x:v>1479.4516636995888</x:v>
      </x:c>
      <x:c r="E660" s="11" t="n">
        <x:v>1607.3761611585098</x:v>
      </x:c>
      <x:c r="F660" s="11" t="n">
        <x:v>1609.3099152979626</x:v>
      </x:c>
      <x:c r="G660" s="11" t="n">
        <x:v>1683.6761279985953</x:v>
      </x:c>
      <x:c r="H660" s="11" t="n">
        <x:v>2104.2510134993227</x:v>
      </x:c>
      <x:c r="I660" s="11" t="n">
        <x:v>2120.4909316446574</x:v>
      </x:c>
      <x:c r="J660" s="11" t="n">
        <x:v>2154.6958797544585</x:v>
      </x:c>
      <x:c r="K660" s="11" t="n">
        <x:v>2160.3784275359103</x:v>
      </x:c>
      <x:c r="L660" s="11" t="n">
        <x:v>2302.94672688411</x:v>
      </x:c>
      <x:c r="M660" s="11" t="n">
        <x:v>2683.9316183686697</x:v>
      </x:c>
      <x:c r="N660" s="11" t="n">
        <x:v>2900.57350092888</x:v>
      </x:c>
      <x:c r="O660" s="11" t="n">
        <x:v>2938.5921194646025</x:v>
      </x:c>
      <x:c r="P660" s="11" t="n">
        <x:v>3014.989152972703</x:v>
      </x:c>
    </x:row>
    <x:row r="661" ht="21" customHeight="1">
      <x:c r="A661" s="15" t="n">
        <x:v>660</x:v>
      </x:c>
      <x:c r="B661" s="11" t="n">
        <x:v>1038.2515640022687</x:v>
      </x:c>
      <x:c r="C661" s="11" t="n">
        <x:v>1377.179425142448</x:v>
      </x:c>
      <x:c r="D661" s="11" t="n">
        <x:v>1479.0116425008182</x:v>
      </x:c>
      <x:c r="E661" s="11" t="n">
        <x:v>1484.0329736030255</x:v>
      </x:c>
      <x:c r="F661" s="11" t="n">
        <x:v>1511.6154332651436</x:v>
      </x:c>
      <x:c r="G661" s="11" t="n">
        <x:v>1583.5369718786928</x:v>
      </x:c>
      <x:c r="H661" s="11" t="n">
        <x:v>1853.830765560871</x:v>
      </x:c>
      <x:c r="I661" s="11" t="n">
        <x:v>1861.4814608654565</x:v>
      </x:c>
      <x:c r="J661" s="11" t="n">
        <x:v>1938.905160269736</x:v>
      </x:c>
      <x:c r="K661" s="11" t="n">
        <x:v>2072.720937510796</x:v>
      </x:c>
      <x:c r="L661" s="11" t="n">
        <x:v>2225.930753249565</x:v>
      </x:c>
      <x:c r="M661" s="11" t="n">
        <x:v>2259.9534782938345</x:v>
      </x:c>
      <x:c r="N661" s="11" t="n">
        <x:v>2284.103602524532</x:v>
      </x:c>
      <x:c r="O661" s="11" t="n">
        <x:v>2414.691484657539</x:v>
      </x:c>
      <x:c r="P661" s="11" t="n">
        <x:v>2865.608420994904</x:v>
      </x:c>
    </x:row>
    <x:row r="662" ht="21" customHeight="1">
      <x:c r="A662" s="15" t="n">
        <x:v>661</x:v>
      </x:c>
      <x:c r="B662" s="11" t="n">
        <x:v>1094.8573223713868</x:v>
      </x:c>
      <x:c r="C662" s="11" t="n">
        <x:v>1345.30515310812</x:v>
      </x:c>
      <x:c r="D662" s="11" t="n">
        <x:v>1412.2336990223107</x:v>
      </x:c>
      <x:c r="E662" s="11" t="n">
        <x:v>1487.4943759601188</x:v>
      </x:c>
      <x:c r="F662" s="11" t="n">
        <x:v>1539.6133222117455</x:v>
      </x:c>
      <x:c r="G662" s="11" t="n">
        <x:v>1571.5579866310366</x:v>
      </x:c>
      <x:c r="H662" s="11" t="n">
        <x:v>1575.668248683614</x:v>
      </x:c>
      <x:c r="I662" s="11" t="n">
        <x:v>1652.6777038340774</x:v>
      </x:c>
      <x:c r="J662" s="11" t="n">
        <x:v>1791.7433817640947</x:v>
      </x:c>
      <x:c r="K662" s="11" t="n">
        <x:v>1903.299016095366</x:v>
      </x:c>
      <x:c r="L662" s="11" t="n">
        <x:v>1946.9485139974358</x:v>
      </x:c>
      <x:c r="M662" s="11" t="n">
        <x:v>1982.9293271999527</x:v>
      </x:c>
      <x:c r="N662" s="11" t="n">
        <x:v>2068.4178083200127</x:v>
      </x:c>
      <x:c r="O662" s="11" t="n">
        <x:v>2825.8513541349876</x:v>
      </x:c>
      <x:c r="P662" s="11" t="n">
        <x:v>3142.512661646922</x:v>
      </x:c>
    </x:row>
    <x:row r="663" ht="21" customHeight="1">
      <x:c r="A663" s="15" t="n">
        <x:v>662</x:v>
      </x:c>
      <x:c r="B663" s="11" t="n">
        <x:v>1344.3586702051612</x:v>
      </x:c>
      <x:c r="C663" s="11" t="n">
        <x:v>1374.9174745857215</x:v>
      </x:c>
      <x:c r="D663" s="11" t="n">
        <x:v>1425.5481666311928</x:v>
      </x:c>
      <x:c r="E663" s="11" t="n">
        <x:v>1543.1601177235007</x:v>
      </x:c>
      <x:c r="F663" s="11" t="n">
        <x:v>1555.1882242943805</x:v>
      </x:c>
      <x:c r="G663" s="11" t="n">
        <x:v>1587.15604607939</x:v>
      </x:c>
      <x:c r="H663" s="11" t="n">
        <x:v>1659.8090481939707</x:v>
      </x:c>
      <x:c r="I663" s="11" t="n">
        <x:v>1823.3103857027963</x:v>
      </x:c>
      <x:c r="J663" s="11" t="n">
        <x:v>1894.4868551868562</x:v>
      </x:c>
      <x:c r="K663" s="11" t="n">
        <x:v>1960.1431255540383</x:v>
      </x:c>
      <x:c r="L663" s="11" t="n">
        <x:v>2158.817139081396</x:v>
      </x:c>
      <x:c r="M663" s="11" t="n">
        <x:v>2278.5603578324685</x:v>
      </x:c>
      <x:c r="N663" s="11" t="n">
        <x:v>2312.081355740507</x:v>
      </x:c>
      <x:c r="O663" s="11" t="n">
        <x:v>2450.4870099391565</x:v>
      </x:c>
      <x:c r="P663" s="11" t="n">
        <x:v>2584.8960514624155</x:v>
      </x:c>
    </x:row>
    <x:row r="664" ht="21" customHeight="1">
      <x:c r="A664" s="15" t="n">
        <x:v>663</x:v>
      </x:c>
      <x:c r="B664" s="11" t="n">
        <x:v>1407.9959622098822</x:v>
      </x:c>
      <x:c r="C664" s="11" t="n">
        <x:v>1516.2611379420914</x:v>
      </x:c>
      <x:c r="D664" s="11" t="n">
        <x:v>1516.5649956581024</x:v>
      </x:c>
      <x:c r="E664" s="11" t="n">
        <x:v>1537.7230985780222</x:v>
      </x:c>
      <x:c r="F664" s="11" t="n">
        <x:v>1699.4257630176785</x:v>
      </x:c>
      <x:c r="G664" s="11" t="n">
        <x:v>1789.7693272151912</x:v>
      </x:c>
      <x:c r="H664" s="11" t="n">
        <x:v>1837.6399624229468</x:v>
      </x:c>
      <x:c r="I664" s="11" t="n">
        <x:v>1876.4095443416854</x:v>
      </x:c>
      <x:c r="J664" s="11" t="n">
        <x:v>1879.5112326187495</x:v>
      </x:c>
      <x:c r="K664" s="11" t="n">
        <x:v>1919.88094059898</x:v>
      </x:c>
      <x:c r="L664" s="11" t="n">
        <x:v>2010.4870288062193</x:v>
      </x:c>
      <x:c r="M664" s="11" t="n">
        <x:v>2010.940860497199</x:v>
      </x:c>
      <x:c r="N664" s="11" t="n">
        <x:v>2067.7147011126053</x:v>
      </x:c>
      <x:c r="O664" s="11" t="n">
        <x:v>2129.20781208211</x:v>
      </x:c>
      <x:c r="P664" s="11" t="n">
        <x:v>2633.8763844014547</x:v>
      </x:c>
    </x:row>
    <x:row r="665" ht="21" customHeight="1">
      <x:c r="A665" s="15" t="n">
        <x:v>664</x:v>
      </x:c>
      <x:c r="B665" s="11" t="n">
        <x:v>1280.4809313514884</x:v>
      </x:c>
      <x:c r="C665" s="11" t="n">
        <x:v>1299.6064335258861</x:v>
      </x:c>
      <x:c r="D665" s="11" t="n">
        <x:v>1334.5139058133793</x:v>
      </x:c>
      <x:c r="E665" s="11" t="n">
        <x:v>1419.1343622161132</x:v>
      </x:c>
      <x:c r="F665" s="11" t="n">
        <x:v>1464.2467157433152</x:v>
      </x:c>
      <x:c r="G665" s="11" t="n">
        <x:v>1488.1596474805744</x:v>
      </x:c>
      <x:c r="H665" s="11" t="n">
        <x:v>1652.5444546164758</x:v>
      </x:c>
      <x:c r="I665" s="11" t="n">
        <x:v>1679.6158719437333</x:v>
      </x:c>
      <x:c r="J665" s="11" t="n">
        <x:v>1875.847589043184</x:v>
      </x:c>
      <x:c r="K665" s="11" t="n">
        <x:v>1915.4554355722994</x:v>
      </x:c>
      <x:c r="L665" s="11" t="n">
        <x:v>1933.4526764468064</x:v>
      </x:c>
      <x:c r="M665" s="11" t="n">
        <x:v>1946.8526454110292</x:v>
      </x:c>
      <x:c r="N665" s="11" t="n">
        <x:v>1976.534925667643</x:v>
      </x:c>
      <x:c r="O665" s="11" t="n">
        <x:v>2088.128443063459</x:v>
      </x:c>
      <x:c r="P665" s="11" t="n">
        <x:v>2601.414010647878</x:v>
      </x:c>
    </x:row>
    <x:row r="666" ht="21" customHeight="1">
      <x:c r="A666" s="15" t="n">
        <x:v>665</x:v>
      </x:c>
      <x:c r="B666" s="11" t="n">
        <x:v>1133.966390686432</x:v>
      </x:c>
      <x:c r="C666" s="11" t="n">
        <x:v>1399.6489518286062</x:v>
      </x:c>
      <x:c r="D666" s="11" t="n">
        <x:v>1419.5778633041953</x:v>
      </x:c>
      <x:c r="E666" s="11" t="n">
        <x:v>1457.5239221778368</x:v>
      </x:c>
      <x:c r="F666" s="11" t="n">
        <x:v>1470.2074319298465</x:v>
      </x:c>
      <x:c r="G666" s="11" t="n">
        <x:v>1619.523822832741</x:v>
      </x:c>
      <x:c r="H666" s="11" t="n">
        <x:v>1700.7185931639249</x:v>
      </x:c>
      <x:c r="I666" s="11" t="n">
        <x:v>1749.1464994833098</x:v>
      </x:c>
      <x:c r="J666" s="11" t="n">
        <x:v>1842.269137695956</x:v>
      </x:c>
      <x:c r="K666" s="11" t="n">
        <x:v>1947.747813904678</x:v>
      </x:c>
      <x:c r="L666" s="11" t="n">
        <x:v>2006.7495839905428</x:v>
      </x:c>
      <x:c r="M666" s="11" t="n">
        <x:v>2145.680859698186</x:v>
      </x:c>
      <x:c r="N666" s="11" t="n">
        <x:v>2404.9728078581875</x:v>
      </x:c>
      <x:c r="O666" s="11" t="n">
        <x:v>2480.577441812164</x:v>
      </x:c>
      <x:c r="P666" s="11" t="n">
        <x:v>3010.07327238098</x:v>
      </x:c>
    </x:row>
    <x:row r="667" ht="21" customHeight="1">
      <x:c r="A667" s="15" t="n">
        <x:v>666</x:v>
      </x:c>
      <x:c r="B667" s="11" t="n">
        <x:v>1125.720317165216</x:v>
      </x:c>
      <x:c r="C667" s="11" t="n">
        <x:v>1177.3752221365398</x:v>
      </x:c>
      <x:c r="D667" s="11" t="n">
        <x:v>1313.2100109333705</x:v>
      </x:c>
      <x:c r="E667" s="11" t="n">
        <x:v>1470.1494533477323</x:v>
      </x:c>
      <x:c r="F667" s="11" t="n">
        <x:v>1726.5367534376105</x:v>
      </x:c>
      <x:c r="G667" s="11" t="n">
        <x:v>1821.4948527681272</x:v>
      </x:c>
      <x:c r="H667" s="11" t="n">
        <x:v>1900.6628387942774</x:v>
      </x:c>
      <x:c r="I667" s="11" t="n">
        <x:v>2116.39380255185</x:v>
      </x:c>
      <x:c r="J667" s="11" t="n">
        <x:v>2168.490653574693</x:v>
      </x:c>
      <x:c r="K667" s="11" t="n">
        <x:v>2521.4634939972443</x:v>
      </x:c>
      <x:c r="L667" s="11" t="n">
        <x:v>2778.1552437055425</x:v>
      </x:c>
      <x:c r="M667" s="11" t="n">
        <x:v>2947.1228232525064</x:v>
      </x:c>
      <x:c r="N667" s="11" t="n">
        <x:v>2965.6667868862587</x:v>
      </x:c>
      <x:c r="O667" s="11" t="n">
        <x:v>3188.2125551221384</x:v>
      </x:c>
      <x:c r="P667" s="11" t="n">
        <x:v>3203.422465803429</x:v>
      </x:c>
    </x:row>
    <x:row r="668" ht="21" customHeight="1">
      <x:c r="A668" s="15" t="n">
        <x:v>667</x:v>
      </x:c>
      <x:c r="B668" s="11" t="n">
        <x:v>1316.4685013111991</x:v>
      </x:c>
      <x:c r="C668" s="11" t="n">
        <x:v>1548.4141708789089</x:v>
      </x:c>
      <x:c r="D668" s="11" t="n">
        <x:v>1579.9723003887743</x:v>
      </x:c>
      <x:c r="E668" s="11" t="n">
        <x:v>1592.7368457947973</x:v>
      </x:c>
      <x:c r="F668" s="11" t="n">
        <x:v>1723.1687582294408</x:v>
      </x:c>
      <x:c r="G668" s="11" t="n">
        <x:v>1752.514003702524</x:v>
      </x:c>
      <x:c r="H668" s="11" t="n">
        <x:v>1802.8928720596118</x:v>
      </x:c>
      <x:c r="I668" s="11" t="n">
        <x:v>1845.0150802200528</x:v>
      </x:c>
      <x:c r="J668" s="11" t="n">
        <x:v>1892.4685017563284</x:v>
      </x:c>
      <x:c r="K668" s="11" t="n">
        <x:v>2036.9949530635392</x:v>
      </x:c>
      <x:c r="L668" s="11" t="n">
        <x:v>2198.0329633693727</x:v>
      </x:c>
      <x:c r="M668" s="11" t="n">
        <x:v>2222.152189188878</x:v>
      </x:c>
      <x:c r="N668" s="11" t="n">
        <x:v>2410.8033202602533</x:v>
      </x:c>
      <x:c r="O668" s="11" t="n">
        <x:v>2444.790581131866</x:v>
      </x:c>
      <x:c r="P668" s="11" t="n">
        <x:v>3148.084023918731</x:v>
      </x:c>
    </x:row>
    <x:row r="669" ht="21" customHeight="1">
      <x:c r="A669" s="15" t="n">
        <x:v>668</x:v>
      </x:c>
      <x:c r="B669" s="11" t="n">
        <x:v>1372.183866770388</x:v>
      </x:c>
      <x:c r="C669" s="11" t="n">
        <x:v>1397.1228324309286</x:v>
      </x:c>
      <x:c r="D669" s="11" t="n">
        <x:v>1595.3218785195597</x:v>
      </x:c>
      <x:c r="E669" s="11" t="n">
        <x:v>1627.427272177119</x:v>
      </x:c>
      <x:c r="F669" s="11" t="n">
        <x:v>1750.1217068186318</x:v>
      </x:c>
      <x:c r="G669" s="11" t="n">
        <x:v>1777.9024648202521</x:v>
      </x:c>
      <x:c r="H669" s="11" t="n">
        <x:v>1831.1193908229175</x:v>
      </x:c>
      <x:c r="I669" s="11" t="n">
        <x:v>1834.8247004549758</x:v>
      </x:c>
      <x:c r="J669" s="11" t="n">
        <x:v>1871.2911352461183</x:v>
      </x:c>
      <x:c r="K669" s="11" t="n">
        <x:v>1879.952096284614</x:v>
      </x:c>
      <x:c r="L669" s="11" t="n">
        <x:v>1914.6719324707528</x:v>
      </x:c>
      <x:c r="M669" s="11" t="n">
        <x:v>1978.3665871473138</x:v>
      </x:c>
      <x:c r="N669" s="11" t="n">
        <x:v>2075.7594019780613</x:v>
      </x:c>
      <x:c r="O669" s="11" t="n">
        <x:v>2185.0551429464267</x:v>
      </x:c>
      <x:c r="P669" s="11" t="n">
        <x:v>2222.8998159247303</x:v>
      </x:c>
    </x:row>
    <x:row r="670" ht="21" customHeight="1">
      <x:c r="A670" s="15" t="n">
        <x:v>669</x:v>
      </x:c>
      <x:c r="B670" s="11" t="n">
        <x:v>1169.7083357246083</x:v>
      </x:c>
      <x:c r="C670" s="11" t="n">
        <x:v>1239.67557882622</x:v>
      </x:c>
      <x:c r="D670" s="11" t="n">
        <x:v>1397.9158931807772</x:v>
      </x:c>
      <x:c r="E670" s="11" t="n">
        <x:v>1471.6987961362684</x:v>
      </x:c>
      <x:c r="F670" s="11" t="n">
        <x:v>1668.3526592696262</x:v>
      </x:c>
      <x:c r="G670" s="11" t="n">
        <x:v>1687.6491273404736</x:v>
      </x:c>
      <x:c r="H670" s="11" t="n">
        <x:v>1740.458216941742</x:v>
      </x:c>
      <x:c r="I670" s="11" t="n">
        <x:v>1799.0212428230925</x:v>
      </x:c>
      <x:c r="J670" s="11" t="n">
        <x:v>1906.3865584146736</x:v>
      </x:c>
      <x:c r="K670" s="11" t="n">
        <x:v>2078.639733387473</x:v>
      </x:c>
      <x:c r="L670" s="11" t="n">
        <x:v>2112.5555577199975</x:v>
      </x:c>
      <x:c r="M670" s="11" t="n">
        <x:v>2506.199932966735</x:v>
      </x:c>
      <x:c r="N670" s="11" t="n">
        <x:v>2535.3732368813953</x:v>
      </x:c>
      <x:c r="O670" s="11" t="n">
        <x:v>2543.492783786105</x:v>
      </x:c>
      <x:c r="P670" s="11" t="n">
        <x:v>2566.604369004052</x:v>
      </x:c>
    </x:row>
    <x:row r="671" ht="21" customHeight="1">
      <x:c r="A671" s="15" t="n">
        <x:v>670</x:v>
      </x:c>
      <x:c r="B671" s="11" t="n">
        <x:v>1069.821457391997</x:v>
      </x:c>
      <x:c r="C671" s="11" t="n">
        <x:v>1357.6540419741132</x:v>
      </x:c>
      <x:c r="D671" s="11" t="n">
        <x:v>1409.208572623547</x:v>
      </x:c>
      <x:c r="E671" s="11" t="n">
        <x:v>1531.905782284252</x:v>
      </x:c>
      <x:c r="F671" s="11" t="n">
        <x:v>1547.295541375721</x:v>
      </x:c>
      <x:c r="G671" s="11" t="n">
        <x:v>1747.954662563436</x:v>
      </x:c>
      <x:c r="H671" s="11" t="n">
        <x:v>1751.1307395694519</x:v>
      </x:c>
      <x:c r="I671" s="11" t="n">
        <x:v>1926.4888567085266</x:v>
      </x:c>
      <x:c r="J671" s="11" t="n">
        <x:v>1929.1039868806113</x:v>
      </x:c>
      <x:c r="K671" s="11" t="n">
        <x:v>1945.0848374194056</x:v>
      </x:c>
      <x:c r="L671" s="11" t="n">
        <x:v>1957.4077852269163</x:v>
      </x:c>
      <x:c r="M671" s="11" t="n">
        <x:v>2030.9233698383991</x:v>
      </x:c>
      <x:c r="N671" s="11" t="n">
        <x:v>2047.9642518143096</x:v>
      </x:c>
      <x:c r="O671" s="11" t="n">
        <x:v>2061.84699120122</x:v>
      </x:c>
      <x:c r="P671" s="11" t="n">
        <x:v>2370.009401706603</x:v>
      </x:c>
    </x:row>
    <x:row r="672" ht="21" customHeight="1">
      <x:c r="A672" s="15" t="n">
        <x:v>671</x:v>
      </x:c>
      <x:c r="B672" s="11" t="n">
        <x:v>1335.4085062052086</x:v>
      </x:c>
      <x:c r="C672" s="11" t="n">
        <x:v>1425.5406453403646</x:v>
      </x:c>
      <x:c r="D672" s="11" t="n">
        <x:v>1473.9995448449868</x:v>
      </x:c>
      <x:c r="E672" s="11" t="n">
        <x:v>1520.656573836011</x:v>
      </x:c>
      <x:c r="F672" s="11" t="n">
        <x:v>1550.7529213447035</x:v>
      </x:c>
      <x:c r="G672" s="11" t="n">
        <x:v>1657.4230744938802</x:v>
      </x:c>
      <x:c r="H672" s="11" t="n">
        <x:v>1669.4362265538632</x:v>
      </x:c>
      <x:c r="I672" s="11" t="n">
        <x:v>1703.302511069076</x:v>
      </x:c>
      <x:c r="J672" s="11" t="n">
        <x:v>1738.3454419153763</x:v>
      </x:c>
      <x:c r="K672" s="11" t="n">
        <x:v>1797.5981075741806</x:v>
      </x:c>
      <x:c r="L672" s="11" t="n">
        <x:v>1895.7297148264838</x:v>
      </x:c>
      <x:c r="M672" s="11" t="n">
        <x:v>1926.5787504874934</x:v>
      </x:c>
      <x:c r="N672" s="11" t="n">
        <x:v>2006.7497694748422</x:v>
      </x:c>
      <x:c r="O672" s="11" t="n">
        <x:v>2218.5036634069857</x:v>
      </x:c>
      <x:c r="P672" s="11" t="n">
        <x:v>2859.4296064664372</x:v>
      </x:c>
    </x:row>
    <x:row r="673" ht="21" customHeight="1">
      <x:c r="A673" s="15" t="n">
        <x:v>672</x:v>
      </x:c>
      <x:c r="B673" s="11" t="n">
        <x:v>1048.390864823049</x:v>
      </x:c>
      <x:c r="C673" s="11" t="n">
        <x:v>1256.1951299572345</x:v>
      </x:c>
      <x:c r="D673" s="11" t="n">
        <x:v>1256.6845652865197</x:v>
      </x:c>
      <x:c r="E673" s="11" t="n">
        <x:v>1303.8226514432174</x:v>
      </x:c>
      <x:c r="F673" s="11" t="n">
        <x:v>1468.014050679282</x:v>
      </x:c>
      <x:c r="G673" s="11" t="n">
        <x:v>1475.3893160923578</x:v>
      </x:c>
      <x:c r="H673" s="11" t="n">
        <x:v>1627.5489681797305</x:v>
      </x:c>
      <x:c r="I673" s="11" t="n">
        <x:v>1650.2074061966036</x:v>
      </x:c>
      <x:c r="J673" s="11" t="n">
        <x:v>1705.7124526561279</x:v>
      </x:c>
      <x:c r="K673" s="11" t="n">
        <x:v>1809.546550833334</x:v>
      </x:c>
      <x:c r="L673" s="11" t="n">
        <x:v>1836.2599013150395</x:v>
      </x:c>
      <x:c r="M673" s="11" t="n">
        <x:v>2134.8786576724497</x:v>
      </x:c>
      <x:c r="N673" s="11" t="n">
        <x:v>2165.5947881395523</x:v>
      </x:c>
      <x:c r="O673" s="11" t="n">
        <x:v>2283.746578715199</x:v>
      </x:c>
      <x:c r="P673" s="11" t="n">
        <x:v>2740.2466010303688</x:v>
      </x:c>
    </x:row>
    <x:row r="674" ht="21" customHeight="1">
      <x:c r="A674" s="15" t="n">
        <x:v>673</x:v>
      </x:c>
      <x:c r="B674" s="11" t="n">
        <x:v>1258.7687588356907</x:v>
      </x:c>
      <x:c r="C674" s="11" t="n">
        <x:v>1440.212195624676</x:v>
      </x:c>
      <x:c r="D674" s="11" t="n">
        <x:v>1448.2449121339737</x:v>
      </x:c>
      <x:c r="E674" s="11" t="n">
        <x:v>1464.242037408092</x:v>
      </x:c>
      <x:c r="F674" s="11" t="n">
        <x:v>1601.4949334039636</x:v>
      </x:c>
      <x:c r="G674" s="11" t="n">
        <x:v>1625.6711167732428</x:v>
      </x:c>
      <x:c r="H674" s="11" t="n">
        <x:v>1699.5922277117634</x:v>
      </x:c>
      <x:c r="I674" s="11" t="n">
        <x:v>1767.6647306168363</x:v>
      </x:c>
      <x:c r="J674" s="11" t="n">
        <x:v>1881.9591354395016</x:v>
      </x:c>
      <x:c r="K674" s="11" t="n">
        <x:v>2101.6879519909717</x:v>
      </x:c>
      <x:c r="L674" s="11" t="n">
        <x:v>2219.8206897725504</x:v>
      </x:c>
      <x:c r="M674" s="11" t="n">
        <x:v>2407.7245798133545</x:v>
      </x:c>
      <x:c r="N674" s="11" t="n">
        <x:v>2566.0483126936742</x:v>
      </x:c>
      <x:c r="O674" s="11" t="n">
        <x:v>2794.3933434869678</x:v>
      </x:c>
      <x:c r="P674" s="11" t="n">
        <x:v>2858.7075576028155</x:v>
      </x:c>
    </x:row>
    <x:row r="675" ht="21" customHeight="1">
      <x:c r="A675" s="15" t="n">
        <x:v>674</x:v>
      </x:c>
      <x:c r="B675" s="11" t="n">
        <x:v>1303.7697303303457</x:v>
      </x:c>
      <x:c r="C675" s="11" t="n">
        <x:v>1351.167051862021</x:v>
      </x:c>
      <x:c r="D675" s="11" t="n">
        <x:v>1409.5468999099508</x:v>
      </x:c>
      <x:c r="E675" s="11" t="n">
        <x:v>1472.7755652537778</x:v>
      </x:c>
      <x:c r="F675" s="11" t="n">
        <x:v>1568.987839927221</x:v>
      </x:c>
      <x:c r="G675" s="11" t="n">
        <x:v>1672.355938123423</x:v>
      </x:c>
      <x:c r="H675" s="11" t="n">
        <x:v>1673.528596083239</x:v>
      </x:c>
      <x:c r="I675" s="11" t="n">
        <x:v>1773.861264631963</x:v>
      </x:c>
      <x:c r="J675" s="11" t="n">
        <x:v>1907.9648503716367</x:v>
      </x:c>
      <x:c r="K675" s="11" t="n">
        <x:v>1971.7787952478898</x:v>
      </x:c>
      <x:c r="L675" s="11" t="n">
        <x:v>2020.5576970901548</x:v>
      </x:c>
      <x:c r="M675" s="11" t="n">
        <x:v>2205.0234304162877</x:v>
      </x:c>
      <x:c r="N675" s="11" t="n">
        <x:v>2282.803919636344</x:v>
      </x:c>
      <x:c r="O675" s="11" t="n">
        <x:v>2395.839673598365</x:v>
      </x:c>
      <x:c r="P675" s="11" t="n">
        <x:v>2407.8009485104903</x:v>
      </x:c>
    </x:row>
    <x:row r="676" ht="21" customHeight="1">
      <x:c r="A676" s="15" t="n">
        <x:v>675</x:v>
      </x:c>
      <x:c r="B676" s="11" t="n">
        <x:v>1290.681914770569</x:v>
      </x:c>
      <x:c r="C676" s="11" t="n">
        <x:v>1304.2124285049176</x:v>
      </x:c>
      <x:c r="D676" s="11" t="n">
        <x:v>1588.0678069494593</x:v>
      </x:c>
      <x:c r="E676" s="11" t="n">
        <x:v>1744.5877163851658</x:v>
      </x:c>
      <x:c r="F676" s="11" t="n">
        <x:v>1754.5804029339945</x:v>
      </x:c>
      <x:c r="G676" s="11" t="n">
        <x:v>1968.722280558007</x:v>
      </x:c>
      <x:c r="H676" s="11" t="n">
        <x:v>1998.4957852929933</x:v>
      </x:c>
      <x:c r="I676" s="11" t="n">
        <x:v>2031.9186243051984</x:v>
      </x:c>
      <x:c r="J676" s="11" t="n">
        <x:v>2043.5676643539932</x:v>
      </x:c>
      <x:c r="K676" s="11" t="n">
        <x:v>2068.171950153106</x:v>
      </x:c>
      <x:c r="L676" s="11" t="n">
        <x:v>2099.507027664079</x:v>
      </x:c>
      <x:c r="M676" s="11" t="n">
        <x:v>2247.4016275862728</x:v>
      </x:c>
      <x:c r="N676" s="11" t="n">
        <x:v>2306.8571548701957</x:v>
      </x:c>
      <x:c r="O676" s="11" t="n">
        <x:v>2537.639198627464</x:v>
      </x:c>
      <x:c r="P676" s="11" t="n">
        <x:v>3381.8908884961197</x:v>
      </x:c>
    </x:row>
    <x:row r="677" ht="21" customHeight="1">
      <x:c r="A677" s="15" t="n">
        <x:v>676</x:v>
      </x:c>
      <x:c r="B677" s="11" t="n">
        <x:v>1270.9729886177965</x:v>
      </x:c>
      <x:c r="C677" s="11" t="n">
        <x:v>1273.0491090677237</x:v>
      </x:c>
      <x:c r="D677" s="11" t="n">
        <x:v>1343.753873178008</x:v>
      </x:c>
      <x:c r="E677" s="11" t="n">
        <x:v>1699.547932800816</x:v>
      </x:c>
      <x:c r="F677" s="11" t="n">
        <x:v>1850.079905469439</x:v>
      </x:c>
      <x:c r="G677" s="11" t="n">
        <x:v>2023.7767972651404</x:v>
      </x:c>
      <x:c r="H677" s="11" t="n">
        <x:v>2216.4262748079254</x:v>
      </x:c>
      <x:c r="I677" s="11" t="n">
        <x:v>2279.7102373962516</x:v>
      </x:c>
      <x:c r="J677" s="11" t="n">
        <x:v>2282.1399268201685</x:v>
      </x:c>
      <x:c r="K677" s="11" t="n">
        <x:v>2357.75366306497</x:v>
      </x:c>
      <x:c r="L677" s="11" t="n">
        <x:v>2411.882213504722</x:v>
      </x:c>
      <x:c r="M677" s="11" t="n">
        <x:v>2450.0523595551113</x:v>
      </x:c>
      <x:c r="N677" s="11" t="n">
        <x:v>2517.1102290717813</x:v>
      </x:c>
      <x:c r="O677" s="11" t="n">
        <x:v>2610.2568629931848</x:v>
      </x:c>
      <x:c r="P677" s="11" t="n">
        <x:v>3021.3395308034574</x:v>
      </x:c>
    </x:row>
    <x:row r="678" ht="21" customHeight="1">
      <x:c r="A678" s="15" t="n">
        <x:v>677</x:v>
      </x:c>
      <x:c r="B678" s="11" t="n">
        <x:v>1082.1066630005837</x:v>
      </x:c>
      <x:c r="C678" s="11" t="n">
        <x:v>1249.9279886200795</x:v>
      </x:c>
      <x:c r="D678" s="11" t="n">
        <x:v>1267.5168661573412</x:v>
      </x:c>
      <x:c r="E678" s="11" t="n">
        <x:v>1285.6669630403715</x:v>
      </x:c>
      <x:c r="F678" s="11" t="n">
        <x:v>1367.2906494821864</x:v>
      </x:c>
      <x:c r="G678" s="11" t="n">
        <x:v>1447.5140062983469</x:v>
      </x:c>
      <x:c r="H678" s="11" t="n">
        <x:v>1792.066754503092</x:v>
      </x:c>
      <x:c r="I678" s="11" t="n">
        <x:v>1801.976161159415</x:v>
      </x:c>
      <x:c r="J678" s="11" t="n">
        <x:v>1890.3221840232313</x:v>
      </x:c>
      <x:c r="K678" s="11" t="n">
        <x:v>1891.5858009354909</x:v>
      </x:c>
      <x:c r="L678" s="11" t="n">
        <x:v>1946.318884192708</x:v>
      </x:c>
      <x:c r="M678" s="11" t="n">
        <x:v>2079.2179632840007</x:v>
      </x:c>
      <x:c r="N678" s="11" t="n">
        <x:v>2328.4763633802545</x:v>
      </x:c>
      <x:c r="O678" s="11" t="n">
        <x:v>2350.6109876963264</x:v>
      </x:c>
      <x:c r="P678" s="11" t="n">
        <x:v>2462.6938951073166</x:v>
      </x:c>
    </x:row>
    <x:row r="679" ht="21" customHeight="1">
      <x:c r="A679" s="15" t="n">
        <x:v>678</x:v>
      </x:c>
      <x:c r="B679" s="11" t="n">
        <x:v>1115.7389345591869</x:v>
      </x:c>
      <x:c r="C679" s="11" t="n">
        <x:v>1338.9799277548166</x:v>
      </x:c>
      <x:c r="D679" s="11" t="n">
        <x:v>1455.0180813442112</x:v>
      </x:c>
      <x:c r="E679" s="11" t="n">
        <x:v>1654.992207794925</x:v>
      </x:c>
      <x:c r="F679" s="11" t="n">
        <x:v>1698.2143003771598</x:v>
      </x:c>
      <x:c r="G679" s="11" t="n">
        <x:v>1898.0514392857556</x:v>
      </x:c>
      <x:c r="H679" s="11" t="n">
        <x:v>1905.1564108416087</x:v>
      </x:c>
      <x:c r="I679" s="11" t="n">
        <x:v>1955.969363322994</x:v>
      </x:c>
      <x:c r="J679" s="11" t="n">
        <x:v>1991.1003489475693</x:v>
      </x:c>
      <x:c r="K679" s="11" t="n">
        <x:v>2137.004354345523</x:v>
      </x:c>
      <x:c r="L679" s="11" t="n">
        <x:v>2161.6101700885365</x:v>
      </x:c>
      <x:c r="M679" s="11" t="n">
        <x:v>2192.4116404798783</x:v>
      </x:c>
      <x:c r="N679" s="11" t="n">
        <x:v>2222.656530672749</x:v>
      </x:c>
      <x:c r="O679" s="11" t="n">
        <x:v>2486.376081841241</x:v>
      </x:c>
      <x:c r="P679" s="11" t="n">
        <x:v>3114.7915380300665</x:v>
      </x:c>
    </x:row>
    <x:row r="680" ht="21" customHeight="1">
      <x:c r="A680" s="15" t="n">
        <x:v>679</x:v>
      </x:c>
      <x:c r="B680" s="11" t="n">
        <x:v>1077.458269800879</x:v>
      </x:c>
      <x:c r="C680" s="11" t="n">
        <x:v>1175.5174199310482</x:v>
      </x:c>
      <x:c r="D680" s="11" t="n">
        <x:v>1360.8292868559056</x:v>
      </x:c>
      <x:c r="E680" s="11" t="n">
        <x:v>1376.925685925285</x:v>
      </x:c>
      <x:c r="F680" s="11" t="n">
        <x:v>1399.0143292033724</x:v>
      </x:c>
      <x:c r="G680" s="11" t="n">
        <x:v>1425.1152896358888</x:v>
      </x:c>
      <x:c r="H680" s="11" t="n">
        <x:v>1586.5009023149612</x:v>
      </x:c>
      <x:c r="I680" s="11" t="n">
        <x:v>1832.7751530336318</x:v>
      </x:c>
      <x:c r="J680" s="11" t="n">
        <x:v>1857.861954069186</x:v>
      </x:c>
      <x:c r="K680" s="11" t="n">
        <x:v>1894.4181886213332</x:v>
      </x:c>
      <x:c r="L680" s="11" t="n">
        <x:v>1988.99950113755</x:v>
      </x:c>
      <x:c r="M680" s="11" t="n">
        <x:v>2020.5494209309386</x:v>
      </x:c>
      <x:c r="N680" s="11" t="n">
        <x:v>2225.3699855958475</x:v>
      </x:c>
      <x:c r="O680" s="11" t="n">
        <x:v>2321.6182663517843</x:v>
      </x:c>
      <x:c r="P680" s="11" t="n">
        <x:v>2507.629449767592</x:v>
      </x:c>
    </x:row>
    <x:row r="681" ht="21" customHeight="1">
      <x:c r="A681" s="15" t="n">
        <x:v>680</x:v>
      </x:c>
      <x:c r="B681" s="11" t="n">
        <x:v>1060.0858039071932</x:v>
      </x:c>
      <x:c r="C681" s="11" t="n">
        <x:v>1197.4588233536995</x:v>
      </x:c>
      <x:c r="D681" s="11" t="n">
        <x:v>1335.626854282423</x:v>
      </x:c>
      <x:c r="E681" s="11" t="n">
        <x:v>1347.2693736274587</x:v>
      </x:c>
      <x:c r="F681" s="11" t="n">
        <x:v>1378.186022499016</x:v>
      </x:c>
      <x:c r="G681" s="11" t="n">
        <x:v>1395.8924718010294</x:v>
      </x:c>
      <x:c r="H681" s="11" t="n">
        <x:v>1612.51011323876</x:v>
      </x:c>
      <x:c r="I681" s="11" t="n">
        <x:v>1621.436254971398</x:v>
      </x:c>
      <x:c r="J681" s="11" t="n">
        <x:v>1719.3290207767373</x:v>
      </x:c>
      <x:c r="K681" s="11" t="n">
        <x:v>1791.0799222738367</x:v>
      </x:c>
      <x:c r="L681" s="11" t="n">
        <x:v>1903.4322899302147</x:v>
      </x:c>
      <x:c r="M681" s="11" t="n">
        <x:v>1979.6801782514283</x:v>
      </x:c>
      <x:c r="N681" s="11" t="n">
        <x:v>2033.7148873066506</x:v>
      </x:c>
      <x:c r="O681" s="11" t="n">
        <x:v>2120.0527203971137</x:v>
      </x:c>
      <x:c r="P681" s="11" t="n">
        <x:v>2412.3756244053657</x:v>
      </x:c>
    </x:row>
    <x:row r="682" ht="21" customHeight="1">
      <x:c r="A682" s="15" t="n">
        <x:v>681</x:v>
      </x:c>
      <x:c r="B682" s="11" t="n">
        <x:v>1147.6245743921422</x:v>
      </x:c>
      <x:c r="C682" s="11" t="n">
        <x:v>1231.8736618845746</x:v>
      </x:c>
      <x:c r="D682" s="11" t="n">
        <x:v>1282.2087249674855</x:v>
      </x:c>
      <x:c r="E682" s="11" t="n">
        <x:v>1344.2216360537407</x:v>
      </x:c>
      <x:c r="F682" s="11" t="n">
        <x:v>1482.5547912094617</x:v>
      </x:c>
      <x:c r="G682" s="11" t="n">
        <x:v>1485.5706345779547</x:v>
      </x:c>
      <x:c r="H682" s="11" t="n">
        <x:v>1551.8759240982179</x:v>
      </x:c>
      <x:c r="I682" s="11" t="n">
        <x:v>1563.932380055122</x:v>
      </x:c>
      <x:c r="J682" s="11" t="n">
        <x:v>1610.8653104310574</x:v>
      </x:c>
      <x:c r="K682" s="11" t="n">
        <x:v>1663.5479771133191</x:v>
      </x:c>
      <x:c r="L682" s="11" t="n">
        <x:v>1723.8662045110143</x:v>
      </x:c>
      <x:c r="M682" s="11" t="n">
        <x:v>1845.696463002747</x:v>
      </x:c>
      <x:c r="N682" s="11" t="n">
        <x:v>1894.6931543531887</x:v>
      </x:c>
      <x:c r="O682" s="11" t="n">
        <x:v>1927.2617105710988</x:v>
      </x:c>
      <x:c r="P682" s="11" t="n">
        <x:v>2293.2833232009307</x:v>
      </x:c>
    </x:row>
    <x:row r="683" ht="21" customHeight="1">
      <x:c r="A683" s="15" t="n">
        <x:v>682</x:v>
      </x:c>
      <x:c r="B683" s="11" t="n">
        <x:v>1152.3594306973444</x:v>
      </x:c>
      <x:c r="C683" s="11" t="n">
        <x:v>1277.66702962834</x:v>
      </x:c>
      <x:c r="D683" s="11" t="n">
        <x:v>1417.7919363054702</x:v>
      </x:c>
      <x:c r="E683" s="11" t="n">
        <x:v>1530.4075007586016</x:v>
      </x:c>
      <x:c r="F683" s="11" t="n">
        <x:v>1546.102661909671</x:v>
      </x:c>
      <x:c r="G683" s="11" t="n">
        <x:v>1784.3589343230492</x:v>
      </x:c>
      <x:c r="H683" s="11" t="n">
        <x:v>1798.0767588128856</x:v>
      </x:c>
      <x:c r="I683" s="11" t="n">
        <x:v>1909.40456366564</x:v>
      </x:c>
      <x:c r="J683" s="11" t="n">
        <x:v>1938.3459379045566</x:v>
      </x:c>
      <x:c r="K683" s="11" t="n">
        <x:v>1965.7381109333326</x:v>
      </x:c>
      <x:c r="L683" s="11" t="n">
        <x:v>2042.5678769208703</x:v>
      </x:c>
      <x:c r="M683" s="11" t="n">
        <x:v>2075.845886659667</x:v>
      </x:c>
      <x:c r="N683" s="11" t="n">
        <x:v>2453.6498225140085</x:v>
      </x:c>
      <x:c r="O683" s="11" t="n">
        <x:v>2504.1148012723697</x:v>
      </x:c>
      <x:c r="P683" s="11" t="n">
        <x:v>3110.4947657125313</x:v>
      </x:c>
    </x:row>
    <x:row r="684" ht="21" customHeight="1">
      <x:c r="A684" s="15" t="n">
        <x:v>683</x:v>
      </x:c>
      <x:c r="B684" s="11" t="n">
        <x:v>1362.6987128990354</x:v>
      </x:c>
      <x:c r="C684" s="11" t="n">
        <x:v>1497.6370904672322</x:v>
      </x:c>
      <x:c r="D684" s="11" t="n">
        <x:v>1520.162305140741</x:v>
      </x:c>
      <x:c r="E684" s="11" t="n">
        <x:v>1624.6214785220848</x:v>
      </x:c>
      <x:c r="F684" s="11" t="n">
        <x:v>1774.0662564495965</x:v>
      </x:c>
      <x:c r="G684" s="11" t="n">
        <x:v>1935.6337838301338</x:v>
      </x:c>
      <x:c r="H684" s="11" t="n">
        <x:v>1954.0624141173857</x:v>
      </x:c>
      <x:c r="I684" s="11" t="n">
        <x:v>2134.1453947030286</x:v>
      </x:c>
      <x:c r="J684" s="11" t="n">
        <x:v>2159.0286940619267</x:v>
      </x:c>
      <x:c r="K684" s="11" t="n">
        <x:v>2370.3075630136755</x:v>
      </x:c>
      <x:c r="L684" s="11" t="n">
        <x:v>2384.784132627389</x:v>
      </x:c>
      <x:c r="M684" s="11" t="n">
        <x:v>2425.592971210014</x:v>
      </x:c>
      <x:c r="N684" s="11" t="n">
        <x:v>2495.1145111895707</x:v>
      </x:c>
      <x:c r="O684" s="11" t="n">
        <x:v>2532.4867316550917</x:v>
      </x:c>
      <x:c r="P684" s="11" t="n">
        <x:v>2714.1195831901896</x:v>
      </x:c>
    </x:row>
    <x:row r="685" ht="21" customHeight="1">
      <x:c r="A685" s="15" t="n">
        <x:v>684</x:v>
      </x:c>
      <x:c r="B685" s="11" t="n">
        <x:v>1354.713265190527</x:v>
      </x:c>
      <x:c r="C685" s="11" t="n">
        <x:v>1430.9868993283794</x:v>
      </x:c>
      <x:c r="D685" s="11" t="n">
        <x:v>1434.2731868419621</x:v>
      </x:c>
      <x:c r="E685" s="11" t="n">
        <x:v>1555.9993037582794</x:v>
      </x:c>
      <x:c r="F685" s="11" t="n">
        <x:v>1562.6673303613754</x:v>
      </x:c>
      <x:c r="G685" s="11" t="n">
        <x:v>1627.6696136159962</x:v>
      </x:c>
      <x:c r="H685" s="11" t="n">
        <x:v>1758.6394680654316</x:v>
      </x:c>
      <x:c r="I685" s="11" t="n">
        <x:v>1776.876486802257</x:v>
      </x:c>
      <x:c r="J685" s="11" t="n">
        <x:v>1782.1270540028404</x:v>
      </x:c>
      <x:c r="K685" s="11" t="n">
        <x:v>1809.9241424951988</x:v>
      </x:c>
      <x:c r="L685" s="11" t="n">
        <x:v>1895.8894867226845</x:v>
      </x:c>
      <x:c r="M685" s="11" t="n">
        <x:v>2023.9693667834485</x:v>
      </x:c>
      <x:c r="N685" s="11" t="n">
        <x:v>2369.7577655379364</x:v>
      </x:c>
      <x:c r="O685" s="11" t="n">
        <x:v>2563.774839413074</x:v>
      </x:c>
      <x:c r="P685" s="11" t="n">
        <x:v>2583.6787326703993</x:v>
      </x:c>
    </x:row>
    <x:row r="686" ht="21" customHeight="1">
      <x:c r="A686" s="15" t="n">
        <x:v>685</x:v>
      </x:c>
      <x:c r="B686" s="11" t="n">
        <x:v>1247.538453506405</x:v>
      </x:c>
      <x:c r="C686" s="11" t="n">
        <x:v>1269.5504855218992</x:v>
      </x:c>
      <x:c r="D686" s="11" t="n">
        <x:v>1370.782178998546</x:v>
      </x:c>
      <x:c r="E686" s="11" t="n">
        <x:v>1384.6775980918403</x:v>
      </x:c>
      <x:c r="F686" s="11" t="n">
        <x:v>1445.3709229293927</x:v>
      </x:c>
      <x:c r="G686" s="11" t="n">
        <x:v>1531.6456565499084</x:v>
      </x:c>
      <x:c r="H686" s="11" t="n">
        <x:v>1582.3470656454174</x:v>
      </x:c>
      <x:c r="I686" s="11" t="n">
        <x:v>1704.865136505069</x:v>
      </x:c>
      <x:c r="J686" s="11" t="n">
        <x:v>1755.4147511184133</x:v>
      </x:c>
      <x:c r="K686" s="11" t="n">
        <x:v>1764.76254048933</x:v>
      </x:c>
      <x:c r="L686" s="11" t="n">
        <x:v>1806.5821929464669</x:v>
      </x:c>
      <x:c r="M686" s="11" t="n">
        <x:v>2142.602526646484</x:v>
      </x:c>
      <x:c r="N686" s="11" t="n">
        <x:v>2257.112896454006</x:v>
      </x:c>
      <x:c r="O686" s="11" t="n">
        <x:v>2409.9915593670603</x:v>
      </x:c>
      <x:c r="P686" s="11" t="n">
        <x:v>2777.044197739404</x:v>
      </x:c>
    </x:row>
    <x:row r="687" ht="21" customHeight="1">
      <x:c r="A687" s="15" t="n">
        <x:v>686</x:v>
      </x:c>
      <x:c r="B687" s="11" t="n">
        <x:v>1296.5986162299096</x:v>
      </x:c>
      <x:c r="C687" s="11" t="n">
        <x:v>1309.5021599573402</x:v>
      </x:c>
      <x:c r="D687" s="11" t="n">
        <x:v>1336.9157230558756</x:v>
      </x:c>
      <x:c r="E687" s="11" t="n">
        <x:v>1388.9349889976809</x:v>
      </x:c>
      <x:c r="F687" s="11" t="n">
        <x:v>1574.6699727569703</x:v>
      </x:c>
      <x:c r="G687" s="11" t="n">
        <x:v>1585.6092114768853</x:v>
      </x:c>
      <x:c r="H687" s="11" t="n">
        <x:v>1758.6299734374916</x:v>
      </x:c>
      <x:c r="I687" s="11" t="n">
        <x:v>1792.4106973253588</x:v>
      </x:c>
      <x:c r="J687" s="11" t="n">
        <x:v>1919.2203386325173</x:v>
      </x:c>
      <x:c r="K687" s="11" t="n">
        <x:v>1929.985178518055</x:v>
      </x:c>
      <x:c r="L687" s="11" t="n">
        <x:v>1970.9055340690618</x:v>
      </x:c>
      <x:c r="M687" s="11" t="n">
        <x:v>2105.5609011921106</x:v>
      </x:c>
      <x:c r="N687" s="11" t="n">
        <x:v>2225.170303275646</x:v>
      </x:c>
      <x:c r="O687" s="11" t="n">
        <x:v>2237.2488662172154</x:v>
      </x:c>
      <x:c r="P687" s="11" t="n">
        <x:v>2279.6493424650494</x:v>
      </x:c>
    </x:row>
    <x:row r="688" ht="21" customHeight="1">
      <x:c r="A688" s="15" t="n">
        <x:v>687</x:v>
      </x:c>
      <x:c r="B688" s="11" t="n">
        <x:v>1098.9427617639033</x:v>
      </x:c>
      <x:c r="C688" s="11" t="n">
        <x:v>1183.4935205638637</x:v>
      </x:c>
      <x:c r="D688" s="11" t="n">
        <x:v>1240.4406507924255</x:v>
      </x:c>
      <x:c r="E688" s="11" t="n">
        <x:v>1256.6520994331993</x:v>
      </x:c>
      <x:c r="F688" s="11" t="n">
        <x:v>1385.8371155264222</x:v>
      </x:c>
      <x:c r="G688" s="11" t="n">
        <x:v>1424.0971745023094</x:v>
      </x:c>
      <x:c r="H688" s="11" t="n">
        <x:v>1755.7093832472992</x:v>
      </x:c>
      <x:c r="I688" s="11" t="n">
        <x:v>1823.3777515581528</x:v>
      </x:c>
      <x:c r="J688" s="11" t="n">
        <x:v>1852.9097073253433</x:v>
      </x:c>
      <x:c r="K688" s="11" t="n">
        <x:v>1956.75513870849</x:v>
      </x:c>
      <x:c r="L688" s="11" t="n">
        <x:v>2096.474390110327</x:v>
      </x:c>
      <x:c r="M688" s="11" t="n">
        <x:v>2164.871134520582</x:v>
      </x:c>
      <x:c r="N688" s="11" t="n">
        <x:v>2204.101969218129</x:v>
      </x:c>
      <x:c r="O688" s="11" t="n">
        <x:v>2261.857551463603</x:v>
      </x:c>
      <x:c r="P688" s="11" t="n">
        <x:v>2299.9125446659664</x:v>
      </x:c>
    </x:row>
    <x:row r="689" ht="21" customHeight="1">
      <x:c r="A689" s="15" t="n">
        <x:v>688</x:v>
      </x:c>
      <x:c r="B689" s="11" t="n">
        <x:v>1263.4135330785577</x:v>
      </x:c>
      <x:c r="C689" s="11" t="n">
        <x:v>1384.8207756393463</x:v>
      </x:c>
      <x:c r="D689" s="11" t="n">
        <x:v>1385.9640026110435</x:v>
      </x:c>
      <x:c r="E689" s="11" t="n">
        <x:v>1412.5517833186334</x:v>
      </x:c>
      <x:c r="F689" s="11" t="n">
        <x:v>1443.0120818503563</x:v>
      </x:c>
      <x:c r="G689" s="11" t="n">
        <x:v>1752.794210926847</x:v>
      </x:c>
      <x:c r="H689" s="11" t="n">
        <x:v>1807.741691577667</x:v>
      </x:c>
      <x:c r="I689" s="11" t="n">
        <x:v>1865.29265723248</x:v>
      </x:c>
      <x:c r="J689" s="11" t="n">
        <x:v>1916.0729794558963</x:v>
      </x:c>
      <x:c r="K689" s="11" t="n">
        <x:v>1923.2207939472962</x:v>
      </x:c>
      <x:c r="L689" s="11" t="n">
        <x:v>2120.7287809379195</x:v>
      </x:c>
      <x:c r="M689" s="11" t="n">
        <x:v>2168.103467182599</x:v>
      </x:c>
      <x:c r="N689" s="11" t="n">
        <x:v>2245.294209175049</x:v>
      </x:c>
      <x:c r="O689" s="11" t="n">
        <x:v>2305.2449123240312</x:v>
      </x:c>
      <x:c r="P689" s="11" t="n">
        <x:v>2523.210853456566</x:v>
      </x:c>
    </x:row>
    <x:row r="690" ht="21" customHeight="1">
      <x:c r="A690" s="15" t="n">
        <x:v>689</x:v>
      </x:c>
      <x:c r="B690" s="11" t="n">
        <x:v>1099.9146297359885</x:v>
      </x:c>
      <x:c r="C690" s="11" t="n">
        <x:v>1119.3987387552106</x:v>
      </x:c>
      <x:c r="D690" s="11" t="n">
        <x:v>1275.3152491035344</x:v>
      </x:c>
      <x:c r="E690" s="11" t="n">
        <x:v>1471.0414243130542</x:v>
      </x:c>
      <x:c r="F690" s="11" t="n">
        <x:v>1505.280331101338</x:v>
      </x:c>
      <x:c r="G690" s="11" t="n">
        <x:v>1675.0395804158566</x:v>
      </x:c>
      <x:c r="H690" s="11" t="n">
        <x:v>1687.0340044860855</x:v>
      </x:c>
      <x:c r="I690" s="11" t="n">
        <x:v>1731.769738024986</x:v>
      </x:c>
      <x:c r="J690" s="11" t="n">
        <x:v>1907.6938965185307</x:v>
      </x:c>
      <x:c r="K690" s="11" t="n">
        <x:v>1975.0395701873226</x:v>
      </x:c>
      <x:c r="L690" s="11" t="n">
        <x:v>2093.7019150992305</x:v>
      </x:c>
      <x:c r="M690" s="11" t="n">
        <x:v>2106.804453806408</x:v>
      </x:c>
      <x:c r="N690" s="11" t="n">
        <x:v>2512.5855608770034</x:v>
      </x:c>
      <x:c r="O690" s="11" t="n">
        <x:v>3271.307733394292</x:v>
      </x:c>
      <x:c r="P690" s="11" t="n">
        <x:v>3343.332228461967</x:v>
      </x:c>
    </x:row>
    <x:row r="691" ht="21" customHeight="1">
      <x:c r="A691" s="15" t="n">
        <x:v>690</x:v>
      </x:c>
      <x:c r="B691" s="11" t="n">
        <x:v>1351.8233233190942</x:v>
      </x:c>
      <x:c r="C691" s="11" t="n">
        <x:v>1353.3183947597722</x:v>
      </x:c>
      <x:c r="D691" s="11" t="n">
        <x:v>1377.2126269957193</x:v>
      </x:c>
      <x:c r="E691" s="11" t="n">
        <x:v>1566.6100117072692</x:v>
      </x:c>
      <x:c r="F691" s="11" t="n">
        <x:v>1595.5844303165884</x:v>
      </x:c>
      <x:c r="G691" s="11" t="n">
        <x:v>1656.6563087888835</x:v>
      </x:c>
      <x:c r="H691" s="11" t="n">
        <x:v>1861.2471860596752</x:v>
      </x:c>
      <x:c r="I691" s="11" t="n">
        <x:v>1946.6515286681138</x:v>
      </x:c>
      <x:c r="J691" s="11" t="n">
        <x:v>1974.6860001011387</x:v>
      </x:c>
      <x:c r="K691" s="11" t="n">
        <x:v>2048.6857293808034</x:v>
      </x:c>
      <x:c r="L691" s="11" t="n">
        <x:v>2206.5384304021854</x:v>
      </x:c>
      <x:c r="M691" s="11" t="n">
        <x:v>2435.792252031006</x:v>
      </x:c>
      <x:c r="N691" s="11" t="n">
        <x:v>2670.273971057395</x:v>
      </x:c>
      <x:c r="O691" s="11" t="n">
        <x:v>2672.463830886236</x:v>
      </x:c>
      <x:c r="P691" s="11" t="n">
        <x:v>2709.626279292458</x:v>
      </x:c>
    </x:row>
    <x:row r="692" ht="21" customHeight="1">
      <x:c r="A692" s="15" t="n">
        <x:v>691</x:v>
      </x:c>
      <x:c r="B692" s="11" t="n">
        <x:v>1386.0346251241854</x:v>
      </x:c>
      <x:c r="C692" s="11" t="n">
        <x:v>1404.9655430936334</x:v>
      </x:c>
      <x:c r="D692" s="11" t="n">
        <x:v>1410.948397278191</x:v>
      </x:c>
      <x:c r="E692" s="11" t="n">
        <x:v>1479.0720012580707</x:v>
      </x:c>
      <x:c r="F692" s="11" t="n">
        <x:v>1577.917836867379</x:v>
      </x:c>
      <x:c r="G692" s="11" t="n">
        <x:v>1604.2077269528675</x:v>
      </x:c>
      <x:c r="H692" s="11" t="n">
        <x:v>1771.9082203972876</x:v>
      </x:c>
      <x:c r="I692" s="11" t="n">
        <x:v>1795.6366087209715</x:v>
      </x:c>
      <x:c r="J692" s="11" t="n">
        <x:v>1854.2109630750842</x:v>
      </x:c>
      <x:c r="K692" s="11" t="n">
        <x:v>1872.969358393178</x:v>
      </x:c>
      <x:c r="L692" s="11" t="n">
        <x:v>2107.691794465457</x:v>
      </x:c>
      <x:c r="M692" s="11" t="n">
        <x:v>2137.6364883762385</x:v>
      </x:c>
      <x:c r="N692" s="11" t="n">
        <x:v>2339.28979795539</x:v>
      </x:c>
      <x:c r="O692" s="11" t="n">
        <x:v>2452.9016706233833</x:v>
      </x:c>
      <x:c r="P692" s="11" t="n">
        <x:v>2679.657217563942</x:v>
      </x:c>
    </x:row>
    <x:row r="693" ht="21" customHeight="1">
      <x:c r="A693" s="15" t="n">
        <x:v>692</x:v>
      </x:c>
      <x:c r="B693" s="11" t="n">
        <x:v>1188.9995198824104</x:v>
      </x:c>
      <x:c r="C693" s="11" t="n">
        <x:v>1192.1674927262368</x:v>
      </x:c>
      <x:c r="D693" s="11" t="n">
        <x:v>1367.013172152835</x:v>
      </x:c>
      <x:c r="E693" s="11" t="n">
        <x:v>1472.8336863560794</x:v>
      </x:c>
      <x:c r="F693" s="11" t="n">
        <x:v>1478.06782299306</x:v>
      </x:c>
      <x:c r="G693" s="11" t="n">
        <x:v>1575.300387218561</x:v>
      </x:c>
      <x:c r="H693" s="11" t="n">
        <x:v>1576.467327104394</x:v>
      </x:c>
      <x:c r="I693" s="11" t="n">
        <x:v>1734.63271698933</x:v>
      </x:c>
      <x:c r="J693" s="11" t="n">
        <x:v>1796.5566977358412</x:v>
      </x:c>
      <x:c r="K693" s="11" t="n">
        <x:v>1820.4663478886596</x:v>
      </x:c>
      <x:c r="L693" s="11" t="n">
        <x:v>1879.384571270893</x:v>
      </x:c>
      <x:c r="M693" s="11" t="n">
        <x:v>2460.227568148995</x:v>
      </x:c>
      <x:c r="N693" s="11" t="n">
        <x:v>2498.4514476173435</x:v>
      </x:c>
      <x:c r="O693" s="11" t="n">
        <x:v>2513.5709633967044</x:v>
      </x:c>
      <x:c r="P693" s="11" t="n">
        <x:v>2703.8432044930214</x:v>
      </x:c>
    </x:row>
    <x:row r="694" ht="21" customHeight="1">
      <x:c r="A694" s="15" t="n">
        <x:v>693</x:v>
      </x:c>
      <x:c r="B694" s="11" t="n">
        <x:v>1151.8201130310295</x:v>
      </x:c>
      <x:c r="C694" s="11" t="n">
        <x:v>1245.8041206048395</x:v>
      </x:c>
      <x:c r="D694" s="11" t="n">
        <x:v>1285.9811837445443</x:v>
      </x:c>
      <x:c r="E694" s="11" t="n">
        <x:v>1328.6363517005573</x:v>
      </x:c>
      <x:c r="F694" s="11" t="n">
        <x:v>1439.6429065333427</x:v>
      </x:c>
      <x:c r="G694" s="11" t="n">
        <x:v>1528.1026904799587</x:v>
      </x:c>
      <x:c r="H694" s="11" t="n">
        <x:v>1553.8652263312829</x:v>
      </x:c>
      <x:c r="I694" s="11" t="n">
        <x:v>1624.9062217664668</x:v>
      </x:c>
      <x:c r="J694" s="11" t="n">
        <x:v>1816.6941737163618</x:v>
      </x:c>
      <x:c r="K694" s="11" t="n">
        <x:v>1988.2840769303925</x:v>
      </x:c>
      <x:c r="L694" s="11" t="n">
        <x:v>2021.8361180797078</x:v>
      </x:c>
      <x:c r="M694" s="11" t="n">
        <x:v>2236.231194963193</x:v>
      </x:c>
      <x:c r="N694" s="11" t="n">
        <x:v>2443.0047919978488</x:v>
      </x:c>
      <x:c r="O694" s="11" t="n">
        <x:v>2464.296065124766</x:v>
      </x:c>
      <x:c r="P694" s="11" t="n">
        <x:v>2593.848087543791</x:v>
      </x:c>
    </x:row>
    <x:row r="695" ht="21" customHeight="1">
      <x:c r="A695" s="15" t="n">
        <x:v>694</x:v>
      </x:c>
      <x:c r="B695" s="11" t="n">
        <x:v>1069.8604697427922</x:v>
      </x:c>
      <x:c r="C695" s="11" t="n">
        <x:v>1198.0480817296298</x:v>
      </x:c>
      <x:c r="D695" s="11" t="n">
        <x:v>1336.4387471826913</x:v>
      </x:c>
      <x:c r="E695" s="11" t="n">
        <x:v>1351.873567493459</x:v>
      </x:c>
      <x:c r="F695" s="11" t="n">
        <x:v>1388.7736798165179</x:v>
      </x:c>
      <x:c r="G695" s="11" t="n">
        <x:v>1460.7216337481004</x:v>
      </x:c>
      <x:c r="H695" s="11" t="n">
        <x:v>1525.408810796042</x:v>
      </x:c>
      <x:c r="I695" s="11" t="n">
        <x:v>1878.7086549038006</x:v>
      </x:c>
      <x:c r="J695" s="11" t="n">
        <x:v>1882.54917403943</x:v>
      </x:c>
      <x:c r="K695" s="11" t="n">
        <x:v>1942.2652836212242</x:v>
      </x:c>
      <x:c r="L695" s="11" t="n">
        <x:v>2051.635383612903</x:v>
      </x:c>
      <x:c r="M695" s="11" t="n">
        <x:v>2122.5463229388106</x:v>
      </x:c>
      <x:c r="N695" s="11" t="n">
        <x:v>2344.0135483406543</x:v>
      </x:c>
      <x:c r="O695" s="11" t="n">
        <x:v>2361.224387671496</x:v>
      </x:c>
      <x:c r="P695" s="11" t="n">
        <x:v>2549.701962665444</x:v>
      </x:c>
    </x:row>
    <x:row r="696" ht="21" customHeight="1">
      <x:c r="A696" s="15" t="n">
        <x:v>695</x:v>
      </x:c>
      <x:c r="B696" s="11" t="n">
        <x:v>1276.8038147832149</x:v>
      </x:c>
      <x:c r="C696" s="11" t="n">
        <x:v>1305.0112181576224</x:v>
      </x:c>
      <x:c r="D696" s="11" t="n">
        <x:v>1409.4402121717492</x:v>
      </x:c>
      <x:c r="E696" s="11" t="n">
        <x:v>1579.0339394111768</x:v>
      </x:c>
      <x:c r="F696" s="11" t="n">
        <x:v>1785.0693225887999</x:v>
      </x:c>
      <x:c r="G696" s="11" t="n">
        <x:v>1801.092200363868</x:v>
      </x:c>
      <x:c r="H696" s="11" t="n">
        <x:v>2115.3630670800762</x:v>
      </x:c>
      <x:c r="I696" s="11" t="n">
        <x:v>2220.636568380766</x:v>
      </x:c>
      <x:c r="J696" s="11" t="n">
        <x:v>2226.8938011351393</x:v>
      </x:c>
      <x:c r="K696" s="11" t="n">
        <x:v>2256.581156319394</x:v>
      </x:c>
      <x:c r="L696" s="11" t="n">
        <x:v>2311.234916549056</x:v>
      </x:c>
      <x:c r="M696" s="11" t="n">
        <x:v>2353.08700521879</x:v>
      </x:c>
      <x:c r="N696" s="11" t="n">
        <x:v>2379.7736831187526</x:v>
      </x:c>
      <x:c r="O696" s="11" t="n">
        <x:v>2592.7002691367043</x:v>
      </x:c>
      <x:c r="P696" s="11" t="n">
        <x:v>2734.9208377123978</x:v>
      </x:c>
    </x:row>
    <x:row r="697" ht="21" customHeight="1">
      <x:c r="A697" s="15" t="n">
        <x:v>696</x:v>
      </x:c>
      <x:c r="B697" s="11" t="n">
        <x:v>1133.6500091691978</x:v>
      </x:c>
      <x:c r="C697" s="11" t="n">
        <x:v>1375.8888823747368</x:v>
      </x:c>
      <x:c r="D697" s="11" t="n">
        <x:v>1725.35631142247</x:v>
      </x:c>
      <x:c r="E697" s="11" t="n">
        <x:v>1829.867411885592</x:v>
      </x:c>
      <x:c r="F697" s="11" t="n">
        <x:v>1860.870016333823</x:v>
      </x:c>
      <x:c r="G697" s="11" t="n">
        <x:v>1903.5752254063837</x:v>
      </x:c>
      <x:c r="H697" s="11" t="n">
        <x:v>2302.6406546355315</x:v>
      </x:c>
      <x:c r="I697" s="11" t="n">
        <x:v>2317.7740510816175</x:v>
      </x:c>
      <x:c r="J697" s="11" t="n">
        <x:v>2393.0523103802216</x:v>
      </x:c>
      <x:c r="K697" s="11" t="n">
        <x:v>2395.4407163954056</x:v>
      </x:c>
      <x:c r="L697" s="11" t="n">
        <x:v>2482.497963191712</x:v>
      </x:c>
      <x:c r="M697" s="11" t="n">
        <x:v>2507.522339770261</x:v>
      </x:c>
      <x:c r="N697" s="11" t="n">
        <x:v>2705.3942477953215</x:v>
      </x:c>
      <x:c r="O697" s="11" t="n">
        <x:v>2780.6427195086544</x:v>
      </x:c>
      <x:c r="P697" s="11" t="n">
        <x:v>2967.2860837596445</x:v>
      </x:c>
    </x:row>
    <x:row r="698" ht="21" customHeight="1">
      <x:c r="A698" s="15" t="n">
        <x:v>697</x:v>
      </x:c>
      <x:c r="B698" s="11" t="n">
        <x:v>1086.199306942783</x:v>
      </x:c>
      <x:c r="C698" s="11" t="n">
        <x:v>1147.5631302074073</x:v>
      </x:c>
      <x:c r="D698" s="11" t="n">
        <x:v>1173.139870139853</x:v>
      </x:c>
      <x:c r="E698" s="11" t="n">
        <x:v>1421.566852243532</x:v>
      </x:c>
      <x:c r="F698" s="11" t="n">
        <x:v>1500.3791173538186</x:v>
      </x:c>
      <x:c r="G698" s="11" t="n">
        <x:v>1585.5423815981774</x:v>
      </x:c>
      <x:c r="H698" s="11" t="n">
        <x:v>1631.3241136826769</x:v>
      </x:c>
      <x:c r="I698" s="11" t="n">
        <x:v>1650.031609333733</x:v>
      </x:c>
      <x:c r="J698" s="11" t="n">
        <x:v>1914.2990467298428</x:v>
      </x:c>
      <x:c r="K698" s="11" t="n">
        <x:v>1914.705165626673</x:v>
      </x:c>
      <x:c r="L698" s="11" t="n">
        <x:v>1970.238687455158</x:v>
      </x:c>
      <x:c r="M698" s="11" t="n">
        <x:v>1980.9830991398394</x:v>
      </x:c>
      <x:c r="N698" s="11" t="n">
        <x:v>2354.457561279746</x:v>
      </x:c>
      <x:c r="O698" s="11" t="n">
        <x:v>2903.3935889628665</x:v>
      </x:c>
      <x:c r="P698" s="11" t="n">
        <x:v>2988.260543755132</x:v>
      </x:c>
    </x:row>
    <x:row r="699" ht="21" customHeight="1">
      <x:c r="A699" s="15" t="n">
        <x:v>698</x:v>
      </x:c>
      <x:c r="B699" s="11" t="n">
        <x:v>1523.112751149263</x:v>
      </x:c>
      <x:c r="C699" s="11" t="n">
        <x:v>1589.1285785092787</x:v>
      </x:c>
      <x:c r="D699" s="11" t="n">
        <x:v>1731.8677830047236</x:v>
      </x:c>
      <x:c r="E699" s="11" t="n">
        <x:v>1784.7666626177445</x:v>
      </x:c>
      <x:c r="F699" s="11" t="n">
        <x:v>1785.0998435536078</x:v>
      </x:c>
      <x:c r="G699" s="11" t="n">
        <x:v>2076.823188402571</x:v>
      </x:c>
      <x:c r="H699" s="11" t="n">
        <x:v>2085.7989074223287</x:v>
      </x:c>
      <x:c r="I699" s="11" t="n">
        <x:v>2147.067496877358</x:v>
      </x:c>
      <x:c r="J699" s="11" t="n">
        <x:v>2150.5422850053274</x:v>
      </x:c>
      <x:c r="K699" s="11" t="n">
        <x:v>2194.2793351638393</x:v>
      </x:c>
      <x:c r="L699" s="11" t="n">
        <x:v>2195.9708428623812</x:v>
      </x:c>
      <x:c r="M699" s="11" t="n">
        <x:v>2251.7398868124033</x:v>
      </x:c>
      <x:c r="N699" s="11" t="n">
        <x:v>2253.625996654654</x:v>
      </x:c>
      <x:c r="O699" s="11" t="n">
        <x:v>2447.33893244509</x:v>
      </x:c>
      <x:c r="P699" s="11" t="n">
        <x:v>2540.774473607135</x:v>
      </x:c>
    </x:row>
    <x:row r="700" ht="21" customHeight="1">
      <x:c r="A700" s="15" t="n">
        <x:v>699</x:v>
      </x:c>
      <x:c r="B700" s="11" t="n">
        <x:v>1242.6226712593755</x:v>
      </x:c>
      <x:c r="C700" s="11" t="n">
        <x:v>1361.3611191435805</x:v>
      </x:c>
      <x:c r="D700" s="11" t="n">
        <x:v>1481.7192064791097</x:v>
      </x:c>
      <x:c r="E700" s="11" t="n">
        <x:v>1571.9666610935856</x:v>
      </x:c>
      <x:c r="F700" s="11" t="n">
        <x:v>1715.8784719297196</x:v>
      </x:c>
      <x:c r="G700" s="11" t="n">
        <x:v>1862.5499559615987</x:v>
      </x:c>
      <x:c r="H700" s="11" t="n">
        <x:v>1866.3083541537783</x:v>
      </x:c>
      <x:c r="I700" s="11" t="n">
        <x:v>1901.242142757993</x:v>
      </x:c>
      <x:c r="J700" s="11" t="n">
        <x:v>1909.9195850635024</x:v>
      </x:c>
      <x:c r="K700" s="11" t="n">
        <x:v>1932.67044669372</x:v>
      </x:c>
      <x:c r="L700" s="11" t="n">
        <x:v>2011.0875211282173</x:v>
      </x:c>
      <x:c r="M700" s="11" t="n">
        <x:v>2072.2279169782987</x:v>
      </x:c>
      <x:c r="N700" s="11" t="n">
        <x:v>2382.043293519542</x:v>
      </x:c>
      <x:c r="O700" s="11" t="n">
        <x:v>2469.4378523434216</x:v>
      </x:c>
      <x:c r="P700" s="11" t="n">
        <x:v>2591.731531955622</x:v>
      </x:c>
    </x:row>
    <x:row r="701" ht="21" customHeight="1">
      <x:c r="A701" s="15" t="n">
        <x:v>700</x:v>
      </x:c>
      <x:c r="B701" s="11" t="n">
        <x:v>1249.5076502008496</x:v>
      </x:c>
      <x:c r="C701" s="11" t="n">
        <x:v>1406.2162596815524</x:v>
      </x:c>
      <x:c r="D701" s="11" t="n">
        <x:v>1501.1452209449542</x:v>
      </x:c>
      <x:c r="E701" s="11" t="n">
        <x:v>1518.0569943846824</x:v>
      </x:c>
      <x:c r="F701" s="11" t="n">
        <x:v>1779.879137465593</x:v>
      </x:c>
      <x:c r="G701" s="11" t="n">
        <x:v>1792.33328619959</x:v>
      </x:c>
      <x:c r="H701" s="11" t="n">
        <x:v>1797.9584613755078</x:v>
      </x:c>
      <x:c r="I701" s="11" t="n">
        <x:v>1805.4438706923802</x:v>
      </x:c>
      <x:c r="J701" s="11" t="n">
        <x:v>1919.944158249654</x:v>
      </x:c>
      <x:c r="K701" s="11" t="n">
        <x:v>1940.985190971933</x:v>
      </x:c>
      <x:c r="L701" s="11" t="n">
        <x:v>2146.72929944083</x:v>
      </x:c>
      <x:c r="M701" s="11" t="n">
        <x:v>2301.7933636668745</x:v>
      </x:c>
      <x:c r="N701" s="11" t="n">
        <x:v>2446.9536518204636</x:v>
      </x:c>
      <x:c r="O701" s="11" t="n">
        <x:v>2882.9994739505905</x:v>
      </x:c>
      <x:c r="P701" s="11" t="n">
        <x:v>3280.554119224645</x:v>
      </x:c>
    </x:row>
    <x:row r="702" ht="21" customHeight="1">
      <x:c r="A702" s="15" t="n">
        <x:v>701</x:v>
      </x:c>
      <x:c r="B702" s="11" t="n">
        <x:v>1255.9645886245798</x:v>
      </x:c>
      <x:c r="C702" s="11" t="n">
        <x:v>1424.2008736602725</x:v>
      </x:c>
      <x:c r="D702" s="11" t="n">
        <x:v>1475.066141014669</x:v>
      </x:c>
      <x:c r="E702" s="11" t="n">
        <x:v>1513.205206176252</x:v>
      </x:c>
      <x:c r="F702" s="11" t="n">
        <x:v>1612.286219169253</x:v>
      </x:c>
      <x:c r="G702" s="11" t="n">
        <x:v>1623.4010995711644</x:v>
      </x:c>
      <x:c r="H702" s="11" t="n">
        <x:v>1628.2931259863283</x:v>
      </x:c>
      <x:c r="I702" s="11" t="n">
        <x:v>1692.9458143696222</x:v>
      </x:c>
      <x:c r="J702" s="11" t="n">
        <x:v>1808.0084346653707</x:v>
      </x:c>
      <x:c r="K702" s="11" t="n">
        <x:v>1856.5798166072573</x:v>
      </x:c>
      <x:c r="L702" s="11" t="n">
        <x:v>1969.0617262713208</x:v>
      </x:c>
      <x:c r="M702" s="11" t="n">
        <x:v>1998.216536136349</x:v>
      </x:c>
      <x:c r="N702" s="11" t="n">
        <x:v>2042.4178483560179</x:v>
      </x:c>
      <x:c r="O702" s="11" t="n">
        <x:v>2195.6789142088396</x:v>
      </x:c>
      <x:c r="P702" s="11" t="n">
        <x:v>2847.044132066169</x:v>
      </x:c>
    </x:row>
    <x:row r="703" ht="21" customHeight="1">
      <x:c r="A703" s="15" t="n">
        <x:v>702</x:v>
      </x:c>
      <x:c r="B703" s="11" t="n">
        <x:v>1227.6458912403623</x:v>
      </x:c>
      <x:c r="C703" s="11" t="n">
        <x:v>1250.3020424764038</x:v>
      </x:c>
      <x:c r="D703" s="11" t="n">
        <x:v>1558.716783083309</x:v>
      </x:c>
      <x:c r="E703" s="11" t="n">
        <x:v>1573.7338742526256</x:v>
      </x:c>
      <x:c r="F703" s="11" t="n">
        <x:v>1673.9133565242578</x:v>
      </x:c>
      <x:c r="G703" s="11" t="n">
        <x:v>1776.8073693241113</x:v>
      </x:c>
      <x:c r="H703" s="11" t="n">
        <x:v>1810.0158905654068</x:v>
      </x:c>
      <x:c r="I703" s="11" t="n">
        <x:v>1858.109283036803</x:v>
      </x:c>
      <x:c r="J703" s="11" t="n">
        <x:v>2014.0791956929029</x:v>
      </x:c>
      <x:c r="K703" s="11" t="n">
        <x:v>2037.7341355788076</x:v>
      </x:c>
      <x:c r="L703" s="11" t="n">
        <x:v>2078.8322778606425</x:v>
      </x:c>
      <x:c r="M703" s="11" t="n">
        <x:v>2234.769493566049</x:v>
      </x:c>
      <x:c r="N703" s="11" t="n">
        <x:v>2273.4422020436505</x:v>
      </x:c>
      <x:c r="O703" s="11" t="n">
        <x:v>2315.908911069034</x:v>
      </x:c>
      <x:c r="P703" s="11" t="n">
        <x:v>2856.0357563841967</x:v>
      </x:c>
    </x:row>
    <x:row r="704" ht="21" customHeight="1">
      <x:c r="A704" s="15" t="n">
        <x:v>703</x:v>
      </x:c>
      <x:c r="B704" s="11" t="n">
        <x:v>1243.2111876505712</x:v>
      </x:c>
      <x:c r="C704" s="11" t="n">
        <x:v>1430.7748870653672</x:v>
      </x:c>
      <x:c r="D704" s="11" t="n">
        <x:v>1436.588877986516</x:v>
      </x:c>
      <x:c r="E704" s="11" t="n">
        <x:v>1490.454818183162</x:v>
      </x:c>
      <x:c r="F704" s="11" t="n">
        <x:v>1514.9547107577325</x:v>
      </x:c>
      <x:c r="G704" s="11" t="n">
        <x:v>1529.7259860402385</x:v>
      </x:c>
      <x:c r="H704" s="11" t="n">
        <x:v>1588.3923799128947</x:v>
      </x:c>
      <x:c r="I704" s="11" t="n">
        <x:v>1596.5737443925136</x:v>
      </x:c>
      <x:c r="J704" s="11" t="n">
        <x:v>1738.885958871775</x:v>
      </x:c>
      <x:c r="K704" s="11" t="n">
        <x:v>1762.779429193552</x:v>
      </x:c>
      <x:c r="L704" s="11" t="n">
        <x:v>1945.914933498821</x:v>
      </x:c>
      <x:c r="M704" s="11" t="n">
        <x:v>1976.3261056173592</x:v>
      </x:c>
      <x:c r="N704" s="11" t="n">
        <x:v>2085.8068375845533</x:v>
      </x:c>
      <x:c r="O704" s="11" t="n">
        <x:v>2186.4644714287724</x:v>
      </x:c>
      <x:c r="P704" s="11" t="n">
        <x:v>2306.2131911491683</x:v>
      </x:c>
    </x:row>
    <x:row r="705" ht="21" customHeight="1">
      <x:c r="A705" s="15" t="n">
        <x:v>704</x:v>
      </x:c>
      <x:c r="B705" s="11" t="n">
        <x:v>1086.6089844129137</x:v>
      </x:c>
      <x:c r="C705" s="11" t="n">
        <x:v>1340.231462151365</x:v>
      </x:c>
      <x:c r="D705" s="11" t="n">
        <x:v>1549.1439526838</x:v>
      </x:c>
      <x:c r="E705" s="11" t="n">
        <x:v>1651.448118343295</x:v>
      </x:c>
      <x:c r="F705" s="11" t="n">
        <x:v>1741.1727797154385</x:v>
      </x:c>
      <x:c r="G705" s="11" t="n">
        <x:v>1827.9335092201313</x:v>
      </x:c>
      <x:c r="H705" s="11" t="n">
        <x:v>1832.439662140038</x:v>
      </x:c>
      <x:c r="I705" s="11" t="n">
        <x:v>1895.8520081091565</x:v>
      </x:c>
      <x:c r="J705" s="11" t="n">
        <x:v>1900.1143955065681</x:v>
      </x:c>
      <x:c r="K705" s="11" t="n">
        <x:v>2047.2269532662458</x:v>
      </x:c>
      <x:c r="L705" s="11" t="n">
        <x:v>2050.0219884486605</x:v>
      </x:c>
      <x:c r="M705" s="11" t="n">
        <x:v>2252.5726280546287</x:v>
      </x:c>
      <x:c r="N705" s="11" t="n">
        <x:v>2480.310922146283</x:v>
      </x:c>
      <x:c r="O705" s="11" t="n">
        <x:v>2733.9999635301547</x:v>
      </x:c>
      <x:c r="P705" s="11" t="n">
        <x:v>2781.105403999502</x:v>
      </x:c>
    </x:row>
    <x:row r="706" ht="21" customHeight="1">
      <x:c r="A706" s="15" t="n">
        <x:v>705</x:v>
      </x:c>
      <x:c r="B706" s="11" t="n">
        <x:v>1149.203570275349</x:v>
      </x:c>
      <x:c r="C706" s="11" t="n">
        <x:v>1288.8387508456124</x:v>
      </x:c>
      <x:c r="D706" s="11" t="n">
        <x:v>1377.7827572014844</x:v>
      </x:c>
      <x:c r="E706" s="11" t="n">
        <x:v>1385.361391733694</x:v>
      </x:c>
      <x:c r="F706" s="11" t="n">
        <x:v>1389.7377213994223</x:v>
      </x:c>
      <x:c r="G706" s="11" t="n">
        <x:v>1409.4422692798498</x:v>
      </x:c>
      <x:c r="H706" s="11" t="n">
        <x:v>1758.725077479275</x:v>
      </x:c>
      <x:c r="I706" s="11" t="n">
        <x:v>1811.47225581355</x:v>
      </x:c>
      <x:c r="J706" s="11" t="n">
        <x:v>2009.3025877441955</x:v>
      </x:c>
      <x:c r="K706" s="11" t="n">
        <x:v>2083.3249737668075</x:v>
      </x:c>
      <x:c r="L706" s="11" t="n">
        <x:v>2086.8843646722853</x:v>
      </x:c>
      <x:c r="M706" s="11" t="n">
        <x:v>2095.9811725873</x:v>
      </x:c>
      <x:c r="N706" s="11" t="n">
        <x:v>2264.9196256320115</x:v>
      </x:c>
      <x:c r="O706" s="11" t="n">
        <x:v>2500.524578843103</x:v>
      </x:c>
      <x:c r="P706" s="11" t="n">
        <x:v>2607.1876554069245</x:v>
      </x:c>
    </x:row>
    <x:row r="707" ht="21" customHeight="1">
      <x:c r="A707" s="15" t="n">
        <x:v>706</x:v>
      </x:c>
      <x:c r="B707" s="11" t="n">
        <x:v>1049.835314564607</x:v>
      </x:c>
      <x:c r="C707" s="11" t="n">
        <x:v>1235.7481040756961</x:v>
      </x:c>
      <x:c r="D707" s="11" t="n">
        <x:v>1285.4384951248796</x:v>
      </x:c>
      <x:c r="E707" s="11" t="n">
        <x:v>1520.4439642051611</x:v>
      </x:c>
      <x:c r="F707" s="11" t="n">
        <x:v>1537.5895055577876</x:v>
      </x:c>
      <x:c r="G707" s="11" t="n">
        <x:v>1550.5643480173903</x:v>
      </x:c>
      <x:c r="H707" s="11" t="n">
        <x:v>1728.3076485916924</x:v>
      </x:c>
      <x:c r="I707" s="11" t="n">
        <x:v>1877.4885960248823</x:v>
      </x:c>
      <x:c r="J707" s="11" t="n">
        <x:v>1966.3851739615188</x:v>
      </x:c>
      <x:c r="K707" s="11" t="n">
        <x:v>1987.7659517685775</x:v>
      </x:c>
      <x:c r="L707" s="11" t="n">
        <x:v>2172.2215450629865</x:v>
      </x:c>
      <x:c r="M707" s="11" t="n">
        <x:v>2190.408069329603</x:v>
      </x:c>
      <x:c r="N707" s="11" t="n">
        <x:v>2415.4840326408985</x:v>
      </x:c>
      <x:c r="O707" s="11" t="n">
        <x:v>2810.696193809518</x:v>
      </x:c>
      <x:c r="P707" s="11" t="n">
        <x:v>3002.070547524255</x:v>
      </x:c>
    </x:row>
    <x:row r="708" ht="21" customHeight="1">
      <x:c r="A708" s="15" t="n">
        <x:v>707</x:v>
      </x:c>
      <x:c r="B708" s="11" t="n">
        <x:v>1182.208486903062</x:v>
      </x:c>
      <x:c r="C708" s="11" t="n">
        <x:v>1243.858093504297</x:v>
      </x:c>
      <x:c r="D708" s="11" t="n">
        <x:v>1296.375469193417</x:v>
      </x:c>
      <x:c r="E708" s="11" t="n">
        <x:v>1377.5159488673976</x:v>
      </x:c>
      <x:c r="F708" s="11" t="n">
        <x:v>1405.5190869212104</x:v>
      </x:c>
      <x:c r="G708" s="11" t="n">
        <x:v>1409.095749512233</x:v>
      </x:c>
      <x:c r="H708" s="11" t="n">
        <x:v>1490.3796146431732</x:v>
      </x:c>
      <x:c r="I708" s="11" t="n">
        <x:v>1696.4023035227337</x:v>
      </x:c>
      <x:c r="J708" s="11" t="n">
        <x:v>1805.533438316131</x:v>
      </x:c>
      <x:c r="K708" s="11" t="n">
        <x:v>1834.6237260294668</x:v>
      </x:c>
      <x:c r="L708" s="11" t="n">
        <x:v>1941.414342300893</x:v>
      </x:c>
      <x:c r="M708" s="11" t="n">
        <x:v>2132.5155399996247</x:v>
      </x:c>
      <x:c r="N708" s="11" t="n">
        <x:v>2138.7372932060844</x:v>
      </x:c>
      <x:c r="O708" s="11" t="n">
        <x:v>2248.7496986184</x:v>
      </x:c>
      <x:c r="P708" s="11" t="n">
        <x:v>2272.4376781515703</x:v>
      </x:c>
    </x:row>
    <x:row r="709" ht="21" customHeight="1">
      <x:c r="A709" s="15" t="n">
        <x:v>708</x:v>
      </x:c>
      <x:c r="B709" s="11" t="n">
        <x:v>1167.9902489823066</x:v>
      </x:c>
      <x:c r="C709" s="11" t="n">
        <x:v>1207.6408956096661</x:v>
      </x:c>
      <x:c r="D709" s="11" t="n">
        <x:v>1229.31464229827</x:v>
      </x:c>
      <x:c r="E709" s="11" t="n">
        <x:v>1472.160705955815</x:v>
      </x:c>
      <x:c r="F709" s="11" t="n">
        <x:v>1541.3114263621883</x:v>
      </x:c>
      <x:c r="G709" s="11" t="n">
        <x:v>1719.9546978128933</x:v>
      </x:c>
      <x:c r="H709" s="11" t="n">
        <x:v>1979.187348262195</x:v>
      </x:c>
      <x:c r="I709" s="11" t="n">
        <x:v>1999.8171058965115</x:v>
      </x:c>
      <x:c r="J709" s="11" t="n">
        <x:v>2057.9828900141065</x:v>
      </x:c>
      <x:c r="K709" s="11" t="n">
        <x:v>2106.0576009917213</x:v>
      </x:c>
      <x:c r="L709" s="11" t="n">
        <x:v>2214.690550789822</x:v>
      </x:c>
      <x:c r="M709" s="11" t="n">
        <x:v>2243.213480549232</x:v>
      </x:c>
      <x:c r="N709" s="11" t="n">
        <x:v>2545.9935534948</x:v>
      </x:c>
      <x:c r="O709" s="11" t="n">
        <x:v>2864.468647485447</x:v>
      </x:c>
      <x:c r="P709" s="11" t="n">
        <x:v>3017.5453709122794</x:v>
      </x:c>
    </x:row>
    <x:row r="710" ht="21" customHeight="1">
      <x:c r="A710" s="15" t="n">
        <x:v>709</x:v>
      </x:c>
      <x:c r="B710" s="11" t="n">
        <x:v>1076.9079301172685</x:v>
      </x:c>
      <x:c r="C710" s="11" t="n">
        <x:v>1138.270488735074</x:v>
      </x:c>
      <x:c r="D710" s="11" t="n">
        <x:v>1431.3355043777494</x:v>
      </x:c>
      <x:c r="E710" s="11" t="n">
        <x:v>1578.9871291626664</x:v>
      </x:c>
      <x:c r="F710" s="11" t="n">
        <x:v>1604.9820537668702</x:v>
      </x:c>
      <x:c r="G710" s="11" t="n">
        <x:v>1647.1029761534933</x:v>
      </x:c>
      <x:c r="H710" s="11" t="n">
        <x:v>1704.9570101369331</x:v>
      </x:c>
      <x:c r="I710" s="11" t="n">
        <x:v>1763.906663456319</x:v>
      </x:c>
      <x:c r="J710" s="11" t="n">
        <x:v>1846.5826486321216</x:v>
      </x:c>
      <x:c r="K710" s="11" t="n">
        <x:v>1891.7493199517821</x:v>
      </x:c>
      <x:c r="L710" s="11" t="n">
        <x:v>2028.96024668879</x:v>
      </x:c>
      <x:c r="M710" s="11" t="n">
        <x:v>2224.3087296851036</x:v>
      </x:c>
      <x:c r="N710" s="11" t="n">
        <x:v>2285.458064422637</x:v>
      </x:c>
      <x:c r="O710" s="11" t="n">
        <x:v>2609.598934369459</x:v>
      </x:c>
      <x:c r="P710" s="11" t="n">
        <x:v>2968.7083198851187</x:v>
      </x:c>
    </x:row>
    <x:row r="711" ht="21" customHeight="1">
      <x:c r="A711" s="15" t="n">
        <x:v>710</x:v>
      </x:c>
      <x:c r="B711" s="11" t="n">
        <x:v>1649.5381275529985</x:v>
      </x:c>
      <x:c r="C711" s="11" t="n">
        <x:v>1795.417427464236</x:v>
      </x:c>
      <x:c r="D711" s="11" t="n">
        <x:v>1805.8888363353763</x:v>
      </x:c>
      <x:c r="E711" s="11" t="n">
        <x:v>1812.113719689031</x:v>
      </x:c>
      <x:c r="F711" s="11" t="n">
        <x:v>1828.9481948573775</x:v>
      </x:c>
      <x:c r="G711" s="11" t="n">
        <x:v>1862.933437063564</x:v>
      </x:c>
      <x:c r="H711" s="11" t="n">
        <x:v>1902.641809331325</x:v>
      </x:c>
      <x:c r="I711" s="11" t="n">
        <x:v>1907.7701012829189</x:v>
      </x:c>
      <x:c r="J711" s="11" t="n">
        <x:v>1982.681020476267</x:v>
      </x:c>
      <x:c r="K711" s="11" t="n">
        <x:v>2147.6275249482605</x:v>
      </x:c>
      <x:c r="L711" s="11" t="n">
        <x:v>2410.8190434963462</x:v>
      </x:c>
      <x:c r="M711" s="11" t="n">
        <x:v>2523.1033282144576</x:v>
      </x:c>
      <x:c r="N711" s="11" t="n">
        <x:v>2673.7882229780944</x:v>
      </x:c>
      <x:c r="O711" s="11" t="n">
        <x:v>2802.371375801493</x:v>
      </x:c>
      <x:c r="P711" s="11" t="n">
        <x:v>3358.116431125567</x:v>
      </x:c>
    </x:row>
    <x:row r="712" ht="21" customHeight="1">
      <x:c r="A712" s="15" t="n">
        <x:v>711</x:v>
      </x:c>
      <x:c r="B712" s="11" t="n">
        <x:v>1544.0530165590485</x:v>
      </x:c>
      <x:c r="C712" s="11" t="n">
        <x:v>1640.851635235169</x:v>
      </x:c>
      <x:c r="D712" s="11" t="n">
        <x:v>1696.967797795563</x:v>
      </x:c>
      <x:c r="E712" s="11" t="n">
        <x:v>1697.8267034594357</x:v>
      </x:c>
      <x:c r="F712" s="11" t="n">
        <x:v>1773.6253575972873</x:v>
      </x:c>
      <x:c r="G712" s="11" t="n">
        <x:v>1786.9691499991009</x:v>
      </x:c>
      <x:c r="H712" s="11" t="n">
        <x:v>1796.3297480612464</x:v>
      </x:c>
      <x:c r="I712" s="11" t="n">
        <x:v>1816.1795700569555</x:v>
      </x:c>
      <x:c r="J712" s="11" t="n">
        <x:v>1955.3100952420853</x:v>
      </x:c>
      <x:c r="K712" s="11" t="n">
        <x:v>1994.3162413272603</x:v>
      </x:c>
      <x:c r="L712" s="11" t="n">
        <x:v>2099.373201856116</x:v>
      </x:c>
      <x:c r="M712" s="11" t="n">
        <x:v>2175.9207394999003</x:v>
      </x:c>
      <x:c r="N712" s="11" t="n">
        <x:v>2230.497095744255</x:v>
      </x:c>
      <x:c r="O712" s="11" t="n">
        <x:v>2843.641896733262</x:v>
      </x:c>
      <x:c r="P712" s="11" t="n">
        <x:v>2845.295522015114</x:v>
      </x:c>
    </x:row>
    <x:row r="713" ht="21" customHeight="1">
      <x:c r="A713" s="15" t="n">
        <x:v>712</x:v>
      </x:c>
      <x:c r="B713" s="11" t="n">
        <x:v>1241.2406950035518</x:v>
      </x:c>
      <x:c r="C713" s="11" t="n">
        <x:v>1441.0422657095064</x:v>
      </x:c>
      <x:c r="D713" s="11" t="n">
        <x:v>1497.9158153183007</x:v>
      </x:c>
      <x:c r="E713" s="11" t="n">
        <x:v>1556.760800499299</x:v>
      </x:c>
      <x:c r="F713" s="11" t="n">
        <x:v>1610.6728385563852</x:v>
      </x:c>
      <x:c r="G713" s="11" t="n">
        <x:v>1676.6607977627393</x:v>
      </x:c>
      <x:c r="H713" s="11" t="n">
        <x:v>1726.3178036422255</x:v>
      </x:c>
      <x:c r="I713" s="11" t="n">
        <x:v>1754.8170686736166</x:v>
      </x:c>
      <x:c r="J713" s="11" t="n">
        <x:v>1988.6839591298183</x:v>
      </x:c>
      <x:c r="K713" s="11" t="n">
        <x:v>2028.800543866835</x:v>
      </x:c>
      <x:c r="L713" s="11" t="n">
        <x:v>2127.9882228873007</x:v>
      </x:c>
      <x:c r="M713" s="11" t="n">
        <x:v>2136.6079244503744</x:v>
      </x:c>
      <x:c r="N713" s="11" t="n">
        <x:v>2196.7901819052286</x:v>
      </x:c>
      <x:c r="O713" s="11" t="n">
        <x:v>2550.4900702580635</x:v>
      </x:c>
      <x:c r="P713" s="11" t="n">
        <x:v>2727.8868577905077</x:v>
      </x:c>
    </x:row>
    <x:row r="714" ht="21" customHeight="1">
      <x:c r="A714" s="15" t="n">
        <x:v>713</x:v>
      </x:c>
      <x:c r="B714" s="11" t="n">
        <x:v>1226.5730823378053</x:v>
      </x:c>
      <x:c r="C714" s="11" t="n">
        <x:v>1264.713870245929</x:v>
      </x:c>
      <x:c r="D714" s="11" t="n">
        <x:v>1403.149515601671</x:v>
      </x:c>
      <x:c r="E714" s="11" t="n">
        <x:v>1553.734060851033</x:v>
      </x:c>
      <x:c r="F714" s="11" t="n">
        <x:v>1728.4588931520234</x:v>
      </x:c>
      <x:c r="G714" s="11" t="n">
        <x:v>1854.7642200868045</x:v>
      </x:c>
      <x:c r="H714" s="11" t="n">
        <x:v>1927.001220141846</x:v>
      </x:c>
      <x:c r="I714" s="11" t="n">
        <x:v>1986.4701867847093</x:v>
      </x:c>
      <x:c r="J714" s="11" t="n">
        <x:v>2118.6110022585544</x:v>
      </x:c>
      <x:c r="K714" s="11" t="n">
        <x:v>2163.188815084198</x:v>
      </x:c>
      <x:c r="L714" s="11" t="n">
        <x:v>2382.1650874154575</x:v>
      </x:c>
      <x:c r="M714" s="11" t="n">
        <x:v>2430.9305102348053</x:v>
      </x:c>
      <x:c r="N714" s="11" t="n">
        <x:v>2477.2465163874954</x:v>
      </x:c>
      <x:c r="O714" s="11" t="n">
        <x:v>2585.056599965461</x:v>
      </x:c>
      <x:c r="P714" s="11" t="n">
        <x:v>2927.6344905062224</x:v>
      </x:c>
    </x:row>
    <x:row r="715" ht="21" customHeight="1">
      <x:c r="A715" s="15" t="n">
        <x:v>714</x:v>
      </x:c>
      <x:c r="B715" s="11" t="n">
        <x:v>1216.0655555977062</x:v>
      </x:c>
      <x:c r="C715" s="11" t="n">
        <x:v>1440.222775383601</x:v>
      </x:c>
      <x:c r="D715" s="11" t="n">
        <x:v>1514.0335398178222</x:v>
      </x:c>
      <x:c r="E715" s="11" t="n">
        <x:v>1612.8792634061535</x:v>
      </x:c>
      <x:c r="F715" s="11" t="n">
        <x:v>1705.731749094408</x:v>
      </x:c>
      <x:c r="G715" s="11" t="n">
        <x:v>1721.1121113401982</x:v>
      </x:c>
      <x:c r="H715" s="11" t="n">
        <x:v>1773.6710097557668</x:v>
      </x:c>
      <x:c r="I715" s="11" t="n">
        <x:v>1780.3037133463376</x:v>
      </x:c>
      <x:c r="J715" s="11" t="n">
        <x:v>1805.4916925616653</x:v>
      </x:c>
      <x:c r="K715" s="11" t="n">
        <x:v>1828.8461877309378</x:v>
      </x:c>
      <x:c r="L715" s="11" t="n">
        <x:v>1962.2606684699022</x:v>
      </x:c>
      <x:c r="M715" s="11" t="n">
        <x:v>2188.6539065362035</x:v>
      </x:c>
      <x:c r="N715" s="11" t="n">
        <x:v>2374.0368691791855</x:v>
      </x:c>
      <x:c r="O715" s="11" t="n">
        <x:v>2723.6214828550524</x:v>
      </x:c>
      <x:c r="P715" s="11" t="n">
        <x:v>2724.3650216199144</x:v>
      </x:c>
    </x:row>
    <x:row r="716" ht="21" customHeight="1">
      <x:c r="A716" s="15" t="n">
        <x:v>715</x:v>
      </x:c>
      <x:c r="B716" s="11" t="n">
        <x:v>1348.0685422048884</x:v>
      </x:c>
      <x:c r="C716" s="11" t="n">
        <x:v>1517.4164986326914</x:v>
      </x:c>
      <x:c r="D716" s="11" t="n">
        <x:v>1606.7631800758882</x:v>
      </x:c>
      <x:c r="E716" s="11" t="n">
        <x:v>1639.054712337805</x:v>
      </x:c>
      <x:c r="F716" s="11" t="n">
        <x:v>1738.2621589942369</x:v>
      </x:c>
      <x:c r="G716" s="11" t="n">
        <x:v>1807.4591468224123</x:v>
      </x:c>
      <x:c r="H716" s="11" t="n">
        <x:v>1847.4877595735184</x:v>
      </x:c>
      <x:c r="I716" s="11" t="n">
        <x:v>1893.0129365144974</x:v>
      </x:c>
      <x:c r="J716" s="11" t="n">
        <x:v>2015.800379135934</x:v>
      </x:c>
      <x:c r="K716" s="11" t="n">
        <x:v>2062.1320617702636</x:v>
      </x:c>
      <x:c r="L716" s="11" t="n">
        <x:v>2133.789481458147</x:v>
      </x:c>
      <x:c r="M716" s="11" t="n">
        <x:v>2257.26948179762</x:v>
      </x:c>
      <x:c r="N716" s="11" t="n">
        <x:v>2267.247832554219</x:v>
      </x:c>
      <x:c r="O716" s="11" t="n">
        <x:v>2387.996367753075</x:v>
      </x:c>
      <x:c r="P716" s="11" t="n">
        <x:v>2422.7714176903655</x:v>
      </x:c>
    </x:row>
    <x:row r="717" ht="21" customHeight="1">
      <x:c r="A717" s="15" t="n">
        <x:v>716</x:v>
      </x:c>
      <x:c r="B717" s="11" t="n">
        <x:v>1256.2392234001977</x:v>
      </x:c>
      <x:c r="C717" s="11" t="n">
        <x:v>1304.7123907678447</x:v>
      </x:c>
      <x:c r="D717" s="11" t="n">
        <x:v>1462.999240483645</x:v>
      </x:c>
      <x:c r="E717" s="11" t="n">
        <x:v>1565.9702702473369</x:v>
      </x:c>
      <x:c r="F717" s="11" t="n">
        <x:v>1573.092857865612</x:v>
      </x:c>
      <x:c r="G717" s="11" t="n">
        <x:v>1735.1299742111823</x:v>
      </x:c>
      <x:c r="H717" s="11" t="n">
        <x:v>1894.3781925976477</x:v>
      </x:c>
      <x:c r="I717" s="11" t="n">
        <x:v>2125.9555857135483</x:v>
      </x:c>
      <x:c r="J717" s="11" t="n">
        <x:v>2257.710060726162</x:v>
      </x:c>
      <x:c r="K717" s="11" t="n">
        <x:v>2322.4990242872564</x:v>
      </x:c>
      <x:c r="L717" s="11" t="n">
        <x:v>2374.526881770471</x:v>
      </x:c>
      <x:c r="M717" s="11" t="n">
        <x:v>2388.804577600231</x:v>
      </x:c>
      <x:c r="N717" s="11" t="n">
        <x:v>2410.7641944067855</x:v>
      </x:c>
      <x:c r="O717" s="11" t="n">
        <x:v>2876.8621271040006</x:v>
      </x:c>
      <x:c r="P717" s="11" t="n">
        <x:v>3173.6867000977686</x:v>
      </x:c>
    </x:row>
    <x:row r="718" ht="21" customHeight="1">
      <x:c r="A718" s="15" t="n">
        <x:v>717</x:v>
      </x:c>
      <x:c r="B718" s="11" t="n">
        <x:v>1520.1369590397649</x:v>
      </x:c>
      <x:c r="C718" s="11" t="n">
        <x:v>1562.2544012795097</x:v>
      </x:c>
      <x:c r="D718" s="11" t="n">
        <x:v>1594.962658086819</x:v>
      </x:c>
      <x:c r="E718" s="11" t="n">
        <x:v>1732.292842477244</x:v>
      </x:c>
      <x:c r="F718" s="11" t="n">
        <x:v>1756.8826848547283</x:v>
      </x:c>
      <x:c r="G718" s="11" t="n">
        <x:v>1922.671600923788</x:v>
      </x:c>
      <x:c r="H718" s="11" t="n">
        <x:v>1964.111369409104</x:v>
      </x:c>
      <x:c r="I718" s="11" t="n">
        <x:v>2001.640854915052</x:v>
      </x:c>
      <x:c r="J718" s="11" t="n">
        <x:v>2013.669758919427</x:v>
      </x:c>
      <x:c r="K718" s="11" t="n">
        <x:v>2015.2437692457524</x:v>
      </x:c>
      <x:c r="L718" s="11" t="n">
        <x:v>2109.770739959443</x:v>
      </x:c>
      <x:c r="M718" s="11" t="n">
        <x:v>2194.6354381755173</x:v>
      </x:c>
      <x:c r="N718" s="11" t="n">
        <x:v>2371.095003813687</x:v>
      </x:c>
      <x:c r="O718" s="11" t="n">
        <x:v>2518.9477297730245</x:v>
      </x:c>
      <x:c r="P718" s="11" t="n">
        <x:v>2608.9925941465845</x:v>
      </x:c>
    </x:row>
    <x:row r="719" ht="21" customHeight="1">
      <x:c r="A719" s="15" t="n">
        <x:v>718</x:v>
      </x:c>
      <x:c r="B719" s="11" t="n">
        <x:v>1246.1825490533581</x:v>
      </x:c>
      <x:c r="C719" s="11" t="n">
        <x:v>1327.7410516459138</x:v>
      </x:c>
      <x:c r="D719" s="11" t="n">
        <x:v>1368.3669001498324</x:v>
      </x:c>
      <x:c r="E719" s="11" t="n">
        <x:v>1570.7434370789265</x:v>
      </x:c>
      <x:c r="F719" s="11" t="n">
        <x:v>1726.818111747863</x:v>
      </x:c>
      <x:c r="G719" s="11" t="n">
        <x:v>2080.2673511385856</x:v>
      </x:c>
      <x:c r="H719" s="11" t="n">
        <x:v>2151.426721111593</x:v>
      </x:c>
      <x:c r="I719" s="11" t="n">
        <x:v>2330.9585422438586</x:v>
      </x:c>
      <x:c r="J719" s="11" t="n">
        <x:v>2388.443672366492</x:v>
      </x:c>
      <x:c r="K719" s="11" t="n">
        <x:v>2460.5802398565775</x:v>
      </x:c>
      <x:c r="L719" s="11" t="n">
        <x:v>2622.0949347774645</x:v>
      </x:c>
      <x:c r="M719" s="11" t="n">
        <x:v>2645.515919153302</x:v>
      </x:c>
      <x:c r="N719" s="11" t="n">
        <x:v>2741.035623559316</x:v>
      </x:c>
      <x:c r="O719" s="11" t="n">
        <x:v>3155.278760611383</x:v>
      </x:c>
      <x:c r="P719" s="11" t="n">
        <x:v>3344.355865432893</x:v>
      </x:c>
    </x:row>
    <x:row r="720" ht="21" customHeight="1">
      <x:c r="A720" s="15" t="n">
        <x:v>719</x:v>
      </x:c>
      <x:c r="B720" s="11" t="n">
        <x:v>1183.8048486558778</x:v>
      </x:c>
      <x:c r="C720" s="11" t="n">
        <x:v>1388.8114888724858</x:v>
      </x:c>
      <x:c r="D720" s="11" t="n">
        <x:v>1692.7574801916153</x:v>
      </x:c>
      <x:c r="E720" s="11" t="n">
        <x:v>1700.0047242733503</x:v>
      </x:c>
      <x:c r="F720" s="11" t="n">
        <x:v>1706.4581789460385</x:v>
      </x:c>
      <x:c r="G720" s="11" t="n">
        <x:v>1782.0541796912266</x:v>
      </x:c>
      <x:c r="H720" s="11" t="n">
        <x:v>1845.5732692925671</x:v>
      </x:c>
      <x:c r="I720" s="11" t="n">
        <x:v>1847.6274529764978</x:v>
      </x:c>
      <x:c r="J720" s="11" t="n">
        <x:v>1933.6146868712135</x:v>
      </x:c>
      <x:c r="K720" s="11" t="n">
        <x:v>1974.2456748180148</x:v>
      </x:c>
      <x:c r="L720" s="11" t="n">
        <x:v>2129.9260606573944</x:v>
      </x:c>
      <x:c r="M720" s="11" t="n">
        <x:v>2594.4049897010455</x:v>
      </x:c>
      <x:c r="N720" s="11" t="n">
        <x:v>2730.9072594174413</x:v>
      </x:c>
      <x:c r="O720" s="11" t="n">
        <x:v>3042.8280691678165</x:v>
      </x:c>
      <x:c r="P720" s="11" t="n">
        <x:v>3210.6030287085737</x:v>
      </x:c>
    </x:row>
    <x:row r="721" ht="21" customHeight="1">
      <x:c r="A721" s="15" t="n">
        <x:v>720</x:v>
      </x:c>
      <x:c r="B721" s="11" t="n">
        <x:v>1273.8090034506406</x:v>
      </x:c>
      <x:c r="C721" s="11" t="n">
        <x:v>1440.4852313475835</x:v>
      </x:c>
      <x:c r="D721" s="11" t="n">
        <x:v>1465.8453212657992</x:v>
      </x:c>
      <x:c r="E721" s="11" t="n">
        <x:v>1582.9459121450277</x:v>
      </x:c>
      <x:c r="F721" s="11" t="n">
        <x:v>1599.9329347965092</x:v>
      </x:c>
      <x:c r="G721" s="11" t="n">
        <x:v>1630.1286898921908</x:v>
      </x:c>
      <x:c r="H721" s="11" t="n">
        <x:v>1632.6986705299405</x:v>
      </x:c>
      <x:c r="I721" s="11" t="n">
        <x:v>1667.5133010999514</x:v>
      </x:c>
      <x:c r="J721" s="11" t="n">
        <x:v>1778.0747442414379</x:v>
      </x:c>
      <x:c r="K721" s="11" t="n">
        <x:v>2020.6779921558018</x:v>
      </x:c>
      <x:c r="L721" s="11" t="n">
        <x:v>2052.1867884979256</x:v>
      </x:c>
      <x:c r="M721" s="11" t="n">
        <x:v>2215.270742139669</x:v>
      </x:c>
      <x:c r="N721" s="11" t="n">
        <x:v>2274.208766380848</x:v>
      </x:c>
      <x:c r="O721" s="11" t="n">
        <x:v>2467.4462032671117</x:v>
      </x:c>
      <x:c r="P721" s="11" t="n">
        <x:v>2662.1442613203185</x:v>
      </x:c>
    </x:row>
    <x:row r="722" ht="21" customHeight="1">
      <x:c r="A722" s="15" t="n">
        <x:v>721</x:v>
      </x:c>
      <x:c r="B722" s="11" t="n">
        <x:v>1161.9536907370073</x:v>
      </x:c>
      <x:c r="C722" s="11" t="n">
        <x:v>1308.567833905871</x:v>
      </x:c>
      <x:c r="D722" s="11" t="n">
        <x:v>1412.3639741273344</x:v>
      </x:c>
      <x:c r="E722" s="11" t="n">
        <x:v>1413.785857962105</x:v>
      </x:c>
      <x:c r="F722" s="11" t="n">
        <x:v>1500.0912262658035</x:v>
      </x:c>
      <x:c r="G722" s="11" t="n">
        <x:v>1607.7088658731686</x:v>
      </x:c>
      <x:c r="H722" s="11" t="n">
        <x:v>1636.2806851813957</x:v>
      </x:c>
      <x:c r="I722" s="11" t="n">
        <x:v>1638.622355956321</x:v>
      </x:c>
      <x:c r="J722" s="11" t="n">
        <x:v>1646.9212169040889</x:v>
      </x:c>
      <x:c r="K722" s="11" t="n">
        <x:v>1893.5514687291989</x:v>
      </x:c>
      <x:c r="L722" s="11" t="n">
        <x:v>1927.8189293578855</x:v>
      </x:c>
      <x:c r="M722" s="11" t="n">
        <x:v>1947.3813399930498</x:v>
      </x:c>
      <x:c r="N722" s="11" t="n">
        <x:v>1959.7920738338657</x:v>
      </x:c>
      <x:c r="O722" s="11" t="n">
        <x:v>2520.9970089412254</x:v>
      </x:c>
      <x:c r="P722" s="11" t="n">
        <x:v>2552.2627706230664</x:v>
      </x:c>
    </x:row>
    <x:row r="723" ht="21" customHeight="1">
      <x:c r="A723" s="15" t="n">
        <x:v>722</x:v>
      </x:c>
      <x:c r="B723" s="11" t="n">
        <x:v>1261.262369664696</x:v>
      </x:c>
      <x:c r="C723" s="11" t="n">
        <x:v>1535.750806829799</x:v>
      </x:c>
      <x:c r="D723" s="11" t="n">
        <x:v>1599.3833558701922</x:v>
      </x:c>
      <x:c r="E723" s="11" t="n">
        <x:v>1731.825546261379</x:v>
      </x:c>
      <x:c r="F723" s="11" t="n">
        <x:v>1878.9420714619482</x:v>
      </x:c>
      <x:c r="G723" s="11" t="n">
        <x:v>1925.287585084707</x:v>
      </x:c>
      <x:c r="H723" s="11" t="n">
        <x:v>1948.4551554050556</x:v>
      </x:c>
      <x:c r="I723" s="11" t="n">
        <x:v>1995.215998696349</x:v>
      </x:c>
      <x:c r="J723" s="11" t="n">
        <x:v>2069.1350901032893</x:v>
      </x:c>
      <x:c r="K723" s="11" t="n">
        <x:v>2179.984838923652</x:v>
      </x:c>
      <x:c r="L723" s="11" t="n">
        <x:v>2276.017026879424</x:v>
      </x:c>
      <x:c r="M723" s="11" t="n">
        <x:v>2276.636966887514</x:v>
      </x:c>
      <x:c r="N723" s="11" t="n">
        <x:v>2321.162573397539</x:v>
      </x:c>
      <x:c r="O723" s="11" t="n">
        <x:v>2436.8291863704117</x:v>
      </x:c>
      <x:c r="P723" s="11" t="n">
        <x:v>2900.0210942133626</x:v>
      </x:c>
    </x:row>
    <x:row r="724" ht="21" customHeight="1">
      <x:c r="A724" s="15" t="n">
        <x:v>723</x:v>
      </x:c>
      <x:c r="B724" s="11" t="n">
        <x:v>1198.709366272853</x:v>
      </x:c>
      <x:c r="C724" s="11" t="n">
        <x:v>1727.0710457098457</x:v>
      </x:c>
      <x:c r="D724" s="11" t="n">
        <x:v>1838.7162017228661</x:v>
      </x:c>
      <x:c r="E724" s="11" t="n">
        <x:v>1885.7026713235477</x:v>
      </x:c>
      <x:c r="F724" s="11" t="n">
        <x:v>1949.0387945370962</x:v>
      </x:c>
      <x:c r="G724" s="11" t="n">
        <x:v>1982.9618042914171</x:v>
      </x:c>
      <x:c r="H724" s="11" t="n">
        <x:v>2004.5144928949044</x:v>
      </x:c>
      <x:c r="I724" s="11" t="n">
        <x:v>2073.92239957749</x:v>
      </x:c>
      <x:c r="J724" s="11" t="n">
        <x:v>2074.083714504218</x:v>
      </x:c>
      <x:c r="K724" s="11" t="n">
        <x:v>2358.4054261076126</x:v>
      </x:c>
      <x:c r="L724" s="11" t="n">
        <x:v>2361.7982677231475</x:v>
      </x:c>
      <x:c r="M724" s="11" t="n">
        <x:v>2649.936308780805</x:v>
      </x:c>
      <x:c r="N724" s="11" t="n">
        <x:v>2691.409759234087</x:v>
      </x:c>
      <x:c r="O724" s="11" t="n">
        <x:v>2824.118889610873</x:v>
      </x:c>
      <x:c r="P724" s="11" t="n">
        <x:v>3013.802830042965</x:v>
      </x:c>
    </x:row>
    <x:row r="725" ht="21" customHeight="1">
      <x:c r="A725" s="15" t="n">
        <x:v>724</x:v>
      </x:c>
      <x:c r="B725" s="11" t="n">
        <x:v>1217.949690760807</x:v>
      </x:c>
      <x:c r="C725" s="11" t="n">
        <x:v>1435.8133269620866</x:v>
      </x:c>
      <x:c r="D725" s="11" t="n">
        <x:v>1448.8774853732875</x:v>
      </x:c>
      <x:c r="E725" s="11" t="n">
        <x:v>1501.1123601088505</x:v>
      </x:c>
      <x:c r="F725" s="11" t="n">
        <x:v>1665.1711163030827</x:v>
      </x:c>
      <x:c r="G725" s="11" t="n">
        <x:v>1729.554364326482</x:v>
      </x:c>
      <x:c r="H725" s="11" t="n">
        <x:v>1880.054839057846</x:v>
      </x:c>
      <x:c r="I725" s="11" t="n">
        <x:v>2259.549841632582</x:v>
      </x:c>
      <x:c r="J725" s="11" t="n">
        <x:v>2311.244846647952</x:v>
      </x:c>
      <x:c r="K725" s="11" t="n">
        <x:v>2344.4010560478127</x:v>
      </x:c>
      <x:c r="L725" s="11" t="n">
        <x:v>2346.6770876385517</x:v>
      </x:c>
      <x:c r="M725" s="11" t="n">
        <x:v>2381.3988269228703</x:v>
      </x:c>
      <x:c r="N725" s="11" t="n">
        <x:v>2605.9271716019025</x:v>
      </x:c>
      <x:c r="O725" s="11" t="n">
        <x:v>2649.03198705926</x:v>
      </x:c>
      <x:c r="P725" s="11" t="n">
        <x:v>2849.8489361269226</x:v>
      </x:c>
    </x:row>
    <x:row r="726" ht="21" customHeight="1">
      <x:c r="A726" s="15" t="n">
        <x:v>725</x:v>
      </x:c>
      <x:c r="B726" s="11" t="n">
        <x:v>1249.9897926802105</x:v>
      </x:c>
      <x:c r="C726" s="11" t="n">
        <x:v>1554.4874122186106</x:v>
      </x:c>
      <x:c r="D726" s="11" t="n">
        <x:v>1699.198937914051</x:v>
      </x:c>
      <x:c r="E726" s="11" t="n">
        <x:v>1707.4094102821725</x:v>
      </x:c>
      <x:c r="F726" s="11" t="n">
        <x:v>1762.122605726874</x:v>
      </x:c>
      <x:c r="G726" s="11" t="n">
        <x:v>1903.1104720713638</x:v>
      </x:c>
      <x:c r="H726" s="11" t="n">
        <x:v>1919.3134251550568</x:v>
      </x:c>
      <x:c r="I726" s="11" t="n">
        <x:v>1937.4821592982069</x:v>
      </x:c>
      <x:c r="J726" s="11" t="n">
        <x:v>2056.7247204673076</x:v>
      </x:c>
      <x:c r="K726" s="11" t="n">
        <x:v>2100.4262046970125</x:v>
      </x:c>
      <x:c r="L726" s="11" t="n">
        <x:v>2151.6135417403475</x:v>
      </x:c>
      <x:c r="M726" s="11" t="n">
        <x:v>2216.8129779958317</x:v>
      </x:c>
      <x:c r="N726" s="11" t="n">
        <x:v>2258.413664880924</x:v>
      </x:c>
      <x:c r="O726" s="11" t="n">
        <x:v>2465.895420035444</x:v>
      </x:c>
      <x:c r="P726" s="11" t="n">
        <x:v>2689.9126344732044</x:v>
      </x:c>
    </x:row>
    <x:row r="727" ht="21" customHeight="1">
      <x:c r="A727" s="15" t="n">
        <x:v>726</x:v>
      </x:c>
      <x:c r="B727" s="11" t="n">
        <x:v>1308.4722896332423</x:v>
      </x:c>
      <x:c r="C727" s="11" t="n">
        <x:v>1526.8180388663582</x:v>
      </x:c>
      <x:c r="D727" s="11" t="n">
        <x:v>1617.6945019390107</x:v>
      </x:c>
      <x:c r="E727" s="11" t="n">
        <x:v>1637.3090028263846</x:v>
      </x:c>
      <x:c r="F727" s="11" t="n">
        <x:v>1715.838438681831</x:v>
      </x:c>
      <x:c r="G727" s="11" t="n">
        <x:v>1772.4490619692845</x:v>
      </x:c>
      <x:c r="H727" s="11" t="n">
        <x:v>1806.9012102757029</x:v>
      </x:c>
      <x:c r="I727" s="11" t="n">
        <x:v>1891.8743784951628</x:v>
      </x:c>
      <x:c r="J727" s="11" t="n">
        <x:v>1944.8926668247445</x:v>
      </x:c>
      <x:c r="K727" s="11" t="n">
        <x:v>1960.4791114378902</x:v>
      </x:c>
      <x:c r="L727" s="11" t="n">
        <x:v>2113.417817128703</x:v>
      </x:c>
      <x:c r="M727" s="11" t="n">
        <x:v>2277.7064771180803</x:v>
      </x:c>
      <x:c r="N727" s="11" t="n">
        <x:v>2510.983985852949</x:v>
      </x:c>
      <x:c r="O727" s="11" t="n">
        <x:v>2759.9138182165348</x:v>
      </x:c>
      <x:c r="P727" s="11" t="n">
        <x:v>2916.2577326250794</x:v>
      </x:c>
    </x:row>
    <x:row r="728" ht="21" customHeight="1">
      <x:c r="A728" s="15" t="n">
        <x:v>727</x:v>
      </x:c>
      <x:c r="B728" s="11" t="n">
        <x:v>1103.9426993097168</x:v>
      </x:c>
      <x:c r="C728" s="11" t="n">
        <x:v>1426.8786748900015</x:v>
      </x:c>
      <x:c r="D728" s="11" t="n">
        <x:v>1533.4308523452808</x:v>
      </x:c>
      <x:c r="E728" s="11" t="n">
        <x:v>1576.3835354928415</x:v>
      </x:c>
      <x:c r="F728" s="11" t="n">
        <x:v>1694.9348343083027</x:v>
      </x:c>
      <x:c r="G728" s="11" t="n">
        <x:v>1729.3515443928081</x:v>
      </x:c>
      <x:c r="H728" s="11" t="n">
        <x:v>1805.2595712224881</x:v>
      </x:c>
      <x:c r="I728" s="11" t="n">
        <x:v>1883.776293666337</x:v>
      </x:c>
      <x:c r="J728" s="11" t="n">
        <x:v>1944.7844282184858</x:v>
      </x:c>
      <x:c r="K728" s="11" t="n">
        <x:v>1953.434695599436</x:v>
      </x:c>
      <x:c r="L728" s="11" t="n">
        <x:v>2289.6850238954203</x:v>
      </x:c>
      <x:c r="M728" s="11" t="n">
        <x:v>2463.3011192643935</x:v>
      </x:c>
      <x:c r="N728" s="11" t="n">
        <x:v>2500.1204741718516</x:v>
      </x:c>
      <x:c r="O728" s="11" t="n">
        <x:v>2556.5044758701533</x:v>
      </x:c>
      <x:c r="P728" s="11" t="n">
        <x:v>2757.668082871447</x:v>
      </x:c>
    </x:row>
    <x:row r="729" ht="21" customHeight="1">
      <x:c r="A729" s="15" t="n">
        <x:v>728</x:v>
      </x:c>
      <x:c r="B729" s="11" t="n">
        <x:v>1203.3188626469248</x:v>
      </x:c>
      <x:c r="C729" s="11" t="n">
        <x:v>1291.9544954232008</x:v>
      </x:c>
      <x:c r="D729" s="11" t="n">
        <x:v>1385.3261170778387</x:v>
      </x:c>
      <x:c r="E729" s="11" t="n">
        <x:v>1402.3172798593027</x:v>
      </x:c>
      <x:c r="F729" s="11" t="n">
        <x:v>1678.500578403523</x:v>
      </x:c>
      <x:c r="G729" s="11" t="n">
        <x:v>1681.8740799704674</x:v>
      </x:c>
      <x:c r="H729" s="11" t="n">
        <x:v>1819.5073598328568</x:v>
      </x:c>
      <x:c r="I729" s="11" t="n">
        <x:v>1929.8665312169423</x:v>
      </x:c>
      <x:c r="J729" s="11" t="n">
        <x:v>1937.8130666575037</x:v>
      </x:c>
      <x:c r="K729" s="11" t="n">
        <x:v>2049.7754114141107</x:v>
      </x:c>
      <x:c r="L729" s="11" t="n">
        <x:v>2119.389622943632</x:v>
      </x:c>
      <x:c r="M729" s="11" t="n">
        <x:v>2176.5008382886463</x:v>
      </x:c>
      <x:c r="N729" s="11" t="n">
        <x:v>2285.937945454779</x:v>
      </x:c>
      <x:c r="O729" s="11" t="n">
        <x:v>2877.7094923593977</x:v>
      </x:c>
      <x:c r="P729" s="11" t="n">
        <x:v>2967.9990614441085</x:v>
      </x:c>
    </x:row>
    <x:row r="730" ht="21" customHeight="1">
      <x:c r="A730" s="15" t="n">
        <x:v>729</x:v>
      </x:c>
      <x:c r="B730" s="11" t="n">
        <x:v>1265.905790786277</x:v>
      </x:c>
      <x:c r="C730" s="11" t="n">
        <x:v>1275.2701359211449</x:v>
      </x:c>
      <x:c r="D730" s="11" t="n">
        <x:v>1542.5312146019974</x:v>
      </x:c>
      <x:c r="E730" s="11" t="n">
        <x:v>1590.7045737211954</x:v>
      </x:c>
      <x:c r="F730" s="11" t="n">
        <x:v>1851.6466254003835</x:v>
      </x:c>
      <x:c r="G730" s="11" t="n">
        <x:v>1901.7499371344836</x:v>
      </x:c>
      <x:c r="H730" s="11" t="n">
        <x:v>1968.0270954284013</x:v>
      </x:c>
      <x:c r="I730" s="11" t="n">
        <x:v>2000.2509413631265</x:v>
      </x:c>
      <x:c r="J730" s="11" t="n">
        <x:v>2007.7396555097878</x:v>
      </x:c>
      <x:c r="K730" s="11" t="n">
        <x:v>2126.4485897319278</x:v>
      </x:c>
      <x:c r="L730" s="11" t="n">
        <x:v>2154.9751803470726</x:v>
      </x:c>
      <x:c r="M730" s="11" t="n">
        <x:v>2175.340798474648</x:v>
      </x:c>
      <x:c r="N730" s="11" t="n">
        <x:v>2335.7051637051145</x:v>
      </x:c>
      <x:c r="O730" s="11" t="n">
        <x:v>2677.6197829681278</x:v>
      </x:c>
      <x:c r="P730" s="11" t="n">
        <x:v>2868.8750091035863</x:v>
      </x:c>
    </x:row>
    <x:row r="731" ht="21" customHeight="1">
      <x:c r="A731" s="15" t="n">
        <x:v>730</x:v>
      </x:c>
      <x:c r="B731" s="11" t="n">
        <x:v>1268.1396316940122</x:v>
      </x:c>
      <x:c r="C731" s="11" t="n">
        <x:v>1296.3968299039727</x:v>
      </x:c>
      <x:c r="D731" s="11" t="n">
        <x:v>1501.5517584863817</x:v>
      </x:c>
      <x:c r="E731" s="11" t="n">
        <x:v>1516.977320774817</x:v>
      </x:c>
      <x:c r="F731" s="11" t="n">
        <x:v>1530.466185708214</x:v>
      </x:c>
      <x:c r="G731" s="11" t="n">
        <x:v>1544.964883530426</x:v>
      </x:c>
      <x:c r="H731" s="11" t="n">
        <x:v>1598.611257569387</x:v>
      </x:c>
      <x:c r="I731" s="11" t="n">
        <x:v>1601.0092946631687</x:v>
      </x:c>
      <x:c r="J731" s="11" t="n">
        <x:v>1684.1166535482835</x:v>
      </x:c>
      <x:c r="K731" s="11" t="n">
        <x:v>1790.53893241361</x:v>
      </x:c>
      <x:c r="L731" s="11" t="n">
        <x:v>1813.004172899337</x:v>
      </x:c>
      <x:c r="M731" s="11" t="n">
        <x:v>1927.1492495622967</x:v>
      </x:c>
      <x:c r="N731" s="11" t="n">
        <x:v>1965.761051426923</x:v>
      </x:c>
      <x:c r="O731" s="11" t="n">
        <x:v>1992.807710908222</x:v>
      </x:c>
      <x:c r="P731" s="11" t="n">
        <x:v>2135.702186962917</x:v>
      </x:c>
    </x:row>
    <x:row r="732" ht="21" customHeight="1">
      <x:c r="A732" s="15" t="n">
        <x:v>731</x:v>
      </x:c>
      <x:c r="B732" s="11" t="n">
        <x:v>1361.4081087260097</x:v>
      </x:c>
      <x:c r="C732" s="11" t="n">
        <x:v>1394.5014606831542</x:v>
      </x:c>
      <x:c r="D732" s="11" t="n">
        <x:v>1399.3313272985597</x:v>
      </x:c>
      <x:c r="E732" s="11" t="n">
        <x:v>1445.7809198035047</x:v>
      </x:c>
      <x:c r="F732" s="11" t="n">
        <x:v>1538.5936753300157</x:v>
      </x:c>
      <x:c r="G732" s="11" t="n">
        <x:v>1544.3177310465653</x:v>
      </x:c>
      <x:c r="H732" s="11" t="n">
        <x:v>1663.741307169034</x:v>
      </x:c>
      <x:c r="I732" s="11" t="n">
        <x:v>1690.786251045649</x:v>
      </x:c>
      <x:c r="J732" s="11" t="n">
        <x:v>1860.484809350985</x:v>
      </x:c>
      <x:c r="K732" s="11" t="n">
        <x:v>1992.3617011469528</x:v>
      </x:c>
      <x:c r="L732" s="11" t="n">
        <x:v>2036.7318531045232</x:v>
      </x:c>
      <x:c r="M732" s="11" t="n">
        <x:v>2123.7349350519917</x:v>
      </x:c>
      <x:c r="N732" s="11" t="n">
        <x:v>2315.821328992528</x:v>
      </x:c>
      <x:c r="O732" s="11" t="n">
        <x:v>2757.7815050801546</x:v>
      </x:c>
      <x:c r="P732" s="11" t="n">
        <x:v>2872.0982727207647</x:v>
      </x:c>
    </x:row>
    <x:row r="733" ht="21" customHeight="1">
      <x:c r="A733" s="15" t="n">
        <x:v>732</x:v>
      </x:c>
      <x:c r="B733" s="11" t="n">
        <x:v>1408.9588712749069</x:v>
      </x:c>
      <x:c r="C733" s="11" t="n">
        <x:v>1439.4287283221659</x:v>
      </x:c>
      <x:c r="D733" s="11" t="n">
        <x:v>1476.963413643176</x:v>
      </x:c>
      <x:c r="E733" s="11" t="n">
        <x:v>1526.3988245266003</x:v>
      </x:c>
      <x:c r="F733" s="11" t="n">
        <x:v>1961.162795458816</x:v>
      </x:c>
      <x:c r="G733" s="11" t="n">
        <x:v>1990.686074596796</x:v>
      </x:c>
      <x:c r="H733" s="11" t="n">
        <x:v>2058.9194838809917</x:v>
      </x:c>
      <x:c r="I733" s="11" t="n">
        <x:v>2146.1735425111965</x:v>
      </x:c>
      <x:c r="J733" s="11" t="n">
        <x:v>2168.2889010352</x:v>
      </x:c>
      <x:c r="K733" s="11" t="n">
        <x:v>2233.061434512845</x:v>
      </x:c>
      <x:c r="L733" s="11" t="n">
        <x:v>2399.0790225979526</x:v>
      </x:c>
      <x:c r="M733" s="11" t="n">
        <x:v>2411.7590743899655</x:v>
      </x:c>
      <x:c r="N733" s="11" t="n">
        <x:v>2664.387779127519</x:v>
      </x:c>
      <x:c r="O733" s="11" t="n">
        <x:v>2720.15742296773</x:v>
      </x:c>
      <x:c r="P733" s="11" t="n">
        <x:v>2748.652683591099</x:v>
      </x:c>
    </x:row>
    <x:row r="734" ht="21" customHeight="1">
      <x:c r="A734" s="15" t="n">
        <x:v>733</x:v>
      </x:c>
      <x:c r="B734" s="11" t="n">
        <x:v>1217.0580576667599</x:v>
      </x:c>
      <x:c r="C734" s="11" t="n">
        <x:v>1328.0488248189015</x:v>
      </x:c>
      <x:c r="D734" s="11" t="n">
        <x:v>1343.407159942208</x:v>
      </x:c>
      <x:c r="E734" s="11" t="n">
        <x:v>1393.1386888817885</x:v>
      </x:c>
      <x:c r="F734" s="11" t="n">
        <x:v>1479.7734674648052</x:v>
      </x:c>
      <x:c r="G734" s="11" t="n">
        <x:v>1499.5475027785565</x:v>
      </x:c>
      <x:c r="H734" s="11" t="n">
        <x:v>1544.8166744699233</x:v>
      </x:c>
      <x:c r="I734" s="11" t="n">
        <x:v>1735.1115264213884</x:v>
      </x:c>
      <x:c r="J734" s="11" t="n">
        <x:v>1773.2225979865125</x:v>
      </x:c>
      <x:c r="K734" s="11" t="n">
        <x:v>1933.3408542969742</x:v>
      </x:c>
      <x:c r="L734" s="11" t="n">
        <x:v>1969.2158045132733</x:v>
      </x:c>
      <x:c r="M734" s="11" t="n">
        <x:v>1978.7403688244021</x:v>
      </x:c>
      <x:c r="N734" s="11" t="n">
        <x:v>2079.3764578801533</x:v>
      </x:c>
      <x:c r="O734" s="11" t="n">
        <x:v>2171.308502573245</x:v>
      </x:c>
      <x:c r="P734" s="11" t="n">
        <x:v>2248.736351021745</x:v>
      </x:c>
    </x:row>
    <x:row r="735" ht="21" customHeight="1">
      <x:c r="A735" s="15" t="n">
        <x:v>734</x:v>
      </x:c>
      <x:c r="B735" s="11" t="n">
        <x:v>1215.7411346402873</x:v>
      </x:c>
      <x:c r="C735" s="11" t="n">
        <x:v>1355.232746548906</x:v>
      </x:c>
      <x:c r="D735" s="11" t="n">
        <x:v>1398.2093382510102</x:v>
      </x:c>
      <x:c r="E735" s="11" t="n">
        <x:v>1495.913792380732</x:v>
      </x:c>
      <x:c r="F735" s="11" t="n">
        <x:v>1518.205737924947</x:v>
      </x:c>
      <x:c r="G735" s="11" t="n">
        <x:v>1567.1482663441902</x:v>
      </x:c>
      <x:c r="H735" s="11" t="n">
        <x:v>1655.5050853720113</x:v>
      </x:c>
      <x:c r="I735" s="11" t="n">
        <x:v>1676.5007483931258</x:v>
      </x:c>
      <x:c r="J735" s="11" t="n">
        <x:v>1699.6027381139852</x:v>
      </x:c>
      <x:c r="K735" s="11" t="n">
        <x:v>1726.6821562606046</x:v>
      </x:c>
      <x:c r="L735" s="11" t="n">
        <x:v>1868.217770037983</x:v>
      </x:c>
      <x:c r="M735" s="11" t="n">
        <x:v>1892.078628389017</x:v>
      </x:c>
      <x:c r="N735" s="11" t="n">
        <x:v>2512.865568971632</x:v>
      </x:c>
      <x:c r="O735" s="11" t="n">
        <x:v>2892.971860894856</x:v>
      </x:c>
      <x:c r="P735" s="11" t="n">
        <x:v>3293.8139548194977</x:v>
      </x:c>
    </x:row>
    <x:row r="736" ht="21" customHeight="1">
      <x:c r="A736" s="15" t="n">
        <x:v>735</x:v>
      </x:c>
      <x:c r="B736" s="11" t="n">
        <x:v>1214.5657741904317</x:v>
      </x:c>
      <x:c r="C736" s="11" t="n">
        <x:v>1358.012047236633</x:v>
      </x:c>
      <x:c r="D736" s="11" t="n">
        <x:v>1415.5227570980328</x:v>
      </x:c>
      <x:c r="E736" s="11" t="n">
        <x:v>1511.487794687877</x:v>
      </x:c>
      <x:c r="F736" s="11" t="n">
        <x:v>1578.6253027157836</x:v>
      </x:c>
      <x:c r="G736" s="11" t="n">
        <x:v>1636.300998602756</x:v>
      </x:c>
      <x:c r="H736" s="11" t="n">
        <x:v>1689.6573904219208</x:v>
      </x:c>
      <x:c r="I736" s="11" t="n">
        <x:v>1702.0059194045439</x:v>
      </x:c>
      <x:c r="J736" s="11" t="n">
        <x:v>1750.6137422056186</x:v>
      </x:c>
      <x:c r="K736" s="11" t="n">
        <x:v>1862.8342176829174</x:v>
      </x:c>
      <x:c r="L736" s="11" t="n">
        <x:v>1873.9979484194605</x:v>
      </x:c>
      <x:c r="M736" s="11" t="n">
        <x:v>1875.5716675287097</x:v>
      </x:c>
      <x:c r="N736" s="11" t="n">
        <x:v>2345.811712024652</x:v>
      </x:c>
      <x:c r="O736" s="11" t="n">
        <x:v>2398.236785427696</x:v>
      </x:c>
      <x:c r="P736" s="11" t="n">
        <x:v>2453.639456753832</x:v>
      </x:c>
    </x:row>
    <x:row r="737" ht="21" customHeight="1">
      <x:c r="A737" s="15" t="n">
        <x:v>736</x:v>
      </x:c>
      <x:c r="B737" s="11" t="n">
        <x:v>1324.3044452130794</x:v>
      </x:c>
      <x:c r="C737" s="11" t="n">
        <x:v>1336.741322059545</x:v>
      </x:c>
      <x:c r="D737" s="11" t="n">
        <x:v>1355.5533511867302</x:v>
      </x:c>
      <x:c r="E737" s="11" t="n">
        <x:v>1444.7110316326437</x:v>
      </x:c>
      <x:c r="F737" s="11" t="n">
        <x:v>1455.373666555286</x:v>
      </x:c>
      <x:c r="G737" s="11" t="n">
        <x:v>1478.9737717134037</x:v>
      </x:c>
      <x:c r="H737" s="11" t="n">
        <x:v>1726.0222312434576</x:v>
      </x:c>
      <x:c r="I737" s="11" t="n">
        <x:v>1771.6677787678782</x:v>
      </x:c>
      <x:c r="J737" s="11" t="n">
        <x:v>1920.220102909696</x:v>
      </x:c>
      <x:c r="K737" s="11" t="n">
        <x:v>1927.1533461824467</x:v>
      </x:c>
      <x:c r="L737" s="11" t="n">
        <x:v>1959.931996990881</x:v>
      </x:c>
      <x:c r="M737" s="11" t="n">
        <x:v>2002.1352811030517</x:v>
      </x:c>
      <x:c r="N737" s="11" t="n">
        <x:v>2171.8917069592135</x:v>
      </x:c>
      <x:c r="O737" s="11" t="n">
        <x:v>2281.768730570787</x:v>
      </x:c>
      <x:c r="P737" s="11" t="n">
        <x:v>2410.231899479685</x:v>
      </x:c>
    </x:row>
    <x:row r="738" ht="21" customHeight="1">
      <x:c r="A738" s="15" t="n">
        <x:v>737</x:v>
      </x:c>
      <x:c r="B738" s="11" t="n">
        <x:v>1394.020512928079</x:v>
      </x:c>
      <x:c r="C738" s="11" t="n">
        <x:v>1558.4468649915395</x:v>
      </x:c>
      <x:c r="D738" s="11" t="n">
        <x:v>1587.670069020763</x:v>
      </x:c>
      <x:c r="E738" s="11" t="n">
        <x:v>1687.6039096144386</x:v>
      </x:c>
      <x:c r="F738" s="11" t="n">
        <x:v>1724.8787300326242</x:v>
      </x:c>
      <x:c r="G738" s="11" t="n">
        <x:v>1773.6937503988283</x:v>
      </x:c>
      <x:c r="H738" s="11" t="n">
        <x:v>1935.8247140886028</x:v>
      </x:c>
      <x:c r="I738" s="11" t="n">
        <x:v>2033.3385938429265</x:v>
      </x:c>
      <x:c r="J738" s="11" t="n">
        <x:v>2061.243290159391</x:v>
      </x:c>
      <x:c r="K738" s="11" t="n">
        <x:v>2074.384360477132</x:v>
      </x:c>
      <x:c r="L738" s="11" t="n">
        <x:v>2210.1932009928732</x:v>
      </x:c>
      <x:c r="M738" s="11" t="n">
        <x:v>2267.020902812813</x:v>
      </x:c>
      <x:c r="N738" s="11" t="n">
        <x:v>2336.2059888240947</x:v>
      </x:c>
      <x:c r="O738" s="11" t="n">
        <x:v>2780.675081327383</x:v>
      </x:c>
      <x:c r="P738" s="11" t="n">
        <x:v>3124.3242843142707</x:v>
      </x:c>
    </x:row>
    <x:row r="739" ht="21" customHeight="1">
      <x:c r="A739" s="15" t="n">
        <x:v>738</x:v>
      </x:c>
      <x:c r="B739" s="11" t="n">
        <x:v>1138.0696580774736</x:v>
      </x:c>
      <x:c r="C739" s="11" t="n">
        <x:v>1303.7999022974645</x:v>
      </x:c>
      <x:c r="D739" s="11" t="n">
        <x:v>1326.7769460132135</x:v>
      </x:c>
      <x:c r="E739" s="11" t="n">
        <x:v>1406.0915352104025</x:v>
      </x:c>
      <x:c r="F739" s="11" t="n">
        <x:v>1573.0636666291034</x:v>
      </x:c>
      <x:c r="G739" s="11" t="n">
        <x:v>1669.2519007689177</x:v>
      </x:c>
      <x:c r="H739" s="11" t="n">
        <x:v>1753.4322911592208</x:v>
      </x:c>
      <x:c r="I739" s="11" t="n">
        <x:v>1880.3607711398527</x:v>
      </x:c>
      <x:c r="J739" s="11" t="n">
        <x:v>1890.2201913936826</x:v>
      </x:c>
      <x:c r="K739" s="11" t="n">
        <x:v>1920.7126107659783</x:v>
      </x:c>
      <x:c r="L739" s="11" t="n">
        <x:v>1988.228620667166</x:v>
      </x:c>
      <x:c r="M739" s="11" t="n">
        <x:v>1996.5679432264778</x:v>
      </x:c>
      <x:c r="N739" s="11" t="n">
        <x:v>2186.640171426776</x:v>
      </x:c>
      <x:c r="O739" s="11" t="n">
        <x:v>2385.274719692801</x:v>
      </x:c>
      <x:c r="P739" s="11" t="n">
        <x:v>2400.6585049745786</x:v>
      </x:c>
    </x:row>
    <x:row r="740" ht="21" customHeight="1">
      <x:c r="A740" s="15" t="n">
        <x:v>739</x:v>
      </x:c>
      <x:c r="B740" s="11" t="n">
        <x:v>1334.9757500428386</x:v>
      </x:c>
      <x:c r="C740" s="11" t="n">
        <x:v>1346.8832020158115</x:v>
      </x:c>
      <x:c r="D740" s="11" t="n">
        <x:v>1498.6834850557966</x:v>
      </x:c>
      <x:c r="E740" s="11" t="n">
        <x:v>1526.043828647469</x:v>
      </x:c>
      <x:c r="F740" s="11" t="n">
        <x:v>1629.7786154859327</x:v>
      </x:c>
      <x:c r="G740" s="11" t="n">
        <x:v>1632.9350448101072</x:v>
      </x:c>
      <x:c r="H740" s="11" t="n">
        <x:v>1642.2381447067755</x:v>
      </x:c>
      <x:c r="I740" s="11" t="n">
        <x:v>1857.8989209038436</x:v>
      </x:c>
      <x:c r="J740" s="11" t="n">
        <x:v>1908.7747123657164</x:v>
      </x:c>
      <x:c r="K740" s="11" t="n">
        <x:v>1953.827169093357</x:v>
      </x:c>
      <x:c r="L740" s="11" t="n">
        <x:v>1976.0919543453342</x:v>
      </x:c>
      <x:c r="M740" s="11" t="n">
        <x:v>2052.5159401116057</x:v>
      </x:c>
      <x:c r="N740" s="11" t="n">
        <x:v>2111.0405962875084</x:v>
      </x:c>
      <x:c r="O740" s="11" t="n">
        <x:v>2471.691402781119</x:v>
      </x:c>
      <x:c r="P740" s="11" t="n">
        <x:v>2550.3725922353146</x:v>
      </x:c>
    </x:row>
    <x:row r="741" ht="21" customHeight="1">
      <x:c r="A741" s="15" t="n">
        <x:v>740</x:v>
      </x:c>
      <x:c r="B741" s="11" t="n">
        <x:v>1078.8159951835128</x:v>
      </x:c>
      <x:c r="C741" s="11" t="n">
        <x:v>1087.6270568485754</x:v>
      </x:c>
      <x:c r="D741" s="11" t="n">
        <x:v>1462.0652003176403</x:v>
      </x:c>
      <x:c r="E741" s="11" t="n">
        <x:v>1486.7309616367934</x:v>
      </x:c>
      <x:c r="F741" s="11" t="n">
        <x:v>1573.5932416971477</x:v>
      </x:c>
      <x:c r="G741" s="11" t="n">
        <x:v>1594.6477098352739</x:v>
      </x:c>
      <x:c r="H741" s="11" t="n">
        <x:v>1719.9171839767605</x:v>
      </x:c>
      <x:c r="I741" s="11" t="n">
        <x:v>1835.596221321516</x:v>
      </x:c>
      <x:c r="J741" s="11" t="n">
        <x:v>1894.5894046238154</x:v>
      </x:c>
      <x:c r="K741" s="11" t="n">
        <x:v>1895.3321929813737</x:v>
      </x:c>
      <x:c r="L741" s="11" t="n">
        <x:v>1923.0486581960547</x:v>
      </x:c>
      <x:c r="M741" s="11" t="n">
        <x:v>1942.4448431715396</x:v>
      </x:c>
      <x:c r="N741" s="11" t="n">
        <x:v>2062.898499228976</x:v>
      </x:c>
      <x:c r="O741" s="11" t="n">
        <x:v>2137.7534235698968</x:v>
      </x:c>
      <x:c r="P741" s="11" t="n">
        <x:v>2981.5306668483345</x:v>
      </x:c>
    </x:row>
    <x:row r="742" ht="21" customHeight="1">
      <x:c r="A742" s="15" t="n">
        <x:v>741</x:v>
      </x:c>
      <x:c r="B742" s="11" t="n">
        <x:v>1327.2983205145802</x:v>
      </x:c>
      <x:c r="C742" s="11" t="n">
        <x:v>1362.9963680695973</x:v>
      </x:c>
      <x:c r="D742" s="11" t="n">
        <x:v>1397.6730680793448</x:v>
      </x:c>
      <x:c r="E742" s="11" t="n">
        <x:v>1483.072253368366</x:v>
      </x:c>
      <x:c r="F742" s="11" t="n">
        <x:v>1713.4730965534452</x:v>
      </x:c>
      <x:c r="G742" s="11" t="n">
        <x:v>1777.2580347507655</x:v>
      </x:c>
      <x:c r="H742" s="11" t="n">
        <x:v>1829.5861527459335</x:v>
      </x:c>
      <x:c r="I742" s="11" t="n">
        <x:v>1918.7477686510292</x:v>
      </x:c>
      <x:c r="J742" s="11" t="n">
        <x:v>1925.2928540059515</x:v>
      </x:c>
      <x:c r="K742" s="11" t="n">
        <x:v>2032.637190109293</x:v>
      </x:c>
      <x:c r="L742" s="11" t="n">
        <x:v>2149.586426040015</x:v>
      </x:c>
      <x:c r="M742" s="11" t="n">
        <x:v>2150.627115503311</x:v>
      </x:c>
      <x:c r="N742" s="11" t="n">
        <x:v>2333.4628404553346</x:v>
      </x:c>
      <x:c r="O742" s="11" t="n">
        <x:v>2552.3526417089442</x:v>
      </x:c>
      <x:c r="P742" s="11" t="n">
        <x:v>2569.520155368813</x:v>
      </x:c>
    </x:row>
    <x:row r="743" ht="21" customHeight="1">
      <x:c r="A743" s="15" t="n">
        <x:v>742</x:v>
      </x:c>
      <x:c r="B743" s="11" t="n">
        <x:v>1142.8836549702742</x:v>
      </x:c>
      <x:c r="C743" s="11" t="n">
        <x:v>1363.9184587168347</x:v>
      </x:c>
      <x:c r="D743" s="11" t="n">
        <x:v>1490.37747279314</x:v>
      </x:c>
      <x:c r="E743" s="11" t="n">
        <x:v>1491.330243116604</x:v>
      </x:c>
      <x:c r="F743" s="11" t="n">
        <x:v>1511.8720205287766</x:v>
      </x:c>
      <x:c r="G743" s="11" t="n">
        <x:v>1512.1293513769676</x:v>
      </x:c>
      <x:c r="H743" s="11" t="n">
        <x:v>1530.6152208356289</x:v>
      </x:c>
      <x:c r="I743" s="11" t="n">
        <x:v>1630.4793904161247</x:v>
      </x:c>
      <x:c r="J743" s="11" t="n">
        <x:v>1720.7846570339834</x:v>
      </x:c>
      <x:c r="K743" s="11" t="n">
        <x:v>2176.321581076081</x:v>
      </x:c>
      <x:c r="L743" s="11" t="n">
        <x:v>2199.146495907465</x:v>
      </x:c>
      <x:c r="M743" s="11" t="n">
        <x:v>2319.157501905047</x:v>
      </x:c>
      <x:c r="N743" s="11" t="n">
        <x:v>2667.1761796377527</x:v>
      </x:c>
      <x:c r="O743" s="11" t="n">
        <x:v>2988.7069531422335</x:v>
      </x:c>
      <x:c r="P743" s="11" t="n">
        <x:v>3280.861133465014</x:v>
      </x:c>
    </x:row>
    <x:row r="744" ht="21" customHeight="1">
      <x:c r="A744" s="15" t="n">
        <x:v>743</x:v>
      </x:c>
      <x:c r="B744" s="11" t="n">
        <x:v>1255.1760120226943</x:v>
      </x:c>
      <x:c r="C744" s="11" t="n">
        <x:v>1558.5489342326437</x:v>
      </x:c>
      <x:c r="D744" s="11" t="n">
        <x:v>1564.4390673428202</x:v>
      </x:c>
      <x:c r="E744" s="11" t="n">
        <x:v>1626.8333809243504</x:v>
      </x:c>
      <x:c r="F744" s="11" t="n">
        <x:v>1789.9814340080725</x:v>
      </x:c>
      <x:c r="G744" s="11" t="n">
        <x:v>1862.0013699591264</x:v>
      </x:c>
      <x:c r="H744" s="11" t="n">
        <x:v>1923.5591295028507</x:v>
      </x:c>
      <x:c r="I744" s="11" t="n">
        <x:v>2146.5815756914667</x:v>
      </x:c>
      <x:c r="J744" s="11" t="n">
        <x:v>2179.9440153242062</x:v>
      </x:c>
      <x:c r="K744" s="11" t="n">
        <x:v>2332.3995961676515</x:v>
      </x:c>
      <x:c r="L744" s="11" t="n">
        <x:v>2454.022833507018</x:v>
      </x:c>
      <x:c r="M744" s="11" t="n">
        <x:v>2564.932512842669</x:v>
      </x:c>
      <x:c r="N744" s="11" t="n">
        <x:v>2585.733855570832</x:v>
      </x:c>
      <x:c r="O744" s="11" t="n">
        <x:v>2725.148495346425</x:v>
      </x:c>
      <x:c r="P744" s="11" t="n">
        <x:v>3441.53739507579</x:v>
      </x:c>
    </x:row>
    <x:row r="745" ht="21" customHeight="1">
      <x:c r="A745" s="15" t="n">
        <x:v>744</x:v>
      </x:c>
      <x:c r="B745" s="11" t="n">
        <x:v>1222.0543663385945</x:v>
      </x:c>
      <x:c r="C745" s="11" t="n">
        <x:v>1411.4731527974118</x:v>
      </x:c>
      <x:c r="D745" s="11" t="n">
        <x:v>1419.1689361472584</x:v>
      </x:c>
      <x:c r="E745" s="11" t="n">
        <x:v>1446.161375433351</x:v>
      </x:c>
      <x:c r="F745" s="11" t="n">
        <x:v>1471.7839161460788</x:v>
      </x:c>
      <x:c r="G745" s="11" t="n">
        <x:v>1473.187982757139</x:v>
      </x:c>
      <x:c r="H745" s="11" t="n">
        <x:v>1625.6980185804152</x:v>
      </x:c>
      <x:c r="I745" s="11" t="n">
        <x:v>1658.4678151937458</x:v>
      </x:c>
      <x:c r="J745" s="11" t="n">
        <x:v>1809.57571424874</x:v>
      </x:c>
      <x:c r="K745" s="11" t="n">
        <x:v>1853.660496422547</x:v>
      </x:c>
      <x:c r="L745" s="11" t="n">
        <x:v>1859.5419494776393</x:v>
      </x:c>
      <x:c r="M745" s="11" t="n">
        <x:v>1954.1600867028405</x:v>
      </x:c>
      <x:c r="N745" s="11" t="n">
        <x:v>2233.428589359858</x:v>
      </x:c>
      <x:c r="O745" s="11" t="n">
        <x:v>2397.844330883472</x:v>
      </x:c>
      <x:c r="P745" s="11" t="n">
        <x:v>2422.4903977126532</x:v>
      </x:c>
    </x:row>
    <x:row r="746" ht="21" customHeight="1">
      <x:c r="A746" s="15" t="n">
        <x:v>745</x:v>
      </x:c>
      <x:c r="B746" s="11" t="n">
        <x:v>1178.583758896036</x:v>
      </x:c>
      <x:c r="C746" s="11" t="n">
        <x:v>1236.3569358180284</x:v>
      </x:c>
      <x:c r="D746" s="11" t="n">
        <x:v>1612.8888661250585</x:v>
      </x:c>
      <x:c r="E746" s="11" t="n">
        <x:v>1640.6236171940154</x:v>
      </x:c>
      <x:c r="F746" s="11" t="n">
        <x:v>1681.2598735792003</x:v>
      </x:c>
      <x:c r="G746" s="11" t="n">
        <x:v>1754.9740542743957</x:v>
      </x:c>
      <x:c r="H746" s="11" t="n">
        <x:v>1823.3814190735989</x:v>
      </x:c>
      <x:c r="I746" s="11" t="n">
        <x:v>1891.2439428190407</x:v>
      </x:c>
      <x:c r="J746" s="11" t="n">
        <x:v>1956.4486626742885</x:v>
      </x:c>
      <x:c r="K746" s="11" t="n">
        <x:v>1967.7066389556408</x:v>
      </x:c>
      <x:c r="L746" s="11" t="n">
        <x:v>2069.7921090603013</x:v>
      </x:c>
      <x:c r="M746" s="11" t="n">
        <x:v>2070.024359077529</x:v>
      </x:c>
      <x:c r="N746" s="11" t="n">
        <x:v>2083.5873101911266</x:v>
      </x:c>
      <x:c r="O746" s="11" t="n">
        <x:v>2151.8141372400673</x:v>
      </x:c>
      <x:c r="P746" s="11" t="n">
        <x:v>2963.2523949412016</x:v>
      </x:c>
    </x:row>
    <x:row r="747" ht="21" customHeight="1">
      <x:c r="A747" s="15" t="n">
        <x:v>746</x:v>
      </x:c>
      <x:c r="B747" s="11" t="n">
        <x:v>1162.882390176297</x:v>
      </x:c>
      <x:c r="C747" s="11" t="n">
        <x:v>1412.626066868691</x:v>
      </x:c>
      <x:c r="D747" s="11" t="n">
        <x:v>1577.057519610993</x:v>
      </x:c>
      <x:c r="E747" s="11" t="n">
        <x:v>1721.1054563291384</x:v>
      </x:c>
      <x:c r="F747" s="11" t="n">
        <x:v>1751.8388074251025</x:v>
      </x:c>
      <x:c r="G747" s="11" t="n">
        <x:v>1782.0144194356712</x:v>
      </x:c>
      <x:c r="H747" s="11" t="n">
        <x:v>1786.9134676891479</x:v>
      </x:c>
      <x:c r="I747" s="11" t="n">
        <x:v>1798.586177678254</x:v>
      </x:c>
      <x:c r="J747" s="11" t="n">
        <x:v>1807.2108022649127</x:v>
      </x:c>
      <x:c r="K747" s="11" t="n">
        <x:v>2029.0196870603074</x:v>
      </x:c>
      <x:c r="L747" s="11" t="n">
        <x:v>2130.529177871233</x:v>
      </x:c>
      <x:c r="M747" s="11" t="n">
        <x:v>2193.1084273409633</x:v>
      </x:c>
      <x:c r="N747" s="11" t="n">
        <x:v>2378.3087223624407</x:v>
      </x:c>
      <x:c r="O747" s="11" t="n">
        <x:v>2395.454689074451</x:v>
      </x:c>
      <x:c r="P747" s="11" t="n">
        <x:v>3235.911541686124</x:v>
      </x:c>
    </x:row>
    <x:row r="748" ht="21" customHeight="1">
      <x:c r="A748" s="15" t="n">
        <x:v>747</x:v>
      </x:c>
      <x:c r="B748" s="11" t="n">
        <x:v>1108.606026539591</x:v>
      </x:c>
      <x:c r="C748" s="11" t="n">
        <x:v>1181.0013031415788</x:v>
      </x:c>
      <x:c r="D748" s="11" t="n">
        <x:v>1239.301715138774</x:v>
      </x:c>
      <x:c r="E748" s="11" t="n">
        <x:v>1305.4276766019366</x:v>
      </x:c>
      <x:c r="F748" s="11" t="n">
        <x:v>1482.1313446609179</x:v>
      </x:c>
      <x:c r="G748" s="11" t="n">
        <x:v>1572.086027775058</x:v>
      </x:c>
      <x:c r="H748" s="11" t="n">
        <x:v>1671.9523678561445</x:v>
      </x:c>
      <x:c r="I748" s="11" t="n">
        <x:v>1915.5787145778504</x:v>
      </x:c>
      <x:c r="J748" s="11" t="n">
        <x:v>1932.587354526273</x:v>
      </x:c>
      <x:c r="K748" s="11" t="n">
        <x:v>2043.724154449995</x:v>
      </x:c>
      <x:c r="L748" s="11" t="n">
        <x:v>2439.8463348564205</x:v>
      </x:c>
      <x:c r="M748" s="11" t="n">
        <x:v>2461.675451712471</x:v>
      </x:c>
      <x:c r="N748" s="11" t="n">
        <x:v>2557.1028554922636</x:v>
      </x:c>
      <x:c r="O748" s="11" t="n">
        <x:v>3056.126579431792</x:v>
      </x:c>
      <x:c r="P748" s="11" t="n">
        <x:v>3220.588854601401</x:v>
      </x:c>
    </x:row>
    <x:row r="749" ht="21" customHeight="1">
      <x:c r="A749" s="15" t="n">
        <x:v>748</x:v>
      </x:c>
      <x:c r="B749" s="11" t="n">
        <x:v>1119.386699665392</x:v>
      </x:c>
      <x:c r="C749" s="11" t="n">
        <x:v>1225.5756400569387</x:v>
      </x:c>
      <x:c r="D749" s="11" t="n">
        <x:v>1236.1273314746861</x:v>
      </x:c>
      <x:c r="E749" s="11" t="n">
        <x:v>1373.6188766012015</x:v>
      </x:c>
      <x:c r="F749" s="11" t="n">
        <x:v>1479.2156094017555</x:v>
      </x:c>
      <x:c r="G749" s="11" t="n">
        <x:v>1510.2524679763094</x:v>
      </x:c>
      <x:c r="H749" s="11" t="n">
        <x:v>1541.270941941085</x:v>
      </x:c>
      <x:c r="I749" s="11" t="n">
        <x:v>1557.0122771049128</x:v>
      </x:c>
      <x:c r="J749" s="11" t="n">
        <x:v>1803.8421527344503</x:v>
      </x:c>
      <x:c r="K749" s="11" t="n">
        <x:v>2000.162373338921</x:v>
      </x:c>
      <x:c r="L749" s="11" t="n">
        <x:v>2038.2263345515</x:v>
      </x:c>
      <x:c r="M749" s="11" t="n">
        <x:v>2235.334443044698</x:v>
      </x:c>
      <x:c r="N749" s="11" t="n">
        <x:v>2317.85498951293</x:v>
      </x:c>
      <x:c r="O749" s="11" t="n">
        <x:v>2342.9197869988293</x:v>
      </x:c>
      <x:c r="P749" s="11" t="n">
        <x:v>2616.187570459371</x:v>
      </x:c>
    </x:row>
    <x:row r="750" ht="21" customHeight="1">
      <x:c r="A750" s="15" t="n">
        <x:v>749</x:v>
      </x:c>
      <x:c r="B750" s="11" t="n">
        <x:v>1678.208685125327</x:v>
      </x:c>
      <x:c r="C750" s="11" t="n">
        <x:v>1789.1075614549868</x:v>
      </x:c>
      <x:c r="D750" s="11" t="n">
        <x:v>1878.0553089358978</x:v>
      </x:c>
      <x:c r="E750" s="11" t="n">
        <x:v>1885.1426065223764</x:v>
      </x:c>
      <x:c r="F750" s="11" t="n">
        <x:v>1909.9640436522773</x:v>
      </x:c>
      <x:c r="G750" s="11" t="n">
        <x:v>1977.1302301884498</x:v>
      </x:c>
      <x:c r="H750" s="11" t="n">
        <x:v>2064.8145204248776</x:v>
      </x:c>
      <x:c r="I750" s="11" t="n">
        <x:v>2075.3090049824104</x:v>
      </x:c>
      <x:c r="J750" s="11" t="n">
        <x:v>2092.663746164536</x:v>
      </x:c>
      <x:c r="K750" s="11" t="n">
        <x:v>2171.188238306976</x:v>
      </x:c>
      <x:c r="L750" s="11" t="n">
        <x:v>2203.8956984509396</x:v>
      </x:c>
      <x:c r="M750" s="11" t="n">
        <x:v>2289.8649418749596</x:v>
      </x:c>
      <x:c r="N750" s="11" t="n">
        <x:v>2294.522342821502</x:v>
      </x:c>
      <x:c r="O750" s="11" t="n">
        <x:v>2304.1094037857138</x:v>
      </x:c>
      <x:c r="P750" s="11" t="n">
        <x:v>2527.2483752312355</x:v>
      </x:c>
    </x:row>
    <x:row r="751" ht="21" customHeight="1">
      <x:c r="A751" s="15" t="n">
        <x:v>750</x:v>
      </x:c>
      <x:c r="B751" s="11" t="n">
        <x:v>1171.208631873838</x:v>
      </x:c>
      <x:c r="C751" s="11" t="n">
        <x:v>1458.1276062599736</x:v>
      </x:c>
      <x:c r="D751" s="11" t="n">
        <x:v>1572.2848579368997</x:v>
      </x:c>
      <x:c r="E751" s="11" t="n">
        <x:v>1575.7036719491148</x:v>
      </x:c>
      <x:c r="F751" s="11" t="n">
        <x:v>1598.6852661450228</x:v>
      </x:c>
      <x:c r="G751" s="11" t="n">
        <x:v>1675.9255090319266</x:v>
      </x:c>
      <x:c r="H751" s="11" t="n">
        <x:v>1704.7845017795166</x:v>
      </x:c>
      <x:c r="I751" s="11" t="n">
        <x:v>1839.408225329194</x:v>
      </x:c>
      <x:c r="J751" s="11" t="n">
        <x:v>1866.9447893775264</x:v>
      </x:c>
      <x:c r="K751" s="11" t="n">
        <x:v>1956.3337694221086</x:v>
      </x:c>
      <x:c r="L751" s="11" t="n">
        <x:v>2102.938814251708</x:v>
      </x:c>
      <x:c r="M751" s="11" t="n">
        <x:v>2323.2994583791506</x:v>
      </x:c>
      <x:c r="N751" s="11" t="n">
        <x:v>2343.5915870984354</x:v>
      </x:c>
      <x:c r="O751" s="11" t="n">
        <x:v>2513.827162826085</x:v>
      </x:c>
      <x:c r="P751" s="11" t="n">
        <x:v>2815.817537797223</x:v>
      </x:c>
    </x:row>
    <x:row r="752" ht="21" customHeight="1">
      <x:c r="A752" s="15" t="n">
        <x:v>751</x:v>
      </x:c>
      <x:c r="B752" s="11" t="n">
        <x:v>1301.8849792756823</x:v>
      </x:c>
      <x:c r="C752" s="11" t="n">
        <x:v>1532.3876544029072</x:v>
      </x:c>
      <x:c r="D752" s="11" t="n">
        <x:v>1547.132271966569</x:v>
      </x:c>
      <x:c r="E752" s="11" t="n">
        <x:v>1612.9278960704683</x:v>
      </x:c>
      <x:c r="F752" s="11" t="n">
        <x:v>1625.7698695652223</x:v>
      </x:c>
      <x:c r="G752" s="11" t="n">
        <x:v>1636.9127304304893</x:v>
      </x:c>
      <x:c r="H752" s="11" t="n">
        <x:v>1657.5345439518924</x:v>
      </x:c>
      <x:c r="I752" s="11" t="n">
        <x:v>1765.1126451384778</x:v>
      </x:c>
      <x:c r="J752" s="11" t="n">
        <x:v>1825.0848876426153</x:v>
      </x:c>
      <x:c r="K752" s="11" t="n">
        <x:v>1837.1273576892129</x:v>
      </x:c>
      <x:c r="L752" s="11" t="n">
        <x:v>1852.5322858168126</x:v>
      </x:c>
      <x:c r="M752" s="11" t="n">
        <x:v>2055.1047954842975</x:v>
      </x:c>
      <x:c r="N752" s="11" t="n">
        <x:v>2148.0319511999633</x:v>
      </x:c>
      <x:c r="O752" s="11" t="n">
        <x:v>2423.3458969311823</x:v>
      </x:c>
      <x:c r="P752" s="11" t="n">
        <x:v>2757.7489488998644</x:v>
      </x:c>
    </x:row>
    <x:row r="753" ht="21" customHeight="1">
      <x:c r="A753" s="15" t="n">
        <x:v>752</x:v>
      </x:c>
      <x:c r="B753" s="11" t="n">
        <x:v>1397.2754757847433</x:v>
      </x:c>
      <x:c r="C753" s="11" t="n">
        <x:v>1600.6720813252841</x:v>
      </x:c>
      <x:c r="D753" s="11" t="n">
        <x:v>1603.5599629094777</x:v>
      </x:c>
      <x:c r="E753" s="11" t="n">
        <x:v>1610.1934507246913</x:v>
      </x:c>
      <x:c r="F753" s="11" t="n">
        <x:v>1620.7698805270638</x:v>
      </x:c>
      <x:c r="G753" s="11" t="n">
        <x:v>1681.530018368297</x:v>
      </x:c>
      <x:c r="H753" s="11" t="n">
        <x:v>1759.9578589273897</x:v>
      </x:c>
      <x:c r="I753" s="11" t="n">
        <x:v>1794.972609976472</x:v>
      </x:c>
      <x:c r="J753" s="11" t="n">
        <x:v>1839.095166018873</x:v>
      </x:c>
      <x:c r="K753" s="11" t="n">
        <x:v>1840.0985888177945</x:v>
      </x:c>
      <x:c r="L753" s="11" t="n">
        <x:v>1891.9710071529062</x:v>
      </x:c>
      <x:c r="M753" s="11" t="n">
        <x:v>2176.838207388518</x:v>
      </x:c>
      <x:c r="N753" s="11" t="n">
        <x:v>2255.0762501914587</x:v>
      </x:c>
      <x:c r="O753" s="11" t="n">
        <x:v>2285.4718733384643</x:v>
      </x:c>
      <x:c r="P753" s="11" t="n">
        <x:v>2673.146524399005</x:v>
      </x:c>
    </x:row>
    <x:row r="754" ht="21" customHeight="1">
      <x:c r="A754" s="15" t="n">
        <x:v>753</x:v>
      </x:c>
      <x:c r="B754" s="11" t="n">
        <x:v>1250.2462856888674</x:v>
      </x:c>
      <x:c r="C754" s="11" t="n">
        <x:v>1360.9208128909258</x:v>
      </x:c>
      <x:c r="D754" s="11" t="n">
        <x:v>1407.8641948051531</x:v>
      </x:c>
      <x:c r="E754" s="11" t="n">
        <x:v>1720.469611438295</x:v>
      </x:c>
      <x:c r="F754" s="11" t="n">
        <x:v>2007.956937500414</x:v>
      </x:c>
      <x:c r="G754" s="11" t="n">
        <x:v>2036.0910157309256</x:v>
      </x:c>
      <x:c r="H754" s="11" t="n">
        <x:v>2069.586794947309</x:v>
      </x:c>
      <x:c r="I754" s="11" t="n">
        <x:v>2083.965876110501</x:v>
      </x:c>
      <x:c r="J754" s="11" t="n">
        <x:v>2144.2350386389917</x:v>
      </x:c>
      <x:c r="K754" s="11" t="n">
        <x:v>2181.8440991009593</x:v>
      </x:c>
      <x:c r="L754" s="11" t="n">
        <x:v>2426.861174019872</x:v>
      </x:c>
      <x:c r="M754" s="11" t="n">
        <x:v>2443.311245877079</x:v>
      </x:c>
      <x:c r="N754" s="11" t="n">
        <x:v>2673.7864418934787</x:v>
      </x:c>
      <x:c r="O754" s="11" t="n">
        <x:v>2768.310837876361</x:v>
      </x:c>
      <x:c r="P754" s="11" t="n">
        <x:v>3750.4019576890787</x:v>
      </x:c>
    </x:row>
    <x:row r="755" ht="21" customHeight="1">
      <x:c r="A755" s="15" t="n">
        <x:v>754</x:v>
      </x:c>
      <x:c r="B755" s="11" t="n">
        <x:v>1254.4706274576058</x:v>
      </x:c>
      <x:c r="C755" s="11" t="n">
        <x:v>1283.4601556083792</x:v>
      </x:c>
      <x:c r="D755" s="11" t="n">
        <x:v>1430.3214775112915</x:v>
      </x:c>
      <x:c r="E755" s="11" t="n">
        <x:v>1452.8630732237411</x:v>
      </x:c>
      <x:c r="F755" s="11" t="n">
        <x:v>1641.571814954586</x:v>
      </x:c>
      <x:c r="G755" s="11" t="n">
        <x:v>1661.8726178282002</x:v>
      </x:c>
      <x:c r="H755" s="11" t="n">
        <x:v>1829.3281927720243</x:v>
      </x:c>
      <x:c r="I755" s="11" t="n">
        <x:v>1950.4579418328783</x:v>
      </x:c>
      <x:c r="J755" s="11" t="n">
        <x:v>2012.5200512315228</x:v>
      </x:c>
      <x:c r="K755" s="11" t="n">
        <x:v>2051.2644079893826</x:v>
      </x:c>
      <x:c r="L755" s="11" t="n">
        <x:v>2096.3846173366505</x:v>
      </x:c>
      <x:c r="M755" s="11" t="n">
        <x:v>2115.2714061384613</x:v>
      </x:c>
      <x:c r="N755" s="11" t="n">
        <x:v>2159.093892222186</x:v>
      </x:c>
      <x:c r="O755" s="11" t="n">
        <x:v>2570.7978467914686</x:v>
      </x:c>
      <x:c r="P755" s="11" t="n">
        <x:v>2882.342047897394</x:v>
      </x:c>
    </x:row>
    <x:row r="756" ht="21" customHeight="1">
      <x:c r="A756" s="15" t="n">
        <x:v>755</x:v>
      </x:c>
      <x:c r="B756" s="11" t="n">
        <x:v>1194.8780520118296</x:v>
      </x:c>
      <x:c r="C756" s="11" t="n">
        <x:v>1195.345013639608</x:v>
      </x:c>
      <x:c r="D756" s="11" t="n">
        <x:v>1408.6797588256193</x:v>
      </x:c>
      <x:c r="E756" s="11" t="n">
        <x:v>1565.425497737759</x:v>
      </x:c>
      <x:c r="F756" s="11" t="n">
        <x:v>1617.2269766258992</x:v>
      </x:c>
      <x:c r="G756" s="11" t="n">
        <x:v>1804.688068323007</x:v>
      </x:c>
      <x:c r="H756" s="11" t="n">
        <x:v>1871.9773340041615</x:v>
      </x:c>
      <x:c r="I756" s="11" t="n">
        <x:v>1962.3271989647628</x:v>
      </x:c>
      <x:c r="J756" s="11" t="n">
        <x:v>2071.065691682054</x:v>
      </x:c>
      <x:c r="K756" s="11" t="n">
        <x:v>2227.3590247196726</x:v>
      </x:c>
      <x:c r="L756" s="11" t="n">
        <x:v>2443.181013803257</x:v>
      </x:c>
      <x:c r="M756" s="11" t="n">
        <x:v>2510.166153302139</x:v>
      </x:c>
      <x:c r="N756" s="11" t="n">
        <x:v>2527.5739052573035</x:v>
      </x:c>
      <x:c r="O756" s="11" t="n">
        <x:v>2684.2875401334854</x:v>
      </x:c>
      <x:c r="P756" s="11" t="n">
        <x:v>2825.5782503101123</x:v>
      </x:c>
    </x:row>
    <x:row r="757" ht="21" customHeight="1">
      <x:c r="A757" s="15" t="n">
        <x:v>756</x:v>
      </x:c>
      <x:c r="B757" s="11" t="n">
        <x:v>1290.9237095158217</x:v>
      </x:c>
      <x:c r="C757" s="11" t="n">
        <x:v>1368.1859901048488</x:v>
      </x:c>
      <x:c r="D757" s="11" t="n">
        <x:v>1411.9505233636658</x:v>
      </x:c>
      <x:c r="E757" s="11" t="n">
        <x:v>1426.0499678202004</x:v>
      </x:c>
      <x:c r="F757" s="11" t="n">
        <x:v>1582.4614929485301</x:v>
      </x:c>
      <x:c r="G757" s="11" t="n">
        <x:v>1795.2703348886287</x:v>
      </x:c>
      <x:c r="H757" s="11" t="n">
        <x:v>1834.2234096144766</x:v>
      </x:c>
      <x:c r="I757" s="11" t="n">
        <x:v>1837.9293257552372</x:v>
      </x:c>
      <x:c r="J757" s="11" t="n">
        <x:v>1852.7049874006589</x:v>
      </x:c>
      <x:c r="K757" s="11" t="n">
        <x:v>1893.5667841718155</x:v>
      </x:c>
      <x:c r="L757" s="11" t="n">
        <x:v>1977.0241362496863</x:v>
      </x:c>
      <x:c r="M757" s="11" t="n">
        <x:v>2003.703304483488</x:v>
      </x:c>
      <x:c r="N757" s="11" t="n">
        <x:v>2073.0068867731343</x:v>
      </x:c>
      <x:c r="O757" s="11" t="n">
        <x:v>2081.0229419681064</x:v>
      </x:c>
      <x:c r="P757" s="11" t="n">
        <x:v>2149.0669383387385</x:v>
      </x:c>
    </x:row>
    <x:row r="758" ht="21" customHeight="1">
      <x:c r="A758" s="15" t="n">
        <x:v>757</x:v>
      </x:c>
      <x:c r="B758" s="11" t="n">
        <x:v>1183.2113492224673</x:v>
      </x:c>
      <x:c r="C758" s="11" t="n">
        <x:v>1317.604114641031</x:v>
      </x:c>
      <x:c r="D758" s="11" t="n">
        <x:v>1553.8221293049796</x:v>
      </x:c>
      <x:c r="E758" s="11" t="n">
        <x:v>1563.2799307031692</x:v>
      </x:c>
      <x:c r="F758" s="11" t="n">
        <x:v>1737.7259687259498</x:v>
      </x:c>
      <x:c r="G758" s="11" t="n">
        <x:v>1809.320111360387</x:v>
      </x:c>
      <x:c r="H758" s="11" t="n">
        <x:v>1817.009382595007</x:v>
      </x:c>
      <x:c r="I758" s="11" t="n">
        <x:v>1892.2951350523185</x:v>
      </x:c>
      <x:c r="J758" s="11" t="n">
        <x:v>1905.1357511143092</x:v>
      </x:c>
      <x:c r="K758" s="11" t="n">
        <x:v>1908.1237212441938</x:v>
      </x:c>
      <x:c r="L758" s="11" t="n">
        <x:v>1916.6862232772378</x:v>
      </x:c>
      <x:c r="M758" s="11" t="n">
        <x:v>1957.1200398188903</x:v>
      </x:c>
      <x:c r="N758" s="11" t="n">
        <x:v>2113.835298991614</x:v>
      </x:c>
      <x:c r="O758" s="11" t="n">
        <x:v>2200.926113880819</x:v>
      </x:c>
      <x:c r="P758" s="11" t="n">
        <x:v>2348.624757020656</x:v>
      </x:c>
    </x:row>
    <x:row r="759" ht="21" customHeight="1">
      <x:c r="A759" s="15" t="n">
        <x:v>758</x:v>
      </x:c>
      <x:c r="B759" s="11" t="n">
        <x:v>1196.3622045208688</x:v>
      </x:c>
      <x:c r="C759" s="11" t="n">
        <x:v>1211.6148908481796</x:v>
      </x:c>
      <x:c r="D759" s="11" t="n">
        <x:v>1479.304781106845</x:v>
      </x:c>
      <x:c r="E759" s="11" t="n">
        <x:v>1487.6272787387952</x:v>
      </x:c>
      <x:c r="F759" s="11" t="n">
        <x:v>1611.9502361749162</x:v>
      </x:c>
      <x:c r="G759" s="11" t="n">
        <x:v>1995.1646262702966</x:v>
      </x:c>
      <x:c r="H759" s="11" t="n">
        <x:v>2029.9097515328926</x:v>
      </x:c>
      <x:c r="I759" s="11" t="n">
        <x:v>2058.0521643746606</x:v>
      </x:c>
      <x:c r="J759" s="11" t="n">
        <x:v>2062.2104462319603</x:v>
      </x:c>
      <x:c r="K759" s="11" t="n">
        <x:v>2091.6114260865934</x:v>
      </x:c>
      <x:c r="L759" s="11" t="n">
        <x:v>2136.715484884926</x:v>
      </x:c>
      <x:c r="M759" s="11" t="n">
        <x:v>2139.0451339493848</x:v>
      </x:c>
      <x:c r="N759" s="11" t="n">
        <x:v>2280.8266666243153</x:v>
      </x:c>
      <x:c r="O759" s="11" t="n">
        <x:v>2372.981831062323</x:v>
      </x:c>
      <x:c r="P759" s="11" t="n">
        <x:v>2462.7299210151996</x:v>
      </x:c>
    </x:row>
    <x:row r="760" ht="21" customHeight="1">
      <x:c r="A760" s="15" t="n">
        <x:v>759</x:v>
      </x:c>
      <x:c r="B760" s="11" t="n">
        <x:v>1433.2909145056697</x:v>
      </x:c>
      <x:c r="C760" s="11" t="n">
        <x:v>1467.4152875369205</x:v>
      </x:c>
      <x:c r="D760" s="11" t="n">
        <x:v>1547.9323116753067</x:v>
      </x:c>
      <x:c r="E760" s="11" t="n">
        <x:v>1630.0771116611306</x:v>
      </x:c>
      <x:c r="F760" s="11" t="n">
        <x:v>1782.6657272792168</x:v>
      </x:c>
      <x:c r="G760" s="11" t="n">
        <x:v>1881.3007950547717</x:v>
      </x:c>
      <x:c r="H760" s="11" t="n">
        <x:v>1968.7039358087932</x:v>
      </x:c>
      <x:c r="I760" s="11" t="n">
        <x:v>2005.888503181814</x:v>
      </x:c>
      <x:c r="J760" s="11" t="n">
        <x:v>2090.513871347129</x:v>
      </x:c>
      <x:c r="K760" s="11" t="n">
        <x:v>2131.7393209172646</x:v>
      </x:c>
      <x:c r="L760" s="11" t="n">
        <x:v>2287.216872546627</x:v>
      </x:c>
      <x:c r="M760" s="11" t="n">
        <x:v>2349.823814607439</x:v>
      </x:c>
      <x:c r="N760" s="11" t="n">
        <x:v>2381.8067109438653</x:v>
      </x:c>
      <x:c r="O760" s="11" t="n">
        <x:v>2453.411785224402</x:v>
      </x:c>
      <x:c r="P760" s="11" t="n">
        <x:v>2706.2465774153334</x:v>
      </x:c>
    </x:row>
    <x:row r="761" ht="21" customHeight="1">
      <x:c r="A761" s="15" t="n">
        <x:v>760</x:v>
      </x:c>
      <x:c r="B761" s="11" t="n">
        <x:v>1105.0631961371582</x:v>
      </x:c>
      <x:c r="C761" s="11" t="n">
        <x:v>1335.4169287456223</x:v>
      </x:c>
      <x:c r="D761" s="11" t="n">
        <x:v>1424.15664755136</x:v>
      </x:c>
      <x:c r="E761" s="11" t="n">
        <x:v>1456.6416280201408</x:v>
      </x:c>
      <x:c r="F761" s="11" t="n">
        <x:v>1598.033673906882</x:v>
      </x:c>
      <x:c r="G761" s="11" t="n">
        <x:v>1605.4722766254192</x:v>
      </x:c>
      <x:c r="H761" s="11" t="n">
        <x:v>1610.7245748962655</x:v>
      </x:c>
      <x:c r="I761" s="11" t="n">
        <x:v>1611.2619468909652</x:v>
      </x:c>
      <x:c r="J761" s="11" t="n">
        <x:v>1648.6033086524103</x:v>
      </x:c>
      <x:c r="K761" s="11" t="n">
        <x:v>1876.6688160358367</x:v>
      </x:c>
      <x:c r="L761" s="11" t="n">
        <x:v>2019.6121110647168</x:v>
      </x:c>
      <x:c r="M761" s="11" t="n">
        <x:v>2040.7697545653805</x:v>
      </x:c>
      <x:c r="N761" s="11" t="n">
        <x:v>2434.9541007502717</x:v>
      </x:c>
      <x:c r="O761" s="11" t="n">
        <x:v>2490.35456691692</x:v>
      </x:c>
      <x:c r="P761" s="11" t="n">
        <x:v>2529.7778609560282</x:v>
      </x:c>
    </x:row>
    <x:row r="762" ht="21" customHeight="1">
      <x:c r="A762" s="15" t="n">
        <x:v>761</x:v>
      </x:c>
      <x:c r="B762" s="11" t="n">
        <x:v>1316.1108850491291</x:v>
      </x:c>
      <x:c r="C762" s="11" t="n">
        <x:v>1327.3268618400389</x:v>
      </x:c>
      <x:c r="D762" s="11" t="n">
        <x:v>1367.459125215398</x:v>
      </x:c>
      <x:c r="E762" s="11" t="n">
        <x:v>1498.5042751691772</x:v>
      </x:c>
      <x:c r="F762" s="11" t="n">
        <x:v>1562.5777765120151</x:v>
      </x:c>
      <x:c r="G762" s="11" t="n">
        <x:v>1650.0849310389026</x:v>
      </x:c>
      <x:c r="H762" s="11" t="n">
        <x:v>1659.3265114849653</x:v>
      </x:c>
      <x:c r="I762" s="11" t="n">
        <x:v>1668.5819291311168</x:v>
      </x:c>
      <x:c r="J762" s="11" t="n">
        <x:v>1788.2135412280602</x:v>
      </x:c>
      <x:c r="K762" s="11" t="n">
        <x:v>1870.9309876779078</x:v>
      </x:c>
      <x:c r="L762" s="11" t="n">
        <x:v>1948.593373781906</x:v>
      </x:c>
      <x:c r="M762" s="11" t="n">
        <x:v>1984.301774737046</x:v>
      </x:c>
      <x:c r="N762" s="11" t="n">
        <x:v>2095.932314968982</x:v>
      </x:c>
      <x:c r="O762" s="11" t="n">
        <x:v>2455.749773616998</x:v>
      </x:c>
      <x:c r="P762" s="11" t="n">
        <x:v>2810.314619889757</x:v>
      </x:c>
    </x:row>
    <x:row r="763" ht="21" customHeight="1">
      <x:c r="A763" s="15" t="n">
        <x:v>762</x:v>
      </x:c>
      <x:c r="B763" s="11" t="n">
        <x:v>1249.063863849713</x:v>
      </x:c>
      <x:c r="C763" s="11" t="n">
        <x:v>1250.3955423143143</x:v>
      </x:c>
      <x:c r="D763" s="11" t="n">
        <x:v>1384.6409468627276</x:v>
      </x:c>
      <x:c r="E763" s="11" t="n">
        <x:v>1436.6255380641676</x:v>
      </x:c>
      <x:c r="F763" s="11" t="n">
        <x:v>1450.1077416603964</x:v>
      </x:c>
      <x:c r="G763" s="11" t="n">
        <x:v>1487.9274119970444</x:v>
      </x:c>
      <x:c r="H763" s="11" t="n">
        <x:v>1673.126708804304</x:v>
      </x:c>
      <x:c r="I763" s="11" t="n">
        <x:v>1788.9589028374498</x:v>
      </x:c>
      <x:c r="J763" s="11" t="n">
        <x:v>1853.0678955444737</x:v>
      </x:c>
      <x:c r="K763" s="11" t="n">
        <x:v>2054.6064887261837</x:v>
      </x:c>
      <x:c r="L763" s="11" t="n">
        <x:v>2116.1264843408344</x:v>
      </x:c>
      <x:c r="M763" s="11" t="n">
        <x:v>2278.430295156496</x:v>
      </x:c>
      <x:c r="N763" s="11" t="n">
        <x:v>2481.540166687266</x:v>
      </x:c>
      <x:c r="O763" s="11" t="n">
        <x:v>2755.6116077409015</x:v>
      </x:c>
      <x:c r="P763" s="11" t="n">
        <x:v>3013.4203714402975</x:v>
      </x:c>
    </x:row>
    <x:row r="764" ht="21" customHeight="1">
      <x:c r="A764" s="15" t="n">
        <x:v>763</x:v>
      </x:c>
      <x:c r="B764" s="11" t="n">
        <x:v>1213.1055980883023</x:v>
      </x:c>
      <x:c r="C764" s="11" t="n">
        <x:v>1376.7560407444676</x:v>
      </x:c>
      <x:c r="D764" s="11" t="n">
        <x:v>1419.177978737749</x:v>
      </x:c>
      <x:c r="E764" s="11" t="n">
        <x:v>1573.9745703258955</x:v>
      </x:c>
      <x:c r="F764" s="11" t="n">
        <x:v>1699.3214754435112</x:v>
      </x:c>
      <x:c r="G764" s="11" t="n">
        <x:v>1837.9332705613765</x:v>
      </x:c>
      <x:c r="H764" s="11" t="n">
        <x:v>1844.1487394450787</x:v>
      </x:c>
      <x:c r="I764" s="11" t="n">
        <x:v>1918.2149501399358</x:v>
      </x:c>
      <x:c r="J764" s="11" t="n">
        <x:v>1934.0141240980706</x:v>
      </x:c>
      <x:c r="K764" s="11" t="n">
        <x:v>2094.0290036819815</x:v>
      </x:c>
      <x:c r="L764" s="11" t="n">
        <x:v>2220.188490814098</x:v>
      </x:c>
      <x:c r="M764" s="11" t="n">
        <x:v>2249.260543933658</x:v>
      </x:c>
      <x:c r="N764" s="11" t="n">
        <x:v>2342.7554372924906</x:v>
      </x:c>
      <x:c r="O764" s="11" t="n">
        <x:v>2451.5012673493247</x:v>
      </x:c>
      <x:c r="P764" s="11" t="n">
        <x:v>2546.1445371546224</x:v>
      </x:c>
    </x:row>
    <x:row r="765" ht="21" customHeight="1">
      <x:c r="A765" s="15" t="n">
        <x:v>764</x:v>
      </x:c>
      <x:c r="B765" s="11" t="n">
        <x:v>1123.4439806451767</x:v>
      </x:c>
      <x:c r="C765" s="11" t="n">
        <x:v>1211.2699938495655</x:v>
      </x:c>
      <x:c r="D765" s="11" t="n">
        <x:v>1313.1206018999883</x:v>
      </x:c>
      <x:c r="E765" s="11" t="n">
        <x:v>1315.5273366768433</x:v>
      </x:c>
      <x:c r="F765" s="11" t="n">
        <x:v>1376.2802961995762</x:v>
      </x:c>
      <x:c r="G765" s="11" t="n">
        <x:v>1400.8273521806218</x:v>
      </x:c>
      <x:c r="H765" s="11" t="n">
        <x:v>1467.3917061689792</x:v>
      </x:c>
      <x:c r="I765" s="11" t="n">
        <x:v>1645.1119706402342</x:v>
      </x:c>
      <x:c r="J765" s="11" t="n">
        <x:v>1749.728652947394</x:v>
      </x:c>
      <x:c r="K765" s="11" t="n">
        <x:v>1958.6211789215608</x:v>
      </x:c>
      <x:c r="L765" s="11" t="n">
        <x:v>1958.8260883448158</x:v>
      </x:c>
      <x:c r="M765" s="11" t="n">
        <x:v>2481.6095363964246</x:v>
      </x:c>
      <x:c r="N765" s="11" t="n">
        <x:v>2549.313806212027</x:v>
      </x:c>
      <x:c r="O765" s="11" t="n">
        <x:v>2616.8739575673694</x:v>
      </x:c>
      <x:c r="P765" s="11" t="n">
        <x:v>3057.7763439170226</x:v>
      </x:c>
    </x:row>
    <x:row r="766" ht="21" customHeight="1">
      <x:c r="A766" s="15" t="n">
        <x:v>765</x:v>
      </x:c>
      <x:c r="B766" s="11" t="n">
        <x:v>1118.1219553325186</x:v>
      </x:c>
      <x:c r="C766" s="11" t="n">
        <x:v>1265.2002808674308</x:v>
      </x:c>
      <x:c r="D766" s="11" t="n">
        <x:v>1402.4234298378205</x:v>
      </x:c>
      <x:c r="E766" s="11" t="n">
        <x:v>1574.8147397323314</x:v>
      </x:c>
      <x:c r="F766" s="11" t="n">
        <x:v>1578.52738652658</x:v>
      </x:c>
      <x:c r="G766" s="11" t="n">
        <x:v>1590.8923292026302</x:v>
      </x:c>
      <x:c r="H766" s="11" t="n">
        <x:v>1645.670705759342</x:v>
      </x:c>
      <x:c r="I766" s="11" t="n">
        <x:v>1697.5373618571002</x:v>
      </x:c>
      <x:c r="J766" s="11" t="n">
        <x:v>1725.4249695967387</x:v>
      </x:c>
      <x:c r="K766" s="11" t="n">
        <x:v>2004.0339998589545</x:v>
      </x:c>
      <x:c r="L766" s="11" t="n">
        <x:v>2129.636206965386</x:v>
      </x:c>
      <x:c r="M766" s="11" t="n">
        <x:v>2168.9855134950258</x:v>
      </x:c>
      <x:c r="N766" s="11" t="n">
        <x:v>2230.1642540441044</x:v>
      </x:c>
      <x:c r="O766" s="11" t="n">
        <x:v>2521.7947847263895</x:v>
      </x:c>
      <x:c r="P766" s="11" t="n">
        <x:v>2718.119716731153</x:v>
      </x:c>
    </x:row>
    <x:row r="767" ht="21" customHeight="1">
      <x:c r="A767" s="15" t="n">
        <x:v>766</x:v>
      </x:c>
      <x:c r="B767" s="11" t="n">
        <x:v>1435.4130812555961</x:v>
      </x:c>
      <x:c r="C767" s="11" t="n">
        <x:v>1443.330773622692</x:v>
      </x:c>
      <x:c r="D767" s="11" t="n">
        <x:v>1446.0280576333196</x:v>
      </x:c>
      <x:c r="E767" s="11" t="n">
        <x:v>1564.7738885611761</x:v>
      </x:c>
      <x:c r="F767" s="11" t="n">
        <x:v>1579.8045485426305</x:v>
      </x:c>
      <x:c r="G767" s="11" t="n">
        <x:v>1709.0693604743296</x:v>
      </x:c>
      <x:c r="H767" s="11" t="n">
        <x:v>1810.93854675709</x:v>
      </x:c>
      <x:c r="I767" s="11" t="n">
        <x:v>1834.7430071351223</x:v>
      </x:c>
      <x:c r="J767" s="11" t="n">
        <x:v>1877.8787216456121</x:v>
      </x:c>
      <x:c r="K767" s="11" t="n">
        <x:v>1889.2264322917847</x:v>
      </x:c>
      <x:c r="L767" s="11" t="n">
        <x:v>2042.80014186305</x:v>
      </x:c>
      <x:c r="M767" s="11" t="n">
        <x:v>2100.0824584338325</x:v>
      </x:c>
      <x:c r="N767" s="11" t="n">
        <x:v>2170.4733604596445</x:v>
      </x:c>
      <x:c r="O767" s="11" t="n">
        <x:v>2656.562456653941</x:v>
      </x:c>
      <x:c r="P767" s="11" t="n">
        <x:v>2922.35735846649</x:v>
      </x:c>
    </x:row>
    <x:row r="768" ht="21" customHeight="1">
      <x:c r="A768" s="15" t="n">
        <x:v>767</x:v>
      </x:c>
      <x:c r="B768" s="11" t="n">
        <x:v>1707.183971546843</x:v>
      </x:c>
      <x:c r="C768" s="11" t="n">
        <x:v>1750.7531352353396</x:v>
      </x:c>
      <x:c r="D768" s="11" t="n">
        <x:v>1830.3977290252433</x:v>
      </x:c>
      <x:c r="E768" s="11" t="n">
        <x:v>1832.886456532236</x:v>
      </x:c>
      <x:c r="F768" s="11" t="n">
        <x:v>1975.0701547137642</x:v>
      </x:c>
      <x:c r="G768" s="11" t="n">
        <x:v>1999.5245565669463</x:v>
      </x:c>
      <x:c r="H768" s="11" t="n">
        <x:v>2018.198288220623</x:v>
      </x:c>
      <x:c r="I768" s="11" t="n">
        <x:v>2062.509758408115</x:v>
      </x:c>
      <x:c r="J768" s="11" t="n">
        <x:v>2114.1622928304746</x:v>
      </x:c>
      <x:c r="K768" s="11" t="n">
        <x:v>2171.269590532461</x:v>
      </x:c>
      <x:c r="L768" s="11" t="n">
        <x:v>2268.848461154301</x:v>
      </x:c>
      <x:c r="M768" s="11" t="n">
        <x:v>2469.0798309264665</x:v>
      </x:c>
      <x:c r="N768" s="11" t="n">
        <x:v>2573.6097053712283</x:v>
      </x:c>
      <x:c r="O768" s="11" t="n">
        <x:v>2604.9178609169094</x:v>
      </x:c>
      <x:c r="P768" s="11" t="n">
        <x:v>3118.4403458586958</x:v>
      </x:c>
    </x:row>
    <x:row r="769" ht="21" customHeight="1">
      <x:c r="A769" s="15" t="n">
        <x:v>768</x:v>
      </x:c>
      <x:c r="B769" s="11" t="n">
        <x:v>1142.8185919139885</x:v>
      </x:c>
      <x:c r="C769" s="11" t="n">
        <x:v>1262.8242402386759</x:v>
      </x:c>
      <x:c r="D769" s="11" t="n">
        <x:v>1318.5608288463084</x:v>
      </x:c>
      <x:c r="E769" s="11" t="n">
        <x:v>1410.2188638017813</x:v>
      </x:c>
      <x:c r="F769" s="11" t="n">
        <x:v>1548.654222326079</x:v>
      </x:c>
      <x:c r="G769" s="11" t="n">
        <x:v>1599.32333852318</x:v>
      </x:c>
      <x:c r="H769" s="11" t="n">
        <x:v>1656.021178624127</x:v>
      </x:c>
      <x:c r="I769" s="11" t="n">
        <x:v>1656.3522365991453</x:v>
      </x:c>
      <x:c r="J769" s="11" t="n">
        <x:v>1711.7086089591437</x:v>
      </x:c>
      <x:c r="K769" s="11" t="n">
        <x:v>1887.5051924852858</x:v>
      </x:c>
      <x:c r="L769" s="11" t="n">
        <x:v>2010.0722549293919</x:v>
      </x:c>
      <x:c r="M769" s="11" t="n">
        <x:v>2041.703586098251</x:v>
      </x:c>
      <x:c r="N769" s="11" t="n">
        <x:v>2455.2068965746</x:v>
      </x:c>
      <x:c r="O769" s="11" t="n">
        <x:v>2599.105897634414</x:v>
      </x:c>
      <x:c r="P769" s="11" t="n">
        <x:v>3002.55699628629</x:v>
      </x:c>
    </x:row>
    <x:row r="770" ht="21" customHeight="1">
      <x:c r="A770" s="15" t="n">
        <x:v>769</x:v>
      </x:c>
      <x:c r="B770" s="11" t="n">
        <x:v>1292.1882744087384</x:v>
      </x:c>
      <x:c r="C770" s="11" t="n">
        <x:v>1510.0397478077443</x:v>
      </x:c>
      <x:c r="D770" s="11" t="n">
        <x:v>1553.6068932146063</x:v>
      </x:c>
      <x:c r="E770" s="11" t="n">
        <x:v>1618.1042775775986</x:v>
      </x:c>
      <x:c r="F770" s="11" t="n">
        <x:v>1645.6869947297191</x:v>
      </x:c>
      <x:c r="G770" s="11" t="n">
        <x:v>1831.17989044545</x:v>
      </x:c>
      <x:c r="H770" s="11" t="n">
        <x:v>1832.1003547541595</x:v>
      </x:c>
      <x:c r="I770" s="11" t="n">
        <x:v>1873.3651990410924</x:v>
      </x:c>
      <x:c r="J770" s="11" t="n">
        <x:v>1941.5435324905684</x:v>
      </x:c>
      <x:c r="K770" s="11" t="n">
        <x:v>1983.4939981996095</x:v>
      </x:c>
      <x:c r="L770" s="11" t="n">
        <x:v>2056.316755153056</x:v>
      </x:c>
      <x:c r="M770" s="11" t="n">
        <x:v>2444.9557355405686</x:v>
      </x:c>
      <x:c r="N770" s="11" t="n">
        <x:v>2484.291966213589</x:v>
      </x:c>
      <x:c r="O770" s="11" t="n">
        <x:v>2492.3664082467126</x:v>
      </x:c>
      <x:c r="P770" s="11" t="n">
        <x:v>2756.4963908553514</x:v>
      </x:c>
    </x:row>
    <x:row r="771" ht="21" customHeight="1">
      <x:c r="A771" s="15" t="n">
        <x:v>770</x:v>
      </x:c>
      <x:c r="B771" s="11" t="n">
        <x:v>1164.759292152426</x:v>
      </x:c>
      <x:c r="C771" s="11" t="n">
        <x:v>1464.9146449047964</x:v>
      </x:c>
      <x:c r="D771" s="11" t="n">
        <x:v>1501.2479988485502</x:v>
      </x:c>
      <x:c r="E771" s="11" t="n">
        <x:v>1504.1769194182928</x:v>
      </x:c>
      <x:c r="F771" s="11" t="n">
        <x:v>1530.8173602718043</x:v>
      </x:c>
      <x:c r="G771" s="11" t="n">
        <x:v>1659.8269965393945</x:v>
      </x:c>
      <x:c r="H771" s="11" t="n">
        <x:v>1729.6583357768573</x:v>
      </x:c>
      <x:c r="I771" s="11" t="n">
        <x:v>1758.6144638206115</x:v>
      </x:c>
      <x:c r="J771" s="11" t="n">
        <x:v>1852.2173441165555</x:v>
      </x:c>
      <x:c r="K771" s="11" t="n">
        <x:v>1912.944288798145</x:v>
      </x:c>
      <x:c r="L771" s="11" t="n">
        <x:v>1924.7780207736405</x:v>
      </x:c>
      <x:c r="M771" s="11" t="n">
        <x:v>1987.2619875593516</x:v>
      </x:c>
      <x:c r="N771" s="11" t="n">
        <x:v>2167.402989157631</x:v>
      </x:c>
      <x:c r="O771" s="11" t="n">
        <x:v>2256.7421036199157</x:v>
      </x:c>
      <x:c r="P771" s="11" t="n">
        <x:v>2596.9250734371444</x:v>
      </x:c>
    </x:row>
    <x:row r="772" ht="21" customHeight="1">
      <x:c r="A772" s="15" t="n">
        <x:v>771</x:v>
      </x:c>
      <x:c r="B772" s="11" t="n">
        <x:v>1025.2647325885068</x:v>
      </x:c>
      <x:c r="C772" s="11" t="n">
        <x:v>1139.8901780833498</x:v>
      </x:c>
      <x:c r="D772" s="11" t="n">
        <x:v>1188.0995696371047</x:v>
      </x:c>
      <x:c r="E772" s="11" t="n">
        <x:v>1333.2003073954434</x:v>
      </x:c>
      <x:c r="F772" s="11" t="n">
        <x:v>1420.1799342019306</x:v>
      </x:c>
      <x:c r="G772" s="11" t="n">
        <x:v>1509.0802208619596</x:v>
      </x:c>
      <x:c r="H772" s="11" t="n">
        <x:v>1651.7355317171778</x:v>
      </x:c>
      <x:c r="I772" s="11" t="n">
        <x:v>1790.5906660144506</x:v>
      </x:c>
      <x:c r="J772" s="11" t="n">
        <x:v>1943.4445167189765</x:v>
      </x:c>
      <x:c r="K772" s="11" t="n">
        <x:v>1960.3309753056014</x:v>
      </x:c>
      <x:c r="L772" s="11" t="n">
        <x:v>1995.3240751974622</x:v>
      </x:c>
      <x:c r="M772" s="11" t="n">
        <x:v>2040.6422026682615</x:v>
      </x:c>
      <x:c r="N772" s="11" t="n">
        <x:v>2138.0965684027733</x:v>
      </x:c>
      <x:c r="O772" s="11" t="n">
        <x:v>2175.497701228136</x:v>
      </x:c>
      <x:c r="P772" s="11" t="n">
        <x:v>2366.376032733918</x:v>
      </x:c>
    </x:row>
    <x:row r="773" ht="21" customHeight="1">
      <x:c r="A773" s="15" t="n">
        <x:v>772</x:v>
      </x:c>
      <x:c r="B773" s="11" t="n">
        <x:v>1205.8928189232638</x:v>
      </x:c>
      <x:c r="C773" s="11" t="n">
        <x:v>1216.6950519157322</x:v>
      </x:c>
      <x:c r="D773" s="11" t="n">
        <x:v>1262.695752147249</x:v>
      </x:c>
      <x:c r="E773" s="11" t="n">
        <x:v>1265.8328734772626</x:v>
      </x:c>
      <x:c r="F773" s="11" t="n">
        <x:v>1375.3219459663987</x:v>
      </x:c>
      <x:c r="G773" s="11" t="n">
        <x:v>1421.2211160360832</x:v>
      </x:c>
      <x:c r="H773" s="11" t="n">
        <x:v>1453.1359692151614</x:v>
      </x:c>
      <x:c r="I773" s="11" t="n">
        <x:v>1530.5218799017948</x:v>
      </x:c>
      <x:c r="J773" s="11" t="n">
        <x:v>1603.860139470744</x:v>
      </x:c>
      <x:c r="K773" s="11" t="n">
        <x:v>1610.1469785888444</x:v>
      </x:c>
      <x:c r="L773" s="11" t="n">
        <x:v>1799.8850920274695</x:v>
      </x:c>
      <x:c r="M773" s="11" t="n">
        <x:v>2224.2188420303005</x:v>
      </x:c>
      <x:c r="N773" s="11" t="n">
        <x:v>2404.763663974835</x:v>
      </x:c>
      <x:c r="O773" s="11" t="n">
        <x:v>2436.238212010498</x:v>
      </x:c>
      <x:c r="P773" s="11" t="n">
        <x:v>2930.0628447927584</x:v>
      </x:c>
    </x:row>
    <x:row r="774" ht="21" customHeight="1">
      <x:c r="A774" s="15" t="n">
        <x:v>773</x:v>
      </x:c>
      <x:c r="B774" s="11" t="n">
        <x:v>1044.78798454986</x:v>
      </x:c>
      <x:c r="C774" s="11" t="n">
        <x:v>1224.2955180387235</x:v>
      </x:c>
      <x:c r="D774" s="11" t="n">
        <x:v>1327.0011709510839</x:v>
      </x:c>
      <x:c r="E774" s="11" t="n">
        <x:v>1498.4202148565487</x:v>
      </x:c>
      <x:c r="F774" s="11" t="n">
        <x:v>1614.25613915136</x:v>
      </x:c>
      <x:c r="G774" s="11" t="n">
        <x:v>1726.5827994338194</x:v>
      </x:c>
      <x:c r="H774" s="11" t="n">
        <x:v>1811.156886508666</x:v>
      </x:c>
      <x:c r="I774" s="11" t="n">
        <x:v>1844.8488104691326</x:v>
      </x:c>
      <x:c r="J774" s="11" t="n">
        <x:v>1960.9719780475398</x:v>
      </x:c>
      <x:c r="K774" s="11" t="n">
        <x:v>2000.2170251702723</x:v>
      </x:c>
      <x:c r="L774" s="11" t="n">
        <x:v>2053.641820688035</x:v>
      </x:c>
      <x:c r="M774" s="11" t="n">
        <x:v>2127.5547600421146</x:v>
      </x:c>
      <x:c r="N774" s="11" t="n">
        <x:v>2216.2671767910047</x:v>
      </x:c>
      <x:c r="O774" s="11" t="n">
        <x:v>2361.8368341965765</x:v>
      </x:c>
      <x:c r="P774" s="11" t="n">
        <x:v>2722.452380338633</x:v>
      </x:c>
    </x:row>
    <x:row r="775" ht="21" customHeight="1">
      <x:c r="A775" s="15" t="n">
        <x:v>774</x:v>
      </x:c>
      <x:c r="B775" s="11" t="n">
        <x:v>1296.8699030534322</x:v>
      </x:c>
      <x:c r="C775" s="11" t="n">
        <x:v>1380.1007694402192</x:v>
      </x:c>
      <x:c r="D775" s="11" t="n">
        <x:v>1477.0131867740895</x:v>
      </x:c>
      <x:c r="E775" s="11" t="n">
        <x:v>1600.481100551121</x:v>
      </x:c>
      <x:c r="F775" s="11" t="n">
        <x:v>1702.094001059737</x:v>
      </x:c>
      <x:c r="G775" s="11" t="n">
        <x:v>1825.261941848416</x:v>
      </x:c>
      <x:c r="H775" s="11" t="n">
        <x:v>1937.7861425367232</x:v>
      </x:c>
      <x:c r="I775" s="11" t="n">
        <x:v>2024.7280462244778</x:v>
      </x:c>
      <x:c r="J775" s="11" t="n">
        <x:v>2073.944370719373</x:v>
      </x:c>
      <x:c r="K775" s="11" t="n">
        <x:v>2174.2453753562177</x:v>
      </x:c>
      <x:c r="L775" s="11" t="n">
        <x:v>2235.7599113609504</x:v>
      </x:c>
      <x:c r="M775" s="11" t="n">
        <x:v>2511.628166484793</x:v>
      </x:c>
      <x:c r="N775" s="11" t="n">
        <x:v>2843.258204870388</x:v>
      </x:c>
      <x:c r="O775" s="11" t="n">
        <x:v>2856.889347078163</x:v>
      </x:c>
      <x:c r="P775" s="11" t="n">
        <x:v>3249.668023523293</x:v>
      </x:c>
    </x:row>
    <x:row r="776" ht="21" customHeight="1">
      <x:c r="A776" s="15" t="n">
        <x:v>775</x:v>
      </x:c>
      <x:c r="B776" s="11" t="n">
        <x:v>1171.0216363714749</x:v>
      </x:c>
      <x:c r="C776" s="11" t="n">
        <x:v>1407.9749508891111</x:v>
      </x:c>
      <x:c r="D776" s="11" t="n">
        <x:v>1495.8070207042865</x:v>
      </x:c>
      <x:c r="E776" s="11" t="n">
        <x:v>1514.6686211807132</x:v>
      </x:c>
      <x:c r="F776" s="11" t="n">
        <x:v>1634.5381538704717</x:v>
      </x:c>
      <x:c r="G776" s="11" t="n">
        <x:v>1673.1183440590034</x:v>
      </x:c>
      <x:c r="H776" s="11" t="n">
        <x:v>1779.905223371215</x:v>
      </x:c>
      <x:c r="I776" s="11" t="n">
        <x:v>1811.918577499037</x:v>
      </x:c>
      <x:c r="J776" s="11" t="n">
        <x:v>1837.2785891443152</x:v>
      </x:c>
      <x:c r="K776" s="11" t="n">
        <x:v>1890.4143869711177</x:v>
      </x:c>
      <x:c r="L776" s="11" t="n">
        <x:v>1918.310761678258</x:v>
      </x:c>
      <x:c r="M776" s="11" t="n">
        <x:v>2368.9703887207124</x:v>
      </x:c>
      <x:c r="N776" s="11" t="n">
        <x:v>2558.429021332991</x:v>
      </x:c>
      <x:c r="O776" s="11" t="n">
        <x:v>2559.9800718546176</x:v>
      </x:c>
      <x:c r="P776" s="11" t="n">
        <x:v>2605.1674539256355</x:v>
      </x:c>
    </x:row>
    <x:row r="777" ht="21" customHeight="1">
      <x:c r="A777" s="15" t="n">
        <x:v>776</x:v>
      </x:c>
      <x:c r="B777" s="11" t="n">
        <x:v>1191.0105873033533</x:v>
      </x:c>
      <x:c r="C777" s="11" t="n">
        <x:v>1251.4554691790236</x:v>
      </x:c>
      <x:c r="D777" s="11" t="n">
        <x:v>1341.5512507411554</x:v>
      </x:c>
      <x:c r="E777" s="11" t="n">
        <x:v>1426.7495771009173</x:v>
      </x:c>
      <x:c r="F777" s="11" t="n">
        <x:v>1428.2875081570714</x:v>
      </x:c>
      <x:c r="G777" s="11" t="n">
        <x:v>1457.0970746470678</x:v>
      </x:c>
      <x:c r="H777" s="11" t="n">
        <x:v>1537.6901157950783</x:v>
      </x:c>
      <x:c r="I777" s="11" t="n">
        <x:v>1795.6419393096003</x:v>
      </x:c>
      <x:c r="J777" s="11" t="n">
        <x:v>1824.4892190811315</x:v>
      </x:c>
      <x:c r="K777" s="11" t="n">
        <x:v>1859.129373620884</x:v>
      </x:c>
      <x:c r="L777" s="11" t="n">
        <x:v>2079.6634533292217</x:v>
      </x:c>
      <x:c r="M777" s="11" t="n">
        <x:v>2118.3048587935136</x:v>
      </x:c>
      <x:c r="N777" s="11" t="n">
        <x:v>2343.9603537349612</x:v>
      </x:c>
      <x:c r="O777" s="11" t="n">
        <x:v>2385.6111293570666</x:v>
      </x:c>
      <x:c r="P777" s="11" t="n">
        <x:v>2729.2360071568546</x:v>
      </x:c>
    </x:row>
    <x:row r="778" ht="21" customHeight="1">
      <x:c r="A778" s="15" t="n">
        <x:v>777</x:v>
      </x:c>
      <x:c r="B778" s="11" t="n">
        <x:v>1164.3645784897783</x:v>
      </x:c>
      <x:c r="C778" s="11" t="n">
        <x:v>1341.2596427648548</x:v>
      </x:c>
      <x:c r="D778" s="11" t="n">
        <x:v>1443.5234715250137</x:v>
      </x:c>
      <x:c r="E778" s="11" t="n">
        <x:v>1493.6218750622622</x:v>
      </x:c>
      <x:c r="F778" s="11" t="n">
        <x:v>1638.6759644080028</x:v>
      </x:c>
      <x:c r="G778" s="11" t="n">
        <x:v>1675.0613130071329</x:v>
      </x:c>
      <x:c r="H778" s="11" t="n">
        <x:v>1708.257412797785</x:v>
      </x:c>
      <x:c r="I778" s="11" t="n">
        <x:v>1953.5592789622983</x:v>
      </x:c>
      <x:c r="J778" s="11" t="n">
        <x:v>1987.9065300225311</x:v>
      </x:c>
      <x:c r="K778" s="11" t="n">
        <x:v>2045.7098932075776</x:v>
      </x:c>
      <x:c r="L778" s="11" t="n">
        <x:v>2058.3311929925353</x:v>
      </x:c>
      <x:c r="M778" s="11" t="n">
        <x:v>2226.681011557257</x:v>
      </x:c>
      <x:c r="N778" s="11" t="n">
        <x:v>2241.5238406132958</x:v>
      </x:c>
      <x:c r="O778" s="11" t="n">
        <x:v>2640.27495910602</x:v>
      </x:c>
      <x:c r="P778" s="11" t="n">
        <x:v>2796.1823420672795</x:v>
      </x:c>
    </x:row>
    <x:row r="779" ht="21" customHeight="1">
      <x:c r="A779" s="15" t="n">
        <x:v>778</x:v>
      </x:c>
      <x:c r="B779" s="11" t="n">
        <x:v>1335.5623117279538</x:v>
      </x:c>
      <x:c r="C779" s="11" t="n">
        <x:v>1376.8854322626942</x:v>
      </x:c>
      <x:c r="D779" s="11" t="n">
        <x:v>1475.450367173529</x:v>
      </x:c>
      <x:c r="E779" s="11" t="n">
        <x:v>1560.662027862059</x:v>
      </x:c>
      <x:c r="F779" s="11" t="n">
        <x:v>1609.4074089210471</x:v>
      </x:c>
      <x:c r="G779" s="11" t="n">
        <x:v>1648.439489463912</x:v>
      </x:c>
      <x:c r="H779" s="11" t="n">
        <x:v>1680.5670718564868</x:v>
      </x:c>
      <x:c r="I779" s="11" t="n">
        <x:v>1796.333234532924</x:v>
      </x:c>
      <x:c r="J779" s="11" t="n">
        <x:v>2040.4492580435574</x:v>
      </x:c>
      <x:c r="K779" s="11" t="n">
        <x:v>2047.5918383243304</x:v>
      </x:c>
      <x:c r="L779" s="11" t="n">
        <x:v>2140.705616310143</x:v>
      </x:c>
      <x:c r="M779" s="11" t="n">
        <x:v>2384.887611403267</x:v>
      </x:c>
      <x:c r="N779" s="11" t="n">
        <x:v>2407.321065518158</x:v>
      </x:c>
      <x:c r="O779" s="11" t="n">
        <x:v>2433.3999349753</x:v>
      </x:c>
      <x:c r="P779" s="11" t="n">
        <x:v>2453.607548435306</x:v>
      </x:c>
    </x:row>
    <x:row r="780" ht="21" customHeight="1">
      <x:c r="A780" s="15" t="n">
        <x:v>779</x:v>
      </x:c>
      <x:c r="B780" s="11" t="n">
        <x:v>1168.1615366951733</x:v>
      </x:c>
      <x:c r="C780" s="11" t="n">
        <x:v>1389.8743513032532</x:v>
      </x:c>
      <x:c r="D780" s="11" t="n">
        <x:v>1396.0526420367041</x:v>
      </x:c>
      <x:c r="E780" s="11" t="n">
        <x:v>1487.239387835662</x:v>
      </x:c>
      <x:c r="F780" s="11" t="n">
        <x:v>1499.6747600286344</x:v>
      </x:c>
      <x:c r="G780" s="11" t="n">
        <x:v>1552.2061894817548</x:v>
      </x:c>
      <x:c r="H780" s="11" t="n">
        <x:v>1605.7222557221514</x:v>
      </x:c>
      <x:c r="I780" s="11" t="n">
        <x:v>1664.4126657737315</x:v>
      </x:c>
      <x:c r="J780" s="11" t="n">
        <x:v>1700.4910963892817</x:v>
      </x:c>
      <x:c r="K780" s="11" t="n">
        <x:v>1853.0173223498132</x:v>
      </x:c>
      <x:c r="L780" s="11" t="n">
        <x:v>1898.593271023251</x:v>
      </x:c>
      <x:c r="M780" s="11" t="n">
        <x:v>1942.732343693282</x:v>
      </x:c>
      <x:c r="N780" s="11" t="n">
        <x:v>1962.5868500366919</x:v>
      </x:c>
      <x:c r="O780" s="11" t="n">
        <x:v>2098.765248332104</x:v>
      </x:c>
      <x:c r="P780" s="11" t="n">
        <x:v>2259.654792672388</x:v>
      </x:c>
    </x:row>
    <x:row r="781" ht="21" customHeight="1">
      <x:c r="A781" s="15" t="n">
        <x:v>780</x:v>
      </x:c>
      <x:c r="B781" s="11" t="n">
        <x:v>1068.1182678897983</x:v>
      </x:c>
      <x:c r="C781" s="11" t="n">
        <x:v>1245.2747067046935</x:v>
      </x:c>
      <x:c r="D781" s="11" t="n">
        <x:v>1343.7594974257315</x:v>
      </x:c>
      <x:c r="E781" s="11" t="n">
        <x:v>1412.6127500141074</x:v>
      </x:c>
      <x:c r="F781" s="11" t="n">
        <x:v>1551.5799201136629</x:v>
      </x:c>
      <x:c r="G781" s="11" t="n">
        <x:v>1735.8507796155186</x:v>
      </x:c>
      <x:c r="H781" s="11" t="n">
        <x:v>1808.7154745308287</x:v>
      </x:c>
      <x:c r="I781" s="11" t="n">
        <x:v>1837.9601374679628</x:v>
      </x:c>
      <x:c r="J781" s="11" t="n">
        <x:v>1870.6006531244734</x:v>
      </x:c>
      <x:c r="K781" s="11" t="n">
        <x:v>2053.2406841647417</x:v>
      </x:c>
      <x:c r="L781" s="11" t="n">
        <x:v>2085.182307415025</x:v>
      </x:c>
      <x:c r="M781" s="11" t="n">
        <x:v>2237.034891862715</x:v>
      </x:c>
      <x:c r="N781" s="11" t="n">
        <x:v>2356.4490606341024</x:v>
      </x:c>
      <x:c r="O781" s="11" t="n">
        <x:v>2553.253716240658</x:v>
      </x:c>
      <x:c r="P781" s="11" t="n">
        <x:v>2931.6363573676954</x:v>
      </x:c>
    </x:row>
    <x:row r="782" ht="21" customHeight="1">
      <x:c r="A782" s="15" t="n">
        <x:v>781</x:v>
      </x:c>
      <x:c r="B782" s="11" t="n">
        <x:v>1084.9773139462982</x:v>
      </x:c>
      <x:c r="C782" s="11" t="n">
        <x:v>1353.2009876189304</x:v>
      </x:c>
      <x:c r="D782" s="11" t="n">
        <x:v>1447.2623917761075</x:v>
      </x:c>
      <x:c r="E782" s="11" t="n">
        <x:v>1534.530084966882</x:v>
      </x:c>
      <x:c r="F782" s="11" t="n">
        <x:v>1583.1998939980115</x:v>
      </x:c>
      <x:c r="G782" s="11" t="n">
        <x:v>1585.146958371467</x:v>
      </x:c>
      <x:c r="H782" s="11" t="n">
        <x:v>1721.3108300033882</x:v>
      </x:c>
      <x:c r="I782" s="11" t="n">
        <x:v>1728.7463621096308</x:v>
      </x:c>
      <x:c r="J782" s="11" t="n">
        <x:v>1835.3708057045342</x:v>
      </x:c>
      <x:c r="K782" s="11" t="n">
        <x:v>1837.861309936849</x:v>
      </x:c>
      <x:c r="L782" s="11" t="n">
        <x:v>1953.9594892695713</x:v>
      </x:c>
      <x:c r="M782" s="11" t="n">
        <x:v>2162.710471462592</x:v>
      </x:c>
      <x:c r="N782" s="11" t="n">
        <x:v>2183.01796733693</x:v>
      </x:c>
      <x:c r="O782" s="11" t="n">
        <x:v>2303.4950656116816</x:v>
      </x:c>
      <x:c r="P782" s="11" t="n">
        <x:v>2380.059756753098</x:v>
      </x:c>
    </x:row>
    <x:row r="783" ht="21" customHeight="1">
      <x:c r="A783" s="15" t="n">
        <x:v>782</x:v>
      </x:c>
      <x:c r="B783" s="11" t="n">
        <x:v>1223.5350924857403</x:v>
      </x:c>
      <x:c r="C783" s="11" t="n">
        <x:v>1264.4181686327038</x:v>
      </x:c>
      <x:c r="D783" s="11" t="n">
        <x:v>1347.027906201389</x:v>
      </x:c>
      <x:c r="E783" s="11" t="n">
        <x:v>1410.6162260493666</x:v>
      </x:c>
      <x:c r="F783" s="11" t="n">
        <x:v>1442.7057377346105</x:v>
      </x:c>
      <x:c r="G783" s="11" t="n">
        <x:v>1567.5271140039838</x:v>
      </x:c>
      <x:c r="H783" s="11" t="n">
        <x:v>1606.3756719134512</x:v>
      </x:c>
      <x:c r="I783" s="11" t="n">
        <x:v>1845.0833562615776</x:v>
      </x:c>
      <x:c r="J783" s="11" t="n">
        <x:v>1897.4059193193848</x:v>
      </x:c>
      <x:c r="K783" s="11" t="n">
        <x:v>2112.591188308254</x:v>
      </x:c>
      <x:c r="L783" s="11" t="n">
        <x:v>2185.0187030046463</x:v>
      </x:c>
      <x:c r="M783" s="11" t="n">
        <x:v>2197.217979644527</x:v>
      </x:c>
      <x:c r="N783" s="11" t="n">
        <x:v>2289.9631908599986</x:v>
      </x:c>
      <x:c r="O783" s="11" t="n">
        <x:v>2297.158995063467</x:v>
      </x:c>
      <x:c r="P783" s="11" t="n">
        <x:v>2517.44034285716</x:v>
      </x:c>
    </x:row>
    <x:row r="784" ht="21" customHeight="1">
      <x:c r="A784" s="15" t="n">
        <x:v>783</x:v>
      </x:c>
      <x:c r="B784" s="11" t="n">
        <x:v>1098.7081813685857</x:v>
      </x:c>
      <x:c r="C784" s="11" t="n">
        <x:v>1267.8697598316985</x:v>
      </x:c>
      <x:c r="D784" s="11" t="n">
        <x:v>1277.1976869582904</x:v>
      </x:c>
      <x:c r="E784" s="11" t="n">
        <x:v>1462.7981905323188</x:v>
      </x:c>
      <x:c r="F784" s="11" t="n">
        <x:v>1760.3390874688757</x:v>
      </x:c>
      <x:c r="G784" s="11" t="n">
        <x:v>1885.6747403344725</x:v>
      </x:c>
      <x:c r="H784" s="11" t="n">
        <x:v>1888.5101323911877</x:v>
      </x:c>
      <x:c r="I784" s="11" t="n">
        <x:v>1898.731386492778</x:v>
      </x:c>
      <x:c r="J784" s="11" t="n">
        <x:v>1982.4257874591235</x:v>
      </x:c>
      <x:c r="K784" s="11" t="n">
        <x:v>2116.8790416508127</x:v>
      </x:c>
      <x:c r="L784" s="11" t="n">
        <x:v>2225.9881099988665</x:v>
      </x:c>
      <x:c r="M784" s="11" t="n">
        <x:v>2316.3429996247787</x:v>
      </x:c>
      <x:c r="N784" s="11" t="n">
        <x:v>2391.7987584337297</x:v>
      </x:c>
      <x:c r="O784" s="11" t="n">
        <x:v>2465.2317714950577</x:v>
      </x:c>
      <x:c r="P784" s="11" t="n">
        <x:v>2530.2921787475693</x:v>
      </x:c>
    </x:row>
    <x:row r="785" ht="21" customHeight="1">
      <x:c r="A785" s="15" t="n">
        <x:v>784</x:v>
      </x:c>
      <x:c r="B785" s="11" t="n">
        <x:v>1205.075521140026</x:v>
      </x:c>
      <x:c r="C785" s="11" t="n">
        <x:v>1302.026516548108</x:v>
      </x:c>
      <x:c r="D785" s="11" t="n">
        <x:v>1385.1983689744834</x:v>
      </x:c>
      <x:c r="E785" s="11" t="n">
        <x:v>1404.3453583269809</x:v>
      </x:c>
      <x:c r="F785" s="11" t="n">
        <x:v>1504.6896829331943</x:v>
      </x:c>
      <x:c r="G785" s="11" t="n">
        <x:v>1515.0396110860197</x:v>
      </x:c>
      <x:c r="H785" s="11" t="n">
        <x:v>1580.7985964262036</x:v>
      </x:c>
      <x:c r="I785" s="11" t="n">
        <x:v>1829.933415917259</x:v>
      </x:c>
      <x:c r="J785" s="11" t="n">
        <x:v>1998.850577882543</x:v>
      </x:c>
      <x:c r="K785" s="11" t="n">
        <x:v>2062.9895325483135</x:v>
      </x:c>
      <x:c r="L785" s="11" t="n">
        <x:v>2073.7125693711573</x:v>
      </x:c>
      <x:c r="M785" s="11" t="n">
        <x:v>2129.619929140447</x:v>
      </x:c>
      <x:c r="N785" s="11" t="n">
        <x:v>2191.985523835665</x:v>
      </x:c>
      <x:c r="O785" s="11" t="n">
        <x:v>2517.9043950170026</x:v>
      </x:c>
      <x:c r="P785" s="11" t="n">
        <x:v>3301.4226964941204</x:v>
      </x:c>
    </x:row>
    <x:row r="786" ht="21" customHeight="1">
      <x:c r="A786" s="15" t="n">
        <x:v>785</x:v>
      </x:c>
      <x:c r="B786" s="11" t="n">
        <x:v>1161.0283692558405</x:v>
      </x:c>
      <x:c r="C786" s="11" t="n">
        <x:v>1195.3486266608231</x:v>
      </x:c>
      <x:c r="D786" s="11" t="n">
        <x:v>1211.3137255697663</x:v>
      </x:c>
      <x:c r="E786" s="11" t="n">
        <x:v>1262.5609793619162</x:v>
      </x:c>
      <x:c r="F786" s="11" t="n">
        <x:v>1353.5223836843231</x:v>
      </x:c>
      <x:c r="G786" s="11" t="n">
        <x:v>1389.9879179330487</x:v>
      </x:c>
      <x:c r="H786" s="11" t="n">
        <x:v>1587.7827391487522</x:v>
      </x:c>
      <x:c r="I786" s="11" t="n">
        <x:v>1634.1859968757565</x:v>
      </x:c>
      <x:c r="J786" s="11" t="n">
        <x:v>1653.995693032947</x:v>
      </x:c>
      <x:c r="K786" s="11" t="n">
        <x:v>1992.7853217401425</x:v>
      </x:c>
      <x:c r="L786" s="11" t="n">
        <x:v>2093.111989615923</x:v>
      </x:c>
      <x:c r="M786" s="11" t="n">
        <x:v>2187.086658035054</x:v>
      </x:c>
      <x:c r="N786" s="11" t="n">
        <x:v>2203.634129381896</x:v>
      </x:c>
      <x:c r="O786" s="11" t="n">
        <x:v>2280.491715815077</x:v>
      </x:c>
      <x:c r="P786" s="11" t="n">
        <x:v>2402.9459118442487</x:v>
      </x:c>
    </x:row>
    <x:row r="787" ht="21" customHeight="1">
      <x:c r="A787" s="15" t="n">
        <x:v>786</x:v>
      </x:c>
      <x:c r="B787" s="11" t="n">
        <x:v>1102.0657641542841</x:v>
      </x:c>
      <x:c r="C787" s="11" t="n">
        <x:v>1332.0495018545091</x:v>
      </x:c>
      <x:c r="D787" s="11" t="n">
        <x:v>1414.982311622141</x:v>
      </x:c>
      <x:c r="E787" s="11" t="n">
        <x:v>1455.5774482096435</x:v>
      </x:c>
      <x:c r="F787" s="11" t="n">
        <x:v>1470.6203482524709</x:v>
      </x:c>
      <x:c r="G787" s="11" t="n">
        <x:v>1488.6292800928652</x:v>
      </x:c>
      <x:c r="H787" s="11" t="n">
        <x:v>1697.0615537608537</x:v>
      </x:c>
      <x:c r="I787" s="11" t="n">
        <x:v>1822.6528338825758</x:v>
      </x:c>
      <x:c r="J787" s="11" t="n">
        <x:v>1838.2219366826534</x:v>
      </x:c>
      <x:c r="K787" s="11" t="n">
        <x:v>2014.5298279545377</x:v>
      </x:c>
      <x:c r="L787" s="11" t="n">
        <x:v>2188.4399875075474</x:v>
      </x:c>
      <x:c r="M787" s="11" t="n">
        <x:v>2191.0393709215086</x:v>
      </x:c>
      <x:c r="N787" s="11" t="n">
        <x:v>2486.3018394107808</x:v>
      </x:c>
      <x:c r="O787" s="11" t="n">
        <x:v>2505.488531406079</x:v>
      </x:c>
      <x:c r="P787" s="11" t="n">
        <x:v>2539.275229086576</x:v>
      </x:c>
    </x:row>
    <x:row r="788" ht="21" customHeight="1">
      <x:c r="A788" s="15" t="n">
        <x:v>787</x:v>
      </x:c>
      <x:c r="B788" s="11" t="n">
        <x:v>1640.7184639723105</x:v>
      </x:c>
      <x:c r="C788" s="11" t="n">
        <x:v>1691.5083869825417</x:v>
      </x:c>
      <x:c r="D788" s="11" t="n">
        <x:v>1693.6585624989407</x:v>
      </x:c>
      <x:c r="E788" s="11" t="n">
        <x:v>1773.9195966829627</x:v>
      </x:c>
      <x:c r="F788" s="11" t="n">
        <x:v>1792.5555040716124</x:v>
      </x:c>
      <x:c r="G788" s="11" t="n">
        <x:v>1831.3361713855877</x:v>
      </x:c>
      <x:c r="H788" s="11" t="n">
        <x:v>1844.4893326514848</x:v>
      </x:c>
      <x:c r="I788" s="11" t="n">
        <x:v>1981.7786405733664</x:v>
      </x:c>
      <x:c r="J788" s="11" t="n">
        <x:v>1993.5011889497582</x:v>
      </x:c>
      <x:c r="K788" s="11" t="n">
        <x:v>2000.915709147527</x:v>
      </x:c>
      <x:c r="L788" s="11" t="n">
        <x:v>2074.8320572382963</x:v>
      </x:c>
      <x:c r="M788" s="11" t="n">
        <x:v>2181.766225596714</x:v>
      </x:c>
      <x:c r="N788" s="11" t="n">
        <x:v>2237.5998176503067</x:v>
      </x:c>
      <x:c r="O788" s="11" t="n">
        <x:v>2267.9813189135803</x:v>
      </x:c>
      <x:c r="P788" s="11" t="n">
        <x:v>2718.7967397926473</x:v>
      </x:c>
    </x:row>
    <x:row r="789" ht="21" customHeight="1">
      <x:c r="A789" s="15" t="n">
        <x:v>788</x:v>
      </x:c>
      <x:c r="B789" s="11" t="n">
        <x:v>1190.0846236907755</x:v>
      </x:c>
      <x:c r="C789" s="11" t="n">
        <x:v>1578.0933136297888</x:v>
      </x:c>
      <x:c r="D789" s="11" t="n">
        <x:v>1683.667109480109</x:v>
      </x:c>
      <x:c r="E789" s="11" t="n">
        <x:v>1704.49155137557</x:v>
      </x:c>
      <x:c r="F789" s="11" t="n">
        <x:v>1720.0864619143993</x:v>
      </x:c>
      <x:c r="G789" s="11" t="n">
        <x:v>1828.4342629999892</x:v>
      </x:c>
      <x:c r="H789" s="11" t="n">
        <x:v>1887.3214163167481</x:v>
      </x:c>
      <x:c r="I789" s="11" t="n">
        <x:v>1964.952412566995</x:v>
      </x:c>
      <x:c r="J789" s="11" t="n">
        <x:v>1977.4348216085832</x:v>
      </x:c>
      <x:c r="K789" s="11" t="n">
        <x:v>2206.324451416635</x:v>
      </x:c>
      <x:c r="L789" s="11" t="n">
        <x:v>2222.700225223488</x:v>
      </x:c>
      <x:c r="M789" s="11" t="n">
        <x:v>2451.92582616869</x:v>
      </x:c>
      <x:c r="N789" s="11" t="n">
        <x:v>2489.364835314198</x:v>
      </x:c>
      <x:c r="O789" s="11" t="n">
        <x:v>2619.6157846287324</x:v>
      </x:c>
      <x:c r="P789" s="11" t="n">
        <x:v>2895.427393513036</x:v>
      </x:c>
    </x:row>
    <x:row r="790" ht="21" customHeight="1">
      <x:c r="A790" s="15" t="n">
        <x:v>789</x:v>
      </x:c>
      <x:c r="B790" s="11" t="n">
        <x:v>1186.8993845804002</x:v>
      </x:c>
      <x:c r="C790" s="11" t="n">
        <x:v>1231.9032996176393</x:v>
      </x:c>
      <x:c r="D790" s="11" t="n">
        <x:v>1336.110686034525</x:v>
      </x:c>
      <x:c r="E790" s="11" t="n">
        <x:v>1374.8341148338757</x:v>
      </x:c>
      <x:c r="F790" s="11" t="n">
        <x:v>1376.336795290791</x:v>
      </x:c>
      <x:c r="G790" s="11" t="n">
        <x:v>1409.8938255467233</x:v>
      </x:c>
      <x:c r="H790" s="11" t="n">
        <x:v>1756.0975483775105</x:v>
      </x:c>
      <x:c r="I790" s="11" t="n">
        <x:v>1756.378882442839</x:v>
      </x:c>
      <x:c r="J790" s="11" t="n">
        <x:v>1933.4476165281112</x:v>
      </x:c>
      <x:c r="K790" s="11" t="n">
        <x:v>2092.8546892375475</x:v>
      </x:c>
      <x:c r="L790" s="11" t="n">
        <x:v>2138.996078824779</x:v>
      </x:c>
      <x:c r="M790" s="11" t="n">
        <x:v>2491.8605505876803</x:v>
      </x:c>
      <x:c r="N790" s="11" t="n">
        <x:v>2519.444123318416</x:v>
      </x:c>
      <x:c r="O790" s="11" t="n">
        <x:v>2536.7362822376044</x:v>
      </x:c>
      <x:c r="P790" s="11" t="n">
        <x:v>2714.059987125691</x:v>
      </x:c>
    </x:row>
    <x:row r="791" ht="21" customHeight="1">
      <x:c r="A791" s="15" t="n">
        <x:v>790</x:v>
      </x:c>
      <x:c r="B791" s="11" t="n">
        <x:v>1146.8542552672186</x:v>
      </x:c>
      <x:c r="C791" s="11" t="n">
        <x:v>1174.12568332383</x:v>
      </x:c>
      <x:c r="D791" s="11" t="n">
        <x:v>1283.8901510448798</x:v>
      </x:c>
      <x:c r="E791" s="11" t="n">
        <x:v>1346.598708663301</x:v>
      </x:c>
      <x:c r="F791" s="11" t="n">
        <x:v>1395.8925884255684</x:v>
      </x:c>
      <x:c r="G791" s="11" t="n">
        <x:v>1436.1563037639703</x:v>
      </x:c>
      <x:c r="H791" s="11" t="n">
        <x:v>1851.0877611979026</x:v>
      </x:c>
      <x:c r="I791" s="11" t="n">
        <x:v>1881.756066137567</x:v>
      </x:c>
      <x:c r="J791" s="11" t="n">
        <x:v>1911.7399070412177</x:v>
      </x:c>
      <x:c r="K791" s="11" t="n">
        <x:v>2079.855835282896</x:v>
      </x:c>
      <x:c r="L791" s="11" t="n">
        <x:v>2151.9501572070376</x:v>
      </x:c>
      <x:c r="M791" s="11" t="n">
        <x:v>2176.4101923738353</x:v>
      </x:c>
      <x:c r="N791" s="11" t="n">
        <x:v>2179.8072014686613</x:v>
      </x:c>
      <x:c r="O791" s="11" t="n">
        <x:v>2319.0327161258065</x:v>
      </x:c>
      <x:c r="P791" s="11" t="n">
        <x:v>2617.273417545341</x:v>
      </x:c>
    </x:row>
    <x:row r="792" ht="21" customHeight="1">
      <x:c r="A792" s="15" t="n">
        <x:v>791</x:v>
      </x:c>
      <x:c r="B792" s="11" t="n">
        <x:v>1490.5931752861547</x:v>
      </x:c>
      <x:c r="C792" s="11" t="n">
        <x:v>1618.3930524826478</x:v>
      </x:c>
      <x:c r="D792" s="11" t="n">
        <x:v>1625.497444913362</x:v>
      </x:c>
      <x:c r="E792" s="11" t="n">
        <x:v>1741.5432466829989</x:v>
      </x:c>
      <x:c r="F792" s="11" t="n">
        <x:v>1786.719508178065</x:v>
      </x:c>
      <x:c r="G792" s="11" t="n">
        <x:v>1850.9257268366114</x:v>
      </x:c>
      <x:c r="H792" s="11" t="n">
        <x:v>1899.883947598318</x:v>
      </x:c>
      <x:c r="I792" s="11" t="n">
        <x:v>1936.0283014635302</x:v>
      </x:c>
      <x:c r="J792" s="11" t="n">
        <x:v>1982.2370909178708</x:v>
      </x:c>
      <x:c r="K792" s="11" t="n">
        <x:v>1995.5742436847388</x:v>
      </x:c>
      <x:c r="L792" s="11" t="n">
        <x:v>2071.8137884244634</x:v>
      </x:c>
      <x:c r="M792" s="11" t="n">
        <x:v>2100.8116373390644</x:v>
      </x:c>
      <x:c r="N792" s="11" t="n">
        <x:v>2172.399004253002</x:v>
      </x:c>
      <x:c r="O792" s="11" t="n">
        <x:v>2255.5766229329947</x:v>
      </x:c>
      <x:c r="P792" s="11" t="n">
        <x:v>2338.0889674662503</x:v>
      </x:c>
    </x:row>
    <x:row r="793" ht="21" customHeight="1">
      <x:c r="A793" s="15" t="n">
        <x:v>792</x:v>
      </x:c>
      <x:c r="B793" s="11" t="n">
        <x:v>1229.5312477564598</x:v>
      </x:c>
      <x:c r="C793" s="11" t="n">
        <x:v>1264.8501736298895</x:v>
      </x:c>
      <x:c r="D793" s="11" t="n">
        <x:v>1504.653611222853</x:v>
      </x:c>
      <x:c r="E793" s="11" t="n">
        <x:v>1639.975045980385</x:v>
      </x:c>
      <x:c r="F793" s="11" t="n">
        <x:v>1644.2074743953613</x:v>
      </x:c>
      <x:c r="G793" s="11" t="n">
        <x:v>1714.4679421601295</x:v>
      </x:c>
      <x:c r="H793" s="11" t="n">
        <x:v>1765.974919214953</x:v>
      </x:c>
      <x:c r="I793" s="11" t="n">
        <x:v>1889.523066575324</x:v>
      </x:c>
      <x:c r="J793" s="11" t="n">
        <x:v>1985.4653002610946</x:v>
      </x:c>
      <x:c r="K793" s="11" t="n">
        <x:v>2078.3132778335594</x:v>
      </x:c>
      <x:c r="L793" s="11" t="n">
        <x:v>2096.5862373116356</x:v>
      </x:c>
      <x:c r="M793" s="11" t="n">
        <x:v>2096.663799057945</x:v>
      </x:c>
      <x:c r="N793" s="11" t="n">
        <x:v>2173.6505052502507</x:v>
      </x:c>
      <x:c r="O793" s="11" t="n">
        <x:v>2566.6691402122315</x:v>
      </x:c>
      <x:c r="P793" s="11" t="n">
        <x:v>2757.467901816287</x:v>
      </x:c>
    </x:row>
    <x:row r="794" ht="21" customHeight="1">
      <x:c r="A794" s="15" t="n">
        <x:v>793</x:v>
      </x:c>
      <x:c r="B794" s="11" t="n">
        <x:v>1176.622584723389</x:v>
      </x:c>
      <x:c r="C794" s="11" t="n">
        <x:v>1279.1879524573246</x:v>
      </x:c>
      <x:c r="D794" s="11" t="n">
        <x:v>1350.2773745794866</x:v>
      </x:c>
      <x:c r="E794" s="11" t="n">
        <x:v>1365.4605177636029</x:v>
      </x:c>
      <x:c r="F794" s="11" t="n">
        <x:v>1439.8005045452223</x:v>
      </x:c>
      <x:c r="G794" s="11" t="n">
        <x:v>1593.4524981256363</x:v>
      </x:c>
      <x:c r="H794" s="11" t="n">
        <x:v>1665.3128921953275</x:v>
      </x:c>
      <x:c r="I794" s="11" t="n">
        <x:v>1668.1585704646604</x:v>
      </x:c>
      <x:c r="J794" s="11" t="n">
        <x:v>1749.7987571550505</x:v>
      </x:c>
      <x:c r="K794" s="11" t="n">
        <x:v>1845.156352778176</x:v>
      </x:c>
      <x:c r="L794" s="11" t="n">
        <x:v>1847.2896067865502</x:v>
      </x:c>
      <x:c r="M794" s="11" t="n">
        <x:v>2355.8280175412456</x:v>
      </x:c>
      <x:c r="N794" s="11" t="n">
        <x:v>2402.306661329768</x:v>
      </x:c>
      <x:c r="O794" s="11" t="n">
        <x:v>2455.8541438933366</x:v>
      </x:c>
      <x:c r="P794" s="11" t="n">
        <x:v>2484.2940120359626</x:v>
      </x:c>
    </x:row>
    <x:row r="795" ht="21" customHeight="1">
      <x:c r="A795" s="15" t="n">
        <x:v>794</x:v>
      </x:c>
      <x:c r="B795" s="11" t="n">
        <x:v>1202.3831631816324</x:v>
      </x:c>
      <x:c r="C795" s="11" t="n">
        <x:v>1241.5451231974407</x:v>
      </x:c>
      <x:c r="D795" s="11" t="n">
        <x:v>1558.224004381842</x:v>
      </x:c>
      <x:c r="E795" s="11" t="n">
        <x:v>1566.8056688249383</x:v>
      </x:c>
      <x:c r="F795" s="11" t="n">
        <x:v>1680.5748178863096</x:v>
      </x:c>
      <x:c r="G795" s="11" t="n">
        <x:v>1734.8832136774365</x:v>
      </x:c>
      <x:c r="H795" s="11" t="n">
        <x:v>1769.165170594606</x:v>
      </x:c>
      <x:c r="I795" s="11" t="n">
        <x:v>1819.3103634224938</x:v>
      </x:c>
      <x:c r="J795" s="11" t="n">
        <x:v>1884.1393514052215</x:v>
      </x:c>
      <x:c r="K795" s="11" t="n">
        <x:v>1975.6522935209546</x:v>
      </x:c>
      <x:c r="L795" s="11" t="n">
        <x:v>2158.9625871031094</x:v>
      </x:c>
      <x:c r="M795" s="11" t="n">
        <x:v>2299.0638281601987</x:v>
      </x:c>
      <x:c r="N795" s="11" t="n">
        <x:v>2361.62348937361</x:v>
      </x:c>
      <x:c r="O795" s="11" t="n">
        <x:v>2656.825769547987</x:v>
      </x:c>
      <x:c r="P795" s="11" t="n">
        <x:v>2905.2357477793903</x:v>
      </x:c>
    </x:row>
    <x:row r="796" ht="21" customHeight="1">
      <x:c r="A796" s="15" t="n">
        <x:v>795</x:v>
      </x:c>
      <x:c r="B796" s="11" t="n">
        <x:v>1271.3928027334364</x:v>
      </x:c>
      <x:c r="C796" s="11" t="n">
        <x:v>1274.5665255158929</x:v>
      </x:c>
      <x:c r="D796" s="11" t="n">
        <x:v>1374.797576274495</x:v>
      </x:c>
      <x:c r="E796" s="11" t="n">
        <x:v>1400.8263678228275</x:v>
      </x:c>
      <x:c r="F796" s="11" t="n">
        <x:v>1581.4522283254446</x:v>
      </x:c>
      <x:c r="G796" s="11" t="n">
        <x:v>1648.3660010655979</x:v>
      </x:c>
      <x:c r="H796" s="11" t="n">
        <x:v>1665.442708419071</x:v>
      </x:c>
      <x:c r="I796" s="11" t="n">
        <x:v>1729.9947762246247</x:v>
      </x:c>
      <x:c r="J796" s="11" t="n">
        <x:v>1819.002928233946</x:v>
      </x:c>
      <x:c r="K796" s="11" t="n">
        <x:v>1994.166391072787</x:v>
      </x:c>
      <x:c r="L796" s="11" t="n">
        <x:v>2001.8663443129353</x:v>
      </x:c>
      <x:c r="M796" s="11" t="n">
        <x:v>2035.113932488153</x:v>
      </x:c>
      <x:c r="N796" s="11" t="n">
        <x:v>2595.7867601813405</x:v>
      </x:c>
      <x:c r="O796" s="11" t="n">
        <x:v>2725.0432745349854</x:v>
      </x:c>
      <x:c r="P796" s="11" t="n">
        <x:v>3761.1457000824917</x:v>
      </x:c>
    </x:row>
    <x:row r="797" ht="21" customHeight="1">
      <x:c r="A797" s="15" t="n">
        <x:v>796</x:v>
      </x:c>
      <x:c r="B797" s="11" t="n">
        <x:v>1128.3292240543121</x:v>
      </x:c>
      <x:c r="C797" s="11" t="n">
        <x:v>1300.899412530559</x:v>
      </x:c>
      <x:c r="D797" s="11" t="n">
        <x:v>1401.303895461103</x:v>
      </x:c>
      <x:c r="E797" s="11" t="n">
        <x:v>1451.945763459852</x:v>
      </x:c>
      <x:c r="F797" s="11" t="n">
        <x:v>1588.307778036596</x:v>
      </x:c>
      <x:c r="G797" s="11" t="n">
        <x:v>1657.8664461101805</x:v>
      </x:c>
      <x:c r="H797" s="11" t="n">
        <x:v>1714.3087364051767</x:v>
      </x:c>
      <x:c r="I797" s="11" t="n">
        <x:v>1715.8194416519805</x:v>
      </x:c>
      <x:c r="J797" s="11" t="n">
        <x:v>1922.1129925144724</x:v>
      </x:c>
      <x:c r="K797" s="11" t="n">
        <x:v>1928.783556433625</x:v>
      </x:c>
      <x:c r="L797" s="11" t="n">
        <x:v>2109.6035589413723</x:v>
      </x:c>
      <x:c r="M797" s="11" t="n">
        <x:v>2239.777872889945</x:v>
      </x:c>
      <x:c r="N797" s="11" t="n">
        <x:v>2242.136309738251</x:v>
      </x:c>
      <x:c r="O797" s="11" t="n">
        <x:v>2447.801073827187</x:v>
      </x:c>
      <x:c r="P797" s="11" t="n">
        <x:v>2538.8762658107607</x:v>
      </x:c>
    </x:row>
    <x:row r="798" ht="21" customHeight="1">
      <x:c r="A798" s="15" t="n">
        <x:v>797</x:v>
      </x:c>
      <x:c r="B798" s="11" t="n">
        <x:v>1309.618947389009</x:v>
      </x:c>
      <x:c r="C798" s="11" t="n">
        <x:v>1309.8477192259693</x:v>
      </x:c>
      <x:c r="D798" s="11" t="n">
        <x:v>1467.1822637398018</x:v>
      </x:c>
      <x:c r="E798" s="11" t="n">
        <x:v>1472.0435273787714</x:v>
      </x:c>
      <x:c r="F798" s="11" t="n">
        <x:v>1503.267411725597</x:v>
      </x:c>
      <x:c r="G798" s="11" t="n">
        <x:v>1692.4570736976275</x:v>
      </x:c>
      <x:c r="H798" s="11" t="n">
        <x:v>1712.1430091430802</x:v>
      </x:c>
      <x:c r="I798" s="11" t="n">
        <x:v>1779.7936797900943</x:v>
      </x:c>
      <x:c r="J798" s="11" t="n">
        <x:v>1904.6804674687114</x:v>
      </x:c>
      <x:c r="K798" s="11" t="n">
        <x:v>1952.0541253792126</x:v>
      </x:c>
      <x:c r="L798" s="11" t="n">
        <x:v>1965.2308402760295</x:v>
      </x:c>
      <x:c r="M798" s="11" t="n">
        <x:v>2055.3748009564724</x:v>
      </x:c>
      <x:c r="N798" s="11" t="n">
        <x:v>2194.5687455371326</x:v>
      </x:c>
      <x:c r="O798" s="11" t="n">
        <x:v>2365.2997186511843</x:v>
      </x:c>
      <x:c r="P798" s="11" t="n">
        <x:v>2610.652083636037</x:v>
      </x:c>
    </x:row>
    <x:row r="799" ht="21" customHeight="1">
      <x:c r="A799" s="15" t="n">
        <x:v>798</x:v>
      </x:c>
      <x:c r="B799" s="11" t="n">
        <x:v>1164.1286629379933</x:v>
      </x:c>
      <x:c r="C799" s="11" t="n">
        <x:v>1274.2815416628227</x:v>
      </x:c>
      <x:c r="D799" s="11" t="n">
        <x:v>1282.4716908928765</x:v>
      </x:c>
      <x:c r="E799" s="11" t="n">
        <x:v>1393.8087477092702</x:v>
      </x:c>
      <x:c r="F799" s="11" t="n">
        <x:v>1468.8447898953825</x:v>
      </x:c>
      <x:c r="G799" s="11" t="n">
        <x:v>1489.327238704848</x:v>
      </x:c>
      <x:c r="H799" s="11" t="n">
        <x:v>1551.5958793755635</x:v>
      </x:c>
      <x:c r="I799" s="11" t="n">
        <x:v>1558.0212896578782</x:v>
      </x:c>
      <x:c r="J799" s="11" t="n">
        <x:v>1582.395487357302</x:v>
      </x:c>
      <x:c r="K799" s="11" t="n">
        <x:v>1833.8848288092508</x:v>
      </x:c>
      <x:c r="L799" s="11" t="n">
        <x:v>1844.9208859140306</x:v>
      </x:c>
      <x:c r="M799" s="11" t="n">
        <x:v>1939.964117781374</x:v>
      </x:c>
      <x:c r="N799" s="11" t="n">
        <x:v>2131.1891157230184</x:v>
      </x:c>
      <x:c r="O799" s="11" t="n">
        <x:v>2292.9986069365796</x:v>
      </x:c>
      <x:c r="P799" s="11" t="n">
        <x:v>2562.529160537536</x:v>
      </x:c>
    </x:row>
    <x:row r="800" ht="21" customHeight="1">
      <x:c r="A800" s="15" t="n">
        <x:v>799</x:v>
      </x:c>
      <x:c r="B800" s="11" t="n">
        <x:v>1161.5013370211457</x:v>
      </x:c>
      <x:c r="C800" s="11" t="n">
        <x:v>1193.1693854368716</x:v>
      </x:c>
      <x:c r="D800" s="11" t="n">
        <x:v>1262.5429295840759</x:v>
      </x:c>
      <x:c r="E800" s="11" t="n">
        <x:v>1387.506562099508</x:v>
      </x:c>
      <x:c r="F800" s="11" t="n">
        <x:v>1478.1583176838724</x:v>
      </x:c>
      <x:c r="G800" s="11" t="n">
        <x:v>1520.7397656052206</x:v>
      </x:c>
      <x:c r="H800" s="11" t="n">
        <x:v>2160.3034100076034</x:v>
      </x:c>
      <x:c r="I800" s="11" t="n">
        <x:v>2163.9447090565054</x:v>
      </x:c>
      <x:c r="J800" s="11" t="n">
        <x:v>2172.1194967711654</x:v>
      </x:c>
      <x:c r="K800" s="11" t="n">
        <x:v>2173.7562797498276</x:v>
      </x:c>
      <x:c r="L800" s="11" t="n">
        <x:v>2235.5251540673753</x:v>
      </x:c>
      <x:c r="M800" s="11" t="n">
        <x:v>2419.8950915059904</x:v>
      </x:c>
      <x:c r="N800" s="11" t="n">
        <x:v>2499.0012780476645</x:v>
      </x:c>
      <x:c r="O800" s="11" t="n">
        <x:v>2511.106643548228</x:v>
      </x:c>
      <x:c r="P800" s="11" t="n">
        <x:v>2594.8660071551585</x:v>
      </x:c>
    </x:row>
    <x:row r="801" ht="21" customHeight="1">
      <x:c r="A801" s="15" t="n">
        <x:v>800</x:v>
      </x:c>
      <x:c r="B801" s="11" t="n">
        <x:v>1205.5940888793734</x:v>
      </x:c>
      <x:c r="C801" s="11" t="n">
        <x:v>1292.2075533581785</x:v>
      </x:c>
      <x:c r="D801" s="11" t="n">
        <x:v>1335.6171213800176</x:v>
      </x:c>
      <x:c r="E801" s="11" t="n">
        <x:v>1372.8164720394532</x:v>
      </x:c>
      <x:c r="F801" s="11" t="n">
        <x:v>1493.1405840535235</x:v>
      </x:c>
      <x:c r="G801" s="11" t="n">
        <x:v>1501.5151502214144</x:v>
      </x:c>
      <x:c r="H801" s="11" t="n">
        <x:v>1581.918588475735</x:v>
      </x:c>
      <x:c r="I801" s="11" t="n">
        <x:v>1587.7765210039947</x:v>
      </x:c>
      <x:c r="J801" s="11" t="n">
        <x:v>1595.2596022148587</x:v>
      </x:c>
      <x:c r="K801" s="11" t="n">
        <x:v>1646.5163668913656</x:v>
      </x:c>
      <x:c r="L801" s="11" t="n">
        <x:v>1655.1246820374008</x:v>
      </x:c>
      <x:c r="M801" s="11" t="n">
        <x:v>1664.6579835747189</x:v>
      </x:c>
      <x:c r="N801" s="11" t="n">
        <x:v>1770.7901403919168</x:v>
      </x:c>
      <x:c r="O801" s="11" t="n">
        <x:v>2190.941886840215</x:v>
      </x:c>
      <x:c r="P801" s="11" t="n">
        <x:v>2211.0221948401295</x:v>
      </x:c>
    </x:row>
    <x:row r="802" ht="21" customHeight="1">
      <x:c r="A802" s="15" t="n">
        <x:v>801</x:v>
      </x:c>
      <x:c r="B802" s="11" t="n">
        <x:v>1265.2866397475916</x:v>
      </x:c>
      <x:c r="C802" s="11" t="n">
        <x:v>1321.916999284175</x:v>
      </x:c>
      <x:c r="D802" s="11" t="n">
        <x:v>1394.948592370874</x:v>
      </x:c>
      <x:c r="E802" s="11" t="n">
        <x:v>1638.3266164580418</x:v>
      </x:c>
      <x:c r="F802" s="11" t="n">
        <x:v>1694.4057963077266</x:v>
      </x:c>
      <x:c r="G802" s="11" t="n">
        <x:v>1694.9443577374302</x:v>
      </x:c>
      <x:c r="H802" s="11" t="n">
        <x:v>1719.715236492185</x:v>
      </x:c>
      <x:c r="I802" s="11" t="n">
        <x:v>1722.2352952036836</x:v>
      </x:c>
      <x:c r="J802" s="11" t="n">
        <x:v>1794.7405812796464</x:v>
      </x:c>
      <x:c r="K802" s="11" t="n">
        <x:v>1842.2479656330188</x:v>
      </x:c>
      <x:c r="L802" s="11" t="n">
        <x:v>1900.4377215184845</x:v>
      </x:c>
      <x:c r="M802" s="11" t="n">
        <x:v>1925.6802429535455</x:v>
      </x:c>
      <x:c r="N802" s="11" t="n">
        <x:v>2082.02959292</x:v>
      </x:c>
      <x:c r="O802" s="11" t="n">
        <x:v>2289.600894277495</x:v>
      </x:c>
      <x:c r="P802" s="11" t="n">
        <x:v>2447.5461886580715</x:v>
      </x:c>
    </x:row>
    <x:row r="803" ht="21" customHeight="1">
      <x:c r="A803" s="15" t="n">
        <x:v>802</x:v>
      </x:c>
      <x:c r="B803" s="11" t="n">
        <x:v>1214.3957682115604</x:v>
      </x:c>
      <x:c r="C803" s="11" t="n">
        <x:v>1258.4670085859038</x:v>
      </x:c>
      <x:c r="D803" s="11" t="n">
        <x:v>1266.232360693802</x:v>
      </x:c>
      <x:c r="E803" s="11" t="n">
        <x:v>1354.1598134164892</x:v>
      </x:c>
      <x:c r="F803" s="11" t="n">
        <x:v>1490.54005958249</x:v>
      </x:c>
      <x:c r="G803" s="11" t="n">
        <x:v>1562.287307074227</x:v>
      </x:c>
      <x:c r="H803" s="11" t="n">
        <x:v>1664.312268360502</x:v>
      </x:c>
      <x:c r="I803" s="11" t="n">
        <x:v>1666.3357448479155</x:v>
      </x:c>
      <x:c r="J803" s="11" t="n">
        <x:v>1760.1045025052879</x:v>
      </x:c>
      <x:c r="K803" s="11" t="n">
        <x:v>1808.8301221330748</x:v>
      </x:c>
      <x:c r="L803" s="11" t="n">
        <x:v>1852.6543880938377</x:v>
      </x:c>
      <x:c r="M803" s="11" t="n">
        <x:v>2026.5344653129157</x:v>
      </x:c>
      <x:c r="N803" s="11" t="n">
        <x:v>2174.951291466077</x:v>
      </x:c>
      <x:c r="O803" s="11" t="n">
        <x:v>2978.5814227092437</x:v>
      </x:c>
      <x:c r="P803" s="11" t="n">
        <x:v>3028.1877479059267</x:v>
      </x:c>
    </x:row>
    <x:row r="804" ht="21" customHeight="1">
      <x:c r="A804" s="15" t="n">
        <x:v>803</x:v>
      </x:c>
      <x:c r="B804" s="11" t="n">
        <x:v>1105.4316252365008</x:v>
      </x:c>
      <x:c r="C804" s="11" t="n">
        <x:v>1266.4564315462294</x:v>
      </x:c>
      <x:c r="D804" s="11" t="n">
        <x:v>1529.0832647241673</x:v>
      </x:c>
      <x:c r="E804" s="11" t="n">
        <x:v>1576.9599966312196</x:v>
      </x:c>
      <x:c r="F804" s="11" t="n">
        <x:v>1672.1624259747662</x:v>
      </x:c>
      <x:c r="G804" s="11" t="n">
        <x:v>1674.7087490256517</x:v>
      </x:c>
      <x:c r="H804" s="11" t="n">
        <x:v>1861.7671868824027</x:v>
      </x:c>
      <x:c r="I804" s="11" t="n">
        <x:v>1903.0403795050026</x:v>
      </x:c>
      <x:c r="J804" s="11" t="n">
        <x:v>1944.5930387990293</x:v>
      </x:c>
      <x:c r="K804" s="11" t="n">
        <x:v>1980.2494770751937</x:v>
      </x:c>
      <x:c r="L804" s="11" t="n">
        <x:v>1988.0490437668604</x:v>
      </x:c>
      <x:c r="M804" s="11" t="n">
        <x:v>2366.9865412991458</x:v>
      </x:c>
      <x:c r="N804" s="11" t="n">
        <x:v>2409.2131731586196</x:v>
      </x:c>
      <x:c r="O804" s="11" t="n">
        <x:v>2510.51335592375</x:v>
      </x:c>
      <x:c r="P804" s="11" t="n">
        <x:v>2600.4592961051926</x:v>
      </x:c>
    </x:row>
    <x:row r="805" ht="21" customHeight="1">
      <x:c r="A805" s="15" t="n">
        <x:v>804</x:v>
      </x:c>
      <x:c r="B805" s="11" t="n">
        <x:v>1050.6498860599586</x:v>
      </x:c>
      <x:c r="C805" s="11" t="n">
        <x:v>1398.266486134722</x:v>
      </x:c>
      <x:c r="D805" s="11" t="n">
        <x:v>1444.7767527943274</x:v>
      </x:c>
      <x:c r="E805" s="11" t="n">
        <x:v>1750.110197856956</x:v>
      </x:c>
      <x:c r="F805" s="11" t="n">
        <x:v>1768.45576118679</x:v>
      </x:c>
      <x:c r="G805" s="11" t="n">
        <x:v>1783.8326208678966</x:v>
      </x:c>
      <x:c r="H805" s="11" t="n">
        <x:v>1802.3550378229081</x:v>
      </x:c>
      <x:c r="I805" s="11" t="n">
        <x:v>1866.4733965531032</x:v>
      </x:c>
      <x:c r="J805" s="11" t="n">
        <x:v>1962.7414809623974</x:v>
      </x:c>
      <x:c r="K805" s="11" t="n">
        <x:v>2052.8966838333545</x:v>
      </x:c>
      <x:c r="L805" s="11" t="n">
        <x:v>2055.0712435772975</x:v>
      </x:c>
      <x:c r="M805" s="11" t="n">
        <x:v>2056.271581802932</x:v>
      </x:c>
      <x:c r="N805" s="11" t="n">
        <x:v>2111.7385192633446</x:v>
      </x:c>
      <x:c r="O805" s="11" t="n">
        <x:v>2325.1270162449955</x:v>
      </x:c>
      <x:c r="P805" s="11" t="n">
        <x:v>2460.7831142868504</x:v>
      </x:c>
    </x:row>
    <x:row r="806" ht="21" customHeight="1">
      <x:c r="A806" s="15" t="n">
        <x:v>805</x:v>
      </x:c>
      <x:c r="B806" s="11" t="n">
        <x:v>1147.6320544841344</x:v>
      </x:c>
      <x:c r="C806" s="11" t="n">
        <x:v>1171.1897394975683</x:v>
      </x:c>
      <x:c r="D806" s="11" t="n">
        <x:v>1441.5907769594492</x:v>
      </x:c>
      <x:c r="E806" s="11" t="n">
        <x:v>1533.0467359715344</x:v>
      </x:c>
      <x:c r="F806" s="11" t="n">
        <x:v>1600.1988602256315</x:v>
      </x:c>
      <x:c r="G806" s="11" t="n">
        <x:v>1771.6104301087294</x:v>
      </x:c>
      <x:c r="H806" s="11" t="n">
        <x:v>1774.755119755076</x:v>
      </x:c>
      <x:c r="I806" s="11" t="n">
        <x:v>1847.616328252427</x:v>
      </x:c>
      <x:c r="J806" s="11" t="n">
        <x:v>1969.0870301533887</x:v>
      </x:c>
      <x:c r="K806" s="11" t="n">
        <x:v>1969.2916534230142</x:v>
      </x:c>
      <x:c r="L806" s="11" t="n">
        <x:v>2201.5669826595868</x:v>
      </x:c>
      <x:c r="M806" s="11" t="n">
        <x:v>2266.6745940952205</x:v>
      </x:c>
      <x:c r="N806" s="11" t="n">
        <x:v>2291.160726088565</x:v>
      </x:c>
      <x:c r="O806" s="11" t="n">
        <x:v>2429.6215643375663</x:v>
      </x:c>
      <x:c r="P806" s="11" t="n">
        <x:v>2477.2344912153603</x:v>
      </x:c>
    </x:row>
    <x:row r="807" ht="21" customHeight="1">
      <x:c r="A807" s="15" t="n">
        <x:v>806</x:v>
      </x:c>
      <x:c r="B807" s="11" t="n">
        <x:v>1118.1716206126914</x:v>
      </x:c>
      <x:c r="C807" s="11" t="n">
        <x:v>1380.7357784054743</x:v>
      </x:c>
      <x:c r="D807" s="11" t="n">
        <x:v>1469.1077220396414</x:v>
      </x:c>
      <x:c r="E807" s="11" t="n">
        <x:v>1512.6020983682097</x:v>
      </x:c>
      <x:c r="F807" s="11" t="n">
        <x:v>1561.6969441017745</x:v>
      </x:c>
      <x:c r="G807" s="11" t="n">
        <x:v>1564.7577848974688</x:v>
      </x:c>
      <x:c r="H807" s="11" t="n">
        <x:v>1573.3272349377676</x:v>
      </x:c>
      <x:c r="I807" s="11" t="n">
        <x:v>1667.5036635449558</x:v>
      </x:c>
      <x:c r="J807" s="11" t="n">
        <x:v>1685.8184899507482</x:v>
      </x:c>
      <x:c r="K807" s="11" t="n">
        <x:v>1772.3223212157138</x:v>
      </x:c>
      <x:c r="L807" s="11" t="n">
        <x:v>1866.1620686756512</x:v>
      </x:c>
      <x:c r="M807" s="11" t="n">
        <x:v>1869.929440656128</x:v>
      </x:c>
      <x:c r="N807" s="11" t="n">
        <x:v>1952.354284697551</x:v>
      </x:c>
      <x:c r="O807" s="11" t="n">
        <x:v>2431.228286867058</x:v>
      </x:c>
      <x:c r="P807" s="11" t="n">
        <x:v>2671.2816290048195</x:v>
      </x:c>
    </x:row>
    <x:row r="808" ht="21" customHeight="1">
      <x:c r="A808" s="15" t="n">
        <x:v>807</x:v>
      </x:c>
      <x:c r="B808" s="11" t="n">
        <x:v>1174.2180043277065</x:v>
      </x:c>
      <x:c r="C808" s="11" t="n">
        <x:v>1388.3157613717344</x:v>
      </x:c>
      <x:c r="D808" s="11" t="n">
        <x:v>1540.0823532232248</x:v>
      </x:c>
      <x:c r="E808" s="11" t="n">
        <x:v>1577.4057585689893</x:v>
      </x:c>
      <x:c r="F808" s="11" t="n">
        <x:v>1630.6238177667733</x:v>
      </x:c>
      <x:c r="G808" s="11" t="n">
        <x:v>1789.5817571246998</x:v>
      </x:c>
      <x:c r="H808" s="11" t="n">
        <x:v>1805.9645523257427</x:v>
      </x:c>
      <x:c r="I808" s="11" t="n">
        <x:v>1856.846372190173</x:v>
      </x:c>
      <x:c r="J808" s="11" t="n">
        <x:v>1900.624252191349</x:v>
      </x:c>
      <x:c r="K808" s="11" t="n">
        <x:v>1917.597633181181</x:v>
      </x:c>
      <x:c r="L808" s="11" t="n">
        <x:v>1923.889352788589</x:v>
      </x:c>
      <x:c r="M808" s="11" t="n">
        <x:v>1987.0001913950784</x:v>
      </x:c>
      <x:c r="N808" s="11" t="n">
        <x:v>2282.895130305086</x:v>
      </x:c>
      <x:c r="O808" s="11" t="n">
        <x:v>2666.829846529983</x:v>
      </x:c>
      <x:c r="P808" s="11" t="n">
        <x:v>2681.7245795507415</x:v>
      </x:c>
    </x:row>
    <x:row r="809" ht="21" customHeight="1">
      <x:c r="A809" s="15" t="n">
        <x:v>808</x:v>
      </x:c>
      <x:c r="B809" s="11" t="n">
        <x:v>1334.3802668680337</x:v>
      </x:c>
      <x:c r="C809" s="11" t="n">
        <x:v>1540.6852729751113</x:v>
      </x:c>
      <x:c r="D809" s="11" t="n">
        <x:v>1544.1035368388748</x:v>
      </x:c>
      <x:c r="E809" s="11" t="n">
        <x:v>1665.7199541982445</x:v>
      </x:c>
      <x:c r="F809" s="11" t="n">
        <x:v>1700.190630055998</x:v>
      </x:c>
      <x:c r="G809" s="11" t="n">
        <x:v>1747.9607266865296</x:v>
      </x:c>
      <x:c r="H809" s="11" t="n">
        <x:v>1835.9697661180471</x:v>
      </x:c>
      <x:c r="I809" s="11" t="n">
        <x:v>1865.6415076209578</x:v>
      </x:c>
      <x:c r="J809" s="11" t="n">
        <x:v>2024.0198166963935</x:v>
      </x:c>
      <x:c r="K809" s="11" t="n">
        <x:v>2059.69969529355</x:v>
      </x:c>
      <x:c r="L809" s="11" t="n">
        <x:v>2137.5431667633516</x:v>
      </x:c>
      <x:c r="M809" s="11" t="n">
        <x:v>2254.922287657764</x:v>
      </x:c>
      <x:c r="N809" s="11" t="n">
        <x:v>2458.413346373917</x:v>
      </x:c>
      <x:c r="O809" s="11" t="n">
        <x:v>2545.477965303615</x:v>
      </x:c>
      <x:c r="P809" s="11" t="n">
        <x:v>2706.668740253056</x:v>
      </x:c>
    </x:row>
    <x:row r="810" ht="21" customHeight="1">
      <x:c r="A810" s="15" t="n">
        <x:v>809</x:v>
      </x:c>
      <x:c r="B810" s="11" t="n">
        <x:v>1187.3223755687895</x:v>
      </x:c>
      <x:c r="C810" s="11" t="n">
        <x:v>1558.5946303922365</x:v>
      </x:c>
      <x:c r="D810" s="11" t="n">
        <x:v>1591.8524576384461</x:v>
      </x:c>
      <x:c r="E810" s="11" t="n">
        <x:v>1714.1648533218272</x:v>
      </x:c>
      <x:c r="F810" s="11" t="n">
        <x:v>1772.736849991358</x:v>
      </x:c>
      <x:c r="G810" s="11" t="n">
        <x:v>1856.3425949662496</x:v>
      </x:c>
      <x:c r="H810" s="11" t="n">
        <x:v>2012.9962571352835</x:v>
      </x:c>
      <x:c r="I810" s="11" t="n">
        <x:v>2136.5592395002527</x:v>
      </x:c>
      <x:c r="J810" s="11" t="n">
        <x:v>2156.362056398065</x:v>
      </x:c>
      <x:c r="K810" s="11" t="n">
        <x:v>2188.0787608297387</x:v>
      </x:c>
      <x:c r="L810" s="11" t="n">
        <x:v>2238.077578762576</x:v>
      </x:c>
      <x:c r="M810" s="11" t="n">
        <x:v>2305.498597200335</x:v>
      </x:c>
      <x:c r="N810" s="11" t="n">
        <x:v>2377.309278743115</x:v>
      </x:c>
      <x:c r="O810" s="11" t="n">
        <x:v>2802.469266006354</x:v>
      </x:c>
      <x:c r="P810" s="11" t="n">
        <x:v>2960.9491506129953</x:v>
      </x:c>
    </x:row>
    <x:row r="811" ht="21" customHeight="1">
      <x:c r="A811" s="15" t="n">
        <x:v>810</x:v>
      </x:c>
      <x:c r="B811" s="11" t="n">
        <x:v>1099.1343469066223</x:v>
      </x:c>
      <x:c r="C811" s="11" t="n">
        <x:v>1233.8439932114816</x:v>
      </x:c>
      <x:c r="D811" s="11" t="n">
        <x:v>1372.6247331205311</x:v>
      </x:c>
      <x:c r="E811" s="11" t="n">
        <x:v>1426.2264961716774</x:v>
      </x:c>
      <x:c r="F811" s="11" t="n">
        <x:v>1597.4000037355736</x:v>
      </x:c>
      <x:c r="G811" s="11" t="n">
        <x:v>1703.1948493082464</x:v>
      </x:c>
      <x:c r="H811" s="11" t="n">
        <x:v>1703.727446206291</x:v>
      </x:c>
      <x:c r="I811" s="11" t="n">
        <x:v>1826.4630161496134</x:v>
      </x:c>
      <x:c r="J811" s="11" t="n">
        <x:v>1828.0936464415404</x:v>
      </x:c>
      <x:c r="K811" s="11" t="n">
        <x:v>1838.2220377638905</x:v>
      </x:c>
      <x:c r="L811" s="11" t="n">
        <x:v>2000.1124034050958</x:v>
      </x:c>
      <x:c r="M811" s="11" t="n">
        <x:v>2335.382260530062</x:v>
      </x:c>
      <x:c r="N811" s="11" t="n">
        <x:v>2581.2027672318577</x:v>
      </x:c>
      <x:c r="O811" s="11" t="n">
        <x:v>2691.040410658653</x:v>
      </x:c>
      <x:c r="P811" s="11" t="n">
        <x:v>2957.9278896855135</x:v>
      </x:c>
    </x:row>
    <x:row r="812" ht="21" customHeight="1">
      <x:c r="A812" s="15" t="n">
        <x:v>811</x:v>
      </x:c>
      <x:c r="B812" s="11" t="n">
        <x:v>1170.4130259060166</x:v>
      </x:c>
      <x:c r="C812" s="11" t="n">
        <x:v>1679.6399711776849</x:v>
      </x:c>
      <x:c r="D812" s="11" t="n">
        <x:v>1703.2244814383173</x:v>
      </x:c>
      <x:c r="E812" s="11" t="n">
        <x:v>1800.55021657831</x:v>
      </x:c>
      <x:c r="F812" s="11" t="n">
        <x:v>1807.2640408850398</x:v>
      </x:c>
      <x:c r="G812" s="11" t="n">
        <x:v>1884.929183226961</x:v>
      </x:c>
      <x:c r="H812" s="11" t="n">
        <x:v>1890.3447627639848</x:v>
      </x:c>
      <x:c r="I812" s="11" t="n">
        <x:v>1893.6138116128504</x:v>
      </x:c>
      <x:c r="J812" s="11" t="n">
        <x:v>1905.0259600360878</x:v>
      </x:c>
      <x:c r="K812" s="11" t="n">
        <x:v>1920.9091862413638</x:v>
      </x:c>
      <x:c r="L812" s="11" t="n">
        <x:v>1974.2912052328425</x:v>
      </x:c>
      <x:c r="M812" s="11" t="n">
        <x:v>2027.0199173617796</x:v>
      </x:c>
      <x:c r="N812" s="11" t="n">
        <x:v>2050.553701778021</x:v>
      </x:c>
      <x:c r="O812" s="11" t="n">
        <x:v>2147.610812849799</x:v>
      </x:c>
      <x:c r="P812" s="11" t="n">
        <x:v>2589.6295466336037</x:v>
      </x:c>
    </x:row>
    <x:row r="813" ht="21" customHeight="1">
      <x:c r="A813" s="15" t="n">
        <x:v>812</x:v>
      </x:c>
      <x:c r="B813" s="11" t="n">
        <x:v>1149.0389443365852</x:v>
      </x:c>
      <x:c r="C813" s="11" t="n">
        <x:v>1333.4519148367185</x:v>
      </x:c>
      <x:c r="D813" s="11" t="n">
        <x:v>1344.5720341660112</x:v>
      </x:c>
      <x:c r="E813" s="11" t="n">
        <x:v>1474.407154673012</x:v>
      </x:c>
      <x:c r="F813" s="11" t="n">
        <x:v>1487.552713520245</x:v>
      </x:c>
      <x:c r="G813" s="11" t="n">
        <x:v>1493.2207339347349</x:v>
      </x:c>
      <x:c r="H813" s="11" t="n">
        <x:v>1504.8231698696395</x:v>
      </x:c>
      <x:c r="I813" s="11" t="n">
        <x:v>1537.1712969328987</x:v>
      </x:c>
      <x:c r="J813" s="11" t="n">
        <x:v>1567.901136998225</x:v>
      </x:c>
      <x:c r="K813" s="11" t="n">
        <x:v>1682.3677283141976</x:v>
      </x:c>
      <x:c r="L813" s="11" t="n">
        <x:v>2001.1475195227576</x:v>
      </x:c>
      <x:c r="M813" s="11" t="n">
        <x:v>2105.4601055653047</x:v>
      </x:c>
      <x:c r="N813" s="11" t="n">
        <x:v>2171.717402583401</x:v>
      </x:c>
      <x:c r="O813" s="11" t="n">
        <x:v>2203.868451754901</x:v>
      </x:c>
      <x:c r="P813" s="11" t="n">
        <x:v>2424.6897817833037</x:v>
      </x:c>
    </x:row>
    <x:row r="814" ht="21" customHeight="1">
      <x:c r="A814" s="15" t="n">
        <x:v>813</x:v>
      </x:c>
      <x:c r="B814" s="11" t="n">
        <x:v>1222.9757850941135</x:v>
      </x:c>
      <x:c r="C814" s="11" t="n">
        <x:v>1278.1379533582094</x:v>
      </x:c>
      <x:c r="D814" s="11" t="n">
        <x:v>1319.3129661127186</x:v>
      </x:c>
      <x:c r="E814" s="11" t="n">
        <x:v>1376.3317393406764</x:v>
      </x:c>
      <x:c r="F814" s="11" t="n">
        <x:v>1443.256507394332</x:v>
      </x:c>
      <x:c r="G814" s="11" t="n">
        <x:v>1608.465991991748</x:v>
      </x:c>
      <x:c r="H814" s="11" t="n">
        <x:v>1786.569554271609</x:v>
      </x:c>
      <x:c r="I814" s="11" t="n">
        <x:v>1836.0263692763292</x:v>
      </x:c>
      <x:c r="J814" s="11" t="n">
        <x:v>1849.120718051934</x:v>
      </x:c>
      <x:c r="K814" s="11" t="n">
        <x:v>1939.6739028980794</x:v>
      </x:c>
      <x:c r="L814" s="11" t="n">
        <x:v>2071.826169325145</x:v>
      </x:c>
      <x:c r="M814" s="11" t="n">
        <x:v>2094.0907179944725</x:v>
      </x:c>
      <x:c r="N814" s="11" t="n">
        <x:v>2578.37792213785</x:v>
      </x:c>
      <x:c r="O814" s="11" t="n">
        <x:v>2663.1094831502446</x:v>
      </x:c>
      <x:c r="P814" s="11" t="n">
        <x:v>3093.310903802798</x:v>
      </x:c>
    </x:row>
    <x:row r="815" ht="21" customHeight="1">
      <x:c r="A815" s="15" t="n">
        <x:v>814</x:v>
      </x:c>
      <x:c r="B815" s="11" t="n">
        <x:v>1051.5966326017676</x:v>
      </x:c>
      <x:c r="C815" s="11" t="n">
        <x:v>1303.6268913069089</x:v>
      </x:c>
      <x:c r="D815" s="11" t="n">
        <x:v>1470.6784749881667</x:v>
      </x:c>
      <x:c r="E815" s="11" t="n">
        <x:v>1549.635536676084</x:v>
      </x:c>
      <x:c r="F815" s="11" t="n">
        <x:v>1551.6128241563206</x:v>
      </x:c>
      <x:c r="G815" s="11" t="n">
        <x:v>1573.4749252753638</x:v>
      </x:c>
      <x:c r="H815" s="11" t="n">
        <x:v>1687.0006643335787</x:v>
      </x:c>
      <x:c r="I815" s="11" t="n">
        <x:v>1710.7882173402713</x:v>
      </x:c>
      <x:c r="J815" s="11" t="n">
        <x:v>1806.9747135558018</x:v>
      </x:c>
      <x:c r="K815" s="11" t="n">
        <x:v>1844.4752948897722</x:v>
      </x:c>
      <x:c r="L815" s="11" t="n">
        <x:v>1946.340874322878</x:v>
      </x:c>
      <x:c r="M815" s="11" t="n">
        <x:v>2120.633616506606</x:v>
      </x:c>
      <x:c r="N815" s="11" t="n">
        <x:v>2565.2952930183283</x:v>
      </x:c>
      <x:c r="O815" s="11" t="n">
        <x:v>2699.6323114828333</x:v>
      </x:c>
      <x:c r="P815" s="11" t="n">
        <x:v>2728.0656991557626</x:v>
      </x:c>
    </x:row>
    <x:row r="816" ht="21" customHeight="1">
      <x:c r="A816" s="15" t="n">
        <x:v>815</x:v>
      </x:c>
      <x:c r="B816" s="11" t="n">
        <x:v>1154.0486692787053</x:v>
      </x:c>
      <x:c r="C816" s="11" t="n">
        <x:v>1523.6803133605003</x:v>
      </x:c>
      <x:c r="D816" s="11" t="n">
        <x:v>1557.7653896555837</x:v>
      </x:c>
      <x:c r="E816" s="11" t="n">
        <x:v>1579.981665802984</x:v>
      </x:c>
      <x:c r="F816" s="11" t="n">
        <x:v>1605.3185036230757</x:v>
      </x:c>
      <x:c r="G816" s="11" t="n">
        <x:v>1613.849895083215</x:v>
      </x:c>
      <x:c r="H816" s="11" t="n">
        <x:v>1678.0000051397387</x:v>
      </x:c>
      <x:c r="I816" s="11" t="n">
        <x:v>1689.9314053647709</x:v>
      </x:c>
      <x:c r="J816" s="11" t="n">
        <x:v>1690.5302394618432</x:v>
      </x:c>
      <x:c r="K816" s="11" t="n">
        <x:v>1984.4020010424038</x:v>
      </x:c>
      <x:c r="L816" s="11" t="n">
        <x:v>2229.9631496614047</x:v>
      </x:c>
      <x:c r="M816" s="11" t="n">
        <x:v>2283.871275128073</x:v>
      </x:c>
      <x:c r="N816" s="11" t="n">
        <x:v>2430.1969689754355</x:v>
      </x:c>
      <x:c r="O816" s="11" t="n">
        <x:v>2503.9951406321316</x:v>
      </x:c>
      <x:c r="P816" s="11" t="n">
        <x:v>2719.6483214958644</x:v>
      </x:c>
    </x:row>
    <x:row r="817" ht="21" customHeight="1">
      <x:c r="A817" s="15" t="n">
        <x:v>816</x:v>
      </x:c>
      <x:c r="B817" s="11" t="n">
        <x:v>1336.2706061026774</x:v>
      </x:c>
      <x:c r="C817" s="11" t="n">
        <x:v>1427.655262139453</x:v>
      </x:c>
      <x:c r="D817" s="11" t="n">
        <x:v>1545.3263198477875</x:v>
      </x:c>
      <x:c r="E817" s="11" t="n">
        <x:v>1688.1494175018092</x:v>
      </x:c>
      <x:c r="F817" s="11" t="n">
        <x:v>1708.632540350904</x:v>
      </x:c>
      <x:c r="G817" s="11" t="n">
        <x:v>1878.2735421059251</x:v>
      </x:c>
      <x:c r="H817" s="11" t="n">
        <x:v>1879.5311885424169</x:v>
      </x:c>
      <x:c r="I817" s="11" t="n">
        <x:v>1881.3752055033206</x:v>
      </x:c>
      <x:c r="J817" s="11" t="n">
        <x:v>1910.6376297035658</x:v>
      </x:c>
      <x:c r="K817" s="11" t="n">
        <x:v>2011.8120767806745</x:v>
      </x:c>
      <x:c r="L817" s="11" t="n">
        <x:v>2134.4684918188495</x:v>
      </x:c>
      <x:c r="M817" s="11" t="n">
        <x:v>2249.5117671912503</x:v>
      </x:c>
      <x:c r="N817" s="11" t="n">
        <x:v>2281.4938518930967</x:v>
      </x:c>
      <x:c r="O817" s="11" t="n">
        <x:v>2515.6905426429257</x:v>
      </x:c>
      <x:c r="P817" s="11" t="n">
        <x:v>3056.9441581767924</x:v>
      </x:c>
    </x:row>
    <x:row r="818" ht="21" customHeight="1">
      <x:c r="A818" s="15" t="n">
        <x:v>817</x:v>
      </x:c>
      <x:c r="B818" s="11" t="n">
        <x:v>1030.1410593547778</x:v>
      </x:c>
      <x:c r="C818" s="11" t="n">
        <x:v>1237.165850341676</x:v>
      </x:c>
      <x:c r="D818" s="11" t="n">
        <x:v>1398.832791686724</x:v>
      </x:c>
      <x:c r="E818" s="11" t="n">
        <x:v>1547.184083763166</x:v>
      </x:c>
      <x:c r="F818" s="11" t="n">
        <x:v>1552.5082431093615</x:v>
      </x:c>
      <x:c r="G818" s="11" t="n">
        <x:v>1556.5376672042178</x:v>
      </x:c>
      <x:c r="H818" s="11" t="n">
        <x:v>1595.6538344660198</x:v>
      </x:c>
      <x:c r="I818" s="11" t="n">
        <x:v>1752.634142222525</x:v>
      </x:c>
      <x:c r="J818" s="11" t="n">
        <x:v>1801.4475033520241</x:v>
      </x:c>
      <x:c r="K818" s="11" t="n">
        <x:v>2065.161817626734</x:v>
      </x:c>
      <x:c r="L818" s="11" t="n">
        <x:v>2093.580306195623</x:v>
      </x:c>
      <x:c r="M818" s="11" t="n">
        <x:v>2111.4758218111265</x:v>
      </x:c>
      <x:c r="N818" s="11" t="n">
        <x:v>2377.0188112794212</x:v>
      </x:c>
      <x:c r="O818" s="11" t="n">
        <x:v>2577.686788578053</x:v>
      </x:c>
      <x:c r="P818" s="11" t="n">
        <x:v>2808.999436981377</x:v>
      </x:c>
    </x:row>
    <x:row r="819" ht="21" customHeight="1">
      <x:c r="A819" s="15" t="n">
        <x:v>818</x:v>
      </x:c>
      <x:c r="B819" s="11" t="n">
        <x:v>1240.9873781903048</x:v>
      </x:c>
      <x:c r="C819" s="11" t="n">
        <x:v>1346.3981248996552</x:v>
      </x:c>
      <x:c r="D819" s="11" t="n">
        <x:v>1442.5911961074662</x:v>
      </x:c>
      <x:c r="E819" s="11" t="n">
        <x:v>1671.3238283426845</x:v>
      </x:c>
      <x:c r="F819" s="11" t="n">
        <x:v>1684.6912830561564</x:v>
      </x:c>
      <x:c r="G819" s="11" t="n">
        <x:v>1796.661466757703</x:v>
      </x:c>
      <x:c r="H819" s="11" t="n">
        <x:v>1872.4056464941127</x:v>
      </x:c>
      <x:c r="I819" s="11" t="n">
        <x:v>1891.198341618382</x:v>
      </x:c>
      <x:c r="J819" s="11" t="n">
        <x:v>1967.1274598376683</x:v>
      </x:c>
      <x:c r="K819" s="11" t="n">
        <x:v>2117.3016794459054</x:v>
      </x:c>
      <x:c r="L819" s="11" t="n">
        <x:v>2126.3267523090385</x:v>
      </x:c>
      <x:c r="M819" s="11" t="n">
        <x:v>2190.741008591989</x:v>
      </x:c>
      <x:c r="N819" s="11" t="n">
        <x:v>2268.584319404457</x:v>
      </x:c>
      <x:c r="O819" s="11" t="n">
        <x:v>2461.5629979271794</x:v>
      </x:c>
      <x:c r="P819" s="11" t="n">
        <x:v>2600.4515796987985</x:v>
      </x:c>
    </x:row>
    <x:row r="820" ht="21" customHeight="1">
      <x:c r="A820" s="15" t="n">
        <x:v>819</x:v>
      </x:c>
      <x:c r="B820" s="11" t="n">
        <x:v>1347.1629932261985</x:v>
      </x:c>
      <x:c r="C820" s="11" t="n">
        <x:v>1477.9781640942747</x:v>
      </x:c>
      <x:c r="D820" s="11" t="n">
        <x:v>1629.6556866661704</x:v>
      </x:c>
      <x:c r="E820" s="11" t="n">
        <x:v>1645.2044076791167</x:v>
      </x:c>
      <x:c r="F820" s="11" t="n">
        <x:v>1662.0110399282353</x:v>
      </x:c>
      <x:c r="G820" s="11" t="n">
        <x:v>1673.1373048818325</x:v>
      </x:c>
      <x:c r="H820" s="11" t="n">
        <x:v>1761.073080657057</x:v>
      </x:c>
      <x:c r="I820" s="11" t="n">
        <x:v>1823.7920999310224</x:v>
      </x:c>
      <x:c r="J820" s="11" t="n">
        <x:v>1937.2350411898801</x:v>
      </x:c>
      <x:c r="K820" s="11" t="n">
        <x:v>1968.794215054429</x:v>
      </x:c>
      <x:c r="L820" s="11" t="n">
        <x:v>2191.532452150392</x:v>
      </x:c>
      <x:c r="M820" s="11" t="n">
        <x:v>2208.9132232056845</x:v>
      </x:c>
      <x:c r="N820" s="11" t="n">
        <x:v>2312.7300367400712</x:v>
      </x:c>
      <x:c r="O820" s="11" t="n">
        <x:v>2463.836437066776</x:v>
      </x:c>
      <x:c r="P820" s="11" t="n">
        <x:v>2541.86409490579</x:v>
      </x:c>
    </x:row>
    <x:row r="821" ht="21" customHeight="1">
      <x:c r="A821" s="15" t="n">
        <x:v>820</x:v>
      </x:c>
      <x:c r="B821" s="11" t="n">
        <x:v>1094.5225781715108</x:v>
      </x:c>
      <x:c r="C821" s="11" t="n">
        <x:v>1194.2035959900245</x:v>
      </x:c>
      <x:c r="D821" s="11" t="n">
        <x:v>1636.6171252140266</x:v>
      </x:c>
      <x:c r="E821" s="11" t="n">
        <x:v>1740.4112778977822</x:v>
      </x:c>
      <x:c r="F821" s="11" t="n">
        <x:v>1755.4366044745252</x:v>
      </x:c>
      <x:c r="G821" s="11" t="n">
        <x:v>1798.7691477558633</x:v>
      </x:c>
      <x:c r="H821" s="11" t="n">
        <x:v>1803.6950103164331</x:v>
      </x:c>
      <x:c r="I821" s="11" t="n">
        <x:v>1863.9727998091334</x:v>
      </x:c>
      <x:c r="J821" s="11" t="n">
        <x:v>1896.473666510062</x:v>
      </x:c>
      <x:c r="K821" s="11" t="n">
        <x:v>1911.3828121587321</x:v>
      </x:c>
      <x:c r="L821" s="11" t="n">
        <x:v>2097.229697017257</x:v>
      </x:c>
      <x:c r="M821" s="11" t="n">
        <x:v>2142.5584600526436</x:v>
      </x:c>
      <x:c r="N821" s="11" t="n">
        <x:v>2313.6128715720115</x:v>
      </x:c>
      <x:c r="O821" s="11" t="n">
        <x:v>2356.9318773947507</x:v>
      </x:c>
      <x:c r="P821" s="11" t="n">
        <x:v>2845.001860647205</x:v>
      </x:c>
    </x:row>
    <x:row r="822" ht="21" customHeight="1">
      <x:c r="A822" s="15" t="n">
        <x:v>821</x:v>
      </x:c>
      <x:c r="B822" s="11" t="n">
        <x:v>1352.3014147709382</x:v>
      </x:c>
      <x:c r="C822" s="11" t="n">
        <x:v>1447.7972065145068</x:v>
      </x:c>
      <x:c r="D822" s="11" t="n">
        <x:v>1541.6423362939438</x:v>
      </x:c>
      <x:c r="E822" s="11" t="n">
        <x:v>1597.274860458214</x:v>
      </x:c>
      <x:c r="F822" s="11" t="n">
        <x:v>1650.2132793540604</x:v>
      </x:c>
      <x:c r="G822" s="11" t="n">
        <x:v>1675.9487227813952</x:v>
      </x:c>
      <x:c r="H822" s="11" t="n">
        <x:v>1740.0630964814704</x:v>
      </x:c>
      <x:c r="I822" s="11" t="n">
        <x:v>1791.5035733944442</x:v>
      </x:c>
      <x:c r="J822" s="11" t="n">
        <x:v>2124.132723665014</x:v>
      </x:c>
      <x:c r="K822" s="11" t="n">
        <x:v>2330.7351524177298</x:v>
      </x:c>
      <x:c r="L822" s="11" t="n">
        <x:v>2507.9838802917134</x:v>
      </x:c>
      <x:c r="M822" s="11" t="n">
        <x:v>2638.7260646506556</x:v>
      </x:c>
      <x:c r="N822" s="11" t="n">
        <x:v>2706.7695759902754</x:v>
      </x:c>
      <x:c r="O822" s="11" t="n">
        <x:v>2787.352831572757</x:v>
      </x:c>
      <x:c r="P822" s="11" t="n">
        <x:v>3563.530041067525</x:v>
      </x:c>
    </x:row>
    <x:row r="823" ht="21" customHeight="1">
      <x:c r="A823" s="15" t="n">
        <x:v>822</x:v>
      </x:c>
      <x:c r="B823" s="11" t="n">
        <x:v>1038.2731729975296</x:v>
      </x:c>
      <x:c r="C823" s="11" t="n">
        <x:v>1325.6402406046354</x:v>
      </x:c>
      <x:c r="D823" s="11" t="n">
        <x:v>1328.5498526905524</x:v>
      </x:c>
      <x:c r="E823" s="11" t="n">
        <x:v>1702.9240296231233</x:v>
      </x:c>
      <x:c r="F823" s="11" t="n">
        <x:v>1728.5839725852757</x:v>
      </x:c>
      <x:c r="G823" s="11" t="n">
        <x:v>1809.9486077722402</x:v>
      </x:c>
      <x:c r="H823" s="11" t="n">
        <x:v>2044.1862147939316</x:v>
      </x:c>
      <x:c r="I823" s="11" t="n">
        <x:v>2069.9785629022635</x:v>
      </x:c>
      <x:c r="J823" s="11" t="n">
        <x:v>2097.9529918396256</x:v>
      </x:c>
      <x:c r="K823" s="11" t="n">
        <x:v>2204.566567909773</x:v>
      </x:c>
      <x:c r="L823" s="11" t="n">
        <x:v>2313.9018270586294</x:v>
      </x:c>
      <x:c r="M823" s="11" t="n">
        <x:v>2445.2978634068295</x:v>
      </x:c>
      <x:c r="N823" s="11" t="n">
        <x:v>2456.312006218233</x:v>
      </x:c>
      <x:c r="O823" s="11" t="n">
        <x:v>2483.311654803185</x:v>
      </x:c>
      <x:c r="P823" s="11" t="n">
        <x:v>2522.488159847171</x:v>
      </x:c>
    </x:row>
    <x:row r="824" ht="21" customHeight="1">
      <x:c r="A824" s="15" t="n">
        <x:v>823</x:v>
      </x:c>
      <x:c r="B824" s="11" t="n">
        <x:v>1098.2946805415356</x:v>
      </x:c>
      <x:c r="C824" s="11" t="n">
        <x:v>1134.7208037652497</x:v>
      </x:c>
      <x:c r="D824" s="11" t="n">
        <x:v>1480.346398687714</x:v>
      </x:c>
      <x:c r="E824" s="11" t="n">
        <x:v>1604.1393910700444</x:v>
      </x:c>
      <x:c r="F824" s="11" t="n">
        <x:v>1715.1458020046152</x:v>
      </x:c>
      <x:c r="G824" s="11" t="n">
        <x:v>1725.140995490321</x:v>
      </x:c>
      <x:c r="H824" s="11" t="n">
        <x:v>1797.9469749736372</x:v>
      </x:c>
      <x:c r="I824" s="11" t="n">
        <x:v>1808.8355655072937</x:v>
      </x:c>
      <x:c r="J824" s="11" t="n">
        <x:v>1994.8776286825082</x:v>
      </x:c>
      <x:c r="K824" s="11" t="n">
        <x:v>2121.209840840445</x:v>
      </x:c>
      <x:c r="L824" s="11" t="n">
        <x:v>2129.778881022607</x:v>
      </x:c>
      <x:c r="M824" s="11" t="n">
        <x:v>2259.3046381835416</x:v>
      </x:c>
      <x:c r="N824" s="11" t="n">
        <x:v>2313.8505905958186</x:v>
      </x:c>
      <x:c r="O824" s="11" t="n">
        <x:v>2550.6335500258983</x:v>
      </x:c>
      <x:c r="P824" s="11" t="n">
        <x:v>2804.7196123249696</x:v>
      </x:c>
    </x:row>
    <x:row r="825" ht="21" customHeight="1">
      <x:c r="A825" s="15" t="n">
        <x:v>824</x:v>
      </x:c>
      <x:c r="B825" s="11" t="n">
        <x:v>1106.3874523844163</x:v>
      </x:c>
      <x:c r="C825" s="11" t="n">
        <x:v>1171.718414376429</x:v>
      </x:c>
      <x:c r="D825" s="11" t="n">
        <x:v>1482.4912918559207</x:v>
      </x:c>
      <x:c r="E825" s="11" t="n">
        <x:v>1549.0775464376081</x:v>
      </x:c>
      <x:c r="F825" s="11" t="n">
        <x:v>1609.031124957674</x:v>
      </x:c>
      <x:c r="G825" s="11" t="n">
        <x:v>1720.928801199257</x:v>
      </x:c>
      <x:c r="H825" s="11" t="n">
        <x:v>1722.498221874966</x:v>
      </x:c>
      <x:c r="I825" s="11" t="n">
        <x:v>1730.2419762770546</x:v>
      </x:c>
      <x:c r="J825" s="11" t="n">
        <x:v>1898.9648795822632</x:v>
      </x:c>
      <x:c r="K825" s="11" t="n">
        <x:v>1979.0747987762074</x:v>
      </x:c>
      <x:c r="L825" s="11" t="n">
        <x:v>2060.9737618748813</x:v>
      </x:c>
      <x:c r="M825" s="11" t="n">
        <x:v>2103.1982837922524</x:v>
      </x:c>
      <x:c r="N825" s="11" t="n">
        <x:v>2319.4324489262817</x:v>
      </x:c>
      <x:c r="O825" s="11" t="n">
        <x:v>2617.7990440613994</x:v>
      </x:c>
      <x:c r="P825" s="11" t="n">
        <x:v>2645.5415368265685</x:v>
      </x:c>
    </x:row>
    <x:row r="826" ht="21" customHeight="1">
      <x:c r="A826" s="15" t="n">
        <x:v>825</x:v>
      </x:c>
      <x:c r="B826" s="11" t="n">
        <x:v>1150.8809309038065</x:v>
      </x:c>
      <x:c r="C826" s="11" t="n">
        <x:v>1283.6935847506502</x:v>
      </x:c>
      <x:c r="D826" s="11" t="n">
        <x:v>1305.0690514209869</x:v>
      </x:c>
      <x:c r="E826" s="11" t="n">
        <x:v>1344.2299641626869</x:v>
      </x:c>
      <x:c r="F826" s="11" t="n">
        <x:v>1345.007632487105</x:v>
      </x:c>
      <x:c r="G826" s="11" t="n">
        <x:v>1748.5540337210196</x:v>
      </x:c>
      <x:c r="H826" s="11" t="n">
        <x:v>1832.2672582507055</x:v>
      </x:c>
      <x:c r="I826" s="11" t="n">
        <x:v>1841.7048376369216</x:v>
      </x:c>
      <x:c r="J826" s="11" t="n">
        <x:v>2226.999612662188</x:v>
      </x:c>
      <x:c r="K826" s="11" t="n">
        <x:v>2343.9934716982507</x:v>
      </x:c>
      <x:c r="L826" s="11" t="n">
        <x:v>2462.893649405761</x:v>
      </x:c>
      <x:c r="M826" s="11" t="n">
        <x:v>2477.9893458422507</x:v>
      </x:c>
      <x:c r="N826" s="11" t="n">
        <x:v>2567.778407173612</x:v>
      </x:c>
      <x:c r="O826" s="11" t="n">
        <x:v>2781.6998787511666</x:v>
      </x:c>
      <x:c r="P826" s="11" t="n">
        <x:v>3739.5527882533543</x:v>
      </x:c>
    </x:row>
    <x:row r="827" ht="21" customHeight="1">
      <x:c r="A827" s="15" t="n">
        <x:v>826</x:v>
      </x:c>
      <x:c r="B827" s="11" t="n">
        <x:v>1131.6905227513867</x:v>
      </x:c>
      <x:c r="C827" s="11" t="n">
        <x:v>1204.8177917374323</x:v>
      </x:c>
      <x:c r="D827" s="11" t="n">
        <x:v>1499.4682425255203</x:v>
      </x:c>
      <x:c r="E827" s="11" t="n">
        <x:v>1512.0502840321678</x:v>
      </x:c>
      <x:c r="F827" s="11" t="n">
        <x:v>1516.0174871413396</x:v>
      </x:c>
      <x:c r="G827" s="11" t="n">
        <x:v>1568.476857328139</x:v>
      </x:c>
      <x:c r="H827" s="11" t="n">
        <x:v>1722.1528045410573</x:v>
      </x:c>
      <x:c r="I827" s="11" t="n">
        <x:v>1850.3619367235433</x:v>
      </x:c>
      <x:c r="J827" s="11" t="n">
        <x:v>1998.1274965747277</x:v>
      </x:c>
      <x:c r="K827" s="11" t="n">
        <x:v>2017.8587675851063</x:v>
      </x:c>
      <x:c r="L827" s="11" t="n">
        <x:v>2289.6395925703973</x:v>
      </x:c>
      <x:c r="M827" s="11" t="n">
        <x:v>2395.0646243288966</x:v>
      </x:c>
      <x:c r="N827" s="11" t="n">
        <x:v>2502.4294472881375</x:v>
      </x:c>
      <x:c r="O827" s="11" t="n">
        <x:v>3093.2532884307802</x:v>
      </x:c>
      <x:c r="P827" s="11" t="n">
        <x:v>3318.4220763984804</x:v>
      </x:c>
    </x:row>
    <x:row r="828" ht="21" customHeight="1">
      <x:c r="A828" s="15" t="n">
        <x:v>827</x:v>
      </x:c>
      <x:c r="B828" s="11" t="n">
        <x:v>1145.840073770619</x:v>
      </x:c>
      <x:c r="C828" s="11" t="n">
        <x:v>1258.4374577297722</x:v>
      </x:c>
      <x:c r="D828" s="11" t="n">
        <x:v>1334.463983555619</x:v>
      </x:c>
      <x:c r="E828" s="11" t="n">
        <x:v>1522.7209182585157</x:v>
      </x:c>
      <x:c r="F828" s="11" t="n">
        <x:v>1567.6701456893468</x:v>
      </x:c>
      <x:c r="G828" s="11" t="n">
        <x:v>1754.2721793841167</x:v>
      </x:c>
      <x:c r="H828" s="11" t="n">
        <x:v>1860.0163420266294</x:v>
      </x:c>
      <x:c r="I828" s="11" t="n">
        <x:v>1909.134738048016</x:v>
      </x:c>
      <x:c r="J828" s="11" t="n">
        <x:v>1923.3982893728053</x:v>
      </x:c>
      <x:c r="K828" s="11" t="n">
        <x:v>1974.67286248937</x:v>
      </x:c>
      <x:c r="L828" s="11" t="n">
        <x:v>2060.3812766924702</x:v>
      </x:c>
      <x:c r="M828" s="11" t="n">
        <x:v>2115.975600637583</x:v>
      </x:c>
      <x:c r="N828" s="11" t="n">
        <x:v>2161.6358356016317</x:v>
      </x:c>
      <x:c r="O828" s="11" t="n">
        <x:v>2363.2424186715443</x:v>
      </x:c>
      <x:c r="P828" s="11" t="n">
        <x:v>2765.2847228202572</x:v>
      </x:c>
    </x:row>
    <x:row r="829" ht="21" customHeight="1">
      <x:c r="A829" s="15" t="n">
        <x:v>828</x:v>
      </x:c>
      <x:c r="B829" s="11" t="n">
        <x:v>1382.6410733436783</x:v>
      </x:c>
      <x:c r="C829" s="11" t="n">
        <x:v>1407.2004495497106</x:v>
      </x:c>
      <x:c r="D829" s="11" t="n">
        <x:v>1408.0670993454544</x:v>
      </x:c>
      <x:c r="E829" s="11" t="n">
        <x:v>1425.0262208268905</x:v>
      </x:c>
      <x:c r="F829" s="11" t="n">
        <x:v>1431.7582339755234</x:v>
      </x:c>
      <x:c r="G829" s="11" t="n">
        <x:v>1499.450602041253</x:v>
      </x:c>
      <x:c r="H829" s="11" t="n">
        <x:v>1863.4348123399548</x:v>
      </x:c>
      <x:c r="I829" s="11" t="n">
        <x:v>1888.0060887206828</x:v>
      </x:c>
      <x:c r="J829" s="11" t="n">
        <x:v>2013.7378391187922</x:v>
      </x:c>
      <x:c r="K829" s="11" t="n">
        <x:v>2063.3718481642704</x:v>
      </x:c>
      <x:c r="L829" s="11" t="n">
        <x:v>2189.5127944634887</x:v>
      </x:c>
      <x:c r="M829" s="11" t="n">
        <x:v>2211.5797985060244</x:v>
      </x:c>
      <x:c r="N829" s="11" t="n">
        <x:v>2383.2157244443542</x:v>
      </x:c>
      <x:c r="O829" s="11" t="n">
        <x:v>2395.6245814179465</x:v>
      </x:c>
      <x:c r="P829" s="11" t="n">
        <x:v>2746.031910566188</x:v>
      </x:c>
    </x:row>
    <x:row r="830" ht="21" customHeight="1">
      <x:c r="A830" s="15" t="n">
        <x:v>829</x:v>
      </x:c>
      <x:c r="B830" s="11" t="n">
        <x:v>1340.4269947615142</x:v>
      </x:c>
      <x:c r="C830" s="11" t="n">
        <x:v>1459.0890304217212</x:v>
      </x:c>
      <x:c r="D830" s="11" t="n">
        <x:v>1482.4597075243387</x:v>
      </x:c>
      <x:c r="E830" s="11" t="n">
        <x:v>1498.5236573740112</x:v>
      </x:c>
      <x:c r="F830" s="11" t="n">
        <x:v>1587.2738995962613</x:v>
      </x:c>
      <x:c r="G830" s="11" t="n">
        <x:v>1629.6818109653414</x:v>
      </x:c>
      <x:c r="H830" s="11" t="n">
        <x:v>1709.445124623282</x:v>
      </x:c>
      <x:c r="I830" s="11" t="n">
        <x:v>1929.6673262580393</x:v>
      </x:c>
      <x:c r="J830" s="11" t="n">
        <x:v>1961.8348640898867</x:v>
      </x:c>
      <x:c r="K830" s="11" t="n">
        <x:v>1997.2085122052906</x:v>
      </x:c>
      <x:c r="L830" s="11" t="n">
        <x:v>2023.933754507128</x:v>
      </x:c>
      <x:c r="M830" s="11" t="n">
        <x:v>2060.6744070202576</x:v>
      </x:c>
      <x:c r="N830" s="11" t="n">
        <x:v>2116.807139069813</x:v>
      </x:c>
      <x:c r="O830" s="11" t="n">
        <x:v>2782.738458013703</x:v>
      </x:c>
      <x:c r="P830" s="11" t="n">
        <x:v>3036.4922865105927</x:v>
      </x:c>
    </x:row>
    <x:row r="831" ht="21" customHeight="1">
      <x:c r="A831" s="15" t="n">
        <x:v>830</x:v>
      </x:c>
      <x:c r="B831" s="11" t="n">
        <x:v>1110.812360936226</x:v>
      </x:c>
      <x:c r="C831" s="11" t="n">
        <x:v>1167.1427804059776</x:v>
      </x:c>
      <x:c r="D831" s="11" t="n">
        <x:v>1215.5165465046512</x:v>
      </x:c>
      <x:c r="E831" s="11" t="n">
        <x:v>1277.4148994611755</x:v>
      </x:c>
      <x:c r="F831" s="11" t="n">
        <x:v>1407.4717584330745</x:v>
      </x:c>
      <x:c r="G831" s="11" t="n">
        <x:v>1499.742016881084</x:v>
      </x:c>
      <x:c r="H831" s="11" t="n">
        <x:v>1626.985772994579</x:v>
      </x:c>
      <x:c r="I831" s="11" t="n">
        <x:v>1668.7760660769313</x:v>
      </x:c>
      <x:c r="J831" s="11" t="n">
        <x:v>1737.6648956361619</x:v>
      </x:c>
      <x:c r="K831" s="11" t="n">
        <x:v>1788.6338685540923</x:v>
      </x:c>
      <x:c r="L831" s="11" t="n">
        <x:v>1880.0051443945654</x:v>
      </x:c>
      <x:c r="M831" s="11" t="n">
        <x:v>1974.5559173718443</x:v>
      </x:c>
      <x:c r="N831" s="11" t="n">
        <x:v>2065.8003743126988</x:v>
      </x:c>
      <x:c r="O831" s="11" t="n">
        <x:v>2338.157908055933</x:v>
      </x:c>
      <x:c r="P831" s="11" t="n">
        <x:v>2366.5043732156655</x:v>
      </x:c>
    </x:row>
    <x:row r="832" ht="21" customHeight="1">
      <x:c r="A832" s="15" t="n">
        <x:v>831</x:v>
      </x:c>
      <x:c r="B832" s="11" t="n">
        <x:v>1151.9216525680024</x:v>
      </x:c>
      <x:c r="C832" s="11" t="n">
        <x:v>1185.6906531325367</x:v>
      </x:c>
      <x:c r="D832" s="11" t="n">
        <x:v>1202.7487919330536</x:v>
      </x:c>
      <x:c r="E832" s="11" t="n">
        <x:v>1308.562792141454</x:v>
      </x:c>
      <x:c r="F832" s="11" t="n">
        <x:v>1319.4753834691658</x:v>
      </x:c>
      <x:c r="G832" s="11" t="n">
        <x:v>1401.0988077569164</x:v>
      </x:c>
      <x:c r="H832" s="11" t="n">
        <x:v>1410.7194082027659</x:v>
      </x:c>
      <x:c r="I832" s="11" t="n">
        <x:v>1518.7353303990485</x:v>
      </x:c>
      <x:c r="J832" s="11" t="n">
        <x:v>1654.7166719620564</x:v>
      </x:c>
      <x:c r="K832" s="11" t="n">
        <x:v>1858.8790066389101</x:v>
      </x:c>
      <x:c r="L832" s="11" t="n">
        <x:v>1932.0113073532348</x:v>
      </x:c>
      <x:c r="M832" s="11" t="n">
        <x:v>2105.7966004584378</x:v>
      </x:c>
      <x:c r="N832" s="11" t="n">
        <x:v>2182.0890452303483</x:v>
      </x:c>
      <x:c r="O832" s="11" t="n">
        <x:v>2200.604473491384</x:v>
      </x:c>
      <x:c r="P832" s="11" t="n">
        <x:v>2539.9979061030626</x:v>
      </x:c>
    </x:row>
    <x:row r="833" ht="21" customHeight="1">
      <x:c r="A833" s="15" t="n">
        <x:v>832</x:v>
      </x:c>
      <x:c r="B833" s="11" t="n">
        <x:v>1342.1020022912103</x:v>
      </x:c>
      <x:c r="C833" s="11" t="n">
        <x:v>1399.5522307548044</x:v>
      </x:c>
      <x:c r="D833" s="11" t="n">
        <x:v>1441.3007767651386</x:v>
      </x:c>
      <x:c r="E833" s="11" t="n">
        <x:v>1524.8053694861844</x:v>
      </x:c>
      <x:c r="F833" s="11" t="n">
        <x:v>1608.1567477959925</x:v>
      </x:c>
      <x:c r="G833" s="11" t="n">
        <x:v>1780.8021362982677</x:v>
      </x:c>
      <x:c r="H833" s="11" t="n">
        <x:v>1847.642531828338</x:v>
      </x:c>
      <x:c r="I833" s="11" t="n">
        <x:v>1869.7930523438436</x:v>
      </x:c>
      <x:c r="J833" s="11" t="n">
        <x:v>1886.5065546857554</x:v>
      </x:c>
      <x:c r="K833" s="11" t="n">
        <x:v>1931.114946837639</x:v>
      </x:c>
      <x:c r="L833" s="11" t="n">
        <x:v>2102.5762489599897</x:v>
      </x:c>
      <x:c r="M833" s="11" t="n">
        <x:v>2286.8812301864236</x:v>
      </x:c>
      <x:c r="N833" s="11" t="n">
        <x:v>2391.7058382339</x:v>
      </x:c>
      <x:c r="O833" s="11" t="n">
        <x:v>2404.3840114310037</x:v>
      </x:c>
      <x:c r="P833" s="11" t="n">
        <x:v>2533.2086781233074</x:v>
      </x:c>
    </x:row>
    <x:row r="834" ht="21" customHeight="1">
      <x:c r="A834" s="15" t="n">
        <x:v>833</x:v>
      </x:c>
      <x:c r="B834" s="11" t="n">
        <x:v>1301.2869162704385</x:v>
      </x:c>
      <x:c r="C834" s="11" t="n">
        <x:v>1371.9393714059397</x:v>
      </x:c>
      <x:c r="D834" s="11" t="n">
        <x:v>1386.3683528994566</x:v>
      </x:c>
      <x:c r="E834" s="11" t="n">
        <x:v>1455.569628551745</x:v>
      </x:c>
      <x:c r="F834" s="11" t="n">
        <x:v>1628.4503527635168</x:v>
      </x:c>
      <x:c r="G834" s="11" t="n">
        <x:v>1806.7516134055188</x:v>
      </x:c>
      <x:c r="H834" s="11" t="n">
        <x:v>1818.408310650283</x:v>
      </x:c>
      <x:c r="I834" s="11" t="n">
        <x:v>1921.070309414853</x:v>
      </x:c>
      <x:c r="J834" s="11" t="n">
        <x:v>1973.5796163384616</x:v>
      </x:c>
      <x:c r="K834" s="11" t="n">
        <x:v>2139.4406964018845</x:v>
      </x:c>
      <x:c r="L834" s="11" t="n">
        <x:v>2177.1819700215324</x:v>
      </x:c>
      <x:c r="M834" s="11" t="n">
        <x:v>2258.933301710669</x:v>
      </x:c>
      <x:c r="N834" s="11" t="n">
        <x:v>2284.4593642152286</x:v>
      </x:c>
      <x:c r="O834" s="11" t="n">
        <x:v>2296.3121940212295</x:v>
      </x:c>
      <x:c r="P834" s="11" t="n">
        <x:v>2925.0442460078493</x:v>
      </x:c>
    </x:row>
    <x:row r="835" ht="21" customHeight="1">
      <x:c r="A835" s="15" t="n">
        <x:v>834</x:v>
      </x:c>
      <x:c r="B835" s="11" t="n">
        <x:v>1197.4094705684292</x:v>
      </x:c>
      <x:c r="C835" s="11" t="n">
        <x:v>1381.685065415853</x:v>
      </x:c>
      <x:c r="D835" s="11" t="n">
        <x:v>1440.901064108846</x:v>
      </x:c>
      <x:c r="E835" s="11" t="n">
        <x:v>1442.9388184541037</x:v>
      </x:c>
      <x:c r="F835" s="11" t="n">
        <x:v>1592.8512055478723</x:v>
      </x:c>
      <x:c r="G835" s="11" t="n">
        <x:v>1669.0288999481734</x:v>
      </x:c>
      <x:c r="H835" s="11" t="n">
        <x:v>1695.0429486513685</x:v>
      </x:c>
      <x:c r="I835" s="11" t="n">
        <x:v>1832.1768670808392</x:v>
      </x:c>
      <x:c r="J835" s="11" t="n">
        <x:v>1842.7504995964898</x:v>
      </x:c>
      <x:c r="K835" s="11" t="n">
        <x:v>1867.519975127459</x:v>
      </x:c>
      <x:c r="L835" s="11" t="n">
        <x:v>1935.507949732057</x:v>
      </x:c>
      <x:c r="M835" s="11" t="n">
        <x:v>2063.3490459478826</x:v>
      </x:c>
      <x:c r="N835" s="11" t="n">
        <x:v>2183.156728182008</x:v>
      </x:c>
      <x:c r="O835" s="11" t="n">
        <x:v>2214.1313062347735</x:v>
      </x:c>
      <x:c r="P835" s="11" t="n">
        <x:v>3005.797857662653</x:v>
      </x:c>
    </x:row>
    <x:row r="836" ht="21" customHeight="1">
      <x:c r="A836" s="15" t="n">
        <x:v>835</x:v>
      </x:c>
      <x:c r="B836" s="11" t="n">
        <x:v>1197.798155122025</x:v>
      </x:c>
      <x:c r="C836" s="11" t="n">
        <x:v>1433.2352882833216</x:v>
      </x:c>
      <x:c r="D836" s="11" t="n">
        <x:v>1522.2297323539995</x:v>
      </x:c>
      <x:c r="E836" s="11" t="n">
        <x:v>1529.433358777102</x:v>
      </x:c>
      <x:c r="F836" s="11" t="n">
        <x:v>1542.2071822808575</x:v>
      </x:c>
      <x:c r="G836" s="11" t="n">
        <x:v>1673.9117712103289</x:v>
      </x:c>
      <x:c r="H836" s="11" t="n">
        <x:v>1711.0649641319565</x:v>
      </x:c>
      <x:c r="I836" s="11" t="n">
        <x:v>1751.3326677354917</x:v>
      </x:c>
      <x:c r="J836" s="11" t="n">
        <x:v>1906.0307160529687</x:v>
      </x:c>
      <x:c r="K836" s="11" t="n">
        <x:v>2010.631462770145</x:v>
      </x:c>
      <x:c r="L836" s="11" t="n">
        <x:v>2015.3176324808155</x:v>
      </x:c>
      <x:c r="M836" s="11" t="n">
        <x:v>2133.6702009521678</x:v>
      </x:c>
      <x:c r="N836" s="11" t="n">
        <x:v>2550.351529046843</x:v>
      </x:c>
      <x:c r="O836" s="11" t="n">
        <x:v>2769.1547662755315</x:v>
      </x:c>
      <x:c r="P836" s="11" t="n">
        <x:v>2796.3128271696523</x:v>
      </x:c>
    </x:row>
    <x:row r="837" ht="21" customHeight="1">
      <x:c r="A837" s="15" t="n">
        <x:v>836</x:v>
      </x:c>
      <x:c r="B837" s="11" t="n">
        <x:v>1173.4560049918148</x:v>
      </x:c>
      <x:c r="C837" s="11" t="n">
        <x:v>1210.3935158159718</x:v>
      </x:c>
      <x:c r="D837" s="11" t="n">
        <x:v>1295.4090577653712</x:v>
      </x:c>
      <x:c r="E837" s="11" t="n">
        <x:v>1329.6533615962576</x:v>
      </x:c>
      <x:c r="F837" s="11" t="n">
        <x:v>1591.26783918631</x:v>
      </x:c>
      <x:c r="G837" s="11" t="n">
        <x:v>1717.6347001847025</x:v>
      </x:c>
      <x:c r="H837" s="11" t="n">
        <x:v>1755.8738397538486</x:v>
      </x:c>
      <x:c r="I837" s="11" t="n">
        <x:v>1760.8331259260772</x:v>
      </x:c>
      <x:c r="J837" s="11" t="n">
        <x:v>1826.8789342648417</x:v>
      </x:c>
      <x:c r="K837" s="11" t="n">
        <x:v>1939.9205511128575</x:v>
      </x:c>
      <x:c r="L837" s="11" t="n">
        <x:v>2251.279930657741</x:v>
      </x:c>
      <x:c r="M837" s="11" t="n">
        <x:v>2308.15444226459</x:v>
      </x:c>
      <x:c r="N837" s="11" t="n">
        <x:v>2408.479522945537</x:v>
      </x:c>
      <x:c r="O837" s="11" t="n">
        <x:v>2571.7996140912196</x:v>
      </x:c>
      <x:c r="P837" s="11" t="n">
        <x:v>3210.4754215761977</x:v>
      </x:c>
    </x:row>
    <x:row r="838" ht="21" customHeight="1">
      <x:c r="A838" s="15" t="n">
        <x:v>837</x:v>
      </x:c>
      <x:c r="B838" s="11" t="n">
        <x:v>1141.3731012017247</x:v>
      </x:c>
      <x:c r="C838" s="11" t="n">
        <x:v>1497.286754901895</x:v>
      </x:c>
      <x:c r="D838" s="11" t="n">
        <x:v>1660.2812363178869</x:v>
      </x:c>
      <x:c r="E838" s="11" t="n">
        <x:v>1794.5271685794814</x:v>
      </x:c>
      <x:c r="F838" s="11" t="n">
        <x:v>1803.8141267234846</x:v>
      </x:c>
      <x:c r="G838" s="11" t="n">
        <x:v>1905.6422130985356</x:v>
      </x:c>
      <x:c r="H838" s="11" t="n">
        <x:v>2172.304394463711</x:v>
      </x:c>
      <x:c r="I838" s="11" t="n">
        <x:v>2205.8452839738866</x:v>
      </x:c>
      <x:c r="J838" s="11" t="n">
        <x:v>2206.033532921303</x:v>
      </x:c>
      <x:c r="K838" s="11" t="n">
        <x:v>2373.7864531126447</x:v>
      </x:c>
      <x:c r="L838" s="11" t="n">
        <x:v>2531.0519913696867</x:v>
      </x:c>
      <x:c r="M838" s="11" t="n">
        <x:v>2557.6826758917136</x:v>
      </x:c>
      <x:c r="N838" s="11" t="n">
        <x:v>2560.0802542384577</x:v>
      </x:c>
      <x:c r="O838" s="11" t="n">
        <x:v>2799.289051815777</x:v>
      </x:c>
      <x:c r="P838" s="11" t="n">
        <x:v>3049.2373341216944</x:v>
      </x:c>
    </x:row>
    <x:row r="839" ht="21" customHeight="1">
      <x:c r="A839" s="15" t="n">
        <x:v>838</x:v>
      </x:c>
      <x:c r="B839" s="11" t="n">
        <x:v>1068.7024002898365</x:v>
      </x:c>
      <x:c r="C839" s="11" t="n">
        <x:v>1205.6057463945322</x:v>
      </x:c>
      <x:c r="D839" s="11" t="n">
        <x:v>1264.0598466016454</x:v>
      </x:c>
      <x:c r="E839" s="11" t="n">
        <x:v>1480.944644917979</x:v>
      </x:c>
      <x:c r="F839" s="11" t="n">
        <x:v>1547.389134029874</x:v>
      </x:c>
      <x:c r="G839" s="11" t="n">
        <x:v>1635.594184523613</x:v>
      </x:c>
      <x:c r="H839" s="11" t="n">
        <x:v>1735.3613655329327</x:v>
      </x:c>
      <x:c r="I839" s="11" t="n">
        <x:v>1738.5911049268802</x:v>
      </x:c>
      <x:c r="J839" s="11" t="n">
        <x:v>1816.7588612113573</x:v>
      </x:c>
      <x:c r="K839" s="11" t="n">
        <x:v>2206.833324417438</x:v>
      </x:c>
      <x:c r="L839" s="11" t="n">
        <x:v>2314.12435564147</x:v>
      </x:c>
      <x:c r="M839" s="11" t="n">
        <x:v>2373.5448498679116</x:v>
      </x:c>
      <x:c r="N839" s="11" t="n">
        <x:v>2664.5461894430914</x:v>
      </x:c>
      <x:c r="O839" s="11" t="n">
        <x:v>2993.990980092542</x:v>
      </x:c>
      <x:c r="P839" s="11" t="n">
        <x:v>3467.0823370903204</x:v>
      </x:c>
    </x:row>
    <x:row r="840" ht="21" customHeight="1">
      <x:c r="A840" s="15" t="n">
        <x:v>839</x:v>
      </x:c>
      <x:c r="B840" s="11" t="n">
        <x:v>1166.0157871254423</x:v>
      </x:c>
      <x:c r="C840" s="11" t="n">
        <x:v>1375.3683239015236</x:v>
      </x:c>
      <x:c r="D840" s="11" t="n">
        <x:v>1408.7842762240082</x:v>
      </x:c>
      <x:c r="E840" s="11" t="n">
        <x:v>1554.673471267862</x:v>
      </x:c>
      <x:c r="F840" s="11" t="n">
        <x:v>1698.773326743794</x:v>
      </x:c>
      <x:c r="G840" s="11" t="n">
        <x:v>1873.7508847116483</x:v>
      </x:c>
      <x:c r="H840" s="11" t="n">
        <x:v>1873.9814598210828</x:v>
      </x:c>
      <x:c r="I840" s="11" t="n">
        <x:v>1961.547103613465</x:v>
      </x:c>
      <x:c r="J840" s="11" t="n">
        <x:v>2069.2585582618176</x:v>
      </x:c>
      <x:c r="K840" s="11" t="n">
        <x:v>2103.2954833459075</x:v>
      </x:c>
      <x:c r="L840" s="11" t="n">
        <x:v>2157.23535393379</x:v>
      </x:c>
      <x:c r="M840" s="11" t="n">
        <x:v>2244.9293410169275</x:v>
      </x:c>
      <x:c r="N840" s="11" t="n">
        <x:v>2463.2741889573913</x:v>
      </x:c>
      <x:c r="O840" s="11" t="n">
        <x:v>2489.151993176418</x:v>
      </x:c>
      <x:c r="P840" s="11" t="n">
        <x:v>2716.8262325332216</x:v>
      </x:c>
    </x:row>
    <x:row r="841" ht="21" customHeight="1">
      <x:c r="A841" s="15" t="n">
        <x:v>840</x:v>
      </x:c>
      <x:c r="B841" s="11" t="n">
        <x:v>1138.2247719629268</x:v>
      </x:c>
      <x:c r="C841" s="11" t="n">
        <x:v>1270.5699505226312</x:v>
      </x:c>
      <x:c r="D841" s="11" t="n">
        <x:v>1431.9346033663983</x:v>
      </x:c>
      <x:c r="E841" s="11" t="n">
        <x:v>1545.5339803892898</x:v>
      </x:c>
      <x:c r="F841" s="11" t="n">
        <x:v>1719.450813297899</x:v>
      </x:c>
      <x:c r="G841" s="11" t="n">
        <x:v>1845.3097550370387</x:v>
      </x:c>
      <x:c r="H841" s="11" t="n">
        <x:v>1953.941410012351</x:v>
      </x:c>
      <x:c r="I841" s="11" t="n">
        <x:v>1987.6430905012094</x:v>
      </x:c>
      <x:c r="J841" s="11" t="n">
        <x:v>2145.8350546304373</x:v>
      </x:c>
      <x:c r="K841" s="11" t="n">
        <x:v>2433.6078034658726</x:v>
      </x:c>
      <x:c r="L841" s="11" t="n">
        <x:v>2524.155049176712</x:v>
      </x:c>
      <x:c r="M841" s="11" t="n">
        <x:v>2680.6979412139176</x:v>
      </x:c>
      <x:c r="N841" s="11" t="n">
        <x:v>2791.625545299299</x:v>
      </x:c>
      <x:c r="O841" s="11" t="n">
        <x:v>3412.0331994285443</x:v>
      </x:c>
      <x:c r="P841" s="11" t="n">
        <x:v>3425.9667727543397</x:v>
      </x:c>
    </x:row>
    <x:row r="842" ht="21" customHeight="1">
      <x:c r="A842" s="15" t="n">
        <x:v>841</x:v>
      </x:c>
      <x:c r="B842" s="11" t="n">
        <x:v>1281.6846700074987</x:v>
      </x:c>
      <x:c r="C842" s="11" t="n">
        <x:v>1415.6674808263297</x:v>
      </x:c>
      <x:c r="D842" s="11" t="n">
        <x:v>1438.3665191006912</x:v>
      </x:c>
      <x:c r="E842" s="11" t="n">
        <x:v>1501.863293961878</x:v>
      </x:c>
      <x:c r="F842" s="11" t="n">
        <x:v>1528.2112602975776</x:v>
      </x:c>
      <x:c r="G842" s="11" t="n">
        <x:v>1703.8970187673488</x:v>
      </x:c>
      <x:c r="H842" s="11" t="n">
        <x:v>1725.6626171405528</x:v>
      </x:c>
      <x:c r="I842" s="11" t="n">
        <x:v>1726.6005814447194</x:v>
      </x:c>
      <x:c r="J842" s="11" t="n">
        <x:v>1770.1097855425733</x:v>
      </x:c>
      <x:c r="K842" s="11" t="n">
        <x:v>1912.0962217088888</x:v>
      </x:c>
      <x:c r="L842" s="11" t="n">
        <x:v>1964.294127255259</x:v>
      </x:c>
      <x:c r="M842" s="11" t="n">
        <x:v>2213.686352896815</x:v>
      </x:c>
      <x:c r="N842" s="11" t="n">
        <x:v>2328.646235917575</x:v>
      </x:c>
      <x:c r="O842" s="11" t="n">
        <x:v>2378.7783613609604</x:v>
      </x:c>
      <x:c r="P842" s="11" t="n">
        <x:v>3463.633759992004</x:v>
      </x:c>
    </x:row>
    <x:row r="843" ht="21" customHeight="1">
      <x:c r="A843" s="15" t="n">
        <x:v>842</x:v>
      </x:c>
      <x:c r="B843" s="11" t="n">
        <x:v>1557.9206268656494</x:v>
      </x:c>
      <x:c r="C843" s="11" t="n">
        <x:v>1599.3718691828878</x:v>
      </x:c>
      <x:c r="D843" s="11" t="n">
        <x:v>1633.9572806743615</x:v>
      </x:c>
      <x:c r="E843" s="11" t="n">
        <x:v>1650.3788885144277</x:v>
      </x:c>
      <x:c r="F843" s="11" t="n">
        <x:v>1672.7605165883542</x:v>
      </x:c>
      <x:c r="G843" s="11" t="n">
        <x:v>1702.8778035078185</x:v>
      </x:c>
      <x:c r="H843" s="11" t="n">
        <x:v>1788.482808945492</x:v>
      </x:c>
      <x:c r="I843" s="11" t="n">
        <x:v>1952.4883466937185</x:v>
      </x:c>
      <x:c r="J843" s="11" t="n">
        <x:v>2067.509362508851</x:v>
      </x:c>
      <x:c r="K843" s="11" t="n">
        <x:v>2097.572902947545</x:v>
      </x:c>
      <x:c r="L843" s="11" t="n">
        <x:v>2109.4303647239926</x:v>
      </x:c>
      <x:c r="M843" s="11" t="n">
        <x:v>2299.39589473738</x:v>
      </x:c>
      <x:c r="N843" s="11" t="n">
        <x:v>2311.784096207425</x:v>
      </x:c>
      <x:c r="O843" s="11" t="n">
        <x:v>2399.9415439093877</x:v>
      </x:c>
      <x:c r="P843" s="11" t="n">
        <x:v>2734.6284837229405</x:v>
      </x:c>
    </x:row>
    <x:row r="844" ht="21" customHeight="1">
      <x:c r="A844" s="15" t="n">
        <x:v>843</x:v>
      </x:c>
      <x:c r="B844" s="11" t="n">
        <x:v>1130.736820177824</x:v>
      </x:c>
      <x:c r="C844" s="11" t="n">
        <x:v>1242.688967521074</x:v>
      </x:c>
      <x:c r="D844" s="11" t="n">
        <x:v>1430.5074731909026</x:v>
      </x:c>
      <x:c r="E844" s="11" t="n">
        <x:v>1516.0329196137557</x:v>
      </x:c>
      <x:c r="F844" s="11" t="n">
        <x:v>1560.0289426498402</x:v>
      </x:c>
      <x:c r="G844" s="11" t="n">
        <x:v>1609.484548850468</x:v>
      </x:c>
      <x:c r="H844" s="11" t="n">
        <x:v>1696.1253498140854</x:v>
      </x:c>
      <x:c r="I844" s="11" t="n">
        <x:v>1700.1571861749858</x:v>
      </x:c>
      <x:c r="J844" s="11" t="n">
        <x:v>1854.542428085916</x:v>
      </x:c>
      <x:c r="K844" s="11" t="n">
        <x:v>1883.3932983707678</x:v>
      </x:c>
      <x:c r="L844" s="11" t="n">
        <x:v>2113.3625880234054</x:v>
      </x:c>
      <x:c r="M844" s="11" t="n">
        <x:v>2423.844033955894</x:v>
      </x:c>
      <x:c r="N844" s="11" t="n">
        <x:v>2530.210282452952</x:v>
      </x:c>
      <x:c r="O844" s="11" t="n">
        <x:v>2939.5995282646113</x:v>
      </x:c>
      <x:c r="P844" s="11" t="n">
        <x:v>3066.4815829023214</x:v>
      </x:c>
    </x:row>
    <x:row r="845" ht="21" customHeight="1">
      <x:c r="A845" s="15" t="n">
        <x:v>844</x:v>
      </x:c>
      <x:c r="B845" s="11" t="n">
        <x:v>1449.974904662022</x:v>
      </x:c>
      <x:c r="C845" s="11" t="n">
        <x:v>1495.075382225579</x:v>
      </x:c>
      <x:c r="D845" s="11" t="n">
        <x:v>1604.1127605058446</x:v>
      </x:c>
      <x:c r="E845" s="11" t="n">
        <x:v>1614.0243334625557</x:v>
      </x:c>
      <x:c r="F845" s="11" t="n">
        <x:v>1622.0207135893115</x:v>
      </x:c>
      <x:c r="G845" s="11" t="n">
        <x:v>1623.4639873730325</x:v>
      </x:c>
      <x:c r="H845" s="11" t="n">
        <x:v>1659.9089146267654</x:v>
      </x:c>
      <x:c r="I845" s="11" t="n">
        <x:v>1699.524695825808</x:v>
      </x:c>
      <x:c r="J845" s="11" t="n">
        <x:v>1788.6054996461594</x:v>
      </x:c>
      <x:c r="K845" s="11" t="n">
        <x:v>1791.1037460806797</x:v>
      </x:c>
      <x:c r="L845" s="11" t="n">
        <x:v>1981.851227326502</x:v>
      </x:c>
      <x:c r="M845" s="11" t="n">
        <x:v>1987.7584298543452</x:v>
      </x:c>
      <x:c r="N845" s="11" t="n">
        <x:v>2074.6868490899305</x:v>
      </x:c>
      <x:c r="O845" s="11" t="n">
        <x:v>2230.853916324194</x:v>
      </x:c>
      <x:c r="P845" s="11" t="n">
        <x:v>2290.003646593178</x:v>
      </x:c>
    </x:row>
    <x:row r="846" ht="21" customHeight="1">
      <x:c r="A846" s="15" t="n">
        <x:v>845</x:v>
      </x:c>
      <x:c r="B846" s="11" t="n">
        <x:v>1020.3235506032055</x:v>
      </x:c>
      <x:c r="C846" s="11" t="n">
        <x:v>1087.2700471842818</x:v>
      </x:c>
      <x:c r="D846" s="11" t="n">
        <x:v>1182.8004085843934</x:v>
      </x:c>
      <x:c r="E846" s="11" t="n">
        <x:v>1246.6629443215945</x:v>
      </x:c>
      <x:c r="F846" s="11" t="n">
        <x:v>1272.3299258390293</x:v>
      </x:c>
      <x:c r="G846" s="11" t="n">
        <x:v>1298.1382605040608</x:v>
      </x:c>
      <x:c r="H846" s="11" t="n">
        <x:v>1453.410909173236</x:v>
      </x:c>
      <x:c r="I846" s="11" t="n">
        <x:v>1493.0629190529996</x:v>
      </x:c>
      <x:c r="J846" s="11" t="n">
        <x:v>1565.218043627343</x:v>
      </x:c>
      <x:c r="K846" s="11" t="n">
        <x:v>1567.7303273120056</x:v>
      </x:c>
      <x:c r="L846" s="11" t="n">
        <x:v>1666.8228779832689</x:v>
      </x:c>
      <x:c r="M846" s="11" t="n">
        <x:v>1843.635060491078</x:v>
      </x:c>
      <x:c r="N846" s="11" t="n">
        <x:v>1982.278528634506</x:v>
      </x:c>
      <x:c r="O846" s="11" t="n">
        <x:v>2135.806906681929</x:v>
      </x:c>
      <x:c r="P846" s="11" t="n">
        <x:v>2296.2423454768114</x:v>
      </x:c>
    </x:row>
    <x:row r="847" ht="21" customHeight="1">
      <x:c r="A847" s="15" t="n">
        <x:v>846</x:v>
      </x:c>
      <x:c r="B847" s="11" t="n">
        <x:v>1366.6653989627744</x:v>
      </x:c>
      <x:c r="C847" s="11" t="n">
        <x:v>1381.350366608096</x:v>
      </x:c>
      <x:c r="D847" s="11" t="n">
        <x:v>1390.1980433502722</x:v>
      </x:c>
      <x:c r="E847" s="11" t="n">
        <x:v>1417.581760549267</x:v>
      </x:c>
      <x:c r="F847" s="11" t="n">
        <x:v>1575.1228061404731</x:v>
      </x:c>
      <x:c r="G847" s="11" t="n">
        <x:v>1577.2091245193642</x:v>
      </x:c>
      <x:c r="H847" s="11" t="n">
        <x:v>1818.1530998886565</x:v>
      </x:c>
      <x:c r="I847" s="11" t="n">
        <x:v>1909.251575207619</x:v>
      </x:c>
      <x:c r="J847" s="11" t="n">
        <x:v>1910.6797148451033</x:v>
      </x:c>
      <x:c r="K847" s="11" t="n">
        <x:v>2103.3457924660684</x:v>
      </x:c>
      <x:c r="L847" s="11" t="n">
        <x:v>2168.8069654063925</x:v>
      </x:c>
      <x:c r="M847" s="11" t="n">
        <x:v>2358.7360913257917</x:v>
      </x:c>
      <x:c r="N847" s="11" t="n">
        <x:v>2397.7647428846967</x:v>
      </x:c>
      <x:c r="O847" s="11" t="n">
        <x:v>2450.0325761217714</x:v>
      </x:c>
      <x:c r="P847" s="11" t="n">
        <x:v>2724.1216128867018</x:v>
      </x:c>
    </x:row>
    <x:row r="848" ht="21" customHeight="1">
      <x:c r="A848" s="15" t="n">
        <x:v>847</x:v>
      </x:c>
      <x:c r="B848" s="11" t="n">
        <x:v>1225.1892177346076</x:v>
      </x:c>
      <x:c r="C848" s="11" t="n">
        <x:v>1269.8918801713594</x:v>
      </x:c>
      <x:c r="D848" s="11" t="n">
        <x:v>1300.998722517786</x:v>
      </x:c>
      <x:c r="E848" s="11" t="n">
        <x:v>1461.0136331531914</x:v>
      </x:c>
      <x:c r="F848" s="11" t="n">
        <x:v>1509.5043835362462</x:v>
      </x:c>
      <x:c r="G848" s="11" t="n">
        <x:v>1555.658551007556</x:v>
      </x:c>
      <x:c r="H848" s="11" t="n">
        <x:v>1735.2795456478248</x:v>
      </x:c>
      <x:c r="I848" s="11" t="n">
        <x:v>1846.5600509739434</x:v>
      </x:c>
      <x:c r="J848" s="11" t="n">
        <x:v>1857.0202910154085</x:v>
      </x:c>
      <x:c r="K848" s="11" t="n">
        <x:v>1887.0064754511159</x:v>
      </x:c>
      <x:c r="L848" s="11" t="n">
        <x:v>1908.8571403913243</x:v>
      </x:c>
      <x:c r="M848" s="11" t="n">
        <x:v>2079.7372906802366</x:v>
      </x:c>
      <x:c r="N848" s="11" t="n">
        <x:v>2359.6758776475162</x:v>
      </x:c>
      <x:c r="O848" s="11" t="n">
        <x:v>2586.1809533339792</x:v>
      </x:c>
      <x:c r="P848" s="11" t="n">
        <x:v>2817.247158923047</x:v>
      </x:c>
    </x:row>
    <x:row r="849" ht="21" customHeight="1">
      <x:c r="A849" s="15" t="n">
        <x:v>848</x:v>
      </x:c>
      <x:c r="B849" s="11" t="n">
        <x:v>1171.711981576082</x:v>
      </x:c>
      <x:c r="C849" s="11" t="n">
        <x:v>1334.6646148076582</x:v>
      </x:c>
      <x:c r="D849" s="11" t="n">
        <x:v>1534.2381529777647</x:v>
      </x:c>
      <x:c r="E849" s="11" t="n">
        <x:v>1646.7337203068867</x:v>
      </x:c>
      <x:c r="F849" s="11" t="n">
        <x:v>1649.6774895075866</x:v>
      </x:c>
      <x:c r="G849" s="11" t="n">
        <x:v>1688.4414624548613</x:v>
      </x:c>
      <x:c r="H849" s="11" t="n">
        <x:v>1713.4681965008342</x:v>
      </x:c>
      <x:c r="I849" s="11" t="n">
        <x:v>1753.7410578696404</x:v>
      </x:c>
      <x:c r="J849" s="11" t="n">
        <x:v>1835.43764030674</x:v>
      </x:c>
      <x:c r="K849" s="11" t="n">
        <x:v>1884.3388864731137</x:v>
      </x:c>
      <x:c r="L849" s="11" t="n">
        <x:v>2055.4942761628963</x:v>
      </x:c>
      <x:c r="M849" s="11" t="n">
        <x:v>2627.935228247508</x:v>
      </x:c>
      <x:c r="N849" s="11" t="n">
        <x:v>3000.525933281733</x:v>
      </x:c>
      <x:c r="O849" s="11" t="n">
        <x:v>3203.0275453104337</x:v>
      </x:c>
      <x:c r="P849" s="11" t="n">
        <x:v>3237.565996231156</x:v>
      </x:c>
    </x:row>
    <x:row r="850" ht="21" customHeight="1">
      <x:c r="A850" s="15" t="n">
        <x:v>849</x:v>
      </x:c>
      <x:c r="B850" s="11" t="n">
        <x:v>1270.4977560555096</x:v>
      </x:c>
      <x:c r="C850" s="11" t="n">
        <x:v>1277.4815195447695</x:v>
      </x:c>
      <x:c r="D850" s="11" t="n">
        <x:v>1313.8820988526556</x:v>
      </x:c>
      <x:c r="E850" s="11" t="n">
        <x:v>1373.8012580418276</x:v>
      </x:c>
      <x:c r="F850" s="11" t="n">
        <x:v>1438.4303186606826</x:v>
      </x:c>
      <x:c r="G850" s="11" t="n">
        <x:v>1523.7869969984076</x:v>
      </x:c>
      <x:c r="H850" s="11" t="n">
        <x:v>1537.6898115154722</x:v>
      </x:c>
      <x:c r="I850" s="11" t="n">
        <x:v>1619.2830515458734</x:v>
      </x:c>
      <x:c r="J850" s="11" t="n">
        <x:v>1636.8702319818822</x:v>
      </x:c>
      <x:c r="K850" s="11" t="n">
        <x:v>1667.074241989466</x:v>
      </x:c>
      <x:c r="L850" s="11" t="n">
        <x:v>1672.6764147583813</x:v>
      </x:c>
      <x:c r="M850" s="11" t="n">
        <x:v>1989.6248228916509</x:v>
      </x:c>
      <x:c r="N850" s="11" t="n">
        <x:v>2064.1558654519627</x:v>
      </x:c>
      <x:c r="O850" s="11" t="n">
        <x:v>2210.531146996028</x:v>
      </x:c>
      <x:c r="P850" s="11" t="n">
        <x:v>3189.957039839556</x:v>
      </x:c>
    </x:row>
    <x:row r="851" ht="21" customHeight="1">
      <x:c r="A851" s="15" t="n">
        <x:v>850</x:v>
      </x:c>
      <x:c r="B851" s="11" t="n">
        <x:v>1297.271922331281</x:v>
      </x:c>
      <x:c r="C851" s="11" t="n">
        <x:v>1314.577007930222</x:v>
      </x:c>
      <x:c r="D851" s="11" t="n">
        <x:v>1462.662750389261</x:v>
      </x:c>
      <x:c r="E851" s="11" t="n">
        <x:v>1558.411745384965</x:v>
      </x:c>
      <x:c r="F851" s="11" t="n">
        <x:v>1594.8662318600618</x:v>
      </x:c>
      <x:c r="G851" s="11" t="n">
        <x:v>1736.1792253546696</x:v>
      </x:c>
      <x:c r="H851" s="11" t="n">
        <x:v>1749.5963241399133</x:v>
      </x:c>
      <x:c r="I851" s="11" t="n">
        <x:v>1786.8672633862748</x:v>
      </x:c>
      <x:c r="J851" s="11" t="n">
        <x:v>1905.6276346153436</x:v>
      </x:c>
      <x:c r="K851" s="11" t="n">
        <x:v>1996.78774402148</x:v>
      </x:c>
      <x:c r="L851" s="11" t="n">
        <x:v>2039.5307915366138</x:v>
      </x:c>
      <x:c r="M851" s="11" t="n">
        <x:v>2147.846002626712</x:v>
      </x:c>
      <x:c r="N851" s="11" t="n">
        <x:v>2200.0232409941946</x:v>
      </x:c>
      <x:c r="O851" s="11" t="n">
        <x:v>2428.9927628291684</x:v>
      </x:c>
      <x:c r="P851" s="11" t="n">
        <x:v>2519.765675393549</x:v>
      </x:c>
    </x:row>
    <x:row r="852" ht="21" customHeight="1">
      <x:c r="A852" s="15" t="n">
        <x:v>851</x:v>
      </x:c>
      <x:c r="B852" s="11" t="n">
        <x:v>1022.2731563904205</x:v>
      </x:c>
      <x:c r="C852" s="11" t="n">
        <x:v>1136.2879196329932</x:v>
      </x:c>
      <x:c r="D852" s="11" t="n">
        <x:v>1311.997232081245</x:v>
      </x:c>
      <x:c r="E852" s="11" t="n">
        <x:v>1411.4625770110983</x:v>
      </x:c>
      <x:c r="F852" s="11" t="n">
        <x:v>1444.760004399684</x:v>
      </x:c>
      <x:c r="G852" s="11" t="n">
        <x:v>1519.233923376889</x:v>
      </x:c>
      <x:c r="H852" s="11" t="n">
        <x:v>1594.07057442728</x:v>
      </x:c>
      <x:c r="I852" s="11" t="n">
        <x:v>1695.3390738232538</x:v>
      </x:c>
      <x:c r="J852" s="11" t="n">
        <x:v>2106.504350217626</x:v>
      </x:c>
      <x:c r="K852" s="11" t="n">
        <x:v>2121.52690987356</x:v>
      </x:c>
      <x:c r="L852" s="11" t="n">
        <x:v>2214.3758652317683</x:v>
      </x:c>
      <x:c r="M852" s="11" t="n">
        <x:v>2278.264257789606</x:v>
      </x:c>
      <x:c r="N852" s="11" t="n">
        <x:v>2436.4272203656</x:v>
      </x:c>
      <x:c r="O852" s="11" t="n">
        <x:v>2590.434966899273</x:v>
      </x:c>
      <x:c r="P852" s="11" t="n">
        <x:v>3028.6082729368727</x:v>
      </x:c>
    </x:row>
    <x:row r="853" ht="21" customHeight="1">
      <x:c r="A853" s="15" t="n">
        <x:v>852</x:v>
      </x:c>
      <x:c r="B853" s="11" t="n">
        <x:v>1394.3426229032443</x:v>
      </x:c>
      <x:c r="C853" s="11" t="n">
        <x:v>1423.8130095538436</x:v>
      </x:c>
      <x:c r="D853" s="11" t="n">
        <x:v>1570.137101085662</x:v>
      </x:c>
      <x:c r="E853" s="11" t="n">
        <x:v>1587.68006742531</x:v>
      </x:c>
      <x:c r="F853" s="11" t="n">
        <x:v>1609.3588367915731</x:v>
      </x:c>
      <x:c r="G853" s="11" t="n">
        <x:v>1714.4430034101324</x:v>
      </x:c>
      <x:c r="H853" s="11" t="n">
        <x:v>1742.4472181414544</x:v>
      </x:c>
      <x:c r="I853" s="11" t="n">
        <x:v>1917.1508048297596</x:v>
      </x:c>
      <x:c r="J853" s="11" t="n">
        <x:v>2071.058037301106</x:v>
      </x:c>
      <x:c r="K853" s="11" t="n">
        <x:v>2082.2372439978208</x:v>
      </x:c>
      <x:c r="L853" s="11" t="n">
        <x:v>2096.0186040865024</x:v>
      </x:c>
      <x:c r="M853" s="11" t="n">
        <x:v>2121.4682636239886</x:v>
      </x:c>
      <x:c r="N853" s="11" t="n">
        <x:v>2302.916489017308</x:v>
      </x:c>
      <x:c r="O853" s="11" t="n">
        <x:v>2472.982477224261</x:v>
      </x:c>
      <x:c r="P853" s="11" t="n">
        <x:v>2717.9807800154504</x:v>
      </x:c>
    </x:row>
    <x:row r="854" ht="21" customHeight="1">
      <x:c r="A854" s="15" t="n">
        <x:v>853</x:v>
      </x:c>
      <x:c r="B854" s="11" t="n">
        <x:v>1182.8075133457803</x:v>
      </x:c>
      <x:c r="C854" s="11" t="n">
        <x:v>1335.375861752433</x:v>
      </x:c>
      <x:c r="D854" s="11" t="n">
        <x:v>1348.6570625238576</x:v>
      </x:c>
      <x:c r="E854" s="11" t="n">
        <x:v>1434.1704818651997</x:v>
      </x:c>
      <x:c r="F854" s="11" t="n">
        <x:v>1467.9392407674454</x:v>
      </x:c>
      <x:c r="G854" s="11" t="n">
        <x:v>1631.9570309542523</x:v>
      </x:c>
      <x:c r="H854" s="11" t="n">
        <x:v>1639.1955953559166</x:v>
      </x:c>
      <x:c r="I854" s="11" t="n">
        <x:v>1641.009300107291</x:v>
      </x:c>
      <x:c r="J854" s="11" t="n">
        <x:v>1656.586959482491</x:v>
      </x:c>
      <x:c r="K854" s="11" t="n">
        <x:v>1765.793489819197</x:v>
      </x:c>
      <x:c r="L854" s="11" t="n">
        <x:v>2070.8625138997736</x:v>
      </x:c>
      <x:c r="M854" s="11" t="n">
        <x:v>2196.258968436102</x:v>
      </x:c>
      <x:c r="N854" s="11" t="n">
        <x:v>2369.323490606172</x:v>
      </x:c>
      <x:c r="O854" s="11" t="n">
        <x:v>2405.1968092957222</x:v>
      </x:c>
      <x:c r="P854" s="11" t="n">
        <x:v>2428.8584291445186</x:v>
      </x:c>
    </x:row>
    <x:row r="855" ht="21" customHeight="1">
      <x:c r="A855" s="15" t="n">
        <x:v>854</x:v>
      </x:c>
      <x:c r="B855" s="11" t="n">
        <x:v>1131.2331475595674</x:v>
      </x:c>
      <x:c r="C855" s="11" t="n">
        <x:v>1563.1026153938305</x:v>
      </x:c>
      <x:c r="D855" s="11" t="n">
        <x:v>1582.2710578674278</x:v>
      </x:c>
      <x:c r="E855" s="11" t="n">
        <x:v>1593.822341827345</x:v>
      </x:c>
      <x:c r="F855" s="11" t="n">
        <x:v>1601.953731474039</x:v>
      </x:c>
      <x:c r="G855" s="11" t="n">
        <x:v>1689.0444123310772</x:v>
      </x:c>
      <x:c r="H855" s="11" t="n">
        <x:v>1701.366748337645</x:v>
      </x:c>
      <x:c r="I855" s="11" t="n">
        <x:v>1802.4639001451437</x:v>
      </x:c>
      <x:c r="J855" s="11" t="n">
        <x:v>1935.6342661631181</x:v>
      </x:c>
      <x:c r="K855" s="11" t="n">
        <x:v>2016.4027080921119</x:v>
      </x:c>
      <x:c r="L855" s="11" t="n">
        <x:v>2079.960235176746</x:v>
      </x:c>
      <x:c r="M855" s="11" t="n">
        <x:v>2250.4636434443446</x:v>
      </x:c>
      <x:c r="N855" s="11" t="n">
        <x:v>2324.3866418460284</x:v>
      </x:c>
      <x:c r="O855" s="11" t="n">
        <x:v>2407.353806172365</x:v>
      </x:c>
      <x:c r="P855" s="11" t="n">
        <x:v>2611.4107199181235</x:v>
      </x:c>
    </x:row>
    <x:row r="856" ht="21" customHeight="1">
      <x:c r="A856" s="15" t="n">
        <x:v>855</x:v>
      </x:c>
      <x:c r="B856" s="11" t="n">
        <x:v>1340.695915371717</x:v>
      </x:c>
      <x:c r="C856" s="11" t="n">
        <x:v>1366.1232602987488</x:v>
      </x:c>
      <x:c r="D856" s="11" t="n">
        <x:v>1383.8675465950366</x:v>
      </x:c>
      <x:c r="E856" s="11" t="n">
        <x:v>1504.214075344584</x:v>
      </x:c>
      <x:c r="F856" s="11" t="n">
        <x:v>1723.1273138908136</x:v>
      </x:c>
      <x:c r="G856" s="11" t="n">
        <x:v>1742.3298697594068</x:v>
      </x:c>
      <x:c r="H856" s="11" t="n">
        <x:v>1744.7979080127152</x:v>
      </x:c>
      <x:c r="I856" s="11" t="n">
        <x:v>1772.1168139442798</x:v>
      </x:c>
      <x:c r="J856" s="11" t="n">
        <x:v>1845.7005536195468</x:v>
      </x:c>
      <x:c r="K856" s="11" t="n">
        <x:v>2035.15565157208</x:v>
      </x:c>
      <x:c r="L856" s="11" t="n">
        <x:v>2093.7783278757133</x:v>
      </x:c>
      <x:c r="M856" s="11" t="n">
        <x:v>2399.236727362175</x:v>
      </x:c>
      <x:c r="N856" s="11" t="n">
        <x:v>2407.172101748538</x:v>
      </x:c>
      <x:c r="O856" s="11" t="n">
        <x:v>2424.8014060599553</x:v>
      </x:c>
      <x:c r="P856" s="11" t="n">
        <x:v>2684.420063267641</x:v>
      </x:c>
    </x:row>
    <x:row r="857" ht="21" customHeight="1">
      <x:c r="A857" s="15" t="n">
        <x:v>856</x:v>
      </x:c>
      <x:c r="B857" s="11" t="n">
        <x:v>1097.2442173860068</x:v>
      </x:c>
      <x:c r="C857" s="11" t="n">
        <x:v>1265.534630252478</x:v>
      </x:c>
      <x:c r="D857" s="11" t="n">
        <x:v>1290.4959327205438</x:v>
      </x:c>
      <x:c r="E857" s="11" t="n">
        <x:v>1360.321216514473</x:v>
      </x:c>
      <x:c r="F857" s="11" t="n">
        <x:v>1420.8281323210085</x:v>
      </x:c>
      <x:c r="G857" s="11" t="n">
        <x:v>1456.784237533625</x:v>
      </x:c>
      <x:c r="H857" s="11" t="n">
        <x:v>1503.6114281190555</x:v>
      </x:c>
      <x:c r="I857" s="11" t="n">
        <x:v>1677.3693276864979</x:v>
      </x:c>
      <x:c r="J857" s="11" t="n">
        <x:v>1695.3121354443479</x:v>
      </x:c>
      <x:c r="K857" s="11" t="n">
        <x:v>1698.1494220512286</x:v>
      </x:c>
      <x:c r="L857" s="11" t="n">
        <x:v>1792.5224623300533</x:v>
      </x:c>
      <x:c r="M857" s="11" t="n">
        <x:v>1993.1944686953873</x:v>
      </x:c>
      <x:c r="N857" s="11" t="n">
        <x:v>2057.8726946554034</x:v>
      </x:c>
      <x:c r="O857" s="11" t="n">
        <x:v>2165.9734900788912</x:v>
      </x:c>
      <x:c r="P857" s="11" t="n">
        <x:v>2251.558139406547</x:v>
      </x:c>
    </x:row>
    <x:row r="858" ht="21" customHeight="1">
      <x:c r="A858" s="15" t="n">
        <x:v>857</x:v>
      </x:c>
      <x:c r="B858" s="11" t="n">
        <x:v>1003.6334113191424</x:v>
      </x:c>
      <x:c r="C858" s="11" t="n">
        <x:v>1076.4678021498094</x:v>
      </x:c>
      <x:c r="D858" s="11" t="n">
        <x:v>1372.9097469063763</x:v>
      </x:c>
      <x:c r="E858" s="11" t="n">
        <x:v>1414.6773474652828</x:v>
      </x:c>
      <x:c r="F858" s="11" t="n">
        <x:v>1591.558598505791</x:v>
      </x:c>
      <x:c r="G858" s="11" t="n">
        <x:v>1613.2023830928106</x:v>
      </x:c>
      <x:c r="H858" s="11" t="n">
        <x:v>1656.955319367003</x:v>
      </x:c>
      <x:c r="I858" s="11" t="n">
        <x:v>1685.2953397888964</x:v>
      </x:c>
      <x:c r="J858" s="11" t="n">
        <x:v>1808.1845486234452</x:v>
      </x:c>
      <x:c r="K858" s="11" t="n">
        <x:v>1927.9481808812798</x:v>
      </x:c>
      <x:c r="L858" s="11" t="n">
        <x:v>1956.273183851486</x:v>
      </x:c>
      <x:c r="M858" s="11" t="n">
        <x:v>2091.046732034496</x:v>
      </x:c>
      <x:c r="N858" s="11" t="n">
        <x:v>2329.322197711279</x:v>
      </x:c>
      <x:c r="O858" s="11" t="n">
        <x:v>2388.0877486188197</x:v>
      </x:c>
      <x:c r="P858" s="11" t="n">
        <x:v>2834.2153191591433</x:v>
      </x:c>
    </x:row>
    <x:row r="859" ht="21" customHeight="1">
      <x:c r="A859" s="15" t="n">
        <x:v>858</x:v>
      </x:c>
      <x:c r="B859" s="11" t="n">
        <x:v>1173.0887262262095</x:v>
      </x:c>
      <x:c r="C859" s="11" t="n">
        <x:v>1331.9868978799007</x:v>
      </x:c>
      <x:c r="D859" s="11" t="n">
        <x:v>1434.7410827279232</x:v>
      </x:c>
      <x:c r="E859" s="11" t="n">
        <x:v>1438.0677291531315</x:v>
      </x:c>
      <x:c r="F859" s="11" t="n">
        <x:v>1473.6676482834278</x:v>
      </x:c>
      <x:c r="G859" s="11" t="n">
        <x:v>1734.8243796738352</x:v>
      </x:c>
      <x:c r="H859" s="11" t="n">
        <x:v>1768.7787974869989</x:v>
      </x:c>
      <x:c r="I859" s="11" t="n">
        <x:v>1772.1463235615029</x:v>
      </x:c>
      <x:c r="J859" s="11" t="n">
        <x:v>1795.6860861234923</x:v>
      </x:c>
      <x:c r="K859" s="11" t="n">
        <x:v>1796.1929433268974</x:v>
      </x:c>
      <x:c r="L859" s="11" t="n">
        <x:v>1971.2999287739585</x:v>
      </x:c>
      <x:c r="M859" s="11" t="n">
        <x:v>2004.665967331206</x:v>
      </x:c>
      <x:c r="N859" s="11" t="n">
        <x:v>2326.655442208281</x:v>
      </x:c>
      <x:c r="O859" s="11" t="n">
        <x:v>2463.4573957427665</x:v>
      </x:c>
      <x:c r="P859" s="11" t="n">
        <x:v>2483.537161507108</x:v>
      </x:c>
    </x:row>
    <x:row r="860" ht="21" customHeight="1">
      <x:c r="A860" s="15" t="n">
        <x:v>859</x:v>
      </x:c>
      <x:c r="B860" s="11" t="n">
        <x:v>1106.0681917027798</x:v>
      </x:c>
      <x:c r="C860" s="11" t="n">
        <x:v>1360.303548629276</x:v>
      </x:c>
      <x:c r="D860" s="11" t="n">
        <x:v>1532.4053506972177</x:v>
      </x:c>
      <x:c r="E860" s="11" t="n">
        <x:v>1550.1736556642968</x:v>
      </x:c>
      <x:c r="F860" s="11" t="n">
        <x:v>1577.0404613282622</x:v>
      </x:c>
      <x:c r="G860" s="11" t="n">
        <x:v>1578.884127288967</x:v>
      </x:c>
      <x:c r="H860" s="11" t="n">
        <x:v>1752.691272592196</x:v>
      </x:c>
      <x:c r="I860" s="11" t="n">
        <x:v>1776.7681161476462</x:v>
      </x:c>
      <x:c r="J860" s="11" t="n">
        <x:v>1937.2538565222496</x:v>
      </x:c>
      <x:c r="K860" s="11" t="n">
        <x:v>2040.4085714704916</x:v>
      </x:c>
      <x:c r="L860" s="11" t="n">
        <x:v>2112.3224129560836</x:v>
      </x:c>
      <x:c r="M860" s="11" t="n">
        <x:v>2116.3777570942048</x:v>
      </x:c>
      <x:c r="N860" s="11" t="n">
        <x:v>2229.1244305622595</x:v>
      </x:c>
      <x:c r="O860" s="11" t="n">
        <x:v>2765.8939008865564</x:v>
      </x:c>
      <x:c r="P860" s="11" t="n">
        <x:v>3190.4467389145525</x:v>
      </x:c>
    </x:row>
    <x:row r="861" ht="21" customHeight="1">
      <x:c r="A861" s="15" t="n">
        <x:v>860</x:v>
      </x:c>
      <x:c r="B861" s="11" t="n">
        <x:v>1285.331600180191</x:v>
      </x:c>
      <x:c r="C861" s="11" t="n">
        <x:v>1373.6829658807312</x:v>
      </x:c>
      <x:c r="D861" s="11" t="n">
        <x:v>1404.1890551999697</x:v>
      </x:c>
      <x:c r="E861" s="11" t="n">
        <x:v>1474.0673042817994</x:v>
      </x:c>
      <x:c r="F861" s="11" t="n">
        <x:v>1496.6589240703213</x:v>
      </x:c>
      <x:c r="G861" s="11" t="n">
        <x:v>1561.0269199473055</x:v>
      </x:c>
      <x:c r="H861" s="11" t="n">
        <x:v>1891.8583482701076</x:v>
      </x:c>
      <x:c r="I861" s="11" t="n">
        <x:v>2006.8335309238446</x:v>
      </x:c>
      <x:c r="J861" s="11" t="n">
        <x:v>2024.1682761373936</x:v>
      </x:c>
      <x:c r="K861" s="11" t="n">
        <x:v>2078.7389657719104</x:v>
      </x:c>
      <x:c r="L861" s="11" t="n">
        <x:v>2095.487763556692</x:v>
      </x:c>
      <x:c r="M861" s="11" t="n">
        <x:v>2358.480022134079</x:v>
      </x:c>
      <x:c r="N861" s="11" t="n">
        <x:v>2374.1795306808863</x:v>
      </x:c>
      <x:c r="O861" s="11" t="n">
        <x:v>2471.681212212131</x:v>
      </x:c>
      <x:c r="P861" s="11" t="n">
        <x:v>2642.002341516285</x:v>
      </x:c>
    </x:row>
    <x:row r="862" ht="21" customHeight="1">
      <x:c r="A862" s="15" t="n">
        <x:v>861</x:v>
      </x:c>
      <x:c r="B862" s="11" t="n">
        <x:v>1326.1087982447991</x:v>
      </x:c>
      <x:c r="C862" s="11" t="n">
        <x:v>1410.198443128384</x:v>
      </x:c>
      <x:c r="D862" s="11" t="n">
        <x:v>1537.27918409343</x:v>
      </x:c>
      <x:c r="E862" s="11" t="n">
        <x:v>1674.6350726123283</x:v>
      </x:c>
      <x:c r="F862" s="11" t="n">
        <x:v>1856.0940045922262</x:v>
      </x:c>
      <x:c r="G862" s="11" t="n">
        <x:v>1879.834414003144</x:v>
      </x:c>
      <x:c r="H862" s="11" t="n">
        <x:v>1974.1690635577884</x:v>
      </x:c>
      <x:c r="I862" s="11" t="n">
        <x:v>2003.8403873876741</x:v>
      </x:c>
      <x:c r="J862" s="11" t="n">
        <x:v>2004.6189911808033</x:v>
      </x:c>
      <x:c r="K862" s="11" t="n">
        <x:v>2021.1576769701064</x:v>
      </x:c>
      <x:c r="L862" s="11" t="n">
        <x:v>2169.8319810939142</x:v>
      </x:c>
      <x:c r="M862" s="11" t="n">
        <x:v>2262.8095837725514</x:v>
      </x:c>
      <x:c r="N862" s="11" t="n">
        <x:v>2286.3183708088336</x:v>
      </x:c>
      <x:c r="O862" s="11" t="n">
        <x:v>2407.972420727276</x:v>
      </x:c>
      <x:c r="P862" s="11" t="n">
        <x:v>2562.5835294213935</x:v>
      </x:c>
    </x:row>
    <x:row r="863" ht="21" customHeight="1">
      <x:c r="A863" s="15" t="n">
        <x:v>862</x:v>
      </x:c>
      <x:c r="B863" s="11" t="n">
        <x:v>1131.7073340239392</x:v>
      </x:c>
      <x:c r="C863" s="11" t="n">
        <x:v>1138.1958854573504</x:v>
      </x:c>
      <x:c r="D863" s="11" t="n">
        <x:v>1215.0552222879865</x:v>
      </x:c>
      <x:c r="E863" s="11" t="n">
        <x:v>1336.2685821045443</x:v>
      </x:c>
      <x:c r="F863" s="11" t="n">
        <x:v>1485.1378327672485</x:v>
      </x:c>
      <x:c r="G863" s="11" t="n">
        <x:v>1521.349214480047</x:v>
      </x:c>
      <x:c r="H863" s="11" t="n">
        <x:v>1615.2924869257558</x:v>
      </x:c>
      <x:c r="I863" s="11" t="n">
        <x:v>1687.7232685052495</x:v>
      </x:c>
      <x:c r="J863" s="11" t="n">
        <x:v>1922.7249185594937</x:v>
      </x:c>
      <x:c r="K863" s="11" t="n">
        <x:v>1938.3248863307874</x:v>
      </x:c>
      <x:c r="L863" s="11" t="n">
        <x:v>1972.1567380753922</x:v>
      </x:c>
      <x:c r="M863" s="11" t="n">
        <x:v>1976.68894834102</x:v>
      </x:c>
      <x:c r="N863" s="11" t="n">
        <x:v>2056.920978848464</x:v>
      </x:c>
      <x:c r="O863" s="11" t="n">
        <x:v>2111.715310534818</x:v>
      </x:c>
      <x:c r="P863" s="11" t="n">
        <x:v>2168.0854016637586</x:v>
      </x:c>
    </x:row>
    <x:row r="864" ht="21" customHeight="1">
      <x:c r="A864" s="15" t="n">
        <x:v>863</x:v>
      </x:c>
      <x:c r="B864" s="11" t="n">
        <x:v>1305.1467304255787</x:v>
      </x:c>
      <x:c r="C864" s="11" t="n">
        <x:v>1362.4653194598961</x:v>
      </x:c>
      <x:c r="D864" s="11" t="n">
        <x:v>1472.9986780840088</x:v>
      </x:c>
      <x:c r="E864" s="11" t="n">
        <x:v>1537.6772993695859</x:v>
      </x:c>
      <x:c r="F864" s="11" t="n">
        <x:v>1592.564695280981</x:v>
      </x:c>
      <x:c r="G864" s="11" t="n">
        <x:v>1727.0426689745095</x:v>
      </x:c>
      <x:c r="H864" s="11" t="n">
        <x:v>1741.572565642809</x:v>
      </x:c>
      <x:c r="I864" s="11" t="n">
        <x:v>1790.7081108168684</x:v>
      </x:c>
      <x:c r="J864" s="11" t="n">
        <x:v>1944.9463020866492</x:v>
      </x:c>
      <x:c r="K864" s="11" t="n">
        <x:v>1960.6300917496942</x:v>
      </x:c>
      <x:c r="L864" s="11" t="n">
        <x:v>1986.7185163429172</x:v>
      </x:c>
      <x:c r="M864" s="11" t="n">
        <x:v>2340.561583907683</x:v>
      </x:c>
      <x:c r="N864" s="11" t="n">
        <x:v>2825.4380974543537</x:v>
      </x:c>
      <x:c r="O864" s="11" t="n">
        <x:v>2921.954189749501</x:v>
      </x:c>
      <x:c r="P864" s="11" t="n">
        <x:v>3086.142089875354</x:v>
      </x:c>
    </x:row>
    <x:row r="865" ht="21" customHeight="1">
      <x:c r="A865" s="15" t="n">
        <x:v>864</x:v>
      </x:c>
      <x:c r="B865" s="11" t="n">
        <x:v>1087.3507353032212</x:v>
      </x:c>
      <x:c r="C865" s="11" t="n">
        <x:v>1217.801572910086</x:v>
      </x:c>
      <x:c r="D865" s="11" t="n">
        <x:v>1465.8376173358222</x:v>
      </x:c>
      <x:c r="E865" s="11" t="n">
        <x:v>1491.9471562893232</x:v>
      </x:c>
      <x:c r="F865" s="11" t="n">
        <x:v>1514.8117364438108</x:v>
      </x:c>
      <x:c r="G865" s="11" t="n">
        <x:v>1568.1642114767749</x:v>
      </x:c>
      <x:c r="H865" s="11" t="n">
        <x:v>1570.5104842722367</x:v>
      </x:c>
      <x:c r="I865" s="11" t="n">
        <x:v>1729.2721537750335</x:v>
      </x:c>
      <x:c r="J865" s="11" t="n">
        <x:v>1741.0369698319023</x:v>
      </x:c>
      <x:c r="K865" s="11" t="n">
        <x:v>1823.802009935945</x:v>
      </x:c>
      <x:c r="L865" s="11" t="n">
        <x:v>1903.8180870150063</x:v>
      </x:c>
      <x:c r="M865" s="11" t="n">
        <x:v>2242.3372709359137</x:v>
      </x:c>
      <x:c r="N865" s="11" t="n">
        <x:v>2270.2761803283975</x:v>
      </x:c>
      <x:c r="O865" s="11" t="n">
        <x:v>2526.201992376554</x:v>
      </x:c>
      <x:c r="P865" s="11" t="n">
        <x:v>2545.0032265182317</x:v>
      </x:c>
    </x:row>
    <x:row r="866" ht="21" customHeight="1">
      <x:c r="A866" s="15" t="n">
        <x:v>865</x:v>
      </x:c>
      <x:c r="B866" s="11" t="n">
        <x:v>1204.3724332509964</x:v>
      </x:c>
      <x:c r="C866" s="11" t="n">
        <x:v>1397.197636867245</x:v>
      </x:c>
      <x:c r="D866" s="11" t="n">
        <x:v>1405.8868006271016</x:v>
      </x:c>
      <x:c r="E866" s="11" t="n">
        <x:v>1408.586531179128</x:v>
      </x:c>
      <x:c r="F866" s="11" t="n">
        <x:v>1467.0779354219083</x:v>
      </x:c>
      <x:c r="G866" s="11" t="n">
        <x:v>1471.2027904797433</x:v>
      </x:c>
      <x:c r="H866" s="11" t="n">
        <x:v>1623.971921397787</x:v>
      </x:c>
      <x:c r="I866" s="11" t="n">
        <x:v>1652.110563377064</x:v>
      </x:c>
      <x:c r="J866" s="11" t="n">
        <x:v>1794.3860546287865</x:v>
      </x:c>
      <x:c r="K866" s="11" t="n">
        <x:v>1866.5320558036824</x:v>
      </x:c>
      <x:c r="L866" s="11" t="n">
        <x:v>1882.3784418966413</x:v>
      </x:c>
      <x:c r="M866" s="11" t="n">
        <x:v>1968.3317954582194</x:v>
      </x:c>
      <x:c r="N866" s="11" t="n">
        <x:v>2190.7844935814555</x:v>
      </x:c>
      <x:c r="O866" s="11" t="n">
        <x:v>2604.074916258006</x:v>
      </x:c>
      <x:c r="P866" s="11" t="n">
        <x:v>2875.424104304622</x:v>
      </x:c>
    </x:row>
    <x:row r="867" ht="21" customHeight="1">
      <x:c r="A867" s="15" t="n">
        <x:v>866</x:v>
      </x:c>
      <x:c r="B867" s="11" t="n">
        <x:v>1232.160976198657</x:v>
      </x:c>
      <x:c r="C867" s="11" t="n">
        <x:v>1248.3848938271547</x:v>
      </x:c>
      <x:c r="D867" s="11" t="n">
        <x:v>1331.4711900662874</x:v>
      </x:c>
      <x:c r="E867" s="11" t="n">
        <x:v>1366.5717388460969</x:v>
      </x:c>
      <x:c r="F867" s="11" t="n">
        <x:v>1478.4580203005503</x:v>
      </x:c>
      <x:c r="G867" s="11" t="n">
        <x:v>1675.6006147029361</x:v>
      </x:c>
      <x:c r="H867" s="11" t="n">
        <x:v>1773.4786626891232</x:v>
      </x:c>
      <x:c r="I867" s="11" t="n">
        <x:v>1855.071995351368</x:v>
      </x:c>
      <x:c r="J867" s="11" t="n">
        <x:v>1880.246590905565</x:v>
      </x:c>
      <x:c r="K867" s="11" t="n">
        <x:v>1895.9816691894034</x:v>
      </x:c>
      <x:c r="L867" s="11" t="n">
        <x:v>1897.2247096743326</x:v>
      </x:c>
      <x:c r="M867" s="11" t="n">
        <x:v>2194.4337654772185</x:v>
      </x:c>
      <x:c r="N867" s="11" t="n">
        <x:v>2255.63801868042</x:v>
      </x:c>
      <x:c r="O867" s="11" t="n">
        <x:v>2595.214186074598</x:v>
      </x:c>
      <x:c r="P867" s="11" t="n">
        <x:v>2634.1460095919924</x:v>
      </x:c>
    </x:row>
    <x:row r="868" ht="21" customHeight="1">
      <x:c r="A868" s="15" t="n">
        <x:v>867</x:v>
      </x:c>
      <x:c r="B868" s="11" t="n">
        <x:v>1337.5419924962644</x:v>
      </x:c>
      <x:c r="C868" s="11" t="n">
        <x:v>1482.434862414339</x:v>
      </x:c>
      <x:c r="D868" s="11" t="n">
        <x:v>1551.3160486380702</x:v>
      </x:c>
      <x:c r="E868" s="11" t="n">
        <x:v>1554.447182943464</x:v>
      </x:c>
      <x:c r="F868" s="11" t="n">
        <x:v>1583.330038508706</x:v>
      </x:c>
      <x:c r="G868" s="11" t="n">
        <x:v>1620.6978266530318</x:v>
      </x:c>
      <x:c r="H868" s="11" t="n">
        <x:v>1641.2508853349543</x:v>
      </x:c>
      <x:c r="I868" s="11" t="n">
        <x:v>1674.0269532288817</x:v>
      </x:c>
      <x:c r="J868" s="11" t="n">
        <x:v>1771.6046149670683</x:v>
      </x:c>
      <x:c r="K868" s="11" t="n">
        <x:v>1827.7002506978627</x:v>
      </x:c>
      <x:c r="L868" s="11" t="n">
        <x:v>1891.713571885526</x:v>
      </x:c>
      <x:c r="M868" s="11" t="n">
        <x:v>1917.9736432386624</x:v>
      </x:c>
      <x:c r="N868" s="11" t="n">
        <x:v>1994.6061664479382</x:v>
      </x:c>
      <x:c r="O868" s="11" t="n">
        <x:v>2058.6414162740366</x:v>
      </x:c>
      <x:c r="P868" s="11" t="n">
        <x:v>2467.875262721289</x:v>
      </x:c>
    </x:row>
    <x:row r="869" ht="21" customHeight="1">
      <x:c r="A869" s="15" t="n">
        <x:v>868</x:v>
      </x:c>
      <x:c r="B869" s="11" t="n">
        <x:v>1065.7296606318607</x:v>
      </x:c>
      <x:c r="C869" s="11" t="n">
        <x:v>1137.8481757568236</x:v>
      </x:c>
      <x:c r="D869" s="11" t="n">
        <x:v>1143.4518680629665</x:v>
      </x:c>
      <x:c r="E869" s="11" t="n">
        <x:v>1644.166720280342</x:v>
      </x:c>
      <x:c r="F869" s="11" t="n">
        <x:v>1659.4868441448361</x:v>
      </x:c>
      <x:c r="G869" s="11" t="n">
        <x:v>1718.8830917284663</x:v>
      </x:c>
      <x:c r="H869" s="11" t="n">
        <x:v>1721.51231822413</x:v>
      </x:c>
      <x:c r="I869" s="11" t="n">
        <x:v>1765.9096557342132</x:v>
      </x:c>
      <x:c r="J869" s="11" t="n">
        <x:v>1771.1368630918846</x:v>
      </x:c>
      <x:c r="K869" s="11" t="n">
        <x:v>1983.52633132191</x:v>
      </x:c>
      <x:c r="L869" s="11" t="n">
        <x:v>2119.856324791091</x:v>
      </x:c>
      <x:c r="M869" s="11" t="n">
        <x:v>2203.0785817102537</x:v>
      </x:c>
      <x:c r="N869" s="11" t="n">
        <x:v>2305.672864003793</x:v>
      </x:c>
      <x:c r="O869" s="11" t="n">
        <x:v>2543.0743324926766</x:v>
      </x:c>
      <x:c r="P869" s="11" t="n">
        <x:v>2914.894160774409</x:v>
      </x:c>
    </x:row>
    <x:row r="870" ht="21" customHeight="1">
      <x:c r="A870" s="15" t="n">
        <x:v>869</x:v>
      </x:c>
      <x:c r="B870" s="11" t="n">
        <x:v>1106.087651881638</x:v>
      </x:c>
      <x:c r="C870" s="11" t="n">
        <x:v>1138.145962356559</x:v>
      </x:c>
      <x:c r="D870" s="11" t="n">
        <x:v>1220.6181531712211</x:v>
      </x:c>
      <x:c r="E870" s="11" t="n">
        <x:v>1292.8416386921497</x:v>
      </x:c>
      <x:c r="F870" s="11" t="n">
        <x:v>1503.8627589892858</x:v>
      </x:c>
      <x:c r="G870" s="11" t="n">
        <x:v>1637.5260627544953</x:v>
      </x:c>
      <x:c r="H870" s="11" t="n">
        <x:v>1661.637738296461</x:v>
      </x:c>
      <x:c r="I870" s="11" t="n">
        <x:v>1679.3093740298445</x:v>
      </x:c>
      <x:c r="J870" s="11" t="n">
        <x:v>1689.5246541631761</x:v>
      </x:c>
      <x:c r="K870" s="11" t="n">
        <x:v>1729.8194154039197</x:v>
      </x:c>
      <x:c r="L870" s="11" t="n">
        <x:v>1791.0245553310622</x:v>
      </x:c>
      <x:c r="M870" s="11" t="n">
        <x:v>1798.162229362427</x:v>
      </x:c>
      <x:c r="N870" s="11" t="n">
        <x:v>1856.2814183178702</x:v>
      </x:c>
      <x:c r="O870" s="11" t="n">
        <x:v>1949.3630036206268</x:v>
      </x:c>
      <x:c r="P870" s="11" t="n">
        <x:v>2414.7302126799336</x:v>
      </x:c>
    </x:row>
    <x:row r="871" ht="21" customHeight="1">
      <x:c r="A871" s="15" t="n">
        <x:v>870</x:v>
      </x:c>
      <x:c r="B871" s="11" t="n">
        <x:v>1164.8058900855608</x:v>
      </x:c>
      <x:c r="C871" s="11" t="n">
        <x:v>1635.5744977361994</x:v>
      </x:c>
      <x:c r="D871" s="11" t="n">
        <x:v>1647.9395770918702</x:v>
      </x:c>
      <x:c r="E871" s="11" t="n">
        <x:v>1698.7955791402378</x:v>
      </x:c>
      <x:c r="F871" s="11" t="n">
        <x:v>1803.1625646587595</x:v>
      </x:c>
      <x:c r="G871" s="11" t="n">
        <x:v>1876.2239161065781</x:v>
      </x:c>
      <x:c r="H871" s="11" t="n">
        <x:v>1891.6330217674092</x:v>
      </x:c>
      <x:c r="I871" s="11" t="n">
        <x:v>1924.457583505784</x:v>
      </x:c>
      <x:c r="J871" s="11" t="n">
        <x:v>1938.2668696671208</x:v>
      </x:c>
      <x:c r="K871" s="11" t="n">
        <x:v>1974.0330560906752</x:v>
      </x:c>
      <x:c r="L871" s="11" t="n">
        <x:v>1999.9128207627168</x:v>
      </x:c>
      <x:c r="M871" s="11" t="n">
        <x:v>2051.6372694990537</x:v>
      </x:c>
      <x:c r="N871" s="11" t="n">
        <x:v>2068.617501634978</x:v>
      </x:c>
      <x:c r="O871" s="11" t="n">
        <x:v>2370.7291411719343</x:v>
      </x:c>
      <x:c r="P871" s="11" t="n">
        <x:v>2589.7102461897157</x:v>
      </x:c>
    </x:row>
    <x:row r="872" ht="21" customHeight="1">
      <x:c r="A872" s="15" t="n">
        <x:v>871</x:v>
      </x:c>
      <x:c r="B872" s="11" t="n">
        <x:v>1316.94188722059</x:v>
      </x:c>
      <x:c r="C872" s="11" t="n">
        <x:v>1328.5252948864577</x:v>
      </x:c>
      <x:c r="D872" s="11" t="n">
        <x:v>1332.9158423383028</x:v>
      </x:c>
      <x:c r="E872" s="11" t="n">
        <x:v>1443.8348337750376</x:v>
      </x:c>
      <x:c r="F872" s="11" t="n">
        <x:v>1479.7532516357578</x:v>
      </x:c>
      <x:c r="G872" s="11" t="n">
        <x:v>1597.6096521622003</x:v>
      </x:c>
      <x:c r="H872" s="11" t="n">
        <x:v>1637.071808448366</x:v>
      </x:c>
      <x:c r="I872" s="11" t="n">
        <x:v>1733.722601906894</x:v>
      </x:c>
      <x:c r="J872" s="11" t="n">
        <x:v>1770.904598324357</x:v>
      </x:c>
      <x:c r="K872" s="11" t="n">
        <x:v>1984.3259140637126</x:v>
      </x:c>
      <x:c r="L872" s="11" t="n">
        <x:v>1995.4921753633066</x:v>
      </x:c>
      <x:c r="M872" s="11" t="n">
        <x:v>2059.433821094459</x:v>
      </x:c>
      <x:c r="N872" s="11" t="n">
        <x:v>2273.738220721063</x:v>
      </x:c>
      <x:c r="O872" s="11" t="n">
        <x:v>2461.2125080579654</x:v>
      </x:c>
      <x:c r="P872" s="11" t="n">
        <x:v>2994.874555196851</x:v>
      </x:c>
    </x:row>
    <x:row r="873" ht="21" customHeight="1">
      <x:c r="A873" s="15" t="n">
        <x:v>872</x:v>
      </x:c>
      <x:c r="B873" s="11" t="n">
        <x:v>1306.2902184463196</x:v>
      </x:c>
      <x:c r="C873" s="11" t="n">
        <x:v>1312.7332723344773</x:v>
      </x:c>
      <x:c r="D873" s="11" t="n">
        <x:v>1369.2629702086497</x:v>
      </x:c>
      <x:c r="E873" s="11" t="n">
        <x:v>1510.0996083710543</x:v>
      </x:c>
      <x:c r="F873" s="11" t="n">
        <x:v>1518.5319494996181</x:v>
      </x:c>
      <x:c r="G873" s="11" t="n">
        <x:v>1601.7357995214525</x:v>
      </x:c>
      <x:c r="H873" s="11" t="n">
        <x:v>1641.1468931833783</x:v>
      </x:c>
      <x:c r="I873" s="11" t="n">
        <x:v>1845.1156895403706</x:v>
      </x:c>
      <x:c r="J873" s="11" t="n">
        <x:v>1896.1281930047712</x:v>
      </x:c>
      <x:c r="K873" s="11" t="n">
        <x:v>2013.5073261175376</x:v>
      </x:c>
      <x:c r="L873" s="11" t="n">
        <x:v>2174.919831023559</x:v>
      </x:c>
      <x:c r="M873" s="11" t="n">
        <x:v>2179.2675482577974</x:v>
      </x:c>
      <x:c r="N873" s="11" t="n">
        <x:v>2258.2897588248898</x:v>
      </x:c>
      <x:c r="O873" s="11" t="n">
        <x:v>2283.897306068026</x:v>
      </x:c>
      <x:c r="P873" s="11" t="n">
        <x:v>2285.2520724701103</x:v>
      </x:c>
    </x:row>
    <x:row r="874" ht="21" customHeight="1">
      <x:c r="A874" s="15" t="n">
        <x:v>873</x:v>
      </x:c>
      <x:c r="B874" s="11" t="n">
        <x:v>1211.6167117443615</x:v>
      </x:c>
      <x:c r="C874" s="11" t="n">
        <x:v>1337.2215474811053</x:v>
      </x:c>
      <x:c r="D874" s="11" t="n">
        <x:v>1562.5811697616216</x:v>
      </x:c>
      <x:c r="E874" s="11" t="n">
        <x:v>1613.9711783492485</x:v>
      </x:c>
      <x:c r="F874" s="11" t="n">
        <x:v>1638.9121666214708</x:v>
      </x:c>
      <x:c r="G874" s="11" t="n">
        <x:v>1754.6887503292662</x:v>
      </x:c>
      <x:c r="H874" s="11" t="n">
        <x:v>1954.175658635882</x:v>
      </x:c>
      <x:c r="I874" s="11" t="n">
        <x:v>1956.63631043754</x:v>
      </x:c>
      <x:c r="J874" s="11" t="n">
        <x:v>2008.6036947258626</x:v>
      </x:c>
      <x:c r="K874" s="11" t="n">
        <x:v>2055.8308468155683</x:v>
      </x:c>
      <x:c r="L874" s="11" t="n">
        <x:v>2188.3722127809942</x:v>
      </x:c>
      <x:c r="M874" s="11" t="n">
        <x:v>2198.5464833961687</x:v>
      </x:c>
      <x:c r="N874" s="11" t="n">
        <x:v>2291.9536125840386</x:v>
      </x:c>
      <x:c r="O874" s="11" t="n">
        <x:v>2328.3061092108446</x:v>
      </x:c>
      <x:c r="P874" s="11" t="n">
        <x:v>2600.257898098138</x:v>
      </x:c>
    </x:row>
    <x:row r="875" ht="21" customHeight="1">
      <x:c r="A875" s="15" t="n">
        <x:v>874</x:v>
      </x:c>
      <x:c r="B875" s="11" t="n">
        <x:v>1315.9541233582293</x:v>
      </x:c>
      <x:c r="C875" s="11" t="n">
        <x:v>1422.8734599305635</x:v>
      </x:c>
      <x:c r="D875" s="11" t="n">
        <x:v>1466.8377006056596</x:v>
      </x:c>
      <x:c r="E875" s="11" t="n">
        <x:v>1530.9051229402003</x:v>
      </x:c>
      <x:c r="F875" s="11" t="n">
        <x:v>1706.631793883465</x:v>
      </x:c>
      <x:c r="G875" s="11" t="n">
        <x:v>1726.4199073632985</x:v>
      </x:c>
      <x:c r="H875" s="11" t="n">
        <x:v>1789.672921565136</x:v>
      </x:c>
      <x:c r="I875" s="11" t="n">
        <x:v>1819.1723101456482</x:v>
      </x:c>
      <x:c r="J875" s="11" t="n">
        <x:v>1829.1429207897422</x:v>
      </x:c>
      <x:c r="K875" s="11" t="n">
        <x:v>2112.581093488653</x:v>
      </x:c>
      <x:c r="L875" s="11" t="n">
        <x:v>2206.652656600638</x:v>
      </x:c>
      <x:c r="M875" s="11" t="n">
        <x:v>2317.9906820965316</x:v>
      </x:c>
      <x:c r="N875" s="11" t="n">
        <x:v>2441.0656089403547</x:v>
      </x:c>
      <x:c r="O875" s="11" t="n">
        <x:v>2592.3397877787893</x:v>
      </x:c>
      <x:c r="P875" s="11" t="n">
        <x:v>3011.4534171298137</x:v>
      </x:c>
    </x:row>
    <x:row r="876" ht="21" customHeight="1">
      <x:c r="A876" s="15" t="n">
        <x:v>875</x:v>
      </x:c>
      <x:c r="B876" s="11" t="n">
        <x:v>1103.212998250021</x:v>
      </x:c>
      <x:c r="C876" s="11" t="n">
        <x:v>1104.3351503234376</x:v>
      </x:c>
      <x:c r="D876" s="11" t="n">
        <x:v>1448.711560562662</x:v>
      </x:c>
      <x:c r="E876" s="11" t="n">
        <x:v>1462.2770652137315</x:v>
      </x:c>
      <x:c r="F876" s="11" t="n">
        <x:v>1559.2781733287807</x:v>
      </x:c>
      <x:c r="G876" s="11" t="n">
        <x:v>1570.171760633486</x:v>
      </x:c>
      <x:c r="H876" s="11" t="n">
        <x:v>1599.3307615678677</x:v>
      </x:c>
      <x:c r="I876" s="11" t="n">
        <x:v>1630.3047133900582</x:v>
      </x:c>
      <x:c r="J876" s="11" t="n">
        <x:v>1713.0920435251087</x:v>
      </x:c>
      <x:c r="K876" s="11" t="n">
        <x:v>1840.060036684389</x:v>
      </x:c>
      <x:c r="L876" s="11" t="n">
        <x:v>1856.2154223476482</x:v>
      </x:c>
      <x:c r="M876" s="11" t="n">
        <x:v>1898.5470744828651</x:v>
      </x:c>
      <x:c r="N876" s="11" t="n">
        <x:v>2279.633445646369</x:v>
      </x:c>
      <x:c r="O876" s="11" t="n">
        <x:v>2368.3661411670837</x:v>
      </x:c>
      <x:c r="P876" s="11" t="n">
        <x:v>2444.1099987274943</x:v>
      </x:c>
    </x:row>
    <x:row r="877" ht="21" customHeight="1">
      <x:c r="A877" s="15" t="n">
        <x:v>876</x:v>
      </x:c>
      <x:c r="B877" s="11" t="n">
        <x:v>1235.3076487672663</x:v>
      </x:c>
      <x:c r="C877" s="11" t="n">
        <x:v>1250.8411018775455</x:v>
      </x:c>
      <x:c r="D877" s="11" t="n">
        <x:v>1399.7461054725266</x:v>
      </x:c>
      <x:c r="E877" s="11" t="n">
        <x:v>1419.8520178003396</x:v>
      </x:c>
      <x:c r="F877" s="11" t="n">
        <x:v>1473.7671410484213</x:v>
      </x:c>
      <x:c r="G877" s="11" t="n">
        <x:v>1489.3928565986816</x:v>
      </x:c>
      <x:c r="H877" s="11" t="n">
        <x:v>1685.784817555072</x:v>
      </x:c>
      <x:c r="I877" s="11" t="n">
        <x:v>1696.7482560524277</x:v>
      </x:c>
      <x:c r="J877" s="11" t="n">
        <x:v>1719.292045414333</x:v>
      </x:c>
      <x:c r="K877" s="11" t="n">
        <x:v>1903.0090140347352</x:v>
      </x:c>
      <x:c r="L877" s="11" t="n">
        <x:v>1916.7401119849715</x:v>
      </x:c>
      <x:c r="M877" s="11" t="n">
        <x:v>2020.2192052695195</x:v>
      </x:c>
      <x:c r="N877" s="11" t="n">
        <x:v>2053.691995648296</x:v>
      </x:c>
      <x:c r="O877" s="11" t="n">
        <x:v>2524.966227337971</x:v>
      </x:c>
      <x:c r="P877" s="11" t="n">
        <x:v>2535.338441892408</x:v>
      </x:c>
    </x:row>
    <x:row r="878" ht="21" customHeight="1">
      <x:c r="A878" s="15" t="n">
        <x:v>877</x:v>
      </x:c>
      <x:c r="B878" s="11" t="n">
        <x:v>1038.8084089346053</x:v>
      </x:c>
      <x:c r="C878" s="11" t="n">
        <x:v>1053.1098468714415</x:v>
      </x:c>
      <x:c r="D878" s="11" t="n">
        <x:v>1214.431839842856</x:v>
      </x:c>
      <x:c r="E878" s="11" t="n">
        <x:v>1323.928008386208</x:v>
      </x:c>
      <x:c r="F878" s="11" t="n">
        <x:v>1324.1748079333313</x:v>
      </x:c>
      <x:c r="G878" s="11" t="n">
        <x:v>1381.7596397044595</x:v>
      </x:c>
      <x:c r="H878" s="11" t="n">
        <x:v>1613.779580969739</x:v>
      </x:c>
      <x:c r="I878" s="11" t="n">
        <x:v>1646.6523094461486</x:v>
      </x:c>
      <x:c r="J878" s="11" t="n">
        <x:v>1656.847866876194</x:v>
      </x:c>
      <x:c r="K878" s="11" t="n">
        <x:v>1949.5415851016037</x:v>
      </x:c>
      <x:c r="L878" s="11" t="n">
        <x:v>1998.0153539346536</x:v>
      </x:c>
      <x:c r="M878" s="11" t="n">
        <x:v>2097.6477252858276</x:v>
      </x:c>
      <x:c r="N878" s="11" t="n">
        <x:v>2345.685705269647</x:v>
      </x:c>
      <x:c r="O878" s="11" t="n">
        <x:v>2573.5334461094953</x:v>
      </x:c>
      <x:c r="P878" s="11" t="n">
        <x:v>2652.8359840341186</x:v>
      </x:c>
    </x:row>
    <x:row r="879" ht="21" customHeight="1">
      <x:c r="A879" s="15" t="n">
        <x:v>878</x:v>
      </x:c>
      <x:c r="B879" s="11" t="n">
        <x:v>1193.1926301881895</x:v>
      </x:c>
      <x:c r="C879" s="11" t="n">
        <x:v>1225.6715175049414</x:v>
      </x:c>
      <x:c r="D879" s="11" t="n">
        <x:v>1259.453667995365</x:v>
      </x:c>
      <x:c r="E879" s="11" t="n">
        <x:v>1492.7014730828446</x:v>
      </x:c>
      <x:c r="F879" s="11" t="n">
        <x:v>1526.9124996499934</x:v>
      </x:c>
      <x:c r="G879" s="11" t="n">
        <x:v>1653.8138762625513</x:v>
      </x:c>
      <x:c r="H879" s="11" t="n">
        <x:v>1981.3906093953967</x:v>
      </x:c>
      <x:c r="I879" s="11" t="n">
        <x:v>2058.2400484624322</x:v>
      </x:c>
      <x:c r="J879" s="11" t="n">
        <x:v>2116.070368949191</x:v>
      </x:c>
      <x:c r="K879" s="11" t="n">
        <x:v>2274.4003808275074</x:v>
      </x:c>
      <x:c r="L879" s="11" t="n">
        <x:v>2360.1575117018383</x:v>
      </x:c>
      <x:c r="M879" s="11" t="n">
        <x:v>2484.243869717776</x:v>
      </x:c>
      <x:c r="N879" s="11" t="n">
        <x:v>2585.1562704776716</x:v>
      </x:c>
      <x:c r="O879" s="11" t="n">
        <x:v>2868.9029754257963</x:v>
      </x:c>
      <x:c r="P879" s="11" t="n">
        <x:v>2906.133303210305</x:v>
      </x:c>
    </x:row>
    <x:row r="880" ht="21" customHeight="1">
      <x:c r="A880" s="15" t="n">
        <x:v>879</x:v>
      </x:c>
      <x:c r="B880" s="11" t="n">
        <x:v>1235.337937307088</x:v>
      </x:c>
      <x:c r="C880" s="11" t="n">
        <x:v>1349.3915457125959</x:v>
      </x:c>
      <x:c r="D880" s="11" t="n">
        <x:v>1486.703620081907</x:v>
      </x:c>
      <x:c r="E880" s="11" t="n">
        <x:v>1513.970046432641</x:v>
      </x:c>
      <x:c r="F880" s="11" t="n">
        <x:v>1686.6239229874932</x:v>
      </x:c>
      <x:c r="G880" s="11" t="n">
        <x:v>1693.141792875525</x:v>
      </x:c>
      <x:c r="H880" s="11" t="n">
        <x:v>1731.9203724485383</x:v>
      </x:c>
      <x:c r="I880" s="11" t="n">
        <x:v>1748.0309055514658</x:v>
      </x:c>
      <x:c r="J880" s="11" t="n">
        <x:v>1829.9069573880606</x:v>
      </x:c>
      <x:c r="K880" s="11" t="n">
        <x:v>1942.5663427648537</x:v>
      </x:c>
      <x:c r="L880" s="11" t="n">
        <x:v>1998.9831785784281</x:v>
      </x:c>
      <x:c r="M880" s="11" t="n">
        <x:v>2107.9441310168877</x:v>
      </x:c>
      <x:c r="N880" s="11" t="n">
        <x:v>2132.598806996553</x:v>
      </x:c>
      <x:c r="O880" s="11" t="n">
        <x:v>2474.3403898708775</x:v>
      </x:c>
      <x:c r="P880" s="11" t="n">
        <x:v>2565.5075999762503</x:v>
      </x:c>
    </x:row>
    <x:row r="881" ht="21" customHeight="1">
      <x:c r="A881" s="15" t="n">
        <x:v>880</x:v>
      </x:c>
      <x:c r="B881" s="11" t="n">
        <x:v>1045.260727027908</x:v>
      </x:c>
      <x:c r="C881" s="11" t="n">
        <x:v>1170.895006702069</x:v>
      </x:c>
      <x:c r="D881" s="11" t="n">
        <x:v>1195.8868798536569</x:v>
      </x:c>
      <x:c r="E881" s="11" t="n">
        <x:v>1355.5667096775953</x:v>
      </x:c>
      <x:c r="F881" s="11" t="n">
        <x:v>1510.9335446549646</x:v>
      </x:c>
      <x:c r="G881" s="11" t="n">
        <x:v>1536.321051546483</x:v>
      </x:c>
      <x:c r="H881" s="11" t="n">
        <x:v>1652.743622123497</x:v>
      </x:c>
      <x:c r="I881" s="11" t="n">
        <x:v>1847.230709541933</x:v>
      </x:c>
      <x:c r="J881" s="11" t="n">
        <x:v>1879.9422242013206</x:v>
      </x:c>
      <x:c r="K881" s="11" t="n">
        <x:v>1926.6883064160415</x:v>
      </x:c>
      <x:c r="L881" s="11" t="n">
        <x:v>1942.3095075239148</x:v>
      </x:c>
      <x:c r="M881" s="11" t="n">
        <x:v>2092.24347337987</x:v>
      </x:c>
      <x:c r="N881" s="11" t="n">
        <x:v>2346.7242595498055</x:v>
      </x:c>
      <x:c r="O881" s="11" t="n">
        <x:v>2548.6311680732997</x:v>
      </x:c>
      <x:c r="P881" s="11" t="n">
        <x:v>2612.8757265358695</x:v>
      </x:c>
    </x:row>
    <x:row r="882" ht="21" customHeight="1">
      <x:c r="A882" s="15" t="n">
        <x:v>881</x:v>
      </x:c>
      <x:c r="B882" s="11" t="n">
        <x:v>1223.7810614871873</x:v>
      </x:c>
      <x:c r="C882" s="11" t="n">
        <x:v>1455.7339586697276</x:v>
      </x:c>
      <x:c r="D882" s="11" t="n">
        <x:v>1522.9651352855544</x:v>
      </x:c>
      <x:c r="E882" s="11" t="n">
        <x:v>1581.4786337569535</x:v>
      </x:c>
      <x:c r="F882" s="11" t="n">
        <x:v>1635.8358961590934</x:v>
      </x:c>
      <x:c r="G882" s="11" t="n">
        <x:v>1651.2261251498771</x:v>
      </x:c>
      <x:c r="H882" s="11" t="n">
        <x:v>1666.7159487485874</x:v>
      </x:c>
      <x:c r="I882" s="11" t="n">
        <x:v>1671.2271030623679</x:v>
      </x:c>
      <x:c r="J882" s="11" t="n">
        <x:v>1708.6222021311837</x:v>
      </x:c>
      <x:c r="K882" s="11" t="n">
        <x:v>1727.613173692173</x:v>
      </x:c>
      <x:c r="L882" s="11" t="n">
        <x:v>1814.7406515041785</x:v>
      </x:c>
      <x:c r="M882" s="11" t="n">
        <x:v>1828.8391537878924</x:v>
      </x:c>
      <x:c r="N882" s="11" t="n">
        <x:v>2009.8046480616092</x:v>
      </x:c>
      <x:c r="O882" s="11" t="n">
        <x:v>2154.242488256122</x:v>
      </x:c>
      <x:c r="P882" s="11" t="n">
        <x:v>3122.4410083175094</x:v>
      </x:c>
    </x:row>
    <x:row r="883" ht="21" customHeight="1">
      <x:c r="A883" s="15" t="n">
        <x:v>882</x:v>
      </x:c>
      <x:c r="B883" s="11" t="n">
        <x:v>1221.3434362775947</x:v>
      </x:c>
      <x:c r="C883" s="11" t="n">
        <x:v>1303.4839310884654</x:v>
      </x:c>
      <x:c r="D883" s="11" t="n">
        <x:v>1357.8104645492358</x:v>
      </x:c>
      <x:c r="E883" s="11" t="n">
        <x:v>1378.9868113494736</x:v>
      </x:c>
      <x:c r="F883" s="11" t="n">
        <x:v>1396.7861304425464</x:v>
      </x:c>
      <x:c r="G883" s="11" t="n">
        <x:v>1443.7020464424188</x:v>
      </x:c>
      <x:c r="H883" s="11" t="n">
        <x:v>1521.6600976129644</x:v>
      </x:c>
      <x:c r="I883" s="11" t="n">
        <x:v>1573.4539017642103</x:v>
      </x:c>
      <x:c r="J883" s="11" t="n">
        <x:v>1585.0573384822444</x:v>
      </x:c>
      <x:c r="K883" s="11" t="n">
        <x:v>1668.4756003953344</x:v>
      </x:c>
      <x:c r="L883" s="11" t="n">
        <x:v>1746.1387242135715</x:v>
      </x:c>
      <x:c r="M883" s="11" t="n">
        <x:v>2070.9670476197107</x:v>
      </x:c>
      <x:c r="N883" s="11" t="n">
        <x:v>2169.0999187701227</x:v>
      </x:c>
      <x:c r="O883" s="11" t="n">
        <x:v>2250.5452713678487</x:v>
      </x:c>
      <x:c r="P883" s="11" t="n">
        <x:v>2313.0309848664783</x:v>
      </x:c>
    </x:row>
    <x:row r="884" ht="21" customHeight="1">
      <x:c r="A884" s="15" t="n">
        <x:v>883</x:v>
      </x:c>
      <x:c r="B884" s="11" t="n">
        <x:v>1184.8398826008706</x:v>
      </x:c>
      <x:c r="C884" s="11" t="n">
        <x:v>1390.4311817949658</x:v>
      </x:c>
      <x:c r="D884" s="11" t="n">
        <x:v>1412.1599130570378</x:v>
      </x:c>
      <x:c r="E884" s="11" t="n">
        <x:v>1470.0792123581864</x:v>
      </x:c>
      <x:c r="F884" s="11" t="n">
        <x:v>1477.696197576447</x:v>
      </x:c>
      <x:c r="G884" s="11" t="n">
        <x:v>1578.315420750209</x:v>
      </x:c>
      <x:c r="H884" s="11" t="n">
        <x:v>1629.0615924473336</x:v>
      </x:c>
      <x:c r="I884" s="11" t="n">
        <x:v>1685.0511987011832</x:v>
      </x:c>
      <x:c r="J884" s="11" t="n">
        <x:v>1727.241304993774</x:v>
      </x:c>
      <x:c r="K884" s="11" t="n">
        <x:v>1738.0491092799912</x:v>
      </x:c>
      <x:c r="L884" s="11" t="n">
        <x:v>1766.8186135024516</x:v>
      </x:c>
      <x:c r="M884" s="11" t="n">
        <x:v>1925.521332568053</x:v>
      </x:c>
      <x:c r="N884" s="11" t="n">
        <x:v>2134.785802712261</x:v>
      </x:c>
      <x:c r="O884" s="11" t="n">
        <x:v>2223.861244354485</x:v>
      </x:c>
      <x:c r="P884" s="11" t="n">
        <x:v>2846.404229969683</x:v>
      </x:c>
    </x:row>
    <x:row r="885" ht="21" customHeight="1">
      <x:c r="A885" s="15" t="n">
        <x:v>884</x:v>
      </x:c>
      <x:c r="B885" s="11" t="n">
        <x:v>1221.8050833092225</x:v>
      </x:c>
      <x:c r="C885" s="11" t="n">
        <x:v>1339.7768323548705</x:v>
      </x:c>
      <x:c r="D885" s="11" t="n">
        <x:v>1417.3846871454914</x:v>
      </x:c>
      <x:c r="E885" s="11" t="n">
        <x:v>1598.4628510307025</x:v>
      </x:c>
      <x:c r="F885" s="11" t="n">
        <x:v>1625.3093397427906</x:v>
      </x:c>
      <x:c r="G885" s="11" t="n">
        <x:v>1667.8046469862409</x:v>
      </x:c>
      <x:c r="H885" s="11" t="n">
        <x:v>1682.4086490909995</x:v>
      </x:c>
      <x:c r="I885" s="11" t="n">
        <x:v>1736.2383026377372</x:v>
      </x:c>
      <x:c r="J885" s="11" t="n">
        <x:v>1768.2896243067885</x:v>
      </x:c>
      <x:c r="K885" s="11" t="n">
        <x:v>1867.8294871307035</x:v>
      </x:c>
      <x:c r="L885" s="11" t="n">
        <x:v>1870.6086814327414</x:v>
      </x:c>
      <x:c r="M885" s="11" t="n">
        <x:v>2053.7248232188067</x:v>
      </x:c>
      <x:c r="N885" s="11" t="n">
        <x:v>2416.516484082722</x:v>
      </x:c>
      <x:c r="O885" s="11" t="n">
        <x:v>2875.1208137950134</x:v>
      </x:c>
      <x:c r="P885" s="11" t="n">
        <x:v>2950.0106665530157</x:v>
      </x:c>
    </x:row>
    <x:row r="886" ht="21" customHeight="1">
      <x:c r="A886" s="15" t="n">
        <x:v>885</x:v>
      </x:c>
      <x:c r="B886" s="11" t="n">
        <x:v>1186.747591874409</x:v>
      </x:c>
      <x:c r="C886" s="11" t="n">
        <x:v>1302.576249860607</x:v>
      </x:c>
      <x:c r="D886" s="11" t="n">
        <x:v>1517.8368777216283</x:v>
      </x:c>
      <x:c r="E886" s="11" t="n">
        <x:v>1590.8031640418676</x:v>
      </x:c>
      <x:c r="F886" s="11" t="n">
        <x:v>1591.3655538783796</x:v>
      </x:c>
      <x:c r="G886" s="11" t="n">
        <x:v>1614.449878226998</x:v>
      </x:c>
      <x:c r="H886" s="11" t="n">
        <x:v>1787.1919259385154</x:v>
      </x:c>
      <x:c r="I886" s="11" t="n">
        <x:v>1928.7228773583747</x:v>
      </x:c>
      <x:c r="J886" s="11" t="n">
        <x:v>2063.3886731650873</x:v>
      </x:c>
      <x:c r="K886" s="11" t="n">
        <x:v>2149.1745973554644</x:v>
      </x:c>
      <x:c r="L886" s="11" t="n">
        <x:v>2158.779708532372</x:v>
      </x:c>
      <x:c r="M886" s="11" t="n">
        <x:v>2162.749858391471</x:v>
      </x:c>
      <x:c r="N886" s="11" t="n">
        <x:v>2766.426357355371</x:v>
      </x:c>
      <x:c r="O886" s="11" t="n">
        <x:v>2829.1351086721556</x:v>
      </x:c>
      <x:c r="P886" s="11" t="n">
        <x:v>3049.8270719149655</x:v>
      </x:c>
    </x:row>
    <x:row r="887" ht="21" customHeight="1">
      <x:c r="A887" s="15" t="n">
        <x:v>886</x:v>
      </x:c>
      <x:c r="B887" s="11" t="n">
        <x:v>1205.8565782338649</x:v>
      </x:c>
      <x:c r="C887" s="11" t="n">
        <x:v>1261.7650490442325</x:v>
      </x:c>
      <x:c r="D887" s="11" t="n">
        <x:v>1308.363295579124</x:v>
      </x:c>
      <x:c r="E887" s="11" t="n">
        <x:v>1330.2451908776754</x:v>
      </x:c>
      <x:c r="F887" s="11" t="n">
        <x:v>1467.6904953217809</x:v>
      </x:c>
      <x:c r="G887" s="11" t="n">
        <x:v>1608.879694354072</x:v>
      </x:c>
      <x:c r="H887" s="11" t="n">
        <x:v>1718.2191458985717</x:v>
      </x:c>
      <x:c r="I887" s="11" t="n">
        <x:v>1739.5351968746613</x:v>
      </x:c>
      <x:c r="J887" s="11" t="n">
        <x:v>1756.8022150783167</x:v>
      </x:c>
      <x:c r="K887" s="11" t="n">
        <x:v>1764.037189267653</x:v>
      </x:c>
      <x:c r="L887" s="11" t="n">
        <x:v>1825.6706163041936</x:v>
      </x:c>
      <x:c r="M887" s="11" t="n">
        <x:v>1826.2256159869073</x:v>
      </x:c>
      <x:c r="N887" s="11" t="n">
        <x:v>2252.6387840189673</x:v>
      </x:c>
      <x:c r="O887" s="11" t="n">
        <x:v>2270.534609184808</x:v>
      </x:c>
      <x:c r="P887" s="11" t="n">
        <x:v>2701.0066996369437</x:v>
      </x:c>
    </x:row>
    <x:row r="888" ht="21" customHeight="1">
      <x:c r="A888" s="15" t="n">
        <x:v>887</x:v>
      </x:c>
      <x:c r="B888" s="11" t="n">
        <x:v>1177.3365364992608</x:v>
      </x:c>
      <x:c r="C888" s="11" t="n">
        <x:v>1462.1144909778204</x:v>
      </x:c>
      <x:c r="D888" s="11" t="n">
        <x:v>1486.5031552600922</x:v>
      </x:c>
      <x:c r="E888" s="11" t="n">
        <x:v>1491.7484515740782</x:v>
      </x:c>
      <x:c r="F888" s="11" t="n">
        <x:v>1688.531554792885</x:v>
      </x:c>
      <x:c r="G888" s="11" t="n">
        <x:v>1690.9914791023145</x:v>
      </x:c>
      <x:c r="H888" s="11" t="n">
        <x:v>1712.7005946633376</x:v>
      </x:c>
      <x:c r="I888" s="11" t="n">
        <x:v>1999.3760295770187</x:v>
      </x:c>
      <x:c r="J888" s="11" t="n">
        <x:v>2065.7962837548657</x:v>
      </x:c>
      <x:c r="K888" s="11" t="n">
        <x:v>2392.6657879657764</x:v>
      </x:c>
      <x:c r="L888" s="11" t="n">
        <x:v>2485.2739796429096</x:v>
      </x:c>
      <x:c r="M888" s="11" t="n">
        <x:v>2492.038196276571</x:v>
      </x:c>
      <x:c r="N888" s="11" t="n">
        <x:v>2666.8029222161927</x:v>
      </x:c>
      <x:c r="O888" s="11" t="n">
        <x:v>2729.0209956330395</x:v>
      </x:c>
      <x:c r="P888" s="11" t="n">
        <x:v>2790.3143455171657</x:v>
      </x:c>
    </x:row>
    <x:row r="889" ht="21" customHeight="1">
      <x:c r="A889" s="15" t="n">
        <x:v>888</x:v>
      </x:c>
      <x:c r="B889" s="11" t="n">
        <x:v>1257.8638149013007</x:v>
      </x:c>
      <x:c r="C889" s="11" t="n">
        <x:v>1326.533596853935</x:v>
      </x:c>
      <x:c r="D889" s="11" t="n">
        <x:v>1351.7269197918752</x:v>
      </x:c>
      <x:c r="E889" s="11" t="n">
        <x:v>1389.324263477651</x:v>
      </x:c>
      <x:c r="F889" s="11" t="n">
        <x:v>1503.0920846254512</x:v>
      </x:c>
      <x:c r="G889" s="11" t="n">
        <x:v>1542.9282012539234</x:v>
      </x:c>
      <x:c r="H889" s="11" t="n">
        <x:v>1567.0952758626277</x:v>
      </x:c>
      <x:c r="I889" s="11" t="n">
        <x:v>1809.3265609388552</x:v>
      </x:c>
      <x:c r="J889" s="11" t="n">
        <x:v>1911.8785538234497</x:v>
      </x:c>
      <x:c r="K889" s="11" t="n">
        <x:v>2010.3966814330556</x:v>
      </x:c>
      <x:c r="L889" s="11" t="n">
        <x:v>2046.9923494250356</x:v>
      </x:c>
      <x:c r="M889" s="11" t="n">
        <x:v>2338.2416044982574</x:v>
      </x:c>
      <x:c r="N889" s="11" t="n">
        <x:v>2361.039003570741</x:v>
      </x:c>
      <x:c r="O889" s="11" t="n">
        <x:v>2455.156921077915</x:v>
      </x:c>
      <x:c r="P889" s="11" t="n">
        <x:v>2597.425530991196</x:v>
      </x:c>
    </x:row>
    <x:row r="890" ht="21" customHeight="1">
      <x:c r="A890" s="15" t="n">
        <x:v>889</x:v>
      </x:c>
      <x:c r="B890" s="11" t="n">
        <x:v>1159.2661067708166</x:v>
      </x:c>
      <x:c r="C890" s="11" t="n">
        <x:v>1220.3401641926364</x:v>
      </x:c>
      <x:c r="D890" s="11" t="n">
        <x:v>1560.951347672164</x:v>
      </x:c>
      <x:c r="E890" s="11" t="n">
        <x:v>1637.7017838729012</x:v>
      </x:c>
      <x:c r="F890" s="11" t="n">
        <x:v>1654.2489816878028</x:v>
      </x:c>
      <x:c r="G890" s="11" t="n">
        <x:v>1656.2884995155007</x:v>
      </x:c>
      <x:c r="H890" s="11" t="n">
        <x:v>1699.4857040369575</x:v>
      </x:c>
      <x:c r="I890" s="11" t="n">
        <x:v>1709.5433038682822</x:v>
      </x:c>
      <x:c r="J890" s="11" t="n">
        <x:v>1767.5310900922311</x:v>
      </x:c>
      <x:c r="K890" s="11" t="n">
        <x:v>1770.322771005348</x:v>
      </x:c>
      <x:c r="L890" s="11" t="n">
        <x:v>1794.459186976018</x:v>
      </x:c>
      <x:c r="M890" s="11" t="n">
        <x:v>1798.463576902238</x:v>
      </x:c>
      <x:c r="N890" s="11" t="n">
        <x:v>2031.4160428943076</x:v>
      </x:c>
      <x:c r="O890" s="11" t="n">
        <x:v>2094.1941136809946</x:v>
      </x:c>
      <x:c r="P890" s="11" t="n">
        <x:v>2106.6843062103635</x:v>
      </x:c>
    </x:row>
    <x:row r="891" ht="21" customHeight="1">
      <x:c r="A891" s="15" t="n">
        <x:v>890</x:v>
      </x:c>
      <x:c r="B891" s="11" t="n">
        <x:v>1224.492446679687</x:v>
      </x:c>
      <x:c r="C891" s="11" t="n">
        <x:v>1435.1494759114921</x:v>
      </x:c>
      <x:c r="D891" s="11" t="n">
        <x:v>1522.9902685529576</x:v>
      </x:c>
      <x:c r="E891" s="11" t="n">
        <x:v>1575.6367336597173</x:v>
      </x:c>
      <x:c r="F891" s="11" t="n">
        <x:v>1617.8450125371455</x:v>
      </x:c>
      <x:c r="G891" s="11" t="n">
        <x:v>1665.4955811524983</x:v>
      </x:c>
      <x:c r="H891" s="11" t="n">
        <x:v>1669.255793180204</x:v>
      </x:c>
      <x:c r="I891" s="11" t="n">
        <x:v>1802.3435724862074</x:v>
      </x:c>
      <x:c r="J891" s="11" t="n">
        <x:v>1821.805399921456</x:v>
      </x:c>
      <x:c r="K891" s="11" t="n">
        <x:v>1834.9918875102894</x:v>
      </x:c>
      <x:c r="L891" s="11" t="n">
        <x:v>1837.0469455541252</x:v>
      </x:c>
      <x:c r="M891" s="11" t="n">
        <x:v>2058.9386753209874</x:v>
      </x:c>
      <x:c r="N891" s="11" t="n">
        <x:v>2105.8774017414353</x:v>
      </x:c>
      <x:c r="O891" s="11" t="n">
        <x:v>2268.2358561235706</x:v>
      </x:c>
      <x:c r="P891" s="11" t="n">
        <x:v>2357.276436357777</x:v>
      </x:c>
    </x:row>
    <x:row r="892" ht="21" customHeight="1">
      <x:c r="A892" s="15" t="n">
        <x:v>891</x:v>
      </x:c>
      <x:c r="B892" s="11" t="n">
        <x:v>1134.0320999293642</x:v>
      </x:c>
      <x:c r="C892" s="11" t="n">
        <x:v>1185.6639306665616</x:v>
      </x:c>
      <x:c r="D892" s="11" t="n">
        <x:v>1258.4494080645095</x:v>
      </x:c>
      <x:c r="E892" s="11" t="n">
        <x:v>1309.5294489106875</x:v>
      </x:c>
      <x:c r="F892" s="11" t="n">
        <x:v>1430.9860013211896</x:v>
      </x:c>
      <x:c r="G892" s="11" t="n">
        <x:v>1502.9604737720633</x:v>
      </x:c>
      <x:c r="H892" s="11" t="n">
        <x:v>1533.4710129852929</x:v>
      </x:c>
      <x:c r="I892" s="11" t="n">
        <x:v>1604.629578715335</x:v>
      </x:c>
      <x:c r="J892" s="11" t="n">
        <x:v>1629.5231169262825</x:v>
      </x:c>
      <x:c r="K892" s="11" t="n">
        <x:v>1632.4380710398348</x:v>
      </x:c>
      <x:c r="L892" s="11" t="n">
        <x:v>1697.891552762837</x:v>
      </x:c>
      <x:c r="M892" s="11" t="n">
        <x:v>2088.690758286226</x:v>
      </x:c>
      <x:c r="N892" s="11" t="n">
        <x:v>2434.212059429895</x:v>
      </x:c>
      <x:c r="O892" s="11" t="n">
        <x:v>2497.8947603151805</x:v>
      </x:c>
      <x:c r="P892" s="11" t="n">
        <x:v>2685.482476389623</x:v>
      </x:c>
    </x:row>
    <x:row r="893" ht="21" customHeight="1">
      <x:c r="A893" s="15" t="n">
        <x:v>892</x:v>
      </x:c>
      <x:c r="B893" s="11" t="n">
        <x:v>1443.5406052651863</x:v>
      </x:c>
      <x:c r="C893" s="11" t="n">
        <x:v>1533.2189684508403</x:v>
      </x:c>
      <x:c r="D893" s="11" t="n">
        <x:v>1536.3143460690144</x:v>
      </x:c>
      <x:c r="E893" s="11" t="n">
        <x:v>1924.64198086288</x:v>
      </x:c>
      <x:c r="F893" s="11" t="n">
        <x:v>1929.6935147278605</x:v>
      </x:c>
      <x:c r="G893" s="11" t="n">
        <x:v>1969.4404766776565</x:v>
      </x:c>
      <x:c r="H893" s="11" t="n">
        <x:v>2056.5118391668325</x:v>
      </x:c>
      <x:c r="I893" s="11" t="n">
        <x:v>2057.14103816483</x:v>
      </x:c>
      <x:c r="J893" s="11" t="n">
        <x:v>2083.68263950451</x:v>
      </x:c>
      <x:c r="K893" s="11" t="n">
        <x:v>2304.375165159985</x:v>
      </x:c>
      <x:c r="L893" s="11" t="n">
        <x:v>2345.6873293016215</x:v>
      </x:c>
      <x:c r="M893" s="11" t="n">
        <x:v>2634.637638813847</x:v>
      </x:c>
      <x:c r="N893" s="11" t="n">
        <x:v>2652.6648865155516</x:v>
      </x:c>
      <x:c r="O893" s="11" t="n">
        <x:v>2697.9771539189614</x:v>
      </x:c>
      <x:c r="P893" s="11" t="n">
        <x:v>2875.7926863489765</x:v>
      </x:c>
    </x:row>
    <x:row r="894" ht="21" customHeight="1">
      <x:c r="A894" s="15" t="n">
        <x:v>893</x:v>
      </x:c>
      <x:c r="B894" s="11" t="n">
        <x:v>1168.9214748312813</x:v>
      </x:c>
      <x:c r="C894" s="11" t="n">
        <x:v>1379.022660331707</x:v>
      </x:c>
      <x:c r="D894" s="11" t="n">
        <x:v>1416.702551753316</x:v>
      </x:c>
      <x:c r="E894" s="11" t="n">
        <x:v>1436.1796687455649</x:v>
      </x:c>
      <x:c r="F894" s="11" t="n">
        <x:v>1492.9322844924213</x:v>
      </x:c>
      <x:c r="G894" s="11" t="n">
        <x:v>1531.7326066538167</x:v>
      </x:c>
      <x:c r="H894" s="11" t="n">
        <x:v>1786.231890203072</x:v>
      </x:c>
      <x:c r="I894" s="11" t="n">
        <x:v>1787.5217894587151</x:v>
      </x:c>
      <x:c r="J894" s="11" t="n">
        <x:v>1974.7110636601155</x:v>
      </x:c>
      <x:c r="K894" s="11" t="n">
        <x:v>1975.2467091137787</x:v>
      </x:c>
      <x:c r="L894" s="11" t="n">
        <x:v>2158.582647773828</x:v>
      </x:c>
      <x:c r="M894" s="11" t="n">
        <x:v>2349.351511987459</x:v>
      </x:c>
      <x:c r="N894" s="11" t="n">
        <x:v>2353.303677759617</x:v>
      </x:c>
      <x:c r="O894" s="11" t="n">
        <x:v>2386.952065553468</x:v>
      </x:c>
      <x:c r="P894" s="11" t="n">
        <x:v>2466.913287745488</x:v>
      </x:c>
    </x:row>
    <x:row r="895" ht="21" customHeight="1">
      <x:c r="A895" s="15" t="n">
        <x:v>894</x:v>
      </x:c>
      <x:c r="B895" s="11" t="n">
        <x:v>1204.480443719159</x:v>
      </x:c>
      <x:c r="C895" s="11" t="n">
        <x:v>1455.3675036233035</x:v>
      </x:c>
      <x:c r="D895" s="11" t="n">
        <x:v>1459.026469703772</x:v>
      </x:c>
      <x:c r="E895" s="11" t="n">
        <x:v>1558.7866090531043</x:v>
      </x:c>
      <x:c r="F895" s="11" t="n">
        <x:v>1645.9526319090335</x:v>
      </x:c>
      <x:c r="G895" s="11" t="n">
        <x:v>1755.3609288464645</x:v>
      </x:c>
      <x:c r="H895" s="11" t="n">
        <x:v>1776.1954390754113</x:v>
      </x:c>
      <x:c r="I895" s="11" t="n">
        <x:v>1937.418066929738</x:v>
      </x:c>
      <x:c r="J895" s="11" t="n">
        <x:v>1966.5541365828308</x:v>
      </x:c>
      <x:c r="K895" s="11" t="n">
        <x:v>1982.2675759391448</x:v>
      </x:c>
      <x:c r="L895" s="11" t="n">
        <x:v>2081.9882754407513</x:v>
      </x:c>
      <x:c r="M895" s="11" t="n">
        <x:v>2100.1126542771726</x:v>
      </x:c>
      <x:c r="N895" s="11" t="n">
        <x:v>2238.82099527472</x:v>
      </x:c>
      <x:c r="O895" s="11" t="n">
        <x:v>2373.930908562539</x:v>
      </x:c>
      <x:c r="P895" s="11" t="n">
        <x:v>3111.1686371021415</x:v>
      </x:c>
    </x:row>
    <x:row r="896" ht="21" customHeight="1">
      <x:c r="A896" s="15" t="n">
        <x:v>895</x:v>
      </x:c>
      <x:c r="B896" s="11" t="n">
        <x:v>1142.2774557186983</x:v>
      </x:c>
      <x:c r="C896" s="11" t="n">
        <x:v>1343.7369073141285</x:v>
      </x:c>
      <x:c r="D896" s="11" t="n">
        <x:v>1458.7475091859685</x:v>
      </x:c>
      <x:c r="E896" s="11" t="n">
        <x:v>1472.7429671605232</x:v>
      </x:c>
      <x:c r="F896" s="11" t="n">
        <x:v>1539.174877969143</x:v>
      </x:c>
      <x:c r="G896" s="11" t="n">
        <x:v>1585.706509683343</x:v>
      </x:c>
      <x:c r="H896" s="11" t="n">
        <x:v>1620.650067880711</x:v>
      </x:c>
      <x:c r="I896" s="11" t="n">
        <x:v>1649.567428159642</x:v>
      </x:c>
      <x:c r="J896" s="11" t="n">
        <x:v>1768.4566797421653</x:v>
      </x:c>
      <x:c r="K896" s="11" t="n">
        <x:v>1823.389306889703</x:v>
      </x:c>
      <x:c r="L896" s="11" t="n">
        <x:v>1837.6863598346697</x:v>
      </x:c>
      <x:c r="M896" s="11" t="n">
        <x:v>1888.9172986379886</x:v>
      </x:c>
      <x:c r="N896" s="11" t="n">
        <x:v>2177.2497902099194</x:v>
      </x:c>
      <x:c r="O896" s="11" t="n">
        <x:v>2180.1361326047963</x:v>
      </x:c>
      <x:c r="P896" s="11" t="n">
        <x:v>2541.540806255669</x:v>
      </x:c>
    </x:row>
    <x:row r="897" ht="21" customHeight="1">
      <x:c r="A897" s="15" t="n">
        <x:v>896</x:v>
      </x:c>
      <x:c r="B897" s="11" t="n">
        <x:v>1006.1073668174466</x:v>
      </x:c>
      <x:c r="C897" s="11" t="n">
        <x:v>1532.7624826348049</x:v>
      </x:c>
      <x:c r="D897" s="11" t="n">
        <x:v>1560.3397989266607</x:v>
      </x:c>
      <x:c r="E897" s="11" t="n">
        <x:v>1657.302811713375</x:v>
      </x:c>
      <x:c r="F897" s="11" t="n">
        <x:v>1769.9892357286276</x:v>
      </x:c>
      <x:c r="G897" s="11" t="n">
        <x:v>1864.252191610893</x:v>
      </x:c>
      <x:c r="H897" s="11" t="n">
        <x:v>1964.9493109092164</x:v>
      </x:c>
      <x:c r="I897" s="11" t="n">
        <x:v>1988.4381135103108</x:v>
      </x:c>
      <x:c r="J897" s="11" t="n">
        <x:v>2126.412068561942</x:v>
      </x:c>
      <x:c r="K897" s="11" t="n">
        <x:v>2254.8510270647107</x:v>
      </x:c>
      <x:c r="L897" s="11" t="n">
        <x:v>2418.808700703941</x:v>
      </x:c>
      <x:c r="M897" s="11" t="n">
        <x:v>2507.8818031696483</x:v>
      </x:c>
      <x:c r="N897" s="11" t="n">
        <x:v>2575.5092262825783</x:v>
      </x:c>
      <x:c r="O897" s="11" t="n">
        <x:v>2604.0892433832314</x:v>
      </x:c>
      <x:c r="P897" s="11" t="n">
        <x:v>3101.9389248335933</x:v>
      </x:c>
    </x:row>
    <x:row r="898" ht="21" customHeight="1">
      <x:c r="A898" s="15" t="n">
        <x:v>897</x:v>
      </x:c>
      <x:c r="B898" s="11" t="n">
        <x:v>1659.5791894101462</x:v>
      </x:c>
      <x:c r="C898" s="11" t="n">
        <x:v>1782.35160978775</x:v>
      </x:c>
      <x:c r="D898" s="11" t="n">
        <x:v>1879.395702502663</x:v>
      </x:c>
      <x:c r="E898" s="11" t="n">
        <x:v>1932.0112262571229</x:v>
      </x:c>
      <x:c r="F898" s="11" t="n">
        <x:v>1986.8626592035066</x:v>
      </x:c>
      <x:c r="G898" s="11" t="n">
        <x:v>2008.831382903666</x:v>
      </x:c>
      <x:c r="H898" s="11" t="n">
        <x:v>2071.1537553945</x:v>
      </x:c>
      <x:c r="I898" s="11" t="n">
        <x:v>2098.093436981032</x:v>
      </x:c>
      <x:c r="J898" s="11" t="n">
        <x:v>2105.0318748584746</x:v>
      </x:c>
      <x:c r="K898" s="11" t="n">
        <x:v>2248.6126163136423</x:v>
      </x:c>
      <x:c r="L898" s="11" t="n">
        <x:v>2262.2992579249158</x:v>
      </x:c>
      <x:c r="M898" s="11" t="n">
        <x:v>2356.766139044487</x:v>
      </x:c>
      <x:c r="N898" s="11" t="n">
        <x:v>2372.5875704151767</x:v>
      </x:c>
      <x:c r="O898" s="11" t="n">
        <x:v>2522.0121054154397</x:v>
      </x:c>
      <x:c r="P898" s="11" t="n">
        <x:v>2615.575989648448</x:v>
      </x:c>
    </x:row>
    <x:row r="899" ht="21" customHeight="1">
      <x:c r="A899" s="15" t="n">
        <x:v>898</x:v>
      </x:c>
      <x:c r="B899" s="11" t="n">
        <x:v>1026.1456042769425</x:v>
      </x:c>
      <x:c r="C899" s="11" t="n">
        <x:v>1132.687303099667</x:v>
      </x:c>
      <x:c r="D899" s="11" t="n">
        <x:v>1167.8013295154421</x:v>
      </x:c>
      <x:c r="E899" s="11" t="n">
        <x:v>1324.636795180616</x:v>
      </x:c>
      <x:c r="F899" s="11" t="n">
        <x:v>1332.9383342764136</x:v>
      </x:c>
      <x:c r="G899" s="11" t="n">
        <x:v>1767.157972972474</x:v>
      </x:c>
      <x:c r="H899" s="11" t="n">
        <x:v>1872.6286451038588</x:v>
      </x:c>
      <x:c r="I899" s="11" t="n">
        <x:v>1932.6040448808753</x:v>
      </x:c>
      <x:c r="J899" s="11" t="n">
        <x:v>1995.0461004202753</x:v>
      </x:c>
      <x:c r="K899" s="11" t="n">
        <x:v>2114.75422507934</x:v>
      </x:c>
      <x:c r="L899" s="11" t="n">
        <x:v>2118.1841073860082</x:v>
      </x:c>
      <x:c r="M899" s="11" t="n">
        <x:v>2330.9814462608783</x:v>
      </x:c>
      <x:c r="N899" s="11" t="n">
        <x:v>2390.88447190049</x:v>
      </x:c>
      <x:c r="O899" s="11" t="n">
        <x:v>2538.578671180232</x:v>
      </x:c>
      <x:c r="P899" s="11" t="n">
        <x:v>2778.6514935715177</x:v>
      </x:c>
    </x:row>
    <x:row r="900" ht="21" customHeight="1">
      <x:c r="A900" s="15" t="n">
        <x:v>899</x:v>
      </x:c>
      <x:c r="B900" s="11" t="n">
        <x:v>1102.6521927344295</x:v>
      </x:c>
      <x:c r="C900" s="11" t="n">
        <x:v>1218.8418908060853</x:v>
      </x:c>
      <x:c r="D900" s="11" t="n">
        <x:v>1337.6444506011212</x:v>
      </x:c>
      <x:c r="E900" s="11" t="n">
        <x:v>1348.0762274250937</x:v>
      </x:c>
      <x:c r="F900" s="11" t="n">
        <x:v>1447.1802825670984</x:v>
      </x:c>
      <x:c r="G900" s="11" t="n">
        <x:v>1632.2557820039644</x:v>
      </x:c>
      <x:c r="H900" s="11" t="n">
        <x:v>1652.2209848252805</x:v>
      </x:c>
      <x:c r="I900" s="11" t="n">
        <x:v>1681.740298801727</x:v>
      </x:c>
      <x:c r="J900" s="11" t="n">
        <x:v>1861.8029168794374</x:v>
      </x:c>
      <x:c r="K900" s="11" t="n">
        <x:v>1966.6973050031302</x:v>
      </x:c>
      <x:c r="L900" s="11" t="n">
        <x:v>2039.9453842070748</x:v>
      </x:c>
      <x:c r="M900" s="11" t="n">
        <x:v>2088.65648547193</x:v>
      </x:c>
      <x:c r="N900" s="11" t="n">
        <x:v>2207.9926835580327</x:v>
      </x:c>
      <x:c r="O900" s="11" t="n">
        <x:v>2329.4143426141954</x:v>
      </x:c>
      <x:c r="P900" s="11" t="n">
        <x:v>2351.6955169659022</x:v>
      </x:c>
    </x:row>
    <x:row r="901" ht="21" customHeight="1">
      <x:c r="A901" s="15" t="n">
        <x:v>900</x:v>
      </x:c>
      <x:c r="B901" s="11" t="n">
        <x:v>1152.366813028769</x:v>
      </x:c>
      <x:c r="C901" s="11" t="n">
        <x:v>1260.6019463170692</x:v>
      </x:c>
      <x:c r="D901" s="11" t="n">
        <x:v>1289.5040792945476</x:v>
      </x:c>
      <x:c r="E901" s="11" t="n">
        <x:v>1330.9537848057646</x:v>
      </x:c>
      <x:c r="F901" s="11" t="n">
        <x:v>1655.5062805191214</x:v>
      </x:c>
      <x:c r="G901" s="11" t="n">
        <x:v>1713.5199283791312</x:v>
      </x:c>
      <x:c r="H901" s="11" t="n">
        <x:v>1721.0188853715163</x:v>
      </x:c>
      <x:c r="I901" s="11" t="n">
        <x:v>1723.8614585859905</x:v>
      </x:c>
      <x:c r="J901" s="11" t="n">
        <x:v>1881.7072116718477</x:v>
      </x:c>
      <x:c r="K901" s="11" t="n">
        <x:v>1888.2424722399621</x:v>
      </x:c>
      <x:c r="L901" s="11" t="n">
        <x:v>2284.6455229578723</x:v>
      </x:c>
      <x:c r="M901" s="11" t="n">
        <x:v>2482.9615399178747</x:v>
      </x:c>
      <x:c r="N901" s="11" t="n">
        <x:v>2819.769051138546</x:v>
      </x:c>
      <x:c r="O901" s="11" t="n">
        <x:v>2880.338967901499</x:v>
      </x:c>
      <x:c r="P901" s="11" t="n">
        <x:v>2908.7136911848525</x:v>
      </x:c>
    </x:row>
    <x:row r="902" ht="21" customHeight="1">
      <x:c r="A902" s="15" t="n">
        <x:v>901</x:v>
      </x:c>
      <x:c r="B902" s="11" t="n">
        <x:v>1113.3585498477817</x:v>
      </x:c>
      <x:c r="C902" s="11" t="n">
        <x:v>1146.2013044128585</x:v>
      </x:c>
      <x:c r="D902" s="11" t="n">
        <x:v>1215.3383938653642</x:v>
      </x:c>
      <x:c r="E902" s="11" t="n">
        <x:v>1378.5289587871546</x:v>
      </x:c>
      <x:c r="F902" s="11" t="n">
        <x:v>1429.8869405699402</x:v>
      </x:c>
      <x:c r="G902" s="11" t="n">
        <x:v>1490.627465671932</x:v>
      </x:c>
      <x:c r="H902" s="11" t="n">
        <x:v>1549.6235859411902</x:v>
      </x:c>
      <x:c r="I902" s="11" t="n">
        <x:v>1634.9836021722463</x:v>
      </x:c>
      <x:c r="J902" s="11" t="n">
        <x:v>1640.2087979460796</x:v>
      </x:c>
      <x:c r="K902" s="11" t="n">
        <x:v>1656.339857173135</x:v>
      </x:c>
      <x:c r="L902" s="11" t="n">
        <x:v>1722.4872598281763</x:v>
      </x:c>
      <x:c r="M902" s="11" t="n">
        <x:v>1954.3607795612966</x:v>
      </x:c>
      <x:c r="N902" s="11" t="n">
        <x:v>2010.2936095339326</x:v>
      </x:c>
      <x:c r="O902" s="11" t="n">
        <x:v>2235.0283842124863</x:v>
      </x:c>
      <x:c r="P902" s="11" t="n">
        <x:v>2727.458731754296</x:v>
      </x:c>
    </x:row>
    <x:row r="903" ht="21" customHeight="1">
      <x:c r="A903" s="15" t="n">
        <x:v>902</x:v>
      </x:c>
      <x:c r="B903" s="11" t="n">
        <x:v>1235.3057462302843</x:v>
      </x:c>
      <x:c r="C903" s="11" t="n">
        <x:v>1365.1712454370404</x:v>
      </x:c>
      <x:c r="D903" s="11" t="n">
        <x:v>1553.4455980167727</x:v>
      </x:c>
      <x:c r="E903" s="11" t="n">
        <x:v>1694.612224866221</x:v>
      </x:c>
      <x:c r="F903" s="11" t="n">
        <x:v>1710.54583864144</x:v>
      </x:c>
      <x:c r="G903" s="11" t="n">
        <x:v>1781.7195387526338</x:v>
      </x:c>
      <x:c r="H903" s="11" t="n">
        <x:v>1993.7721692278242</x:v>
      </x:c>
      <x:c r="I903" s="11" t="n">
        <x:v>2049.5919321357924</x:v>
      </x:c>
      <x:c r="J903" s="11" t="n">
        <x:v>2097.940078578738</x:v>
      </x:c>
      <x:c r="K903" s="11" t="n">
        <x:v>2203.706414253046</x:v>
      </x:c>
      <x:c r="L903" s="11" t="n">
        <x:v>2346.5457051558096</x:v>
      </x:c>
      <x:c r="M903" s="11" t="n">
        <x:v>2542.4969061384654</x:v>
      </x:c>
      <x:c r="N903" s="11" t="n">
        <x:v>2609.184966652528</x:v>
      </x:c>
      <x:c r="O903" s="11" t="n">
        <x:v>2763.0281825577867</x:v>
      </x:c>
      <x:c r="P903" s="11" t="n">
        <x:v>2792.4403313269277</x:v>
      </x:c>
    </x:row>
    <x:row r="904" ht="21" customHeight="1">
      <x:c r="A904" s="15" t="n">
        <x:v>903</x:v>
      </x:c>
      <x:c r="B904" s="11" t="n">
        <x:v>1296.9008215639544</x:v>
      </x:c>
      <x:c r="C904" s="11" t="n">
        <x:v>1347.8688980760887</x:v>
      </x:c>
      <x:c r="D904" s="11" t="n">
        <x:v>1496.4788863115105</x:v>
      </x:c>
      <x:c r="E904" s="11" t="n">
        <x:v>1616.177174350491</x:v>
      </x:c>
      <x:c r="F904" s="11" t="n">
        <x:v>1698.0874122543728</x:v>
      </x:c>
      <x:c r="G904" s="11" t="n">
        <x:v>1706.6204481237432</x:v>
      </x:c>
      <x:c r="H904" s="11" t="n">
        <x:v>1867.1324172739446</x:v>
      </x:c>
      <x:c r="I904" s="11" t="n">
        <x:v>1876.1218950829873</x:v>
      </x:c>
      <x:c r="J904" s="11" t="n">
        <x:v>2170.596781480816</x:v>
      </x:c>
      <x:c r="K904" s="11" t="n">
        <x:v>2321.896068822917</x:v>
      </x:c>
      <x:c r="L904" s="11" t="n">
        <x:v>2328.389207143936</x:v>
      </x:c>
      <x:c r="M904" s="11" t="n">
        <x:v>2370.291530393089</x:v>
      </x:c>
      <x:c r="N904" s="11" t="n">
        <x:v>2390.3138202060836</x:v>
      </x:c>
      <x:c r="O904" s="11" t="n">
        <x:v>2592.9305137481965</x:v>
      </x:c>
      <x:c r="P904" s="11" t="n">
        <x:v>2942.9348805467216</x:v>
      </x:c>
    </x:row>
    <x:row r="905" ht="21" customHeight="1">
      <x:c r="A905" s="15" t="n">
        <x:v>904</x:v>
      </x:c>
      <x:c r="B905" s="11" t="n">
        <x:v>1251.3247306822566</x:v>
      </x:c>
      <x:c r="C905" s="11" t="n">
        <x:v>1252.8112262831519</x:v>
      </x:c>
      <x:c r="D905" s="11" t="n">
        <x:v>1440.251685203354</x:v>
      </x:c>
      <x:c r="E905" s="11" t="n">
        <x:v>1532.7967720688118</x:v>
      </x:c>
      <x:c r="F905" s="11" t="n">
        <x:v>1616.7347785947509</x:v>
      </x:c>
      <x:c r="G905" s="11" t="n">
        <x:v>1634.502047342084</x:v>
      </x:c>
      <x:c r="H905" s="11" t="n">
        <x:v>1634.5335848164154</x:v>
      </x:c>
      <x:c r="I905" s="11" t="n">
        <x:v>1757.6181690833373</x:v>
      </x:c>
      <x:c r="J905" s="11" t="n">
        <x:v>1834.7384026089917</x:v>
      </x:c>
      <x:c r="K905" s="11" t="n">
        <x:v>1882.9253848096607</x:v>
      </x:c>
      <x:c r="L905" s="11" t="n">
        <x:v>2211.122247688436</x:v>
      </x:c>
      <x:c r="M905" s="11" t="n">
        <x:v>2305.602669165506</x:v>
      </x:c>
      <x:c r="N905" s="11" t="n">
        <x:v>2414.008671890798</x:v>
      </x:c>
      <x:c r="O905" s="11" t="n">
        <x:v>2962.470229016969</x:v>
      </x:c>
      <x:c r="P905" s="11" t="n">
        <x:v>3004.7533170066886</x:v>
      </x:c>
    </x:row>
    <x:row r="906" ht="21" customHeight="1">
      <x:c r="A906" s="15" t="n">
        <x:v>905</x:v>
      </x:c>
      <x:c r="B906" s="11" t="n">
        <x:v>1071.7480444662922</x:v>
      </x:c>
      <x:c r="C906" s="11" t="n">
        <x:v>1365.0948534095683</x:v>
      </x:c>
      <x:c r="D906" s="11" t="n">
        <x:v>1446.8854248919884</x:v>
      </x:c>
      <x:c r="E906" s="11" t="n">
        <x:v>1521.7316963198284</x:v>
      </x:c>
      <x:c r="F906" s="11" t="n">
        <x:v>1598.4061295848073</x:v>
      </x:c>
      <x:c r="G906" s="11" t="n">
        <x:v>1623.8295072007518</x:v>
      </x:c>
      <x:c r="H906" s="11" t="n">
        <x:v>1750.5034629361066</x:v>
      </x:c>
      <x:c r="I906" s="11" t="n">
        <x:v>1815.5073090270625</x:v>
      </x:c>
      <x:c r="J906" s="11" t="n">
        <x:v>1833.4409507529917</x:v>
      </x:c>
      <x:c r="K906" s="11" t="n">
        <x:v>1840.7252540330537</x:v>
      </x:c>
      <x:c r="L906" s="11" t="n">
        <x:v>1928.0333800319281</x:v>
      </x:c>
      <x:c r="M906" s="11" t="n">
        <x:v>2157.7081282355384</x:v>
      </x:c>
      <x:c r="N906" s="11" t="n">
        <x:v>2173.4061300083104</x:v>
      </x:c>
      <x:c r="O906" s="11" t="n">
        <x:v>2234.909693742149</x:v>
      </x:c>
      <x:c r="P906" s="11" t="n">
        <x:v>2654.6751119279315</x:v>
      </x:c>
    </x:row>
    <x:row r="907" ht="21" customHeight="1">
      <x:c r="A907" s="15" t="n">
        <x:v>906</x:v>
      </x:c>
      <x:c r="B907" s="11" t="n">
        <x:v>1318.4021959869608</x:v>
      </x:c>
      <x:c r="C907" s="11" t="n">
        <x:v>1349.976726628587</x:v>
      </x:c>
      <x:c r="D907" s="11" t="n">
        <x:v>1581.6622878002036</x:v>
      </x:c>
      <x:c r="E907" s="11" t="n">
        <x:v>1670.5903752071295</x:v>
      </x:c>
      <x:c r="F907" s="11" t="n">
        <x:v>1732.1969791321567</x:v>
      </x:c>
      <x:c r="G907" s="11" t="n">
        <x:v>1773.3993388786469</x:v>
      </x:c>
      <x:c r="H907" s="11" t="n">
        <x:v>1831.3126999293397</x:v>
      </x:c>
      <x:c r="I907" s="11" t="n">
        <x:v>1943.7183390448217</x:v>
      </x:c>
      <x:c r="J907" s="11" t="n">
        <x:v>2021.5625053634162</x:v>
      </x:c>
      <x:c r="K907" s="11" t="n">
        <x:v>2136.232632981177</x:v>
      </x:c>
      <x:c r="L907" s="11" t="n">
        <x:v>2402.9175946220157</x:v>
      </x:c>
      <x:c r="M907" s="11" t="n">
        <x:v>2416.296015664882</x:v>
      </x:c>
      <x:c r="N907" s="11" t="n">
        <x:v>2532.708065646465</x:v>
      </x:c>
      <x:c r="O907" s="11" t="n">
        <x:v>2595.9781132780618</x:v>
      </x:c>
      <x:c r="P907" s="11" t="n">
        <x:v>2870.306665038438</x:v>
      </x:c>
    </x:row>
    <x:row r="908" ht="21" customHeight="1">
      <x:c r="A908" s="15" t="n">
        <x:v>907</x:v>
      </x:c>
      <x:c r="B908" s="11" t="n">
        <x:v>1255.7365515748768</x:v>
      </x:c>
      <x:c r="C908" s="11" t="n">
        <x:v>1418.9632593772455</x:v>
      </x:c>
      <x:c r="D908" s="11" t="n">
        <x:v>1425.432678044626</x:v>
      </x:c>
      <x:c r="E908" s="11" t="n">
        <x:v>1678.6784169726768</x:v>
      </x:c>
      <x:c r="F908" s="11" t="n">
        <x:v>1772.2254568429566</x:v>
      </x:c>
      <x:c r="G908" s="11" t="n">
        <x:v>1850.074672352841</x:v>
      </x:c>
      <x:c r="H908" s="11" t="n">
        <x:v>1904.8559838867773</x:v>
      </x:c>
      <x:c r="I908" s="11" t="n">
        <x:v>2027.7100807782654</x:v>
      </x:c>
      <x:c r="J908" s="11" t="n">
        <x:v>2064.889018365745</x:v>
      </x:c>
      <x:c r="K908" s="11" t="n">
        <x:v>2150.9676207849307</x:v>
      </x:c>
      <x:c r="L908" s="11" t="n">
        <x:v>2166.316507424802</x:v>
      </x:c>
      <x:c r="M908" s="11" t="n">
        <x:v>2368.6252032584653</x:v>
      </x:c>
      <x:c r="N908" s="11" t="n">
        <x:v>2458.637106524187</x:v>
      </x:c>
      <x:c r="O908" s="11" t="n">
        <x:v>2523.1041910846257</x:v>
      </x:c>
      <x:c r="P908" s="11" t="n">
        <x:v>2781.2816129772527</x:v>
      </x:c>
    </x:row>
    <x:row r="909" ht="21" customHeight="1">
      <x:c r="A909" s="15" t="n">
        <x:v>908</x:v>
      </x:c>
      <x:c r="B909" s="11" t="n">
        <x:v>1087.956710880478</x:v>
      </x:c>
      <x:c r="C909" s="11" t="n">
        <x:v>1156.1369693921122</x:v>
      </x:c>
      <x:c r="D909" s="11" t="n">
        <x:v>1298.4366517740862</x:v>
      </x:c>
      <x:c r="E909" s="11" t="n">
        <x:v>1328.7838077429283</x:v>
      </x:c>
      <x:c r="F909" s="11" t="n">
        <x:v>1356.6127727562887</x:v>
      </x:c>
      <x:c r="G909" s="11" t="n">
        <x:v>1396.1113130230212</x:v>
      </x:c>
      <x:c r="H909" s="11" t="n">
        <x:v>1657.498800206411</x:v>
      </x:c>
      <x:c r="I909" s="11" t="n">
        <x:v>1700.0018902199242</x:v>
      </x:c>
      <x:c r="J909" s="11" t="n">
        <x:v>1719.1528737770843</x:v>
      </x:c>
      <x:c r="K909" s="11" t="n">
        <x:v>1768.646336804808</x:v>
      </x:c>
      <x:c r="L909" s="11" t="n">
        <x:v>1828.848035383087</x:v>
      </x:c>
      <x:c r="M909" s="11" t="n">
        <x:v>2085.047601985867</x:v>
      </x:c>
      <x:c r="N909" s="11" t="n">
        <x:v>2239.840583800488</x:v>
      </x:c>
      <x:c r="O909" s="11" t="n">
        <x:v>2865.7365435518727</x:v>
      </x:c>
      <x:c r="P909" s="11" t="n">
        <x:v>3029.768591659951</x:v>
      </x:c>
    </x:row>
    <x:row r="910" ht="21" customHeight="1">
      <x:c r="A910" s="15" t="n">
        <x:v>909</x:v>
      </x:c>
      <x:c r="B910" s="11" t="n">
        <x:v>1160.1719303005227</x:v>
      </x:c>
      <x:c r="C910" s="11" t="n">
        <x:v>1169.0261290642923</x:v>
      </x:c>
      <x:c r="D910" s="11" t="n">
        <x:v>1215.9703346953065</x:v>
      </x:c>
      <x:c r="E910" s="11" t="n">
        <x:v>1295.9238890513911</x:v>
      </x:c>
      <x:c r="F910" s="11" t="n">
        <x:v>1473.3464473622478</x:v>
      </x:c>
      <x:c r="G910" s="11" t="n">
        <x:v>1555.5697891469304</x:v>
      </x:c>
      <x:c r="H910" s="11" t="n">
        <x:v>1557.007027697373</x:v>
      </x:c>
      <x:c r="I910" s="11" t="n">
        <x:v>1560.83541509719</x:v>
      </x:c>
      <x:c r="J910" s="11" t="n">
        <x:v>1740.6757172207163</x:v>
      </x:c>
      <x:c r="K910" s="11" t="n">
        <x:v>1980.8960406861152</x:v>
      </x:c>
      <x:c r="L910" s="11" t="n">
        <x:v>2042.1827264349024</x:v>
      </x:c>
      <x:c r="M910" s="11" t="n">
        <x:v>2240.5096217233986</x:v>
      </x:c>
      <x:c r="N910" s="11" t="n">
        <x:v>2543.726163278103</x:v>
      </x:c>
      <x:c r="O910" s="11" t="n">
        <x:v>2706.680939071365</x:v>
      </x:c>
      <x:c r="P910" s="11" t="n">
        <x:v>4201.11439840419</x:v>
      </x:c>
    </x:row>
    <x:row r="911" ht="21" customHeight="1">
      <x:c r="A911" s="15" t="n">
        <x:v>910</x:v>
      </x:c>
      <x:c r="B911" s="11" t="n">
        <x:v>1258.240675824042</x:v>
      </x:c>
      <x:c r="C911" s="11" t="n">
        <x:v>1435.8414089707817</x:v>
      </x:c>
      <x:c r="D911" s="11" t="n">
        <x:v>1443.2453669404586</x:v>
      </x:c>
      <x:c r="E911" s="11" t="n">
        <x:v>1602.0461848784748</x:v>
      </x:c>
      <x:c r="F911" s="11" t="n">
        <x:v>1656.541123389898</x:v>
      </x:c>
      <x:c r="G911" s="11" t="n">
        <x:v>1744.1636525072954</x:v>
      </x:c>
      <x:c r="H911" s="11" t="n">
        <x:v>1754.329535580213</x:v>
      </x:c>
      <x:c r="I911" s="11" t="n">
        <x:v>1755.7763117491781</x:v>
      </x:c>
      <x:c r="J911" s="11" t="n">
        <x:v>1762.3530449078867</x:v>
      </x:c>
      <x:c r="K911" s="11" t="n">
        <x:v>1763.9639804443211</x:v>
      </x:c>
      <x:c r="L911" s="11" t="n">
        <x:v>1770.8935520984746</x:v>
      </x:c>
      <x:c r="M911" s="11" t="n">
        <x:v>1866.4821339741807</x:v>
      </x:c>
      <x:c r="N911" s="11" t="n">
        <x:v>2212.5395762517282</x:v>
      </x:c>
      <x:c r="O911" s="11" t="n">
        <x:v>2254.3731812074698</x:v>
      </x:c>
      <x:c r="P911" s="11" t="n">
        <x:v>2696.0800839763606</x:v>
      </x:c>
    </x:row>
    <x:row r="912" ht="21" customHeight="1">
      <x:c r="A912" s="15" t="n">
        <x:v>911</x:v>
      </x:c>
      <x:c r="B912" s="11" t="n">
        <x:v>1260.8309155125755</x:v>
      </x:c>
      <x:c r="C912" s="11" t="n">
        <x:v>1366.0542216571434</x:v>
      </x:c>
      <x:c r="D912" s="11" t="n">
        <x:v>1418.455504054812</x:v>
      </x:c>
      <x:c r="E912" s="11" t="n">
        <x:v>1539.1791111601215</x:v>
      </x:c>
      <x:c r="F912" s="11" t="n">
        <x:v>1603.0721151894763</x:v>
      </x:c>
      <x:c r="G912" s="11" t="n">
        <x:v>1605.8012756588037</x:v>
      </x:c>
      <x:c r="H912" s="11" t="n">
        <x:v>1626.864618522207</x:v>
      </x:c>
      <x:c r="I912" s="11" t="n">
        <x:v>1726.0070761680486</x:v>
      </x:c>
      <x:c r="J912" s="11" t="n">
        <x:v>1799.7853953293834</x:v>
      </x:c>
      <x:c r="K912" s="11" t="n">
        <x:v>1880.5854892891268</x:v>
      </x:c>
      <x:c r="L912" s="11" t="n">
        <x:v>2043.8077525849885</x:v>
      </x:c>
      <x:c r="M912" s="11" t="n">
        <x:v>2052.9343455819626</x:v>
      </x:c>
      <x:c r="N912" s="11" t="n">
        <x:v>2117.5321109933084</x:v>
      </x:c>
      <x:c r="O912" s="11" t="n">
        <x:v>2137.091820568997</x:v>
      </x:c>
      <x:c r="P912" s="11" t="n">
        <x:v>2139.2808057072484</x:v>
      </x:c>
    </x:row>
    <x:row r="913" ht="21" customHeight="1">
      <x:c r="A913" s="15" t="n">
        <x:v>912</x:v>
      </x:c>
      <x:c r="B913" s="11" t="n">
        <x:v>1151.376605956564</x:v>
      </x:c>
      <x:c r="C913" s="11" t="n">
        <x:v>1261.4357191533422</x:v>
      </x:c>
      <x:c r="D913" s="11" t="n">
        <x:v>1390.8956883475073</x:v>
      </x:c>
      <x:c r="E913" s="11" t="n">
        <x:v>1391.9225244040636</x:v>
      </x:c>
      <x:c r="F913" s="11" t="n">
        <x:v>1392.099332951388</x:v>
      </x:c>
      <x:c r="G913" s="11" t="n">
        <x:v>1510.7439614180203</x:v>
      </x:c>
      <x:c r="H913" s="11" t="n">
        <x:v>1611.662226245819</x:v>
      </x:c>
      <x:c r="I913" s="11" t="n">
        <x:v>1735.4449343625633</x:v>
      </x:c>
      <x:c r="J913" s="11" t="n">
        <x:v>1755.2161892064933</x:v>
      </x:c>
      <x:c r="K913" s="11" t="n">
        <x:v>1814.6268544277034</x:v>
      </x:c>
      <x:c r="L913" s="11" t="n">
        <x:v>1879.613443928749</x:v>
      </x:c>
      <x:c r="M913" s="11" t="n">
        <x:v>1929.9932065051644</x:v>
      </x:c>
      <x:c r="N913" s="11" t="n">
        <x:v>2097.036402899888</x:v>
      </x:c>
      <x:c r="O913" s="11" t="n">
        <x:v>2162.1491442874267</x:v>
      </x:c>
      <x:c r="P913" s="11" t="n">
        <x:v>3029.2673928887225</x:v>
      </x:c>
    </x:row>
    <x:row r="914" ht="21" customHeight="1">
      <x:c r="A914" s="15" t="n">
        <x:v>913</x:v>
      </x:c>
      <x:c r="B914" s="11" t="n">
        <x:v>1278.9812977611743</x:v>
      </x:c>
      <x:c r="C914" s="11" t="n">
        <x:v>1368.4490124776448</x:v>
      </x:c>
      <x:c r="D914" s="11" t="n">
        <x:v>1384.1674907073339</x:v>
      </x:c>
      <x:c r="E914" s="11" t="n">
        <x:v>1565.3242489100332</x:v>
      </x:c>
      <x:c r="F914" s="11" t="n">
        <x:v>1671.9326222734016</x:v>
      </x:c>
      <x:c r="G914" s="11" t="n">
        <x:v>1774.1668600935566</x:v>
      </x:c>
      <x:c r="H914" s="11" t="n">
        <x:v>1931.1700742995815</x:v>
      </x:c>
      <x:c r="I914" s="11" t="n">
        <x:v>1946.6269210260987</x:v>
      </x:c>
      <x:c r="J914" s="11" t="n">
        <x:v>2043.2123058158963</x:v>
      </x:c>
      <x:c r="K914" s="11" t="n">
        <x:v>2106.177678972639</x:v>
      </x:c>
      <x:c r="L914" s="11" t="n">
        <x:v>2195.756162890527</x:v>
      </x:c>
      <x:c r="M914" s="11" t="n">
        <x:v>2211.0232265413356</x:v>
      </x:c>
      <x:c r="N914" s="11" t="n">
        <x:v>2339.6970446882597</x:v>
      </x:c>
      <x:c r="O914" s="11" t="n">
        <x:v>2705.251215923746</x:v>
      </x:c>
      <x:c r="P914" s="11" t="n">
        <x:v>2755.7921878338675</x:v>
      </x:c>
    </x:row>
    <x:row r="915" ht="21" customHeight="1">
      <x:c r="A915" s="15" t="n">
        <x:v>914</x:v>
      </x:c>
      <x:c r="B915" s="11" t="n">
        <x:v>1216.7569622554943</x:v>
      </x:c>
      <x:c r="C915" s="11" t="n">
        <x:v>1253.2655214373942</x:v>
      </x:c>
      <x:c r="D915" s="11" t="n">
        <x:v>1410.7858744050409</x:v>
      </x:c>
      <x:c r="E915" s="11" t="n">
        <x:v>1479.215420945041</x:v>
      </x:c>
      <x:c r="F915" s="11" t="n">
        <x:v>1522.0936731949614</x:v>
      </x:c>
      <x:c r="G915" s="11" t="n">
        <x:v>1567.7448315136512</x:v>
      </x:c>
      <x:c r="H915" s="11" t="n">
        <x:v>1726.6743244926365</x:v>
      </x:c>
      <x:c r="I915" s="11" t="n">
        <x:v>1763.0595978979534</x:v>
      </x:c>
      <x:c r="J915" s="11" t="n">
        <x:v>1787.4002417972292</x:v>
      </x:c>
      <x:c r="K915" s="11" t="n">
        <x:v>1881.7871621841114</x:v>
      </x:c>
      <x:c r="L915" s="11" t="n">
        <x:v>1904.4177427684326</x:v>
      </x:c>
      <x:c r="M915" s="11" t="n">
        <x:v>1961.9711867066487</x:v>
      </x:c>
      <x:c r="N915" s="11" t="n">
        <x:v>2339.9710688011073</x:v>
      </x:c>
      <x:c r="O915" s="11" t="n">
        <x:v>2619.0621816763987</x:v>
      </x:c>
      <x:c r="P915" s="11" t="n">
        <x:v>3279.608584606621</x:v>
      </x:c>
    </x:row>
    <x:row r="916" ht="21" customHeight="1">
      <x:c r="A916" s="15" t="n">
        <x:v>915</x:v>
      </x:c>
      <x:c r="B916" s="11" t="n">
        <x:v>1279.63391005849</x:v>
      </x:c>
      <x:c r="C916" s="11" t="n">
        <x:v>1466.947898366398</x:v>
      </x:c>
      <x:c r="D916" s="11" t="n">
        <x:v>1599.4922772527168</x:v>
      </x:c>
      <x:c r="E916" s="11" t="n">
        <x:v>1612.4388355895485</x:v>
      </x:c>
      <x:c r="F916" s="11" t="n">
        <x:v>1668.9761532355387</x:v>
      </x:c>
      <x:c r="G916" s="11" t="n">
        <x:v>1687.2028487438884</x:v>
      </x:c>
      <x:c r="H916" s="11" t="n">
        <x:v>1896.6825114231478</x:v>
      </x:c>
      <x:c r="I916" s="11" t="n">
        <x:v>1947.1110891885132</x:v>
      </x:c>
      <x:c r="J916" s="11" t="n">
        <x:v>1974.551116804415</x:v>
      </x:c>
      <x:c r="K916" s="11" t="n">
        <x:v>2041.8569283129857</x:v>
      </x:c>
      <x:c r="L916" s="11" t="n">
        <x:v>2119.6183185971067</x:v>
      </x:c>
      <x:c r="M916" s="11" t="n">
        <x:v>2225.9269107285945</x:v>
      </x:c>
      <x:c r="N916" s="11" t="n">
        <x:v>2289.0342058450847</x:v>
      </x:c>
      <x:c r="O916" s="11" t="n">
        <x:v>2325.022325957924</x:v>
      </x:c>
      <x:c r="P916" s="11" t="n">
        <x:v>2534.755780881488</x:v>
      </x:c>
    </x:row>
    <x:row r="917" ht="21" customHeight="1">
      <x:c r="A917" s="15" t="n">
        <x:v>916</x:v>
      </x:c>
      <x:c r="B917" s="11" t="n">
        <x:v>1111.705520260759</x:v>
      </x:c>
      <x:c r="C917" s="11" t="n">
        <x:v>1233.9513101955354</x:v>
      </x:c>
      <x:c r="D917" s="11" t="n">
        <x:v>1298.034586637914</x:v>
      </x:c>
      <x:c r="E917" s="11" t="n">
        <x:v>1324.0442416792093</x:v>
      </x:c>
      <x:c r="F917" s="11" t="n">
        <x:v>1459.3480034094773</x:v>
      </x:c>
      <x:c r="G917" s="11" t="n">
        <x:v>1557.0252453060248</x:v>
      </x:c>
      <x:c r="H917" s="11" t="n">
        <x:v>1603.3057306305184</x:v>
      </x:c>
      <x:c r="I917" s="11" t="n">
        <x:v>1608.915276492623</x:v>
      </x:c>
      <x:c r="J917" s="11" t="n">
        <x:v>1715.8256141589093</x:v>
      </x:c>
      <x:c r="K917" s="11" t="n">
        <x:v>1767.0862604893396</x:v>
      </x:c>
      <x:c r="L917" s="11" t="n">
        <x:v>1771.334152085212</x:v>
      </x:c>
      <x:c r="M917" s="11" t="n">
        <x:v>1833.493927163506</x:v>
      </x:c>
      <x:c r="N917" s="11" t="n">
        <x:v>1883.3890612632822</x:v>
      </x:c>
      <x:c r="O917" s="11" t="n">
        <x:v>1964.661196915977</x:v>
      </x:c>
      <x:c r="P917" s="11" t="n">
        <x:v>2576.955130016242</x:v>
      </x:c>
    </x:row>
    <x:row r="918" ht="21" customHeight="1">
      <x:c r="A918" s="15" t="n">
        <x:v>917</x:v>
      </x:c>
      <x:c r="B918" s="11" t="n">
        <x:v>1209.1501132431974</x:v>
      </x:c>
      <x:c r="C918" s="11" t="n">
        <x:v>1257.7824703202398</x:v>
      </x:c>
      <x:c r="D918" s="11" t="n">
        <x:v>1333.4693268318492</x:v>
      </x:c>
      <x:c r="E918" s="11" t="n">
        <x:v>1441.6224498647807</x:v>
      </x:c>
      <x:c r="F918" s="11" t="n">
        <x:v>1465.0786760701358</x:v>
      </x:c>
      <x:c r="G918" s="11" t="n">
        <x:v>1847.1803952148312</x:v>
      </x:c>
      <x:c r="H918" s="11" t="n">
        <x:v>2160.466429566453</x:v>
      </x:c>
      <x:c r="I918" s="11" t="n">
        <x:v>2258.96491915391</x:v>
      </x:c>
      <x:c r="J918" s="11" t="n">
        <x:v>2382.704232254502</x:v>
      </x:c>
      <x:c r="K918" s="11" t="n">
        <x:v>2403.2154188445597</x:v>
      </x:c>
      <x:c r="L918" s="11" t="n">
        <x:v>2440.31226236192</x:v>
      </x:c>
      <x:c r="M918" s="11" t="n">
        <x:v>2591.5832936428656</x:v>
      </x:c>
      <x:c r="N918" s="11" t="n">
        <x:v>2609.8383534072073</x:v>
      </x:c>
      <x:c r="O918" s="11" t="n">
        <x:v>2746.5509486427527</x:v>
      </x:c>
      <x:c r="P918" s="11" t="n">
        <x:v>2963.324301751965</x:v>
      </x:c>
    </x:row>
    <x:row r="919" ht="21" customHeight="1">
      <x:c r="A919" s="15" t="n">
        <x:v>918</x:v>
      </x:c>
      <x:c r="B919" s="11" t="n">
        <x:v>1148.2805591760869</x:v>
      </x:c>
      <x:c r="C919" s="11" t="n">
        <x:v>1300.77764368929</x:v>
      </x:c>
      <x:c r="D919" s="11" t="n">
        <x:v>1427.5330804651999</x:v>
      </x:c>
      <x:c r="E919" s="11" t="n">
        <x:v>1432.6016920972666</x:v>
      </x:c>
      <x:c r="F919" s="11" t="n">
        <x:v>1432.6284446874363</x:v>
      </x:c>
      <x:c r="G919" s="11" t="n">
        <x:v>1492.0373502704397</x:v>
      </x:c>
      <x:c r="H919" s="11" t="n">
        <x:v>1671.6703718135946</x:v>
      </x:c>
      <x:c r="I919" s="11" t="n">
        <x:v>1769.3223638733675</x:v>
      </x:c>
      <x:c r="J919" s="11" t="n">
        <x:v>1789.028372353138</x:v>
      </x:c>
      <x:c r="K919" s="11" t="n">
        <x:v>1923.1501404313271</x:v>
      </x:c>
      <x:c r="L919" s="11" t="n">
        <x:v>1958.582363191881</x:v>
      </x:c>
      <x:c r="M919" s="11" t="n">
        <x:v>2439.799724458032</x:v>
      </x:c>
      <x:c r="N919" s="11" t="n">
        <x:v>2655.154949700058</x:v>
      </x:c>
      <x:c r="O919" s="11" t="n">
        <x:v>2655.268818087438</x:v>
      </x:c>
      <x:c r="P919" s="11" t="n">
        <x:v>2768.302552287916</x:v>
      </x:c>
    </x:row>
    <x:row r="920" ht="21" customHeight="1">
      <x:c r="A920" s="15" t="n">
        <x:v>919</x:v>
      </x:c>
      <x:c r="B920" s="11" t="n">
        <x:v>1255.8831252313273</x:v>
      </x:c>
      <x:c r="C920" s="11" t="n">
        <x:v>1361.7361191928642</x:v>
      </x:c>
      <x:c r="D920" s="11" t="n">
        <x:v>1457.397591604525</x:v>
      </x:c>
      <x:c r="E920" s="11" t="n">
        <x:v>1547.227646824626</x:v>
      </x:c>
      <x:c r="F920" s="11" t="n">
        <x:v>1551.0539311413577</x:v>
      </x:c>
      <x:c r="G920" s="11" t="n">
        <x:v>1717.9412972596565</x:v>
      </x:c>
      <x:c r="H920" s="11" t="n">
        <x:v>1767.072411938876</x:v>
      </x:c>
      <x:c r="I920" s="11" t="n">
        <x:v>2082.5927566397995</x:v>
      </x:c>
      <x:c r="J920" s="11" t="n">
        <x:v>2087.9866106176814</x:v>
      </x:c>
      <x:c r="K920" s="11" t="n">
        <x:v>2159.3137821169225</x:v>
      </x:c>
      <x:c r="L920" s="11" t="n">
        <x:v>2294.9410503264457</x:v>
      </x:c>
      <x:c r="M920" s="11" t="n">
        <x:v>2422.4529536553728</x:v>
      </x:c>
      <x:c r="N920" s="11" t="n">
        <x:v>2499.6225925642293</x:v>
      </x:c>
      <x:c r="O920" s="11" t="n">
        <x:v>2748.5678776796985</x:v>
      </x:c>
      <x:c r="P920" s="11" t="n">
        <x:v>2874.8607949610314</x:v>
      </x:c>
    </x:row>
    <x:row r="921" ht="21" customHeight="1">
      <x:c r="A921" s="15" t="n">
        <x:v>920</x:v>
      </x:c>
      <x:c r="B921" s="11" t="n">
        <x:v>1171.774787654608</x:v>
      </x:c>
      <x:c r="C921" s="11" t="n">
        <x:v>1370.305353954211</x:v>
      </x:c>
      <x:c r="D921" s="11" t="n">
        <x:v>1523.9374029741657</x:v>
      </x:c>
      <x:c r="E921" s="11" t="n">
        <x:v>1692.7145524934745</x:v>
      </x:c>
      <x:c r="F921" s="11" t="n">
        <x:v>1810.2255720070884</x:v>
      </x:c>
      <x:c r="G921" s="11" t="n">
        <x:v>1819.1620326359277</x:v>
      </x:c>
      <x:c r="H921" s="11" t="n">
        <x:v>1849.7573110931821</x:v>
      </x:c>
      <x:c r="I921" s="11" t="n">
        <x:v>1980.8622647988168</x:v>
      </x:c>
      <x:c r="J921" s="11" t="n">
        <x:v>2099.910611822945</x:v>
      </x:c>
      <x:c r="K921" s="11" t="n">
        <x:v>2232.28150076276</x:v>
      </x:c>
      <x:c r="L921" s="11" t="n">
        <x:v>2240.9124432809576</x:v>
      </x:c>
      <x:c r="M921" s="11" t="n">
        <x:v>2242.680403084699</x:v>
      </x:c>
      <x:c r="N921" s="11" t="n">
        <x:v>2438.9653796333328</x:v>
      </x:c>
      <x:c r="O921" s="11" t="n">
        <x:v>2706.0341089728486</x:v>
      </x:c>
      <x:c r="P921" s="11" t="n">
        <x:v>2753.798429128952</x:v>
      </x:c>
    </x:row>
    <x:row r="922" ht="21" customHeight="1">
      <x:c r="A922" s="15" t="n">
        <x:v>921</x:v>
      </x:c>
      <x:c r="B922" s="11" t="n">
        <x:v>1129.6396244322893</x:v>
      </x:c>
      <x:c r="C922" s="11" t="n">
        <x:v>1187.362786644001</x:v>
      </x:c>
      <x:c r="D922" s="11" t="n">
        <x:v>1505.5091623747344</x:v>
      </x:c>
      <x:c r="E922" s="11" t="n">
        <x:v>1521.0985684211128</x:v>
      </x:c>
      <x:c r="F922" s="11" t="n">
        <x:v>1578.7666001473838</x:v>
      </x:c>
      <x:c r="G922" s="11" t="n">
        <x:v>1950.7361700792053</x:v>
      </x:c>
      <x:c r="H922" s="11" t="n">
        <x:v>1972.2458761900834</x:v>
      </x:c>
      <x:c r="I922" s="11" t="n">
        <x:v>1991.0283238700486</x:v>
      </x:c>
      <x:c r="J922" s="11" t="n">
        <x:v>1991.8516535679792</x:v>
      </x:c>
      <x:c r="K922" s="11" t="n">
        <x:v>2185.145135341409</x:v>
      </x:c>
      <x:c r="L922" s="11" t="n">
        <x:v>2404.325047104148</x:v>
      </x:c>
      <x:c r="M922" s="11" t="n">
        <x:v>2531.5331691225783</x:v>
      </x:c>
      <x:c r="N922" s="11" t="n">
        <x:v>2760.3313580796444</x:v>
      </x:c>
      <x:c r="O922" s="11" t="n">
        <x:v>2824.783230008791</x:v>
      </x:c>
      <x:c r="P922" s="11" t="n">
        <x:v>2828.9527959759494</x:v>
      </x:c>
    </x:row>
    <x:row r="923" ht="21" customHeight="1">
      <x:c r="A923" s="15" t="n">
        <x:v>922</x:v>
      </x:c>
      <x:c r="B923" s="11" t="n">
        <x:v>1146.1720012138567</x:v>
      </x:c>
      <x:c r="C923" s="11" t="n">
        <x:v>1156.2012656969014</x:v>
      </x:c>
      <x:c r="D923" s="11" t="n">
        <x:v>1231.3285571749097</x:v>
      </x:c>
      <x:c r="E923" s="11" t="n">
        <x:v>1252.7641811193027</x:v>
      </x:c>
      <x:c r="F923" s="11" t="n">
        <x:v>1300.1183392053315</x:v>
      </x:c>
      <x:c r="G923" s="11" t="n">
        <x:v>1337.6696334361404</x:v>
      </x:c>
      <x:c r="H923" s="11" t="n">
        <x:v>1528.5986275208368</x:v>
      </x:c>
      <x:c r="I923" s="11" t="n">
        <x:v>1591.9696780946979</x:v>
      </x:c>
      <x:c r="J923" s="11" t="n">
        <x:v>1663.406277372398</x:v>
      </x:c>
      <x:c r="K923" s="11" t="n">
        <x:v>1692.271452098389</x:v>
      </x:c>
      <x:c r="L923" s="11" t="n">
        <x:v>1777.6794984790567</x:v>
      </x:c>
      <x:c r="M923" s="11" t="n">
        <x:v>1779.0152835120043</x:v>
      </x:c>
      <x:c r="N923" s="11" t="n">
        <x:v>1971.1075974349128</x:v>
      </x:c>
      <x:c r="O923" s="11" t="n">
        <x:v>2034.0192800616921</x:v>
      </x:c>
      <x:c r="P923" s="11" t="n">
        <x:v>2780.944087969447</x:v>
      </x:c>
    </x:row>
    <x:row r="924" ht="21" customHeight="1">
      <x:c r="A924" s="15" t="n">
        <x:v>923</x:v>
      </x:c>
      <x:c r="B924" s="11" t="n">
        <x:v>1330.9651136506106</x:v>
      </x:c>
      <x:c r="C924" s="11" t="n">
        <x:v>1377.0055202940325</x:v>
      </x:c>
      <x:c r="D924" s="11" t="n">
        <x:v>1409.088128555691</x:v>
      </x:c>
      <x:c r="E924" s="11" t="n">
        <x:v>1451.7922979395453</x:v>
      </x:c>
      <x:c r="F924" s="11" t="n">
        <x:v>1845.7423019606517</x:v>
      </x:c>
      <x:c r="G924" s="11" t="n">
        <x:v>1861.2240027770813</x:v>
      </x:c>
      <x:c r="H924" s="11" t="n">
        <x:v>1936.5225564082239</x:v>
      </x:c>
      <x:c r="I924" s="11" t="n">
        <x:v>2052.596638055429</x:v>
      </x:c>
      <x:c r="J924" s="11" t="n">
        <x:v>2161.441887392647</x:v>
      </x:c>
      <x:c r="K924" s="11" t="n">
        <x:v>2170.668808281463</x:v>
      </x:c>
      <x:c r="L924" s="11" t="n">
        <x:v>2203.5430994531625</x:v>
      </x:c>
      <x:c r="M924" s="11" t="n">
        <x:v>2280.2401925611957</x:v>
      </x:c>
      <x:c r="N924" s="11" t="n">
        <x:v>2292.977915674395</x:v>
      </x:c>
      <x:c r="O924" s="11" t="n">
        <x:v>2312.295116877266</x:v>
      </x:c>
      <x:c r="P924" s="11" t="n">
        <x:v>2514.9608039076365</x:v>
      </x:c>
    </x:row>
    <x:row r="925" ht="21" customHeight="1">
      <x:c r="A925" s="15" t="n">
        <x:v>924</x:v>
      </x:c>
      <x:c r="B925" s="11" t="n">
        <x:v>1139.4393049856446</x:v>
      </x:c>
      <x:c r="C925" s="11" t="n">
        <x:v>1615.2769882819061</x:v>
      </x:c>
      <x:c r="D925" s="11" t="n">
        <x:v>1661.7552228432232</x:v>
      </x:c>
      <x:c r="E925" s="11" t="n">
        <x:v>1686.6735638031655</x:v>
      </x:c>
      <x:c r="F925" s="11" t="n">
        <x:v>1692.1042274543559</x:v>
      </x:c>
      <x:c r="G925" s="11" t="n">
        <x:v>1740.5662209981201</x:v>
      </x:c>
      <x:c r="H925" s="11" t="n">
        <x:v>1785.6263168822247</x:v>
      </x:c>
      <x:c r="I925" s="11" t="n">
        <x:v>1966.3186242336055</x:v>
      </x:c>
      <x:c r="J925" s="11" t="n">
        <x:v>2025.2149662406032</x:v>
      </x:c>
      <x:c r="K925" s="11" t="n">
        <x:v>2050.890026684816</x:v>
      </x:c>
      <x:c r="L925" s="11" t="n">
        <x:v>2090.7188851300107</x:v>
      </x:c>
      <x:c r="M925" s="11" t="n">
        <x:v>2148.1604790907113</x:v>
      </x:c>
      <x:c r="N925" s="11" t="n">
        <x:v>2174.6808812219333</x:v>
      </x:c>
      <x:c r="O925" s="11" t="n">
        <x:v>2374.5374253526124</x:v>
      </x:c>
      <x:c r="P925" s="11" t="n">
        <x:v>2990.4792605852763</x:v>
      </x:c>
    </x:row>
    <x:row r="926" ht="21" customHeight="1">
      <x:c r="A926" s="15" t="n">
        <x:v>925</x:v>
      </x:c>
      <x:c r="B926" s="11" t="n">
        <x:v>1195.311507634349</x:v>
      </x:c>
      <x:c r="C926" s="11" t="n">
        <x:v>1241.692391571645</x:v>
      </x:c>
      <x:c r="D926" s="11" t="n">
        <x:v>1250.785800616521</x:v>
      </x:c>
      <x:c r="E926" s="11" t="n">
        <x:v>1329.0451920330863</x:v>
      </x:c>
      <x:c r="F926" s="11" t="n">
        <x:v>1448.730981329737</x:v>
      </x:c>
      <x:c r="G926" s="11" t="n">
        <x:v>1485.7197714511703</x:v>
      </x:c>
      <x:c r="H926" s="11" t="n">
        <x:v>1502.8879364702136</x:v>
      </x:c>
      <x:c r="I926" s="11" t="n">
        <x:v>1729.515391952137</x:v>
      </x:c>
      <x:c r="J926" s="11" t="n">
        <x:v>1933.4412125629</x:v>
      </x:c>
      <x:c r="K926" s="11" t="n">
        <x:v>1994.2528176002497</x:v>
      </x:c>
      <x:c r="L926" s="11" t="n">
        <x:v>2320.4141285834107</x:v>
      </x:c>
      <x:c r="M926" s="11" t="n">
        <x:v>2362.3301227394227</x:v>
      </x:c>
      <x:c r="N926" s="11" t="n">
        <x:v>2420.9240809846406</x:v>
      </x:c>
      <x:c r="O926" s="11" t="n">
        <x:v>2457.239516401437</x:v>
      </x:c>
      <x:c r="P926" s="11" t="n">
        <x:v>2568.154884646017</x:v>
      </x:c>
    </x:row>
    <x:row r="927" ht="21" customHeight="1">
      <x:c r="A927" s="15" t="n">
        <x:v>926</x:v>
      </x:c>
      <x:c r="B927" s="11" t="n">
        <x:v>1208.1898096364669</x:v>
      </x:c>
      <x:c r="C927" s="11" t="n">
        <x:v>1473.7561004846339</x:v>
      </x:c>
      <x:c r="D927" s="11" t="n">
        <x:v>1479.8962128022854</x:v>
      </x:c>
      <x:c r="E927" s="11" t="n">
        <x:v>1706.2041938244224</x:v>
      </x:c>
      <x:c r="F927" s="11" t="n">
        <x:v>1709.0791233880468</x:v>
      </x:c>
      <x:c r="G927" s="11" t="n">
        <x:v>1776.4423033724001</x:v>
      </x:c>
      <x:c r="H927" s="11" t="n">
        <x:v>1961.2004565473376</x:v>
      </x:c>
      <x:c r="I927" s="11" t="n">
        <x:v>1963.507004118149</x:v>
      </x:c>
      <x:c r="J927" s="11" t="n">
        <x:v>2101.368020397088</x:v>
      </x:c>
      <x:c r="K927" s="11" t="n">
        <x:v>2215.885074047206</x:v>
      </x:c>
      <x:c r="L927" s="11" t="n">
        <x:v>2379.27978506445</x:v>
      </x:c>
      <x:c r="M927" s="11" t="n">
        <x:v>2394.679290990306</x:v>
      </x:c>
      <x:c r="N927" s="11" t="n">
        <x:v>2465.108156250105</x:v>
      </x:c>
      <x:c r="O927" s="11" t="n">
        <x:v>2880.5100711388745</x:v>
      </x:c>
      <x:c r="P927" s="11" t="n">
        <x:v>2925.979690826288</x:v>
      </x:c>
    </x:row>
    <x:row r="928" ht="21" customHeight="1">
      <x:c r="A928" s="15" t="n">
        <x:v>927</x:v>
      </x:c>
      <x:c r="B928" s="11" t="n">
        <x:v>1537.9279192792271</x:v>
      </x:c>
      <x:c r="C928" s="11" t="n">
        <x:v>1571.4306716928509</x:v>
      </x:c>
      <x:c r="D928" s="11" t="n">
        <x:v>1594.034531398344</x:v>
      </x:c>
      <x:c r="E928" s="11" t="n">
        <x:v>1700.999734083216</x:v>
      </x:c>
      <x:c r="F928" s="11" t="n">
        <x:v>1745.2220754665977</x:v>
      </x:c>
      <x:c r="G928" s="11" t="n">
        <x:v>1945.1318141350293</x:v>
      </x:c>
      <x:c r="H928" s="11" t="n">
        <x:v>2042.4138304479811</x:v>
      </x:c>
      <x:c r="I928" s="11" t="n">
        <x:v>2151.687345093799</x:v>
      </x:c>
      <x:c r="J928" s="11" t="n">
        <x:v>2219.333894976552</x:v>
      </x:c>
      <x:c r="K928" s="11" t="n">
        <x:v>2339.325080816556</x:v>
      </x:c>
      <x:c r="L928" s="11" t="n">
        <x:v>2552.904020807812</x:v>
      </x:c>
      <x:c r="M928" s="11" t="n">
        <x:v>2569.355689933345</x:v>
      </x:c>
      <x:c r="N928" s="11" t="n">
        <x:v>2916.7095392922124</x:v>
      </x:c>
      <x:c r="O928" s="11" t="n">
        <x:v>2961.603321733838</x:v>
      </x:c>
      <x:c r="P928" s="11" t="n">
        <x:v>3035.67219785026</x:v>
      </x:c>
    </x:row>
    <x:row r="929" ht="21" customHeight="1">
      <x:c r="A929" s="15" t="n">
        <x:v>928</x:v>
      </x:c>
      <x:c r="B929" s="11" t="n">
        <x:v>1330.959193808701</x:v>
      </x:c>
      <x:c r="C929" s="11" t="n">
        <x:v>1546.4519153778583</x:v>
      </x:c>
      <x:c r="D929" s="11" t="n">
        <x:v>1671.5275513019324</x:v>
      </x:c>
      <x:c r="E929" s="11" t="n">
        <x:v>1767.3035393737098</x:v>
      </x:c>
      <x:c r="F929" s="11" t="n">
        <x:v>1914.7495863501085</x:v>
      </x:c>
      <x:c r="G929" s="11" t="n">
        <x:v>1931.6694279994508</x:v>
      </x:c>
      <x:c r="H929" s="11" t="n">
        <x:v>2017.2714933314621</x:v>
      </x:c>
      <x:c r="I929" s="11" t="n">
        <x:v>2030.668158320805</x:v>
      </x:c>
      <x:c r="J929" s="11" t="n">
        <x:v>2047.208344473196</x:v>
      </x:c>
      <x:c r="K929" s="11" t="n">
        <x:v>2093.2867039364946</x:v>
      </x:c>
      <x:c r="L929" s="11" t="n">
        <x:v>2174.4205034182505</x:v>
      </x:c>
      <x:c r="M929" s="11" t="n">
        <x:v>2186.985111124697</x:v>
      </x:c>
      <x:c r="N929" s="11" t="n">
        <x:v>2352.705399560702</x:v>
      </x:c>
      <x:c r="O929" s="11" t="n">
        <x:v>2472.869359695076</x:v>
      </x:c>
      <x:c r="P929" s="11" t="n">
        <x:v>2810.847021196894</x:v>
      </x:c>
    </x:row>
    <x:row r="930" ht="21" customHeight="1">
      <x:c r="A930" s="15" t="n">
        <x:v>929</x:v>
      </x:c>
      <x:c r="B930" s="11" t="n">
        <x:v>1195.0966324571448</x:v>
      </x:c>
      <x:c r="C930" s="11" t="n">
        <x:v>1425.4307938755433</x:v>
      </x:c>
      <x:c r="D930" s="11" t="n">
        <x:v>1437.6420876239592</x:v>
      </x:c>
      <x:c r="E930" s="11" t="n">
        <x:v>1524.2136581269183</x:v>
      </x:c>
      <x:c r="F930" s="11" t="n">
        <x:v>1811.818341891716</x:v>
      </x:c>
      <x:c r="G930" s="11" t="n">
        <x:v>1838.1080452199037</x:v>
      </x:c>
      <x:c r="H930" s="11" t="n">
        <x:v>1907.7032479257928</x:v>
      </x:c>
      <x:c r="I930" s="11" t="n">
        <x:v>1947.370742523724</x:v>
      </x:c>
      <x:c r="J930" s="11" t="n">
        <x:v>1973.384870009727</x:v>
      </x:c>
      <x:c r="K930" s="11" t="n">
        <x:v>2052.9619671174614</x:v>
      </x:c>
      <x:c r="L930" s="11" t="n">
        <x:v>2108.7532381769606</x:v>
      </x:c>
      <x:c r="M930" s="11" t="n">
        <x:v>2183.750290435727</x:v>
      </x:c>
      <x:c r="N930" s="11" t="n">
        <x:v>2250.969380313896</x:v>
      </x:c>
      <x:c r="O930" s="11" t="n">
        <x:v>2637.008526366868</x:v>
      </x:c>
      <x:c r="P930" s="11" t="n">
        <x:v>2777.9001449111956</x:v>
      </x:c>
    </x:row>
    <x:row r="931" ht="21" customHeight="1">
      <x:c r="A931" s="15" t="n">
        <x:v>930</x:v>
      </x:c>
      <x:c r="B931" s="11" t="n">
        <x:v>1238.76474756213</x:v>
      </x:c>
      <x:c r="C931" s="11" t="n">
        <x:v>1461.6547245029387</x:v>
      </x:c>
      <x:c r="D931" s="11" t="n">
        <x:v>1470.8531734464966</x:v>
      </x:c>
      <x:c r="E931" s="11" t="n">
        <x:v>1484.8362581379286</x:v>
      </x:c>
      <x:c r="F931" s="11" t="n">
        <x:v>1558.3410374070709</x:v>
      </x:c>
      <x:c r="G931" s="11" t="n">
        <x:v>1604.8715307396828</x:v>
      </x:c>
      <x:c r="H931" s="11" t="n">
        <x:v>1793.1570977005313</x:v>
      </x:c>
      <x:c r="I931" s="11" t="n">
        <x:v>1876.7012902986376</x:v>
      </x:c>
      <x:c r="J931" s="11" t="n">
        <x:v>1925.1493970129027</x:v>
      </x:c>
      <x:c r="K931" s="11" t="n">
        <x:v>1925.381898019705</x:v>
      </x:c>
      <x:c r="L931" s="11" t="n">
        <x:v>2068.811637747006</x:v>
      </x:c>
      <x:c r="M931" s="11" t="n">
        <x:v>2102.5027946640785</x:v>
      </x:c>
      <x:c r="N931" s="11" t="n">
        <x:v>2290.904923729017</x:v>
      </x:c>
      <x:c r="O931" s="11" t="n">
        <x:v>2303.060474317802</x:v>
      </x:c>
      <x:c r="P931" s="11" t="n">
        <x:v>2641.270997334106</x:v>
      </x:c>
    </x:row>
    <x:row r="932" ht="21" customHeight="1">
      <x:c r="A932" s="15" t="n">
        <x:v>931</x:v>
      </x:c>
      <x:c r="B932" s="11" t="n">
        <x:v>1116.595101803641</x:v>
      </x:c>
      <x:c r="C932" s="11" t="n">
        <x:v>1457.7359696614517</x:v>
      </x:c>
      <x:c r="D932" s="11" t="n">
        <x:v>1575.7136456217481</x:v>
      </x:c>
      <x:c r="E932" s="11" t="n">
        <x:v>1578.3462866767995</x:v>
      </x:c>
      <x:c r="F932" s="11" t="n">
        <x:v>1659.48321587881</x:v>
      </x:c>
      <x:c r="G932" s="11" t="n">
        <x:v>1678.404298023955</x:v>
      </x:c>
      <x:c r="H932" s="11" t="n">
        <x:v>1739.3722971124776</x:v>
      </x:c>
      <x:c r="I932" s="11" t="n">
        <x:v>1776.3447050383074</x:v>
      </x:c>
      <x:c r="J932" s="11" t="n">
        <x:v>1787.6439537406598</x:v>
      </x:c>
      <x:c r="K932" s="11" t="n">
        <x:v>1948.4929068805498</x:v>
      </x:c>
      <x:c r="L932" s="11" t="n">
        <x:v>2001.034984910501</x:v>
      </x:c>
      <x:c r="M932" s="11" t="n">
        <x:v>2386.3090470201655</x:v>
      </x:c>
      <x:c r="N932" s="11" t="n">
        <x:v>2404.1192173765075</x:v>
      </x:c>
      <x:c r="O932" s="11" t="n">
        <x:v>2408.4500907481597</x:v>
      </x:c>
      <x:c r="P932" s="11" t="n">
        <x:v>2471.217709539982</x:v>
      </x:c>
    </x:row>
    <x:row r="933" ht="21" customHeight="1">
      <x:c r="A933" s="15" t="n">
        <x:v>932</x:v>
      </x:c>
      <x:c r="B933" s="11" t="n">
        <x:v>1075.7503719510526</x:v>
      </x:c>
      <x:c r="C933" s="11" t="n">
        <x:v>1462.0634331869185</x:v>
      </x:c>
      <x:c r="D933" s="11" t="n">
        <x:v>1462.4406593068145</x:v>
      </x:c>
      <x:c r="E933" s="11" t="n">
        <x:v>1657.2204143357212</x:v>
      </x:c>
      <x:c r="F933" s="11" t="n">
        <x:v>1689.6155622967729</x:v>
      </x:c>
      <x:c r="G933" s="11" t="n">
        <x:v>1775.0835632775566</x:v>
      </x:c>
      <x:c r="H933" s="11" t="n">
        <x:v>1919.5680950577782</x:v>
      </x:c>
      <x:c r="I933" s="11" t="n">
        <x:v>1938.337016664373</x:v>
      </x:c>
      <x:c r="J933" s="11" t="n">
        <x:v>2025.3311237716648</x:v>
      </x:c>
      <x:c r="K933" s="11" t="n">
        <x:v>2031.31661361213</x:v>
      </x:c>
      <x:c r="L933" s="11" t="n">
        <x:v>2188.256087165656</x:v>
      </x:c>
      <x:c r="M933" s="11" t="n">
        <x:v>2209.941508760964</x:v>
      </x:c>
      <x:c r="N933" s="11" t="n">
        <x:v>2417.264402428409</x:v>
      </x:c>
      <x:c r="O933" s="11" t="n">
        <x:v>2790.8946653312532</x:v>
      </x:c>
      <x:c r="P933" s="11" t="n">
        <x:v>3423.5772648103957</x:v>
      </x:c>
    </x:row>
    <x:row r="934" ht="21" customHeight="1">
      <x:c r="A934" s="15" t="n">
        <x:v>933</x:v>
      </x:c>
      <x:c r="B934" s="11" t="n">
        <x:v>1350.231509337896</x:v>
      </x:c>
      <x:c r="C934" s="11" t="n">
        <x:v>1404.7885849827494</x:v>
      </x:c>
      <x:c r="D934" s="11" t="n">
        <x:v>1433.1388381114582</x:v>
      </x:c>
      <x:c r="E934" s="11" t="n">
        <x:v>1449.215474423986</x:v>
      </x:c>
      <x:c r="F934" s="11" t="n">
        <x:v>1469.38094791825</x:v>
      </x:c>
      <x:c r="G934" s="11" t="n">
        <x:v>1631.3566678085306</x:v>
      </x:c>
      <x:c r="H934" s="11" t="n">
        <x:v>1645.5926020078232</x:v>
      </x:c>
      <x:c r="I934" s="11" t="n">
        <x:v>1774.8393491117415</x:v>
      </x:c>
      <x:c r="J934" s="11" t="n">
        <x:v>1788.8723784244164</x:v>
      </x:c>
      <x:c r="K934" s="11" t="n">
        <x:v>1909.0579618854165</x:v>
      </x:c>
      <x:c r="L934" s="11" t="n">
        <x:v>2005.2060415041728</x:v>
      </x:c>
      <x:c r="M934" s="11" t="n">
        <x:v>2097.0549103578196</x:v>
      </x:c>
      <x:c r="N934" s="11" t="n">
        <x:v>2160.109994630803</x:v>
      </x:c>
      <x:c r="O934" s="11" t="n">
        <x:v>2313.5902768657543</x:v>
      </x:c>
      <x:c r="P934" s="11" t="n">
        <x:v>2910.3186571539527</x:v>
      </x:c>
    </x:row>
    <x:row r="935" ht="21" customHeight="1">
      <x:c r="A935" s="15" t="n">
        <x:v>934</x:v>
      </x:c>
      <x:c r="B935" s="11" t="n">
        <x:v>1123.3228117504789</x:v>
      </x:c>
      <x:c r="C935" s="11" t="n">
        <x:v>1164.1531969635737</x:v>
      </x:c>
      <x:c r="D935" s="11" t="n">
        <x:v>1212.92497535819</x:v>
      </x:c>
      <x:c r="E935" s="11" t="n">
        <x:v>1345.2386970980542</x:v>
      </x:c>
      <x:c r="F935" s="11" t="n">
        <x:v>1600.0589572511578</x:v>
      </x:c>
      <x:c r="G935" s="11" t="n">
        <x:v>1654.9177640240046</x:v>
      </x:c>
      <x:c r="H935" s="11" t="n">
        <x:v>1660.0183592741505</x:v>
      </x:c>
      <x:c r="I935" s="11" t="n">
        <x:v>1692.1050863551204</x:v>
      </x:c>
      <x:c r="J935" s="11" t="n">
        <x:v>1693.3753928798153</x:v>
      </x:c>
      <x:c r="K935" s="11" t="n">
        <x:v>2195.361477712204</x:v>
      </x:c>
      <x:c r="L935" s="11" t="n">
        <x:v>2195.820719742333</x:v>
      </x:c>
      <x:c r="M935" s="11" t="n">
        <x:v>2529.571879051482</x:v>
      </x:c>
      <x:c r="N935" s="11" t="n">
        <x:v>2531.7080182658374</x:v>
      </x:c>
      <x:c r="O935" s="11" t="n">
        <x:v>2539.4356507490593</x:v>
      </x:c>
      <x:c r="P935" s="11" t="n">
        <x:v>2571.759002776129</x:v>
      </x:c>
    </x:row>
    <x:row r="936" ht="21" customHeight="1">
      <x:c r="A936" s="15" t="n">
        <x:v>935</x:v>
      </x:c>
      <x:c r="B936" s="11" t="n">
        <x:v>1281.649207487275</x:v>
      </x:c>
      <x:c r="C936" s="11" t="n">
        <x:v>1393.1845853472462</x:v>
      </x:c>
      <x:c r="D936" s="11" t="n">
        <x:v>1395.854618024884</x:v>
      </x:c>
      <x:c r="E936" s="11" t="n">
        <x:v>1414.54592173816</x:v>
      </x:c>
      <x:c r="F936" s="11" t="n">
        <x:v>1429.8733014247389</x:v>
      </x:c>
      <x:c r="G936" s="11" t="n">
        <x:v>1448.8010631868076</x:v>
      </x:c>
      <x:c r="H936" s="11" t="n">
        <x:v>1543.3021759099581</x:v>
      </x:c>
      <x:c r="I936" s="11" t="n">
        <x:v>1677.3132295103605</x:v>
      </x:c>
      <x:c r="J936" s="11" t="n">
        <x:v>1677.3595193329609</x:v>
      </x:c>
      <x:c r="K936" s="11" t="n">
        <x:v>1719.3694652124182</x:v>
      </x:c>
      <x:c r="L936" s="11" t="n">
        <x:v>1936.1471833419641</x:v>
      </x:c>
      <x:c r="M936" s="11" t="n">
        <x:v>2056.1301888409707</x:v>
      </x:c>
      <x:c r="N936" s="11" t="n">
        <x:v>2138.90835698959</x:v>
      </x:c>
      <x:c r="O936" s="11" t="n">
        <x:v>2236.3586167070707</x:v>
      </x:c>
      <x:c r="P936" s="11" t="n">
        <x:v>2401.771500528738</x:v>
      </x:c>
    </x:row>
    <x:row r="937" ht="21" customHeight="1">
      <x:c r="A937" s="15" t="n">
        <x:v>936</x:v>
      </x:c>
      <x:c r="B937" s="11" t="n">
        <x:v>1164.3691055776474</x:v>
      </x:c>
      <x:c r="C937" s="11" t="n">
        <x:v>1330.2855612806484</x:v>
      </x:c>
      <x:c r="D937" s="11" t="n">
        <x:v>1575.2187728649274</x:v>
      </x:c>
      <x:c r="E937" s="11" t="n">
        <x:v>1589.5826156316089</x:v>
      </x:c>
      <x:c r="F937" s="11" t="n">
        <x:v>1633.8395914742473</x:v>
      </x:c>
      <x:c r="G937" s="11" t="n">
        <x:v>1700.8423003744424</x:v>
      </x:c>
      <x:c r="H937" s="11" t="n">
        <x:v>1749.235410074496</x:v>
      </x:c>
      <x:c r="I937" s="11" t="n">
        <x:v>1759.6463949363197</x:v>
      </x:c>
      <x:c r="J937" s="11" t="n">
        <x:v>2218.1492568130616</x:v>
      </x:c>
      <x:c r="K937" s="11" t="n">
        <x:v>2219.5825894350082</x:v>
      </x:c>
      <x:c r="L937" s="11" t="n">
        <x:v>2289.56867515969</x:v>
      </x:c>
      <x:c r="M937" s="11" t="n">
        <x:v>2329.0471203942197</x:v>
      </x:c>
      <x:c r="N937" s="11" t="n">
        <x:v>2392.2096587448696</x:v>
      </x:c>
      <x:c r="O937" s="11" t="n">
        <x:v>2880.3710541775936</x:v>
      </x:c>
      <x:c r="P937" s="11" t="n">
        <x:v>2923.284128713649</x:v>
      </x:c>
    </x:row>
    <x:row r="938" ht="21" customHeight="1">
      <x:c r="A938" s="15" t="n">
        <x:v>937</x:v>
      </x:c>
      <x:c r="B938" s="11" t="n">
        <x:v>1247.2729400459461</x:v>
      </x:c>
      <x:c r="C938" s="11" t="n">
        <x:v>1296.588206093385</x:v>
      </x:c>
      <x:c r="D938" s="11" t="n">
        <x:v>1302.04906620069</x:v>
      </x:c>
      <x:c r="E938" s="11" t="n">
        <x:v>1365.1208527298497</x:v>
      </x:c>
      <x:c r="F938" s="11" t="n">
        <x:v>1546.0559772250658</x:v>
      </x:c>
      <x:c r="G938" s="11" t="n">
        <x:v>1603.8738466711209</x:v>
      </x:c>
      <x:c r="H938" s="11" t="n">
        <x:v>1649.9994440923542</x:v>
      </x:c>
      <x:c r="I938" s="11" t="n">
        <x:v>1821.2425757732021</x:v>
      </x:c>
      <x:c r="J938" s="11" t="n">
        <x:v>1838.769922729503</x:v>
      </x:c>
      <x:c r="K938" s="11" t="n">
        <x:v>1884.2946545539426</x:v>
      </x:c>
      <x:c r="L938" s="11" t="n">
        <x:v>1969.339896653869</x:v>
      </x:c>
      <x:c r="M938" s="11" t="n">
        <x:v>1993.0512601689138</x:v>
      </x:c>
      <x:c r="N938" s="11" t="n">
        <x:v>2101.063150643386</x:v>
      </x:c>
      <x:c r="O938" s="11" t="n">
        <x:v>2190.014223094052</x:v>
      </x:c>
      <x:c r="P938" s="11" t="n">
        <x:v>2272.188995447746</x:v>
      </x:c>
    </x:row>
    <x:row r="939" ht="21" customHeight="1">
      <x:c r="A939" s="15" t="n">
        <x:v>938</x:v>
      </x:c>
      <x:c r="B939" s="11" t="n">
        <x:v>1242.3770233674086</x:v>
      </x:c>
      <x:c r="C939" s="11" t="n">
        <x:v>1287.7692269949548</x:v>
      </x:c>
      <x:c r="D939" s="11" t="n">
        <x:v>1387.0918984388634</x:v>
      </x:c>
      <x:c r="E939" s="11" t="n">
        <x:v>1611.1691846972772</x:v>
      </x:c>
      <x:c r="F939" s="11" t="n">
        <x:v>1709.3956711033784</x:v>
      </x:c>
      <x:c r="G939" s="11" t="n">
        <x:v>1790.9637763157539</x:v>
      </x:c>
      <x:c r="H939" s="11" t="n">
        <x:v>1866.685808072703</x:v>
      </x:c>
      <x:c r="I939" s="11" t="n">
        <x:v>1872.317836189997</x:v>
      </x:c>
      <x:c r="J939" s="11" t="n">
        <x:v>1903.6650358422912</x:v>
      </x:c>
      <x:c r="K939" s="11" t="n">
        <x:v>1934.93130373668</x:v>
      </x:c>
      <x:c r="L939" s="11" t="n">
        <x:v>1953.8914565080995</x:v>
      </x:c>
      <x:c r="M939" s="11" t="n">
        <x:v>1975.6279478850483</x:v>
      </x:c>
      <x:c r="N939" s="11" t="n">
        <x:v>2000.8827800473396</x:v>
      </x:c>
      <x:c r="O939" s="11" t="n">
        <x:v>2108.70039643766</x:v>
      </x:c>
      <x:c r="P939" s="11" t="n">
        <x:v>2999.829379384427</x:v>
      </x:c>
    </x:row>
    <x:row r="940" ht="21" customHeight="1">
      <x:c r="A940" s="15" t="n">
        <x:v>939</x:v>
      </x:c>
      <x:c r="B940" s="11" t="n">
        <x:v>1183.1412156191968</x:v>
      </x:c>
      <x:c r="C940" s="11" t="n">
        <x:v>1215.8897403275073</x:v>
      </x:c>
      <x:c r="D940" s="11" t="n">
        <x:v>1244.177092604363</x:v>
      </x:c>
      <x:c r="E940" s="11" t="n">
        <x:v>1251.4946793716513</x:v>
      </x:c>
      <x:c r="F940" s="11" t="n">
        <x:v>1602.1875632265119</x:v>
      </x:c>
      <x:c r="G940" s="11" t="n">
        <x:v>1634.123809968255</x:v>
      </x:c>
      <x:c r="H940" s="11" t="n">
        <x:v>1662.2429304686773</x:v>
      </x:c>
      <x:c r="I940" s="11" t="n">
        <x:v>1822.3532549270533</x:v>
      </x:c>
      <x:c r="J940" s="11" t="n">
        <x:v>1833.9278971787965</x:v>
      </x:c>
      <x:c r="K940" s="11" t="n">
        <x:v>1854.5129174556755</x:v>
      </x:c>
      <x:c r="L940" s="11" t="n">
        <x:v>1874.1403834130992</x:v>
      </x:c>
      <x:c r="M940" s="11" t="n">
        <x:v>1923.365365794467</x:v>
      </x:c>
      <x:c r="N940" s="11" t="n">
        <x:v>2217.195289600727</x:v>
      </x:c>
      <x:c r="O940" s="11" t="n">
        <x:v>2348.548970410141</x:v>
      </x:c>
      <x:c r="P940" s="11" t="n">
        <x:v>2599.8312330965873</x:v>
      </x:c>
    </x:row>
    <x:row r="941" ht="21" customHeight="1">
      <x:c r="A941" s="15" t="n">
        <x:v>940</x:v>
      </x:c>
      <x:c r="B941" s="11" t="n">
        <x:v>1364.6803098016876</x:v>
      </x:c>
      <x:c r="C941" s="11" t="n">
        <x:v>1495.5686209461014</x:v>
      </x:c>
      <x:c r="D941" s="11" t="n">
        <x:v>1526.06362583477</x:v>
      </x:c>
      <x:c r="E941" s="11" t="n">
        <x:v>1528.7508580100953</x:v>
      </x:c>
      <x:c r="F941" s="11" t="n">
        <x:v>1580.5018278135306</x:v>
      </x:c>
      <x:c r="G941" s="11" t="n">
        <x:v>1678.841214353532</x:v>
      </x:c>
      <x:c r="H941" s="11" t="n">
        <x:v>1689.8145412906886</x:v>
      </x:c>
      <x:c r="I941" s="11" t="n">
        <x:v>1712.510645720266</x:v>
      </x:c>
      <x:c r="J941" s="11" t="n">
        <x:v>1814.9562095230544</x:v>
      </x:c>
      <x:c r="K941" s="11" t="n">
        <x:v>1855.5113461916271</x:v>
      </x:c>
      <x:c r="L941" s="11" t="n">
        <x:v>1948.721442620131</x:v>
      </x:c>
      <x:c r="M941" s="11" t="n">
        <x:v>1976.613634706885</x:v>
      </x:c>
      <x:c r="N941" s="11" t="n">
        <x:v>2012.4956926471173</x:v>
      </x:c>
      <x:c r="O941" s="11" t="n">
        <x:v>2282.6456944627917</x:v>
      </x:c>
      <x:c r="P941" s="11" t="n">
        <x:v>3249.233544435102</x:v>
      </x:c>
    </x:row>
    <x:row r="942" ht="21" customHeight="1">
      <x:c r="A942" s="15" t="n">
        <x:v>941</x:v>
      </x:c>
      <x:c r="B942" s="11" t="n">
        <x:v>1522.4257563267315</x:v>
      </x:c>
      <x:c r="C942" s="11" t="n">
        <x:v>1570.1445840431052</x:v>
      </x:c>
      <x:c r="D942" s="11" t="n">
        <x:v>1576.218035710394</x:v>
      </x:c>
      <x:c r="E942" s="11" t="n">
        <x:v>1630.776139211374</x:v>
      </x:c>
      <x:c r="F942" s="11" t="n">
        <x:v>1633.2869305835634</x:v>
      </x:c>
      <x:c r="G942" s="11" t="n">
        <x:v>1931.1475979469087</x:v>
      </x:c>
      <x:c r="H942" s="11" t="n">
        <x:v>1993.5115462774947</x:v>
      </x:c>
      <x:c r="I942" s="11" t="n">
        <x:v>2048.86905853617</x:v>
      </x:c>
      <x:c r="J942" s="11" t="n">
        <x:v>2085.1492593816133</x:v>
      </x:c>
      <x:c r="K942" s="11" t="n">
        <x:v>2085.6180864255984</x:v>
      </x:c>
      <x:c r="L942" s="11" t="n">
        <x:v>2110.4439598218996</x:v>
      </x:c>
      <x:c r="M942" s="11" t="n">
        <x:v>2205.842153344678</x:v>
      </x:c>
      <x:c r="N942" s="11" t="n">
        <x:v>2237.388432894871</x:v>
      </x:c>
      <x:c r="O942" s="11" t="n">
        <x:v>2497.874932834241</x:v>
      </x:c>
      <x:c r="P942" s="11" t="n">
        <x:v>2702.4252892550726</x:v>
      </x:c>
    </x:row>
    <x:row r="943" ht="21" customHeight="1">
      <x:c r="A943" s="15" t="n">
        <x:v>942</x:v>
      </x:c>
      <x:c r="B943" s="11" t="n">
        <x:v>1124.822596702756</x:v>
      </x:c>
      <x:c r="C943" s="11" t="n">
        <x:v>1332.3362763277503</x:v>
      </x:c>
      <x:c r="D943" s="11" t="n">
        <x:v>1418.36641819037</x:v>
      </x:c>
      <x:c r="E943" s="11" t="n">
        <x:v>1433.7599803261037</x:v>
      </x:c>
      <x:c r="F943" s="11" t="n">
        <x:v>1471.1308936261532</x:v>
      </x:c>
      <x:c r="G943" s="11" t="n">
        <x:v>1560.3522187799522</x:v>
      </x:c>
      <x:c r="H943" s="11" t="n">
        <x:v>1622.1491442107508</x:v>
      </x:c>
      <x:c r="I943" s="11" t="n">
        <x:v>1770.7037123383789</x:v>
      </x:c>
      <x:c r="J943" s="11" t="n">
        <x:v>1914.6586760153918</x:v>
      </x:c>
      <x:c r="K943" s="11" t="n">
        <x:v>2036.7391867598828</x:v>
      </x:c>
      <x:c r="L943" s="11" t="n">
        <x:v>2163.446567151681</x:v>
      </x:c>
      <x:c r="M943" s="11" t="n">
        <x:v>2470.5791208943465</x:v>
      </x:c>
      <x:c r="N943" s="11" t="n">
        <x:v>2518.8053832430896</x:v>
      </x:c>
      <x:c r="O943" s="11" t="n">
        <x:v>2528.7735469369673</x:v>
      </x:c>
      <x:c r="P943" s="11" t="n">
        <x:v>2605.9021354652723</x:v>
      </x:c>
    </x:row>
    <x:row r="944" ht="21" customHeight="1">
      <x:c r="A944" s="15" t="n">
        <x:v>943</x:v>
      </x:c>
      <x:c r="B944" s="11" t="n">
        <x:v>1152.9345625468243</x:v>
      </x:c>
      <x:c r="C944" s="11" t="n">
        <x:v>1245.6845544898217</x:v>
      </x:c>
      <x:c r="D944" s="11" t="n">
        <x:v>1389.080839028095</x:v>
      </x:c>
      <x:c r="E944" s="11" t="n">
        <x:v>1410.380505581388</x:v>
      </x:c>
      <x:c r="F944" s="11" t="n">
        <x:v>1558.7980489692013</x:v>
      </x:c>
      <x:c r="G944" s="11" t="n">
        <x:v>1596.3806034475774</x:v>
      </x:c>
      <x:c r="H944" s="11" t="n">
        <x:v>1800.1189844046776</x:v>
      </x:c>
      <x:c r="I944" s="11" t="n">
        <x:v>1848.4135295347396</x:v>
      </x:c>
      <x:c r="J944" s="11" t="n">
        <x:v>1850.9634819988742</x:v>
      </x:c>
      <x:c r="K944" s="11" t="n">
        <x:v>1880.7685057814792</x:v>
      </x:c>
      <x:c r="L944" s="11" t="n">
        <x:v>1906.0400637818109</x:v>
      </x:c>
      <x:c r="M944" s="11" t="n">
        <x:v>2056.7694788256713</x:v>
      </x:c>
      <x:c r="N944" s="11" t="n">
        <x:v>2118.1920201780194</x:v>
      </x:c>
      <x:c r="O944" s="11" t="n">
        <x:v>2304.860210677807</x:v>
      </x:c>
      <x:c r="P944" s="11" t="n">
        <x:v>2587.587417067117</x:v>
      </x:c>
    </x:row>
    <x:row r="945" ht="21" customHeight="1">
      <x:c r="A945" s="15" t="n">
        <x:v>944</x:v>
      </x:c>
      <x:c r="B945" s="11" t="n">
        <x:v>1287.0236501107092</x:v>
      </x:c>
      <x:c r="C945" s="11" t="n">
        <x:v>1291.1429131955392</x:v>
      </x:c>
      <x:c r="D945" s="11" t="n">
        <x:v>1355.8400145921896</x:v>
      </x:c>
      <x:c r="E945" s="11" t="n">
        <x:v>1462.1112427869775</x:v>
      </x:c>
      <x:c r="F945" s="11" t="n">
        <x:v>1490.5005704785053</x:v>
      </x:c>
      <x:c r="G945" s="11" t="n">
        <x:v>1528.2573389150025</x:v>
      </x:c>
      <x:c r="H945" s="11" t="n">
        <x:v>1615.8631241002731</x:v>
      </x:c>
      <x:c r="I945" s="11" t="n">
        <x:v>1717.765811798568</x:v>
      </x:c>
      <x:c r="J945" s="11" t="n">
        <x:v>1760.4816715837073</x:v>
      </x:c>
      <x:c r="K945" s="11" t="n">
        <x:v>1868.4722971219721</x:v>
      </x:c>
      <x:c r="L945" s="11" t="n">
        <x:v>1952.17521975939</x:v>
      </x:c>
      <x:c r="M945" s="11" t="n">
        <x:v>2076.036616850043</x:v>
      </x:c>
      <x:c r="N945" s="11" t="n">
        <x:v>2160.1241924501546</x:v>
      </x:c>
      <x:c r="O945" s="11" t="n">
        <x:v>2239.3843371176054</x:v>
      </x:c>
      <x:c r="P945" s="11" t="n">
        <x:v>2626.962493551042</x:v>
      </x:c>
    </x:row>
    <x:row r="946" ht="21" customHeight="1">
      <x:c r="A946" s="15" t="n">
        <x:v>945</x:v>
      </x:c>
      <x:c r="B946" s="11" t="n">
        <x:v>1179.2235985301074</x:v>
      </x:c>
      <x:c r="C946" s="11" t="n">
        <x:v>1269.5666325889001</x:v>
      </x:c>
      <x:c r="D946" s="11" t="n">
        <x:v>1272.717005719853</x:v>
      </x:c>
      <x:c r="E946" s="11" t="n">
        <x:v>1528.5320667056503</x:v>
      </x:c>
      <x:c r="F946" s="11" t="n">
        <x:v>1537.6698045513185</x:v>
      </x:c>
      <x:c r="G946" s="11" t="n">
        <x:v>1640.4224766442824</x:v>
      </x:c>
      <x:c r="H946" s="11" t="n">
        <x:v>1714.512494831919</x:v>
      </x:c>
      <x:c r="I946" s="11" t="n">
        <x:v>1774.387057174719</x:v>
      </x:c>
      <x:c r="J946" s="11" t="n">
        <x:v>1806.5057753016154</x:v>
      </x:c>
      <x:c r="K946" s="11" t="n">
        <x:v>1821.5074293664052</x:v>
      </x:c>
      <x:c r="L946" s="11" t="n">
        <x:v>1910.1746276232598</x:v>
      </x:c>
      <x:c r="M946" s="11" t="n">
        <x:v>1997.9729857957873</x:v>
      </x:c>
      <x:c r="N946" s="11" t="n">
        <x:v>2539.5439265866253</x:v>
      </x:c>
      <x:c r="O946" s="11" t="n">
        <x:v>2892.0242322115764</x:v>
      </x:c>
      <x:c r="P946" s="11" t="n">
        <x:v>3510.760560316562</x:v>
      </x:c>
    </x:row>
    <x:row r="947" ht="21" customHeight="1">
      <x:c r="A947" s="15" t="n">
        <x:v>946</x:v>
      </x:c>
      <x:c r="B947" s="11" t="n">
        <x:v>1305.0072648640673</x:v>
      </x:c>
      <x:c r="C947" s="11" t="n">
        <x:v>1308.5892682902665</x:v>
      </x:c>
      <x:c r="D947" s="11" t="n">
        <x:v>1564.0469065611933</x:v>
      </x:c>
      <x:c r="E947" s="11" t="n">
        <x:v>1724.4334954715866</x:v>
      </x:c>
      <x:c r="F947" s="11" t="n">
        <x:v>1747.1726647607322</x:v>
      </x:c>
      <x:c r="G947" s="11" t="n">
        <x:v>1912.5965102922935</x:v>
      </x:c>
      <x:c r="H947" s="11" t="n">
        <x:v>1947.636591229212</x:v>
      </x:c>
      <x:c r="I947" s="11" t="n">
        <x:v>1967.7898024482938</x:v>
      </x:c>
      <x:c r="J947" s="11" t="n">
        <x:v>2052.8856504647083</x:v>
      </x:c>
      <x:c r="K947" s="11" t="n">
        <x:v>2073.6828542306794</x:v>
      </x:c>
      <x:c r="L947" s="11" t="n">
        <x:v>2149.5633132580815</x:v>
      </x:c>
      <x:c r="M947" s="11" t="n">
        <x:v>2188.294147115996</x:v>
      </x:c>
      <x:c r="N947" s="11" t="n">
        <x:v>2465.6778550521694</x:v>
      </x:c>
      <x:c r="O947" s="11" t="n">
        <x:v>2795.0847203008284</x:v>
      </x:c>
      <x:c r="P947" s="11" t="n">
        <x:v>3084.53538441409</x:v>
      </x:c>
    </x:row>
    <x:row r="948" ht="21" customHeight="1">
      <x:c r="A948" s="15" t="n">
        <x:v>947</x:v>
      </x:c>
      <x:c r="B948" s="11" t="n">
        <x:v>1105.8375435212322</x:v>
      </x:c>
      <x:c r="C948" s="11" t="n">
        <x:v>1278.674010365732</x:v>
      </x:c>
      <x:c r="D948" s="11" t="n">
        <x:v>1381.1300961256288</x:v>
      </x:c>
      <x:c r="E948" s="11" t="n">
        <x:v>1759.3330637904123</x:v>
      </x:c>
      <x:c r="F948" s="11" t="n">
        <x:v>1803.4221092168484</x:v>
      </x:c>
      <x:c r="G948" s="11" t="n">
        <x:v>1816.0062281503535</x:v>
      </x:c>
      <x:c r="H948" s="11" t="n">
        <x:v>1827.8502420659916</x:v>
      </x:c>
      <x:c r="I948" s="11" t="n">
        <x:v>1947.0808981315195</x:v>
      </x:c>
      <x:c r="J948" s="11" t="n">
        <x:v>2099.177228748874</x:v>
      </x:c>
      <x:c r="K948" s="11" t="n">
        <x:v>2120.59140405316</x:v>
      </x:c>
      <x:c r="L948" s="11" t="n">
        <x:v>2430.2180839008624</x:v>
      </x:c>
      <x:c r="M948" s="11" t="n">
        <x:v>2447.046565757439</x:v>
      </x:c>
      <x:c r="N948" s="11" t="n">
        <x:v>2498.820200671783</x:v>
      </x:c>
      <x:c r="O948" s="11" t="n">
        <x:v>2939.7066485284445</x:v>
      </x:c>
      <x:c r="P948" s="11" t="n">
        <x:v>3031.653390438305</x:v>
      </x:c>
    </x:row>
    <x:row r="949" ht="21" customHeight="1">
      <x:c r="A949" s="15" t="n">
        <x:v>948</x:v>
      </x:c>
      <x:c r="B949" s="11" t="n">
        <x:v>1072.106810913019</x:v>
      </x:c>
      <x:c r="C949" s="11" t="n">
        <x:v>1154.6834257977334</x:v>
      </x:c>
      <x:c r="D949" s="11" t="n">
        <x:v>1182.01281481853</x:v>
      </x:c>
      <x:c r="E949" s="11" t="n">
        <x:v>1414.9853188891743</x:v>
      </x:c>
      <x:c r="F949" s="11" t="n">
        <x:v>1495.7242695270227</x:v>
      </x:c>
      <x:c r="G949" s="11" t="n">
        <x:v>1659.7537100383563</x:v>
      </x:c>
      <x:c r="H949" s="11" t="n">
        <x:v>1802.6947844737983</x:v>
      </x:c>
      <x:c r="I949" s="11" t="n">
        <x:v>1874.3992109056617</x:v>
      </x:c>
      <x:c r="J949" s="11" t="n">
        <x:v>1977.2034625427239</x:v>
      </x:c>
      <x:c r="K949" s="11" t="n">
        <x:v>2046.1215395370675</x:v>
      </x:c>
      <x:c r="L949" s="11" t="n">
        <x:v>2174.449255668888</x:v>
      </x:c>
      <x:c r="M949" s="11" t="n">
        <x:v>2338.171564100323</x:v>
      </x:c>
      <x:c r="N949" s="11" t="n">
        <x:v>2505.044842246186</x:v>
      </x:c>
      <x:c r="O949" s="11" t="n">
        <x:v>3168.3021129255153</x:v>
      </x:c>
      <x:c r="P949" s="11" t="n">
        <x:v>3418.903836609585</x:v>
      </x:c>
    </x:row>
    <x:row r="950" ht="21" customHeight="1">
      <x:c r="A950" s="15" t="n">
        <x:v>949</x:v>
      </x:c>
      <x:c r="B950" s="11" t="n">
        <x:v>1197.3590289566744</x:v>
      </x:c>
      <x:c r="C950" s="11" t="n">
        <x:v>1457.0347888207082</x:v>
      </x:c>
      <x:c r="D950" s="11" t="n">
        <x:v>1574.0262973574174</x:v>
      </x:c>
      <x:c r="E950" s="11" t="n">
        <x:v>1617.40807429092</x:v>
      </x:c>
      <x:c r="F950" s="11" t="n">
        <x:v>1794.9961861984857</x:v>
      </x:c>
      <x:c r="G950" s="11" t="n">
        <x:v>1835.5757003440717</x:v>
      </x:c>
      <x:c r="H950" s="11" t="n">
        <x:v>1871.8860372663512</x:v>
      </x:c>
      <x:c r="I950" s="11" t="n">
        <x:v>1938.707480135921</x:v>
      </x:c>
      <x:c r="J950" s="11" t="n">
        <x:v>2193.3643575237943</x:v>
      </x:c>
      <x:c r="K950" s="11" t="n">
        <x:v>2197.5802371487434</x:v>
      </x:c>
      <x:c r="L950" s="11" t="n">
        <x:v>2239.41445281546</x:v>
      </x:c>
      <x:c r="M950" s="11" t="n">
        <x:v>2249.801839138322</x:v>
      </x:c>
      <x:c r="N950" s="11" t="n">
        <x:v>2394.795985015682</x:v>
      </x:c>
      <x:c r="O950" s="11" t="n">
        <x:v>2563.82310501147</x:v>
      </x:c>
      <x:c r="P950" s="11" t="n">
        <x:v>2761.735930935235</x:v>
      </x:c>
    </x:row>
    <x:row r="951" ht="21" customHeight="1">
      <x:c r="A951" s="15" t="n">
        <x:v>950</x:v>
      </x:c>
      <x:c r="B951" s="11" t="n">
        <x:v>1152.900400205623</x:v>
      </x:c>
      <x:c r="C951" s="11" t="n">
        <x:v>1231.9431968265574</x:v>
      </x:c>
      <x:c r="D951" s="11" t="n">
        <x:v>1295.035628492452</x:v>
      </x:c>
      <x:c r="E951" s="11" t="n">
        <x:v>1445.3129586556306</x:v>
      </x:c>
      <x:c r="F951" s="11" t="n">
        <x:v>1557.8706113110388</x:v>
      </x:c>
      <x:c r="G951" s="11" t="n">
        <x:v>1686.126476205262</x:v>
      </x:c>
      <x:c r="H951" s="11" t="n">
        <x:v>1731.5984323669484</x:v>
      </x:c>
      <x:c r="I951" s="11" t="n">
        <x:v>1765.728832151783</x:v>
      </x:c>
      <x:c r="J951" s="11" t="n">
        <x:v>1894.6083471728566</x:v>
      </x:c>
      <x:c r="K951" s="11" t="n">
        <x:v>1911.7416167896877</x:v>
      </x:c>
      <x:c r="L951" s="11" t="n">
        <x:v>2050.752654360533</x:v>
      </x:c>
      <x:c r="M951" s="11" t="n">
        <x:v>2098.2585566953785</x:v>
      </x:c>
      <x:c r="N951" s="11" t="n">
        <x:v>2295.7866212819335</x:v>
      </x:c>
      <x:c r="O951" s="11" t="n">
        <x:v>2319.0840799197977</x:v>
      </x:c>
      <x:c r="P951" s="11" t="n">
        <x:v>2449.2507827789664</x:v>
      </x:c>
    </x:row>
    <x:row r="952" ht="21" customHeight="1">
      <x:c r="A952" s="15" t="n">
        <x:v>951</x:v>
      </x:c>
      <x:c r="B952" s="11" t="n">
        <x:v>1196.28927264425</x:v>
      </x:c>
      <x:c r="C952" s="11" t="n">
        <x:v>1460.9677721022913</x:v>
      </x:c>
      <x:c r="D952" s="11" t="n">
        <x:v>1507.070423294556</x:v>
      </x:c>
      <x:c r="E952" s="11" t="n">
        <x:v>1517.3748560360127</x:v>
      </x:c>
      <x:c r="F952" s="11" t="n">
        <x:v>1590.6759703269174</x:v>
      </x:c>
      <x:c r="G952" s="11" t="n">
        <x:v>1615.14077518042</x:v>
      </x:c>
      <x:c r="H952" s="11" t="n">
        <x:v>1650.4561891294732</x:v>
      </x:c>
      <x:c r="I952" s="11" t="n">
        <x:v>1875.8253664632393</x:v>
      </x:c>
      <x:c r="J952" s="11" t="n">
        <x:v>1954.4692696073769</x:v>
      </x:c>
      <x:c r="K952" s="11" t="n">
        <x:v>2233.179869630778</x:v>
      </x:c>
      <x:c r="L952" s="11" t="n">
        <x:v>2234.7338009164887</x:v>
      </x:c>
      <x:c r="M952" s="11" t="n">
        <x:v>2282.2635115087555</x:v>
      </x:c>
      <x:c r="N952" s="11" t="n">
        <x:v>2347.26642119691</x:v>
      </x:c>
      <x:c r="O952" s="11" t="n">
        <x:v>2444.108770566567</x:v>
      </x:c>
      <x:c r="P952" s="11" t="n">
        <x:v>2868.5641103897524</x:v>
      </x:c>
    </x:row>
    <x:row r="953" ht="21" customHeight="1">
      <x:c r="A953" s="15" t="n">
        <x:v>952</x:v>
      </x:c>
      <x:c r="B953" s="11" t="n">
        <x:v>1111.2887701446346</x:v>
      </x:c>
      <x:c r="C953" s="11" t="n">
        <x:v>1280.227682208227</x:v>
      </x:c>
      <x:c r="D953" s="11" t="n">
        <x:v>1338.617042909763</x:v>
      </x:c>
      <x:c r="E953" s="11" t="n">
        <x:v>1511.8704605924286</x:v>
      </x:c>
      <x:c r="F953" s="11" t="n">
        <x:v>1631.7838493149457</x:v>
      </x:c>
      <x:c r="G953" s="11" t="n">
        <x:v>1712.2245258258727</x:v>
      </x:c>
      <x:c r="H953" s="11" t="n">
        <x:v>1949.661826052814</x:v>
      </x:c>
      <x:c r="I953" s="11" t="n">
        <x:v>2065.301106514573</x:v>
      </x:c>
      <x:c r="J953" s="11" t="n">
        <x:v>2080.98972937685</x:v>
      </x:c>
      <x:c r="K953" s="11" t="n">
        <x:v>2124.635448934622</x:v>
      </x:c>
      <x:c r="L953" s="11" t="n">
        <x:v>2258.8181998495047</x:v>
      </x:c>
      <x:c r="M953" s="11" t="n">
        <x:v>2667.051619159656</x:v>
      </x:c>
      <x:c r="N953" s="11" t="n">
        <x:v>2758.1363310225756</x:v>
      </x:c>
      <x:c r="O953" s="11" t="n">
        <x:v>2877.2173884951267</x:v>
      </x:c>
      <x:c r="P953" s="11" t="n">
        <x:v>2882.6901067236295</x:v>
      </x:c>
    </x:row>
    <x:row r="954" ht="21" customHeight="1">
      <x:c r="A954" s="15" t="n">
        <x:v>953</x:v>
      </x:c>
      <x:c r="B954" s="11" t="n">
        <x:v>1371.1231147230608</x:v>
      </x:c>
      <x:c r="C954" s="11" t="n">
        <x:v>1440.9913848742833</x:v>
      </x:c>
      <x:c r="D954" s="11" t="n">
        <x:v>1587.8760537617354</x:v>
      </x:c>
      <x:c r="E954" s="11" t="n">
        <x:v>1592.94014121498</x:v>
      </x:c>
      <x:c r="F954" s="11" t="n">
        <x:v>1646.2468678676873</x:v>
      </x:c>
      <x:c r="G954" s="11" t="n">
        <x:v>1688.8979836995388</x:v>
      </x:c>
      <x:c r="H954" s="11" t="n">
        <x:v>1898.2112148539586</x:v>
      </x:c>
      <x:c r="I954" s="11" t="n">
        <x:v>2054.97024560569</x:v>
      </x:c>
      <x:c r="J954" s="11" t="n">
        <x:v>2075.073108190247</x:v>
      </x:c>
      <x:c r="K954" s="11" t="n">
        <x:v>2177.1927821693207</x:v>
      </x:c>
      <x:c r="L954" s="11" t="n">
        <x:v>2317.6398448635327</x:v>
      </x:c>
      <x:c r="M954" s="11" t="n">
        <x:v>2357.5422998935155</x:v>
      </x:c>
      <x:c r="N954" s="11" t="n">
        <x:v>2386.14637510342</x:v>
      </x:c>
      <x:c r="O954" s="11" t="n">
        <x:v>2860.831335922783</x:v>
      </x:c>
      <x:c r="P954" s="11" t="n">
        <x:v>2876.5632708546445</x:v>
      </x:c>
    </x:row>
    <x:row r="955" ht="21" customHeight="1">
      <x:c r="A955" s="15" t="n">
        <x:v>954</x:v>
      </x:c>
      <x:c r="B955" s="11" t="n">
        <x:v>1095.730127226122</x:v>
      </x:c>
      <x:c r="C955" s="11" t="n">
        <x:v>1541.3386767979976</x:v>
      </x:c>
      <x:c r="D955" s="11" t="n">
        <x:v>1603.505172342308</x:v>
      </x:c>
      <x:c r="E955" s="11" t="n">
        <x:v>1619.696339090105</x:v>
      </x:c>
      <x:c r="F955" s="11" t="n">
        <x:v>1705.1680092171453</x:v>
      </x:c>
      <x:c r="G955" s="11" t="n">
        <x:v>1735.9040360319832</x:v>
      </x:c>
      <x:c r="H955" s="11" t="n">
        <x:v>1738.9184715284546</x:v>
      </x:c>
      <x:c r="I955" s="11" t="n">
        <x:v>1865.2747657170798</x:v>
      </x:c>
      <x:c r="J955" s="11" t="n">
        <x:v>2046.283958311041</x:v>
      </x:c>
      <x:c r="K955" s="11" t="n">
        <x:v>2216.7940317704933</x:v>
      </x:c>
      <x:c r="L955" s="11" t="n">
        <x:v>2219.4246159299187</x:v>
      </x:c>
      <x:c r="M955" s="11" t="n">
        <x:v>2269.606472742382</x:v>
      </x:c>
      <x:c r="N955" s="11" t="n">
        <x:v>2281.6886883558614</x:v>
      </x:c>
      <x:c r="O955" s="11" t="n">
        <x:v>2600.0945957886975</x:v>
      </x:c>
      <x:c r="P955" s="11" t="n">
        <x:v>2656.6642163171064</x:v>
      </x:c>
    </x:row>
    <x:row r="956" ht="21" customHeight="1">
      <x:c r="A956" s="15" t="n">
        <x:v>955</x:v>
      </x:c>
      <x:c r="B956" s="11" t="n">
        <x:v>1299.3134943138148</x:v>
      </x:c>
      <x:c r="C956" s="11" t="n">
        <x:v>1439.4238495135312</x:v>
      </x:c>
      <x:c r="D956" s="11" t="n">
        <x:v>1477.6603758817473</x:v>
      </x:c>
      <x:c r="E956" s="11" t="n">
        <x:v>1490.818818516255</x:v>
      </x:c>
      <x:c r="F956" s="11" t="n">
        <x:v>1514.0920565030792</x:v>
      </x:c>
      <x:c r="G956" s="11" t="n">
        <x:v>1523.2076629307544</x:v>
      </x:c>
      <x:c r="H956" s="11" t="n">
        <x:v>1679.777713966474</x:v>
      </x:c>
      <x:c r="I956" s="11" t="n">
        <x:v>1709.587530614565</x:v>
      </x:c>
      <x:c r="J956" s="11" t="n">
        <x:v>1715.8144859394738</x:v>
      </x:c>
      <x:c r="K956" s="11" t="n">
        <x:v>1725.7252669271586</x:v>
      </x:c>
      <x:c r="L956" s="11" t="n">
        <x:v>1785.7393873091173</x:v>
      </x:c>
      <x:c r="M956" s="11" t="n">
        <x:v>1848.330382571694</x:v>
      </x:c>
      <x:c r="N956" s="11" t="n">
        <x:v>1957.949559610466</x:v>
      </x:c>
      <x:c r="O956" s="11" t="n">
        <x:v>1999.5585663817315</x:v>
      </x:c>
      <x:c r="P956" s="11" t="n">
        <x:v>2454.3187869760404</x:v>
      </x:c>
    </x:row>
    <x:row r="957" ht="21" customHeight="1">
      <x:c r="A957" s="15" t="n">
        <x:v>956</x:v>
      </x:c>
      <x:c r="B957" s="11" t="n">
        <x:v>1453.0336614392018</x:v>
      </x:c>
      <x:c r="C957" s="11" t="n">
        <x:v>1453.3656339727904</x:v>
      </x:c>
      <x:c r="D957" s="11" t="n">
        <x:v>1565.2019990672052</x:v>
      </x:c>
      <x:c r="E957" s="11" t="n">
        <x:v>1657.5178576762669</x:v>
      </x:c>
      <x:c r="F957" s="11" t="n">
        <x:v>1692.5423290125952</x:v>
      </x:c>
      <x:c r="G957" s="11" t="n">
        <x:v>1745.4035715240752</x:v>
      </x:c>
      <x:c r="H957" s="11" t="n">
        <x:v>1800.493724934534</x:v>
      </x:c>
      <x:c r="I957" s="11" t="n">
        <x:v>1895.8070405601493</x:v>
      </x:c>
      <x:c r="J957" s="11" t="n">
        <x:v>2065.3158992512945</x:v>
      </x:c>
      <x:c r="K957" s="11" t="n">
        <x:v>2172.5515949012133</x:v>
      </x:c>
      <x:c r="L957" s="11" t="n">
        <x:v>2260.891641187027</x:v>
      </x:c>
      <x:c r="M957" s="11" t="n">
        <x:v>2446.7114062841592</x:v>
      </x:c>
      <x:c r="N957" s="11" t="n">
        <x:v>2482.5957270511653</x:v>
      </x:c>
      <x:c r="O957" s="11" t="n">
        <x:v>2541.899238655903</x:v>
      </x:c>
      <x:c r="P957" s="11" t="n">
        <x:v>2791.1651624432207</x:v>
      </x:c>
    </x:row>
    <x:row r="958" ht="21" customHeight="1">
      <x:c r="A958" s="15" t="n">
        <x:v>957</x:v>
      </x:c>
      <x:c r="B958" s="11" t="n">
        <x:v>1222.6075533763967</x:v>
      </x:c>
      <x:c r="C958" s="11" t="n">
        <x:v>1460.4105409622232</x:v>
      </x:c>
      <x:c r="D958" s="11" t="n">
        <x:v>1533.9572003139156</x:v>
      </x:c>
      <x:c r="E958" s="11" t="n">
        <x:v>1555.1605644670003</x:v>
      </x:c>
      <x:c r="F958" s="11" t="n">
        <x:v>1726.872518107271</x:v>
      </x:c>
      <x:c r="G958" s="11" t="n">
        <x:v>1901.342532781283</x:v>
      </x:c>
      <x:c r="H958" s="11" t="n">
        <x:v>1913.8060303867965</x:v>
      </x:c>
      <x:c r="I958" s="11" t="n">
        <x:v>1914.045960655454</x:v>
      </x:c>
      <x:c r="J958" s="11" t="n">
        <x:v>2020.893032934418</x:v>
      </x:c>
      <x:c r="K958" s="11" t="n">
        <x:v>2083.2415192582184</x:v>
      </x:c>
      <x:c r="L958" s="11" t="n">
        <x:v>2094.874964628413</x:v>
      </x:c>
      <x:c r="M958" s="11" t="n">
        <x:v>2246.1793908425607</x:v>
      </x:c>
      <x:c r="N958" s="11" t="n">
        <x:v>2279.32657870474</x:v>
      </x:c>
      <x:c r="O958" s="11" t="n">
        <x:v>2350.985969388711</x:v>
      </x:c>
      <x:c r="P958" s="11" t="n">
        <x:v>2570.42405509097</x:v>
      </x:c>
    </x:row>
    <x:row r="959" ht="21" customHeight="1">
      <x:c r="A959" s="15" t="n">
        <x:v>958</x:v>
      </x:c>
      <x:c r="B959" s="11" t="n">
        <x:v>1016.7102907607369</x:v>
      </x:c>
      <x:c r="C959" s="11" t="n">
        <x:v>1528.4945269329305</x:v>
      </x:c>
      <x:c r="D959" s="11" t="n">
        <x:v>1642.0897176573628</x:v>
      </x:c>
      <x:c r="E959" s="11" t="n">
        <x:v>1650.8262236840178</x:v>
      </x:c>
      <x:c r="F959" s="11" t="n">
        <x:v>1654.5726668404068</x:v>
      </x:c>
      <x:c r="G959" s="11" t="n">
        <x:v>1773.0694243648454</x:v>
      </x:c>
      <x:c r="H959" s="11" t="n">
        <x:v>1845.210085122697</x:v>
      </x:c>
      <x:c r="I959" s="11" t="n">
        <x:v>1861.1944256820834</x:v>
      </x:c>
      <x:c r="J959" s="11" t="n">
        <x:v>1886.228031573652</x:v>
      </x:c>
      <x:c r="K959" s="11" t="n">
        <x:v>2179.042222649353</x:v>
      </x:c>
      <x:c r="L959" s="11" t="n">
        <x:v>2357.5395781214174</x:v>
      </x:c>
      <x:c r="M959" s="11" t="n">
        <x:v>2427.364415578202</x:v>
      </x:c>
      <x:c r="N959" s="11" t="n">
        <x:v>2590.462311874712</x:v>
      </x:c>
      <x:c r="O959" s="11" t="n">
        <x:v>2676.2278440674922</x:v>
      </x:c>
      <x:c r="P959" s="11" t="n">
        <x:v>3602.399874590186</x:v>
      </x:c>
    </x:row>
    <x:row r="960" ht="21" customHeight="1">
      <x:c r="A960" s="15" t="n">
        <x:v>959</x:v>
      </x:c>
      <x:c r="B960" s="11" t="n">
        <x:v>1363.255446187033</x:v>
      </x:c>
      <x:c r="C960" s="11" t="n">
        <x:v>1452.885755280306</x:v>
      </x:c>
      <x:c r="D960" s="11" t="n">
        <x:v>1478.3625185059739</x:v>
      </x:c>
      <x:c r="E960" s="11" t="n">
        <x:v>1561.9418037565895</x:v>
      </x:c>
      <x:c r="F960" s="11" t="n">
        <x:v>1570.428020155821</x:v>
      </x:c>
      <x:c r="G960" s="11" t="n">
        <x:v>1624.8811440244929</x:v>
      </x:c>
      <x:c r="H960" s="11" t="n">
        <x:v>1703.7468150408135</x:v>
      </x:c>
      <x:c r="I960" s="11" t="n">
        <x:v>1767.2225258467251</x:v>
      </x:c>
      <x:c r="J960" s="11" t="n">
        <x:v>1787.2455350115456</x:v>
      </x:c>
      <x:c r="K960" s="11" t="n">
        <x:v>2124.8396854277325</x:v>
      </x:c>
      <x:c r="L960" s="11" t="n">
        <x:v>2141.6415816332337</x:v>
      </x:c>
      <x:c r="M960" s="11" t="n">
        <x:v>2322.4086353712382</x:v>
      </x:c>
      <x:c r="N960" s="11" t="n">
        <x:v>2358.354812226888</x:v>
      </x:c>
      <x:c r="O960" s="11" t="n">
        <x:v>2401.925503450313</x:v>
      </x:c>
      <x:c r="P960" s="11" t="n">
        <x:v>3190.0591501707754</x:v>
      </x:c>
    </x:row>
    <x:row r="961" ht="21" customHeight="1">
      <x:c r="A961" s="15" t="n">
        <x:v>960</x:v>
      </x:c>
      <x:c r="B961" s="11" t="n">
        <x:v>1155.3266295521191</x:v>
      </x:c>
      <x:c r="C961" s="11" t="n">
        <x:v>1309.902413918111</x:v>
      </x:c>
      <x:c r="D961" s="11" t="n">
        <x:v>1387.2411063830837</x:v>
      </x:c>
      <x:c r="E961" s="11" t="n">
        <x:v>1562.8298229363963</x:v>
      </x:c>
      <x:c r="F961" s="11" t="n">
        <x:v>1650.5446869209559</x:v>
      </x:c>
      <x:c r="G961" s="11" t="n">
        <x:v>1789.072073973753</x:v>
      </x:c>
      <x:c r="H961" s="11" t="n">
        <x:v>1796.744784082655</x:v>
      </x:c>
      <x:c r="I961" s="11" t="n">
        <x:v>1873.2893006315599</x:v>
      </x:c>
      <x:c r="J961" s="11" t="n">
        <x:v>2002.9521596889263</x:v>
      </x:c>
      <x:c r="K961" s="11" t="n">
        <x:v>2038.3900538454332</x:v>
      </x:c>
      <x:c r="L961" s="11" t="n">
        <x:v>2065.6727050451464</x:v>
      </x:c>
      <x:c r="M961" s="11" t="n">
        <x:v>2150.401905855184</x:v>
      </x:c>
      <x:c r="N961" s="11" t="n">
        <x:v>2196.5645620307514</x:v>
      </x:c>
      <x:c r="O961" s="11" t="n">
        <x:v>2366.508075482705</x:v>
      </x:c>
      <x:c r="P961" s="11" t="n">
        <x:v>2413.849015107995</x:v>
      </x:c>
    </x:row>
    <x:row r="962" ht="21" customHeight="1">
      <x:c r="A962" s="15" t="n">
        <x:v>961</x:v>
      </x:c>
      <x:c r="B962" s="11" t="n">
        <x:v>1073.8891311394136</x:v>
      </x:c>
      <x:c r="C962" s="11" t="n">
        <x:v>1262.9714170154416</x:v>
      </x:c>
      <x:c r="D962" s="11" t="n">
        <x:v>1292.1694134634672</x:v>
      </x:c>
      <x:c r="E962" s="11" t="n">
        <x:v>1433.930904717327</x:v>
      </x:c>
      <x:c r="F962" s="11" t="n">
        <x:v>1498.3033572270626</x:v>
      </x:c>
      <x:c r="G962" s="11" t="n">
        <x:v>1742.2321171869235</x:v>
      </x:c>
      <x:c r="H962" s="11" t="n">
        <x:v>1795.4219411080937</x:v>
      </x:c>
      <x:c r="I962" s="11" t="n">
        <x:v>1883.342531854117</x:v>
      </x:c>
      <x:c r="J962" s="11" t="n">
        <x:v>1903.6639867737345</x:v>
      </x:c>
      <x:c r="K962" s="11" t="n">
        <x:v>1983.7028758856763</x:v>
      </x:c>
      <x:c r="L962" s="11" t="n">
        <x:v>2030.701997010798</x:v>
      </x:c>
      <x:c r="M962" s="11" t="n">
        <x:v>2048.439097688669</x:v>
      </x:c>
      <x:c r="N962" s="11" t="n">
        <x:v>2241.990537456217</x:v>
      </x:c>
      <x:c r="O962" s="11" t="n">
        <x:v>2318.185175008358</x:v>
      </x:c>
      <x:c r="P962" s="11" t="n">
        <x:v>2429.2010228917075</x:v>
      </x:c>
    </x:row>
    <x:row r="963" ht="21" customHeight="1">
      <x:c r="A963" s="15" t="n">
        <x:v>962</x:v>
      </x:c>
      <x:c r="B963" s="11" t="n">
        <x:v>1215.7634368541046</x:v>
      </x:c>
      <x:c r="C963" s="11" t="n">
        <x:v>1362.0152085083653</x:v>
      </x:c>
      <x:c r="D963" s="11" t="n">
        <x:v>1430.071552126808</x:v>
      </x:c>
      <x:c r="E963" s="11" t="n">
        <x:v>1480.934163555558</x:v>
      </x:c>
      <x:c r="F963" s="11" t="n">
        <x:v>1487.7769129173998</x:v>
      </x:c>
      <x:c r="G963" s="11" t="n">
        <x:v>1680.864445504797</x:v>
      </x:c>
      <x:c r="H963" s="11" t="n">
        <x:v>1705.0714269906944</x:v>
      </x:c>
      <x:c r="I963" s="11" t="n">
        <x:v>1718.5992506409145</x:v>
      </x:c>
      <x:c r="J963" s="11" t="n">
        <x:v>1863.71067501866</x:v>
      </x:c>
      <x:c r="K963" s="11" t="n">
        <x:v>1910.3303560150716</x:v>
      </x:c>
      <x:c r="L963" s="11" t="n">
        <x:v>1910.9793860413818</x:v>
      </x:c>
      <x:c r="M963" s="11" t="n">
        <x:v>1942.7971526234098</x:v>
      </x:c>
      <x:c r="N963" s="11" t="n">
        <x:v>2004.2588842477826</x:v>
      </x:c>
      <x:c r="O963" s="11" t="n">
        <x:v>2030.457642216047</x:v>
      </x:c>
      <x:c r="P963" s="11" t="n">
        <x:v>2819.1050708480457</x:v>
      </x:c>
    </x:row>
    <x:row r="964" ht="21" customHeight="1">
      <x:c r="A964" s="15" t="n">
        <x:v>963</x:v>
      </x:c>
      <x:c r="B964" s="11" t="n">
        <x:v>1237.41363021773</x:v>
      </x:c>
      <x:c r="C964" s="11" t="n">
        <x:v>1299.9103932075554</x:v>
      </x:c>
      <x:c r="D964" s="11" t="n">
        <x:v>1506.0176138020972</x:v>
      </x:c>
      <x:c r="E964" s="11" t="n">
        <x:v>1758.5412945510218</x:v>
      </x:c>
      <x:c r="F964" s="11" t="n">
        <x:v>2059.4400136060663</x:v>
      </x:c>
      <x:c r="G964" s="11" t="n">
        <x:v>2119.5899934330887</x:v>
      </x:c>
      <x:c r="H964" s="11" t="n">
        <x:v>2227.8128143078866</x:v>
      </x:c>
      <x:c r="I964" s="11" t="n">
        <x:v>2263.2595000383317</x:v>
      </x:c>
      <x:c r="J964" s="11" t="n">
        <x:v>2326.1375219247875</x:v>
      </x:c>
      <x:c r="K964" s="11" t="n">
        <x:v>2524.83207488677</x:v>
      </x:c>
      <x:c r="L964" s="11" t="n">
        <x:v>2550.099743169678</x:v>
      </x:c>
      <x:c r="M964" s="11" t="n">
        <x:v>2693.139271384777</x:v>
      </x:c>
      <x:c r="N964" s="11" t="n">
        <x:v>2764.7082155118896</x:v>
      </x:c>
      <x:c r="O964" s="11" t="n">
        <x:v>2826.7801881881715</x:v>
      </x:c>
      <x:c r="P964" s="11" t="n">
        <x:v>2937.419919151558</x:v>
      </x:c>
    </x:row>
    <x:row r="965" ht="21" customHeight="1">
      <x:c r="A965" s="15" t="n">
        <x:v>964</x:v>
      </x:c>
      <x:c r="B965" s="11" t="n">
        <x:v>1191.7825496184528</x:v>
      </x:c>
      <x:c r="C965" s="11" t="n">
        <x:v>1306.9093633686778</x:v>
      </x:c>
      <x:c r="D965" s="11" t="n">
        <x:v>1307.4943218457406</x:v>
      </x:c>
      <x:c r="E965" s="11" t="n">
        <x:v>1447.3311427635554</x:v>
      </x:c>
      <x:c r="F965" s="11" t="n">
        <x:v>1539.524194653703</x:v>
      </x:c>
      <x:c r="G965" s="11" t="n">
        <x:v>1710.6506751602292</x:v>
      </x:c>
      <x:c r="H965" s="11" t="n">
        <x:v>1831.8411750760597</x:v>
      </x:c>
      <x:c r="I965" s="11" t="n">
        <x:v>1868.2698575392583</x:v>
      </x:c>
      <x:c r="J965" s="11" t="n">
        <x:v>1944.8926552822322</x:v>
      </x:c>
      <x:c r="K965" s="11" t="n">
        <x:v>1955.000186797428</x:v>
      </x:c>
      <x:c r="L965" s="11" t="n">
        <x:v>2014.5019018733126</x:v>
      </x:c>
      <x:c r="M965" s="11" t="n">
        <x:v>2363.675430615065</x:v>
      </x:c>
      <x:c r="N965" s="11" t="n">
        <x:v>2654.6852019198886</x:v>
      </x:c>
      <x:c r="O965" s="11" t="n">
        <x:v>2772.6907223781836</x:v>
      </x:c>
      <x:c r="P965" s="11" t="n">
        <x:v>3061.931327757978</x:v>
      </x:c>
    </x:row>
    <x:row r="966" ht="21" customHeight="1">
      <x:c r="A966" s="15" t="n">
        <x:v>965</x:v>
      </x:c>
      <x:c r="B966" s="11" t="n">
        <x:v>1092.943827958626</x:v>
      </x:c>
      <x:c r="C966" s="11" t="n">
        <x:v>1164.9347910903612</x:v>
      </x:c>
      <x:c r="D966" s="11" t="n">
        <x:v>1319.462951818781</x:v>
      </x:c>
      <x:c r="E966" s="11" t="n">
        <x:v>1509.6413979402867</x:v>
      </x:c>
      <x:c r="F966" s="11" t="n">
        <x:v>1522.6990632314405</x:v>
      </x:c>
      <x:c r="G966" s="11" t="n">
        <x:v>1576.1569514111964</x:v>
      </x:c>
      <x:c r="H966" s="11" t="n">
        <x:v>1585.23028820453</x:v>
      </x:c>
      <x:c r="I966" s="11" t="n">
        <x:v>1587.2867045018588</x:v>
      </x:c>
      <x:c r="J966" s="11" t="n">
        <x:v>1592.1300391670898</x:v>
      </x:c>
      <x:c r="K966" s="11" t="n">
        <x:v>1821.5069189620303</x:v>
      </x:c>
      <x:c r="L966" s="11" t="n">
        <x:v>1909.534592748076</x:v>
      </x:c>
      <x:c r="M966" s="11" t="n">
        <x:v>1911.805670596421</x:v>
      </x:c>
      <x:c r="N966" s="11" t="n">
        <x:v>2003.9601340327754</x:v>
      </x:c>
      <x:c r="O966" s="11" t="n">
        <x:v>2033.5285740621157</x:v>
      </x:c>
      <x:c r="P966" s="11" t="n">
        <x:v>2147.531887935396</x:v>
      </x:c>
    </x:row>
    <x:row r="967" ht="21" customHeight="1">
      <x:c r="A967" s="15" t="n">
        <x:v>966</x:v>
      </x:c>
      <x:c r="B967" s="11" t="n">
        <x:v>1107.1385626030274</x:v>
      </x:c>
      <x:c r="C967" s="11" t="n">
        <x:v>1129.354062363304</x:v>
      </x:c>
      <x:c r="D967" s="11" t="n">
        <x:v>1188.3017729749486</x:v>
      </x:c>
      <x:c r="E967" s="11" t="n">
        <x:v>1666.8035316090393</x:v>
      </x:c>
      <x:c r="F967" s="11" t="n">
        <x:v>1667.9076423326019</x:v>
      </x:c>
      <x:c r="G967" s="11" t="n">
        <x:v>1684.9985681263252</x:v>
      </x:c>
      <x:c r="H967" s="11" t="n">
        <x:v>1824.8144983262864</x:v>
      </x:c>
      <x:c r="I967" s="11" t="n">
        <x:v>1845.0546897044044</x:v>
      </x:c>
      <x:c r="J967" s="11" t="n">
        <x:v>1924.2376628374982</x:v>
      </x:c>
      <x:c r="K967" s="11" t="n">
        <x:v>1979.8106640623907</x:v>
      </x:c>
      <x:c r="L967" s="11" t="n">
        <x:v>1994.1389704288008</x:v>
      </x:c>
      <x:c r="M967" s="11" t="n">
        <x:v>2001.8026795752044</x:v>
      </x:c>
      <x:c r="N967" s="11" t="n">
        <x:v>2081.7121840396803</x:v>
      </x:c>
      <x:c r="O967" s="11" t="n">
        <x:v>2363.6274352021437</x:v>
      </x:c>
      <x:c r="P967" s="11" t="n">
        <x:v>2394.9466133663923</x:v>
      </x:c>
    </x:row>
    <x:row r="968" ht="21" customHeight="1">
      <x:c r="A968" s="15" t="n">
        <x:v>967</x:v>
      </x:c>
      <x:c r="B968" s="11" t="n">
        <x:v>1285.785905686903</x:v>
      </x:c>
      <x:c r="C968" s="11" t="n">
        <x:v>1405.2676803907593</x:v>
      </x:c>
      <x:c r="D968" s="11" t="n">
        <x:v>1424.8576312766163</x:v>
      </x:c>
      <x:c r="E968" s="11" t="n">
        <x:v>1568.7751797727462</x:v>
      </x:c>
      <x:c r="F968" s="11" t="n">
        <x:v>1589.1142988278543</x:v>
      </x:c>
      <x:c r="G968" s="11" t="n">
        <x:v>1688.203978252844</x:v>
      </x:c>
      <x:c r="H968" s="11" t="n">
        <x:v>1761.1434427659583</x:v>
      </x:c>
      <x:c r="I968" s="11" t="n">
        <x:v>1797.431851314263</x:v>
      </x:c>
      <x:c r="J968" s="11" t="n">
        <x:v>1967.4840910661032</x:v>
      </x:c>
      <x:c r="K968" s="11" t="n">
        <x:v>2036.6238073653074</x:v>
      </x:c>
      <x:c r="L968" s="11" t="n">
        <x:v>2042.5480386005936</x:v>
      </x:c>
      <x:c r="M968" s="11" t="n">
        <x:v>2084.621837996588</x:v>
      </x:c>
      <x:c r="N968" s="11" t="n">
        <x:v>2200.583177574137</x:v>
      </x:c>
      <x:c r="O968" s="11" t="n">
        <x:v>2317.726680639179</x:v>
      </x:c>
      <x:c r="P968" s="11" t="n">
        <x:v>2804.9627766225913</x:v>
      </x:c>
    </x:row>
    <x:row r="969" ht="21" customHeight="1">
      <x:c r="A969" s="15" t="n">
        <x:v>968</x:v>
      </x:c>
      <x:c r="B969" s="11" t="n">
        <x:v>1219.8361525577398</x:v>
      </x:c>
      <x:c r="C969" s="11" t="n">
        <x:v>1305.6683545356357</x:v>
      </x:c>
      <x:c r="D969" s="11" t="n">
        <x:v>1429.8876370908415</x:v>
      </x:c>
      <x:c r="E969" s="11" t="n">
        <x:v>1495.3849026454623</x:v>
      </x:c>
      <x:c r="F969" s="11" t="n">
        <x:v>1640.4455213812607</x:v>
      </x:c>
      <x:c r="G969" s="11" t="n">
        <x:v>1654.3335382434748</x:v>
      </x:c>
      <x:c r="H969" s="11" t="n">
        <x:v>1656.4458411858643</x:v>
      </x:c>
      <x:c r="I969" s="11" t="n">
        <x:v>1656.9803585351037</x:v>
      </x:c>
      <x:c r="J969" s="11" t="n">
        <x:v>1658.7643718145628</x:v>
      </x:c>
      <x:c r="K969" s="11" t="n">
        <x:v>1725.258884302552</x:v>
      </x:c>
      <x:c r="L969" s="11" t="n">
        <x:v>1833.6580235693905</x:v>
      </x:c>
      <x:c r="M969" s="11" t="n">
        <x:v>1851.07828584384</x:v>
      </x:c>
      <x:c r="N969" s="11" t="n">
        <x:v>1956.4648196988348</x:v>
      </x:c>
      <x:c r="O969" s="11" t="n">
        <x:v>1965.4003119754516</x:v>
      </x:c>
      <x:c r="P969" s="11" t="n">
        <x:v>2239.346097011905</x:v>
      </x:c>
    </x:row>
    <x:row r="970" ht="21" customHeight="1">
      <x:c r="A970" s="15" t="n">
        <x:v>969</x:v>
      </x:c>
      <x:c r="B970" s="11" t="n">
        <x:v>1476.2862056249842</x:v>
      </x:c>
      <x:c r="C970" s="11" t="n">
        <x:v>1535.195447564788</x:v>
      </x:c>
      <x:c r="D970" s="11" t="n">
        <x:v>1689.4937788776579</x:v>
      </x:c>
      <x:c r="E970" s="11" t="n">
        <x:v>1710.4388838742593</x:v>
      </x:c>
      <x:c r="F970" s="11" t="n">
        <x:v>1738.639642388668</x:v>
      </x:c>
      <x:c r="G970" s="11" t="n">
        <x:v>1812.8046103017452</x:v>
      </x:c>
      <x:c r="H970" s="11" t="n">
        <x:v>1814.6886160835536</x:v>
      </x:c>
      <x:c r="I970" s="11" t="n">
        <x:v>1860.6247043918493</x:v>
      </x:c>
      <x:c r="J970" s="11" t="n">
        <x:v>1903.5140200510432</x:v>
      </x:c>
      <x:c r="K970" s="11" t="n">
        <x:v>1952.1534609646208</x:v>
      </x:c>
      <x:c r="L970" s="11" t="n">
        <x:v>2007.675291758817</x:v>
      </x:c>
      <x:c r="M970" s="11" t="n">
        <x:v>2068.4647480648177</x:v>
      </x:c>
      <x:c r="N970" s="11" t="n">
        <x:v>2256.5285811701747</x:v>
      </x:c>
      <x:c r="O970" s="11" t="n">
        <x:v>2523.8656532033347</x:v>
      </x:c>
      <x:c r="P970" s="11" t="n">
        <x:v>3132.5131669068687</x:v>
      </x:c>
    </x:row>
    <x:row r="971" ht="21" customHeight="1">
      <x:c r="A971" s="15" t="n">
        <x:v>970</x:v>
      </x:c>
      <x:c r="B971" s="11" t="n">
        <x:v>1123.0351305006084</x:v>
      </x:c>
      <x:c r="C971" s="11" t="n">
        <x:v>1203.25760878046</x:v>
      </x:c>
      <x:c r="D971" s="11" t="n">
        <x:v>1236.7109058107153</x:v>
      </x:c>
      <x:c r="E971" s="11" t="n">
        <x:v>1311.677543075194</x:v>
      </x:c>
      <x:c r="F971" s="11" t="n">
        <x:v>1346.8548360751852</x:v>
      </x:c>
      <x:c r="G971" s="11" t="n">
        <x:v>1381.649195039508</x:v>
      </x:c>
      <x:c r="H971" s="11" t="n">
        <x:v>1566.749694454974</x:v>
      </x:c>
      <x:c r="I971" s="11" t="n">
        <x:v>1637.0919965819753</x:v>
      </x:c>
      <x:c r="J971" s="11" t="n">
        <x:v>1823.1927692996358</x:v>
      </x:c>
      <x:c r="K971" s="11" t="n">
        <x:v>1886.4540818432997</x:v>
      </x:c>
      <x:c r="L971" s="11" t="n">
        <x:v>1890.705912497518</x:v>
      </x:c>
      <x:c r="M971" s="11" t="n">
        <x:v>1946.8722429861116</x:v>
      </x:c>
      <x:c r="N971" s="11" t="n">
        <x:v>1995.6321578272873</x:v>
      </x:c>
      <x:c r="O971" s="11" t="n">
        <x:v>2027.8340147846113</x:v>
      </x:c>
      <x:c r="P971" s="11" t="n">
        <x:v>2756.6320855882122</x:v>
      </x:c>
    </x:row>
    <x:row r="972" ht="21" customHeight="1">
      <x:c r="A972" s="15" t="n">
        <x:v>971</x:v>
      </x:c>
      <x:c r="B972" s="11" t="n">
        <x:v>1200.0844804785522</x:v>
      </x:c>
      <x:c r="C972" s="11" t="n">
        <x:v>1357.065292068076</x:v>
      </x:c>
      <x:c r="D972" s="11" t="n">
        <x:v>1404.9768806155134</x:v>
      </x:c>
      <x:c r="E972" s="11" t="n">
        <x:v>1487.0335538025734</x:v>
      </x:c>
      <x:c r="F972" s="11" t="n">
        <x:v>1597.2153503684074</x:v>
      </x:c>
      <x:c r="G972" s="11" t="n">
        <x:v>1693.513454159781</x:v>
      </x:c>
      <x:c r="H972" s="11" t="n">
        <x:v>1730.963148059</x:v>
      </x:c>
      <x:c r="I972" s="11" t="n">
        <x:v>1775.527683098343</x:v>
      </x:c>
      <x:c r="J972" s="11" t="n">
        <x:v>1832.6755054691844</x:v>
      </x:c>
      <x:c r="K972" s="11" t="n">
        <x:v>1833.9225368173286</x:v>
      </x:c>
      <x:c r="L972" s="11" t="n">
        <x:v>1854.4473397315671</x:v>
      </x:c>
      <x:c r="M972" s="11" t="n">
        <x:v>2033.1063171721144</x:v>
      </x:c>
      <x:c r="N972" s="11" t="n">
        <x:v>2293.130360572636</x:v>
      </x:c>
      <x:c r="O972" s="11" t="n">
        <x:v>2489.8445310984366</x:v>
      </x:c>
      <x:c r="P972" s="11" t="n">
        <x:v>2506.4614752492425</x:v>
      </x:c>
    </x:row>
    <x:row r="973" ht="21" customHeight="1">
      <x:c r="A973" s="15" t="n">
        <x:v>972</x:v>
      </x:c>
      <x:c r="B973" s="11" t="n">
        <x:v>1036.6055062468859</x:v>
      </x:c>
      <x:c r="C973" s="11" t="n">
        <x:v>1043.9025984025277</x:v>
      </x:c>
      <x:c r="D973" s="11" t="n">
        <x:v>1159.5992273097747</x:v>
      </x:c>
      <x:c r="E973" s="11" t="n">
        <x:v>1292.5874191736907</x:v>
      </x:c>
      <x:c r="F973" s="11" t="n">
        <x:v>1298.0487818165584</x:v>
      </x:c>
      <x:c r="G973" s="11" t="n">
        <x:v>1344.3447311150023</x:v>
      </x:c>
      <x:c r="H973" s="11" t="n">
        <x:v>1515.5275211540566</x:v>
      </x:c>
      <x:c r="I973" s="11" t="n">
        <x:v>1523.0307170516794</x:v>
      </x:c>
      <x:c r="J973" s="11" t="n">
        <x:v>1608.5809950213961</x:v>
      </x:c>
      <x:c r="K973" s="11" t="n">
        <x:v>1729.6426438322624</x:v>
      </x:c>
      <x:c r="L973" s="11" t="n">
        <x:v>1757.1285450247456</x:v>
      </x:c>
      <x:c r="M973" s="11" t="n">
        <x:v>1857.0052504112691</x:v>
      </x:c>
      <x:c r="N973" s="11" t="n">
        <x:v>1928.5521966856063</x:v>
      </x:c>
      <x:c r="O973" s="11" t="n">
        <x:v>1932.2926448576773</x:v>
      </x:c>
      <x:c r="P973" s="11" t="n">
        <x:v>1945.5811488981565</x:v>
      </x:c>
    </x:row>
    <x:row r="974" ht="21" customHeight="1">
      <x:c r="A974" s="15" t="n">
        <x:v>973</x:v>
      </x:c>
      <x:c r="B974" s="11" t="n">
        <x:v>1205.1793341936664</x:v>
      </x:c>
      <x:c r="C974" s="11" t="n">
        <x:v>1260.1640937668283</x:v>
      </x:c>
      <x:c r="D974" s="11" t="n">
        <x:v>1360.5881475654799</x:v>
      </x:c>
      <x:c r="E974" s="11" t="n">
        <x:v>1513.0892634736238</x:v>
      </x:c>
      <x:c r="F974" s="11" t="n">
        <x:v>1602.8737227189354</x:v>
      </x:c>
      <x:c r="G974" s="11" t="n">
        <x:v>1703.2688156496433</x:v>
      </x:c>
      <x:c r="H974" s="11" t="n">
        <x:v>1733.5961329631507</x:v>
      </x:c>
      <x:c r="I974" s="11" t="n">
        <x:v>1880.1466138292196</x:v>
      </x:c>
      <x:c r="J974" s="11" t="n">
        <x:v>1899.7350139300738</x:v>
      </x:c>
      <x:c r="K974" s="11" t="n">
        <x:v>1964.2820405240932</x:v>
      </x:c>
      <x:c r="L974" s="11" t="n">
        <x:v>2153.3393592578323</x:v>
      </x:c>
      <x:c r="M974" s="11" t="n">
        <x:v>2170.1708064832865</x:v>
      </x:c>
      <x:c r="N974" s="11" t="n">
        <x:v>2224.7789894548514</x:v>
      </x:c>
      <x:c r="O974" s="11" t="n">
        <x:v>2244.730601474412</x:v>
      </x:c>
      <x:c r="P974" s="11" t="n">
        <x:v>3243.2562612572597</x:v>
      </x:c>
    </x:row>
    <x:row r="975" ht="21" customHeight="1">
      <x:c r="A975" s="15" t="n">
        <x:v>974</x:v>
      </x:c>
      <x:c r="B975" s="11" t="n">
        <x:v>1108.347559757613</x:v>
      </x:c>
      <x:c r="C975" s="11" t="n">
        <x:v>1137.7623786807721</x:v>
      </x:c>
      <x:c r="D975" s="11" t="n">
        <x:v>1192.1380593145013</x:v>
      </x:c>
      <x:c r="E975" s="11" t="n">
        <x:v>1338.5977788210112</x:v>
      </x:c>
      <x:c r="F975" s="11" t="n">
        <x:v>1504.0516534078674</x:v>
      </x:c>
      <x:c r="G975" s="11" t="n">
        <x:v>1556.973856373159</x:v>
      </x:c>
      <x:c r="H975" s="11" t="n">
        <x:v>1579.154205292874</x:v>
      </x:c>
      <x:c r="I975" s="11" t="n">
        <x:v>1851.9141649656613</x:v>
      </x:c>
      <x:c r="J975" s="11" t="n">
        <x:v>1877.663925967858</x:v>
      </x:c>
      <x:c r="K975" s="11" t="n">
        <x:v>1935.6469442668808</x:v>
      </x:c>
      <x:c r="L975" s="11" t="n">
        <x:v>2061.155236807291</x:v>
      </x:c>
      <x:c r="M975" s="11" t="n">
        <x:v>2145.311667070667</x:v>
      </x:c>
      <x:c r="N975" s="11" t="n">
        <x:v>2171.6209177980627</x:v>
      </x:c>
      <x:c r="O975" s="11" t="n">
        <x:v>2242.2266167333255</x:v>
      </x:c>
      <x:c r="P975" s="11" t="n">
        <x:v>2253.056093214188</x:v>
      </x:c>
    </x:row>
    <x:row r="976" ht="21" customHeight="1">
      <x:c r="A976" s="15" t="n">
        <x:v>975</x:v>
      </x:c>
      <x:c r="B976" s="11" t="n">
        <x:v>1379.2267731242478</x:v>
      </x:c>
      <x:c r="C976" s="11" t="n">
        <x:v>1382.3149495747648</x:v>
      </x:c>
      <x:c r="D976" s="11" t="n">
        <x:v>1478.8303179629083</x:v>
      </x:c>
      <x:c r="E976" s="11" t="n">
        <x:v>1623.2372747492882</x:v>
      </x:c>
      <x:c r="F976" s="11" t="n">
        <x:v>1628.2063140080336</x:v>
      </x:c>
      <x:c r="G976" s="11" t="n">
        <x:v>1636.0818228754333</x:v>
      </x:c>
      <x:c r="H976" s="11" t="n">
        <x:v>1647.9615730185724</x:v>
      </x:c>
      <x:c r="I976" s="11" t="n">
        <x:v>1717.9582663685137</x:v>
      </x:c>
      <x:c r="J976" s="11" t="n">
        <x:v>1787.6769777881823</x:v>
      </x:c>
      <x:c r="K976" s="11" t="n">
        <x:v>1822.9409308312204</x:v>
      </x:c>
      <x:c r="L976" s="11" t="n">
        <x:v>1951.3129959947514</x:v>
      </x:c>
      <x:c r="M976" s="11" t="n">
        <x:v>2010.3359590824966</x:v>
      </x:c>
      <x:c r="N976" s="11" t="n">
        <x:v>2136.848866950855</x:v>
      </x:c>
      <x:c r="O976" s="11" t="n">
        <x:v>2585.57498178316</x:v>
      </x:c>
      <x:c r="P976" s="11" t="n">
        <x:v>2689.788652920638</x:v>
      </x:c>
    </x:row>
    <x:row r="977" ht="21" customHeight="1">
      <x:c r="A977" s="15" t="n">
        <x:v>976</x:v>
      </x:c>
      <x:c r="B977" s="11" t="n">
        <x:v>1118.6289226738527</x:v>
      </x:c>
      <x:c r="C977" s="11" t="n">
        <x:v>1187.6178201588625</x:v>
      </x:c>
      <x:c r="D977" s="11" t="n">
        <x:v>1450.2506132016447</x:v>
      </x:c>
      <x:c r="E977" s="11" t="n">
        <x:v>1498.6650138854523</x:v>
      </x:c>
      <x:c r="F977" s="11" t="n">
        <x:v>1503.734942020251</x:v>
      </x:c>
      <x:c r="G977" s="11" t="n">
        <x:v>1711.0945788881604</x:v>
      </x:c>
      <x:c r="H977" s="11" t="n">
        <x:v>1727.257476322327</x:v>
      </x:c>
      <x:c r="I977" s="11" t="n">
        <x:v>1750.917747422091</x:v>
      </x:c>
      <x:c r="J977" s="11" t="n">
        <x:v>1828.0091537442672</x:v>
      </x:c>
      <x:c r="K977" s="11" t="n">
        <x:v>1835.1764887836644</x:v>
      </x:c>
      <x:c r="L977" s="11" t="n">
        <x:v>2046.238236242176</x:v>
      </x:c>
      <x:c r="M977" s="11" t="n">
        <x:v>2128.6876652319593</x:v>
      </x:c>
      <x:c r="N977" s="11" t="n">
        <x:v>2236.592846833318</x:v>
      </x:c>
      <x:c r="O977" s="11" t="n">
        <x:v>2251.580343109903</x:v>
      </x:c>
      <x:c r="P977" s="11" t="n">
        <x:v>2648.043132525378</x:v>
      </x:c>
    </x:row>
    <x:row r="978" ht="21" customHeight="1">
      <x:c r="A978" s="15" t="n">
        <x:v>977</x:v>
      </x:c>
      <x:c r="B978" s="11" t="n">
        <x:v>1551.3819880648184</x:v>
      </x:c>
      <x:c r="C978" s="11" t="n">
        <x:v>1588.8498523160365</x:v>
      </x:c>
      <x:c r="D978" s="11" t="n">
        <x:v>1857.5756507985616</x:v>
      </x:c>
      <x:c r="E978" s="11" t="n">
        <x:v>1892.0150919636694</x:v>
      </x:c>
      <x:c r="F978" s="11" t="n">
        <x:v>1943.8925103411816</x:v>
      </x:c>
      <x:c r="G978" s="11" t="n">
        <x:v>1997.3663208044318</x:v>
      </x:c>
      <x:c r="H978" s="11" t="n">
        <x:v>2101.9059310451685</x:v>
      </x:c>
      <x:c r="I978" s="11" t="n">
        <x:v>2152.9788608085087</x:v>
      </x:c>
      <x:c r="J978" s="11" t="n">
        <x:v>2189.2918846740586</x:v>
      </x:c>
      <x:c r="K978" s="11" t="n">
        <x:v>2229.0190323188035</x:v>
      </x:c>
      <x:c r="L978" s="11" t="n">
        <x:v>2236.347410519401</x:v>
      </x:c>
      <x:c r="M978" s="11" t="n">
        <x:v>2538.4611316237406</x:v>
      </x:c>
      <x:c r="N978" s="11" t="n">
        <x:v>2626.383300239795</x:v>
      </x:c>
      <x:c r="O978" s="11" t="n">
        <x:v>2628.44193239355</x:v>
      </x:c>
      <x:c r="P978" s="11" t="n">
        <x:v>2823.69161379637</x:v>
      </x:c>
    </x:row>
    <x:row r="979" ht="21" customHeight="1">
      <x:c r="A979" s="15" t="n">
        <x:v>978</x:v>
      </x:c>
      <x:c r="B979" s="11" t="n">
        <x:v>1182.663878876583</x:v>
      </x:c>
      <x:c r="C979" s="11" t="n">
        <x:v>1233.4101745519956</x:v>
      </x:c>
      <x:c r="D979" s="11" t="n">
        <x:v>1277.7839212456784</x:v>
      </x:c>
      <x:c r="E979" s="11" t="n">
        <x:v>1311.3988795818843</x:v>
      </x:c>
      <x:c r="F979" s="11" t="n">
        <x:v>1407.6795429179142</x:v>
      </x:c>
      <x:c r="G979" s="11" t="n">
        <x:v>1423.8787060925044</x:v>
      </x:c>
      <x:c r="H979" s="11" t="n">
        <x:v>1526.8879988711938</x:v>
      </x:c>
      <x:c r="I979" s="11" t="n">
        <x:v>1580.2856673462002</x:v>
      </x:c>
      <x:c r="J979" s="11" t="n">
        <x:v>1637.0968015639703</x:v>
      </x:c>
      <x:c r="K979" s="11" t="n">
        <x:v>1725.8753686758591</x:v>
      </x:c>
      <x:c r="L979" s="11" t="n">
        <x:v>1748.9708698246432</x:v>
      </x:c>
      <x:c r="M979" s="11" t="n">
        <x:v>1787.5457061796951</x:v>
      </x:c>
      <x:c r="N979" s="11" t="n">
        <x:v>2029.0823507524285</x:v>
      </x:c>
      <x:c r="O979" s="11" t="n">
        <x:v>2189.941063833792</x:v>
      </x:c>
      <x:c r="P979" s="11" t="n">
        <x:v>2456.332774058183</x:v>
      </x:c>
    </x:row>
    <x:row r="980" ht="21" customHeight="1">
      <x:c r="A980" s="15" t="n">
        <x:v>979</x:v>
      </x:c>
      <x:c r="B980" s="11" t="n">
        <x:v>1097.3971300241285</x:v>
      </x:c>
      <x:c r="C980" s="11" t="n">
        <x:v>1202.9601885027862</x:v>
      </x:c>
      <x:c r="D980" s="11" t="n">
        <x:v>1429.455118358159</x:v>
      </x:c>
      <x:c r="E980" s="11" t="n">
        <x:v>1549.2507453015905</x:v>
      </x:c>
      <x:c r="F980" s="11" t="n">
        <x:v>1598.534697827527</x:v>
      </x:c>
      <x:c r="G980" s="11" t="n">
        <x:v>1599.9129693994703</x:v>
      </x:c>
      <x:c r="H980" s="11" t="n">
        <x:v>1669.5824573493496</x:v>
      </x:c>
      <x:c r="I980" s="11" t="n">
        <x:v>1684.4301057625162</x:v>
      </x:c>
      <x:c r="J980" s="11" t="n">
        <x:v>1775.109634812783</x:v>
      </x:c>
      <x:c r="K980" s="11" t="n">
        <x:v>1965.636614472633</x:v>
      </x:c>
      <x:c r="L980" s="11" t="n">
        <x:v>2127.1945996155728</x:v>
      </x:c>
      <x:c r="M980" s="11" t="n">
        <x:v>2188.8517457933804</x:v>
      </x:c>
      <x:c r="N980" s="11" t="n">
        <x:v>2210.9390913823354</x:v>
      </x:c>
      <x:c r="O980" s="11" t="n">
        <x:v>2418.640788414229</x:v>
      </x:c>
      <x:c r="P980" s="11" t="n">
        <x:v>2604.5334352466684</x:v>
      </x:c>
    </x:row>
    <x:row r="981" ht="21" customHeight="1">
      <x:c r="A981" s="15" t="n">
        <x:v>980</x:v>
      </x:c>
      <x:c r="B981" s="11" t="n">
        <x:v>1349.3514581827767</x:v>
      </x:c>
      <x:c r="C981" s="11" t="n">
        <x:v>1463.2600637355563</x:v>
      </x:c>
      <x:c r="D981" s="11" t="n">
        <x:v>1547.9868313797965</x:v>
      </x:c>
      <x:c r="E981" s="11" t="n">
        <x:v>1573.223377598825</x:v>
      </x:c>
      <x:c r="F981" s="11" t="n">
        <x:v>1618.507118143907</x:v>
      </x:c>
      <x:c r="G981" s="11" t="n">
        <x:v>1637.1703167670967</x:v>
      </x:c>
      <x:c r="H981" s="11" t="n">
        <x:v>1671.3301977386668</x:v>
      </x:c>
      <x:c r="I981" s="11" t="n">
        <x:v>1802.124105126787</x:v>
      </x:c>
      <x:c r="J981" s="11" t="n">
        <x:v>1871.87725689451</x:v>
      </x:c>
      <x:c r="K981" s="11" t="n">
        <x:v>1884.0400482247421</x:v>
      </x:c>
      <x:c r="L981" s="11" t="n">
        <x:v>1901.2724319547447</x:v>
      </x:c>
      <x:c r="M981" s="11" t="n">
        <x:v>1913.4844500595302</x:v>
      </x:c>
      <x:c r="N981" s="11" t="n">
        <x:v>2001.170594439257</x:v>
      </x:c>
      <x:c r="O981" s="11" t="n">
        <x:v>2484.175798909676</x:v>
      </x:c>
      <x:c r="P981" s="11" t="n">
        <x:v>2870.2602103899744</x:v>
      </x:c>
    </x:row>
    <x:row r="982" ht="21" customHeight="1">
      <x:c r="A982" s="15" t="n">
        <x:v>981</x:v>
      </x:c>
      <x:c r="B982" s="11" t="n">
        <x:v>1165.9757567546544</x:v>
      </x:c>
      <x:c r="C982" s="11" t="n">
        <x:v>1395.9461676028275</x:v>
      </x:c>
      <x:c r="D982" s="11" t="n">
        <x:v>1552.2065132064088</x:v>
      </x:c>
      <x:c r="E982" s="11" t="n">
        <x:v>1579.3940149340985</x:v>
      </x:c>
      <x:c r="F982" s="11" t="n">
        <x:v>1812.9132866522355</x:v>
      </x:c>
      <x:c r="G982" s="11" t="n">
        <x:v>1814.490361776472</x:v>
      </x:c>
      <x:c r="H982" s="11" t="n">
        <x:v>1946.8646885856074</x:v>
      </x:c>
      <x:c r="I982" s="11" t="n">
        <x:v>1992.6196653101047</x:v>
      </x:c>
      <x:c r="J982" s="11" t="n">
        <x:v>2104.312790293726</x:v>
      </x:c>
      <x:c r="K982" s="11" t="n">
        <x:v>2118.109829143148</x:v>
      </x:c>
      <x:c r="L982" s="11" t="n">
        <x:v>2126.0204416525316</x:v>
      </x:c>
      <x:c r="M982" s="11" t="n">
        <x:v>2253.2162509072223</x:v>
      </x:c>
      <x:c r="N982" s="11" t="n">
        <x:v>2567.647987454431</x:v>
      </x:c>
      <x:c r="O982" s="11" t="n">
        <x:v>2760.8608752278833</x:v>
      </x:c>
      <x:c r="P982" s="11" t="n">
        <x:v>2794.738608156902</x:v>
      </x:c>
    </x:row>
    <x:row r="983" ht="21" customHeight="1">
      <x:c r="A983" s="15" t="n">
        <x:v>982</x:v>
      </x:c>
      <x:c r="B983" s="11" t="n">
        <x:v>1142.3615899796112</x:v>
      </x:c>
      <x:c r="C983" s="11" t="n">
        <x:v>1332.7703315362962</x:v>
      </x:c>
      <x:c r="D983" s="11" t="n">
        <x:v>1421.1713456782113</x:v>
      </x:c>
      <x:c r="E983" s="11" t="n">
        <x:v>1456.0878036423217</x:v>
      </x:c>
      <x:c r="F983" s="11" t="n">
        <x:v>1505.6401344452433</x:v>
      </x:c>
      <x:c r="G983" s="11" t="n">
        <x:v>1598.0914741618963</x:v>
      </x:c>
      <x:c r="H983" s="11" t="n">
        <x:v>1623.8760096735475</x:v>
      </x:c>
      <x:c r="I983" s="11" t="n">
        <x:v>1701.121997282571</x:v>
      </x:c>
      <x:c r="J983" s="11" t="n">
        <x:v>1861.227463441444</x:v>
      </x:c>
      <x:c r="K983" s="11" t="n">
        <x:v>1894.8240131251346</x:v>
      </x:c>
      <x:c r="L983" s="11" t="n">
        <x:v>1975.0705097996638</x:v>
      </x:c>
      <x:c r="M983" s="11" t="n">
        <x:v>2052.3317600931277</x:v>
      </x:c>
      <x:c r="N983" s="11" t="n">
        <x:v>2473.910875360695</x:v>
      </x:c>
      <x:c r="O983" s="11" t="n">
        <x:v>2617.9606323400862</x:v>
      </x:c>
      <x:c r="P983" s="11" t="n">
        <x:v>3489.624670321653</x:v>
      </x:c>
    </x:row>
    <x:row r="984" ht="21" customHeight="1">
      <x:c r="A984" s="15" t="n">
        <x:v>983</x:v>
      </x:c>
      <x:c r="B984" s="11" t="n">
        <x:v>1264.468664399224</x:v>
      </x:c>
      <x:c r="C984" s="11" t="n">
        <x:v>1266.5853430612758</x:v>
      </x:c>
      <x:c r="D984" s="11" t="n">
        <x:v>1276.9808046848027</x:v>
      </x:c>
      <x:c r="E984" s="11" t="n">
        <x:v>1579.641977842121</x:v>
      </x:c>
      <x:c r="F984" s="11" t="n">
        <x:v>1616.8037236597083</x:v>
      </x:c>
      <x:c r="G984" s="11" t="n">
        <x:v>1716.4253039388072</x:v>
      </x:c>
      <x:c r="H984" s="11" t="n">
        <x:v>1814.9872236746805</x:v>
      </x:c>
      <x:c r="I984" s="11" t="n">
        <x:v>1849.3078594326907</x:v>
      </x:c>
      <x:c r="J984" s="11" t="n">
        <x:v>1928.0427265641888</x:v>
      </x:c>
      <x:c r="K984" s="11" t="n">
        <x:v>2113.5982031527546</x:v>
      </x:c>
      <x:c r="L984" s="11" t="n">
        <x:v>2216.333681652247</x:v>
      </x:c>
      <x:c r="M984" s="11" t="n">
        <x:v>2500.604041662823</x:v>
      </x:c>
      <x:c r="N984" s="11" t="n">
        <x:v>2768.993340165365</x:v>
      </x:c>
      <x:c r="O984" s="11" t="n">
        <x:v>2996.00113944011</x:v>
      </x:c>
      <x:c r="P984" s="11" t="n">
        <x:v>3340.223400624846</x:v>
      </x:c>
    </x:row>
    <x:row r="985" ht="21" customHeight="1">
      <x:c r="A985" s="15" t="n">
        <x:v>984</x:v>
      </x:c>
      <x:c r="B985" s="11" t="n">
        <x:v>1335.277212730854</x:v>
      </x:c>
      <x:c r="C985" s="11" t="n">
        <x:v>1340.3259673456487</x:v>
      </x:c>
      <x:c r="D985" s="11" t="n">
        <x:v>1363.1165408888853</x:v>
      </x:c>
      <x:c r="E985" s="11" t="n">
        <x:v>1381.7974220206618</x:v>
      </x:c>
      <x:c r="F985" s="11" t="n">
        <x:v>1428.6425763071454</x:v>
      </x:c>
      <x:c r="G985" s="11" t="n">
        <x:v>1432.5481797717293</x:v>
      </x:c>
      <x:c r="H985" s="11" t="n">
        <x:v>1531.957952872122</x:v>
      </x:c>
      <x:c r="I985" s="11" t="n">
        <x:v>1614.1469392383988</x:v>
      </x:c>
      <x:c r="J985" s="11" t="n">
        <x:v>1672.2246801806614</x:v>
      </x:c>
      <x:c r="K985" s="11" t="n">
        <x:v>1839.8414907867896</x:v>
      </x:c>
      <x:c r="L985" s="11" t="n">
        <x:v>2035.4133220955537</x:v>
      </x:c>
      <x:c r="M985" s="11" t="n">
        <x:v>2049.8927394537027</x:v>
      </x:c>
      <x:c r="N985" s="11" t="n">
        <x:v>2290.7827793151437</x:v>
      </x:c>
      <x:c r="O985" s="11" t="n">
        <x:v>2721.3362401958393</x:v>
      </x:c>
      <x:c r="P985" s="11" t="n">
        <x:v>2773.4273174938194</x:v>
      </x:c>
    </x:row>
    <x:row r="986" ht="21" customHeight="1">
      <x:c r="A986" s="15" t="n">
        <x:v>985</x:v>
      </x:c>
      <x:c r="B986" s="11" t="n">
        <x:v>1190.6779616259382</x:v>
      </x:c>
      <x:c r="C986" s="11" t="n">
        <x:v>1250.0197388835556</x:v>
      </x:c>
      <x:c r="D986" s="11" t="n">
        <x:v>1250.7241156568523</x:v>
      </x:c>
      <x:c r="E986" s="11" t="n">
        <x:v>1345.8950790302306</x:v>
      </x:c>
      <x:c r="F986" s="11" t="n">
        <x:v>1360.5124620884594</x:v>
      </x:c>
      <x:c r="G986" s="11" t="n">
        <x:v>1405.2775738125163</x:v>
      </x:c>
      <x:c r="H986" s="11" t="n">
        <x:v>1569.4784608835557</x:v>
      </x:c>
      <x:c r="I986" s="11" t="n">
        <x:v>1782.5993460758637</x:v>
      </x:c>
      <x:c r="J986" s="11" t="n">
        <x:v>1839.4010851845755</x:v>
      </x:c>
      <x:c r="K986" s="11" t="n">
        <x:v>1846.4762011734936</x:v>
      </x:c>
      <x:c r="L986" s="11" t="n">
        <x:v>1862.6447263430596</x:v>
      </x:c>
      <x:c r="M986" s="11" t="n">
        <x:v>1957.3633926956911</x:v>
      </x:c>
      <x:c r="N986" s="11" t="n">
        <x:v>2366.882843464674</x:v>
      </x:c>
      <x:c r="O986" s="11" t="n">
        <x:v>2370.668537646101</x:v>
      </x:c>
      <x:c r="P986" s="11" t="n">
        <x:v>3437.3615310942464</x:v>
      </x:c>
    </x:row>
    <x:row r="987" ht="21" customHeight="1">
      <x:c r="A987" s="15" t="n">
        <x:v>986</x:v>
      </x:c>
      <x:c r="B987" s="11" t="n">
        <x:v>1432.3730285160648</x:v>
      </x:c>
      <x:c r="C987" s="11" t="n">
        <x:v>1452.188500686724</x:v>
      </x:c>
      <x:c r="D987" s="11" t="n">
        <x:v>1471.1107956370536</x:v>
      </x:c>
      <x:c r="E987" s="11" t="n">
        <x:v>1533.091764015207</x:v>
      </x:c>
      <x:c r="F987" s="11" t="n">
        <x:v>1663.4812126516763</x:v>
      </x:c>
      <x:c r="G987" s="11" t="n">
        <x:v>1789.6550983385478</x:v>
      </x:c>
      <x:c r="H987" s="11" t="n">
        <x:v>1924.1279534690698</x:v>
      </x:c>
      <x:c r="I987" s="11" t="n">
        <x:v>1924.6390778085681</x:v>
      </x:c>
      <x:c r="J987" s="11" t="n">
        <x:v>1986.7933930701147</x:v>
      </x:c>
      <x:c r="K987" s="11" t="n">
        <x:v>2011.5183910744386</x:v>
      </x:c>
      <x:c r="L987" s="11" t="n">
        <x:v>2105.8210466895016</x:v>
      </x:c>
      <x:c r="M987" s="11" t="n">
        <x:v>2129.4660138478384</x:v>
      </x:c>
      <x:c r="N987" s="11" t="n">
        <x:v>2192.74555168803</x:v>
      </x:c>
      <x:c r="O987" s="11" t="n">
        <x:v>2277.5889595511444</x:v>
      </x:c>
      <x:c r="P987" s="11" t="n">
        <x:v>2711.5766535552066</x:v>
      </x:c>
    </x:row>
    <x:row r="988" ht="21" customHeight="1">
      <x:c r="A988" s="15" t="n">
        <x:v>987</x:v>
      </x:c>
      <x:c r="B988" s="11" t="n">
        <x:v>1192.940089332145</x:v>
      </x:c>
      <x:c r="C988" s="11" t="n">
        <x:v>1229.429598175954</x:v>
      </x:c>
      <x:c r="D988" s="11" t="n">
        <x:v>1293.3575272634614</x:v>
      </x:c>
      <x:c r="E988" s="11" t="n">
        <x:v>1383.0706920716511</x:v>
      </x:c>
      <x:c r="F988" s="11" t="n">
        <x:v>1488.9598079322745</x:v>
      </x:c>
      <x:c r="G988" s="11" t="n">
        <x:v>1721.4597568037289</x:v>
      </x:c>
      <x:c r="H988" s="11" t="n">
        <x:v>1753.9509918517397</x:v>
      </x:c>
      <x:c r="I988" s="11" t="n">
        <x:v>1818.3243986808284</x:v>
      </x:c>
      <x:c r="J988" s="11" t="n">
        <x:v>1879.288965703434</x:v>
      </x:c>
      <x:c r="K988" s="11" t="n">
        <x:v>2001.1907818655027</x:v>
      </x:c>
      <x:c r="L988" s="11" t="n">
        <x:v>2030.5748709023396</x:v>
      </x:c>
      <x:c r="M988" s="11" t="n">
        <x:v>2096.9765014308823</x:v>
      </x:c>
      <x:c r="N988" s="11" t="n">
        <x:v>2111.4093480231572</x:v>
      </x:c>
      <x:c r="O988" s="11" t="n">
        <x:v>2314.9310631707704</x:v>
      </x:c>
      <x:c r="P988" s="11" t="n">
        <x:v>2909.1436117200064</x:v>
      </x:c>
    </x:row>
    <x:row r="989" ht="21" customHeight="1">
      <x:c r="A989" s="15" t="n">
        <x:v>988</x:v>
      </x:c>
      <x:c r="B989" s="11" t="n">
        <x:v>1192.5131857954634</x:v>
      </x:c>
      <x:c r="C989" s="11" t="n">
        <x:v>1354.8764940930118</x:v>
      </x:c>
      <x:c r="D989" s="11" t="n">
        <x:v>1386.4508772302268</x:v>
      </x:c>
      <x:c r="E989" s="11" t="n">
        <x:v>1420.4093746232056</x:v>
      </x:c>
      <x:c r="F989" s="11" t="n">
        <x:v>1518.244371340706</x:v>
      </x:c>
      <x:c r="G989" s="11" t="n">
        <x:v>1586.2733075090914</x:v>
      </x:c>
      <x:c r="H989" s="11" t="n">
        <x:v>1588.1158621930142</x:v>
      </x:c>
      <x:c r="I989" s="11" t="n">
        <x:v>1595.988762245943</x:v>
      </x:c>
      <x:c r="J989" s="11" t="n">
        <x:v>1687.3176270073304</x:v>
      </x:c>
      <x:c r="K989" s="11" t="n">
        <x:v>1890.32887670041</x:v>
      </x:c>
      <x:c r="L989" s="11" t="n">
        <x:v>1932.7396650589353</x:v>
      </x:c>
      <x:c r="M989" s="11" t="n">
        <x:v>2222.206530694743</x:v>
      </x:c>
      <x:c r="N989" s="11" t="n">
        <x:v>2294.7339564742515</x:v>
      </x:c>
      <x:c r="O989" s="11" t="n">
        <x:v>2394.140751827808</x:v>
      </x:c>
      <x:c r="P989" s="11" t="n">
        <x:v>2470.2320808537243</x:v>
      </x:c>
    </x:row>
    <x:row r="990" ht="21" customHeight="1">
      <x:c r="A990" s="15" t="n">
        <x:v>989</x:v>
      </x:c>
      <x:c r="B990" s="11" t="n">
        <x:v>1206.2408675626427</x:v>
      </x:c>
      <x:c r="C990" s="11" t="n">
        <x:v>1433.5898373673444</x:v>
      </x:c>
      <x:c r="D990" s="11" t="n">
        <x:v>1440.587642184215</x:v>
      </x:c>
      <x:c r="E990" s="11" t="n">
        <x:v>1472.2744911950958</x:v>
      </x:c>
      <x:c r="F990" s="11" t="n">
        <x:v>1624.4627284887047</x:v>
      </x:c>
      <x:c r="G990" s="11" t="n">
        <x:v>1650.0398491427222</x:v>
      </x:c>
      <x:c r="H990" s="11" t="n">
        <x:v>1739.1123087960686</x:v>
      </x:c>
      <x:c r="I990" s="11" t="n">
        <x:v>1808.247317222706</x:v>
      </x:c>
      <x:c r="J990" s="11" t="n">
        <x:v>1888.8369591832625</x:v>
      </x:c>
      <x:c r="K990" s="11" t="n">
        <x:v>1900.0239610902634</x:v>
      </x:c>
      <x:c r="L990" s="11" t="n">
        <x:v>2006.0786376547064</x:v>
      </x:c>
      <x:c r="M990" s="11" t="n">
        <x:v>2196.3923607208744</x:v>
      </x:c>
      <x:c r="N990" s="11" t="n">
        <x:v>2308.3954062991384</x:v>
      </x:c>
      <x:c r="O990" s="11" t="n">
        <x:v>2763.7922292657304</x:v>
      </x:c>
      <x:c r="P990" s="11" t="n">
        <x:v>2941.724318415472</x:v>
      </x:c>
    </x:row>
    <x:row r="991" ht="21" customHeight="1">
      <x:c r="A991" s="15" t="n">
        <x:v>990</x:v>
      </x:c>
      <x:c r="B991" s="11" t="n">
        <x:v>1362.114475351974</x:v>
      </x:c>
      <x:c r="C991" s="11" t="n">
        <x:v>1444.051589938802</x:v>
      </x:c>
      <x:c r="D991" s="11" t="n">
        <x:v>1476.7480547004932</x:v>
      </x:c>
      <x:c r="E991" s="11" t="n">
        <x:v>1588.612422347479</x:v>
      </x:c>
      <x:c r="F991" s="11" t="n">
        <x:v>1693.4379520357315</x:v>
      </x:c>
      <x:c r="G991" s="11" t="n">
        <x:v>1813.1747737588685</x:v>
      </x:c>
      <x:c r="H991" s="11" t="n">
        <x:v>1899.7116392896428</x:v>
      </x:c>
      <x:c r="I991" s="11" t="n">
        <x:v>1997.821307658169</x:v>
      </x:c>
      <x:c r="J991" s="11" t="n">
        <x:v>2081.9338509293793</x:v>
      </x:c>
      <x:c r="K991" s="11" t="n">
        <x:v>2093.683157668752</x:v>
      </x:c>
      <x:c r="L991" s="11" t="n">
        <x:v>2229.0774452821356</x:v>
      </x:c>
      <x:c r="M991" s="11" t="n">
        <x:v>2412.8930550211994</x:v>
      </x:c>
      <x:c r="N991" s="11" t="n">
        <x:v>2616.3430319392446</x:v>
      </x:c>
      <x:c r="O991" s="11" t="n">
        <x:v>2761.333706684989</x:v>
      </x:c>
      <x:c r="P991" s="11" t="n">
        <x:v>2985.4653924145396</x:v>
      </x:c>
    </x:row>
    <x:row r="992" ht="21" customHeight="1">
      <x:c r="A992" s="15" t="n">
        <x:v>991</x:v>
      </x:c>
      <x:c r="B992" s="11" t="n">
        <x:v>1368.5650096229363</x:v>
      </x:c>
      <x:c r="C992" s="11" t="n">
        <x:v>1452.6269988949505</x:v>
      </x:c>
      <x:c r="D992" s="11" t="n">
        <x:v>1613.2335910202114</x:v>
      </x:c>
      <x:c r="E992" s="11" t="n">
        <x:v>1624.8881133664454</x:v>
      </x:c>
      <x:c r="F992" s="11" t="n">
        <x:v>1846.5890021644118</x:v>
      </x:c>
      <x:c r="G992" s="11" t="n">
        <x:v>1862.090148089449</x:v>
      </x:c>
      <x:c r="H992" s="11" t="n">
        <x:v>1868.4916526059</x:v>
      </x:c>
      <x:c r="I992" s="11" t="n">
        <x:v>1913.042831383782</x:v>
      </x:c>
      <x:c r="J992" s="11" t="n">
        <x:v>2133.865214229326</x:v>
      </x:c>
      <x:c r="K992" s="11" t="n">
        <x:v>2181.2137842085044</x:v>
      </x:c>
      <x:c r="L992" s="11" t="n">
        <x:v>2229.5991403558446</x:v>
      </x:c>
      <x:c r="M992" s="11" t="n">
        <x:v>2324.9271759062917</x:v>
      </x:c>
      <x:c r="N992" s="11" t="n">
        <x:v>2410.239318113657</x:v>
      </x:c>
      <x:c r="O992" s="11" t="n">
        <x:v>2604.4371499740796</x:v>
      </x:c>
      <x:c r="P992" s="11" t="n">
        <x:v>2714.996814274636</x:v>
      </x:c>
    </x:row>
    <x:row r="993" ht="21" customHeight="1">
      <x:c r="A993" s="15" t="n">
        <x:v>992</x:v>
      </x:c>
      <x:c r="B993" s="11" t="n">
        <x:v>1183.5410152705826</x:v>
      </x:c>
      <x:c r="C993" s="11" t="n">
        <x:v>1310.7831163007138</x:v>
      </x:c>
      <x:c r="D993" s="11" t="n">
        <x:v>1512.1983009840592</x:v>
      </x:c>
      <x:c r="E993" s="11" t="n">
        <x:v>1737.6769767121605</x:v>
      </x:c>
      <x:c r="F993" s="11" t="n">
        <x:v>1758.3015199730298</x:v>
      </x:c>
      <x:c r="G993" s="11" t="n">
        <x:v>2087.1756193551387</x:v>
      </x:c>
      <x:c r="H993" s="11" t="n">
        <x:v>2123.1519542461674</x:v>
      </x:c>
      <x:c r="I993" s="11" t="n">
        <x:v>2163.6970263182834</x:v>
      </x:c>
      <x:c r="J993" s="11" t="n">
        <x:v>2183.6551068325107</x:v>
      </x:c>
      <x:c r="K993" s="11" t="n">
        <x:v>2195.3096024203287</x:v>
      </x:c>
      <x:c r="L993" s="11" t="n">
        <x:v>2213.7827037642055</x:v>
      </x:c>
      <x:c r="M993" s="11" t="n">
        <x:v>2223.3025217122868</x:v>
      </x:c>
      <x:c r="N993" s="11" t="n">
        <x:v>2506.583752026961</x:v>
      </x:c>
      <x:c r="O993" s="11" t="n">
        <x:v>2734.8571976625317</x:v>
      </x:c>
      <x:c r="P993" s="11" t="n">
        <x:v>3162.0198511535214</x:v>
      </x:c>
    </x:row>
    <x:row r="994" ht="21" customHeight="1">
      <x:c r="A994" s="15" t="n">
        <x:v>993</x:v>
      </x:c>
      <x:c r="B994" s="11" t="n">
        <x:v>1270.5594077485778</x:v>
      </x:c>
      <x:c r="C994" s="11" t="n">
        <x:v>1298.2373631822152</x:v>
      </x:c>
      <x:c r="D994" s="11" t="n">
        <x:v>1534.2186173129148</x:v>
      </x:c>
      <x:c r="E994" s="11" t="n">
        <x:v>1706.1850438902338</x:v>
      </x:c>
      <x:c r="F994" s="11" t="n">
        <x:v>1741.6894676810734</x:v>
      </x:c>
      <x:c r="G994" s="11" t="n">
        <x:v>1767.7783703816235</x:v>
      </x:c>
      <x:c r="H994" s="11" t="n">
        <x:v>1977.2727549188703</x:v>
      </x:c>
      <x:c r="I994" s="11" t="n">
        <x:v>2011.3297566122894</x:v>
      </x:c>
      <x:c r="J994" s="11" t="n">
        <x:v>2028.5034992983249</x:v>
      </x:c>
      <x:c r="K994" s="11" t="n">
        <x:v>2035.1743983157035</x:v>
      </x:c>
      <x:c r="L994" s="11" t="n">
        <x:v>2121.5068282480506</x:v>
      </x:c>
      <x:c r="M994" s="11" t="n">
        <x:v>2255.544677868829</x:v>
      </x:c>
      <x:c r="N994" s="11" t="n">
        <x:v>2302.1744957012597</x:v>
      </x:c>
      <x:c r="O994" s="11" t="n">
        <x:v>2436.909629258343</x:v>
      </x:c>
      <x:c r="P994" s="11" t="n">
        <x:v>2608.8396815224496</x:v>
      </x:c>
    </x:row>
    <x:row r="995" ht="21" customHeight="1">
      <x:c r="A995" s="15" t="n">
        <x:v>994</x:v>
      </x:c>
      <x:c r="B995" s="11" t="n">
        <x:v>1204.5964594846264</x:v>
      </x:c>
      <x:c r="C995" s="11" t="n">
        <x:v>1303.8432622067771</x:v>
      </x:c>
      <x:c r="D995" s="11" t="n">
        <x:v>1393.6357141624508</x:v>
      </x:c>
      <x:c r="E995" s="11" t="n">
        <x:v>1446.263769155094</x:v>
      </x:c>
      <x:c r="F995" s="11" t="n">
        <x:v>1482.0566914788942</x:v>
      </x:c>
      <x:c r="G995" s="11" t="n">
        <x:v>1584.6935430463836</x:v>
      </x:c>
      <x:c r="H995" s="11" t="n">
        <x:v>1684.7368828180533</x:v>
      </x:c>
      <x:c r="I995" s="11" t="n">
        <x:v>1782.3962879313676</x:v>
      </x:c>
      <x:c r="J995" s="11" t="n">
        <x:v>1801.5229296716075</x:v>
      </x:c>
      <x:c r="K995" s="11" t="n">
        <x:v>1894.0417839543811</x:v>
      </x:c>
      <x:c r="L995" s="11" t="n">
        <x:v>1982.1128163599556</x:v>
      </x:c>
      <x:c r="M995" s="11" t="n">
        <x:v>2145.766790790348</x:v>
      </x:c>
      <x:c r="N995" s="11" t="n">
        <x:v>2169.374868158294</x:v>
      </x:c>
      <x:c r="O995" s="11" t="n">
        <x:v>2484.231337180914</x:v>
      </x:c>
      <x:c r="P995" s="11" t="n">
        <x:v>2749.1046119591333</x:v>
      </x:c>
    </x:row>
    <x:row r="996" ht="21" customHeight="1">
      <x:c r="A996" s="15" t="n">
        <x:v>995</x:v>
      </x:c>
      <x:c r="B996" s="11" t="n">
        <x:v>1100.2476018995371</x:v>
      </x:c>
      <x:c r="C996" s="11" t="n">
        <x:v>1195.1773747822992</x:v>
      </x:c>
      <x:c r="D996" s="11" t="n">
        <x:v>1311.1909308143506</x:v>
      </x:c>
      <x:c r="E996" s="11" t="n">
        <x:v>1499.7791483012156</x:v>
      </x:c>
      <x:c r="F996" s="11" t="n">
        <x:v>1500.5113553340473</x:v>
      </x:c>
      <x:c r="G996" s="11" t="n">
        <x:v>1554.1566813843422</x:v>
      </x:c>
      <x:c r="H996" s="11" t="n">
        <x:v>1671.7698135260302</x:v>
      </x:c>
      <x:c r="I996" s="11" t="n">
        <x:v>1809.6489343221715</x:v>
      </x:c>
      <x:c r="J996" s="11" t="n">
        <x:v>1891.853863929211</x:v>
      </x:c>
      <x:c r="K996" s="11" t="n">
        <x:v>1953.1671989464076</x:v>
      </x:c>
      <x:c r="L996" s="11" t="n">
        <x:v>2138.049699671258</x:v>
      </x:c>
      <x:c r="M996" s="11" t="n">
        <x:v>2272.064680702733</x:v>
      </x:c>
      <x:c r="N996" s="11" t="n">
        <x:v>2574.5448237851288</x:v>
      </x:c>
      <x:c r="O996" s="11" t="n">
        <x:v>2601.136476942198</x:v>
      </x:c>
      <x:c r="P996" s="11" t="n">
        <x:v>2610.4540701813185</x:v>
      </x:c>
    </x:row>
    <x:row r="997" ht="21" customHeight="1">
      <x:c r="A997" s="15" t="n">
        <x:v>996</x:v>
      </x:c>
      <x:c r="B997" s="11" t="n">
        <x:v>1216.4222026935447</x:v>
      </x:c>
      <x:c r="C997" s="11" t="n">
        <x:v>1476.3193566693883</x:v>
      </x:c>
      <x:c r="D997" s="11" t="n">
        <x:v>1486.9720146944928</x:v>
      </x:c>
      <x:c r="E997" s="11" t="n">
        <x:v>1505.1536606047293</x:v>
      </x:c>
      <x:c r="F997" s="11" t="n">
        <x:v>1673.1164112524866</x:v>
      </x:c>
      <x:c r="G997" s="11" t="n">
        <x:v>1831.6286597251903</x:v>
      </x:c>
      <x:c r="H997" s="11" t="n">
        <x:v>2030.6903971626077</x:v>
      </x:c>
      <x:c r="I997" s="11" t="n">
        <x:v>2050.5001861491646</x:v>
      </x:c>
      <x:c r="J997" s="11" t="n">
        <x:v>2117.5919523832617</x:v>
      </x:c>
      <x:c r="K997" s="11" t="n">
        <x:v>2168.6460784740057</x:v>
      </x:c>
      <x:c r="L997" s="11" t="n">
        <x:v>2238.2502422097705</x:v>
      </x:c>
      <x:c r="M997" s="11" t="n">
        <x:v>2298.354493888304</x:v>
      </x:c>
      <x:c r="N997" s="11" t="n">
        <x:v>2356.564588758444</x:v>
      </x:c>
      <x:c r="O997" s="11" t="n">
        <x:v>2623.4590630470784</x:v>
      </x:c>
      <x:c r="P997" s="11" t="n">
        <x:v>2838.9670839424944</x:v>
      </x:c>
    </x:row>
    <x:row r="998" ht="21" customHeight="1">
      <x:c r="A998" s="15" t="n">
        <x:v>997</x:v>
      </x:c>
      <x:c r="B998" s="11" t="n">
        <x:v>1373.122024774393</x:v>
      </x:c>
      <x:c r="C998" s="11" t="n">
        <x:v>1396.9318184115227</x:v>
      </x:c>
      <x:c r="D998" s="11" t="n">
        <x:v>1461.9569407376393</x:v>
      </x:c>
      <x:c r="E998" s="11" t="n">
        <x:v>1810.7729821478783</x:v>
      </x:c>
      <x:c r="F998" s="11" t="n">
        <x:v>1898.4289510470044</x:v>
      </x:c>
      <x:c r="G998" s="11" t="n">
        <x:v>2061.777509152522</x:v>
      </x:c>
      <x:c r="H998" s="11" t="n">
        <x:v>2086.9019191931984</x:v>
      </x:c>
      <x:c r="I998" s="11" t="n">
        <x:v>2109.6510677815304</x:v>
      </x:c>
      <x:c r="J998" s="11" t="n">
        <x:v>2243.0703445984955</x:v>
      </x:c>
      <x:c r="K998" s="11" t="n">
        <x:v>2244.1839593311242</x:v>
      </x:c>
      <x:c r="L998" s="11" t="n">
        <x:v>2270.4942212505625</x:v>
      </x:c>
      <x:c r="M998" s="11" t="n">
        <x:v>2351.5005847645043</x:v>
      </x:c>
      <x:c r="N998" s="11" t="n">
        <x:v>2460.609849884791</x:v>
      </x:c>
      <x:c r="O998" s="11" t="n">
        <x:v>2594.658971505518</x:v>
      </x:c>
      <x:c r="P998" s="11" t="n">
        <x:v>2636.7844972289704</x:v>
      </x:c>
    </x:row>
    <x:row r="999" ht="21" customHeight="1">
      <x:c r="A999" s="15" t="n">
        <x:v>998</x:v>
      </x:c>
      <x:c r="B999" s="11" t="n">
        <x:v>1188.4857470876786</x:v>
      </x:c>
      <x:c r="C999" s="11" t="n">
        <x:v>1329.1652777569448</x:v>
      </x:c>
      <x:c r="D999" s="11" t="n">
        <x:v>1401.255230019574</x:v>
      </x:c>
      <x:c r="E999" s="11" t="n">
        <x:v>1513.34521286135</x:v>
      </x:c>
      <x:c r="F999" s="11" t="n">
        <x:v>1578.358401856217</x:v>
      </x:c>
      <x:c r="G999" s="11" t="n">
        <x:v>1584.6777611064163</x:v>
      </x:c>
      <x:c r="H999" s="11" t="n">
        <x:v>1587.610125249221</x:v>
      </x:c>
      <x:c r="I999" s="11" t="n">
        <x:v>1721.0816115843015</x:v>
      </x:c>
      <x:c r="J999" s="11" t="n">
        <x:v>1917.9414445336238</x:v>
      </x:c>
      <x:c r="K999" s="11" t="n">
        <x:v>1932.3716030939954</x:v>
      </x:c>
      <x:c r="L999" s="11" t="n">
        <x:v>1941.614831929955</x:v>
      </x:c>
      <x:c r="M999" s="11" t="n">
        <x:v>2005.5838821329223</x:v>
      </x:c>
      <x:c r="N999" s="11" t="n">
        <x:v>2065.7391275451764</x:v>
      </x:c>
      <x:c r="O999" s="11" t="n">
        <x:v>2111.463757449939</x:v>
      </x:c>
      <x:c r="P999" s="11" t="n">
        <x:v>2736.6760121326733</x:v>
      </x:c>
    </x:row>
    <x:row r="1000" ht="21" customHeight="1">
      <x:c r="A1000" s="15" t="n">
        <x:v>999</x:v>
      </x:c>
      <x:c r="B1000" s="11" t="n">
        <x:v>1087.3925833660146</x:v>
      </x:c>
      <x:c r="C1000" s="11" t="n">
        <x:v>1121.6699535006296</x:v>
      </x:c>
      <x:c r="D1000" s="11" t="n">
        <x:v>1355.949378631436</x:v>
      </x:c>
      <x:c r="E1000" s="11" t="n">
        <x:v>1371.1897374227042</x:v>
      </x:c>
      <x:c r="F1000" s="11" t="n">
        <x:v>1552.2120182597469</x:v>
      </x:c>
      <x:c r="G1000" s="11" t="n">
        <x:v>1630.2571468738438</x:v>
      </x:c>
      <x:c r="H1000" s="11" t="n">
        <x:v>1872.0820079927378</x:v>
      </x:c>
      <x:c r="I1000" s="11" t="n">
        <x:v>1969.5908565725297</x:v>
      </x:c>
      <x:c r="J1000" s="11" t="n">
        <x:v>2141.7788986819605</x:v>
      </x:c>
      <x:c r="K1000" s="11" t="n">
        <x:v>2197.8698123026097</x:v>
      </x:c>
      <x:c r="L1000" s="11" t="n">
        <x:v>2198.5312299343395</x:v>
      </x:c>
      <x:c r="M1000" s="11" t="n">
        <x:v>2200.7271786967312</x:v>
      </x:c>
      <x:c r="N1000" s="11" t="n">
        <x:v>2281.030551060986</x:v>
      </x:c>
      <x:c r="O1000" s="11" t="n">
        <x:v>2598.8299124169753</x:v>
      </x:c>
      <x:c r="P1000" s="11" t="n">
        <x:v>2665.0492671664488</x:v>
      </x:c>
    </x:row>
    <x:row r="1001" ht="21" customHeight="1">
      <x:c r="A1001" s="15" t="n">
        <x:v>1000</x:v>
      </x:c>
      <x:c r="B1001" s="11" t="n">
        <x:v>1218.0475646280863</x:v>
      </x:c>
      <x:c r="C1001" s="11" t="n">
        <x:v>1451.022767999567</x:v>
      </x:c>
      <x:c r="D1001" s="11" t="n">
        <x:v>1477.4440717705993</x:v>
      </x:c>
      <x:c r="E1001" s="11" t="n">
        <x:v>1542.2652285075565</x:v>
      </x:c>
      <x:c r="F1001" s="11" t="n">
        <x:v>1675.4957311790645</x:v>
      </x:c>
      <x:c r="G1001" s="11" t="n">
        <x:v>1716.3595377685506</x:v>
      </x:c>
      <x:c r="H1001" s="11" t="n">
        <x:v>1743.8162572456545</x:v>
      </x:c>
      <x:c r="I1001" s="11" t="n">
        <x:v>1789.7590364984762</x:v>
      </x:c>
      <x:c r="J1001" s="11" t="n">
        <x:v>1893.8600151299154</x:v>
      </x:c>
      <x:c r="K1001" s="11" t="n">
        <x:v>1932.1377024355993</x:v>
      </x:c>
      <x:c r="L1001" s="11" t="n">
        <x:v>2028.0248805810772</x:v>
      </x:c>
      <x:c r="M1001" s="11" t="n">
        <x:v>2093.887861866133</x:v>
      </x:c>
      <x:c r="N1001" s="11" t="n">
        <x:v>2203.990622490155</x:v>
      </x:c>
      <x:c r="O1001" s="11" t="n">
        <x:v>2304.9722649542928</x:v>
      </x:c>
      <x:c r="P1001" s="11" t="n">
        <x:v>2313.969040600541</x:v>
      </x:c>
    </x:row>
    <x:row r="1002" ht="21" customHeight="1">
      <x:c r="A1002" s="15" t="n">
        <x:v>1001</x:v>
      </x:c>
      <x:c r="B1002" s="11" t="n">
        <x:v>1209.5243757101691</x:v>
      </x:c>
      <x:c r="C1002" s="11" t="n">
        <x:v>1286.8963326154653</x:v>
      </x:c>
      <x:c r="D1002" s="11" t="n">
        <x:v>1429.3240541951252</x:v>
      </x:c>
      <x:c r="E1002" s="11" t="n">
        <x:v>1436.9753768803207</x:v>
      </x:c>
      <x:c r="F1002" s="11" t="n">
        <x:v>1630.0058382478</x:v>
      </x:c>
      <x:c r="G1002" s="11" t="n">
        <x:v>1632.443116207996</x:v>
      </x:c>
      <x:c r="H1002" s="11" t="n">
        <x:v>1763.0064689996564</x:v>
      </x:c>
      <x:c r="I1002" s="11" t="n">
        <x:v>1787.8519820254874</x:v>
      </x:c>
      <x:c r="J1002" s="11" t="n">
        <x:v>1837.9154207258985</x:v>
      </x:c>
      <x:c r="K1002" s="11" t="n">
        <x:v>1851.224287740095</x:v>
      </x:c>
      <x:c r="L1002" s="11" t="n">
        <x:v>2178.512589119644</x:v>
      </x:c>
      <x:c r="M1002" s="11" t="n">
        <x:v>2190.7382531305248</x:v>
      </x:c>
      <x:c r="N1002" s="11" t="n">
        <x:v>2352.694729284997</x:v>
      </x:c>
      <x:c r="O1002" s="11" t="n">
        <x:v>2370.185978695469</x:v>
      </x:c>
      <x:c r="P1002" s="11" t="n">
        <x:v>2688.657404579962</x:v>
      </x:c>
    </x:row>
    <x:row r="1003" ht="21" customHeight="1">
      <x:c r="A1003" s="15" t="n">
        <x:v>1002</x:v>
      </x:c>
      <x:c r="B1003" s="11" t="n">
        <x:v>1245.962194861633</x:v>
      </x:c>
      <x:c r="C1003" s="11" t="n">
        <x:v>1249.7333380356213</x:v>
      </x:c>
      <x:c r="D1003" s="11" t="n">
        <x:v>1274.285573280929</x:v>
      </x:c>
      <x:c r="E1003" s="11" t="n">
        <x:v>1389.8411271596776</x:v>
      </x:c>
      <x:c r="F1003" s="11" t="n">
        <x:v>1468.703682548699</x:v>
      </x:c>
      <x:c r="G1003" s="11" t="n">
        <x:v>1592.7072582850667</x:v>
      </x:c>
      <x:c r="H1003" s="11" t="n">
        <x:v>1659.7591779449465</x:v>
      </x:c>
      <x:c r="I1003" s="11" t="n">
        <x:v>1884.5375602652239</x:v>
      </x:c>
      <x:c r="J1003" s="11" t="n">
        <x:v>2156.0002507126037</x:v>
      </x:c>
      <x:c r="K1003" s="11" t="n">
        <x:v>2171.6256916178827</x:v>
      </x:c>
      <x:c r="L1003" s="11" t="n">
        <x:v>2330.897168258403</x:v>
      </x:c>
      <x:c r="M1003" s="11" t="n">
        <x:v>2363.669724214964</x:v>
      </x:c>
      <x:c r="N1003" s="11" t="n">
        <x:v>2500.3830404859873</x:v>
      </x:c>
      <x:c r="O1003" s="11" t="n">
        <x:v>2524.405214565563</x:v>
      </x:c>
      <x:c r="P1003" s="11" t="n">
        <x:v>2565.7644531522346</x:v>
      </x:c>
    </x:row>
    <x:row r="1004" ht="21" customHeight="1">
      <x:c r="A1004" s="15" t="n">
        <x:v>1003</x:v>
      </x:c>
      <x:c r="B1004" s="11" t="n">
        <x:v>1359.225072371078</x:v>
      </x:c>
      <x:c r="C1004" s="11" t="n">
        <x:v>1463.6809623780878</x:v>
      </x:c>
      <x:c r="D1004" s="11" t="n">
        <x:v>1526.0908697502653</x:v>
      </x:c>
      <x:c r="E1004" s="11" t="n">
        <x:v>1578.4723298856222</x:v>
      </x:c>
      <x:c r="F1004" s="11" t="n">
        <x:v>1599.157957372197</x:v>
      </x:c>
      <x:c r="G1004" s="11" t="n">
        <x:v>1722.5440031284934</x:v>
      </x:c>
      <x:c r="H1004" s="11" t="n">
        <x:v>1765.78879908791</x:v>
      </x:c>
      <x:c r="I1004" s="11" t="n">
        <x:v>1788.01314657996</x:v>
      </x:c>
      <x:c r="J1004" s="11" t="n">
        <x:v>1882.5671979243177</x:v>
      </x:c>
      <x:c r="K1004" s="11" t="n">
        <x:v>2084.4099425564</x:v>
      </x:c>
      <x:c r="L1004" s="11" t="n">
        <x:v>2169.24718164774</x:v>
      </x:c>
      <x:c r="M1004" s="11" t="n">
        <x:v>2399.332588509963</x:v>
      </x:c>
      <x:c r="N1004" s="11" t="n">
        <x:v>2463.4897558613893</x:v>
      </x:c>
      <x:c r="O1004" s="11" t="n">
        <x:v>2487.8226780763716</x:v>
      </x:c>
      <x:c r="P1004" s="11" t="n">
        <x:v>2652.1793103541813</x:v>
      </x:c>
    </x:row>
    <x:row r="1005" ht="21" customHeight="1">
      <x:c r="A1005" s="15" t="n">
        <x:v>1004</x:v>
      </x:c>
      <x:c r="B1005" s="11" t="n">
        <x:v>1197.224972078327</x:v>
      </x:c>
      <x:c r="C1005" s="11" t="n">
        <x:v>1397.5154350055495</x:v>
      </x:c>
      <x:c r="D1005" s="11" t="n">
        <x:v>1401.7360638556675</x:v>
      </x:c>
      <x:c r="E1005" s="11" t="n">
        <x:v>1531.6964612363051</x:v>
      </x:c>
      <x:c r="F1005" s="11" t="n">
        <x:v>1589.8964967310178</x:v>
      </x:c>
      <x:c r="G1005" s="11" t="n">
        <x:v>1607.5076329585136</x:v>
      </x:c>
      <x:c r="H1005" s="11" t="n">
        <x:v>1681.0786843532305</x:v>
      </x:c>
      <x:c r="I1005" s="11" t="n">
        <x:v>1770.8623051472837</x:v>
      </x:c>
      <x:c r="J1005" s="11" t="n">
        <x:v>2061.756191258644</x:v>
      </x:c>
      <x:c r="K1005" s="11" t="n">
        <x:v>2089.813315022884</x:v>
      </x:c>
      <x:c r="L1005" s="11" t="n">
        <x:v>2198.601868795108</x:v>
      </x:c>
      <x:c r="M1005" s="11" t="n">
        <x:v>2259.6397519783295</x:v>
      </x:c>
      <x:c r="N1005" s="11" t="n">
        <x:v>2262.990334565302</x:v>
      </x:c>
      <x:c r="O1005" s="11" t="n">
        <x:v>2490.3000785081394</x:v>
      </x:c>
      <x:c r="P1005" s="11" t="n">
        <x:v>2492.762299545574</x:v>
      </x:c>
    </x:row>
    <x:row r="1006" ht="21" customHeight="1">
      <x:c r="A1006" s="15" t="n">
        <x:v>1005</x:v>
      </x:c>
      <x:c r="B1006" s="11" t="n">
        <x:v>1336.1785979135248</x:v>
      </x:c>
      <x:c r="C1006" s="11" t="n">
        <x:v>1382.853965483032</x:v>
      </x:c>
      <x:c r="D1006" s="11" t="n">
        <x:v>1614.5495742910334</x:v>
      </x:c>
      <x:c r="E1006" s="11" t="n">
        <x:v>1683.7528621212807</x:v>
      </x:c>
      <x:c r="F1006" s="11" t="n">
        <x:v>1864.4136805959106</x:v>
      </x:c>
      <x:c r="G1006" s="11" t="n">
        <x:v>1867.1616993062207</x:v>
      </x:c>
      <x:c r="H1006" s="11" t="n">
        <x:v>1899.5977838368394</x:v>
      </x:c>
      <x:c r="I1006" s="11" t="n">
        <x:v>1932.5881906869035</x:v>
      </x:c>
      <x:c r="J1006" s="11" t="n">
        <x:v>2064.038641822606</x:v>
      </x:c>
      <x:c r="K1006" s="11" t="n">
        <x:v>2102.6379466909366</x:v>
      </x:c>
      <x:c r="L1006" s="11" t="n">
        <x:v>2486.127907830265</x:v>
      </x:c>
      <x:c r="M1006" s="11" t="n">
        <x:v>2554.915482134594</x:v>
      </x:c>
      <x:c r="N1006" s="11" t="n">
        <x:v>2615.284317202054</x:v>
      </x:c>
      <x:c r="O1006" s="11" t="n">
        <x:v>2857.980844937776</x:v>
      </x:c>
      <x:c r="P1006" s="11" t="n">
        <x:v>3074.7821284628035</x:v>
      </x:c>
    </x:row>
    <x:row r="1007" ht="21" customHeight="1">
      <x:c r="A1007" s="15" t="n">
        <x:v>1006</x:v>
      </x:c>
      <x:c r="B1007" s="11" t="n">
        <x:v>1248.4180991020573</x:v>
      </x:c>
      <x:c r="C1007" s="11" t="n">
        <x:v>1305.4400587540997</x:v>
      </x:c>
      <x:c r="D1007" s="11" t="n">
        <x:v>1449.7891475164793</x:v>
      </x:c>
      <x:c r="E1007" s="11" t="n">
        <x:v>1508.0903181142473</x:v>
      </x:c>
      <x:c r="F1007" s="11" t="n">
        <x:v>1679.0556305072719</x:v>
      </x:c>
      <x:c r="G1007" s="11" t="n">
        <x:v>1683.6699912497968</x:v>
      </x:c>
      <x:c r="H1007" s="11" t="n">
        <x:v>1724.895494174497</x:v>
      </x:c>
      <x:c r="I1007" s="11" t="n">
        <x:v>1758.140929019924</x:v>
      </x:c>
      <x:c r="J1007" s="11" t="n">
        <x:v>1789.7712580993798</x:v>
      </x:c>
      <x:c r="K1007" s="11" t="n">
        <x:v>1872.1868654757955</x:v>
      </x:c>
      <x:c r="L1007" s="11" t="n">
        <x:v>1913.0757322815828</x:v>
      </x:c>
      <x:c r="M1007" s="11" t="n">
        <x:v>2429.6862713572846</x:v>
      </x:c>
      <x:c r="N1007" s="11" t="n">
        <x:v>2608.3179433091545</x:v>
      </x:c>
      <x:c r="O1007" s="11" t="n">
        <x:v>2976.2621730353176</x:v>
      </x:c>
      <x:c r="P1007" s="11" t="n">
        <x:v>3112.6291499558524</x:v>
      </x:c>
    </x:row>
    <x:row r="1008" ht="21" customHeight="1">
      <x:c r="A1008" s="15" t="n">
        <x:v>1007</x:v>
      </x:c>
      <x:c r="B1008" s="11" t="n">
        <x:v>1111.5644174570284</x:v>
      </x:c>
      <x:c r="C1008" s="11" t="n">
        <x:v>1354.635253256456</x:v>
      </x:c>
      <x:c r="D1008" s="11" t="n">
        <x:v>1414.6064504606452</x:v>
      </x:c>
      <x:c r="E1008" s="11" t="n">
        <x:v>1493.2672267250098</x:v>
      </x:c>
      <x:c r="F1008" s="11" t="n">
        <x:v>1529.2099765461633</x:v>
      </x:c>
      <x:c r="G1008" s="11" t="n">
        <x:v>1575.2193423816002</x:v>
      </x:c>
      <x:c r="H1008" s="11" t="n">
        <x:v>1606.5572797486561</x:v>
      </x:c>
      <x:c r="I1008" s="11" t="n">
        <x:v>1926.8161764046558</x:v>
      </x:c>
      <x:c r="J1008" s="11" t="n">
        <x:v>1962.6463044665081</x:v>
      </x:c>
      <x:c r="K1008" s="11" t="n">
        <x:v>2020.9885784311846</x:v>
      </x:c>
      <x:c r="L1008" s="11" t="n">
        <x:v>2046.8985979329261</x:v>
      </x:c>
      <x:c r="M1008" s="11" t="n">
        <x:v>2059.836772660871</x:v>
      </x:c>
      <x:c r="N1008" s="11" t="n">
        <x:v>2077.3533545653536</x:v>
      </x:c>
      <x:c r="O1008" s="11" t="n">
        <x:v>2260.9229631393027</x:v>
      </x:c>
      <x:c r="P1008" s="11" t="n">
        <x:v>2501.833387694265</x:v>
      </x:c>
    </x:row>
    <x:row r="1009" ht="21" customHeight="1">
      <x:c r="A1009" s="15" t="n">
        <x:v>1008</x:v>
      </x:c>
      <x:c r="B1009" s="11" t="n">
        <x:v>1272.2148829109315</x:v>
      </x:c>
      <x:c r="C1009" s="11" t="n">
        <x:v>1496.1874233901162</x:v>
      </x:c>
      <x:c r="D1009" s="11" t="n">
        <x:v>1638.3599976273808</x:v>
      </x:c>
      <x:c r="E1009" s="11" t="n">
        <x:v>1768.7075386621632</x:v>
      </x:c>
      <x:c r="F1009" s="11" t="n">
        <x:v>1810.3967551682476</x:v>
      </x:c>
      <x:c r="G1009" s="11" t="n">
        <x:v>1922.6158987029276</x:v>
      </x:c>
      <x:c r="H1009" s="11" t="n">
        <x:v>1960.3491665742386</x:v>
      </x:c>
      <x:c r="I1009" s="11" t="n">
        <x:v>2012.4732826250552</x:v>
      </x:c>
      <x:c r="J1009" s="11" t="n">
        <x:v>2069.3536175268773</x:v>
      </x:c>
      <x:c r="K1009" s="11" t="n">
        <x:v>2138.6507116694975</x:v>
      </x:c>
      <x:c r="L1009" s="11" t="n">
        <x:v>2310.9155058521983</x:v>
      </x:c>
      <x:c r="M1009" s="11" t="n">
        <x:v>2506.9040126095915</x:v>
      </x:c>
      <x:c r="N1009" s="11" t="n">
        <x:v>2544.2873467684476</x:v>
      </x:c>
      <x:c r="O1009" s="11" t="n">
        <x:v>2587.796802704286</x:v>
      </x:c>
      <x:c r="P1009" s="11" t="n">
        <x:v>2746.2363494734846</x:v>
      </x:c>
    </x:row>
    <x:row r="1010" ht="21" customHeight="1">
      <x:c r="A1010" s="15" t="n">
        <x:v>1009</x:v>
      </x:c>
      <x:c r="B1010" s="11" t="n">
        <x:v>1105.462605015391</x:v>
      </x:c>
      <x:c r="C1010" s="11" t="n">
        <x:v>1137.0946774345587</x:v>
      </x:c>
      <x:c r="D1010" s="11" t="n">
        <x:v>1450.9588564024016</x:v>
      </x:c>
      <x:c r="E1010" s="11" t="n">
        <x:v>1508.611438033933</x:v>
      </x:c>
      <x:c r="F1010" s="11" t="n">
        <x:v>1558.2747076867934</x:v>
      </x:c>
      <x:c r="G1010" s="11" t="n">
        <x:v>1700.7015958863153</x:v>
      </x:c>
      <x:c r="H1010" s="11" t="n">
        <x:v>1878.960773849521</x:v>
      </x:c>
      <x:c r="I1010" s="11" t="n">
        <x:v>1894.0987732183144</x:v>
      </x:c>
      <x:c r="J1010" s="11" t="n">
        <x:v>2214.378057241551</x:v>
      </x:c>
      <x:c r="K1010" s="11" t="n">
        <x:v>2278.6007215339196</x:v>
      </x:c>
      <x:c r="L1010" s="11" t="n">
        <x:v>2282.7167735572975</x:v>
      </x:c>
      <x:c r="M1010" s="11" t="n">
        <x:v>2304.36242704299</x:v>
      </x:c>
      <x:c r="N1010" s="11" t="n">
        <x:v>2372.4660383324745</x:v>
      </x:c>
      <x:c r="O1010" s="11" t="n">
        <x:v>2462.044730249366</x:v>
      </x:c>
      <x:c r="P1010" s="11" t="n">
        <x:v>2890.33504746413</x:v>
      </x:c>
    </x:row>
    <x:row r="1011" ht="21" customHeight="1">
      <x:c r="A1011" s="15" t="n">
        <x:v>1010</x:v>
      </x:c>
      <x:c r="B1011" s="11" t="n">
        <x:v>1200.2652609468578</x:v>
      </x:c>
      <x:c r="C1011" s="11" t="n">
        <x:v>1318.823975903552</x:v>
      </x:c>
      <x:c r="D1011" s="11" t="n">
        <x:v>1358.4684369596914</x:v>
      </x:c>
      <x:c r="E1011" s="11" t="n">
        <x:v>1413.94266758224</x:v>
      </x:c>
      <x:c r="F1011" s="11" t="n">
        <x:v>1423.3909647936625</x:v>
      </x:c>
      <x:c r="G1011" s="11" t="n">
        <x:v>1469.5185477537734</x:v>
      </x:c>
      <x:c r="H1011" s="11" t="n">
        <x:v>1509.257851700035</x:v>
      </x:c>
      <x:c r="I1011" s="11" t="n">
        <x:v>1548.966824623103</x:v>
      </x:c>
      <x:c r="J1011" s="11" t="n">
        <x:v>1658.5679432199295</x:v>
      </x:c>
      <x:c r="K1011" s="11" t="n">
        <x:v>1714.7561563739987</x:v>
      </x:c>
      <x:c r="L1011" s="11" t="n">
        <x:v>1740.2286216094167</x:v>
      </x:c>
      <x:c r="M1011" s="11" t="n">
        <x:v>1873.102241957195</x:v>
      </x:c>
      <x:c r="N1011" s="11" t="n">
        <x:v>2087.5132703842673</x:v>
      </x:c>
      <x:c r="O1011" s="11" t="n">
        <x:v>2141.607510127384</x:v>
      </x:c>
      <x:c r="P1011" s="11" t="n">
        <x:v>2404.8335865584477</x:v>
      </x:c>
    </x:row>
    <x:row r="1012" ht="21" customHeight="1">
      <x:c r="A1012" s="15" t="n">
        <x:v>1011</x:v>
      </x:c>
      <x:c r="B1012" s="11" t="n">
        <x:v>1300.2119246202926</x:v>
      </x:c>
      <x:c r="C1012" s="11" t="n">
        <x:v>1433.9167249541897</x:v>
      </x:c>
      <x:c r="D1012" s="11" t="n">
        <x:v>1450.9826621378604</x:v>
      </x:c>
      <x:c r="E1012" s="11" t="n">
        <x:v>1470.5540260565535</x:v>
      </x:c>
      <x:c r="F1012" s="11" t="n">
        <x:v>1484.6699693796656</x:v>
      </x:c>
      <x:c r="G1012" s="11" t="n">
        <x:v>1575.3535917119557</x:v>
      </x:c>
      <x:c r="H1012" s="11" t="n">
        <x:v>1650.397977980406</x:v>
      </x:c>
      <x:c r="I1012" s="11" t="n">
        <x:v>1909.7679082931645</x:v>
      </x:c>
      <x:c r="J1012" s="11" t="n">
        <x:v>1918.9074355570085</x:v>
      </x:c>
      <x:c r="K1012" s="11" t="n">
        <x:v>1930.2351381596702</x:v>
      </x:c>
      <x:c r="L1012" s="11" t="n">
        <x:v>2015.5966813964212</x:v>
      </x:c>
      <x:c r="M1012" s="11" t="n">
        <x:v>2157.9868891723054</x:v>
      </x:c>
      <x:c r="N1012" s="11" t="n">
        <x:v>2207.0147405965727</x:v>
      </x:c>
      <x:c r="O1012" s="11" t="n">
        <x:v>2243.2272952510407</x:v>
      </x:c>
      <x:c r="P1012" s="11" t="n">
        <x:v>2461.909684883592</x:v>
      </x:c>
    </x:row>
    <x:row r="1013" ht="21" customHeight="1">
      <x:c r="A1013" s="15" t="n">
        <x:v>1012</x:v>
      </x:c>
      <x:c r="B1013" s="11" t="n">
        <x:v>1333.9435941241277</x:v>
      </x:c>
      <x:c r="C1013" s="11" t="n">
        <x:v>1638.936602754266</x:v>
      </x:c>
      <x:c r="D1013" s="11" t="n">
        <x:v>1787.9412513627954</x:v>
      </x:c>
      <x:c r="E1013" s="11" t="n">
        <x:v>1799.6250918135238</x:v>
      </x:c>
      <x:c r="F1013" s="11" t="n">
        <x:v>1812.5181166857842</x:v>
      </x:c>
      <x:c r="G1013" s="11" t="n">
        <x:v>1837.5790346397794</x:v>
      </x:c>
      <x:c r="H1013" s="11" t="n">
        <x:v>1959.0070515093907</x:v>
      </x:c>
      <x:c r="I1013" s="11" t="n">
        <x:v>2021.3417399880398</x:v>
      </x:c>
      <x:c r="J1013" s="11" t="n">
        <x:v>2161.6684720779167</x:v>
      </x:c>
      <x:c r="K1013" s="11" t="n">
        <x:v>2224.6204767530535</x:v>
      </x:c>
      <x:c r="L1013" s="11" t="n">
        <x:v>2456.7860559779797</x:v>
      </x:c>
      <x:c r="M1013" s="11" t="n">
        <x:v>2557.747930763193</x:v>
      </x:c>
      <x:c r="N1013" s="11" t="n">
        <x:v>2656.0474490561483</x:v>
      </x:c>
      <x:c r="O1013" s="11" t="n">
        <x:v>2740.0522158558642</x:v>
      </x:c>
      <x:c r="P1013" s="11" t="n">
        <x:v>2826.885785475676</x:v>
      </x:c>
    </x:row>
    <x:row r="1014" ht="21" customHeight="1">
      <x:c r="A1014" s="15" t="n">
        <x:v>1013</x:v>
      </x:c>
      <x:c r="B1014" s="11" t="n">
        <x:v>1522.7660678968923</x:v>
      </x:c>
      <x:c r="C1014" s="11" t="n">
        <x:v>1608.9557769203948</x:v>
      </x:c>
      <x:c r="D1014" s="11" t="n">
        <x:v>1621.847840333146</x:v>
      </x:c>
      <x:c r="E1014" s="11" t="n">
        <x:v>1772.5442027662284</x:v>
      </x:c>
      <x:c r="F1014" s="11" t="n">
        <x:v>1846.4628752090302</x:v>
      </x:c>
      <x:c r="G1014" s="11" t="n">
        <x:v>1886.420042135218</x:v>
      </x:c>
      <x:c r="H1014" s="11" t="n">
        <x:v>1992.1862031638098</x:v>
      </x:c>
      <x:c r="I1014" s="11" t="n">
        <x:v>2077.8706276743223</x:v>
      </x:c>
      <x:c r="J1014" s="11" t="n">
        <x:v>2171.1172532531</x:v>
      </x:c>
      <x:c r="K1014" s="11" t="n">
        <x:v>2395.8422906890723</x:v>
      </x:c>
      <x:c r="L1014" s="11" t="n">
        <x:v>2536.173819335612</x:v>
      </x:c>
      <x:c r="M1014" s="11" t="n">
        <x:v>2695.167722724048</x:v>
      </x:c>
      <x:c r="N1014" s="11" t="n">
        <x:v>2788.9798381925452</x:v>
      </x:c>
      <x:c r="O1014" s="11" t="n">
        <x:v>2876.287382481999</x:v>
      </x:c>
      <x:c r="P1014" s="11" t="n">
        <x:v>3710.5153815778544</x:v>
      </x:c>
    </x:row>
    <x:row r="1015" ht="21" customHeight="1">
      <x:c r="A1015" s="15" t="n">
        <x:v>1014</x:v>
      </x:c>
      <x:c r="B1015" s="11" t="n">
        <x:v>1189.2921288283878</x:v>
      </x:c>
      <x:c r="C1015" s="11" t="n">
        <x:v>1349.214317833865</x:v>
      </x:c>
      <x:c r="D1015" s="11" t="n">
        <x:v>1570.9680709136783</x:v>
      </x:c>
      <x:c r="E1015" s="11" t="n">
        <x:v>1590.1267226366936</x:v>
      </x:c>
      <x:c r="F1015" s="11" t="n">
        <x:v>1640.391614232613</x:v>
      </x:c>
      <x:c r="G1015" s="11" t="n">
        <x:v>1667.9855464540942</x:v>
      </x:c>
      <x:c r="H1015" s="11" t="n">
        <x:v>1746.701959256718</x:v>
      </x:c>
      <x:c r="I1015" s="11" t="n">
        <x:v>1872.0284867638413</x:v>
      </x:c>
      <x:c r="J1015" s="11" t="n">
        <x:v>1901.1510058439947</x:v>
      </x:c>
      <x:c r="K1015" s="11" t="n">
        <x:v>1918.8122111511277</x:v>
      </x:c>
      <x:c r="L1015" s="11" t="n">
        <x:v>1998.5110546924477</x:v>
      </x:c>
      <x:c r="M1015" s="11" t="n">
        <x:v>2008.4092987078916</x:v>
      </x:c>
      <x:c r="N1015" s="11" t="n">
        <x:v>2068.251616568926</x:v>
      </x:c>
      <x:c r="O1015" s="11" t="n">
        <x:v>2078.3780825218428</x:v>
      </x:c>
      <x:c r="P1015" s="11" t="n">
        <x:v>2226.332898940266</x:v>
      </x:c>
    </x:row>
    <x:row r="1016" ht="21" customHeight="1">
      <x:c r="A1016" s="15" t="n">
        <x:v>1015</x:v>
      </x:c>
      <x:c r="B1016" s="11" t="n">
        <x:v>1084.9138741652657</x:v>
      </x:c>
      <x:c r="C1016" s="11" t="n">
        <x:v>1278.0907489266133</x:v>
      </x:c>
      <x:c r="D1016" s="11" t="n">
        <x:v>1339.1161859597921</x:v>
      </x:c>
      <x:c r="E1016" s="11" t="n">
        <x:v>1373.828870230542</x:v>
      </x:c>
      <x:c r="F1016" s="11" t="n">
        <x:v>1377.7736985253691</x:v>
      </x:c>
      <x:c r="G1016" s="11" t="n">
        <x:v>1517.082601714415</x:v>
      </x:c>
      <x:c r="H1016" s="11" t="n">
        <x:v>1563.8548051986215</x:v>
      </x:c>
      <x:c r="I1016" s="11" t="n">
        <x:v>1754.6724634897841</x:v>
      </x:c>
      <x:c r="J1016" s="11" t="n">
        <x:v>1788.4410034903685</x:v>
      </x:c>
      <x:c r="K1016" s="11" t="n">
        <x:v>1866.7352057273229</x:v>
      </x:c>
      <x:c r="L1016" s="11" t="n">
        <x:v>1970.593610992727</x:v>
      </x:c>
      <x:c r="M1016" s="11" t="n">
        <x:v>2119.580664315819</x:v>
      </x:c>
      <x:c r="N1016" s="11" t="n">
        <x:v>2402.6641056066555</x:v>
      </x:c>
      <x:c r="O1016" s="11" t="n">
        <x:v>2510.5333713334694</x:v>
      </x:c>
      <x:c r="P1016" s="11" t="n">
        <x:v>2894.0309768842353</x:v>
      </x:c>
    </x:row>
    <x:row r="1017" ht="21" customHeight="1">
      <x:c r="A1017" s="15" t="n">
        <x:v>1016</x:v>
      </x:c>
      <x:c r="B1017" s="11" t="n">
        <x:v>1280.0947426415307</x:v>
      </x:c>
      <x:c r="C1017" s="11" t="n">
        <x:v>1436.8626568296572</x:v>
      </x:c>
      <x:c r="D1017" s="11" t="n">
        <x:v>1459.8035720710052</x:v>
      </x:c>
      <x:c r="E1017" s="11" t="n">
        <x:v>1513.458048501265</x:v>
      </x:c>
      <x:c r="F1017" s="11" t="n">
        <x:v>1624.2101881451124</x:v>
      </x:c>
      <x:c r="G1017" s="11" t="n">
        <x:v>1636.3269904119672</x:v>
      </x:c>
      <x:c r="H1017" s="11" t="n">
        <x:v>1663.0231682590775</x:v>
      </x:c>
      <x:c r="I1017" s="11" t="n">
        <x:v>1747.5390227556104</x:v>
      </x:c>
      <x:c r="J1017" s="11" t="n">
        <x:v>1761.1398961430527</x:v>
      </x:c>
      <x:c r="K1017" s="11" t="n">
        <x:v>1795.1062305930282</x:v>
      </x:c>
      <x:c r="L1017" s="11" t="n">
        <x:v>1858.412669519706</x:v>
      </x:c>
      <x:c r="M1017" s="11" t="n">
        <x:v>1913.7650676775788</x:v>
      </x:c>
      <x:c r="N1017" s="11" t="n">
        <x:v>2197.2364145136826</x:v>
      </x:c>
      <x:c r="O1017" s="11" t="n">
        <x:v>2248.5012084853115</x:v>
      </x:c>
      <x:c r="P1017" s="11" t="n">
        <x:v>2666.2270645240014</x:v>
      </x:c>
    </x:row>
    <x:row r="1018" ht="21" customHeight="1">
      <x:c r="A1018" s="15" t="n">
        <x:v>1017</x:v>
      </x:c>
      <x:c r="B1018" s="11" t="n">
        <x:v>1139.8299042475692</x:v>
      </x:c>
      <x:c r="C1018" s="11" t="n">
        <x:v>1219.1965573521074</x:v>
      </x:c>
      <x:c r="D1018" s="11" t="n">
        <x:v>1383.0173133810194</x:v>
      </x:c>
      <x:c r="E1018" s="11" t="n">
        <x:v>1419.525004421891</x:v>
      </x:c>
      <x:c r="F1018" s="11" t="n">
        <x:v>1485.9936952681326</x:v>
      </x:c>
      <x:c r="G1018" s="11" t="n">
        <x:v>1500.4878122619807</x:v>
      </x:c>
      <x:c r="H1018" s="11" t="n">
        <x:v>1696.0343193780045</x:v>
      </x:c>
      <x:c r="I1018" s="11" t="n">
        <x:v>1793.4353675768407</x:v>
      </x:c>
      <x:c r="J1018" s="11" t="n">
        <x:v>1831.4100317300429</x:v>
      </x:c>
      <x:c r="K1018" s="11" t="n">
        <x:v>1862.803690851012</x:v>
      </x:c>
      <x:c r="L1018" s="11" t="n">
        <x:v>1963.2598190494655</x:v>
      </x:c>
      <x:c r="M1018" s="11" t="n">
        <x:v>2123.1990523112204</x:v>
      </x:c>
      <x:c r="N1018" s="11" t="n">
        <x:v>2210.4994799770725</x:v>
      </x:c>
      <x:c r="O1018" s="11" t="n">
        <x:v>2258.057583225949</x:v>
      </x:c>
      <x:c r="P1018" s="11" t="n">
        <x:v>2538.5273231108927</x:v>
      </x:c>
    </x:row>
    <x:row r="1019" ht="21" customHeight="1">
      <x:c r="A1019" s="15" t="n">
        <x:v>1018</x:v>
      </x:c>
      <x:c r="B1019" s="11" t="n">
        <x:v>1328.6832324419602</x:v>
      </x:c>
      <x:c r="C1019" s="11" t="n">
        <x:v>1596.5313928011606</x:v>
      </x:c>
      <x:c r="D1019" s="11" t="n">
        <x:v>1612.7904257533548</x:v>
      </x:c>
      <x:c r="E1019" s="11" t="n">
        <x:v>1648.8949654825174</x:v>
      </x:c>
      <x:c r="F1019" s="11" t="n">
        <x:v>1700.4108221869494</x:v>
      </x:c>
      <x:c r="G1019" s="11" t="n">
        <x:v>1710.6307439284046</x:v>
      </x:c>
      <x:c r="H1019" s="11" t="n">
        <x:v>1720.911428138012</x:v>
      </x:c>
      <x:c r="I1019" s="11" t="n">
        <x:v>1726.8110525618695</x:v>
      </x:c>
      <x:c r="J1019" s="11" t="n">
        <x:v>1773.0916129504515</x:v>
      </x:c>
      <x:c r="K1019" s="11" t="n">
        <x:v>1815.348343808884</x:v>
      </x:c>
      <x:c r="L1019" s="11" t="n">
        <x:v>1966.7331765450663</x:v>
      </x:c>
      <x:c r="M1019" s="11" t="n">
        <x:v>2037.0983111086994</x:v>
      </x:c>
      <x:c r="N1019" s="11" t="n">
        <x:v>2112.641714699285</x:v>
      </x:c>
      <x:c r="O1019" s="11" t="n">
        <x:v>2389.6663174204505</x:v>
      </x:c>
      <x:c r="P1019" s="11" t="n">
        <x:v>3909.238606900541</x:v>
      </x:c>
    </x:row>
    <x:row r="1020" ht="21" customHeight="1">
      <x:c r="A1020" s="15" t="n">
        <x:v>1019</x:v>
      </x:c>
      <x:c r="B1020" s="11" t="n">
        <x:v>1168.2511263287838</x:v>
      </x:c>
      <x:c r="C1020" s="11" t="n">
        <x:v>1282.8039916196046</x:v>
      </x:c>
      <x:c r="D1020" s="11" t="n">
        <x:v>1326.7253440757625</x:v>
      </x:c>
      <x:c r="E1020" s="11" t="n">
        <x:v>1528.0669494959761</x:v>
      </x:c>
      <x:c r="F1020" s="11" t="n">
        <x:v>1573.6984080784084</x:v>
      </x:c>
      <x:c r="G1020" s="11" t="n">
        <x:v>1675.8437205597775</x:v>
      </x:c>
      <x:c r="H1020" s="11" t="n">
        <x:v>1719.0951279452988</x:v>
      </x:c>
      <x:c r="I1020" s="11" t="n">
        <x:v>1848.8478867176327</x:v>
      </x:c>
      <x:c r="J1020" s="11" t="n">
        <x:v>1885.3564224056295</x:v>
      </x:c>
      <x:c r="K1020" s="11" t="n">
        <x:v>1909.6834765571514</x:v>
      </x:c>
      <x:c r="L1020" s="11" t="n">
        <x:v>2010.5566277152016</x:v>
      </x:c>
      <x:c r="M1020" s="11" t="n">
        <x:v>2130.7493654281548</x:v>
      </x:c>
      <x:c r="N1020" s="11" t="n">
        <x:v>2134.1285355032883</x:v>
      </x:c>
      <x:c r="O1020" s="11" t="n">
        <x:v>2451.443628781396</x:v>
      </x:c>
      <x:c r="P1020" s="11" t="n">
        <x:v>2792.442743533278</x:v>
      </x:c>
    </x:row>
    <x:row r="1021" ht="21" customHeight="1">
      <x:c r="A1021" s="15" t="n">
        <x:v>1020</x:v>
      </x:c>
      <x:c r="B1021" s="11" t="n">
        <x:v>1059.539739453448</x:v>
      </x:c>
      <x:c r="C1021" s="11" t="n">
        <x:v>1181.0129844835353</x:v>
      </x:c>
      <x:c r="D1021" s="11" t="n">
        <x:v>1227.2539361507852</x:v>
      </x:c>
      <x:c r="E1021" s="11" t="n">
        <x:v>1326.904971942431</x:v>
      </x:c>
      <x:c r="F1021" s="11" t="n">
        <x:v>1444.5823761381766</x:v>
      </x:c>
      <x:c r="G1021" s="11" t="n">
        <x:v>1484.7296851761398</x:v>
      </x:c>
      <x:c r="H1021" s="11" t="n">
        <x:v>1493.8177250762321</x:v>
      </x:c>
      <x:c r="I1021" s="11" t="n">
        <x:v>1542.1677640050566</x:v>
      </x:c>
      <x:c r="J1021" s="11" t="n">
        <x:v>1746.5890050540322</x:v>
      </x:c>
      <x:c r="K1021" s="11" t="n">
        <x:v>1971.6196893388683</x:v>
      </x:c>
      <x:c r="L1021" s="11" t="n">
        <x:v>2006.7144155297685</x:v>
      </x:c>
      <x:c r="M1021" s="11" t="n">
        <x:v>2013.9891216206765</x:v>
      </x:c>
      <x:c r="N1021" s="11" t="n">
        <x:v>2073.547484676965</x:v>
      </x:c>
      <x:c r="O1021" s="11" t="n">
        <x:v>2230.7200966885857</x:v>
      </x:c>
      <x:c r="P1021" s="11" t="n">
        <x:v>2702.0546821419125</x:v>
      </x:c>
    </x:row>
    <x:row r="1022" ht="21" customHeight="1">
      <x:c r="A1022" s="15" t="n">
        <x:v>1021</x:v>
      </x:c>
      <x:c r="B1022" s="11" t="n">
        <x:v>1086.4628126671955</x:v>
      </x:c>
      <x:c r="C1022" s="11" t="n">
        <x:v>1144.355316045045</x:v>
      </x:c>
      <x:c r="D1022" s="11" t="n">
        <x:v>1371.5089780072312</x:v>
      </x:c>
      <x:c r="E1022" s="11" t="n">
        <x:v>1440.4697615779971</x:v>
      </x:c>
      <x:c r="F1022" s="11" t="n">
        <x:v>1511.8005247404744</x:v>
      </x:c>
      <x:c r="G1022" s="11" t="n">
        <x:v>1551.363687956832</x:v>
      </x:c>
      <x:c r="H1022" s="11" t="n">
        <x:v>1588.2354050343833</x:v>
      </x:c>
      <x:c r="I1022" s="11" t="n">
        <x:v>1708.4881971319874</x:v>
      </x:c>
      <x:c r="J1022" s="11" t="n">
        <x:v>1822.308421433391</x:v>
      </x:c>
      <x:c r="K1022" s="11" t="n">
        <x:v>1892.3910204857157</x:v>
      </x:c>
      <x:c r="L1022" s="11" t="n">
        <x:v>1941.1147986791334</x:v>
      </x:c>
      <x:c r="M1022" s="11" t="n">
        <x:v>2239.095916549863</x:v>
      </x:c>
      <x:c r="N1022" s="11" t="n">
        <x:v>2297.8224367285434</x:v>
      </x:c>
      <x:c r="O1022" s="11" t="n">
        <x:v>2578.16239807372</x:v>
      </x:c>
      <x:c r="P1022" s="11" t="n">
        <x:v>2597.52394046269</x:v>
      </x:c>
    </x:row>
    <x:row r="1023" ht="21" customHeight="1">
      <x:c r="A1023" s="15" t="n">
        <x:v>1022</x:v>
      </x:c>
      <x:c r="B1023" s="11" t="n">
        <x:v>1088.3811883227584</x:v>
      </x:c>
      <x:c r="C1023" s="11" t="n">
        <x:v>1316.647597538561</x:v>
      </x:c>
      <x:c r="D1023" s="11" t="n">
        <x:v>1391.6942231971343</x:v>
      </x:c>
      <x:c r="E1023" s="11" t="n">
        <x:v>1408.4603771719744</x:v>
      </x:c>
      <x:c r="F1023" s="11" t="n">
        <x:v>1448.519648837162</x:v>
      </x:c>
      <x:c r="G1023" s="11" t="n">
        <x:v>1572.271761985713</x:v>
      </x:c>
      <x:c r="H1023" s="11" t="n">
        <x:v>1577.4909709570945</x:v>
      </x:c>
      <x:c r="I1023" s="11" t="n">
        <x:v>1602.754467916032</x:v>
      </x:c>
      <x:c r="J1023" s="11" t="n">
        <x:v>1615.7574993646967</x:v>
      </x:c>
      <x:c r="K1023" s="11" t="n">
        <x:v>1681.360488690695</x:v>
      </x:c>
      <x:c r="L1023" s="11" t="n">
        <x:v>1862.3874687273283</x:v>
      </x:c>
      <x:c r="M1023" s="11" t="n">
        <x:v>2095.499348309465</x:v>
      </x:c>
      <x:c r="N1023" s="11" t="n">
        <x:v>2194.279340714429</x:v>
      </x:c>
      <x:c r="O1023" s="11" t="n">
        <x:v>2671.4560758646267</x:v>
      </x:c>
      <x:c r="P1023" s="11" t="n">
        <x:v>3248.887954515869</x:v>
      </x:c>
    </x:row>
    <x:row r="1024" ht="21" customHeight="1">
      <x:c r="A1024" s="15" t="n">
        <x:v>1023</x:v>
      </x:c>
      <x:c r="B1024" s="11" t="n">
        <x:v>1221.7682795171977</x:v>
      </x:c>
      <x:c r="C1024" s="11" t="n">
        <x:v>1264.1778224395514</x:v>
      </x:c>
      <x:c r="D1024" s="11" t="n">
        <x:v>1360.445009977113</x:v>
      </x:c>
      <x:c r="E1024" s="11" t="n">
        <x:v>1427.077780205258</x:v>
      </x:c>
      <x:c r="F1024" s="11" t="n">
        <x:v>1449.3286327373141</x:v>
      </x:c>
      <x:c r="G1024" s="11" t="n">
        <x:v>1510.6280232219792</x:v>
      </x:c>
      <x:c r="H1024" s="11" t="n">
        <x:v>1610.3297455711297</x:v>
      </x:c>
      <x:c r="I1024" s="11" t="n">
        <x:v>1863.7072525887577</x:v>
      </x:c>
      <x:c r="J1024" s="11" t="n">
        <x:v>2010.0899035950629</x:v>
      </x:c>
      <x:c r="K1024" s="11" t="n">
        <x:v>2044.9915793307775</x:v>
      </x:c>
      <x:c r="L1024" s="11" t="n">
        <x:v>2099.2467797242884</x:v>
      </x:c>
      <x:c r="M1024" s="11" t="n">
        <x:v>2307.768102942535</x:v>
      </x:c>
      <x:c r="N1024" s="11" t="n">
        <x:v>2679.916393500658</x:v>
      </x:c>
      <x:c r="O1024" s="11" t="n">
        <x:v>2734.9226782792616</x:v>
      </x:c>
      <x:c r="P1024" s="11" t="n">
        <x:v>2934.920428615561</x:v>
      </x:c>
    </x:row>
    <x:row r="1025" ht="21" customHeight="1">
      <x:c r="A1025" s="15" t="n">
        <x:v>1024</x:v>
      </x:c>
      <x:c r="B1025" s="11" t="n">
        <x:v>1201.0132517783825</x:v>
      </x:c>
      <x:c r="C1025" s="11" t="n">
        <x:v>1219.3516636712538</x:v>
      </x:c>
      <x:c r="D1025" s="11" t="n">
        <x:v>1381.5556422459158</x:v>
      </x:c>
      <x:c r="E1025" s="11" t="n">
        <x:v>1569.2906639580576</x:v>
      </x:c>
      <x:c r="F1025" s="11" t="n">
        <x:v>1645.9409974589948</x:v>
      </x:c>
      <x:c r="G1025" s="11" t="n">
        <x:v>1743.4455336573255</x:v>
      </x:c>
      <x:c r="H1025" s="11" t="n">
        <x:v>1772.5584293960328</x:v>
      </x:c>
      <x:c r="I1025" s="11" t="n">
        <x:v>1816.0966385089105</x:v>
      </x:c>
      <x:c r="J1025" s="11" t="n">
        <x:v>1828.2091713627974</x:v>
      </x:c>
      <x:c r="K1025" s="11" t="n">
        <x:v>1873.1480212037245</x:v>
      </x:c>
      <x:c r="L1025" s="11" t="n">
        <x:v>1874.9500546775057</x:v>
      </x:c>
      <x:c r="M1025" s="11" t="n">
        <x:v>1945.2542466481123</x:v>
      </x:c>
      <x:c r="N1025" s="11" t="n">
        <x:v>2008.4328742173388</x:v>
      </x:c>
      <x:c r="O1025" s="11" t="n">
        <x:v>2095.741825267844</x:v>
      </x:c>
      <x:c r="P1025" s="11" t="n">
        <x:v>2257.2838787544806</x:v>
      </x:c>
    </x:row>
    <x:row r="1026" ht="21" customHeight="1">
      <x:c r="A1026" s="15" t="n">
        <x:v>1025</x:v>
      </x:c>
      <x:c r="B1026" s="11" t="n">
        <x:v>1162.0984227837637</x:v>
      </x:c>
      <x:c r="C1026" s="11" t="n">
        <x:v>1311.8766004336019</x:v>
      </x:c>
      <x:c r="D1026" s="11" t="n">
        <x:v>1339.5118545623855</x:v>
      </x:c>
      <x:c r="E1026" s="11" t="n">
        <x:v>1464.7582687426957</x:v>
      </x:c>
      <x:c r="F1026" s="11" t="n">
        <x:v>1473.7772813328104</x:v>
      </x:c>
      <x:c r="G1026" s="11" t="n">
        <x:v>1531.9408511466381</x:v>
      </x:c>
      <x:c r="H1026" s="11" t="n">
        <x:v>1547.6863021244963</x:v>
      </x:c>
      <x:c r="I1026" s="11" t="n">
        <x:v>1563.115471306066</x:v>
      </x:c>
      <x:c r="J1026" s="11" t="n">
        <x:v>1718.2896026522333</x:v>
      </x:c>
      <x:c r="K1026" s="11" t="n">
        <x:v>1865.7921730695953</x:v>
      </x:c>
      <x:c r="L1026" s="11" t="n">
        <x:v>2045.5108643741141</x:v>
      </x:c>
      <x:c r="M1026" s="11" t="n">
        <x:v>2105.9678092792715</x:v>
      </x:c>
      <x:c r="N1026" s="11" t="n">
        <x:v>2118.8768044663875</x:v>
      </x:c>
      <x:c r="O1026" s="11" t="n">
        <x:v>2247.624196508719</x:v>
      </x:c>
      <x:c r="P1026" s="11" t="n">
        <x:v>2626.6855383674983</x:v>
      </x:c>
    </x:row>
    <x:row r="1027" ht="21" customHeight="1">
      <x:c r="A1027" s="15" t="n">
        <x:v>1026</x:v>
      </x:c>
      <x:c r="B1027" s="11" t="n">
        <x:v>1431.8410204174313</x:v>
      </x:c>
      <x:c r="C1027" s="11" t="n">
        <x:v>1450.4548652456078</x:v>
      </x:c>
      <x:c r="D1027" s="11" t="n">
        <x:v>1492.8677166279017</x:v>
      </x:c>
      <x:c r="E1027" s="11" t="n">
        <x:v>1667.2608071696823</x:v>
      </x:c>
      <x:c r="F1027" s="11" t="n">
        <x:v>1718.951053158221</x:v>
      </x:c>
      <x:c r="G1027" s="11" t="n">
        <x:v>1789.4206780911613</x:v>
      </x:c>
      <x:c r="H1027" s="11" t="n">
        <x:v>1857.4239659128075</x:v>
      </x:c>
      <x:c r="I1027" s="11" t="n">
        <x:v>1865.5176904932491</x:v>
      </x:c>
      <x:c r="J1027" s="11" t="n">
        <x:v>1904.6613410748237</x:v>
      </x:c>
      <x:c r="K1027" s="11" t="n">
        <x:v>2053.9375103370185</x:v>
      </x:c>
      <x:c r="L1027" s="11" t="n">
        <x:v>2088.9666101897405</x:v>
      </x:c>
      <x:c r="M1027" s="11" t="n">
        <x:v>2130.5278254036757</x:v>
      </x:c>
      <x:c r="N1027" s="11" t="n">
        <x:v>2163.829104306221</x:v>
      </x:c>
      <x:c r="O1027" s="11" t="n">
        <x:v>2287.508779505822</x:v>
      </x:c>
      <x:c r="P1027" s="11" t="n">
        <x:v>2334.9537379430394</x:v>
      </x:c>
    </x:row>
    <x:row r="1028" ht="21" customHeight="1">
      <x:c r="A1028" s="15" t="n">
        <x:v>1027</x:v>
      </x:c>
      <x:c r="B1028" s="11" t="n">
        <x:v>1412.623513619013</x:v>
      </x:c>
      <x:c r="C1028" s="11" t="n">
        <x:v>1461.002691180368</x:v>
      </x:c>
      <x:c r="D1028" s="11" t="n">
        <x:v>1524.4737097509055</x:v>
      </x:c>
      <x:c r="E1028" s="11" t="n">
        <x:v>1704.2579498367636</x:v>
      </x:c>
      <x:c r="F1028" s="11" t="n">
        <x:v>1737.2554305513154</x:v>
      </x:c>
      <x:c r="G1028" s="11" t="n">
        <x:v>1792.5401895854943</x:v>
      </x:c>
      <x:c r="H1028" s="11" t="n">
        <x:v>1963.6313932704832</x:v>
      </x:c>
      <x:c r="I1028" s="11" t="n">
        <x:v>2030.562508239011</x:v>
      </x:c>
      <x:c r="J1028" s="11" t="n">
        <x:v>2040.8615826619525</x:v>
      </x:c>
      <x:c r="K1028" s="11" t="n">
        <x:v>2048.6992344719765</x:v>
      </x:c>
      <x:c r="L1028" s="11" t="n">
        <x:v>2153.9793095240293</x:v>
      </x:c>
      <x:c r="M1028" s="11" t="n">
        <x:v>2414.4614881889747</x:v>
      </x:c>
      <x:c r="N1028" s="11" t="n">
        <x:v>2488.690775999013</x:v>
      </x:c>
      <x:c r="O1028" s="11" t="n">
        <x:v>2514.6416404080633</x:v>
      </x:c>
      <x:c r="P1028" s="11" t="n">
        <x:v>2594.0232136247946</x:v>
      </x:c>
    </x:row>
    <x:row r="1029" ht="21" customHeight="1">
      <x:c r="A1029" s="15" t="n">
        <x:v>1028</x:v>
      </x:c>
      <x:c r="B1029" s="11" t="n">
        <x:v>1382.1170780928178</x:v>
      </x:c>
      <x:c r="C1029" s="11" t="n">
        <x:v>1455.2208241780959</x:v>
      </x:c>
      <x:c r="D1029" s="11" t="n">
        <x:v>1464.9529524394773</x:v>
      </x:c>
      <x:c r="E1029" s="11" t="n">
        <x:v>1466.5805643716392</x:v>
      </x:c>
      <x:c r="F1029" s="11" t="n">
        <x:v>1603.6394751797175</x:v>
      </x:c>
      <x:c r="G1029" s="11" t="n">
        <x:v>1734.5762558549827</x:v>
      </x:c>
      <x:c r="H1029" s="11" t="n">
        <x:v>1745.3889594033922</x:v>
      </x:c>
      <x:c r="I1029" s="11" t="n">
        <x:v>1791.5189108095817</x:v>
      </x:c>
      <x:c r="J1029" s="11" t="n">
        <x:v>2046.4408604375053</x:v>
      </x:c>
      <x:c r="K1029" s="11" t="n">
        <x:v>2086.754942791893</x:v>
      </x:c>
      <x:c r="L1029" s="11" t="n">
        <x:v>2156.1061913709846</x:v>
      </x:c>
      <x:c r="M1029" s="11" t="n">
        <x:v>2228.4767718818807</x:v>
      </x:c>
      <x:c r="N1029" s="11" t="n">
        <x:v>2541.0765426307753</x:v>
      </x:c>
      <x:c r="O1029" s="11" t="n">
        <x:v>2550.223575315913</x:v>
      </x:c>
      <x:c r="P1029" s="11" t="n">
        <x:v>2714.740234338594</x:v>
      </x:c>
    </x:row>
    <x:row r="1030" ht="21" customHeight="1">
      <x:c r="A1030" s="15" t="n">
        <x:v>1029</x:v>
      </x:c>
      <x:c r="B1030" s="11" t="n">
        <x:v>1134.179909614891</x:v>
      </x:c>
      <x:c r="C1030" s="11" t="n">
        <x:v>1186.4577631292811</x:v>
      </x:c>
      <x:c r="D1030" s="11" t="n">
        <x:v>1272.001275809405</x:v>
      </x:c>
      <x:c r="E1030" s="11" t="n">
        <x:v>1370.2952473251255</x:v>
      </x:c>
      <x:c r="F1030" s="11" t="n">
        <x:v>1572.1396917786021</x:v>
      </x:c>
      <x:c r="G1030" s="11" t="n">
        <x:v>1635.969517219992</x:v>
      </x:c>
      <x:c r="H1030" s="11" t="n">
        <x:v>1736.527960077567</x:v>
      </x:c>
      <x:c r="I1030" s="11" t="n">
        <x:v>1809.2157004195988</x:v>
      </x:c>
      <x:c r="J1030" s="11" t="n">
        <x:v>1990.4966090216285</x:v>
      </x:c>
      <x:c r="K1030" s="11" t="n">
        <x:v>2108.99033568764</x:v>
      </x:c>
      <x:c r="L1030" s="11" t="n">
        <x:v>2126.2678199329384</x:v>
      </x:c>
      <x:c r="M1030" s="11" t="n">
        <x:v>2224.4301182057325</x:v>
      </x:c>
      <x:c r="N1030" s="11" t="n">
        <x:v>2247.326204577074</x:v>
      </x:c>
      <x:c r="O1030" s="11" t="n">
        <x:v>2330.802484303529</x:v>
      </x:c>
      <x:c r="P1030" s="11" t="n">
        <x:v>3372.4712290776565</x:v>
      </x:c>
    </x:row>
    <x:row r="1031" ht="21" customHeight="1">
      <x:c r="A1031" s="15" t="n">
        <x:v>1030</x:v>
      </x:c>
      <x:c r="B1031" s="11" t="n">
        <x:v>1261.0254306617585</x:v>
      </x:c>
      <x:c r="C1031" s="11" t="n">
        <x:v>1343.2639865028036</x:v>
      </x:c>
      <x:c r="D1031" s="11" t="n">
        <x:v>1594.2393052372151</x:v>
      </x:c>
      <x:c r="E1031" s="11" t="n">
        <x:v>1625.5290657593418</x:v>
      </x:c>
      <x:c r="F1031" s="11" t="n">
        <x:v>1672.7946223791387</x:v>
      </x:c>
      <x:c r="G1031" s="11" t="n">
        <x:v>1684.2937116480894</x:v>
      </x:c>
      <x:c r="H1031" s="11" t="n">
        <x:v>1802.394884348486</x:v>
      </x:c>
      <x:c r="I1031" s="11" t="n">
        <x:v>1843.2299546253043</x:v>
      </x:c>
      <x:c r="J1031" s="11" t="n">
        <x:v>1996.8197993912322</x:v>
      </x:c>
      <x:c r="K1031" s="11" t="n">
        <x:v>2215.4054458034498</x:v>
      </x:c>
      <x:c r="L1031" s="11" t="n">
        <x:v>2245.311862512742</x:v>
      </x:c>
      <x:c r="M1031" s="11" t="n">
        <x:v>2322.6169011112916</x:v>
      </x:c>
      <x:c r="N1031" s="11" t="n">
        <x:v>2326.5285902179303</x:v>
      </x:c>
      <x:c r="O1031" s="11" t="n">
        <x:v>2345.8899222498903</x:v>
      </x:c>
      <x:c r="P1031" s="11" t="n">
        <x:v>3337.9986568119657</x:v>
      </x:c>
    </x:row>
    <x:row r="1032" ht="21" customHeight="1">
      <x:c r="A1032" s="15" t="n">
        <x:v>1031</x:v>
      </x:c>
      <x:c r="B1032" s="11" t="n">
        <x:v>1234.0924778346975</x:v>
      </x:c>
      <x:c r="C1032" s="11" t="n">
        <x:v>1336.9946327166685</x:v>
      </x:c>
      <x:c r="D1032" s="11" t="n">
        <x:v>1457.7037390332825</x:v>
      </x:c>
      <x:c r="E1032" s="11" t="n">
        <x:v>1579.5920090634809</x:v>
      </x:c>
      <x:c r="F1032" s="11" t="n">
        <x:v>1626.6211533206415</x:v>
      </x:c>
      <x:c r="G1032" s="11" t="n">
        <x:v>1672.3592037582712</x:v>
      </x:c>
      <x:c r="H1032" s="11" t="n">
        <x:v>1866.108873051416</x:v>
      </x:c>
      <x:c r="I1032" s="11" t="n">
        <x:v>1972.521575797881</x:v>
      </x:c>
      <x:c r="J1032" s="11" t="n">
        <x:v>2039.992706973013</x:v>
      </x:c>
      <x:c r="K1032" s="11" t="n">
        <x:v>2078.5172637205756</x:v>
      </x:c>
      <x:c r="L1032" s="11" t="n">
        <x:v>2149.344271163738</x:v>
      </x:c>
      <x:c r="M1032" s="11" t="n">
        <x:v>2173.012880716655</x:v>
      </x:c>
      <x:c r="N1032" s="11" t="n">
        <x:v>2277.7627302300007</x:v>
      </x:c>
      <x:c r="O1032" s="11" t="n">
        <x:v>2283.195513801931</x:v>
      </x:c>
      <x:c r="P1032" s="11" t="n">
        <x:v>2417.933513172827</x:v>
      </x:c>
    </x:row>
    <x:row r="1033" ht="21" customHeight="1">
      <x:c r="A1033" s="15" t="n">
        <x:v>1032</x:v>
      </x:c>
      <x:c r="B1033" s="11" t="n">
        <x:v>1147.8108812324156</x:v>
      </x:c>
      <x:c r="C1033" s="11" t="n">
        <x:v>1416.1867190712103</x:v>
      </x:c>
      <x:c r="D1033" s="11" t="n">
        <x:v>1428.9278011695426</x:v>
      </x:c>
      <x:c r="E1033" s="11" t="n">
        <x:v>1564.332603184033</x:v>
      </x:c>
      <x:c r="F1033" s="11" t="n">
        <x:v>1676.5302718466137</x:v>
      </x:c>
      <x:c r="G1033" s="11" t="n">
        <x:v>1723.5199184131748</x:v>
      </x:c>
      <x:c r="H1033" s="11" t="n">
        <x:v>1769.3553661403348</x:v>
      </x:c>
      <x:c r="I1033" s="11" t="n">
        <x:v>1847.3858520169579</x:v>
      </x:c>
      <x:c r="J1033" s="11" t="n">
        <x:v>2086.0400856411106</x:v>
      </x:c>
      <x:c r="K1033" s="11" t="n">
        <x:v>2129.3359061901983</x:v>
      </x:c>
      <x:c r="L1033" s="11" t="n">
        <x:v>2260.483856398452</x:v>
      </x:c>
      <x:c r="M1033" s="11" t="n">
        <x:v>2306.8463897419097</x:v>
      </x:c>
      <x:c r="N1033" s="11" t="n">
        <x:v>2394.898868832968</x:v>
      </x:c>
      <x:c r="O1033" s="11" t="n">
        <x:v>2508.299885402287</x:v>
      </x:c>
      <x:c r="P1033" s="11" t="n">
        <x:v>2762.9325886020824</x:v>
      </x:c>
    </x:row>
    <x:row r="1034" ht="21" customHeight="1">
      <x:c r="A1034" s="15" t="n">
        <x:v>1033</x:v>
      </x:c>
      <x:c r="B1034" s="11" t="n">
        <x:v>1394.550737764506</x:v>
      </x:c>
      <x:c r="C1034" s="11" t="n">
        <x:v>1483.104475404237</x:v>
      </x:c>
      <x:c r="D1034" s="11" t="n">
        <x:v>1579.5538644041571</x:v>
      </x:c>
      <x:c r="E1034" s="11" t="n">
        <x:v>1772.6932224424927</x:v>
      </x:c>
      <x:c r="F1034" s="11" t="n">
        <x:v>1814.7594410256204</x:v>
      </x:c>
      <x:c r="G1034" s="11" t="n">
        <x:v>1822.4743101286006</x:v>
      </x:c>
      <x:c r="H1034" s="11" t="n">
        <x:v>1824.522806990063</x:v>
      </x:c>
      <x:c r="I1034" s="11" t="n">
        <x:v>1858.0521023084148</x:v>
      </x:c>
      <x:c r="J1034" s="11" t="n">
        <x:v>1883.246997506341</x:v>
      </x:c>
      <x:c r="K1034" s="11" t="n">
        <x:v>1890.6842071229798</x:v>
      </x:c>
      <x:c r="L1034" s="11" t="n">
        <x:v>1925.8545414526025</x:v>
      </x:c>
      <x:c r="M1034" s="11" t="n">
        <x:v>2165.229912224693</x:v>
      </x:c>
      <x:c r="N1034" s="11" t="n">
        <x:v>2426.2893654706836</x:v>
      </x:c>
      <x:c r="O1034" s="11" t="n">
        <x:v>2587.838555787782</x:v>
      </x:c>
      <x:c r="P1034" s="11" t="n">
        <x:v>2818.117591140429</x:v>
      </x:c>
    </x:row>
    <x:row r="1035" ht="21" customHeight="1">
      <x:c r="A1035" s="15" t="n">
        <x:v>1034</x:v>
      </x:c>
      <x:c r="B1035" s="11" t="n">
        <x:v>1140.9566375711122</x:v>
      </x:c>
      <x:c r="C1035" s="11" t="n">
        <x:v>1199.9438148488289</x:v>
      </x:c>
      <x:c r="D1035" s="11" t="n">
        <x:v>1245.9361058778527</x:v>
      </x:c>
      <x:c r="E1035" s="11" t="n">
        <x:v>1246.8402880172303</x:v>
      </x:c>
      <x:c r="F1035" s="11" t="n">
        <x:v>1312.00659976706</x:v>
      </x:c>
      <x:c r="G1035" s="11" t="n">
        <x:v>1381.6075504298349</x:v>
      </x:c>
      <x:c r="H1035" s="11" t="n">
        <x:v>1396.1970310443494</x:v>
      </x:c>
      <x:c r="I1035" s="11" t="n">
        <x:v>1493.7662388076155</x:v>
      </x:c>
      <x:c r="J1035" s="11" t="n">
        <x:v>1528.2719206852748</x:v>
      </x:c>
      <x:c r="K1035" s="11" t="n">
        <x:v>1604.607445066892</x:v>
      </x:c>
      <x:c r="L1035" s="11" t="n">
        <x:v>1921.4899517892327</x:v>
      </x:c>
      <x:c r="M1035" s="11" t="n">
        <x:v>1970.4665147220321</x:v>
      </x:c>
      <x:c r="N1035" s="11" t="n">
        <x:v>2184.5448625284166</x:v>
      </x:c>
      <x:c r="O1035" s="11" t="n">
        <x:v>2261.4142163592533</x:v>
      </x:c>
      <x:c r="P1035" s="11" t="n">
        <x:v>2332.875191406577</x:v>
      </x:c>
    </x:row>
    <x:row r="1036" ht="21" customHeight="1">
      <x:c r="A1036" s="15" t="n">
        <x:v>1035</x:v>
      </x:c>
      <x:c r="B1036" s="11" t="n">
        <x:v>1425.9715965310666</x:v>
      </x:c>
      <x:c r="C1036" s="11" t="n">
        <x:v>1574.134753744449</x:v>
      </x:c>
      <x:c r="D1036" s="11" t="n">
        <x:v>1615.993520643582</x:v>
      </x:c>
      <x:c r="E1036" s="11" t="n">
        <x:v>1637.766300406908</x:v>
      </x:c>
      <x:c r="F1036" s="11" t="n">
        <x:v>1728.2821332011927</x:v>
      </x:c>
      <x:c r="G1036" s="11" t="n">
        <x:v>1765.7635236299245</x:v>
      </x:c>
      <x:c r="H1036" s="11" t="n">
        <x:v>1815.5288043776807</x:v>
      </x:c>
      <x:c r="I1036" s="11" t="n">
        <x:v>2009.5589645245145</x:v>
      </x:c>
      <x:c r="J1036" s="11" t="n">
        <x:v>2014.887776796988</x:v>
      </x:c>
      <x:c r="K1036" s="11" t="n">
        <x:v>2115.2216308879197</x:v>
      </x:c>
      <x:c r="L1036" s="11" t="n">
        <x:v>2164.744323632461</x:v>
      </x:c>
      <x:c r="M1036" s="11" t="n">
        <x:v>2212.1040355013756</x:v>
      </x:c>
      <x:c r="N1036" s="11" t="n">
        <x:v>2269.1083476153776</x:v>
      </x:c>
      <x:c r="O1036" s="11" t="n">
        <x:v>2571.0017228259735</x:v>
      </x:c>
      <x:c r="P1036" s="11" t="n">
        <x:v>2608.0411778420857</x:v>
      </x:c>
    </x:row>
    <x:row r="1037" ht="21" customHeight="1">
      <x:c r="A1037" s="15" t="n">
        <x:v>1036</x:v>
      </x:c>
      <x:c r="B1037" s="11" t="n">
        <x:v>1533.3030387439867</x:v>
      </x:c>
      <x:c r="C1037" s="11" t="n">
        <x:v>1573.475822933633</x:v>
      </x:c>
      <x:c r="D1037" s="11" t="n">
        <x:v>1661.1851665236522</x:v>
      </x:c>
      <x:c r="E1037" s="11" t="n">
        <x:v>1710.8889334569146</x:v>
      </x:c>
      <x:c r="F1037" s="11" t="n">
        <x:v>1747.6611947610124</x:v>
      </x:c>
      <x:c r="G1037" s="11" t="n">
        <x:v>1843.9241787786145</x:v>
      </x:c>
      <x:c r="H1037" s="11" t="n">
        <x:v>1851.057663014597</x:v>
      </x:c>
      <x:c r="I1037" s="11" t="n">
        <x:v>1994.5049431825191</x:v>
      </x:c>
      <x:c r="J1037" s="11" t="n">
        <x:v>2000.9217247544698</x:v>
      </x:c>
      <x:c r="K1037" s="11" t="n">
        <x:v>2009.4589397345053</x:v>
      </x:c>
      <x:c r="L1037" s="11" t="n">
        <x:v>2060.742387054993</x:v>
      </x:c>
      <x:c r="M1037" s="11" t="n">
        <x:v>2063.899754946601</x:v>
      </x:c>
      <x:c r="N1037" s="11" t="n">
        <x:v>2342.8623263765476</x:v>
      </x:c>
      <x:c r="O1037" s="11" t="n">
        <x:v>2409.0544327256484</x:v>
      </x:c>
      <x:c r="P1037" s="11" t="n">
        <x:v>2854.5013607693945</x:v>
      </x:c>
    </x:row>
    <x:row r="1038" ht="21" customHeight="1">
      <x:c r="A1038" s="15" t="n">
        <x:v>1037</x:v>
      </x:c>
      <x:c r="B1038" s="11" t="n">
        <x:v>1215.9762462973933</x:v>
      </x:c>
      <x:c r="C1038" s="11" t="n">
        <x:v>1260.0360082274779</x:v>
      </x:c>
      <x:c r="D1038" s="11" t="n">
        <x:v>1273.3948214068025</x:v>
      </x:c>
      <x:c r="E1038" s="11" t="n">
        <x:v>1277.160617384511</x:v>
      </x:c>
      <x:c r="F1038" s="11" t="n">
        <x:v>1281.6433223482516</x:v>
      </x:c>
      <x:c r="G1038" s="11" t="n">
        <x:v>1424.8557149085839</x:v>
      </x:c>
      <x:c r="H1038" s="11" t="n">
        <x:v>1493.7004733683132</x:v>
      </x:c>
      <x:c r="I1038" s="11" t="n">
        <x:v>1541.3841850942495</x:v>
      </x:c>
      <x:c r="J1038" s="11" t="n">
        <x:v>1703.5416971554669</x:v>
      </x:c>
      <x:c r="K1038" s="11" t="n">
        <x:v>1792.8963950329235</x:v>
      </x:c>
      <x:c r="L1038" s="11" t="n">
        <x:v>1828.5655929745108</x:v>
      </x:c>
      <x:c r="M1038" s="11" t="n">
        <x:v>1905.6160170394714</x:v>
      </x:c>
      <x:c r="N1038" s="11" t="n">
        <x:v>2108.919392131718</x:v>
      </x:c>
      <x:c r="O1038" s="11" t="n">
        <x:v>2135.4470254933485</x:v>
      </x:c>
      <x:c r="P1038" s="11" t="n">
        <x:v>2324.4609830561567</x:v>
      </x:c>
    </x:row>
    <x:row r="1039" ht="21" customHeight="1">
      <x:c r="A1039" s="15" t="n">
        <x:v>1038</x:v>
      </x:c>
      <x:c r="B1039" s="11" t="n">
        <x:v>1187.5250154482608</x:v>
      </x:c>
      <x:c r="C1039" s="11" t="n">
        <x:v>1291.321589374403</x:v>
      </x:c>
      <x:c r="D1039" s="11" t="n">
        <x:v>1385.9639630001852</x:v>
      </x:c>
      <x:c r="E1039" s="11" t="n">
        <x:v>1551.3968605796906</x:v>
      </x:c>
      <x:c r="F1039" s="11" t="n">
        <x:v>1573.6199757367203</x:v>
      </x:c>
      <x:c r="G1039" s="11" t="n">
        <x:v>1695.6494090636563</x:v>
      </x:c>
      <x:c r="H1039" s="11" t="n">
        <x:v>1698.2092072185649</x:v>
      </x:c>
      <x:c r="I1039" s="11" t="n">
        <x:v>1844.9318532836542</x:v>
      </x:c>
      <x:c r="J1039" s="11" t="n">
        <x:v>1867.6579674034151</x:v>
      </x:c>
      <x:c r="K1039" s="11" t="n">
        <x:v>1888.9003733161192</x:v>
      </x:c>
      <x:c r="L1039" s="11" t="n">
        <x:v>2008.1591716381627</x:v>
      </x:c>
      <x:c r="M1039" s="11" t="n">
        <x:v>2131.248447976266</x:v>
      </x:c>
      <x:c r="N1039" s="11" t="n">
        <x:v>2222.525591363449</x:v>
      </x:c>
      <x:c r="O1039" s="11" t="n">
        <x:v>2352.2954289158924</x:v>
      </x:c>
      <x:c r="P1039" s="11" t="n">
        <x:v>2641.706234853811</x:v>
      </x:c>
    </x:row>
    <x:row r="1040" ht="21" customHeight="1">
      <x:c r="A1040" s="15" t="n">
        <x:v>1039</x:v>
      </x:c>
      <x:c r="B1040" s="11" t="n">
        <x:v>1254.700985081151</x:v>
      </x:c>
      <x:c r="C1040" s="11" t="n">
        <x:v>1391.966079700954</x:v>
      </x:c>
      <x:c r="D1040" s="11" t="n">
        <x:v>1447.8936691761369</x:v>
      </x:c>
      <x:c r="E1040" s="11" t="n">
        <x:v>1464.9643178093113</x:v>
      </x:c>
      <x:c r="F1040" s="11" t="n">
        <x:v>1516.415492923143</x:v>
      </x:c>
      <x:c r="G1040" s="11" t="n">
        <x:v>1670.656448474857</x:v>
      </x:c>
      <x:c r="H1040" s="11" t="n">
        <x:v>1730.586488270356</x:v>
      </x:c>
      <x:c r="I1040" s="11" t="n">
        <x:v>1785.043866541163</x:v>
      </x:c>
      <x:c r="J1040" s="11" t="n">
        <x:v>1826.7904365852928</x:v>
      </x:c>
      <x:c r="K1040" s="11" t="n">
        <x:v>1931.7012093954477</x:v>
      </x:c>
      <x:c r="L1040" s="11" t="n">
        <x:v>2003.311350186636</x:v>
      </x:c>
      <x:c r="M1040" s="11" t="n">
        <x:v>2111.120156164733</x:v>
      </x:c>
      <x:c r="N1040" s="11" t="n">
        <x:v>2560.461041796727</x:v>
      </x:c>
      <x:c r="O1040" s="11" t="n">
        <x:v>2600.8003451283994</x:v>
      </x:c>
      <x:c r="P1040" s="11" t="n">
        <x:v>2802.2094195755635</x:v>
      </x:c>
    </x:row>
    <x:row r="1041" ht="21" customHeight="1">
      <x:c r="A1041" s="15" t="n">
        <x:v>1040</x:v>
      </x:c>
      <x:c r="B1041" s="11" t="n">
        <x:v>1175.6140787542301</x:v>
      </x:c>
      <x:c r="C1041" s="11" t="n">
        <x:v>1273.5209066539705</x:v>
      </x:c>
      <x:c r="D1041" s="11" t="n">
        <x:v>1366.1902311380861</x:v>
      </x:c>
      <x:c r="E1041" s="11" t="n">
        <x:v>1427.3445577769014</x:v>
      </x:c>
      <x:c r="F1041" s="11" t="n">
        <x:v>1607.0640464147364</x:v>
      </x:c>
      <x:c r="G1041" s="11" t="n">
        <x:v>1625.2285716461358</x:v>
      </x:c>
      <x:c r="H1041" s="11" t="n">
        <x:v>1735.0859511247893</x:v>
      </x:c>
      <x:c r="I1041" s="11" t="n">
        <x:v>2193.1720754071503</x:v>
      </x:c>
      <x:c r="J1041" s="11" t="n">
        <x:v>2263.6113274750423</x:v>
      </x:c>
      <x:c r="K1041" s="11" t="n">
        <x:v>2281.943906930814</x:v>
      </x:c>
      <x:c r="L1041" s="11" t="n">
        <x:v>2370.511883988856</x:v>
      </x:c>
      <x:c r="M1041" s="11" t="n">
        <x:v>2476.8542778932406</x:v>
      </x:c>
      <x:c r="N1041" s="11" t="n">
        <x:v>2567.1118892519717</x:v>
      </x:c>
      <x:c r="O1041" s="11" t="n">
        <x:v>2823.9096069972093</x:v>
      </x:c>
      <x:c r="P1041" s="11" t="n">
        <x:v>3355.8848674149667</x:v>
      </x:c>
    </x:row>
    <x:row r="1042" ht="21" customHeight="1">
      <x:c r="A1042" s="15" t="n">
        <x:v>1041</x:v>
      </x:c>
      <x:c r="B1042" s="11" t="n">
        <x:v>1133.874670123672</x:v>
      </x:c>
      <x:c r="C1042" s="11" t="n">
        <x:v>1355.4368663792995</x:v>
      </x:c>
      <x:c r="D1042" s="11" t="n">
        <x:v>1359.0590970422002</x:v>
      </x:c>
      <x:c r="E1042" s="11" t="n">
        <x:v>1376.051990059048</x:v>
      </x:c>
      <x:c r="F1042" s="11" t="n">
        <x:v>1411.5418621794058</x:v>
      </x:c>
      <x:c r="G1042" s="11" t="n">
        <x:v>1436.0063025765708</x:v>
      </x:c>
      <x:c r="H1042" s="11" t="n">
        <x:v>1559.7966383713351</x:v>
      </x:c>
      <x:c r="I1042" s="11" t="n">
        <x:v>1848.6600208958962</x:v>
      </x:c>
      <x:c r="J1042" s="11" t="n">
        <x:v>1935.9356276458334</x:v>
      </x:c>
      <x:c r="K1042" s="11" t="n">
        <x:v>2199.92672467774</x:v>
      </x:c>
      <x:c r="L1042" s="11" t="n">
        <x:v>2207.576260413388</x:v>
      </x:c>
      <x:c r="M1042" s="11" t="n">
        <x:v>2216.1981663382376</x:v>
      </x:c>
      <x:c r="N1042" s="11" t="n">
        <x:v>2239.8498218817067</x:v>
      </x:c>
      <x:c r="O1042" s="11" t="n">
        <x:v>2708.443765031705</x:v>
      </x:c>
      <x:c r="P1042" s="11" t="n">
        <x:v>2847.424671268382</x:v>
      </x:c>
    </x:row>
    <x:row r="1043" ht="21" customHeight="1">
      <x:c r="A1043" s="15" t="n">
        <x:v>1042</x:v>
      </x:c>
      <x:c r="B1043" s="11" t="n">
        <x:v>1248.53315960266</x:v>
      </x:c>
      <x:c r="C1043" s="11" t="n">
        <x:v>1261.060412420018</x:v>
      </x:c>
      <x:c r="D1043" s="11" t="n">
        <x:v>1322.1340585927842</x:v>
      </x:c>
      <x:c r="E1043" s="11" t="n">
        <x:v>1338.1919373822257</x:v>
      </x:c>
      <x:c r="F1043" s="11" t="n">
        <x:v>1513.951810701499</x:v>
      </x:c>
      <x:c r="G1043" s="11" t="n">
        <x:v>1581.203952356257</x:v>
      </x:c>
      <x:c r="H1043" s="11" t="n">
        <x:v>1606.6316568982174</x:v>
      </x:c>
      <x:c r="I1043" s="11" t="n">
        <x:v>1650.3029856635612</x:v>
      </x:c>
      <x:c r="J1043" s="11" t="n">
        <x:v>1721.2779245307356</x:v>
      </x:c>
      <x:c r="K1043" s="11" t="n">
        <x:v>1722.9775357922267</x:v>
      </x:c>
      <x:c r="L1043" s="11" t="n">
        <x:v>1889.7831397975938</x:v>
      </x:c>
      <x:c r="M1043" s="11" t="n">
        <x:v>1902.9786720080451</x:v>
      </x:c>
      <x:c r="N1043" s="11" t="n">
        <x:v>2635.985346202149</x:v>
      </x:c>
      <x:c r="O1043" s="11" t="n">
        <x:v>2688.5480961090234</x:v>
      </x:c>
      <x:c r="P1043" s="11" t="n">
        <x:v>2739.7672513253024</x:v>
      </x:c>
    </x:row>
    <x:row r="1044" ht="21" customHeight="1">
      <x:c r="A1044" s="15" t="n">
        <x:v>1043</x:v>
      </x:c>
      <x:c r="B1044" s="11" t="n">
        <x:v>1301.1244118196316</x:v>
      </x:c>
      <x:c r="C1044" s="11" t="n">
        <x:v>1317.4276741521057</x:v>
      </x:c>
      <x:c r="D1044" s="11" t="n">
        <x:v>1324.8437393468857</x:v>
      </x:c>
      <x:c r="E1044" s="11" t="n">
        <x:v>1355.3949205344352</x:v>
      </x:c>
      <x:c r="F1044" s="11" t="n">
        <x:v>1502.9447877565765</x:v>
      </x:c>
      <x:c r="G1044" s="11" t="n">
        <x:v>1544.725538525886</x:v>
      </x:c>
      <x:c r="H1044" s="11" t="n">
        <x:v>1718.2984035838658</x:v>
      </x:c>
      <x:c r="I1044" s="11" t="n">
        <x:v>1928.3633875466155</x:v>
      </x:c>
      <x:c r="J1044" s="11" t="n">
        <x:v>1972.3440552478703</x:v>
      </x:c>
      <x:c r="K1044" s="11" t="n">
        <x:v>2092.2176572977883</x:v>
      </x:c>
      <x:c r="L1044" s="11" t="n">
        <x:v>2144.273363398066</x:v>
      </x:c>
      <x:c r="M1044" s="11" t="n">
        <x:v>2168.7968575263412</x:v>
      </x:c>
      <x:c r="N1044" s="11" t="n">
        <x:v>2284.966639534271</x:v>
      </x:c>
      <x:c r="O1044" s="11" t="n">
        <x:v>2360.1774115339313</x:v>
      </x:c>
      <x:c r="P1044" s="11" t="n">
        <x:v>2943.209825864915</x:v>
      </x:c>
    </x:row>
    <x:row r="1045" ht="21" customHeight="1">
      <x:c r="A1045" s="15" t="n">
        <x:v>1044</x:v>
      </x:c>
      <x:c r="B1045" s="11" t="n">
        <x:v>1207.1413406283543</x:v>
      </x:c>
      <x:c r="C1045" s="11" t="n">
        <x:v>1359.5030624488713</x:v>
      </x:c>
      <x:c r="D1045" s="11" t="n">
        <x:v>1430.4272737621197</x:v>
      </x:c>
      <x:c r="E1045" s="11" t="n">
        <x:v>1539.6431136254807</x:v>
      </x:c>
      <x:c r="F1045" s="11" t="n">
        <x:v>1632.297164096048</x:v>
      </x:c>
      <x:c r="G1045" s="11" t="n">
        <x:v>1636.697040394123</x:v>
      </x:c>
      <x:c r="H1045" s="11" t="n">
        <x:v>1717.1525026463755</x:v>
      </x:c>
      <x:c r="I1045" s="11" t="n">
        <x:v>1814.7030380484664</x:v>
      </x:c>
      <x:c r="J1045" s="11" t="n">
        <x:v>1824.317978936254</x:v>
      </x:c>
      <x:c r="K1045" s="11" t="n">
        <x:v>1951.8380151387196</x:v>
      </x:c>
      <x:c r="L1045" s="11" t="n">
        <x:v>1953.329402345478</x:v>
      </x:c>
      <x:c r="M1045" s="11" t="n">
        <x:v>2170.338927338546</x:v>
      </x:c>
      <x:c r="N1045" s="11" t="n">
        <x:v>2288.817431550565</x:v>
      </x:c>
      <x:c r="O1045" s="11" t="n">
        <x:v>2421.7997926897647</x:v>
      </x:c>
      <x:c r="P1045" s="11" t="n">
        <x:v>2459.7547129815184</x:v>
      </x:c>
    </x:row>
    <x:row r="1046" ht="21" customHeight="1">
      <x:c r="A1046" s="15" t="n">
        <x:v>1045</x:v>
      </x:c>
      <x:c r="B1046" s="11" t="n">
        <x:v>1183.3949074446168</x:v>
      </x:c>
      <x:c r="C1046" s="11" t="n">
        <x:v>1317.849594615391</x:v>
      </x:c>
      <x:c r="D1046" s="11" t="n">
        <x:v>1320.5536621659408</x:v>
      </x:c>
      <x:c r="E1046" s="11" t="n">
        <x:v>1418.547660700187</x:v>
      </x:c>
      <x:c r="F1046" s="11" t="n">
        <x:v>1482.0357402684617</x:v>
      </x:c>
      <x:c r="G1046" s="11" t="n">
        <x:v>1486.889485021159</x:v>
      </x:c>
      <x:c r="H1046" s="11" t="n">
        <x:v>1662.2528546822864</x:v>
      </x:c>
      <x:c r="I1046" s="11" t="n">
        <x:v>1831.6847141191067</x:v>
      </x:c>
      <x:c r="J1046" s="11" t="n">
        <x:v>1951.3269566227</x:v>
      </x:c>
      <x:c r="K1046" s="11" t="n">
        <x:v>1968.0009760059875</x:v>
      </x:c>
      <x:c r="L1046" s="11" t="n">
        <x:v>1991.6486149111993</x:v>
      </x:c>
      <x:c r="M1046" s="11" t="n">
        <x:v>2222.3755880914377</x:v>
      </x:c>
      <x:c r="N1046" s="11" t="n">
        <x:v>2222.4514214237415</x:v>
      </x:c>
      <x:c r="O1046" s="11" t="n">
        <x:v>2513.677393577348</x:v>
      </x:c>
      <x:c r="P1046" s="11" t="n">
        <x:v>2595.965778241628</x:v>
      </x:c>
    </x:row>
    <x:row r="1047" ht="21" customHeight="1">
      <x:c r="A1047" s="15" t="n">
        <x:v>1046</x:v>
      </x:c>
      <x:c r="B1047" s="11" t="n">
        <x:v>1269.762862104375</x:v>
      </x:c>
      <x:c r="C1047" s="11" t="n">
        <x:v>1393.4362002733624</x:v>
      </x:c>
      <x:c r="D1047" s="11" t="n">
        <x:v>1409.1522877300263</x:v>
      </x:c>
      <x:c r="E1047" s="11" t="n">
        <x:v>1548.6599505101085</x:v>
      </x:c>
      <x:c r="F1047" s="11" t="n">
        <x:v>1569.432876366724</x:v>
      </x:c>
      <x:c r="G1047" s="11" t="n">
        <x:v>1605.0242310554895</x:v>
      </x:c>
      <x:c r="H1047" s="11" t="n">
        <x:v>1650.1084109716166</x:v>
      </x:c>
      <x:c r="I1047" s="11" t="n">
        <x:v>1718.6992871455618</x:v>
      </x:c>
      <x:c r="J1047" s="11" t="n">
        <x:v>1793.8208559349036</x:v>
      </x:c>
      <x:c r="K1047" s="11" t="n">
        <x:v>1815.8100922544452</x:v>
      </x:c>
      <x:c r="L1047" s="11" t="n">
        <x:v>2048.2859904660586</x:v>
      </x:c>
      <x:c r="M1047" s="11" t="n">
        <x:v>2127.3533669812614</x:v>
      </x:c>
      <x:c r="N1047" s="11" t="n">
        <x:v>2394.0358030436632</x:v>
      </x:c>
      <x:c r="O1047" s="11" t="n">
        <x:v>2399.3002324634563</x:v>
      </x:c>
      <x:c r="P1047" s="11" t="n">
        <x:v>2638.6675785475027</x:v>
      </x:c>
    </x:row>
    <x:row r="1048" ht="21" customHeight="1">
      <x:c r="A1048" s="15" t="n">
        <x:v>1047</x:v>
      </x:c>
      <x:c r="B1048" s="11" t="n">
        <x:v>1417.8125810273136</x:v>
      </x:c>
      <x:c r="C1048" s="11" t="n">
        <x:v>1451.4451227159184</x:v>
      </x:c>
      <x:c r="D1048" s="11" t="n">
        <x:v>1539.6488484798235</x:v>
      </x:c>
      <x:c r="E1048" s="11" t="n">
        <x:v>1740.4473728529917</x:v>
      </x:c>
      <x:c r="F1048" s="11" t="n">
        <x:v>1906.1897558926235</x:v>
      </x:c>
      <x:c r="G1048" s="11" t="n">
        <x:v>1937.0703978280044</x:v>
      </x:c>
      <x:c r="H1048" s="11" t="n">
        <x:v>1960.550797148934</x:v>
      </x:c>
      <x:c r="I1048" s="11" t="n">
        <x:v>1969.6987583212654</x:v>
      </x:c>
      <x:c r="J1048" s="11" t="n">
        <x:v>2066.459767563171</x:v>
      </x:c>
      <x:c r="K1048" s="11" t="n">
        <x:v>2121.9922238611716</x:v>
      </x:c>
      <x:c r="L1048" s="11" t="n">
        <x:v>2133.655664264921</x:v>
      </x:c>
      <x:c r="M1048" s="11" t="n">
        <x:v>2221.6046309723797</x:v>
      </x:c>
      <x:c r="N1048" s="11" t="n">
        <x:v>2355.918392345015</x:v>
      </x:c>
      <x:c r="O1048" s="11" t="n">
        <x:v>2359.3541143888187</x:v>
      </x:c>
      <x:c r="P1048" s="11" t="n">
        <x:v>2535.933024666915</x:v>
      </x:c>
    </x:row>
    <x:row r="1049" ht="21" customHeight="1">
      <x:c r="A1049" s="15" t="n">
        <x:v>1048</x:v>
      </x:c>
      <x:c r="B1049" s="11" t="n">
        <x:v>1057.3793531178565</x:v>
      </x:c>
      <x:c r="C1049" s="11" t="n">
        <x:v>1279.4356515697043</x:v>
      </x:c>
      <x:c r="D1049" s="11" t="n">
        <x:v>1371.03770333605</x:v>
      </x:c>
      <x:c r="E1049" s="11" t="n">
        <x:v>1441.635418013588</x:v>
      </x:c>
      <x:c r="F1049" s="11" t="n">
        <x:v>1583.0055890255646</x:v>
      </x:c>
      <x:c r="G1049" s="11" t="n">
        <x:v>1663.863975643788</x:v>
      </x:c>
      <x:c r="H1049" s="11" t="n">
        <x:v>1671.0937035630236</x:v>
      </x:c>
      <x:c r="I1049" s="11" t="n">
        <x:v>1761.0329699470012</x:v>
      </x:c>
      <x:c r="J1049" s="11" t="n">
        <x:v>1867.7653726436615</x:v>
      </x:c>
      <x:c r="K1049" s="11" t="n">
        <x:v>2039.0225445580822</x:v>
      </x:c>
      <x:c r="L1049" s="11" t="n">
        <x:v>2077.866756986111</x:v>
      </x:c>
      <x:c r="M1049" s="11" t="n">
        <x:v>2143.954000534598</x:v>
      </x:c>
      <x:c r="N1049" s="11" t="n">
        <x:v>2162.7218784082343</x:v>
      </x:c>
      <x:c r="O1049" s="11" t="n">
        <x:v>2224.1316362503812</x:v>
      </x:c>
      <x:c r="P1049" s="11" t="n">
        <x:v>2535.9552755218638</x:v>
      </x:c>
    </x:row>
    <x:row r="1050" ht="21" customHeight="1">
      <x:c r="A1050" s="15" t="n">
        <x:v>1049</x:v>
      </x:c>
      <x:c r="B1050" s="11" t="n">
        <x:v>1206.2224886772628</x:v>
      </x:c>
      <x:c r="C1050" s="11" t="n">
        <x:v>1331.821470929196</x:v>
      </x:c>
      <x:c r="D1050" s="11" t="n">
        <x:v>1497.5391645722282</x:v>
      </x:c>
      <x:c r="E1050" s="11" t="n">
        <x:v>1526.3996196738635</x:v>
      </x:c>
      <x:c r="F1050" s="11" t="n">
        <x:v>1730.7140001224625</x:v>
      </x:c>
      <x:c r="G1050" s="11" t="n">
        <x:v>1793.9546931589748</x:v>
      </x:c>
      <x:c r="H1050" s="11" t="n">
        <x:v>1823.7644803020958</x:v>
      </x:c>
      <x:c r="I1050" s="11" t="n">
        <x:v>1928.6722069727398</x:v>
      </x:c>
      <x:c r="J1050" s="11" t="n">
        <x:v>2012.4203310755197</x:v>
      </x:c>
      <x:c r="K1050" s="11" t="n">
        <x:v>2163.591236093172</x:v>
      </x:c>
      <x:c r="L1050" s="11" t="n">
        <x:v>2249.6634305796347</x:v>
      </x:c>
      <x:c r="M1050" s="11" t="n">
        <x:v>2285.297558267453</x:v>
      </x:c>
      <x:c r="N1050" s="11" t="n">
        <x:v>2300.8827112946556</x:v>
      </x:c>
      <x:c r="O1050" s="11" t="n">
        <x:v>2317.572249101461</x:v>
      </x:c>
      <x:c r="P1050" s="11" t="n">
        <x:v>2538.580227945695</x:v>
      </x:c>
    </x:row>
    <x:row r="1051" ht="21" customHeight="1">
      <x:c r="A1051" s="15" t="n">
        <x:v>1050</x:v>
      </x:c>
      <x:c r="B1051" s="11" t="n">
        <x:v>1101.0153410239482</x:v>
      </x:c>
      <x:c r="C1051" s="11" t="n">
        <x:v>1271.7638455731856</x:v>
      </x:c>
      <x:c r="D1051" s="11" t="n">
        <x:v>1470.4131018899623</x:v>
      </x:c>
      <x:c r="E1051" s="11" t="n">
        <x:v>1475.6037003401477</x:v>
      </x:c>
      <x:c r="F1051" s="11" t="n">
        <x:v>1631.736012142651</x:v>
      </x:c>
      <x:c r="G1051" s="11" t="n">
        <x:v>1646.0024639474116</x:v>
      </x:c>
      <x:c r="H1051" s="11" t="n">
        <x:v>1658.343419606075</x:v>
      </x:c>
      <x:c r="I1051" s="11" t="n">
        <x:v>1750.1170819241752</x:v>
      </x:c>
      <x:c r="J1051" s="11" t="n">
        <x:v>1790.6493477085655</x:v>
      </x:c>
      <x:c r="K1051" s="11" t="n">
        <x:v>1892.2259999096555</x:v>
      </x:c>
      <x:c r="L1051" s="11" t="n">
        <x:v>2010.856853175921</x:v>
      </x:c>
      <x:c r="M1051" s="11" t="n">
        <x:v>2024.8912199010965</x:v>
      </x:c>
      <x:c r="N1051" s="11" t="n">
        <x:v>2044.1002064199504</x:v>
      </x:c>
      <x:c r="O1051" s="11" t="n">
        <x:v>2420.1706005116876</x:v>
      </x:c>
      <x:c r="P1051" s="11" t="n">
        <x:v>2796.8652927318253</x:v>
      </x:c>
    </x:row>
    <x:row r="1052" ht="21" customHeight="1">
      <x:c r="A1052" s="15" t="n">
        <x:v>1051</x:v>
      </x:c>
      <x:c r="B1052" s="11" t="n">
        <x:v>1148.1053778554012</x:v>
      </x:c>
      <x:c r="C1052" s="11" t="n">
        <x:v>1294.3277385234746</x:v>
      </x:c>
      <x:c r="D1052" s="11" t="n">
        <x:v>1444.2444179306303</x:v>
      </x:c>
      <x:c r="E1052" s="11" t="n">
        <x:v>1930.501491282912</x:v>
      </x:c>
      <x:c r="F1052" s="11" t="n">
        <x:v>1951.1470861503742</x:v>
      </x:c>
      <x:c r="G1052" s="11" t="n">
        <x:v>2011.1677683862235</x:v>
      </x:c>
      <x:c r="H1052" s="11" t="n">
        <x:v>2016.533979936246</x:v>
      </x:c>
      <x:c r="I1052" s="11" t="n">
        <x:v>2032.9144629996742</x:v>
      </x:c>
      <x:c r="J1052" s="11" t="n">
        <x:v>2161.284893715623</x:v>
      </x:c>
      <x:c r="K1052" s="11" t="n">
        <x:v>2229.487062459164</x:v>
      </x:c>
      <x:c r="L1052" s="11" t="n">
        <x:v>2320.4684663005573</x:v>
      </x:c>
      <x:c r="M1052" s="11" t="n">
        <x:v>2352.0747874269473</x:v>
      </x:c>
      <x:c r="N1052" s="11" t="n">
        <x:v>2402.8302749929517</x:v>
      </x:c>
      <x:c r="O1052" s="11" t="n">
        <x:v>2688.435880939371</x:v>
      </x:c>
      <x:c r="P1052" s="11" t="n">
        <x:v>2754.2721095181564</x:v>
      </x:c>
    </x:row>
    <x:row r="1053" ht="21" customHeight="1">
      <x:c r="A1053" s="15" t="n">
        <x:v>1052</x:v>
      </x:c>
      <x:c r="B1053" s="11" t="n">
        <x:v>1286.448251730489</x:v>
      </x:c>
      <x:c r="C1053" s="11" t="n">
        <x:v>1336.344019268392</x:v>
      </x:c>
      <x:c r="D1053" s="11" t="n">
        <x:v>1461.155004452719</x:v>
      </x:c>
      <x:c r="E1053" s="11" t="n">
        <x:v>1477.8988293598386</x:v>
      </x:c>
      <x:c r="F1053" s="11" t="n">
        <x:v>1577.7579506242528</x:v>
      </x:c>
      <x:c r="G1053" s="11" t="n">
        <x:v>1745.3711152702351</x:v>
      </x:c>
      <x:c r="H1053" s="11" t="n">
        <x:v>1791.932579790121</x:v>
      </x:c>
      <x:c r="I1053" s="11" t="n">
        <x:v>1872.3037930739442</x:v>
      </x:c>
      <x:c r="J1053" s="11" t="n">
        <x:v>1876.3022752311763</x:v>
      </x:c>
      <x:c r="K1053" s="11" t="n">
        <x:v>1891.237173520035</x:v>
      </x:c>
      <x:c r="L1053" s="11" t="n">
        <x:v>1937.2590897138343</x:v>
      </x:c>
      <x:c r="M1053" s="11" t="n">
        <x:v>2129.0882075137306</x:v>
      </x:c>
      <x:c r="N1053" s="11" t="n">
        <x:v>2216.747596177941</x:v>
      </x:c>
      <x:c r="O1053" s="11" t="n">
        <x:v>2396.110257082219</x:v>
      </x:c>
      <x:c r="P1053" s="11" t="n">
        <x:v>2564.6444499364893</x:v>
      </x:c>
    </x:row>
    <x:row r="1054" ht="21" customHeight="1">
      <x:c r="A1054" s="15" t="n">
        <x:v>1053</x:v>
      </x:c>
      <x:c r="B1054" s="11" t="n">
        <x:v>1512.0267100239366</x:v>
      </x:c>
      <x:c r="C1054" s="11" t="n">
        <x:v>1519.3657361898695</x:v>
      </x:c>
      <x:c r="D1054" s="11" t="n">
        <x:v>1532.7190220320285</x:v>
      </x:c>
      <x:c r="E1054" s="11" t="n">
        <x:v>1590.4427250761019</x:v>
      </x:c>
      <x:c r="F1054" s="11" t="n">
        <x:v>1630.916311643015</x:v>
      </x:c>
      <x:c r="G1054" s="11" t="n">
        <x:v>1638.3713352749205</x:v>
      </x:c>
      <x:c r="H1054" s="11" t="n">
        <x:v>1706.6589773760224</x:v>
      </x:c>
      <x:c r="I1054" s="11" t="n">
        <x:v>1709.491070487534</x:v>
      </x:c>
      <x:c r="J1054" s="11" t="n">
        <x:v>1934.1805831521117</x:v>
      </x:c>
      <x:c r="K1054" s="11" t="n">
        <x:v>1983.1280925570595</x:v>
      </x:c>
      <x:c r="L1054" s="11" t="n">
        <x:v>2000.0610690277667</x:v>
      </x:c>
      <x:c r="M1054" s="11" t="n">
        <x:v>2314.2386475559297</x:v>
      </x:c>
      <x:c r="N1054" s="11" t="n">
        <x:v>2435.102113179232</x:v>
      </x:c>
      <x:c r="O1054" s="11" t="n">
        <x:v>2677.783597338677</x:v>
      </x:c>
      <x:c r="P1054" s="11" t="n">
        <x:v>2985.137262218068</x:v>
      </x:c>
    </x:row>
    <x:row r="1055" ht="21" customHeight="1">
      <x:c r="A1055" s="15" t="n">
        <x:v>1054</x:v>
      </x:c>
      <x:c r="B1055" s="11" t="n">
        <x:v>1377.667064269413</x:v>
      </x:c>
      <x:c r="C1055" s="11" t="n">
        <x:v>1393.389816842522</x:v>
      </x:c>
      <x:c r="D1055" s="11" t="n">
        <x:v>1538.6485362307362</x:v>
      </x:c>
      <x:c r="E1055" s="11" t="n">
        <x:v>1569.3894579595835</x:v>
      </x:c>
      <x:c r="F1055" s="11" t="n">
        <x:v>1782.4303198363814</x:v>
      </x:c>
      <x:c r="G1055" s="11" t="n">
        <x:v>1862.532879288202</x:v>
      </x:c>
      <x:c r="H1055" s="11" t="n">
        <x:v>1864.6959009527711</x:v>
      </x:c>
      <x:c r="I1055" s="11" t="n">
        <x:v>1867.9750740018417</x:v>
      </x:c>
      <x:c r="J1055" s="11" t="n">
        <x:v>1891.5228646251985</x:v>
      </x:c>
      <x:c r="K1055" s="11" t="n">
        <x:v>1930.1538643340705</x:v>
      </x:c>
      <x:c r="L1055" s="11" t="n">
        <x:v>1979.6909569409133</x:v>
      </x:c>
      <x:c r="M1055" s="11" t="n">
        <x:v>2121.8046824113344</x:v>
      </x:c>
      <x:c r="N1055" s="11" t="n">
        <x:v>2288.5992530288286</x:v>
      </x:c>
      <x:c r="O1055" s="11" t="n">
        <x:v>2409.6755019027005</x:v>
      </x:c>
      <x:c r="P1055" s="11" t="n">
        <x:v>3239.2814658539164</x:v>
      </x:c>
    </x:row>
    <x:row r="1056" ht="21" customHeight="1">
      <x:c r="A1056" s="15" t="n">
        <x:v>1055</x:v>
      </x:c>
      <x:c r="B1056" s="11" t="n">
        <x:v>1169.3752600726814</x:v>
      </x:c>
      <x:c r="C1056" s="11" t="n">
        <x:v>1200.9652391192797</x:v>
      </x:c>
      <x:c r="D1056" s="11" t="n">
        <x:v>1346.7630485371737</x:v>
      </x:c>
      <x:c r="E1056" s="11" t="n">
        <x:v>1789.9325532238147</x:v>
      </x:c>
      <x:c r="F1056" s="11" t="n">
        <x:v>1864.6167663822525</x:v>
      </x:c>
      <x:c r="G1056" s="11" t="n">
        <x:v>2003.8579771825453</x:v>
      </x:c>
      <x:c r="H1056" s="11" t="n">
        <x:v>2011.3581949633312</x:v>
      </x:c>
      <x:c r="I1056" s="11" t="n">
        <x:v>2092.0519662965576</x:v>
      </x:c>
      <x:c r="J1056" s="11" t="n">
        <x:v>2116.084102452837</x:v>
      </x:c>
      <x:c r="K1056" s="11" t="n">
        <x:v>2248.69855560832</x:v>
      </x:c>
      <x:c r="L1056" s="11" t="n">
        <x:v>2268.441182857171</x:v>
      </x:c>
      <x:c r="M1056" s="11" t="n">
        <x:v>2301.2821015680424</x:v>
      </x:c>
      <x:c r="N1056" s="11" t="n">
        <x:v>2314.6641974682507</x:v>
      </x:c>
      <x:c r="O1056" s="11" t="n">
        <x:v>2513.9163093611933</x:v>
      </x:c>
      <x:c r="P1056" s="11" t="n">
        <x:v>3172.044838127275</x:v>
      </x:c>
    </x:row>
    <x:row r="1057" ht="21" customHeight="1">
      <x:c r="A1057" s="15" t="n">
        <x:v>1056</x:v>
      </x:c>
      <x:c r="B1057" s="11" t="n">
        <x:v>1118.413907670522</x:v>
      </x:c>
      <x:c r="C1057" s="11" t="n">
        <x:v>1159.1018047080486</x:v>
      </x:c>
      <x:c r="D1057" s="11" t="n">
        <x:v>1292.3094003451988</x:v>
      </x:c>
      <x:c r="E1057" s="11" t="n">
        <x:v>1424.6886836786464</x:v>
      </x:c>
      <x:c r="F1057" s="11" t="n">
        <x:v>1699.5790127230384</x:v>
      </x:c>
      <x:c r="G1057" s="11" t="n">
        <x:v>1791.9598602178487</x:v>
      </x:c>
      <x:c r="H1057" s="11" t="n">
        <x:v>1962.2492054777017</x:v>
      </x:c>
      <x:c r="I1057" s="11" t="n">
        <x:v>1984.6564215933845</x:v>
      </x:c>
      <x:c r="J1057" s="11" t="n">
        <x:v>2023.3458511157137</x:v>
      </x:c>
      <x:c r="K1057" s="11" t="n">
        <x:v>2049.20746549667</x:v>
      </x:c>
      <x:c r="L1057" s="11" t="n">
        <x:v>2050.2418062562083</x:v>
      </x:c>
      <x:c r="M1057" s="11" t="n">
        <x:v>2129.3615886589696</x:v>
      </x:c>
      <x:c r="N1057" s="11" t="n">
        <x:v>2254.41840576761</x:v>
      </x:c>
      <x:c r="O1057" s="11" t="n">
        <x:v>2773.5436440523963</x:v>
      </x:c>
      <x:c r="P1057" s="11" t="n">
        <x:v>2839.708301180569</x:v>
      </x:c>
    </x:row>
    <x:row r="1058" ht="21" customHeight="1">
      <x:c r="A1058" s="15" t="n">
        <x:v>1057</x:v>
      </x:c>
      <x:c r="B1058" s="11" t="n">
        <x:v>1221.726820532581</x:v>
      </x:c>
      <x:c r="C1058" s="11" t="n">
        <x:v>1327.341274671096</x:v>
      </x:c>
      <x:c r="D1058" s="11" t="n">
        <x:v>1354.9858899633655</x:v>
      </x:c>
      <x:c r="E1058" s="11" t="n">
        <x:v>1402.9973795892613</x:v>
      </x:c>
      <x:c r="F1058" s="11" t="n">
        <x:v>1481.3982767409866</x:v>
      </x:c>
      <x:c r="G1058" s="11" t="n">
        <x:v>1576.1297408845535</x:v>
      </x:c>
      <x:c r="H1058" s="11" t="n">
        <x:v>1718.3300579048332</x:v>
      </x:c>
      <x:c r="I1058" s="11" t="n">
        <x:v>1923.546252483835</x:v>
      </x:c>
      <x:c r="J1058" s="11" t="n">
        <x:v>2007.0007353409026</x:v>
      </x:c>
      <x:c r="K1058" s="11" t="n">
        <x:v>2008.4747964985847</x:v>
      </x:c>
      <x:c r="L1058" s="11" t="n">
        <x:v>2074.2166644985214</x:v>
      </x:c>
      <x:c r="M1058" s="11" t="n">
        <x:v>2165.234792835684</x:v>
      </x:c>
      <x:c r="N1058" s="11" t="n">
        <x:v>2169.334327415769</x:v>
      </x:c>
      <x:c r="O1058" s="11" t="n">
        <x:v>2386.6986562054963</x:v>
      </x:c>
      <x:c r="P1058" s="11" t="n">
        <x:v>2461.9496530138167</x:v>
      </x:c>
    </x:row>
    <x:row r="1059" ht="21" customHeight="1">
      <x:c r="A1059" s="15" t="n">
        <x:v>1058</x:v>
      </x:c>
      <x:c r="B1059" s="11" t="n">
        <x:v>1354.3640565437631</x:v>
      </x:c>
      <x:c r="C1059" s="11" t="n">
        <x:v>1398.4307054557758</x:v>
      </x:c>
      <x:c r="D1059" s="11" t="n">
        <x:v>1418.5473636739343</x:v>
      </x:c>
      <x:c r="E1059" s="11" t="n">
        <x:v>1644.1717418455403</x:v>
      </x:c>
      <x:c r="F1059" s="11" t="n">
        <x:v>1660.6677865522158</x:v>
      </x:c>
      <x:c r="G1059" s="11" t="n">
        <x:v>1672.3895438270501</x:v>
      </x:c>
      <x:c r="H1059" s="11" t="n">
        <x:v>1685.2318874629716</x:v>
      </x:c>
      <x:c r="I1059" s="11" t="n">
        <x:v>1785.0419520177943</x:v>
      </x:c>
      <x:c r="J1059" s="11" t="n">
        <x:v>1855.998084584293</x:v>
      </x:c>
      <x:c r="K1059" s="11" t="n">
        <x:v>1904.3401498917954</x:v>
      </x:c>
      <x:c r="L1059" s="11" t="n">
        <x:v>2004.7275920143288</x:v>
      </x:c>
      <x:c r="M1059" s="11" t="n">
        <x:v>2048.057184575339</x:v>
      </x:c>
      <x:c r="N1059" s="11" t="n">
        <x:v>2069.0158106728577</x:v>
      </x:c>
      <x:c r="O1059" s="11" t="n">
        <x:v>2487.898546635676</x:v>
      </x:c>
      <x:c r="P1059" s="11" t="n">
        <x:v>3084.9183932586307</x:v>
      </x:c>
    </x:row>
    <x:row r="1060" ht="21" customHeight="1">
      <x:c r="A1060" s="15" t="n">
        <x:v>1059</x:v>
      </x:c>
      <x:c r="B1060" s="11" t="n">
        <x:v>1383.3376487019793</x:v>
      </x:c>
      <x:c r="C1060" s="11" t="n">
        <x:v>1433.4481955930262</x:v>
      </x:c>
      <x:c r="D1060" s="11" t="n">
        <x:v>1660.4033393849445</x:v>
      </x:c>
      <x:c r="E1060" s="11" t="n">
        <x:v>1673.9577277240483</x:v>
      </x:c>
      <x:c r="F1060" s="11" t="n">
        <x:v>1699.2029510241068</x:v>
      </x:c>
      <x:c r="G1060" s="11" t="n">
        <x:v>1729.5527791017066</x:v>
      </x:c>
      <x:c r="H1060" s="11" t="n">
        <x:v>1754.2609267604416</x:v>
      </x:c>
      <x:c r="I1060" s="11" t="n">
        <x:v>1897.71455001604</x:v>
      </x:c>
      <x:c r="J1060" s="11" t="n">
        <x:v>1934.718768726476</x:v>
      </x:c>
      <x:c r="K1060" s="11" t="n">
        <x:v>1958.6426674652605</x:v>
      </x:c>
      <x:c r="L1060" s="11" t="n">
        <x:v>2025.2403518924189</x:v>
      </x:c>
      <x:c r="M1060" s="11" t="n">
        <x:v>2159.9689555997547</x:v>
      </x:c>
      <x:c r="N1060" s="11" t="n">
        <x:v>2172.4311513166294</x:v>
      </x:c>
      <x:c r="O1060" s="11" t="n">
        <x:v>2700.7024976220346</x:v>
      </x:c>
      <x:c r="P1060" s="11" t="n">
        <x:v>3186.2552646881536</x:v>
      </x:c>
    </x:row>
    <x:row r="1061" ht="21" customHeight="1">
      <x:c r="A1061" s="15" t="n">
        <x:v>1060</x:v>
      </x:c>
      <x:c r="B1061" s="11" t="n">
        <x:v>1186.903767287385</x:v>
      </x:c>
      <x:c r="C1061" s="11" t="n">
        <x:v>1468.3263168839512</x:v>
      </x:c>
      <x:c r="D1061" s="11" t="n">
        <x:v>1491.886413879709</x:v>
      </x:c>
      <x:c r="E1061" s="11" t="n">
        <x:v>1620.2642510668547</x:v>
      </x:c>
      <x:c r="F1061" s="11" t="n">
        <x:v>1711.7826545858445</x:v>
      </x:c>
      <x:c r="G1061" s="11" t="n">
        <x:v>1750.7634403277682</x:v>
      </x:c>
      <x:c r="H1061" s="11" t="n">
        <x:v>2014.3209782292213</x:v>
      </x:c>
      <x:c r="I1061" s="11" t="n">
        <x:v>2039.916658366234</x:v>
      </x:c>
      <x:c r="J1061" s="11" t="n">
        <x:v>2055.234445317983</x:v>
      </x:c>
      <x:c r="K1061" s="11" t="n">
        <x:v>2199.121027377208</x:v>
      </x:c>
      <x:c r="L1061" s="11" t="n">
        <x:v>2214.163798980046</x:v>
      </x:c>
      <x:c r="M1061" s="11" t="n">
        <x:v>2277.2910075013315</x:v>
      </x:c>
      <x:c r="N1061" s="11" t="n">
        <x:v>2343.2762694311605</x:v>
      </x:c>
      <x:c r="O1061" s="11" t="n">
        <x:v>3036.990284052182</x:v>
      </x:c>
      <x:c r="P1061" s="11" t="n">
        <x:v>3081.4888400717346</x:v>
      </x:c>
    </x:row>
    <x:row r="1062" ht="21" customHeight="1">
      <x:c r="A1062" s="15" t="n">
        <x:v>1061</x:v>
      </x:c>
      <x:c r="B1062" s="11" t="n">
        <x:v>1134.2584623717948</x:v>
      </x:c>
      <x:c r="C1062" s="11" t="n">
        <x:v>1146.1814074722597</x:v>
      </x:c>
      <x:c r="D1062" s="11" t="n">
        <x:v>1175.6326699990693</x:v>
      </x:c>
      <x:c r="E1062" s="11" t="n">
        <x:v>1216.3025645485698</x:v>
      </x:c>
      <x:c r="F1062" s="11" t="n">
        <x:v>1538.839113115414</x:v>
      </x:c>
      <x:c r="G1062" s="11" t="n">
        <x:v>1554.3872883873082</x:v>
      </x:c>
      <x:c r="H1062" s="11" t="n">
        <x:v>1565.3019902779952</x:v>
      </x:c>
      <x:c r="I1062" s="11" t="n">
        <x:v>1566.1091645844322</x:v>
      </x:c>
      <x:c r="J1062" s="11" t="n">
        <x:v>1769.111738996055</x:v>
      </x:c>
      <x:c r="K1062" s="11" t="n">
        <x:v>2076.2845003213506</x:v>
      </x:c>
      <x:c r="L1062" s="11" t="n">
        <x:v>2164.401043902872</x:v>
      </x:c>
      <x:c r="M1062" s="11" t="n">
        <x:v>2197.0305978551655</x:v>
      </x:c>
      <x:c r="N1062" s="11" t="n">
        <x:v>2342.536392275696</x:v>
      </x:c>
      <x:c r="O1062" s="11" t="n">
        <x:v>2451.492240267857</x:v>
      </x:c>
      <x:c r="P1062" s="11" t="n">
        <x:v>2630.8088469415616</x:v>
      </x:c>
    </x:row>
    <x:row r="1063" ht="21" customHeight="1">
      <x:c r="A1063" s="15" t="n">
        <x:v>1062</x:v>
      </x:c>
      <x:c r="B1063" s="11" t="n">
        <x:v>1118.8921061086603</x:v>
      </x:c>
      <x:c r="C1063" s="11" t="n">
        <x:v>1623.4945145994216</x:v>
      </x:c>
      <x:c r="D1063" s="11" t="n">
        <x:v>1678.7887298793603</x:v>
      </x:c>
      <x:c r="E1063" s="11" t="n">
        <x:v>1843.0069959808447</x:v>
      </x:c>
      <x:c r="F1063" s="11" t="n">
        <x:v>1863.0044437882107</x:v>
      </x:c>
      <x:c r="G1063" s="11" t="n">
        <x:v>1866.8855353702838</x:v>
      </x:c>
      <x:c r="H1063" s="11" t="n">
        <x:v>2198.9142294472003</x:v>
      </x:c>
      <x:c r="I1063" s="11" t="n">
        <x:v>2212.563901254335</x:v>
      </x:c>
      <x:c r="J1063" s="11" t="n">
        <x:v>2247.9090926749686</x:v>
      </x:c>
      <x:c r="K1063" s="11" t="n">
        <x:v>2336.5407970029573</x:v>
      </x:c>
      <x:c r="L1063" s="11" t="n">
        <x:v>2386.6233408767603</x:v>
      </x:c>
      <x:c r="M1063" s="11" t="n">
        <x:v>2513.930606808328</x:v>
      </x:c>
      <x:c r="N1063" s="11" t="n">
        <x:v>2655.535133062658</x:v>
      </x:c>
      <x:c r="O1063" s="11" t="n">
        <x:v>2808.8145539852076</x:v>
      </x:c>
      <x:c r="P1063" s="11" t="n">
        <x:v>3036.728582507395</x:v>
      </x:c>
    </x:row>
    <x:row r="1064" ht="21" customHeight="1">
      <x:c r="A1064" s="15" t="n">
        <x:v>1063</x:v>
      </x:c>
      <x:c r="B1064" s="11" t="n">
        <x:v>1299.6064868177705</x:v>
      </x:c>
      <x:c r="C1064" s="11" t="n">
        <x:v>1303.7183265796455</x:v>
      </x:c>
      <x:c r="D1064" s="11" t="n">
        <x:v>1401.9863213744097</x:v>
      </x:c>
      <x:c r="E1064" s="11" t="n">
        <x:v>1510.1562039045932</x:v>
      </x:c>
      <x:c r="F1064" s="11" t="n">
        <x:v>1639.5670714958026</x:v>
      </x:c>
      <x:c r="G1064" s="11" t="n">
        <x:v>1641.7618943895798</x:v>
      </x:c>
      <x:c r="H1064" s="11" t="n">
        <x:v>1708.523274911715</x:v>
      </x:c>
      <x:c r="I1064" s="11" t="n">
        <x:v>2021.0177606672682</x:v>
      </x:c>
      <x:c r="J1064" s="11" t="n">
        <x:v>2031.6954857070557</x:v>
      </x:c>
      <x:c r="K1064" s="11" t="n">
        <x:v>2159.313527752566</x:v>
      </x:c>
      <x:c r="L1064" s="11" t="n">
        <x:v>2183.8266568375066</x:v>
      </x:c>
      <x:c r="M1064" s="11" t="n">
        <x:v>2199.7903983606066</x:v>
      </x:c>
      <x:c r="N1064" s="11" t="n">
        <x:v>2286.547921044518</x:v>
      </x:c>
      <x:c r="O1064" s="11" t="n">
        <x:v>2320.75647218054</x:v>
      </x:c>
      <x:c r="P1064" s="11" t="n">
        <x:v>2823.8275367212646</x:v>
      </x:c>
    </x:row>
    <x:row r="1065" ht="21" customHeight="1">
      <x:c r="A1065" s="15" t="n">
        <x:v>1064</x:v>
      </x:c>
      <x:c r="B1065" s="11" t="n">
        <x:v>1179.525400240923</x:v>
      </x:c>
      <x:c r="C1065" s="11" t="n">
        <x:v>1372.6676302657982</x:v>
      </x:c>
      <x:c r="D1065" s="11" t="n">
        <x:v>1390.496851603711</x:v>
      </x:c>
      <x:c r="E1065" s="11" t="n">
        <x:v>1392.972425562565</x:v>
      </x:c>
      <x:c r="F1065" s="11" t="n">
        <x:v>1573.4727136001475</x:v>
      </x:c>
      <x:c r="G1065" s="11" t="n">
        <x:v>1686.7266310238028</x:v>
      </x:c>
      <x:c r="H1065" s="11" t="n">
        <x:v>1722.3753447702315</x:v>
      </x:c>
      <x:c r="I1065" s="11" t="n">
        <x:v>1784.4850438875565</x:v>
      </x:c>
      <x:c r="J1065" s="11" t="n">
        <x:v>2023.520224280774</x:v>
      </x:c>
      <x:c r="K1065" s="11" t="n">
        <x:v>2057.4865243342147</x:v>
      </x:c>
      <x:c r="L1065" s="11" t="n">
        <x:v>2088.5323313935587</x:v>
      </x:c>
      <x:c r="M1065" s="11" t="n">
        <x:v>2161.23449391844</x:v>
      </x:c>
      <x:c r="N1065" s="11" t="n">
        <x:v>2217.7126012595018</x:v>
      </x:c>
      <x:c r="O1065" s="11" t="n">
        <x:v>2322.2321243478154</x:v>
      </x:c>
      <x:c r="P1065" s="11" t="n">
        <x:v>2796.7186827183564</x:v>
      </x:c>
    </x:row>
    <x:row r="1066" ht="21" customHeight="1">
      <x:c r="A1066" s="15" t="n">
        <x:v>1065</x:v>
      </x:c>
      <x:c r="B1066" s="11" t="n">
        <x:v>1302.8282130890848</x:v>
      </x:c>
      <x:c r="C1066" s="11" t="n">
        <x:v>1353.0041843245908</x:v>
      </x:c>
      <x:c r="D1066" s="11" t="n">
        <x:v>1748.9390942212278</x:v>
      </x:c>
      <x:c r="E1066" s="11" t="n">
        <x:v>1768.3786009018345</x:v>
      </x:c>
      <x:c r="F1066" s="11" t="n">
        <x:v>1858.2916504111374</x:v>
      </x:c>
      <x:c r="G1066" s="11" t="n">
        <x:v>1914.2372667012314</x:v>
      </x:c>
      <x:c r="H1066" s="11" t="n">
        <x:v>1924.0205291704501</x:v>
      </x:c>
      <x:c r="I1066" s="11" t="n">
        <x:v>1943.4441700469235</x:v>
      </x:c>
      <x:c r="J1066" s="11" t="n">
        <x:v>1972.5874733476044</x:v>
      </x:c>
      <x:c r="K1066" s="11" t="n">
        <x:v>1986.2268795632003</x:v>
      </x:c>
      <x:c r="L1066" s="11" t="n">
        <x:v>2007.9586195079496</x:v>
      </x:c>
      <x:c r="M1066" s="11" t="n">
        <x:v>2091.092602050619</x:v>
      </x:c>
      <x:c r="N1066" s="11" t="n">
        <x:v>2348.785742120621</x:v>
      </x:c>
      <x:c r="O1066" s="11" t="n">
        <x:v>2422.131916865689</x:v>
      </x:c>
      <x:c r="P1066" s="11" t="n">
        <x:v>2661.106841317288</x:v>
      </x:c>
    </x:row>
    <x:row r="1067" ht="21" customHeight="1">
      <x:c r="A1067" s="15" t="n">
        <x:v>1066</x:v>
      </x:c>
      <x:c r="B1067" s="11" t="n">
        <x:v>1297.5563791297468</x:v>
      </x:c>
      <x:c r="C1067" s="11" t="n">
        <x:v>1331.5996087491078</x:v>
      </x:c>
      <x:c r="D1067" s="11" t="n">
        <x:v>1447.41298148732</x:v>
      </x:c>
      <x:c r="E1067" s="11" t="n">
        <x:v>1578.0665783920685</x:v>
      </x:c>
      <x:c r="F1067" s="11" t="n">
        <x:v>1630.5280427953335</x:v>
      </x:c>
      <x:c r="G1067" s="11" t="n">
        <x:v>1780.718575583821</x:v>
      </x:c>
      <x:c r="H1067" s="11" t="n">
        <x:v>1810.358020215794</x:v>
      </x:c>
      <x:c r="I1067" s="11" t="n">
        <x:v>1828.791576595816</x:v>
      </x:c>
      <x:c r="J1067" s="11" t="n">
        <x:v>1905.2748934780707</x:v>
      </x:c>
      <x:c r="K1067" s="11" t="n">
        <x:v>2029.3672278274657</x:v>
      </x:c>
      <x:c r="L1067" s="11" t="n">
        <x:v>2036.7957299251248</x:v>
      </x:c>
      <x:c r="M1067" s="11" t="n">
        <x:v>2092.20460738831</x:v>
      </x:c>
      <x:c r="N1067" s="11" t="n">
        <x:v>2322.6451186324116</x:v>
      </x:c>
      <x:c r="O1067" s="11" t="n">
        <x:v>2578.0337386323818</x:v>
      </x:c>
      <x:c r="P1067" s="11" t="n">
        <x:v>2632.48810615796</x:v>
      </x:c>
    </x:row>
    <x:row r="1068" ht="21" customHeight="1">
      <x:c r="A1068" s="15" t="n">
        <x:v>1067</x:v>
      </x:c>
      <x:c r="B1068" s="11" t="n">
        <x:v>1224.2099627217638</x:v>
      </x:c>
      <x:c r="C1068" s="11" t="n">
        <x:v>1383.693440979139</x:v>
      </x:c>
      <x:c r="D1068" s="11" t="n">
        <x:v>1460.4643054450203</x:v>
      </x:c>
      <x:c r="E1068" s="11" t="n">
        <x:v>1572.1867685470256</x:v>
      </x:c>
      <x:c r="F1068" s="11" t="n">
        <x:v>1572.3923102651183</x:v>
      </x:c>
      <x:c r="G1068" s="11" t="n">
        <x:v>1634.5686970866773</x:v>
      </x:c>
      <x:c r="H1068" s="11" t="n">
        <x:v>1658.298341087429</x:v>
      </x:c>
      <x:c r="I1068" s="11" t="n">
        <x:v>1812.699389218943</x:v>
      </x:c>
      <x:c r="J1068" s="11" t="n">
        <x:v>1827.315638432679</x:v>
      </x:c>
      <x:c r="K1068" s="11" t="n">
        <x:v>1945.9291488537615</x:v>
      </x:c>
      <x:c r="L1068" s="11" t="n">
        <x:v>1982.110006056495</x:v>
      </x:c>
      <x:c r="M1068" s="11" t="n">
        <x:v>2045.0247731081222</x:v>
      </x:c>
      <x:c r="N1068" s="11" t="n">
        <x:v>2430.053339341703</x:v>
      </x:c>
      <x:c r="O1068" s="11" t="n">
        <x:v>2738.976377752678</x:v>
      </x:c>
      <x:c r="P1068" s="11" t="n">
        <x:v>3319.996651602203</x:v>
      </x:c>
    </x:row>
    <x:row r="1069" ht="21" customHeight="1">
      <x:c r="A1069" s="15" t="n">
        <x:v>1068</x:v>
      </x:c>
      <x:c r="B1069" s="11" t="n">
        <x:v>1211.9859740019415</x:v>
      </x:c>
      <x:c r="C1069" s="11" t="n">
        <x:v>1303.0624212971254</x:v>
      </x:c>
      <x:c r="D1069" s="11" t="n">
        <x:v>1336.9575325871988</x:v>
      </x:c>
      <x:c r="E1069" s="11" t="n">
        <x:v>1383.0735176530197</x:v>
      </x:c>
      <x:c r="F1069" s="11" t="n">
        <x:v>1646.5291555682982</x:v>
      </x:c>
      <x:c r="G1069" s="11" t="n">
        <x:v>1684.139820351934</x:v>
      </x:c>
      <x:c r="H1069" s="11" t="n">
        <x:v>1742.7685316441</x:v>
      </x:c>
      <x:c r="I1069" s="11" t="n">
        <x:v>1757.9054304275019</x:v>
      </x:c>
      <x:c r="J1069" s="11" t="n">
        <x:v>1847.6058186843584</x:v>
      </x:c>
      <x:c r="K1069" s="11" t="n">
        <x:v>1878.838500211504</x:v>
      </x:c>
      <x:c r="L1069" s="11" t="n">
        <x:v>1908.721111522586</x:v>
      </x:c>
      <x:c r="M1069" s="11" t="n">
        <x:v>1927.3268665442938</x:v>
      </x:c>
      <x:c r="N1069" s="11" t="n">
        <x:v>1971.3194719872754</x:v>
      </x:c>
      <x:c r="O1069" s="11" t="n">
        <x:v>2063.055960279903</x:v>
      </x:c>
      <x:c r="P1069" s="11" t="n">
        <x:v>2561.5389200991367</x:v>
      </x:c>
    </x:row>
    <x:row r="1070" ht="21" customHeight="1">
      <x:c r="A1070" s="15" t="n">
        <x:v>1069</x:v>
      </x:c>
      <x:c r="B1070" s="11" t="n">
        <x:v>1152.8066137767203</x:v>
      </x:c>
      <x:c r="C1070" s="11" t="n">
        <x:v>1515.8678577676374</x:v>
      </x:c>
      <x:c r="D1070" s="11" t="n">
        <x:v>1534.309995827771</x:v>
      </x:c>
      <x:c r="E1070" s="11" t="n">
        <x:v>1549.455615625268</x:v>
      </x:c>
      <x:c r="F1070" s="11" t="n">
        <x:v>1589.4632498790363</x:v>
      </x:c>
      <x:c r="G1070" s="11" t="n">
        <x:v>1646.3491261282138</x:v>
      </x:c>
      <x:c r="H1070" s="11" t="n">
        <x:v>1662.7652494275308</x:v>
      </x:c>
      <x:c r="I1070" s="11" t="n">
        <x:v>1678.3390177188137</x:v>
      </x:c>
      <x:c r="J1070" s="11" t="n">
        <x:v>1849.0056014926258</x:v>
      </x:c>
      <x:c r="K1070" s="11" t="n">
        <x:v>1952.7671857706719</x:v>
      </x:c>
      <x:c r="L1070" s="11" t="n">
        <x:v>2136.0161654180747</x:v>
      </x:c>
      <x:c r="M1070" s="11" t="n">
        <x:v>2191.5678789978606</x:v>
      </x:c>
      <x:c r="N1070" s="11" t="n">
        <x:v>2497.733818902242</x:v>
      </x:c>
      <x:c r="O1070" s="11" t="n">
        <x:v>2516.300805414297</x:v>
      </x:c>
      <x:c r="P1070" s="11" t="n">
        <x:v>2550.654723331834</x:v>
      </x:c>
    </x:row>
    <x:row r="1071" ht="21" customHeight="1">
      <x:c r="A1071" s="15" t="n">
        <x:v>1070</x:v>
      </x:c>
      <x:c r="B1071" s="11" t="n">
        <x:v>1329.9612966801706</x:v>
      </x:c>
      <x:c r="C1071" s="11" t="n">
        <x:v>1478.2038351277502</x:v>
      </x:c>
      <x:c r="D1071" s="11" t="n">
        <x:v>1515.3887035628168</x:v>
      </x:c>
      <x:c r="E1071" s="11" t="n">
        <x:v>1562.3691993661514</x:v>
      </x:c>
      <x:c r="F1071" s="11" t="n">
        <x:v>1580.5159022600901</x:v>
      </x:c>
      <x:c r="G1071" s="11" t="n">
        <x:v>1637.5935957374554</x:v>
      </x:c>
      <x:c r="H1071" s="11" t="n">
        <x:v>1695.9353061197764</x:v>
      </x:c>
      <x:c r="I1071" s="11" t="n">
        <x:v>1754.4672552314887</x:v>
      </x:c>
      <x:c r="J1071" s="11" t="n">
        <x:v>1804.3151225581685</x:v>
      </x:c>
      <x:c r="K1071" s="11" t="n">
        <x:v>2100.5380209042496</x:v>
      </x:c>
      <x:c r="L1071" s="11" t="n">
        <x:v>2229.343112600982</x:v>
      </x:c>
      <x:c r="M1071" s="11" t="n">
        <x:v>2239.2833360184195</x:v>
      </x:c>
      <x:c r="N1071" s="11" t="n">
        <x:v>2292.7349658808507</x:v>
      </x:c>
      <x:c r="O1071" s="11" t="n">
        <x:v>2344.3219071764997</x:v>
      </x:c>
      <x:c r="P1071" s="11" t="n">
        <x:v>2657.292757389946</x:v>
      </x:c>
    </x:row>
    <x:row r="1072" ht="21" customHeight="1">
      <x:c r="A1072" s="15" t="n">
        <x:v>1071</x:v>
      </x:c>
      <x:c r="B1072" s="11" t="n">
        <x:v>1239.9242191382266</x:v>
      </x:c>
      <x:c r="C1072" s="11" t="n">
        <x:v>1369.2589956035622</x:v>
      </x:c>
      <x:c r="D1072" s="11" t="n">
        <x:v>1376.2561456872209</x:v>
      </x:c>
      <x:c r="E1072" s="11" t="n">
        <x:v>1470.0232723466352</x:v>
      </x:c>
      <x:c r="F1072" s="11" t="n">
        <x:v>1477.2160235953597</x:v>
      </x:c>
      <x:c r="G1072" s="11" t="n">
        <x:v>1544.0143105688308</x:v>
      </x:c>
      <x:c r="H1072" s="11" t="n">
        <x:v>1626.1163261288682</x:v>
      </x:c>
      <x:c r="I1072" s="11" t="n">
        <x:v>1942.0116384076387</x:v>
      </x:c>
      <x:c r="J1072" s="11" t="n">
        <x:v>1996.5309499941195</x:v>
      </x:c>
      <x:c r="K1072" s="11" t="n">
        <x:v>2185.9021625265395</x:v>
      </x:c>
      <x:c r="L1072" s="11" t="n">
        <x:v>2388.591369408577</x:v>
      </x:c>
      <x:c r="M1072" s="11" t="n">
        <x:v>2539.263156902308</x:v>
      </x:c>
      <x:c r="N1072" s="11" t="n">
        <x:v>2589.460705517151</x:v>
      </x:c>
      <x:c r="O1072" s="11" t="n">
        <x:v>2657.776677805546</x:v>
      </x:c>
      <x:c r="P1072" s="11" t="n">
        <x:v>3006.5410484796994</x:v>
      </x:c>
    </x:row>
    <x:row r="1073" ht="21" customHeight="1">
      <x:c r="A1073" s="15" t="n">
        <x:v>1072</x:v>
      </x:c>
      <x:c r="B1073" s="11" t="n">
        <x:v>1368.8922945449842</x:v>
      </x:c>
      <x:c r="C1073" s="11" t="n">
        <x:v>1427.5904055949338</x:v>
      </x:c>
      <x:c r="D1073" s="11" t="n">
        <x:v>1455.8705452704999</x:v>
      </x:c>
      <x:c r="E1073" s="11" t="n">
        <x:v>1474.6648062943752</x:v>
      </x:c>
      <x:c r="F1073" s="11" t="n">
        <x:v>1517.0087925766272</x:v>
      </x:c>
      <x:c r="G1073" s="11" t="n">
        <x:v>1661.8922041438852</x:v>
      </x:c>
      <x:c r="H1073" s="11" t="n">
        <x:v>1815.4927836189797</x:v>
      </x:c>
      <x:c r="I1073" s="11" t="n">
        <x:v>1846.6078934268808</x:v>
      </x:c>
      <x:c r="J1073" s="11" t="n">
        <x:v>1927.3961104502698</x:v>
      </x:c>
      <x:c r="K1073" s="11" t="n">
        <x:v>1948.402570164093</x:v>
      </x:c>
      <x:c r="L1073" s="11" t="n">
        <x:v>1948.6636421236703</x:v>
      </x:c>
      <x:c r="M1073" s="11" t="n">
        <x:v>2107.896647267139</x:v>
      </x:c>
      <x:c r="N1073" s="11" t="n">
        <x:v>2126.481871666682</x:v>
      </x:c>
      <x:c r="O1073" s="11" t="n">
        <x:v>2135.0698337172844</x:v>
      </x:c>
      <x:c r="P1073" s="11" t="n">
        <x:v>2651.0280052005223</x:v>
      </x:c>
    </x:row>
    <x:row r="1074" ht="21" customHeight="1">
      <x:c r="A1074" s="15" t="n">
        <x:v>1073</x:v>
      </x:c>
      <x:c r="B1074" s="11" t="n">
        <x:v>1115.2023667241556</x:v>
      </x:c>
      <x:c r="C1074" s="11" t="n">
        <x:v>1446.0400328287444</x:v>
      </x:c>
      <x:c r="D1074" s="11" t="n">
        <x:v>1563.0925614946232</x:v>
      </x:c>
      <x:c r="E1074" s="11" t="n">
        <x:v>1581.0593984268867</x:v>
      </x:c>
      <x:c r="F1074" s="11" t="n">
        <x:v>1613.3751227090465</x:v>
      </x:c>
      <x:c r="G1074" s="11" t="n">
        <x:v>2012.013513719131</x:v>
      </x:c>
      <x:c r="H1074" s="11" t="n">
        <x:v>2015.9630914214827</x:v>
      </x:c>
      <x:c r="I1074" s="11" t="n">
        <x:v>2074.8886765640436</x:v>
      </x:c>
      <x:c r="J1074" s="11" t="n">
        <x:v>2130.508521970005</x:v>
      </x:c>
      <x:c r="K1074" s="11" t="n">
        <x:v>2182.999357341011</x:v>
      </x:c>
      <x:c r="L1074" s="11" t="n">
        <x:v>2203.7694868407616</x:v>
      </x:c>
      <x:c r="M1074" s="11" t="n">
        <x:v>2242.1838040454422</x:v>
      </x:c>
      <x:c r="N1074" s="11" t="n">
        <x:v>2253.134971870507</x:v>
      </x:c>
      <x:c r="O1074" s="11" t="n">
        <x:v>2521.3569784884767</x:v>
      </x:c>
      <x:c r="P1074" s="11" t="n">
        <x:v>2522.6497388903736</x:v>
      </x:c>
    </x:row>
    <x:row r="1075" ht="21" customHeight="1">
      <x:c r="A1075" s="15" t="n">
        <x:v>1074</x:v>
      </x:c>
      <x:c r="B1075" s="11" t="n">
        <x:v>1464.8354455614522</x:v>
      </x:c>
      <x:c r="C1075" s="11" t="n">
        <x:v>1501.266224760526</x:v>
      </x:c>
      <x:c r="D1075" s="11" t="n">
        <x:v>1565.108474825493</x:v>
      </x:c>
      <x:c r="E1075" s="11" t="n">
        <x:v>1671.5233655809025</x:v>
      </x:c>
      <x:c r="F1075" s="11" t="n">
        <x:v>1733.3676311434406</x:v>
      </x:c>
      <x:c r="G1075" s="11" t="n">
        <x:v>1742.0021346174635</x:v>
      </x:c>
      <x:c r="H1075" s="11" t="n">
        <x:v>1814.1990659544713</x:v>
      </x:c>
      <x:c r="I1075" s="11" t="n">
        <x:v>1818.1133926413697</x:v>
      </x:c>
      <x:c r="J1075" s="11" t="n">
        <x:v>1953.105108309227</x:v>
      </x:c>
      <x:c r="K1075" s="11" t="n">
        <x:v>1969.3267629847478</x:v>
      </x:c>
      <x:c r="L1075" s="11" t="n">
        <x:v>2103.453055405497</x:v>
      </x:c>
      <x:c r="M1075" s="11" t="n">
        <x:v>2152.393253761503</x:v>
      </x:c>
      <x:c r="N1075" s="11" t="n">
        <x:v>2174.1683043990533</x:v>
      </x:c>
      <x:c r="O1075" s="11" t="n">
        <x:v>2263.1276509973986</x:v>
      </x:c>
      <x:c r="P1075" s="11" t="n">
        <x:v>2293.559072284829</x:v>
      </x:c>
    </x:row>
    <x:row r="1076" ht="21" customHeight="1">
      <x:c r="A1076" s="15" t="n">
        <x:v>1075</x:v>
      </x:c>
      <x:c r="B1076" s="11" t="n">
        <x:v>1096.3933144933778</x:v>
      </x:c>
      <x:c r="C1076" s="11" t="n">
        <x:v>1278.0596013351476</x:v>
      </x:c>
      <x:c r="D1076" s="11" t="n">
        <x:v>1422.635162969722</x:v>
      </x:c>
      <x:c r="E1076" s="11" t="n">
        <x:v>1432.9103362537933</x:v>
      </x:c>
      <x:c r="F1076" s="11" t="n">
        <x:v>1443.268315297797</x:v>
      </x:c>
      <x:c r="G1076" s="11" t="n">
        <x:v>1493.7341244370782</x:v>
      </x:c>
      <x:c r="H1076" s="11" t="n">
        <x:v>1565.4704850580547</x:v>
      </x:c>
      <x:c r="I1076" s="11" t="n">
        <x:v>1686.754419429676</x:v>
      </x:c>
      <x:c r="J1076" s="11" t="n">
        <x:v>1708.9268860489526</x:v>
      </x:c>
      <x:c r="K1076" s="11" t="n">
        <x:v>1756.0269827571599</x:v>
      </x:c>
      <x:c r="L1076" s="11" t="n">
        <x:v>1836.5433221476164</x:v>
      </x:c>
      <x:c r="M1076" s="11" t="n">
        <x:v>2003.5754676494885</x:v>
      </x:c>
      <x:c r="N1076" s="11" t="n">
        <x:v>2013.956236216509</x:v>
      </x:c>
      <x:c r="O1076" s="11" t="n">
        <x:v>2058.0865011471096</x:v>
      </x:c>
      <x:c r="P1076" s="11" t="n">
        <x:v>2419.16967075303</x:v>
      </x:c>
    </x:row>
    <x:row r="1077" ht="21" customHeight="1">
      <x:c r="A1077" s="15" t="n">
        <x:v>1076</x:v>
      </x:c>
      <x:c r="B1077" s="11" t="n">
        <x:v>1149.1661453877002</x:v>
      </x:c>
      <x:c r="C1077" s="11" t="n">
        <x:v>1235.3877235257185</x:v>
      </x:c>
      <x:c r="D1077" s="11" t="n">
        <x:v>1349.7975240030585</x:v>
      </x:c>
      <x:c r="E1077" s="11" t="n">
        <x:v>1374.5258114833916</x:v>
      </x:c>
      <x:c r="F1077" s="11" t="n">
        <x:v>1443.907119887154</x:v>
      </x:c>
      <x:c r="G1077" s="11" t="n">
        <x:v>1498.6262123167917</x:v>
      </x:c>
      <x:c r="H1077" s="11" t="n">
        <x:v>1520.6852120247058</x:v>
      </x:c>
      <x:c r="I1077" s="11" t="n">
        <x:v>1689.2551232195533</x:v>
      </x:c>
      <x:c r="J1077" s="11" t="n">
        <x:v>1725.2125538358182</x:v>
      </x:c>
      <x:c r="K1077" s="11" t="n">
        <x:v>1748.6113129125088</x:v>
      </x:c>
      <x:c r="L1077" s="11" t="n">
        <x:v>1801.5490373137904</x:v>
      </x:c>
      <x:c r="M1077" s="11" t="n">
        <x:v>1904.4948247833363</x:v>
      </x:c>
      <x:c r="N1077" s="11" t="n">
        <x:v>1953.7241146631216</x:v>
      </x:c>
      <x:c r="O1077" s="11" t="n">
        <x:v>2452.743975848316</x:v>
      </x:c>
      <x:c r="P1077" s="11" t="n">
        <x:v>2832.0137368169835</x:v>
      </x:c>
    </x:row>
    <x:row r="1078" ht="21" customHeight="1">
      <x:c r="A1078" s="15" t="n">
        <x:v>1077</x:v>
      </x:c>
      <x:c r="B1078" s="11" t="n">
        <x:v>1259.9406333777456</x:v>
      </x:c>
      <x:c r="C1078" s="11" t="n">
        <x:v>1339.4335794213393</x:v>
      </x:c>
      <x:c r="D1078" s="11" t="n">
        <x:v>1413.017988309207</x:v>
      </x:c>
      <x:c r="E1078" s="11" t="n">
        <x:v>1603.119731986322</x:v>
      </x:c>
      <x:c r="F1078" s="11" t="n">
        <x:v>1613.6080063608588</x:v>
      </x:c>
      <x:c r="G1078" s="11" t="n">
        <x:v>1657.1527256653667</x:v>
      </x:c>
      <x:c r="H1078" s="11" t="n">
        <x:v>1673.9973031808217</x:v>
      </x:c>
      <x:c r="I1078" s="11" t="n">
        <x:v>1805.1306187757616</x:v>
      </x:c>
      <x:c r="J1078" s="11" t="n">
        <x:v>1907.5121880888187</x:v>
      </x:c>
      <x:c r="K1078" s="11" t="n">
        <x:v>2070.525693741873</x:v>
      </x:c>
      <x:c r="L1078" s="11" t="n">
        <x:v>2112.375163860884</x:v>
      </x:c>
      <x:c r="M1078" s="11" t="n">
        <x:v>2162.065129006368</x:v>
      </x:c>
      <x:c r="N1078" s="11" t="n">
        <x:v>2331.9786141205686</x:v>
      </x:c>
      <x:c r="O1078" s="11" t="n">
        <x:v>2395.131759241507</x:v>
      </x:c>
      <x:c r="P1078" s="11" t="n">
        <x:v>2892.1945239980905</x:v>
      </x:c>
    </x:row>
    <x:row r="1079" ht="21" customHeight="1">
      <x:c r="A1079" s="15" t="n">
        <x:v>1078</x:v>
      </x:c>
      <x:c r="B1079" s="11" t="n">
        <x:v>1174.8560647724748</x:v>
      </x:c>
      <x:c r="C1079" s="11" t="n">
        <x:v>1357.5574631467039</x:v>
      </x:c>
      <x:c r="D1079" s="11" t="n">
        <x:v>1385.7711275705217</x:v>
      </x:c>
      <x:c r="E1079" s="11" t="n">
        <x:v>1523.678526521084</x:v>
      </x:c>
      <x:c r="F1079" s="11" t="n">
        <x:v>1731.6521340834831</x:v>
      </x:c>
      <x:c r="G1079" s="11" t="n">
        <x:v>1749.0556168099515</x:v>
      </x:c>
      <x:c r="H1079" s="11" t="n">
        <x:v>1777.7653008657603</x:v>
      </x:c>
      <x:c r="I1079" s="11" t="n">
        <x:v>2355.347568429258</x:v>
      </x:c>
      <x:c r="J1079" s="11" t="n">
        <x:v>2481.2604037878723</x:v>
      </x:c>
      <x:c r="K1079" s="11" t="n">
        <x:v>2492.310570770793</x:v>
      </x:c>
      <x:c r="L1079" s="11" t="n">
        <x:v>2539.426800527337</x:v>
      </x:c>
      <x:c r="M1079" s="11" t="n">
        <x:v>2843.4068447943564</x:v>
      </x:c>
      <x:c r="N1079" s="11" t="n">
        <x:v>2969.3639761712375</x:v>
      </x:c>
      <x:c r="O1079" s="11" t="n">
        <x:v>3208.45271110114</x:v>
      </x:c>
      <x:c r="P1079" s="11" t="n">
        <x:v>4113.650831243738</x:v>
      </x:c>
    </x:row>
    <x:row r="1080" ht="21" customHeight="1">
      <x:c r="A1080" s="15" t="n">
        <x:v>1079</x:v>
      </x:c>
      <x:c r="B1080" s="11" t="n">
        <x:v>1516.464174552871</x:v>
      </x:c>
      <x:c r="C1080" s="11" t="n">
        <x:v>1681.1109274370438</x:v>
      </x:c>
      <x:c r="D1080" s="11" t="n">
        <x:v>1772.5545628946848</x:v>
      </x:c>
      <x:c r="E1080" s="11" t="n">
        <x:v>1797.2640732601576</x:v>
      </x:c>
      <x:c r="F1080" s="11" t="n">
        <x:v>1845.6368812126955</x:v>
      </x:c>
      <x:c r="G1080" s="11" t="n">
        <x:v>1855.6630967399233</x:v>
      </x:c>
      <x:c r="H1080" s="11" t="n">
        <x:v>1919.723664317934</x:v>
      </x:c>
      <x:c r="I1080" s="11" t="n">
        <x:v>1955.9536105399725</x:v>
      </x:c>
      <x:c r="J1080" s="11" t="n">
        <x:v>2033.142119422099</x:v>
      </x:c>
      <x:c r="K1080" s="11" t="n">
        <x:v>2091.443410680011</x:v>
      </x:c>
      <x:c r="L1080" s="11" t="n">
        <x:v>2114.316515588566</x:v>
      </x:c>
      <x:c r="M1080" s="11" t="n">
        <x:v>2367.8449877606845</x:v>
      </x:c>
      <x:c r="N1080" s="11" t="n">
        <x:v>2420.0678714069118</x:v>
      </x:c>
      <x:c r="O1080" s="11" t="n">
        <x:v>2810.752980368229</x:v>
      </x:c>
      <x:c r="P1080" s="11" t="n">
        <x:v>2812.786401811203</x:v>
      </x:c>
    </x:row>
    <x:row r="1081" ht="21" customHeight="1">
      <x:c r="A1081" s="15" t="n">
        <x:v>1080</x:v>
      </x:c>
      <x:c r="B1081" s="11" t="n">
        <x:v>1085.543719374275</x:v>
      </x:c>
      <x:c r="C1081" s="11" t="n">
        <x:v>1284.9074271827758</x:v>
      </x:c>
      <x:c r="D1081" s="11" t="n">
        <x:v>1410.6753093857658</x:v>
      </x:c>
      <x:c r="E1081" s="11" t="n">
        <x:v>1523.6032369478564</x:v>
      </x:c>
      <x:c r="F1081" s="11" t="n">
        <x:v>1612.5218572046529</x:v>
      </x:c>
      <x:c r="G1081" s="11" t="n">
        <x:v>1654.4500590771208</x:v>
      </x:c>
      <x:c r="H1081" s="11" t="n">
        <x:v>1721.3191760661189</x:v>
      </x:c>
      <x:c r="I1081" s="11" t="n">
        <x:v>1763.9347830858128</x:v>
      </x:c>
      <x:c r="J1081" s="11" t="n">
        <x:v>1888.861824695465</x:v>
      </x:c>
      <x:c r="K1081" s="11" t="n">
        <x:v>1911.8014566973773</x:v>
      </x:c>
      <x:c r="L1081" s="11" t="n">
        <x:v>1982.1643247102952</x:v>
      </x:c>
      <x:c r="M1081" s="11" t="n">
        <x:v>2046.4147021292451</x:v>
      </x:c>
      <x:c r="N1081" s="11" t="n">
        <x:v>2127.8589957617523</x:v>
      </x:c>
      <x:c r="O1081" s="11" t="n">
        <x:v>2589.1968097795752</x:v>
      </x:c>
      <x:c r="P1081" s="11" t="n">
        <x:v>2596.7608629578917</x:v>
      </x:c>
    </x:row>
    <x:row r="1082" ht="21" customHeight="1">
      <x:c r="A1082" s="15" t="n">
        <x:v>1081</x:v>
      </x:c>
      <x:c r="B1082" s="11" t="n">
        <x:v>1086.661107219697</x:v>
      </x:c>
      <x:c r="C1082" s="11" t="n">
        <x:v>1276.312992020435</x:v>
      </x:c>
      <x:c r="D1082" s="11" t="n">
        <x:v>1329.9116300194487</x:v>
      </x:c>
      <x:c r="E1082" s="11" t="n">
        <x:v>1352.6077718532163</x:v>
      </x:c>
      <x:c r="F1082" s="11" t="n">
        <x:v>1586.0772746241826</x:v>
      </x:c>
      <x:c r="G1082" s="11" t="n">
        <x:v>1788.9184733758584</x:v>
      </x:c>
      <x:c r="H1082" s="11" t="n">
        <x:v>1832.5581731096138</x:v>
      </x:c>
      <x:c r="I1082" s="11" t="n">
        <x:v>1849.757366789248</x:v>
      </x:c>
      <x:c r="J1082" s="11" t="n">
        <x:v>1945.213777526732</x:v>
      </x:c>
      <x:c r="K1082" s="11" t="n">
        <x:v>1952.764178856567</x:v>
      </x:c>
      <x:c r="L1082" s="11" t="n">
        <x:v>2041.710949424862</x:v>
      </x:c>
      <x:c r="M1082" s="11" t="n">
        <x:v>2097.9453317817733</x:v>
      </x:c>
      <x:c r="N1082" s="11" t="n">
        <x:v>2252.300066564855</x:v>
      </x:c>
      <x:c r="O1082" s="11" t="n">
        <x:v>2296.3019990870316</x:v>
      </x:c>
      <x:c r="P1082" s="11" t="n">
        <x:v>2668.805238414021</x:v>
      </x:c>
    </x:row>
    <x:row r="1083" ht="21" customHeight="1">
      <x:c r="A1083" s="15" t="n">
        <x:v>1082</x:v>
      </x:c>
      <x:c r="B1083" s="11" t="n">
        <x:v>1044.5934463942</x:v>
      </x:c>
      <x:c r="C1083" s="11" t="n">
        <x:v>1367.0525916298634</x:v>
      </x:c>
      <x:c r="D1083" s="11" t="n">
        <x:v>1409.2166318791387</x:v>
      </x:c>
      <x:c r="E1083" s="11" t="n">
        <x:v>1582.7237033260835</x:v>
      </x:c>
      <x:c r="F1083" s="11" t="n">
        <x:v>1641.135748549178</x:v>
      </x:c>
      <x:c r="G1083" s="11" t="n">
        <x:v>1652.097812328977</x:v>
      </x:c>
      <x:c r="H1083" s="11" t="n">
        <x:v>1735.4731712388407</x:v>
      </x:c>
      <x:c r="I1083" s="11" t="n">
        <x:v>1969.104020121417</x:v>
      </x:c>
      <x:c r="J1083" s="11" t="n">
        <x:v>1983.4454492832838</x:v>
      </x:c>
      <x:c r="K1083" s="11" t="n">
        <x:v>2145.5725396810512</x:v>
      </x:c>
      <x:c r="L1083" s="11" t="n">
        <x:v>2205.8302981679726</x:v>
      </x:c>
      <x:c r="M1083" s="11" t="n">
        <x:v>2342.7027339099354</x:v>
      </x:c>
      <x:c r="N1083" s="11" t="n">
        <x:v>2439.0647947643592</x:v>
      </x:c>
      <x:c r="O1083" s="11" t="n">
        <x:v>2488.3050152409787</x:v>
      </x:c>
      <x:c r="P1083" s="11" t="n">
        <x:v>2846.1975024116564</x:v>
      </x:c>
    </x:row>
    <x:row r="1084" ht="21" customHeight="1">
      <x:c r="A1084" s="15" t="n">
        <x:v>1083</x:v>
      </x:c>
      <x:c r="B1084" s="11" t="n">
        <x:v>1118.2610929572468</x:v>
      </x:c>
      <x:c r="C1084" s="11" t="n">
        <x:v>1254.0617296992236</x:v>
      </x:c>
      <x:c r="D1084" s="11" t="n">
        <x:v>1377.114252217426</x:v>
      </x:c>
      <x:c r="E1084" s="11" t="n">
        <x:v>1381.544217393246</x:v>
      </x:c>
      <x:c r="F1084" s="11" t="n">
        <x:v>1396.9588655297505</x:v>
      </x:c>
      <x:c r="G1084" s="11" t="n">
        <x:v>1549.2573170692249</x:v>
      </x:c>
      <x:c r="H1084" s="11" t="n">
        <x:v>1604.9511643641627</x:v>
      </x:c>
      <x:c r="I1084" s="11" t="n">
        <x:v>1670.1059751680327</x:v>
      </x:c>
      <x:c r="J1084" s="11" t="n">
        <x:v>1761.10455010784</x:v>
      </x:c>
      <x:c r="K1084" s="11" t="n">
        <x:v>1823.298307784471</x:v>
      </x:c>
      <x:c r="L1084" s="11" t="n">
        <x:v>2272.963648420945</x:v>
      </x:c>
      <x:c r="M1084" s="11" t="n">
        <x:v>2589.100487495537</x:v>
      </x:c>
      <x:c r="N1084" s="11" t="n">
        <x:v>2591.7751786160516</x:v>
      </x:c>
      <x:c r="O1084" s="11" t="n">
        <x:v>2598.4732775921734</x:v>
      </x:c>
      <x:c r="P1084" s="11" t="n">
        <x:v>3063.984773331507</x:v>
      </x:c>
    </x:row>
    <x:row r="1085" ht="21" customHeight="1">
      <x:c r="A1085" s="15" t="n">
        <x:v>1084</x:v>
      </x:c>
      <x:c r="B1085" s="11" t="n">
        <x:v>1157.36533526285</x:v>
      </x:c>
      <x:c r="C1085" s="11" t="n">
        <x:v>1420.4011004388478</x:v>
      </x:c>
      <x:c r="D1085" s="11" t="n">
        <x:v>1504.7197628477736</x:v>
      </x:c>
      <x:c r="E1085" s="11" t="n">
        <x:v>1645.6666004763356</x:v>
      </x:c>
      <x:c r="F1085" s="11" t="n">
        <x:v>1651.0415724350219</x:v>
      </x:c>
      <x:c r="G1085" s="11" t="n">
        <x:v>1665.56122672579</x:v>
      </x:c>
      <x:c r="H1085" s="11" t="n">
        <x:v>1668.0423042926718</x:v>
      </x:c>
      <x:c r="I1085" s="11" t="n">
        <x:v>1755.91683865516</x:v>
      </x:c>
      <x:c r="J1085" s="11" t="n">
        <x:v>1793.065958453475</x:v>
      </x:c>
      <x:c r="K1085" s="11" t="n">
        <x:v>1839.405871180963</x:v>
      </x:c>
      <x:c r="L1085" s="11" t="n">
        <x:v>1897.671510351041</x:v>
      </x:c>
      <x:c r="M1085" s="11" t="n">
        <x:v>1906.6638454027843</x:v>
      </x:c>
      <x:c r="N1085" s="11" t="n">
        <x:v>1927.3067226450146</x:v>
      </x:c>
      <x:c r="O1085" s="11" t="n">
        <x:v>2000.888611328679</x:v>
      </x:c>
      <x:c r="P1085" s="11" t="n">
        <x:v>2289.901189517899</x:v>
      </x:c>
    </x:row>
    <x:row r="1086" ht="21" customHeight="1">
      <x:c r="A1086" s="15" t="n">
        <x:v>1085</x:v>
      </x:c>
      <x:c r="B1086" s="11" t="n">
        <x:v>1116.5999904766998</x:v>
      </x:c>
      <x:c r="C1086" s="11" t="n">
        <x:v>1187.2679415128723</x:v>
      </x:c>
      <x:c r="D1086" s="11" t="n">
        <x:v>1309.5821082251236</x:v>
      </x:c>
      <x:c r="E1086" s="11" t="n">
        <x:v>1441.0631752494753</x:v>
      </x:c>
      <x:c r="F1086" s="11" t="n">
        <x:v>1648.7314305477162</x:v>
      </x:c>
      <x:c r="G1086" s="11" t="n">
        <x:v>1778.4730792535258</x:v>
      </x:c>
      <x:c r="H1086" s="11" t="n">
        <x:v>1804.314831796591</x:v>
      </x:c>
      <x:c r="I1086" s="11" t="n">
        <x:v>2074.1858017410023</x:v>
      </x:c>
      <x:c r="J1086" s="11" t="n">
        <x:v>2170.0273015347575</x:v>
      </x:c>
      <x:c r="K1086" s="11" t="n">
        <x:v>2287.257075959422</x:v>
      </x:c>
      <x:c r="L1086" s="11" t="n">
        <x:v>2441.533100358579</x:v>
      </x:c>
      <x:c r="M1086" s="11" t="n">
        <x:v>2454.356159606825</x:v>
      </x:c>
      <x:c r="N1086" s="11" t="n">
        <x:v>2494.917815025832</x:v>
      </x:c>
      <x:c r="O1086" s="11" t="n">
        <x:v>2680.047695409329</x:v>
      </x:c>
      <x:c r="P1086" s="11" t="n">
        <x:v>2767.806509475763</x:v>
      </x:c>
    </x:row>
    <x:row r="1087" ht="21" customHeight="1">
      <x:c r="A1087" s="15" t="n">
        <x:v>1086</x:v>
      </x:c>
      <x:c r="B1087" s="11" t="n">
        <x:v>1318.183106711971</x:v>
      </x:c>
      <x:c r="C1087" s="11" t="n">
        <x:v>1325.1197182637582</x:v>
      </x:c>
      <x:c r="D1087" s="11" t="n">
        <x:v>1436.7592036524934</x:v>
      </x:c>
      <x:c r="E1087" s="11" t="n">
        <x:v>1482.826726080204</x:v>
      </x:c>
      <x:c r="F1087" s="11" t="n">
        <x:v>1548.9715850564235</x:v>
      </x:c>
      <x:c r="G1087" s="11" t="n">
        <x:v>1572.0499059083168</x:v>
      </x:c>
      <x:c r="H1087" s="11" t="n">
        <x:v>1666.4637753820593</x:v>
      </x:c>
      <x:c r="I1087" s="11" t="n">
        <x:v>1724.7897523335669</x:v>
      </x:c>
      <x:c r="J1087" s="11" t="n">
        <x:v>1755.3366818037682</x:v>
      </x:c>
      <x:c r="K1087" s="11" t="n">
        <x:v>1842.586049158303</x:v>
      </x:c>
      <x:c r="L1087" s="11" t="n">
        <x:v>2103.2960909319054</x:v>
      </x:c>
      <x:c r="M1087" s="11" t="n">
        <x:v>2123.751629350901</x:v>
      </x:c>
      <x:c r="N1087" s="11" t="n">
        <x:v>2126.089766031204</x:v>
      </x:c>
      <x:c r="O1087" s="11" t="n">
        <x:v>2491.6218685034846</x:v>
      </x:c>
      <x:c r="P1087" s="11" t="n">
        <x:v>2799.5250184434026</x:v>
      </x:c>
    </x:row>
    <x:row r="1088" ht="21" customHeight="1">
      <x:c r="A1088" s="15" t="n">
        <x:v>1087</x:v>
      </x:c>
      <x:c r="B1088" s="11" t="n">
        <x:v>1130.8480356307293</x:v>
      </x:c>
      <x:c r="C1088" s="11" t="n">
        <x:v>1280.1378197614554</x:v>
      </x:c>
      <x:c r="D1088" s="11" t="n">
        <x:v>1362.695913108427</x:v>
      </x:c>
      <x:c r="E1088" s="11" t="n">
        <x:v>1453.1179954049876</x:v>
      </x:c>
      <x:c r="F1088" s="11" t="n">
        <x:v>1559.2743566346937</x:v>
      </x:c>
      <x:c r="G1088" s="11" t="n">
        <x:v>1566.675769361705</x:v>
      </x:c>
      <x:c r="H1088" s="11" t="n">
        <x:v>1575.3297830579581</x:v>
      </x:c>
      <x:c r="I1088" s="11" t="n">
        <x:v>1695.300398260135</x:v>
      </x:c>
      <x:c r="J1088" s="11" t="n">
        <x:v>1762.577784444909</x:v>
      </x:c>
      <x:c r="K1088" s="11" t="n">
        <x:v>1780.994796787249</x:v>
      </x:c>
      <x:c r="L1088" s="11" t="n">
        <x:v>1802.724101968929</x:v>
      </x:c>
      <x:c r="M1088" s="11" t="n">
        <x:v>1984.2730721651515</x:v>
      </x:c>
      <x:c r="N1088" s="11" t="n">
        <x:v>2299.73997876039</x:v>
      </x:c>
      <x:c r="O1088" s="11" t="n">
        <x:v>2394.619394251831</x:v>
      </x:c>
      <x:c r="P1088" s="11" t="n">
        <x:v>2930.4751570011927</x:v>
      </x:c>
    </x:row>
    <x:row r="1089" ht="21" customHeight="1">
      <x:c r="A1089" s="15" t="n">
        <x:v>1088</x:v>
      </x:c>
      <x:c r="B1089" s="11" t="n">
        <x:v>1277.2335189756172</x:v>
      </x:c>
      <x:c r="C1089" s="11" t="n">
        <x:v>1617.3434393636803</x:v>
      </x:c>
      <x:c r="D1089" s="11" t="n">
        <x:v>1685.1135789517448</x:v>
      </x:c>
      <x:c r="E1089" s="11" t="n">
        <x:v>1701.835321636852</x:v>
      </x:c>
      <x:c r="F1089" s="11" t="n">
        <x:v>1717.4973504230907</x:v>
      </x:c>
      <x:c r="G1089" s="11" t="n">
        <x:v>1801.3485032784006</x:v>
      </x:c>
      <x:c r="H1089" s="11" t="n">
        <x:v>1840.0930343000196</x:v>
      </x:c>
      <x:c r="I1089" s="11" t="n">
        <x:v>1857.4429676502812</x:v>
      </x:c>
      <x:c r="J1089" s="11" t="n">
        <x:v>1983.9995107120649</x:v>
      </x:c>
      <x:c r="K1089" s="11" t="n">
        <x:v>2052.0128117204104</x:v>
      </x:c>
      <x:c r="L1089" s="11" t="n">
        <x:v>2078.57571728281</x:v>
      </x:c>
      <x:c r="M1089" s="11" t="n">
        <x:v>2098.1611064708422</x:v>
      </x:c>
      <x:c r="N1089" s="11" t="n">
        <x:v>2111.513161503278</x:v>
      </x:c>
      <x:c r="O1089" s="11" t="n">
        <x:v>2354.22571647262</x:v>
      </x:c>
      <x:c r="P1089" s="11" t="n">
        <x:v>2931.476270674759</x:v>
      </x:c>
    </x:row>
    <x:row r="1090" ht="21" customHeight="1">
      <x:c r="A1090" s="15" t="n">
        <x:v>1089</x:v>
      </x:c>
      <x:c r="B1090" s="11" t="n">
        <x:v>1328.5414593100663</x:v>
      </x:c>
      <x:c r="C1090" s="11" t="n">
        <x:v>1610.258228707521</x:v>
      </x:c>
      <x:c r="D1090" s="11" t="n">
        <x:v>1610.8840954233538</x:v>
      </x:c>
      <x:c r="E1090" s="11" t="n">
        <x:v>1623.9578039739592</x:v>
      </x:c>
      <x:c r="F1090" s="11" t="n">
        <x:v>1667.6268643176024</x:v>
      </x:c>
      <x:c r="G1090" s="11" t="n">
        <x:v>1683.4653693305927</x:v>
      </x:c>
      <x:c r="H1090" s="11" t="n">
        <x:v>1740.0386377750012</x:v>
      </x:c>
      <x:c r="I1090" s="11" t="n">
        <x:v>1817.1037258108113</x:v>
      </x:c>
      <x:c r="J1090" s="11" t="n">
        <x:v>1858.225591817696</x:v>
      </x:c>
      <x:c r="K1090" s="11" t="n">
        <x:v>2059.334045628362</x:v>
      </x:c>
      <x:c r="L1090" s="11" t="n">
        <x:v>2203.400376661064</x:v>
      </x:c>
      <x:c r="M1090" s="11" t="n">
        <x:v>2223.7459996327516</x:v>
      </x:c>
      <x:c r="N1090" s="11" t="n">
        <x:v>2367.3807638388944</x:v>
      </x:c>
      <x:c r="O1090" s="11" t="n">
        <x:v>2416.308180699659</x:v>
      </x:c>
      <x:c r="P1090" s="11" t="n">
        <x:v>2990.7816541881357</x:v>
      </x:c>
    </x:row>
    <x:row r="1091" ht="21" customHeight="1">
      <x:c r="A1091" s="15" t="n">
        <x:v>1090</x:v>
      </x:c>
      <x:c r="B1091" s="11" t="n">
        <x:v>1375.2685889448535</x:v>
      </x:c>
      <x:c r="C1091" s="11" t="n">
        <x:v>1403.8987641213039</x:v>
      </x:c>
      <x:c r="D1091" s="11" t="n">
        <x:v>1596.1839007206095</x:v>
      </x:c>
      <x:c r="E1091" s="11" t="n">
        <x:v>1598.343812486842</x:v>
      </x:c>
      <x:c r="F1091" s="11" t="n">
        <x:v>1689.5318498381364</x:v>
      </x:c>
      <x:c r="G1091" s="11" t="n">
        <x:v>1755.1291414025281</x:v>
      </x:c>
      <x:c r="H1091" s="11" t="n">
        <x:v>1784.5270431278814</x:v>
      </x:c>
      <x:c r="I1091" s="11" t="n">
        <x:v>1788.1541809072876</x:v>
      </x:c>
      <x:c r="J1091" s="11" t="n">
        <x:v>1854.2641822802545</x:v>
      </x:c>
      <x:c r="K1091" s="11" t="n">
        <x:v>2028.8909721212367</x:v>
      </x:c>
      <x:c r="L1091" s="11" t="n">
        <x:v>2162.774341301557</x:v>
      </x:c>
      <x:c r="M1091" s="11" t="n">
        <x:v>2168.0942651961195</x:v>
      </x:c>
      <x:c r="N1091" s="11" t="n">
        <x:v>2505.129707697166</x:v>
      </x:c>
      <x:c r="O1091" s="11" t="n">
        <x:v>2564.759653967638</x:v>
      </x:c>
      <x:c r="P1091" s="11" t="n">
        <x:v>2725.4470250861527</x:v>
      </x:c>
    </x:row>
    <x:row r="1092" ht="21" customHeight="1">
      <x:c r="A1092" s="15" t="n">
        <x:v>1091</x:v>
      </x:c>
      <x:c r="B1092" s="11" t="n">
        <x:v>1401.0395282733657</x:v>
      </x:c>
      <x:c r="C1092" s="11" t="n">
        <x:v>1513.809957656673</x:v>
      </x:c>
      <x:c r="D1092" s="11" t="n">
        <x:v>1521.0674936328192</x:v>
      </x:c>
      <x:c r="E1092" s="11" t="n">
        <x:v>1532.6256168470754</x:v>
      </x:c>
      <x:c r="F1092" s="11" t="n">
        <x:v>1616.1114567178456</x:v>
      </x:c>
      <x:c r="G1092" s="11" t="n">
        <x:v>1641.1716797386393</x:v>
      </x:c>
      <x:c r="H1092" s="11" t="n">
        <x:v>1688.3053269068782</x:v>
      </x:c>
      <x:c r="I1092" s="11" t="n">
        <x:v>1698.0140297291055</x:v>
      </x:c>
      <x:c r="J1092" s="11" t="n">
        <x:v>1739.9046262304694</x:v>
      </x:c>
      <x:c r="K1092" s="11" t="n">
        <x:v>1807.5916120448608</x:v>
      </x:c>
      <x:c r="L1092" s="11" t="n">
        <x:v>1815.2112954201177</x:v>
      </x:c>
      <x:c r="M1092" s="11" t="n">
        <x:v>1840.0005203977125</x:v>
      </x:c>
      <x:c r="N1092" s="11" t="n">
        <x:v>2145.6459805969243</x:v>
      </x:c>
      <x:c r="O1092" s="11" t="n">
        <x:v>2262.685337627651</x:v>
      </x:c>
      <x:c r="P1092" s="11" t="n">
        <x:v>2466.7850261463786</x:v>
      </x:c>
    </x:row>
    <x:row r="1093" ht="21" customHeight="1">
      <x:c r="A1093" s="15" t="n">
        <x:v>1092</x:v>
      </x:c>
      <x:c r="B1093" s="11" t="n">
        <x:v>1072.5333471228607</x:v>
      </x:c>
      <x:c r="C1093" s="11" t="n">
        <x:v>1152.9789543726465</x:v>
      </x:c>
      <x:c r="D1093" s="11" t="n">
        <x:v>1211.7352470359908</x:v>
      </x:c>
      <x:c r="E1093" s="11" t="n">
        <x:v>1356.2287634064762</x:v>
      </x:c>
      <x:c r="F1093" s="11" t="n">
        <x:v>1430.654958196515</x:v>
      </x:c>
      <x:c r="G1093" s="11" t="n">
        <x:v>1447.381189293814</x:v>
      </x:c>
      <x:c r="H1093" s="11" t="n">
        <x:v>1469.3108112448112</x:v>
      </x:c>
      <x:c r="I1093" s="11" t="n">
        <x:v>1512.2850756228136</x:v>
      </x:c>
      <x:c r="J1093" s="11" t="n">
        <x:v>1594.2267676053596</x:v>
      </x:c>
      <x:c r="K1093" s="11" t="n">
        <x:v>1599.6715275252143</x:v>
      </x:c>
      <x:c r="L1093" s="11" t="n">
        <x:v>1645.9941026790664</x:v>
      </x:c>
      <x:c r="M1093" s="11" t="n">
        <x:v>1981.3709277697135</x:v>
      </x:c>
      <x:c r="N1093" s="11" t="n">
        <x:v>2243.368723091511</x:v>
      </x:c>
      <x:c r="O1093" s="11" t="n">
        <x:v>2788.0705088419954</x:v>
      </x:c>
      <x:c r="P1093" s="11" t="n">
        <x:v>2931.6546044839024</x:v>
      </x:c>
    </x:row>
    <x:row r="1094" ht="21" customHeight="1">
      <x:c r="A1094" s="15" t="n">
        <x:v>1093</x:v>
      </x:c>
      <x:c r="B1094" s="11" t="n">
        <x:v>1278.1379518630888</x:v>
      </x:c>
      <x:c r="C1094" s="11" t="n">
        <x:v>1292.5765817048455</x:v>
      </x:c>
      <x:c r="D1094" s="11" t="n">
        <x:v>1489.8960003918146</x:v>
      </x:c>
      <x:c r="E1094" s="11" t="n">
        <x:v>1564.994222186012</x:v>
      </x:c>
      <x:c r="F1094" s="11" t="n">
        <x:v>1666.1177498246816</x:v>
      </x:c>
      <x:c r="G1094" s="11" t="n">
        <x:v>1685.9262207773647</x:v>
      </x:c>
      <x:c r="H1094" s="11" t="n">
        <x:v>1718.7200168644547</x:v>
      </x:c>
      <x:c r="I1094" s="11" t="n">
        <x:v>1749.4065533022163</x:v>
      </x:c>
      <x:c r="J1094" s="11" t="n">
        <x:v>1845.4595639408449</x:v>
      </x:c>
      <x:c r="K1094" s="11" t="n">
        <x:v>1887.0897087703383</x:v>
      </x:c>
      <x:c r="L1094" s="11" t="n">
        <x:v>1940.5772253332316</x:v>
      </x:c>
      <x:c r="M1094" s="11" t="n">
        <x:v>2002.3580059986025</x:v>
      </x:c>
      <x:c r="N1094" s="11" t="n">
        <x:v>2231.6210443015143</x:v>
      </x:c>
      <x:c r="O1094" s="11" t="n">
        <x:v>2540.2953344647817</x:v>
      </x:c>
      <x:c r="P1094" s="11" t="n">
        <x:v>3017.8826917894767</x:v>
      </x:c>
    </x:row>
    <x:row r="1095" ht="21" customHeight="1">
      <x:c r="A1095" s="15" t="n">
        <x:v>1094</x:v>
      </x:c>
      <x:c r="B1095" s="11" t="n">
        <x:v>1451.6911114818613</x:v>
      </x:c>
      <x:c r="C1095" s="11" t="n">
        <x:v>1577.6184417584964</x:v>
      </x:c>
      <x:c r="D1095" s="11" t="n">
        <x:v>1583.9746716793397</x:v>
      </x:c>
      <x:c r="E1095" s="11" t="n">
        <x:v>1687.7701867400033</x:v>
      </x:c>
      <x:c r="F1095" s="11" t="n">
        <x:v>1794.5601966591207</x:v>
      </x:c>
      <x:c r="G1095" s="11" t="n">
        <x:v>1864.4006463254668</x:v>
      </x:c>
      <x:c r="H1095" s="11" t="n">
        <x:v>1945.1499747150306</x:v>
      </x:c>
      <x:c r="I1095" s="11" t="n">
        <x:v>1946.378958774696</x:v>
      </x:c>
      <x:c r="J1095" s="11" t="n">
        <x:v>2072.3628022048024</x:v>
      </x:c>
      <x:c r="K1095" s="11" t="n">
        <x:v>2077.502627523877</x:v>
      </x:c>
      <x:c r="L1095" s="11" t="n">
        <x:v>2107.071738590669</x:v>
      </x:c>
      <x:c r="M1095" s="11" t="n">
        <x:v>2180.4967232961135</x:v>
      </x:c>
      <x:c r="N1095" s="11" t="n">
        <x:v>2927.9127757412325</x:v>
      </x:c>
      <x:c r="O1095" s="11" t="n">
        <x:v>3063.3810324808383</x:v>
      </x:c>
      <x:c r="P1095" s="11" t="n">
        <x:v>3322.779875972331</x:v>
      </x:c>
    </x:row>
    <x:row r="1096" ht="21" customHeight="1">
      <x:c r="A1096" s="15" t="n">
        <x:v>1095</x:v>
      </x:c>
      <x:c r="B1096" s="11" t="n">
        <x:v>1255.4573493796065</x:v>
      </x:c>
      <x:c r="C1096" s="11" t="n">
        <x:v>1416.7392262659034</x:v>
      </x:c>
      <x:c r="D1096" s="11" t="n">
        <x:v>1501.1797923649456</x:v>
      </x:c>
      <x:c r="E1096" s="11" t="n">
        <x:v>1547.119957124377</x:v>
      </x:c>
      <x:c r="F1096" s="11" t="n">
        <x:v>1638.5402014718065</x:v>
      </x:c>
      <x:c r="G1096" s="11" t="n">
        <x:v>1752.1562581065793</x:v>
      </x:c>
      <x:c r="H1096" s="11" t="n">
        <x:v>2001.3129570936412</x:v>
      </x:c>
      <x:c r="I1096" s="11" t="n">
        <x:v>2014.200603338507</x:v>
      </x:c>
      <x:c r="J1096" s="11" t="n">
        <x:v>2057.8752111486747</x:v>
      </x:c>
      <x:c r="K1096" s="11" t="n">
        <x:v>2068.3306208010576</x:v>
      </x:c>
      <x:c r="L1096" s="11" t="n">
        <x:v>2161.0093740563743</x:v>
      </x:c>
      <x:c r="M1096" s="11" t="n">
        <x:v>2193.420551806803</x:v>
      </x:c>
      <x:c r="N1096" s="11" t="n">
        <x:v>2272.4997251282466</x:v>
      </x:c>
      <x:c r="O1096" s="11" t="n">
        <x:v>2396.959715695243</x:v>
      </x:c>
      <x:c r="P1096" s="11" t="n">
        <x:v>3296.308060366616</x:v>
      </x:c>
    </x:row>
    <x:row r="1097" ht="21" customHeight="1">
      <x:c r="A1097" s="15" t="n">
        <x:v>1096</x:v>
      </x:c>
      <x:c r="B1097" s="11" t="n">
        <x:v>1214.9412162712867</x:v>
      </x:c>
      <x:c r="C1097" s="11" t="n">
        <x:v>1324.5903383102705</x:v>
      </x:c>
      <x:c r="D1097" s="11" t="n">
        <x:v>1329.2233288270104</x:v>
      </x:c>
      <x:c r="E1097" s="11" t="n">
        <x:v>1435.7410969128953</x:v>
      </x:c>
      <x:c r="F1097" s="11" t="n">
        <x:v>1493.3230269606788</x:v>
      </x:c>
      <x:c r="G1097" s="11" t="n">
        <x:v>1634.9428715371446</x:v>
      </x:c>
      <x:c r="H1097" s="11" t="n">
        <x:v>1688.7646084725034</x:v>
      </x:c>
      <x:c r="I1097" s="11" t="n">
        <x:v>1732.0873090874506</x:v>
      </x:c>
      <x:c r="J1097" s="11" t="n">
        <x:v>1771.7540247457557</x:v>
      </x:c>
      <x:c r="K1097" s="11" t="n">
        <x:v>1815.629587539803</x:v>
      </x:c>
      <x:c r="L1097" s="11" t="n">
        <x:v>1875.9844323491966</x:v>
      </x:c>
      <x:c r="M1097" s="11" t="n">
        <x:v>1994.2876291930866</x:v>
      </x:c>
      <x:c r="N1097" s="11" t="n">
        <x:v>2093.451798506548</x:v>
      </x:c>
      <x:c r="O1097" s="11" t="n">
        <x:v>2155.553437452304</x:v>
      </x:c>
      <x:c r="P1097" s="11" t="n">
        <x:v>2357.3894892205826</x:v>
      </x:c>
    </x:row>
    <x:row r="1098" ht="21" customHeight="1">
      <x:c r="A1098" s="15" t="n">
        <x:v>1097</x:v>
      </x:c>
      <x:c r="B1098" s="11" t="n">
        <x:v>1148.029934135027</x:v>
      </x:c>
      <x:c r="C1098" s="11" t="n">
        <x:v>1244.6258861507067</x:v>
      </x:c>
      <x:c r="D1098" s="11" t="n">
        <x:v>1516.4728027271465</x:v>
      </x:c>
      <x:c r="E1098" s="11" t="n">
        <x:v>1542.9008416551437</x:v>
      </x:c>
      <x:c r="F1098" s="11" t="n">
        <x:v>1571.8206880634502</x:v>
      </x:c>
      <x:c r="G1098" s="11" t="n">
        <x:v>1783.4261511703908</x:v>
      </x:c>
      <x:c r="H1098" s="11" t="n">
        <x:v>1789.7194643016965</x:v>
      </x:c>
      <x:c r="I1098" s="11" t="n">
        <x:v>1844.5667839774385</x:v>
      </x:c>
      <x:c r="J1098" s="11" t="n">
        <x:v>1979.5871413769294</x:v>
      </x:c>
      <x:c r="K1098" s="11" t="n">
        <x:v>2032.5620480114787</x:v>
      </x:c>
      <x:c r="L1098" s="11" t="n">
        <x:v>2052.3291737894097</x:v>
      </x:c>
      <x:c r="M1098" s="11" t="n">
        <x:v>2137.9484581160195</x:v>
      </x:c>
      <x:c r="N1098" s="11" t="n">
        <x:v>2516.7621198272777</x:v>
      </x:c>
      <x:c r="O1098" s="11" t="n">
        <x:v>2653.5778920135754</x:v>
      </x:c>
      <x:c r="P1098" s="11" t="n">
        <x:v>3153.070251565796</x:v>
      </x:c>
    </x:row>
    <x:row r="1099" ht="21" customHeight="1">
      <x:c r="A1099" s="15" t="n">
        <x:v>1098</x:v>
      </x:c>
      <x:c r="B1099" s="11" t="n">
        <x:v>1107.32493969158</x:v>
      </x:c>
      <x:c r="C1099" s="11" t="n">
        <x:v>1403.886913312747</x:v>
      </x:c>
      <x:c r="D1099" s="11" t="n">
        <x:v>1457.89905599578</x:v>
      </x:c>
      <x:c r="E1099" s="11" t="n">
        <x:v>1461.4958250423795</x:v>
      </x:c>
      <x:c r="F1099" s="11" t="n">
        <x:v>1523.5020739496968</x:v>
      </x:c>
      <x:c r="G1099" s="11" t="n">
        <x:v>1593.7926642358475</x:v>
      </x:c>
      <x:c r="H1099" s="11" t="n">
        <x:v>1614.2042985165958</x:v>
      </x:c>
      <x:c r="I1099" s="11" t="n">
        <x:v>1638.7441632357286</x:v>
      </x:c>
      <x:c r="J1099" s="11" t="n">
        <x:v>1667.6099194904991</x:v>
      </x:c>
      <x:c r="K1099" s="11" t="n">
        <x:v>1671.2496017775354</x:v>
      </x:c>
      <x:c r="L1099" s="11" t="n">
        <x:v>1808.5651233033846</x:v>
      </x:c>
      <x:c r="M1099" s="11" t="n">
        <x:v>1844.4075177413006</x:v>
      </x:c>
      <x:c r="N1099" s="11" t="n">
        <x:v>1966.990360372968</x:v>
      </x:c>
      <x:c r="O1099" s="11" t="n">
        <x:v>2425.487217038384</x:v>
      </x:c>
      <x:c r="P1099" s="11" t="n">
        <x:v>2745.325273216126</x:v>
      </x:c>
    </x:row>
    <x:row r="1100" ht="21" customHeight="1">
      <x:c r="A1100" s="15" t="n">
        <x:v>1099</x:v>
      </x:c>
      <x:c r="B1100" s="11" t="n">
        <x:v>1260.1795917396466</x:v>
      </x:c>
      <x:c r="C1100" s="11" t="n">
        <x:v>1343.613509818047</x:v>
      </x:c>
      <x:c r="D1100" s="11" t="n">
        <x:v>1590.1176446694749</x:v>
      </x:c>
      <x:c r="E1100" s="11" t="n">
        <x:v>1604.6383872781412</x:v>
      </x:c>
      <x:c r="F1100" s="11" t="n">
        <x:v>1637.4548015620444</x:v>
      </x:c>
      <x:c r="G1100" s="11" t="n">
        <x:v>1704.5751553883115</x:v>
      </x:c>
      <x:c r="H1100" s="11" t="n">
        <x:v>1828.3597721907513</x:v>
      </x:c>
      <x:c r="I1100" s="11" t="n">
        <x:v>1898.8101627197802</x:v>
      </x:c>
      <x:c r="J1100" s="11" t="n">
        <x:v>1970.1406776705237</x:v>
      </x:c>
      <x:c r="K1100" s="11" t="n">
        <x:v>2028.9589330709475</x:v>
      </x:c>
      <x:c r="L1100" s="11" t="n">
        <x:v>2139.9249796966724</x:v>
      </x:c>
      <x:c r="M1100" s="11" t="n">
        <x:v>2208.7315326606395</x:v>
      </x:c>
      <x:c r="N1100" s="11" t="n">
        <x:v>2512.4245031914015</x:v>
      </x:c>
      <x:c r="O1100" s="11" t="n">
        <x:v>2513.235248410637</x:v>
      </x:c>
      <x:c r="P1100" s="11" t="n">
        <x:v>2701.5015865024648</x:v>
      </x:c>
    </x:row>
    <x:row r="1101" ht="21" customHeight="1">
      <x:c r="A1101" s="15" t="n">
        <x:v>1100</x:v>
      </x:c>
      <x:c r="B1101" s="11" t="n">
        <x:v>1077.8273517717191</x:v>
      </x:c>
      <x:c r="C1101" s="11" t="n">
        <x:v>1178.7055587808645</x:v>
      </x:c>
      <x:c r="D1101" s="11" t="n">
        <x:v>1289.588976895753</x:v>
      </x:c>
      <x:c r="E1101" s="11" t="n">
        <x:v>1313.109922814825</x:v>
      </x:c>
      <x:c r="F1101" s="11" t="n">
        <x:v>1773.0701182523621</x:v>
      </x:c>
      <x:c r="G1101" s="11" t="n">
        <x:v>1775.0478727793711</x:v>
      </x:c>
      <x:c r="H1101" s="11" t="n">
        <x:v>1863.4241844235898</x:v>
      </x:c>
      <x:c r="I1101" s="11" t="n">
        <x:v>1941.8209090667624</x:v>
      </x:c>
      <x:c r="J1101" s="11" t="n">
        <x:v>2045.499718081687</x:v>
      </x:c>
      <x:c r="K1101" s="11" t="n">
        <x:v>2168.7986316824763</x:v>
      </x:c>
      <x:c r="L1101" s="11" t="n">
        <x:v>2421.7327636461782</x:v>
      </x:c>
      <x:c r="M1101" s="11" t="n">
        <x:v>2433.039004953278</x:v>
      </x:c>
      <x:c r="N1101" s="11" t="n">
        <x:v>2499.546181459431</x:v>
      </x:c>
      <x:c r="O1101" s="11" t="n">
        <x:v>2555.936927169134</x:v>
      </x:c>
      <x:c r="P1101" s="11" t="n">
        <x:v>3485.1451216020987</x:v>
      </x:c>
    </x:row>
    <x:row r="1102" ht="21" customHeight="1">
      <x:c r="A1102" s="15" t="n">
        <x:v>1101</x:v>
      </x:c>
      <x:c r="B1102" s="11" t="n">
        <x:v>1291.7179426690743</x:v>
      </x:c>
      <x:c r="C1102" s="11" t="n">
        <x:v>1469.1401554814079</x:v>
      </x:c>
      <x:c r="D1102" s="11" t="n">
        <x:v>1507.968646153031</x:v>
      </x:c>
      <x:c r="E1102" s="11" t="n">
        <x:v>1538.6814805510885</x:v>
      </x:c>
      <x:c r="F1102" s="11" t="n">
        <x:v>1556.0777636929786</x:v>
      </x:c>
      <x:c r="G1102" s="11" t="n">
        <x:v>1575.5820394940283</x:v>
      </x:c>
      <x:c r="H1102" s="11" t="n">
        <x:v>1699.5362174533475</x:v>
      </x:c>
      <x:c r="I1102" s="11" t="n">
        <x:v>1788.8520154369671</x:v>
      </x:c>
      <x:c r="J1102" s="11" t="n">
        <x:v>1816.290549047751</x:v>
      </x:c>
      <x:c r="K1102" s="11" t="n">
        <x:v>1858.5172728969671</x:v>
      </x:c>
      <x:c r="L1102" s="11" t="n">
        <x:v>1909.7330727804037</x:v>
      </x:c>
      <x:c r="M1102" s="11" t="n">
        <x:v>1938.3457408824838</x:v>
      </x:c>
      <x:c r="N1102" s="11" t="n">
        <x:v>1997.9837598038257</x:v>
      </x:c>
      <x:c r="O1102" s="11" t="n">
        <x:v>2082.4641161642094</x:v>
      </x:c>
      <x:c r="P1102" s="11" t="n">
        <x:v>2216.627600300226</x:v>
      </x:c>
    </x:row>
    <x:row r="1103" ht="21" customHeight="1">
      <x:c r="A1103" s="15" t="n">
        <x:v>1102</x:v>
      </x:c>
      <x:c r="B1103" s="11" t="n">
        <x:v>1548.6943713183668</x:v>
      </x:c>
      <x:c r="C1103" s="11" t="n">
        <x:v>1549.8296383388079</x:v>
      </x:c>
      <x:c r="D1103" s="11" t="n">
        <x:v>1555.7535008819805</x:v>
      </x:c>
      <x:c r="E1103" s="11" t="n">
        <x:v>1622.9089169694623</x:v>
      </x:c>
      <x:c r="F1103" s="11" t="n">
        <x:v>1667.0523963837907</x:v>
      </x:c>
      <x:c r="G1103" s="11" t="n">
        <x:v>1728.4931660369498</x:v>
      </x:c>
      <x:c r="H1103" s="11" t="n">
        <x:v>1858.5247618951234</x:v>
      </x:c>
      <x:c r="I1103" s="11" t="n">
        <x:v>1911.9026860327085</x:v>
      </x:c>
      <x:c r="J1103" s="11" t="n">
        <x:v>1942.9629763542384</x:v>
      </x:c>
      <x:c r="K1103" s="11" t="n">
        <x:v>1958.8629757402928</x:v>
      </x:c>
      <x:c r="L1103" s="11" t="n">
        <x:v>1993.0765391307068</x:v>
      </x:c>
      <x:c r="M1103" s="11" t="n">
        <x:v>2055.095161642651</x:v>
      </x:c>
      <x:c r="N1103" s="11" t="n">
        <x:v>2228.3144986797865</x:v>
      </x:c>
      <x:c r="O1103" s="11" t="n">
        <x:v>2299.433335184267</x:v>
      </x:c>
      <x:c r="P1103" s="11" t="n">
        <x:v>2345.856653766973</x:v>
      </x:c>
    </x:row>
    <x:row r="1104" ht="21" customHeight="1">
      <x:c r="A1104" s="15" t="n">
        <x:v>1103</x:v>
      </x:c>
      <x:c r="B1104" s="11" t="n">
        <x:v>1266.3614178222033</x:v>
      </x:c>
      <x:c r="C1104" s="11" t="n">
        <x:v>1517.496707684098</x:v>
      </x:c>
      <x:c r="D1104" s="11" t="n">
        <x:v>1528.932842636169</x:v>
      </x:c>
      <x:c r="E1104" s="11" t="n">
        <x:v>1587.4577653446668</x:v>
      </x:c>
      <x:c r="F1104" s="11" t="n">
        <x:v>1650.2386476149004</x:v>
      </x:c>
      <x:c r="G1104" s="11" t="n">
        <x:v>1706.9282839298548</x:v>
      </x:c>
      <x:c r="H1104" s="11" t="n">
        <x:v>1763.250590837008</x:v>
      </x:c>
      <x:c r="I1104" s="11" t="n">
        <x:v>1790.4491007441568</x:v>
      </x:c>
      <x:c r="J1104" s="11" t="n">
        <x:v>1811.725832843172</x:v>
      </x:c>
      <x:c r="K1104" s="11" t="n">
        <x:v>1855.7249683596976</x:v>
      </x:c>
      <x:c r="L1104" s="11" t="n">
        <x:v>1884.4033147837151</x:v>
      </x:c>
      <x:c r="M1104" s="11" t="n">
        <x:v>2148.223527848297</x:v>
      </x:c>
      <x:c r="N1104" s="11" t="n">
        <x:v>2665.4512760312437</x:v>
      </x:c>
      <x:c r="O1104" s="11" t="n">
        <x:v>2729.5247390832183</x:v>
      </x:c>
      <x:c r="P1104" s="11" t="n">
        <x:v>3142.430150065484</x:v>
      </x:c>
    </x:row>
    <x:row r="1105" ht="21" customHeight="1">
      <x:c r="A1105" s="15" t="n">
        <x:v>1104</x:v>
      </x:c>
      <x:c r="B1105" s="11" t="n">
        <x:v>1175.4280478737846</x:v>
      </x:c>
      <x:c r="C1105" s="11" t="n">
        <x:v>1232.1044869582008</x:v>
      </x:c>
      <x:c r="D1105" s="11" t="n">
        <x:v>1345.8581628681677</x:v>
      </x:c>
      <x:c r="E1105" s="11" t="n">
        <x:v>1409.7778228863333</x:v>
      </x:c>
      <x:c r="F1105" s="11" t="n">
        <x:v>1525.852870366017</x:v>
      </x:c>
      <x:c r="G1105" s="11" t="n">
        <x:v>1531.763969322656</x:v>
      </x:c>
      <x:c r="H1105" s="11" t="n">
        <x:v>1580.5359917097285</x:v>
      </x:c>
      <x:c r="I1105" s="11" t="n">
        <x:v>1665.7091868561836</x:v>
      </x:c>
      <x:c r="J1105" s="11" t="n">
        <x:v>1747.1744497442996</x:v>
      </x:c>
      <x:c r="K1105" s="11" t="n">
        <x:v>1848.1663932935833</x:v>
      </x:c>
      <x:c r="L1105" s="11" t="n">
        <x:v>1962.765504415407</x:v>
      </x:c>
      <x:c r="M1105" s="11" t="n">
        <x:v>2272.3936754567076</x:v>
      </x:c>
      <x:c r="N1105" s="11" t="n">
        <x:v>2335.985713834226</x:v>
      </x:c>
      <x:c r="O1105" s="11" t="n">
        <x:v>2482.097078818079</x:v>
      </x:c>
      <x:c r="P1105" s="11" t="n">
        <x:v>2742.494577691225</x:v>
      </x:c>
    </x:row>
    <x:row r="1106" ht="21" customHeight="1">
      <x:c r="A1106" s="15" t="n">
        <x:v>1105</x:v>
      </x:c>
      <x:c r="B1106" s="11" t="n">
        <x:v>1194.1182064548777</x:v>
      </x:c>
      <x:c r="C1106" s="11" t="n">
        <x:v>1222.3879243251492</x:v>
      </x:c>
      <x:c r="D1106" s="11" t="n">
        <x:v>1314.5692152622332</x:v>
      </x:c>
      <x:c r="E1106" s="11" t="n">
        <x:v>1318.9661743069755</x:v>
      </x:c>
      <x:c r="F1106" s="11" t="n">
        <x:v>1390.8137903252402</x:v>
      </x:c>
      <x:c r="G1106" s="11" t="n">
        <x:v>1484.1664611643146</x:v>
      </x:c>
      <x:c r="H1106" s="11" t="n">
        <x:v>1667.2683078624157</x:v>
      </x:c>
      <x:c r="I1106" s="11" t="n">
        <x:v>1876.8021263103778</x:v>
      </x:c>
      <x:c r="J1106" s="11" t="n">
        <x:v>2031.3622495620843</x:v>
      </x:c>
      <x:c r="K1106" s="11" t="n">
        <x:v>2065.152745333999</x:v>
      </x:c>
      <x:c r="L1106" s="11" t="n">
        <x:v>2165.2073168613665</x:v>
      </x:c>
      <x:c r="M1106" s="11" t="n">
        <x:v>2197.7595778924606</x:v>
      </x:c>
      <x:c r="N1106" s="11" t="n">
        <x:v>2257.257958388532</x:v>
      </x:c>
      <x:c r="O1106" s="11" t="n">
        <x:v>2542.088978475472</x:v>
      </x:c>
      <x:c r="P1106" s="11" t="n">
        <x:v>2733.8206171831334</x:v>
      </x:c>
    </x:row>
    <x:row r="1107" ht="21" customHeight="1">
      <x:c r="A1107" s="15" t="n">
        <x:v>1106</x:v>
      </x:c>
      <x:c r="B1107" s="11" t="n">
        <x:v>1161.9275037163616</x:v>
      </x:c>
      <x:c r="C1107" s="11" t="n">
        <x:v>1358.8899582315094</x:v>
      </x:c>
      <x:c r="D1107" s="11" t="n">
        <x:v>1498.540999691479</x:v>
      </x:c>
      <x:c r="E1107" s="11" t="n">
        <x:v>1508.9842745425292</x:v>
      </x:c>
      <x:c r="F1107" s="11" t="n">
        <x:v>1521.2360443214136</x:v>
      </x:c>
      <x:c r="G1107" s="11" t="n">
        <x:v>1525.886791363862</x:v>
      </x:c>
      <x:c r="H1107" s="11" t="n">
        <x:v>1608.116979932772</x:v>
      </x:c>
      <x:c r="I1107" s="11" t="n">
        <x:v>1763.3439564655541</x:v>
      </x:c>
      <x:c r="J1107" s="11" t="n">
        <x:v>1881.649619410925</x:v>
      </x:c>
      <x:c r="K1107" s="11" t="n">
        <x:v>1901.7140084559328</x:v>
      </x:c>
      <x:c r="L1107" s="11" t="n">
        <x:v>1950.19659097414</x:v>
      </x:c>
      <x:c r="M1107" s="11" t="n">
        <x:v>2011.239338344324</x:v>
      </x:c>
      <x:c r="N1107" s="11" t="n">
        <x:v>2025.0485227032402</x:v>
      </x:c>
      <x:c r="O1107" s="11" t="n">
        <x:v>2366.352086441688</x:v>
      </x:c>
      <x:c r="P1107" s="11" t="n">
        <x:v>2373.0661413929424</x:v>
      </x:c>
    </x:row>
    <x:row r="1108" ht="21" customHeight="1">
      <x:c r="A1108" s="15" t="n">
        <x:v>1107</x:v>
      </x:c>
      <x:c r="B1108" s="11" t="n">
        <x:v>1145.6436623187337</x:v>
      </x:c>
      <x:c r="C1108" s="11" t="n">
        <x:v>1313.3896075178814</x:v>
      </x:c>
      <x:c r="D1108" s="11" t="n">
        <x:v>1453.8902274998247</x:v>
      </x:c>
      <x:c r="E1108" s="11" t="n">
        <x:v>1534.0977107089175</x:v>
      </x:c>
      <x:c r="F1108" s="11" t="n">
        <x:v>1575.791822316548</x:v>
      </x:c>
      <x:c r="G1108" s="11" t="n">
        <x:v>1646.778551916706</x:v>
      </x:c>
      <x:c r="H1108" s="11" t="n">
        <x:v>1785.6510056101479</x:v>
      </x:c>
      <x:c r="I1108" s="11" t="n">
        <x:v>1798.468447520912</x:v>
      </x:c>
      <x:c r="J1108" s="11" t="n">
        <x:v>1901.7150059656592</x:v>
      </x:c>
      <x:c r="K1108" s="11" t="n">
        <x:v>1988.6813088905792</x:v>
      </x:c>
      <x:c r="L1108" s="11" t="n">
        <x:v>2071.2650461703624</x:v>
      </x:c>
      <x:c r="M1108" s="11" t="n">
        <x:v>2143.539161125911</x:v>
      </x:c>
      <x:c r="N1108" s="11" t="n">
        <x:v>2232.8252980875714</x:v>
      </x:c>
      <x:c r="O1108" s="11" t="n">
        <x:v>2516.3138632645505</x:v>
      </x:c>
      <x:c r="P1108" s="11" t="n">
        <x:v>2763.5724915742358</x:v>
      </x:c>
    </x:row>
    <x:row r="1109" ht="21" customHeight="1">
      <x:c r="A1109" s="15" t="n">
        <x:v>1108</x:v>
      </x:c>
      <x:c r="B1109" s="11" t="n">
        <x:v>1416.4182558615153</x:v>
      </x:c>
      <x:c r="C1109" s="11" t="n">
        <x:v>1451.6861925904186</x:v>
      </x:c>
      <x:c r="D1109" s="11" t="n">
        <x:v>1569.7593140950148</x:v>
      </x:c>
      <x:c r="E1109" s="11" t="n">
        <x:v>1597.2776359967543</x:v>
      </x:c>
      <x:c r="F1109" s="11" t="n">
        <x:v>1625.3197128546171</x:v>
      </x:c>
      <x:c r="G1109" s="11" t="n">
        <x:v>1627.6595353265159</x:v>
      </x:c>
      <x:c r="H1109" s="11" t="n">
        <x:v>1639.6714422318394</x:v>
      </x:c>
      <x:c r="I1109" s="11" t="n">
        <x:v>1654.2657685868326</x:v>
      </x:c>
      <x:c r="J1109" s="11" t="n">
        <x:v>1705.8780723008833</x:v>
      </x:c>
      <x:c r="K1109" s="11" t="n">
        <x:v>1896.4239766781257</x:v>
      </x:c>
      <x:c r="L1109" s="11" t="n">
        <x:v>1936.6368950065335</x:v>
      </x:c>
      <x:c r="M1109" s="11" t="n">
        <x:v>1994.6640606182445</x:v>
      </x:c>
      <x:c r="N1109" s="11" t="n">
        <x:v>2323.340356528576</x:v>
      </x:c>
      <x:c r="O1109" s="11" t="n">
        <x:v>2526.879363911479</x:v>
      </x:c>
      <x:c r="P1109" s="11" t="n">
        <x:v>2544.5294087146335</x:v>
      </x:c>
    </x:row>
    <x:row r="1110" ht="21" customHeight="1">
      <x:c r="A1110" s="15" t="n">
        <x:v>1109</x:v>
      </x:c>
      <x:c r="B1110" s="11" t="n">
        <x:v>1220.7284874831869</x:v>
      </x:c>
      <x:c r="C1110" s="11" t="n">
        <x:v>1254.267283155474</x:v>
      </x:c>
      <x:c r="D1110" s="11" t="n">
        <x:v>1293.5143126534451</x:v>
      </x:c>
      <x:c r="E1110" s="11" t="n">
        <x:v>1314.7586781389523</x:v>
      </x:c>
      <x:c r="F1110" s="11" t="n">
        <x:v>1639.4461468471882</x:v>
      </x:c>
      <x:c r="G1110" s="11" t="n">
        <x:v>1833.7111093436156</x:v>
      </x:c>
      <x:c r="H1110" s="11" t="n">
        <x:v>1835.8385718264153</x:v>
      </x:c>
      <x:c r="I1110" s="11" t="n">
        <x:v>1863.9536026218523</x:v>
      </x:c>
      <x:c r="J1110" s="11" t="n">
        <x:v>1889.0838430142066</x:v>
      </x:c>
      <x:c r="K1110" s="11" t="n">
        <x:v>1903.8409786575467</x:v>
      </x:c>
      <x:c r="L1110" s="11" t="n">
        <x:v>2149.2193396075563</x:v>
      </x:c>
      <x:c r="M1110" s="11" t="n">
        <x:v>2241.549968312039</x:v>
      </x:c>
      <x:c r="N1110" s="11" t="n">
        <x:v>2243.8120107184122</x:v>
      </x:c>
      <x:c r="O1110" s="11" t="n">
        <x:v>2429.2172153332954</x:v>
      </x:c>
      <x:c r="P1110" s="11" t="n">
        <x:v>2782.3126063783384</x:v>
      </x:c>
    </x:row>
    <x:row r="1111" ht="21" customHeight="1">
      <x:c r="A1111" s="15" t="n">
        <x:v>1110</x:v>
      </x:c>
      <x:c r="B1111" s="11" t="n">
        <x:v>1164.310631726121</x:v>
      </x:c>
      <x:c r="C1111" s="11" t="n">
        <x:v>1238.1072187708623</x:v>
      </x:c>
      <x:c r="D1111" s="11" t="n">
        <x:v>1362.8981299377888</x:v>
      </x:c>
      <x:c r="E1111" s="11" t="n">
        <x:v>1422.9181229601168</x:v>
      </x:c>
      <x:c r="F1111" s="11" t="n">
        <x:v>1471.5434139680574</x:v>
      </x:c>
      <x:c r="G1111" s="11" t="n">
        <x:v>1524.6564052961485</x:v>
      </x:c>
      <x:c r="H1111" s="11" t="n">
        <x:v>1541.2061002926973</x:v>
      </x:c>
      <x:c r="I1111" s="11" t="n">
        <x:v>1572.111922662568</x:v>
      </x:c>
      <x:c r="J1111" s="11" t="n">
        <x:v>1742.0572813514577</x:v>
      </x:c>
      <x:c r="K1111" s="11" t="n">
        <x:v>1927.705400708213</x:v>
      </x:c>
      <x:c r="L1111" s="11" t="n">
        <x:v>1940.0528062821518</x:v>
      </x:c>
      <x:c r="M1111" s="11" t="n">
        <x:v>2034.1887279170394</x:v>
      </x:c>
      <x:c r="N1111" s="11" t="n">
        <x:v>2159.18260022897</x:v>
      </x:c>
      <x:c r="O1111" s="11" t="n">
        <x:v>2379.9653364814126</x:v>
      </x:c>
      <x:c r="P1111" s="11" t="n">
        <x:v>2562.116963393195</x:v>
      </x:c>
    </x:row>
    <x:row r="1112" ht="21" customHeight="1">
      <x:c r="A1112" s="15" t="n">
        <x:v>1111</x:v>
      </x:c>
      <x:c r="B1112" s="11" t="n">
        <x:v>1295.0511191989694</x:v>
      </x:c>
      <x:c r="C1112" s="11" t="n">
        <x:v>1349.2691491392434</x:v>
      </x:c>
      <x:c r="D1112" s="11" t="n">
        <x:v>1644.1309248798898</x:v>
      </x:c>
      <x:c r="E1112" s="11" t="n">
        <x:v>1697.3343880757002</x:v>
      </x:c>
      <x:c r="F1112" s="11" t="n">
        <x:v>1698.6070949350174</x:v>
      </x:c>
      <x:c r="G1112" s="11" t="n">
        <x:v>1964.7100779477032</x:v>
      </x:c>
      <x:c r="H1112" s="11" t="n">
        <x:v>2005.47800260111</x:v>
      </x:c>
      <x:c r="I1112" s="11" t="n">
        <x:v>2012.0698596382556</x:v>
      </x:c>
      <x:c r="J1112" s="11" t="n">
        <x:v>2077.973451521704</x:v>
      </x:c>
      <x:c r="K1112" s="11" t="n">
        <x:v>2109.614247390434</x:v>
      </x:c>
      <x:c r="L1112" s="11" t="n">
        <x:v>2144.192537558961</x:v>
      </x:c>
      <x:c r="M1112" s="11" t="n">
        <x:v>2156.3181329566614</x:v>
      </x:c>
      <x:c r="N1112" s="11" t="n">
        <x:v>2240.6941387024735</x:v>
      </x:c>
      <x:c r="O1112" s="11" t="n">
        <x:v>2354.484703675873</x:v>
      </x:c>
      <x:c r="P1112" s="11" t="n">
        <x:v>2774.67700430474</x:v>
      </x:c>
    </x:row>
    <x:row r="1113" ht="21" customHeight="1">
      <x:c r="A1113" s="15" t="n">
        <x:v>1112</x:v>
      </x:c>
      <x:c r="B1113" s="11" t="n">
        <x:v>1055.664621817835</x:v>
      </x:c>
      <x:c r="C1113" s="11" t="n">
        <x:v>1170.3049782916623</x:v>
      </x:c>
      <x:c r="D1113" s="11" t="n">
        <x:v>1298.4693281838427</x:v>
      </x:c>
      <x:c r="E1113" s="11" t="n">
        <x:v>1423.392522902367</x:v>
      </x:c>
      <x:c r="F1113" s="11" t="n">
        <x:v>1425.6890989487067</x:v>
      </x:c>
      <x:c r="G1113" s="11" t="n">
        <x:v>1439.2054096060908</x:v>
      </x:c>
      <x:c r="H1113" s="11" t="n">
        <x:v>1447.75588036489</x:v>
      </x:c>
      <x:c r="I1113" s="11" t="n">
        <x:v>1560.038195846029</x:v>
      </x:c>
      <x:c r="J1113" s="11" t="n">
        <x:v>1857.890474981037</x:v>
      </x:c>
      <x:c r="K1113" s="11" t="n">
        <x:v>1858.471957097011</x:v>
      </x:c>
      <x:c r="L1113" s="11" t="n">
        <x:v>2011.3139263506014</x:v>
      </x:c>
      <x:c r="M1113" s="11" t="n">
        <x:v>2054.177050647713</x:v>
      </x:c>
      <x:c r="N1113" s="11" t="n">
        <x:v>2103.2131967212176</x:v>
      </x:c>
      <x:c r="O1113" s="11" t="n">
        <x:v>2254.4363537394674</x:v>
      </x:c>
      <x:c r="P1113" s="11" t="n">
        <x:v>2498.4704917910794</x:v>
      </x:c>
    </x:row>
    <x:row r="1114" ht="21" customHeight="1">
      <x:c r="A1114" s="15" t="n">
        <x:v>1113</x:v>
      </x:c>
      <x:c r="B1114" s="11" t="n">
        <x:v>1098.7809417242381</x:v>
      </x:c>
      <x:c r="C1114" s="11" t="n">
        <x:v>1424.079527881937</x:v>
      </x:c>
      <x:c r="D1114" s="11" t="n">
        <x:v>1581.6437171821858</x:v>
      </x:c>
      <x:c r="E1114" s="11" t="n">
        <x:v>1656.7183515485272</x:v>
      </x:c>
      <x:c r="F1114" s="11" t="n">
        <x:v>1818.7196584778326</x:v>
      </x:c>
      <x:c r="G1114" s="11" t="n">
        <x:v>1819.3915873257831</x:v>
      </x:c>
      <x:c r="H1114" s="11" t="n">
        <x:v>1827.917645913259</x:v>
      </x:c>
      <x:c r="I1114" s="11" t="n">
        <x:v>1866.8579835895578</x:v>
      </x:c>
      <x:c r="J1114" s="11" t="n">
        <x:v>1890.4087735492885</x:v>
      </x:c>
      <x:c r="K1114" s="11" t="n">
        <x:v>1931.4321344010255</x:v>
      </x:c>
      <x:c r="L1114" s="11" t="n">
        <x:v>2029.683219319207</x:v>
      </x:c>
      <x:c r="M1114" s="11" t="n">
        <x:v>2093.0556529251426</x:v>
      </x:c>
      <x:c r="N1114" s="11" t="n">
        <x:v>2210.0225354100103</x:v>
      </x:c>
      <x:c r="O1114" s="11" t="n">
        <x:v>2278.1680186764956</x:v>
      </x:c>
      <x:c r="P1114" s="11" t="n">
        <x:v>2767.83723665421</x:v>
      </x:c>
    </x:row>
    <x:row r="1115" ht="21" customHeight="1">
      <x:c r="A1115" s="15" t="n">
        <x:v>1114</x:v>
      </x:c>
      <x:c r="B1115" s="11" t="n">
        <x:v>1271.3590723761556</x:v>
      </x:c>
      <x:c r="C1115" s="11" t="n">
        <x:v>1397.937864437255</x:v>
      </x:c>
      <x:c r="D1115" s="11" t="n">
        <x:v>1531.9984194219057</x:v>
      </x:c>
      <x:c r="E1115" s="11" t="n">
        <x:v>1545.366801735087</x:v>
      </x:c>
      <x:c r="F1115" s="11" t="n">
        <x:v>1585.4872131322516</x:v>
      </x:c>
      <x:c r="G1115" s="11" t="n">
        <x:v>1590.258221399612</x:v>
      </x:c>
      <x:c r="H1115" s="11" t="n">
        <x:v>1802.0824460043036</x:v>
      </x:c>
      <x:c r="I1115" s="11" t="n">
        <x:v>1877.020314814044</x:v>
      </x:c>
      <x:c r="J1115" s="11" t="n">
        <x:v>1921.1438395288192</x:v>
      </x:c>
      <x:c r="K1115" s="11" t="n">
        <x:v>2027.2606419434526</x:v>
      </x:c>
      <x:c r="L1115" s="11" t="n">
        <x:v>2127.939989790041</x:v>
      </x:c>
      <x:c r="M1115" s="11" t="n">
        <x:v>2192.8121087724003</x:v>
      </x:c>
      <x:c r="N1115" s="11" t="n">
        <x:v>2238.363552405545</x:v>
      </x:c>
      <x:c r="O1115" s="11" t="n">
        <x:v>2333.575882016313</x:v>
      </x:c>
      <x:c r="P1115" s="11" t="n">
        <x:v>2550.240531403838</x:v>
      </x:c>
    </x:row>
    <x:row r="1116" ht="21" customHeight="1">
      <x:c r="A1116" s="15" t="n">
        <x:v>1115</x:v>
      </x:c>
      <x:c r="B1116" s="11" t="n">
        <x:v>1120.6501660704446</x:v>
      </x:c>
      <x:c r="C1116" s="11" t="n">
        <x:v>1553.726669888098</x:v>
      </x:c>
      <x:c r="D1116" s="11" t="n">
        <x:v>1562.819863242839</x:v>
      </x:c>
      <x:c r="E1116" s="11" t="n">
        <x:v>1572.8409343531798</x:v>
      </x:c>
      <x:c r="F1116" s="11" t="n">
        <x:v>1635.0613921558029</x:v>
      </x:c>
      <x:c r="G1116" s="11" t="n">
        <x:v>1709.0473636187721</x:v>
      </x:c>
      <x:c r="H1116" s="11" t="n">
        <x:v>1725.5184487237002</x:v>
      </x:c>
      <x:c r="I1116" s="11" t="n">
        <x:v>1779.16418972875</x:v>
      </x:c>
      <x:c r="J1116" s="11" t="n">
        <x:v>1806.288049380505</x:v>
      </x:c>
      <x:c r="K1116" s="11" t="n">
        <x:v>2039.2625084497056</x:v>
      </x:c>
      <x:c r="L1116" s="11" t="n">
        <x:v>2054.1087554245505</x:v>
      </x:c>
      <x:c r="M1116" s="11" t="n">
        <x:v>2445.3414546767963</x:v>
      </x:c>
      <x:c r="N1116" s="11" t="n">
        <x:v>2901.8649703042765</x:v>
      </x:c>
      <x:c r="O1116" s="11" t="n">
        <x:v>3226.025014794816</x:v>
      </x:c>
      <x:c r="P1116" s="11" t="n">
        <x:v>3444.2758386421033</x:v>
      </x:c>
    </x:row>
    <x:row r="1117" ht="21" customHeight="1">
      <x:c r="A1117" s="15" t="n">
        <x:v>1116</x:v>
      </x:c>
      <x:c r="B1117" s="11" t="n">
        <x:v>1192.0702251921734</x:v>
      </x:c>
      <x:c r="C1117" s="11" t="n">
        <x:v>1280.0292281250681</x:v>
      </x:c>
      <x:c r="D1117" s="11" t="n">
        <x:v>1339.7015322151801</x:v>
      </x:c>
      <x:c r="E1117" s="11" t="n">
        <x:v>1398.1617840375766</x:v>
      </x:c>
      <x:c r="F1117" s="11" t="n">
        <x:v>1417.6750812663272</x:v>
      </x:c>
      <x:c r="G1117" s="11" t="n">
        <x:v>1451.273198060348</x:v>
      </x:c>
      <x:c r="H1117" s="11" t="n">
        <x:v>1717.9081498836576</x:v>
      </x:c>
      <x:c r="I1117" s="11" t="n">
        <x:v>1720.6257580668494</x:v>
      </x:c>
      <x:c r="J1117" s="11" t="n">
        <x:v>1792.9927760763212</x:v>
      </x:c>
      <x:c r="K1117" s="11" t="n">
        <x:v>1831.3793906263136</x:v>
      </x:c>
      <x:c r="L1117" s="11" t="n">
        <x:v>2124.738793139125</x:v>
      </x:c>
      <x:c r="M1117" s="11" t="n">
        <x:v>2202.335196698891</x:v>
      </x:c>
      <x:c r="N1117" s="11" t="n">
        <x:v>2212.1033881319454</x:v>
      </x:c>
      <x:c r="O1117" s="11" t="n">
        <x:v>2393.943357420191</x:v>
      </x:c>
      <x:c r="P1117" s="11" t="n">
        <x:v>2590.306611367334</x:v>
      </x:c>
    </x:row>
    <x:row r="1118" ht="21" customHeight="1">
      <x:c r="A1118" s="15" t="n">
        <x:v>1117</x:v>
      </x:c>
      <x:c r="B1118" s="11" t="n">
        <x:v>1086.2473355969958</x:v>
      </x:c>
      <x:c r="C1118" s="11" t="n">
        <x:v>1192.5027002284419</x:v>
      </x:c>
      <x:c r="D1118" s="11" t="n">
        <x:v>1220.680996699068</x:v>
      </x:c>
      <x:c r="E1118" s="11" t="n">
        <x:v>1461.5220757160203</x:v>
      </x:c>
      <x:c r="F1118" s="11" t="n">
        <x:v>1498.5272300343677</x:v>
      </x:c>
      <x:c r="G1118" s="11" t="n">
        <x:v>1543.052374995118</x:v>
      </x:c>
      <x:c r="H1118" s="11" t="n">
        <x:v>1688.107188890895</x:v>
      </x:c>
      <x:c r="I1118" s="11" t="n">
        <x:v>1822.9345508463946</x:v>
      </x:c>
      <x:c r="J1118" s="11" t="n">
        <x:v>1826.972990629417</x:v>
      </x:c>
      <x:c r="K1118" s="11" t="n">
        <x:v>1851.5992359929464</x:v>
      </x:c>
      <x:c r="L1118" s="11" t="n">
        <x:v>1851.6768949307962</x:v>
      </x:c>
      <x:c r="M1118" s="11" t="n">
        <x:v>1916.315952696332</x:v>
      </x:c>
      <x:c r="N1118" s="11" t="n">
        <x:v>1946.8430614328588</x:v>
      </x:c>
      <x:c r="O1118" s="11" t="n">
        <x:v>2002.1583029483409</x:v>
      </x:c>
      <x:c r="P1118" s="11" t="n">
        <x:v>2006.0103399344682</x:v>
      </x:c>
    </x:row>
    <x:row r="1119" ht="21" customHeight="1">
      <x:c r="A1119" s="15" t="n">
        <x:v>1118</x:v>
      </x:c>
      <x:c r="B1119" s="11" t="n">
        <x:v>1100.6391080097164</x:v>
      </x:c>
      <x:c r="C1119" s="11" t="n">
        <x:v>1279.8353687655601</x:v>
      </x:c>
      <x:c r="D1119" s="11" t="n">
        <x:v>1389.4751921428242</x:v>
      </x:c>
      <x:c r="E1119" s="11" t="n">
        <x:v>1390.5351523774575</x:v>
      </x:c>
      <x:c r="F1119" s="11" t="n">
        <x:v>1435.4635303550517</x:v>
      </x:c>
      <x:c r="G1119" s="11" t="n">
        <x:v>1477.2356721099118</x:v>
      </x:c>
      <x:c r="H1119" s="11" t="n">
        <x:v>1499.5726473081074</x:v>
      </x:c>
      <x:c r="I1119" s="11" t="n">
        <x:v>1558.576528771798</x:v>
      </x:c>
      <x:c r="J1119" s="11" t="n">
        <x:v>1566.7470229380465</x:v>
      </x:c>
      <x:c r="K1119" s="11" t="n">
        <x:v>1801.984698154004</x:v>
      </x:c>
      <x:c r="L1119" s="11" t="n">
        <x:v>2034.4560368377793</x:v>
      </x:c>
      <x:c r="M1119" s="11" t="n">
        <x:v>2428.18027923541</x:v>
      </x:c>
      <x:c r="N1119" s="11" t="n">
        <x:v>2453.8608657630084</x:v>
      </x:c>
      <x:c r="O1119" s="11" t="n">
        <x:v>2468.080449623427</x:v>
      </x:c>
      <x:c r="P1119" s="11" t="n">
        <x:v>2468.2869577609317</x:v>
      </x:c>
    </x:row>
    <x:row r="1120" ht="21" customHeight="1">
      <x:c r="A1120" s="15" t="n">
        <x:v>1119</x:v>
      </x:c>
      <x:c r="B1120" s="11" t="n">
        <x:v>1193.344534289768</x:v>
      </x:c>
      <x:c r="C1120" s="11" t="n">
        <x:v>1343.8739120742077</x:v>
      </x:c>
      <x:c r="D1120" s="11" t="n">
        <x:v>1460.4432319005955</x:v>
      </x:c>
      <x:c r="E1120" s="11" t="n">
        <x:v>1507.794924988466</x:v>
      </x:c>
      <x:c r="F1120" s="11" t="n">
        <x:v>1611.5265888719478</x:v>
      </x:c>
      <x:c r="G1120" s="11" t="n">
        <x:v>1632.2426462813219</x:v>
      </x:c>
      <x:c r="H1120" s="11" t="n">
        <x:v>1737.1789194883359</x:v>
      </x:c>
      <x:c r="I1120" s="11" t="n">
        <x:v>1859.1616505547827</x:v>
      </x:c>
      <x:c r="J1120" s="11" t="n">
        <x:v>1995.7027274283387</x:v>
      </x:c>
      <x:c r="K1120" s="11" t="n">
        <x:v>2020.4995937404947</x:v>
      </x:c>
      <x:c r="L1120" s="11" t="n">
        <x:v>2281.6969285867053</x:v>
      </x:c>
      <x:c r="M1120" s="11" t="n">
        <x:v>2443.743928905054</x:v>
      </x:c>
      <x:c r="N1120" s="11" t="n">
        <x:v>2575.7473269931907</x:v>
      </x:c>
      <x:c r="O1120" s="11" t="n">
        <x:v>2852.7973452808806</x:v>
      </x:c>
      <x:c r="P1120" s="11" t="n">
        <x:v>2857.617223038189</x:v>
      </x:c>
    </x:row>
    <x:row r="1121" ht="21" customHeight="1">
      <x:c r="A1121" s="15" t="n">
        <x:v>1120</x:v>
      </x:c>
      <x:c r="B1121" s="11" t="n">
        <x:v>1075.1038484400815</x:v>
      </x:c>
      <x:c r="C1121" s="11" t="n">
        <x:v>1391.4096643340215</x:v>
      </x:c>
      <x:c r="D1121" s="11" t="n">
        <x:v>1415.6890432989967</x:v>
      </x:c>
      <x:c r="E1121" s="11" t="n">
        <x:v>1538.3189566098886</x:v>
      </x:c>
      <x:c r="F1121" s="11" t="n">
        <x:v>1587.5316144835942</x:v>
      </x:c>
      <x:c r="G1121" s="11" t="n">
        <x:v>1636.272858193449</x:v>
      </x:c>
      <x:c r="H1121" s="11" t="n">
        <x:v>1645.287966472085</x:v>
      </x:c>
      <x:c r="I1121" s="11" t="n">
        <x:v>1692.423735739916</x:v>
      </x:c>
      <x:c r="J1121" s="11" t="n">
        <x:v>1720.8480715442756</x:v>
      </x:c>
      <x:c r="K1121" s="11" t="n">
        <x:v>1884.350767906511</x:v>
      </x:c>
      <x:c r="L1121" s="11" t="n">
        <x:v>1960.307001728863</x:v>
      </x:c>
      <x:c r="M1121" s="11" t="n">
        <x:v>2182.9123464614922</x:v>
      </x:c>
      <x:c r="N1121" s="11" t="n">
        <x:v>2277.874112604015</x:v>
      </x:c>
      <x:c r="O1121" s="11" t="n">
        <x:v>2414.131621824131</x:v>
      </x:c>
      <x:c r="P1121" s="11" t="n">
        <x:v>2662.2981772865296</x:v>
      </x:c>
    </x:row>
    <x:row r="1122" ht="21" customHeight="1">
      <x:c r="A1122" s="15" t="n">
        <x:v>1121</x:v>
      </x:c>
      <x:c r="B1122" s="11" t="n">
        <x:v>1265.5401372372567</x:v>
      </x:c>
      <x:c r="C1122" s="11" t="n">
        <x:v>1294.492030570106</x:v>
      </x:c>
      <x:c r="D1122" s="11" t="n">
        <x:v>1426.6516314675368</x:v>
      </x:c>
      <x:c r="E1122" s="11" t="n">
        <x:v>1458.7007709423915</x:v>
      </x:c>
      <x:c r="F1122" s="11" t="n">
        <x:v>1510.0324148130671</x:v>
      </x:c>
      <x:c r="G1122" s="11" t="n">
        <x:v>1521.4691527994978</x:v>
      </x:c>
      <x:c r="H1122" s="11" t="n">
        <x:v>1553.231934282038</x:v>
      </x:c>
      <x:c r="I1122" s="11" t="n">
        <x:v>1741.3703733995285</x:v>
      </x:c>
      <x:c r="J1122" s="11" t="n">
        <x:v>1752.991663068225</x:v>
      </x:c>
      <x:c r="K1122" s="11" t="n">
        <x:v>1922.3694364324147</x:v>
      </x:c>
      <x:c r="L1122" s="11" t="n">
        <x:v>1994.5726804425633</x:v>
      </x:c>
      <x:c r="M1122" s="11" t="n">
        <x:v>2145.3510162572998</x:v>
      </x:c>
      <x:c r="N1122" s="11" t="n">
        <x:v>2496.9540860795005</x:v>
      </x:c>
      <x:c r="O1122" s="11" t="n">
        <x:v>2553.264366744324</x:v>
      </x:c>
      <x:c r="P1122" s="11" t="n">
        <x:v>2763.085050125474</x:v>
      </x:c>
    </x:row>
    <x:row r="1123" ht="21" customHeight="1">
      <x:c r="A1123" s="15" t="n">
        <x:v>1122</x:v>
      </x:c>
      <x:c r="B1123" s="11" t="n">
        <x:v>1274.0755732710368</x:v>
      </x:c>
      <x:c r="C1123" s="11" t="n">
        <x:v>1482.3366896738733</x:v>
      </x:c>
      <x:c r="D1123" s="11" t="n">
        <x:v>1499.7216797501274</x:v>
      </x:c>
      <x:c r="E1123" s="11" t="n">
        <x:v>1606.5908064724508</x:v>
      </x:c>
      <x:c r="F1123" s="11" t="n">
        <x:v>1747.5214378478286</x:v>
      </x:c>
      <x:c r="G1123" s="11" t="n">
        <x:v>1802.049058089207</x:v>
      </x:c>
      <x:c r="H1123" s="11" t="n">
        <x:v>1898.314570242646</x:v>
      </x:c>
      <x:c r="I1123" s="11" t="n">
        <x:v>2001.2937151952713</x:v>
      </x:c>
      <x:c r="J1123" s="11" t="n">
        <x:v>2145.886832326274</x:v>
      </x:c>
      <x:c r="K1123" s="11" t="n">
        <x:v>2212.64905652788</x:v>
      </x:c>
      <x:c r="L1123" s="11" t="n">
        <x:v>2222.3081924190615</x:v>
      </x:c>
      <x:c r="M1123" s="11" t="n">
        <x:v>2296.335597800702</x:v>
      </x:c>
      <x:c r="N1123" s="11" t="n">
        <x:v>2549.1607698113025</x:v>
      </x:c>
      <x:c r="O1123" s="11" t="n">
        <x:v>2618.1927638319494</x:v>
      </x:c>
      <x:c r="P1123" s="11" t="n">
        <x:v>2636.2720269728397</x:v>
      </x:c>
    </x:row>
    <x:row r="1124" ht="21" customHeight="1">
      <x:c r="A1124" s="15" t="n">
        <x:v>1123</x:v>
      </x:c>
      <x:c r="B1124" s="11" t="n">
        <x:v>1336.3662582544723</x:v>
      </x:c>
      <x:c r="C1124" s="11" t="n">
        <x:v>1379.0033908738494</x:v>
      </x:c>
      <x:c r="D1124" s="11" t="n">
        <x:v>1444.1005791361254</x:v>
      </x:c>
      <x:c r="E1124" s="11" t="n">
        <x:v>1672.8099653173458</x:v>
      </x:c>
      <x:c r="F1124" s="11" t="n">
        <x:v>1694.3918208400303</x:v>
      </x:c>
      <x:c r="G1124" s="11" t="n">
        <x:v>1714.8604868765283</x:v>
      </x:c>
      <x:c r="H1124" s="11" t="n">
        <x:v>1813.9149744578183</x:v>
      </x:c>
      <x:c r="I1124" s="11" t="n">
        <x:v>1943.2892832350321</x:v>
      </x:c>
      <x:c r="J1124" s="11" t="n">
        <x:v>2055.808827282657</x:v>
      </x:c>
      <x:c r="K1124" s="11" t="n">
        <x:v>2073.7867601788116</x:v>
      </x:c>
      <x:c r="L1124" s="11" t="n">
        <x:v>2111.834655121302</x:v>
      </x:c>
      <x:c r="M1124" s="11" t="n">
        <x:v>2168.8266547093945</x:v>
      </x:c>
      <x:c r="N1124" s="11" t="n">
        <x:v>2225.847756291</x:v>
      </x:c>
      <x:c r="O1124" s="11" t="n">
        <x:v>2277.5233220797063</x:v>
      </x:c>
      <x:c r="P1124" s="11" t="n">
        <x:v>2654.211637738629</x:v>
      </x:c>
    </x:row>
    <x:row r="1125" ht="21" customHeight="1">
      <x:c r="A1125" s="15" t="n">
        <x:v>1124</x:v>
      </x:c>
      <x:c r="B1125" s="11" t="n">
        <x:v>1128.9667766337518</x:v>
      </x:c>
      <x:c r="C1125" s="11" t="n">
        <x:v>1441.1576651719088</x:v>
      </x:c>
      <x:c r="D1125" s="11" t="n">
        <x:v>1589.9593616045063</x:v>
      </x:c>
      <x:c r="E1125" s="11" t="n">
        <x:v>1690.2126716920002</x:v>
      </x:c>
      <x:c r="F1125" s="11" t="n">
        <x:v>1886.9283150747128</x:v>
      </x:c>
      <x:c r="G1125" s="11" t="n">
        <x:v>2062.6329968216705</x:v>
      </x:c>
      <x:c r="H1125" s="11" t="n">
        <x:v>2209.698941843584</x:v>
      </x:c>
      <x:c r="I1125" s="11" t="n">
        <x:v>2212.1277800477983</x:v>
      </x:c>
      <x:c r="J1125" s="11" t="n">
        <x:v>2224.0904932311596</x:v>
      </x:c>
      <x:c r="K1125" s="11" t="n">
        <x:v>2230.593033123434</x:v>
      </x:c>
      <x:c r="L1125" s="11" t="n">
        <x:v>2246.46277264932</x:v>
      </x:c>
      <x:c r="M1125" s="11" t="n">
        <x:v>2258.215764260206</x:v>
      </x:c>
      <x:c r="N1125" s="11" t="n">
        <x:v>2341.020762645023</x:v>
      </x:c>
      <x:c r="O1125" s="11" t="n">
        <x:v>3201.2888813721706</x:v>
      </x:c>
      <x:c r="P1125" s="11" t="n">
        <x:v>3264.795342986075</x:v>
      </x:c>
    </x:row>
    <x:row r="1126" ht="21" customHeight="1">
      <x:c r="A1126" s="15" t="n">
        <x:v>1125</x:v>
      </x:c>
      <x:c r="B1126" s="11" t="n">
        <x:v>1344.815986222889</x:v>
      </x:c>
      <x:c r="C1126" s="11" t="n">
        <x:v>1388.5576231383743</x:v>
      </x:c>
      <x:c r="D1126" s="11" t="n">
        <x:v>1471.8947214974169</x:v>
      </x:c>
      <x:c r="E1126" s="11" t="n">
        <x:v>1605.633000458784</x:v>
      </x:c>
      <x:c r="F1126" s="11" t="n">
        <x:v>1618.0921195219107</x:v>
      </x:c>
      <x:c r="G1126" s="11" t="n">
        <x:v>1738.7414008562928</x:v>
      </x:c>
      <x:c r="H1126" s="11" t="n">
        <x:v>1774.423271166176</x:v>
      </x:c>
      <x:c r="I1126" s="11" t="n">
        <x:v>1819.5530080823187</x:v>
      </x:c>
      <x:c r="J1126" s="11" t="n">
        <x:v>1873.1467957372886</x:v>
      </x:c>
      <x:c r="K1126" s="11" t="n">
        <x:v>1924.9096667340573</x:v>
      </x:c>
      <x:c r="L1126" s="11" t="n">
        <x:v>1950.4989610095736</x:v>
      </x:c>
      <x:c r="M1126" s="11" t="n">
        <x:v>2098.21984336749</x:v>
      </x:c>
      <x:c r="N1126" s="11" t="n">
        <x:v>2383.588467293279</x:v>
      </x:c>
      <x:c r="O1126" s="11" t="n">
        <x:v>2587.147687627904</x:v>
      </x:c>
      <x:c r="P1126" s="11" t="n">
        <x:v>2628.2835851284162</x:v>
      </x:c>
    </x:row>
    <x:row r="1127" ht="21" customHeight="1">
      <x:c r="A1127" s="15" t="n">
        <x:v>1126</x:v>
      </x:c>
      <x:c r="B1127" s="11" t="n">
        <x:v>1229.8979043457468</x:v>
      </x:c>
      <x:c r="C1127" s="11" t="n">
        <x:v>1425.089187635851</x:v>
      </x:c>
      <x:c r="D1127" s="11" t="n">
        <x:v>1440.9758649684393</x:v>
      </x:c>
      <x:c r="E1127" s="11" t="n">
        <x:v>1441.0297574007925</x:v>
      </x:c>
      <x:c r="F1127" s="11" t="n">
        <x:v>1708.334154333104</x:v>
      </x:c>
      <x:c r="G1127" s="11" t="n">
        <x:v>1773.7713458748367</x:v>
      </x:c>
      <x:c r="H1127" s="11" t="n">
        <x:v>1825.4949632357495</x:v>
      </x:c>
      <x:c r="I1127" s="11" t="n">
        <x:v>1841.065985803116</x:v>
      </x:c>
      <x:c r="J1127" s="11" t="n">
        <x:v>1841.145881449333</x:v>
      </x:c>
      <x:c r="K1127" s="11" t="n">
        <x:v>1973.460039966018</x:v>
      </x:c>
      <x:c r="L1127" s="11" t="n">
        <x:v>2047.558407169137</x:v>
      </x:c>
      <x:c r="M1127" s="11" t="n">
        <x:v>2084.794126427882</x:v>
      </x:c>
      <x:c r="N1127" s="11" t="n">
        <x:v>2252.9066992433654</x:v>
      </x:c>
      <x:c r="O1127" s="11" t="n">
        <x:v>2312.427446005978</x:v>
      </x:c>
      <x:c r="P1127" s="11" t="n">
        <x:v>2548.7604658589353</x:v>
      </x:c>
    </x:row>
    <x:row r="1128" ht="21" customHeight="1">
      <x:c r="A1128" s="15" t="n">
        <x:v>1127</x:v>
      </x:c>
      <x:c r="B1128" s="11" t="n">
        <x:v>1223.6866797907273</x:v>
      </x:c>
      <x:c r="C1128" s="11" t="n">
        <x:v>1269.5619965372161</x:v>
      </x:c>
      <x:c r="D1128" s="11" t="n">
        <x:v>1383.4502207193016</x:v>
      </x:c>
      <x:c r="E1128" s="11" t="n">
        <x:v>1437.3720773959558</x:v>
      </x:c>
      <x:c r="F1128" s="11" t="n">
        <x:v>1580.9936891811813</x:v>
      </x:c>
      <x:c r="G1128" s="11" t="n">
        <x:v>1954.1750742511063</x:v>
      </x:c>
      <x:c r="H1128" s="11" t="n">
        <x:v>1967.5448260060675</x:v>
      </x:c>
      <x:c r="I1128" s="11" t="n">
        <x:v>2229.6521723075552</x:v>
      </x:c>
      <x:c r="J1128" s="11" t="n">
        <x:v>2285.773465410924</x:v>
      </x:c>
      <x:c r="K1128" s="11" t="n">
        <x:v>2302.6913463428436</x:v>
      </x:c>
      <x:c r="L1128" s="11" t="n">
        <x:v>2323.092269249787</x:v>
      </x:c>
      <x:c r="M1128" s="11" t="n">
        <x:v>2378.3564779149506</x:v>
      </x:c>
      <x:c r="N1128" s="11" t="n">
        <x:v>2491.0365120760343</x:v>
      </x:c>
      <x:c r="O1128" s="11" t="n">
        <x:v>2635.489439662962</x:v>
      </x:c>
      <x:c r="P1128" s="11" t="n">
        <x:v>3073.0927651266784</x:v>
      </x:c>
    </x:row>
    <x:row r="1129" ht="21" customHeight="1">
      <x:c r="A1129" s="15" t="n">
        <x:v>1128</x:v>
      </x:c>
      <x:c r="B1129" s="11" t="n">
        <x:v>1339.065207717265</x:v>
      </x:c>
      <x:c r="C1129" s="11" t="n">
        <x:v>1346.6689563127363</x:v>
      </x:c>
      <x:c r="D1129" s="11" t="n">
        <x:v>1384.0533225041281</x:v>
      </x:c>
      <x:c r="E1129" s="11" t="n">
        <x:v>1447.7834642387938</x:v>
      </x:c>
      <x:c r="F1129" s="11" t="n">
        <x:v>1501.6677030702817</x:v>
      </x:c>
      <x:c r="G1129" s="11" t="n">
        <x:v>1507.3115016457923</x:v>
      </x:c>
      <x:c r="H1129" s="11" t="n">
        <x:v>1813.515860517211</x:v>
      </x:c>
      <x:c r="I1129" s="11" t="n">
        <x:v>1852.7977841424358</x:v>
      </x:c>
      <x:c r="J1129" s="11" t="n">
        <x:v>1948.3170382241988</x:v>
      </x:c>
      <x:c r="K1129" s="11" t="n">
        <x:v>2046.918850857333</x:v>
      </x:c>
      <x:c r="L1129" s="11" t="n">
        <x:v>2084.250740888786</x:v>
      </x:c>
      <x:c r="M1129" s="11" t="n">
        <x:v>2430.7892595099643</x:v>
      </x:c>
      <x:c r="N1129" s="11" t="n">
        <x:v>2527.4098214454752</x:v>
      </x:c>
      <x:c r="O1129" s="11" t="n">
        <x:v>2536.183110660785</x:v>
      </x:c>
      <x:c r="P1129" s="11" t="n">
        <x:v>2573.0060534862478</x:v>
      </x:c>
    </x:row>
    <x:row r="1130" ht="21" customHeight="1">
      <x:c r="A1130" s="15" t="n">
        <x:v>1129</x:v>
      </x:c>
      <x:c r="B1130" s="11" t="n">
        <x:v>1055.9371499143301</x:v>
      </x:c>
      <x:c r="C1130" s="11" t="n">
        <x:v>1220.7077917759034</x:v>
      </x:c>
      <x:c r="D1130" s="11" t="n">
        <x:v>1308.7334382289666</x:v>
      </x:c>
      <x:c r="E1130" s="11" t="n">
        <x:v>1349.6048112972126</x:v>
      </x:c>
      <x:c r="F1130" s="11" t="n">
        <x:v>1612.3579948371735</x:v>
      </x:c>
      <x:c r="G1130" s="11" t="n">
        <x:v>1925.2368966117149</x:v>
      </x:c>
      <x:c r="H1130" s="11" t="n">
        <x:v>2033.6977951010142</x:v>
      </x:c>
      <x:c r="I1130" s="11" t="n">
        <x:v>2074.432750545663</x:v>
      </x:c>
      <x:c r="J1130" s="11" t="n">
        <x:v>2094.1302827023137</x:v>
      </x:c>
      <x:c r="K1130" s="11" t="n">
        <x:v>2099.587046607565</x:v>
      </x:c>
      <x:c r="L1130" s="11" t="n">
        <x:v>2167.110391747191</x:v>
      </x:c>
      <x:c r="M1130" s="11" t="n">
        <x:v>2312.674146959515</x:v>
      </x:c>
      <x:c r="N1130" s="11" t="n">
        <x:v>2385.1179643797436</x:v>
      </x:c>
      <x:c r="O1130" s="11" t="n">
        <x:v>2399.6261877203715</x:v>
      </x:c>
      <x:c r="P1130" s="11" t="n">
        <x:v>2518.2501146455234</x:v>
      </x:c>
    </x:row>
    <x:row r="1131" ht="21" customHeight="1">
      <x:c r="A1131" s="15" t="n">
        <x:v>1130</x:v>
      </x:c>
      <x:c r="B1131" s="11" t="n">
        <x:v>1150.55545301013</x:v>
      </x:c>
      <x:c r="C1131" s="11" t="n">
        <x:v>1436.6002631960155</x:v>
      </x:c>
      <x:c r="D1131" s="11" t="n">
        <x:v>1550.49533873161</x:v>
      </x:c>
      <x:c r="E1131" s="11" t="n">
        <x:v>1562.2902871558008</x:v>
      </x:c>
      <x:c r="F1131" s="11" t="n">
        <x:v>1614.1952342581558</x:v>
      </x:c>
      <x:c r="G1131" s="11" t="n">
        <x:v>1665.19450898257</x:v>
      </x:c>
      <x:c r="H1131" s="11" t="n">
        <x:v>1689.7292277703518</x:v>
      </x:c>
      <x:c r="I1131" s="11" t="n">
        <x:v>1697.3134622872299</x:v>
      </x:c>
      <x:c r="J1131" s="11" t="n">
        <x:v>1755.2482425774033</x:v>
      </x:c>
      <x:c r="K1131" s="11" t="n">
        <x:v>1774.079126610705</x:v>
      </x:c>
      <x:c r="L1131" s="11" t="n">
        <x:v>1798.6585368890044</x:v>
      </x:c>
      <x:c r="M1131" s="11" t="n">
        <x:v>2005.7634873895563</x:v>
      </x:c>
      <x:c r="N1131" s="11" t="n">
        <x:v>2127.927793094077</x:v>
      </x:c>
      <x:c r="O1131" s="11" t="n">
        <x:v>2292.375967046084</x:v>
      </x:c>
      <x:c r="P1131" s="11" t="n">
        <x:v>2972.483622289279</x:v>
      </x:c>
    </x:row>
    <x:row r="1132" ht="21" customHeight="1">
      <x:c r="A1132" s="15" t="n">
        <x:v>1131</x:v>
      </x:c>
      <x:c r="B1132" s="11" t="n">
        <x:v>1241.5649858381057</x:v>
      </x:c>
      <x:c r="C1132" s="11" t="n">
        <x:v>1291.344307816401</x:v>
      </x:c>
      <x:c r="D1132" s="11" t="n">
        <x:v>1343.1659798849726</x:v>
      </x:c>
      <x:c r="E1132" s="11" t="n">
        <x:v>1468.9865026814025</x:v>
      </x:c>
      <x:c r="F1132" s="11" t="n">
        <x:v>1550.3099914370293</x:v>
      </x:c>
      <x:c r="G1132" s="11" t="n">
        <x:v>1558.352269590589</x:v>
      </x:c>
      <x:c r="H1132" s="11" t="n">
        <x:v>1624.1609073737466</x:v>
      </x:c>
      <x:c r="I1132" s="11" t="n">
        <x:v>1711.2488095536864</x:v>
      </x:c>
      <x:c r="J1132" s="11" t="n">
        <x:v>1723.0108443880722</x:v>
      </x:c>
      <x:c r="K1132" s="11" t="n">
        <x:v>1883.9011481864193</x:v>
      </x:c>
      <x:c r="L1132" s="11" t="n">
        <x:v>1958.4647367815815</x:v>
      </x:c>
      <x:c r="M1132" s="11" t="n">
        <x:v>2425.0167155397176</x:v>
      </x:c>
      <x:c r="N1132" s="11" t="n">
        <x:v>2555.8918386333526</x:v>
      </x:c>
      <x:c r="O1132" s="11" t="n">
        <x:v>2674.798806850537</x:v>
      </x:c>
      <x:c r="P1132" s="11" t="n">
        <x:v>2761.2416524479927</x:v>
      </x:c>
    </x:row>
    <x:row r="1133" ht="21" customHeight="1">
      <x:c r="A1133" s="15" t="n">
        <x:v>1132</x:v>
      </x:c>
      <x:c r="B1133" s="11" t="n">
        <x:v>1201.299540319564</x:v>
      </x:c>
      <x:c r="C1133" s="11" t="n">
        <x:v>1268.7167160751455</x:v>
      </x:c>
      <x:c r="D1133" s="11" t="n">
        <x:v>1345.3195670857906</x:v>
      </x:c>
      <x:c r="E1133" s="11" t="n">
        <x:v>1458.7512181940876</x:v>
      </x:c>
      <x:c r="F1133" s="11" t="n">
        <x:v>1538.1640157060747</x:v>
      </x:c>
      <x:c r="G1133" s="11" t="n">
        <x:v>1763.5909001207933</x:v>
      </x:c>
      <x:c r="H1133" s="11" t="n">
        <x:v>1863.428477055897</x:v>
      </x:c>
      <x:c r="I1133" s="11" t="n">
        <x:v>1933.1860455340222</x:v>
      </x:c>
      <x:c r="J1133" s="11" t="n">
        <x:v>1979.737969976364</x:v>
      </x:c>
      <x:c r="K1133" s="11" t="n">
        <x:v>2056.8441474790984</x:v>
      </x:c>
      <x:c r="L1133" s="11" t="n">
        <x:v>2288.945419835267</x:v>
      </x:c>
      <x:c r="M1133" s="11" t="n">
        <x:v>2327.080300859745</x:v>
      </x:c>
      <x:c r="N1133" s="11" t="n">
        <x:v>2329.623492854452</x:v>
      </x:c>
      <x:c r="O1133" s="11" t="n">
        <x:v>2382.0737791974216</x:v>
      </x:c>
      <x:c r="P1133" s="11" t="n">
        <x:v>2803.9621733900294</x:v>
      </x:c>
    </x:row>
    <x:row r="1134" ht="21" customHeight="1">
      <x:c r="A1134" s="15" t="n">
        <x:v>1133</x:v>
      </x:c>
      <x:c r="B1134" s="11" t="n">
        <x:v>1273.9361518324897</x:v>
      </x:c>
      <x:c r="C1134" s="11" t="n">
        <x:v>1344.1081506507865</x:v>
      </x:c>
      <x:c r="D1134" s="11" t="n">
        <x:v>1345.7950894965213</x:v>
      </x:c>
      <x:c r="E1134" s="11" t="n">
        <x:v>1356.747762539899</x:v>
      </x:c>
      <x:c r="F1134" s="11" t="n">
        <x:v>1401.4557660239104</x:v>
      </x:c>
      <x:c r="G1134" s="11" t="n">
        <x:v>1465.854050573468</x:v>
      </x:c>
      <x:c r="H1134" s="11" t="n">
        <x:v>1557.1197023579941</x:v>
      </x:c>
      <x:c r="I1134" s="11" t="n">
        <x:v>1681.1574612962195</x:v>
      </x:c>
      <x:c r="J1134" s="11" t="n">
        <x:v>1843.3941467244235</x:v>
      </x:c>
      <x:c r="K1134" s="11" t="n">
        <x:v>1886.2134467488975</x:v>
      </x:c>
      <x:c r="L1134" s="11" t="n">
        <x:v>1987.4227800045912</x:v>
      </x:c>
      <x:c r="M1134" s="11" t="n">
        <x:v>2131.313462981737</x:v>
      </x:c>
      <x:c r="N1134" s="11" t="n">
        <x:v>2443.932763322362</x:v>
      </x:c>
      <x:c r="O1134" s="11" t="n">
        <x:v>2665.261957809319</x:v>
      </x:c>
      <x:c r="P1134" s="11" t="n">
        <x:v>2707.289321160878</x:v>
      </x:c>
    </x:row>
    <x:row r="1135" ht="21" customHeight="1">
      <x:c r="A1135" s="15" t="n">
        <x:v>1134</x:v>
      </x:c>
      <x:c r="B1135" s="11" t="n">
        <x:v>1090.311678844876</x:v>
      </x:c>
      <x:c r="C1135" s="11" t="n">
        <x:v>1391.4502641936044</x:v>
      </x:c>
      <x:c r="D1135" s="11" t="n">
        <x:v>1445.0794960933379</x:v>
      </x:c>
      <x:c r="E1135" s="11" t="n">
        <x:v>1703.851817476996</x:v>
      </x:c>
      <x:c r="F1135" s="11" t="n">
        <x:v>2002.6236112644053</x:v>
      </x:c>
      <x:c r="G1135" s="11" t="n">
        <x:v>2007.2637394434364</x:v>
      </x:c>
      <x:c r="H1135" s="11" t="n">
        <x:v>2064.400170386085</x:v>
      </x:c>
      <x:c r="I1135" s="11" t="n">
        <x:v>2090.55261215283</x:v>
      </x:c>
      <x:c r="J1135" s="11" t="n">
        <x:v>2100.3865055674923</x:v>
      </x:c>
      <x:c r="K1135" s="11" t="n">
        <x:v>2178.6290807533946</x:v>
      </x:c>
      <x:c r="L1135" s="11" t="n">
        <x:v>2178.941149386892</x:v>
      </x:c>
      <x:c r="M1135" s="11" t="n">
        <x:v>2283.5350287994943</x:v>
      </x:c>
      <x:c r="N1135" s="11" t="n">
        <x:v>2358.598843766459</x:v>
      </x:c>
      <x:c r="O1135" s="11" t="n">
        <x:v>2663.5904525025844</x:v>
      </x:c>
      <x:c r="P1135" s="11" t="n">
        <x:v>2825.1484134362236</x:v>
      </x:c>
    </x:row>
    <x:row r="1136" ht="21" customHeight="1">
      <x:c r="A1136" s="15" t="n">
        <x:v>1135</x:v>
      </x:c>
      <x:c r="B1136" s="11" t="n">
        <x:v>1335.049750767204</x:v>
      </x:c>
      <x:c r="C1136" s="11" t="n">
        <x:v>1387.9375042159365</x:v>
      </x:c>
      <x:c r="D1136" s="11" t="n">
        <x:v>1529.8707127601651</x:v>
      </x:c>
      <x:c r="E1136" s="11" t="n">
        <x:v>1538.788360540003</x:v>
      </x:c>
      <x:c r="F1136" s="11" t="n">
        <x:v>1583.3198810829774</x:v>
      </x:c>
      <x:c r="G1136" s="11" t="n">
        <x:v>1649.6107943919906</x:v>
      </x:c>
      <x:c r="H1136" s="11" t="n">
        <x:v>1657.401693626508</x:v>
      </x:c>
      <x:c r="I1136" s="11" t="n">
        <x:v>1931.7750622898338</x:v>
      </x:c>
      <x:c r="J1136" s="11" t="n">
        <x:v>1957.3580243681276</x:v>
      </x:c>
      <x:c r="K1136" s="11" t="n">
        <x:v>1979.3600634279205</x:v>
      </x:c>
      <x:c r="L1136" s="11" t="n">
        <x:v>2016.4664309385253</x:v>
      </x:c>
      <x:c r="M1136" s="11" t="n">
        <x:v>2107.2866649336947</x:v>
      </x:c>
      <x:c r="N1136" s="11" t="n">
        <x:v>2178.2732400468876</x:v>
      </x:c>
      <x:c r="O1136" s="11" t="n">
        <x:v>2440.4927525874627</x:v>
      </x:c>
      <x:c r="P1136" s="11" t="n">
        <x:v>2448.419182154985</x:v>
      </x:c>
    </x:row>
    <x:row r="1137" ht="21" customHeight="1">
      <x:c r="A1137" s="15" t="n">
        <x:v>1136</x:v>
      </x:c>
      <x:c r="B1137" s="11" t="n">
        <x:v>1281.1354655371067</x:v>
      </x:c>
      <x:c r="C1137" s="11" t="n">
        <x:v>1416.5637209827014</x:v>
      </x:c>
      <x:c r="D1137" s="11" t="n">
        <x:v>1562.7433553573726</x:v>
      </x:c>
      <x:c r="E1137" s="11" t="n">
        <x:v>1567.45861062381</x:v>
      </x:c>
      <x:c r="F1137" s="11" t="n">
        <x:v>1582.1068575709442</x:v>
      </x:c>
      <x:c r="G1137" s="11" t="n">
        <x:v>1626.562950979458</x:v>
      </x:c>
      <x:c r="H1137" s="11" t="n">
        <x:v>1662.664139273479</x:v>
      </x:c>
      <x:c r="I1137" s="11" t="n">
        <x:v>1814.5620364759752</x:v>
      </x:c>
      <x:c r="J1137" s="11" t="n">
        <x:v>1966.129403570289</x:v>
      </x:c>
      <x:c r="K1137" s="11" t="n">
        <x:v>2026.5175676254764</x:v>
      </x:c>
      <x:c r="L1137" s="11" t="n">
        <x:v>2073.832199783941</x:v>
      </x:c>
      <x:c r="M1137" s="11" t="n">
        <x:v>2312.9578612111127</x:v>
      </x:c>
      <x:c r="N1137" s="11" t="n">
        <x:v>2380.1708524799765</x:v>
      </x:c>
      <x:c r="O1137" s="11" t="n">
        <x:v>2410.069526431366</x:v>
      </x:c>
      <x:c r="P1137" s="11" t="n">
        <x:v>2698.238396136144</x:v>
      </x:c>
    </x:row>
    <x:row r="1138" ht="21" customHeight="1">
      <x:c r="A1138" s="15" t="n">
        <x:v>1137</x:v>
      </x:c>
      <x:c r="B1138" s="11" t="n">
        <x:v>1277.9733095791314</x:v>
      </x:c>
      <x:c r="C1138" s="11" t="n">
        <x:v>1349.026152457725</x:v>
      </x:c>
      <x:c r="D1138" s="11" t="n">
        <x:v>1397.1494619748871</x:v>
      </x:c>
      <x:c r="E1138" s="11" t="n">
        <x:v>1408.352709696534</x:v>
      </x:c>
      <x:c r="F1138" s="11" t="n">
        <x:v>1601.5503958657434</x:v>
      </x:c>
      <x:c r="G1138" s="11" t="n">
        <x:v>1693.1457037642613</x:v>
      </x:c>
      <x:c r="H1138" s="11" t="n">
        <x:v>1920.4117051763662</x:v>
      </x:c>
      <x:c r="I1138" s="11" t="n">
        <x:v>1992.3554470638178</x:v>
      </x:c>
      <x:c r="J1138" s="11" t="n">
        <x:v>2004.7997953178206</x:v>
      </x:c>
      <x:c r="K1138" s="11" t="n">
        <x:v>2009.575337371852</x:v>
      </x:c>
      <x:c r="L1138" s="11" t="n">
        <x:v>2078.4471945909036</x:v>
      </x:c>
      <x:c r="M1138" s="11" t="n">
        <x:v>2349.427708069903</x:v>
      </x:c>
      <x:c r="N1138" s="11" t="n">
        <x:v>2414.913687723371</x:v>
      </x:c>
      <x:c r="O1138" s="11" t="n">
        <x:v>2666.95047593671</x:v>
      </x:c>
      <x:c r="P1138" s="11" t="n">
        <x:v>3364.3559215265773</x:v>
      </x:c>
    </x:row>
    <x:row r="1139" ht="21" customHeight="1">
      <x:c r="A1139" s="15" t="n">
        <x:v>1138</x:v>
      </x:c>
      <x:c r="B1139" s="11" t="n">
        <x:v>1237.0581644343986</x:v>
      </x:c>
      <x:c r="C1139" s="11" t="n">
        <x:v>1356.9333550641325</x:v>
      </x:c>
      <x:c r="D1139" s="11" t="n">
        <x:v>1637.8396754976682</x:v>
      </x:c>
      <x:c r="E1139" s="11" t="n">
        <x:v>1658.0003225025569</x:v>
      </x:c>
      <x:c r="F1139" s="11" t="n">
        <x:v>1815.786308935788</x:v>
      </x:c>
      <x:c r="G1139" s="11" t="n">
        <x:v>1841.274200006005</x:v>
      </x:c>
      <x:c r="H1139" s="11" t="n">
        <x:v>1876.6826724868688</x:v>
      </x:c>
      <x:c r="I1139" s="11" t="n">
        <x:v>1920.5714297186191</x:v>
      </x:c>
      <x:c r="J1139" s="11" t="n">
        <x:v>1940.991949318225</x:v>
      </x:c>
      <x:c r="K1139" s="11" t="n">
        <x:v>1998.921668164457</x:v>
      </x:c>
      <x:c r="L1139" s="11" t="n">
        <x:v>2136.2929369296926</x:v>
      </x:c>
      <x:c r="M1139" s="11" t="n">
        <x:v>2210.521930596059</x:v>
      </x:c>
      <x:c r="N1139" s="11" t="n">
        <x:v>2534.7122961698014</x:v>
      </x:c>
      <x:c r="O1139" s="11" t="n">
        <x:v>2918.740503596779</x:v>
      </x:c>
      <x:c r="P1139" s="11" t="n">
        <x:v>3058.767586077309</x:v>
      </x:c>
    </x:row>
    <x:row r="1140" ht="21" customHeight="1">
      <x:c r="A1140" s="15" t="n">
        <x:v>1139</x:v>
      </x:c>
      <x:c r="B1140" s="11" t="n">
        <x:v>1241.4057231744523</x:v>
      </x:c>
      <x:c r="C1140" s="11" t="n">
        <x:v>1443.5698385028923</x:v>
      </x:c>
      <x:c r="D1140" s="11" t="n">
        <x:v>1478.3312150461095</x:v>
      </x:c>
      <x:c r="E1140" s="11" t="n">
        <x:v>1489.8586040427713</x:v>
      </x:c>
      <x:c r="F1140" s="11" t="n">
        <x:v>1834.2704572419668</x:v>
      </x:c>
      <x:c r="G1140" s="11" t="n">
        <x:v>1893.0804614962178</x:v>
      </x:c>
      <x:c r="H1140" s="11" t="n">
        <x:v>1895.8541060755474</x:v>
      </x:c>
      <x:c r="I1140" s="11" t="n">
        <x:v>1944.3831696531242</x:v>
      </x:c>
      <x:c r="J1140" s="11" t="n">
        <x:v>2008.451250694897</x:v>
      </x:c>
      <x:c r="K1140" s="11" t="n">
        <x:v>2041.8736524412336</x:v>
      </x:c>
      <x:c r="L1140" s="11" t="n">
        <x:v>2114.5316642037164</x:v>
      </x:c>
      <x:c r="M1140" s="11" t="n">
        <x:v>2140.8591072035533</x:v>
      </x:c>
      <x:c r="N1140" s="11" t="n">
        <x:v>2241.2591464469356</x:v>
      </x:c>
      <x:c r="O1140" s="11" t="n">
        <x:v>2346.9761862290825</x:v>
      </x:c>
      <x:c r="P1140" s="11" t="n">
        <x:v>2701.285702983837</x:v>
      </x:c>
    </x:row>
    <x:row r="1141" ht="21" customHeight="1">
      <x:c r="A1141" s="15" t="n">
        <x:v>1140</x:v>
      </x:c>
      <x:c r="B1141" s="11" t="n">
        <x:v>1004.4797224507793</x:v>
      </x:c>
      <x:c r="C1141" s="11" t="n">
        <x:v>1401.493281437322</x:v>
      </x:c>
      <x:c r="D1141" s="11" t="n">
        <x:v>1458.955228424365</x:v>
      </x:c>
      <x:c r="E1141" s="11" t="n">
        <x:v>1477.158018147911</x:v>
      </x:c>
      <x:c r="F1141" s="11" t="n">
        <x:v>1580.8758098701398</x:v>
      </x:c>
      <x:c r="G1141" s="11" t="n">
        <x:v>1965.5374282310177</x:v>
      </x:c>
      <x:c r="H1141" s="11" t="n">
        <x:v>1979.1873264820247</x:v>
      </x:c>
      <x:c r="I1141" s="11" t="n">
        <x:v>2018.153182710405</x:v>
      </x:c>
      <x:c r="J1141" s="11" t="n">
        <x:v>2089.608990664281</x:v>
      </x:c>
      <x:c r="K1141" s="11" t="n">
        <x:v>2108.319627496471</x:v>
      </x:c>
      <x:c r="L1141" s="11" t="n">
        <x:v>2367.186486536493</x:v>
      </x:c>
      <x:c r="M1141" s="11" t="n">
        <x:v>2378.4231343959873</x:v>
      </x:c>
      <x:c r="N1141" s="11" t="n">
        <x:v>2445.5612834134</x:v>
      </x:c>
      <x:c r="O1141" s="11" t="n">
        <x:v>2488.6213843483315</x:v>
      </x:c>
      <x:c r="P1141" s="11" t="n">
        <x:v>2684.6567675792744</x:v>
      </x:c>
    </x:row>
    <x:row r="1142" ht="21" customHeight="1">
      <x:c r="A1142" s="15" t="n">
        <x:v>1141</x:v>
      </x:c>
      <x:c r="B1142" s="11" t="n">
        <x:v>1379.0345400222036</x:v>
      </x:c>
      <x:c r="C1142" s="11" t="n">
        <x:v>1526.1795417608753</x:v>
      </x:c>
      <x:c r="D1142" s="11" t="n">
        <x:v>1659.9732141776149</x:v>
      </x:c>
      <x:c r="E1142" s="11" t="n">
        <x:v>1712.1053481703916</x:v>
      </x:c>
      <x:c r="F1142" s="11" t="n">
        <x:v>1734.954643995649</x:v>
      </x:c>
      <x:c r="G1142" s="11" t="n">
        <x:v>1800.888783928476</x:v>
      </x:c>
      <x:c r="H1142" s="11" t="n">
        <x:v>1818.9259996962542</x:v>
      </x:c>
      <x:c r="I1142" s="11" t="n">
        <x:v>1890.0148750164728</x:v>
      </x:c>
      <x:c r="J1142" s="11" t="n">
        <x:v>1988.6388326281171</x:v>
      </x:c>
      <x:c r="K1142" s="11" t="n">
        <x:v>2130.656446096506</x:v>
      </x:c>
      <x:c r="L1142" s="11" t="n">
        <x:v>2151.723493664802</x:v>
      </x:c>
      <x:c r="M1142" s="11" t="n">
        <x:v>2307.1476133006686</x:v>
      </x:c>
      <x:c r="N1142" s="11" t="n">
        <x:v>2412.3993991012717</x:v>
      </x:c>
      <x:c r="O1142" s="11" t="n">
        <x:v>2993.0221403281657</x:v>
      </x:c>
      <x:c r="P1142" s="11" t="n">
        <x:v>3287.3747205083346</x:v>
      </x:c>
    </x:row>
    <x:row r="1143" ht="21" customHeight="1">
      <x:c r="A1143" s="15" t="n">
        <x:v>1142</x:v>
      </x:c>
      <x:c r="B1143" s="11" t="n">
        <x:v>1382.735662990717</x:v>
      </x:c>
      <x:c r="C1143" s="11" t="n">
        <x:v>1490.6185991281936</x:v>
      </x:c>
      <x:c r="D1143" s="11" t="n">
        <x:v>1513.8766632609695</x:v>
      </x:c>
      <x:c r="E1143" s="11" t="n">
        <x:v>1776.7308190289768</x:v>
      </x:c>
      <x:c r="F1143" s="11" t="n">
        <x:v>1829.1372176485274</x:v>
      </x:c>
      <x:c r="G1143" s="11" t="n">
        <x:v>1920.895855490709</x:v>
      </x:c>
      <x:c r="H1143" s="11" t="n">
        <x:v>1988.6777257156718</x:v>
      </x:c>
      <x:c r="I1143" s="11" t="n">
        <x:v>2115.9500780020417</x:v>
      </x:c>
      <x:c r="J1143" s="11" t="n">
        <x:v>2143.3699799834794</x:v>
      </x:c>
      <x:c r="K1143" s="11" t="n">
        <x:v>2251.35850388947</x:v>
      </x:c>
      <x:c r="L1143" s="11" t="n">
        <x:v>2340.4946623934056</x:v>
      </x:c>
      <x:c r="M1143" s="11" t="n">
        <x:v>2346.1233956903493</x:v>
      </x:c>
      <x:c r="N1143" s="11" t="n">
        <x:v>2357.4352667118264</x:v>
      </x:c>
      <x:c r="O1143" s="11" t="n">
        <x:v>2452.501471190671</x:v>
      </x:c>
      <x:c r="P1143" s="11" t="n">
        <x:v>3044.867600062151</x:v>
      </x:c>
    </x:row>
    <x:row r="1144" ht="21" customHeight="1">
      <x:c r="A1144" s="15" t="n">
        <x:v>1143</x:v>
      </x:c>
      <x:c r="B1144" s="11" t="n">
        <x:v>1357.3732911492327</x:v>
      </x:c>
      <x:c r="C1144" s="11" t="n">
        <x:v>1461.2333968833357</x:v>
      </x:c>
      <x:c r="D1144" s="11" t="n">
        <x:v>1681.7556940756308</x:v>
      </x:c>
      <x:c r="E1144" s="11" t="n">
        <x:v>1783.407069816688</x:v>
      </x:c>
      <x:c r="F1144" s="11" t="n">
        <x:v>1828.0187263271152</x:v>
      </x:c>
      <x:c r="G1144" s="11" t="n">
        <x:v>2048.3935157233855</x:v>
      </x:c>
      <x:c r="H1144" s="11" t="n">
        <x:v>2130.491050354224</x:v>
      </x:c>
      <x:c r="I1144" s="11" t="n">
        <x:v>2220.7558854452136</x:v>
      </x:c>
      <x:c r="J1144" s="11" t="n">
        <x:v>2291.266637325763</x:v>
      </x:c>
      <x:c r="K1144" s="11" t="n">
        <x:v>2375.12442548484</x:v>
      </x:c>
      <x:c r="L1144" s="11" t="n">
        <x:v>2376.3357648195206</x:v>
      </x:c>
      <x:c r="M1144" s="11" t="n">
        <x:v>2474.2570342887884</x:v>
      </x:c>
      <x:c r="N1144" s="11" t="n">
        <x:v>2578.3439997654646</x:v>
      </x:c>
      <x:c r="O1144" s="11" t="n">
        <x:v>2624.587442286005</x:v>
      </x:c>
      <x:c r="P1144" s="11" t="n">
        <x:v>2937.581664742531</x:v>
      </x:c>
    </x:row>
    <x:row r="1145" ht="21" customHeight="1">
      <x:c r="A1145" s="15" t="n">
        <x:v>1144</x:v>
      </x:c>
      <x:c r="B1145" s="11" t="n">
        <x:v>1384.3002053119264</x:v>
      </x:c>
      <x:c r="C1145" s="11" t="n">
        <x:v>1537.844441563267</x:v>
      </x:c>
      <x:c r="D1145" s="11" t="n">
        <x:v>1549.71464414718</x:v>
      </x:c>
      <x:c r="E1145" s="11" t="n">
        <x:v>1561.1668735365242</x:v>
      </x:c>
      <x:c r="F1145" s="11" t="n">
        <x:v>1639.11333999</x:v>
      </x:c>
      <x:c r="G1145" s="11" t="n">
        <x:v>1786.1339814245434</x:v>
      </x:c>
      <x:c r="H1145" s="11" t="n">
        <x:v>1791.6522163051995</x:v>
      </x:c>
      <x:c r="I1145" s="11" t="n">
        <x:v>1802.9775641344077</x:v>
      </x:c>
      <x:c r="J1145" s="11" t="n">
        <x:v>1848.929498700982</x:v>
      </x:c>
      <x:c r="K1145" s="11" t="n">
        <x:v>1966.029437745844</x:v>
      </x:c>
      <x:c r="L1145" s="11" t="n">
        <x:v>2059.542193061291</x:v>
      </x:c>
      <x:c r="M1145" s="11" t="n">
        <x:v>2081.9913815828418</x:v>
      </x:c>
      <x:c r="N1145" s="11" t="n">
        <x:v>2086.183293900984</x:v>
      </x:c>
      <x:c r="O1145" s="11" t="n">
        <x:v>2171.4980197030886</x:v>
      </x:c>
      <x:c r="P1145" s="11" t="n">
        <x:v>2346.1616594348034</x:v>
      </x:c>
    </x:row>
    <x:row r="1146" ht="21" customHeight="1">
      <x:c r="A1146" s="15" t="n">
        <x:v>1145</x:v>
      </x:c>
      <x:c r="B1146" s="11" t="n">
        <x:v>1087.3393973392344</x:v>
      </x:c>
      <x:c r="C1146" s="11" t="n">
        <x:v>1205.4205688188792</x:v>
      </x:c>
      <x:c r="D1146" s="11" t="n">
        <x:v>1216.4696969591416</x:v>
      </x:c>
      <x:c r="E1146" s="11" t="n">
        <x:v>1331.6517864689304</x:v>
      </x:c>
      <x:c r="F1146" s="11" t="n">
        <x:v>1438.0449514732136</x:v>
      </x:c>
      <x:c r="G1146" s="11" t="n">
        <x:v>1462.9071318608758</x:v>
      </x:c>
      <x:c r="H1146" s="11" t="n">
        <x:v>1701.7862007525873</x:v>
      </x:c>
      <x:c r="I1146" s="11" t="n">
        <x:v>1712.7147004501794</x:v>
      </x:c>
      <x:c r="J1146" s="11" t="n">
        <x:v>1787.5632400725517</x:v>
      </x:c>
      <x:c r="K1146" s="11" t="n">
        <x:v>2043.7115055851384</x:v>
      </x:c>
      <x:c r="L1146" s="11" t="n">
        <x:v>2102.632867479683</x:v>
      </x:c>
      <x:c r="M1146" s="11" t="n">
        <x:v>2124.311380379766</x:v>
      </x:c>
      <x:c r="N1146" s="11" t="n">
        <x:v>2126.039855326194</x:v>
      </x:c>
      <x:c r="O1146" s="11" t="n">
        <x:v>2172.2652767528803</x:v>
      </x:c>
      <x:c r="P1146" s="11" t="n">
        <x:v>2458.4675999657434</x:v>
      </x:c>
    </x:row>
    <x:row r="1147" ht="21" customHeight="1">
      <x:c r="A1147" s="15" t="n">
        <x:v>1146</x:v>
      </x:c>
      <x:c r="B1147" s="11" t="n">
        <x:v>1384.6834110900081</x:v>
      </x:c>
      <x:c r="C1147" s="11" t="n">
        <x:v>1492.5244712974775</x:v>
      </x:c>
      <x:c r="D1147" s="11" t="n">
        <x:v>1553.7839152172353</x:v>
      </x:c>
      <x:c r="E1147" s="11" t="n">
        <x:v>1555.417886046121</x:v>
      </x:c>
      <x:c r="F1147" s="11" t="n">
        <x:v>1563.0375066114816</x:v>
      </x:c>
      <x:c r="G1147" s="11" t="n">
        <x:v>1583.1564567828277</x:v>
      </x:c>
      <x:c r="H1147" s="11" t="n">
        <x:v>1779.279114580896</x:v>
      </x:c>
      <x:c r="I1147" s="11" t="n">
        <x:v>1866.5114948462942</x:v>
      </x:c>
      <x:c r="J1147" s="11" t="n">
        <x:v>1886.248922009413</x:v>
      </x:c>
      <x:c r="K1147" s="11" t="n">
        <x:v>1898.2542781041575</x:v>
      </x:c>
      <x:c r="L1147" s="11" t="n">
        <x:v>1972.3577009637947</x:v>
      </x:c>
      <x:c r="M1147" s="11" t="n">
        <x:v>2389.487803418413</x:v>
      </x:c>
      <x:c r="N1147" s="11" t="n">
        <x:v>2427.2127291262304</x:v>
      </x:c>
      <x:c r="O1147" s="11" t="n">
        <x:v>2537.719901676248</x:v>
      </x:c>
      <x:c r="P1147" s="11" t="n">
        <x:v>2684.7792744521175</x:v>
      </x:c>
    </x:row>
    <x:row r="1148" ht="21" customHeight="1">
      <x:c r="A1148" s="15" t="n">
        <x:v>1147</x:v>
      </x:c>
      <x:c r="B1148" s="11" t="n">
        <x:v>1105.572993165495</x:v>
      </x:c>
      <x:c r="C1148" s="11" t="n">
        <x:v>1192.8482414059026</x:v>
      </x:c>
      <x:c r="D1148" s="11" t="n">
        <x:v>1588.212948307081</x:v>
      </x:c>
      <x:c r="E1148" s="11" t="n">
        <x:v>1590.5030746752573</x:v>
      </x:c>
      <x:c r="F1148" s="11" t="n">
        <x:v>1633.7760142298214</x:v>
      </x:c>
      <x:c r="G1148" s="11" t="n">
        <x:v>1681.4568946850304</x:v>
      </x:c>
      <x:c r="H1148" s="11" t="n">
        <x:v>1749.3017479380765</x:v>
      </x:c>
      <x:c r="I1148" s="11" t="n">
        <x:v>1862.5096509769269</x:v>
      </x:c>
      <x:c r="J1148" s="11" t="n">
        <x:v>1969.0033956779653</x:v>
      </x:c>
      <x:c r="K1148" s="11" t="n">
        <x:v>2012.7765249880567</x:v>
      </x:c>
      <x:c r="L1148" s="11" t="n">
        <x:v>2056.5852364696184</x:v>
      </x:c>
      <x:c r="M1148" s="11" t="n">
        <x:v>2297.9750259781003</x:v>
      </x:c>
      <x:c r="N1148" s="11" t="n">
        <x:v>2328.711885491506</x:v>
      </x:c>
      <x:c r="O1148" s="11" t="n">
        <x:v>2361.1782127265124</x:v>
      </x:c>
      <x:c r="P1148" s="11" t="n">
        <x:v>2599.098506598175</x:v>
      </x:c>
    </x:row>
    <x:row r="1149" ht="21" customHeight="1">
      <x:c r="A1149" s="15" t="n">
        <x:v>1148</x:v>
      </x:c>
      <x:c r="B1149" s="11" t="n">
        <x:v>1209.3029673264514</x:v>
      </x:c>
      <x:c r="C1149" s="11" t="n">
        <x:v>1358.6424007455869</x:v>
      </x:c>
      <x:c r="D1149" s="11" t="n">
        <x:v>1376.4781146694083</x:v>
      </x:c>
      <x:c r="E1149" s="11" t="n">
        <x:v>1470.0276806316672</x:v>
      </x:c>
      <x:c r="F1149" s="11" t="n">
        <x:v>1684.1338857869098</x:v>
      </x:c>
      <x:c r="G1149" s="11" t="n">
        <x:v>1773.36643971703</x:v>
      </x:c>
      <x:c r="H1149" s="11" t="n">
        <x:v>1803.7700030579144</x:v>
      </x:c>
      <x:c r="I1149" s="11" t="n">
        <x:v>1848.2671317494248</x:v>
      </x:c>
      <x:c r="J1149" s="11" t="n">
        <x:v>1938.7127899069508</x:v>
      </x:c>
      <x:c r="K1149" s="11" t="n">
        <x:v>1970.179710238858</x:v>
      </x:c>
      <x:c r="L1149" s="11" t="n">
        <x:v>2014.6949281587222</x:v>
      </x:c>
      <x:c r="M1149" s="11" t="n">
        <x:v>2145.3687231815743</x:v>
      </x:c>
      <x:c r="N1149" s="11" t="n">
        <x:v>2416.1825818792877</x:v>
      </x:c>
      <x:c r="O1149" s="11" t="n">
        <x:v>2473.585798604962</x:v>
      </x:c>
      <x:c r="P1149" s="11" t="n">
        <x:v>2845.701720901173</x:v>
      </x:c>
    </x:row>
    <x:row r="1150" ht="21" customHeight="1">
      <x:c r="A1150" s="15" t="n">
        <x:v>1149</x:v>
      </x:c>
      <x:c r="B1150" s="11" t="n">
        <x:v>1270.841336848529</x:v>
      </x:c>
      <x:c r="C1150" s="11" t="n">
        <x:v>1346.9420518511463</x:v>
      </x:c>
      <x:c r="D1150" s="11" t="n">
        <x:v>1416.5034393180265</x:v>
      </x:c>
      <x:c r="E1150" s="11" t="n">
        <x:v>1503.297915676562</x:v>
      </x:c>
      <x:c r="F1150" s="11" t="n">
        <x:v>1548.170769862571</x:v>
      </x:c>
      <x:c r="G1150" s="11" t="n">
        <x:v>1575.2317428585484</x:v>
      </x:c>
      <x:c r="H1150" s="11" t="n">
        <x:v>1721.3432351797555</x:v>
      </x:c>
      <x:c r="I1150" s="11" t="n">
        <x:v>1947.327707086064</x:v>
      </x:c>
      <x:c r="J1150" s="11" t="n">
        <x:v>2137.160218213231</x:v>
      </x:c>
      <x:c r="K1150" s="11" t="n">
        <x:v>2210.308855492672</x:v>
      </x:c>
      <x:c r="L1150" s="11" t="n">
        <x:v>2271.335090186179</x:v>
      </x:c>
      <x:c r="M1150" s="11" t="n">
        <x:v>2275.0815163978627</x:v>
      </x:c>
      <x:c r="N1150" s="11" t="n">
        <x:v>2340.195267404006</x:v>
      </x:c>
      <x:c r="O1150" s="11" t="n">
        <x:v>2363.8060103248836</x:v>
      </x:c>
      <x:c r="P1150" s="11" t="n">
        <x:v>2979.2320143002335</x:v>
      </x:c>
    </x:row>
    <x:row r="1151" ht="21" customHeight="1">
      <x:c r="A1151" s="15" t="n">
        <x:v>1150</x:v>
      </x:c>
      <x:c r="B1151" s="11" t="n">
        <x:v>1163.8767926214935</x:v>
      </x:c>
      <x:c r="C1151" s="11" t="n">
        <x:v>1293.8721666830213</x:v>
      </x:c>
      <x:c r="D1151" s="11" t="n">
        <x:v>1612.012256541321</x:v>
      </x:c>
      <x:c r="E1151" s="11" t="n">
        <x:v>1704.1262492572428</x:v>
      </x:c>
      <x:c r="F1151" s="11" t="n">
        <x:v>1726.5324201980723</x:v>
      </x:c>
      <x:c r="G1151" s="11" t="n">
        <x:v>1729.130168600014</x:v>
      </x:c>
      <x:c r="H1151" s="11" t="n">
        <x:v>1811.344473721066</x:v>
      </x:c>
      <x:c r="I1151" s="11" t="n">
        <x:v>1836.7942904805568</x:v>
      </x:c>
      <x:c r="J1151" s="11" t="n">
        <x:v>2085.800638418471</x:v>
      </x:c>
      <x:c r="K1151" s="11" t="n">
        <x:v>2147.577781792287</x:v>
      </x:c>
      <x:c r="L1151" s="11" t="n">
        <x:v>2165.636771828305</x:v>
      </x:c>
      <x:c r="M1151" s="11" t="n">
        <x:v>2290.199072142281</x:v>
      </x:c>
      <x:c r="N1151" s="11" t="n">
        <x:v>2311.8522707983757</x:v>
      </x:c>
      <x:c r="O1151" s="11" t="n">
        <x:v>2348.517107212814</x:v>
      </x:c>
      <x:c r="P1151" s="11" t="n">
        <x:v>2688.6780988699593</x:v>
      </x:c>
    </x:row>
    <x:row r="1152" ht="21" customHeight="1">
      <x:c r="A1152" s="15" t="n">
        <x:v>1151</x:v>
      </x:c>
      <x:c r="B1152" s="11" t="n">
        <x:v>1223.1733010289595</x:v>
      </x:c>
      <x:c r="C1152" s="11" t="n">
        <x:v>1234.8122275325106</x:v>
      </x:c>
      <x:c r="D1152" s="11" t="n">
        <x:v>1277.3835044126654</x:v>
      </x:c>
      <x:c r="E1152" s="11" t="n">
        <x:v>1335.6808041313936</x:v>
      </x:c>
      <x:c r="F1152" s="11" t="n">
        <x:v>1356.8252768648738</x:v>
      </x:c>
      <x:c r="G1152" s="11" t="n">
        <x:v>1380.8942520222267</x:v>
      </x:c>
      <x:c r="H1152" s="11" t="n">
        <x:v>1423.4805404781087</x:v>
      </x:c>
      <x:c r="I1152" s="11" t="n">
        <x:v>1696.072994413993</x:v>
      </x:c>
      <x:c r="J1152" s="11" t="n">
        <x:v>1744.5359920880512</x:v>
      </x:c>
      <x:c r="K1152" s="11" t="n">
        <x:v>1794.7562532339618</x:v>
      </x:c>
      <x:c r="L1152" s="11" t="n">
        <x:v>1816.8300537764471</x:v>
      </x:c>
      <x:c r="M1152" s="11" t="n">
        <x:v>1875.8294138869874</x:v>
      </x:c>
      <x:c r="N1152" s="11" t="n">
        <x:v>2011.4066155810535</x:v>
      </x:c>
      <x:c r="O1152" s="11" t="n">
        <x:v>2025.792957860408</x:v>
      </x:c>
      <x:c r="P1152" s="11" t="n">
        <x:v>2089.9944308705485</x:v>
      </x:c>
    </x:row>
    <x:row r="1153" ht="21" customHeight="1">
      <x:c r="A1153" s="15" t="n">
        <x:v>1152</x:v>
      </x:c>
      <x:c r="B1153" s="11" t="n">
        <x:v>1136.9836172136097</x:v>
      </x:c>
      <x:c r="C1153" s="11" t="n">
        <x:v>1375.2415937039355</x:v>
      </x:c>
      <x:c r="D1153" s="11" t="n">
        <x:v>1390.2613336064765</x:v>
      </x:c>
      <x:c r="E1153" s="11" t="n">
        <x:v>1459.105651635201</x:v>
      </x:c>
      <x:c r="F1153" s="11" t="n">
        <x:v>1465.1207297117335</x:v>
      </x:c>
      <x:c r="G1153" s="11" t="n">
        <x:v>1476.602174063629</x:v>
      </x:c>
      <x:c r="H1153" s="11" t="n">
        <x:v>1592.4798799641603</x:v>
      </x:c>
      <x:c r="I1153" s="11" t="n">
        <x:v>1730.0760187902483</x:v>
      </x:c>
      <x:c r="J1153" s="11" t="n">
        <x:v>1812.8836938516295</x:v>
      </x:c>
      <x:c r="K1153" s="11" t="n">
        <x:v>1825.589494091345</x:v>
      </x:c>
      <x:c r="L1153" s="11" t="n">
        <x:v>1921.4266363440884</x:v>
      </x:c>
      <x:c r="M1153" s="11" t="n">
        <x:v>1932.252625677332</x:v>
      </x:c>
      <x:c r="N1153" s="11" t="n">
        <x:v>1943.4629982251074</x:v>
      </x:c>
      <x:c r="O1153" s="11" t="n">
        <x:v>1981.5058681380287</x:v>
      </x:c>
      <x:c r="P1153" s="11" t="n">
        <x:v>2034.5063383589345</x:v>
      </x:c>
    </x:row>
    <x:row r="1154" ht="21" customHeight="1">
      <x:c r="A1154" s="15" t="n">
        <x:v>1153</x:v>
      </x:c>
      <x:c r="B1154" s="11" t="n">
        <x:v>1361.095065041436</x:v>
      </x:c>
      <x:c r="C1154" s="11" t="n">
        <x:v>1415.2343077015666</x:v>
      </x:c>
      <x:c r="D1154" s="11" t="n">
        <x:v>1738.8512434212587</x:v>
      </x:c>
      <x:c r="E1154" s="11" t="n">
        <x:v>1740.4117161305196</x:v>
      </x:c>
      <x:c r="F1154" s="11" t="n">
        <x:v>1837.6986177845447</x:v>
      </x:c>
      <x:c r="G1154" s="11" t="n">
        <x:v>1886.8398775390842</x:v>
      </x:c>
      <x:c r="H1154" s="11" t="n">
        <x:v>1910.5676940588282</x:v>
      </x:c>
      <x:c r="I1154" s="11" t="n">
        <x:v>1963.2946310064458</x:v>
      </x:c>
      <x:c r="J1154" s="11" t="n">
        <x:v>1991.3027035973314</x:v>
      </x:c>
      <x:c r="K1154" s="11" t="n">
        <x:v>2107.665657008396</x:v>
      </x:c>
      <x:c r="L1154" s="11" t="n">
        <x:v>2207.1411319775452</x:v>
      </x:c>
      <x:c r="M1154" s="11" t="n">
        <x:v>2329.7862742456737</x:v>
      </x:c>
      <x:c r="N1154" s="11" t="n">
        <x:v>2349.1061183421543</x:v>
      </x:c>
      <x:c r="O1154" s="11" t="n">
        <x:v>2642.17986409481</x:v>
      </x:c>
      <x:c r="P1154" s="11" t="n">
        <x:v>2790.548257352998</x:v>
      </x:c>
    </x:row>
    <x:row r="1155" ht="21" customHeight="1">
      <x:c r="A1155" s="15" t="n">
        <x:v>1154</x:v>
      </x:c>
      <x:c r="B1155" s="11" t="n">
        <x:v>1081.7152454891725</x:v>
      </x:c>
      <x:c r="C1155" s="11" t="n">
        <x:v>1329.2358881193632</x:v>
      </x:c>
      <x:c r="D1155" s="11" t="n">
        <x:v>1349.0667015680265</x:v>
      </x:c>
      <x:c r="E1155" s="11" t="n">
        <x:v>1424.0959387454247</x:v>
      </x:c>
      <x:c r="F1155" s="11" t="n">
        <x:v>1624.07952584172</x:v>
      </x:c>
      <x:c r="G1155" s="11" t="n">
        <x:v>1789.4455968822522</x:v>
      </x:c>
      <x:c r="H1155" s="11" t="n">
        <x:v>1847.6483333028277</x:v>
      </x:c>
      <x:c r="I1155" s="11" t="n">
        <x:v>1918.635991037144</x:v>
      </x:c>
      <x:c r="J1155" s="11" t="n">
        <x:v>1943.8660243186232</x:v>
      </x:c>
      <x:c r="K1155" s="11" t="n">
        <x:v>1955.4626746440204</x:v>
      </x:c>
      <x:c r="L1155" s="11" t="n">
        <x:v>1988.5460898251072</x:v>
      </x:c>
      <x:c r="M1155" s="11" t="n">
        <x:v>2193.8209536465224</x:v>
      </x:c>
      <x:c r="N1155" s="11" t="n">
        <x:v>2212.228819058751</x:v>
      </x:c>
      <x:c r="O1155" s="11" t="n">
        <x:v>2256.5637643779773</x:v>
      </x:c>
      <x:c r="P1155" s="11" t="n">
        <x:v>2270.522299047806</x:v>
      </x:c>
    </x:row>
    <x:row r="1156" ht="21" customHeight="1">
      <x:c r="A1156" s="15" t="n">
        <x:v>1155</x:v>
      </x:c>
      <x:c r="B1156" s="11" t="n">
        <x:v>1328.785363005804</x:v>
      </x:c>
      <x:c r="C1156" s="11" t="n">
        <x:v>1361.4746394658487</x:v>
      </x:c>
      <x:c r="D1156" s="11" t="n">
        <x:v>1479.8809915719341</x:v>
      </x:c>
      <x:c r="E1156" s="11" t="n">
        <x:v>1487.3770906696016</x:v>
      </x:c>
      <x:c r="F1156" s="11" t="n">
        <x:v>1646.9202309052625</x:v>
      </x:c>
      <x:c r="G1156" s="11" t="n">
        <x:v>1683.5410746681416</x:v>
      </x:c>
      <x:c r="H1156" s="11" t="n">
        <x:v>1689.05457198765</x:v>
      </x:c>
      <x:c r="I1156" s="11" t="n">
        <x:v>1712.733250480675</x:v>
      </x:c>
      <x:c r="J1156" s="11" t="n">
        <x:v>1802.2981607528645</x:v>
      </x:c>
      <x:c r="K1156" s="11" t="n">
        <x:v>1809.0722522415922</x:v>
      </x:c>
      <x:c r="L1156" s="11" t="n">
        <x:v>2001.7138253890662</x:v>
      </x:c>
      <x:c r="M1156" s="11" t="n">
        <x:v>2288.2266174537913</x:v>
      </x:c>
      <x:c r="N1156" s="11" t="n">
        <x:v>2461.197014330217</x:v>
      </x:c>
      <x:c r="O1156" s="11" t="n">
        <x:v>2464.562835344545</x:v>
      </x:c>
      <x:c r="P1156" s="11" t="n">
        <x:v>2888.478921196064</x:v>
      </x:c>
    </x:row>
    <x:row r="1157" ht="21" customHeight="1">
      <x:c r="A1157" s="15" t="n">
        <x:v>1156</x:v>
      </x:c>
      <x:c r="B1157" s="11" t="n">
        <x:v>1324.025136546187</x:v>
      </x:c>
      <x:c r="C1157" s="11" t="n">
        <x:v>1401.4495637871541</x:v>
      </x:c>
      <x:c r="D1157" s="11" t="n">
        <x:v>1430.7726216052188</x:v>
      </x:c>
      <x:c r="E1157" s="11" t="n">
        <x:v>1447.6137965649782</x:v>
      </x:c>
      <x:c r="F1157" s="11" t="n">
        <x:v>1475.0760101575106</x:v>
      </x:c>
      <x:c r="G1157" s="11" t="n">
        <x:v>1532.1116185673702</x:v>
      </x:c>
      <x:c r="H1157" s="11" t="n">
        <x:v>1742.983226906345</x:v>
      </x:c>
      <x:c r="I1157" s="11" t="n">
        <x:v>1747.1247750060998</x:v>
      </x:c>
      <x:c r="J1157" s="11" t="n">
        <x:v>1781.0442599320131</x:v>
      </x:c>
      <x:c r="K1157" s="11" t="n">
        <x:v>1810.6786503557191</x:v>
      </x:c>
      <x:c r="L1157" s="11" t="n">
        <x:v>1850.4287307819864</x:v>
      </x:c>
      <x:c r="M1157" s="11" t="n">
        <x:v>1851.9445500804868</x:v>
      </x:c>
      <x:c r="N1157" s="11" t="n">
        <x:v>2237.3506846017035</x:v>
      </x:c>
      <x:c r="O1157" s="11" t="n">
        <x:v>2321.713793223487</x:v>
      </x:c>
      <x:c r="P1157" s="11" t="n">
        <x:v>2467.6729006257156</x:v>
      </x:c>
    </x:row>
    <x:row r="1158" ht="21" customHeight="1">
      <x:c r="A1158" s="15" t="n">
        <x:v>1157</x:v>
      </x:c>
      <x:c r="B1158" s="11" t="n">
        <x:v>1085.049972928672</x:v>
      </x:c>
      <x:c r="C1158" s="11" t="n">
        <x:v>1358.138254227541</x:v>
      </x:c>
      <x:c r="D1158" s="11" t="n">
        <x:v>1652.1234090941766</x:v>
      </x:c>
      <x:c r="E1158" s="11" t="n">
        <x:v>1766.6364628424622</x:v>
      </x:c>
      <x:c r="F1158" s="11" t="n">
        <x:v>1896.7068733268802</x:v>
      </x:c>
      <x:c r="G1158" s="11" t="n">
        <x:v>1911.1283785805476</x:v>
      </x:c>
      <x:c r="H1158" s="11" t="n">
        <x:v>2041.966580537765</x:v>
      </x:c>
      <x:c r="I1158" s="11" t="n">
        <x:v>2060.8540870162406</x:v>
      </x:c>
      <x:c r="J1158" s="11" t="n">
        <x:v>2102.5348380356745</x:v>
      </x:c>
      <x:c r="K1158" s="11" t="n">
        <x:v>2131.173591705625</x:v>
      </x:c>
      <x:c r="L1158" s="11" t="n">
        <x:v>2213.847779555247</x:v>
      </x:c>
      <x:c r="M1158" s="11" t="n">
        <x:v>2279.469376880679</x:v>
      </x:c>
      <x:c r="N1158" s="11" t="n">
        <x:v>2407.0403400928444</x:v>
      </x:c>
      <x:c r="O1158" s="11" t="n">
        <x:v>2458.8323427647974</x:v>
      </x:c>
      <x:c r="P1158" s="11" t="n">
        <x:v>2892.9809969989556</x:v>
      </x:c>
    </x:row>
    <x:row r="1159" ht="21" customHeight="1">
      <x:c r="A1159" s="15" t="n">
        <x:v>1158</x:v>
      </x:c>
      <x:c r="B1159" s="11" t="n">
        <x:v>1368.430568394308</x:v>
      </x:c>
      <x:c r="C1159" s="11" t="n">
        <x:v>1386.5621230725494</x:v>
      </x:c>
      <x:c r="D1159" s="11" t="n">
        <x:v>1647.1321263986524</x:v>
      </x:c>
      <x:c r="E1159" s="11" t="n">
        <x:v>1729.7954782589675</x:v>
      </x:c>
      <x:c r="F1159" s="11" t="n">
        <x:v>1762.726719191216</x:v>
      </x:c>
      <x:c r="G1159" s="11" t="n">
        <x:v>1785.1920991157413</x:v>
      </x:c>
      <x:c r="H1159" s="11" t="n">
        <x:v>1872.9941966683482</x:v>
      </x:c>
      <x:c r="I1159" s="11" t="n">
        <x:v>1967.5981485517764</x:v>
      </x:c>
      <x:c r="J1159" s="11" t="n">
        <x:v>2035.3361343211918</x:v>
      </x:c>
      <x:c r="K1159" s="11" t="n">
        <x:v>2402.397890214461</x:v>
      </x:c>
      <x:c r="L1159" s="11" t="n">
        <x:v>2404.907417808892</x:v>
      </x:c>
      <x:c r="M1159" s="11" t="n">
        <x:v>2487.3870449788014</x:v>
      </x:c>
      <x:c r="N1159" s="11" t="n">
        <x:v>2496.463293549296</x:v>
      </x:c>
      <x:c r="O1159" s="11" t="n">
        <x:v>2562.8521533606827</x:v>
      </x:c>
      <x:c r="P1159" s="11" t="n">
        <x:v>2579.6839189796615</x:v>
      </x:c>
    </x:row>
    <x:row r="1160" ht="21" customHeight="1">
      <x:c r="A1160" s="15" t="n">
        <x:v>1159</x:v>
      </x:c>
      <x:c r="B1160" s="11" t="n">
        <x:v>1190.1055332286824</x:v>
      </x:c>
      <x:c r="C1160" s="11" t="n">
        <x:v>1508.7038466849606</x:v>
      </x:c>
      <x:c r="D1160" s="11" t="n">
        <x:v>1604.758846312041</x:v>
      </x:c>
      <x:c r="E1160" s="11" t="n">
        <x:v>1665.703460165727</x:v>
      </x:c>
      <x:c r="F1160" s="11" t="n">
        <x:v>1687.3149690277119</x:v>
      </x:c>
      <x:c r="G1160" s="11" t="n">
        <x:v>1704.429050754728</x:v>
      </x:c>
      <x:c r="H1160" s="11" t="n">
        <x:v>1963.6431138661424</x:v>
      </x:c>
      <x:c r="I1160" s="11" t="n">
        <x:v>2016.1693390397497</x:v>
      </x:c>
      <x:c r="J1160" s="11" t="n">
        <x:v>2092.2048779475617</x:v>
      </x:c>
      <x:c r="K1160" s="11" t="n">
        <x:v>2226.136543106213</x:v>
      </x:c>
      <x:c r="L1160" s="11" t="n">
        <x:v>2269.16610440921</x:v>
      </x:c>
      <x:c r="M1160" s="11" t="n">
        <x:v>2274.673548528428</x:v>
      </x:c>
      <x:c r="N1160" s="11" t="n">
        <x:v>2398.282385146995</x:v>
      </x:c>
      <x:c r="O1160" s="11" t="n">
        <x:v>2629.4799268186007</x:v>
      </x:c>
      <x:c r="P1160" s="11" t="n">
        <x:v>2720.550364469369</x:v>
      </x:c>
    </x:row>
    <x:row r="1161" ht="21" customHeight="1">
      <x:c r="A1161" s="15" t="n">
        <x:v>1160</x:v>
      </x:c>
      <x:c r="B1161" s="11" t="n">
        <x:v>1111.823515478071</x:v>
      </x:c>
      <x:c r="C1161" s="11" t="n">
        <x:v>1288.9661874427288</x:v>
      </x:c>
      <x:c r="D1161" s="11" t="n">
        <x:v>1537.1006983315701</x:v>
      </x:c>
      <x:c r="E1161" s="11" t="n">
        <x:v>1549.8281771278555</x:v>
      </x:c>
      <x:c r="F1161" s="11" t="n">
        <x:v>1667.400927242982</x:v>
      </x:c>
      <x:c r="G1161" s="11" t="n">
        <x:v>1761.7050520559399</x:v>
      </x:c>
      <x:c r="H1161" s="11" t="n">
        <x:v>1832.6324780895325</x:v>
      </x:c>
      <x:c r="I1161" s="11" t="n">
        <x:v>1873.0615250014787</x:v>
      </x:c>
      <x:c r="J1161" s="11" t="n">
        <x:v>1948.9004259103697</x:v>
      </x:c>
      <x:c r="K1161" s="11" t="n">
        <x:v>2149.1028936459566</x:v>
      </x:c>
      <x:c r="L1161" s="11" t="n">
        <x:v>2209.1528139397415</x:v>
      </x:c>
      <x:c r="M1161" s="11" t="n">
        <x:v>2230.7305761818425</x:v>
      </x:c>
      <x:c r="N1161" s="11" t="n">
        <x:v>2285.8129370222873</x:v>
      </x:c>
      <x:c r="O1161" s="11" t="n">
        <x:v>2405.3904371481317</x:v>
      </x:c>
      <x:c r="P1161" s="11" t="n">
        <x:v>2799.7532803158383</x:v>
      </x:c>
    </x:row>
    <x:row r="1162" ht="21" customHeight="1">
      <x:c r="A1162" s="15" t="n">
        <x:v>1161</x:v>
      </x:c>
      <x:c r="B1162" s="11" t="n">
        <x:v>1048.0752950709204</x:v>
      </x:c>
      <x:c r="C1162" s="11" t="n">
        <x:v>1379.6475208244758</x:v>
      </x:c>
      <x:c r="D1162" s="11" t="n">
        <x:v>1426.1160367375742</x:v>
      </x:c>
      <x:c r="E1162" s="11" t="n">
        <x:v>1651.1098306628724</x:v>
      </x:c>
      <x:c r="F1162" s="11" t="n">
        <x:v>1865.7537641502365</x:v>
      </x:c>
      <x:c r="G1162" s="11" t="n">
        <x:v>1873.6803815762646</x:v>
      </x:c>
      <x:c r="H1162" s="11" t="n">
        <x:v>1913.7372785158373</x:v>
      </x:c>
      <x:c r="I1162" s="11" t="n">
        <x:v>1969.6299235357328</x:v>
      </x:c>
      <x:c r="J1162" s="11" t="n">
        <x:v>1971.8086836778803</x:v>
      </x:c>
      <x:c r="K1162" s="11" t="n">
        <x:v>2027.3679099622188</x:v>
      </x:c>
      <x:c r="L1162" s="11" t="n">
        <x:v>2184.7360691757062</x:v>
      </x:c>
      <x:c r="M1162" s="11" t="n">
        <x:v>2563.463315500253</x:v>
      </x:c>
      <x:c r="N1162" s="11" t="n">
        <x:v>2572.4835726033743</x:v>
      </x:c>
      <x:c r="O1162" s="11" t="n">
        <x:v>2674.3896698043472</x:v>
      </x:c>
      <x:c r="P1162" s="11" t="n">
        <x:v>3141.0424812040183</x:v>
      </x:c>
    </x:row>
    <x:row r="1163" ht="21" customHeight="1">
      <x:c r="A1163" s="15" t="n">
        <x:v>1162</x:v>
      </x:c>
      <x:c r="B1163" s="11" t="n">
        <x:v>1221.303654711411</x:v>
      </x:c>
      <x:c r="C1163" s="11" t="n">
        <x:v>1351.3973914869418</x:v>
      </x:c>
      <x:c r="D1163" s="11" t="n">
        <x:v>1620.659064173065</x:v>
      </x:c>
      <x:c r="E1163" s="11" t="n">
        <x:v>1676.7673073941028</x:v>
      </x:c>
      <x:c r="F1163" s="11" t="n">
        <x:v>1730.8455909103286</x:v>
      </x:c>
      <x:c r="G1163" s="11" t="n">
        <x:v>1957.9725025675077</x:v>
      </x:c>
      <x:c r="H1163" s="11" t="n">
        <x:v>2118.943879743534</x:v>
      </x:c>
      <x:c r="I1163" s="11" t="n">
        <x:v>2136.8389445931816</x:v>
      </x:c>
      <x:c r="J1163" s="11" t="n">
        <x:v>2225.4189472340013</x:v>
      </x:c>
      <x:c r="K1163" s="11" t="n">
        <x:v>2308.942444645708</x:v>
      </x:c>
      <x:c r="L1163" s="11" t="n">
        <x:v>2796.39786798755</x:v>
      </x:c>
      <x:c r="M1163" s="11" t="n">
        <x:v>2823.166697403215</x:v>
      </x:c>
      <x:c r="N1163" s="11" t="n">
        <x:v>2874.5899671017974</x:v>
      </x:c>
      <x:c r="O1163" s="11" t="n">
        <x:v>2981.648541448106</x:v>
      </x:c>
      <x:c r="P1163" s="11" t="n">
        <x:v>3554.8248011823</x:v>
      </x:c>
    </x:row>
    <x:row r="1164" ht="21" customHeight="1">
      <x:c r="A1164" s="15" t="n">
        <x:v>1163</x:v>
      </x:c>
      <x:c r="B1164" s="11" t="n">
        <x:v>1389.9332700033278</x:v>
      </x:c>
      <x:c r="C1164" s="11" t="n">
        <x:v>1392.878104277257</x:v>
      </x:c>
      <x:c r="D1164" s="11" t="n">
        <x:v>1408.0209510603668</x:v>
      </x:c>
      <x:c r="E1164" s="11" t="n">
        <x:v>1441.5692298893905</x:v>
      </x:c>
      <x:c r="F1164" s="11" t="n">
        <x:v>1596.5910120434255</x:v>
      </x:c>
      <x:c r="G1164" s="11" t="n">
        <x:v>1646.0160440737636</x:v>
      </x:c>
      <x:c r="H1164" s="11" t="n">
        <x:v>1674.71887241291</x:v>
      </x:c>
      <x:c r="I1164" s="11" t="n">
        <x:v>1704.241143591555</x:v>
      </x:c>
      <x:c r="J1164" s="11" t="n">
        <x:v>1811.1843228728658</x:v>
      </x:c>
      <x:c r="K1164" s="11" t="n">
        <x:v>1910.5971184009231</x:v>
      </x:c>
      <x:c r="L1164" s="11" t="n">
        <x:v>2297.1130230435247</x:v>
      </x:c>
      <x:c r="M1164" s="11" t="n">
        <x:v>2462.3827570788344</x:v>
      </x:c>
      <x:c r="N1164" s="11" t="n">
        <x:v>2487.2708483625033</x:v>
      </x:c>
      <x:c r="O1164" s="11" t="n">
        <x:v>2915.4065053725067</x:v>
      </x:c>
      <x:c r="P1164" s="11" t="n">
        <x:v>3273.2344289051384</x:v>
      </x:c>
    </x:row>
    <x:row r="1165" ht="21" customHeight="1">
      <x:c r="A1165" s="15" t="n">
        <x:v>1164</x:v>
      </x:c>
      <x:c r="B1165" s="11" t="n">
        <x:v>1257.7155159962979</x:v>
      </x:c>
      <x:c r="C1165" s="11" t="n">
        <x:v>1271.312177075677</x:v>
      </x:c>
      <x:c r="D1165" s="11" t="n">
        <x:v>1421.04583414248</x:v>
      </x:c>
      <x:c r="E1165" s="11" t="n">
        <x:v>1582.0505682873854</x:v>
      </x:c>
      <x:c r="F1165" s="11" t="n">
        <x:v>1633.6458445917142</x:v>
      </x:c>
      <x:c r="G1165" s="11" t="n">
        <x:v>1729.1266229217365</x:v>
      </x:c>
      <x:c r="H1165" s="11" t="n">
        <x:v>1830.9648458785366</x:v>
      </x:c>
      <x:c r="I1165" s="11" t="n">
        <x:v>1839.2801636274305</x:v>
      </x:c>
      <x:c r="J1165" s="11" t="n">
        <x:v>2072.1925824364916</x:v>
      </x:c>
      <x:c r="K1165" s="11" t="n">
        <x:v>2190.5915323992112</x:v>
      </x:c>
      <x:c r="L1165" s="11" t="n">
        <x:v>2265.550744423319</x:v>
      </x:c>
      <x:c r="M1165" s="11" t="n">
        <x:v>2331.67155886827</x:v>
      </x:c>
      <x:c r="N1165" s="11" t="n">
        <x:v>2420.6012320383766</x:v>
      </x:c>
      <x:c r="O1165" s="11" t="n">
        <x:v>2749.4729130997653</x:v>
      </x:c>
      <x:c r="P1165" s="11" t="n">
        <x:v>2863.3374594824036</x:v>
      </x:c>
    </x:row>
    <x:row r="1166" ht="21" customHeight="1">
      <x:c r="A1166" s="15" t="n">
        <x:v>1165</x:v>
      </x:c>
      <x:c r="B1166" s="11" t="n">
        <x:v>1201.358743536495</x:v>
      </x:c>
      <x:c r="C1166" s="11" t="n">
        <x:v>1353.4525743896475</x:v>
      </x:c>
      <x:c r="D1166" s="11" t="n">
        <x:v>1624.9306265465416</x:v>
      </x:c>
      <x:c r="E1166" s="11" t="n">
        <x:v>1669.9485839479426</x:v>
      </x:c>
      <x:c r="F1166" s="11" t="n">
        <x:v>1783.5630991046446</x:v>
      </x:c>
      <x:c r="G1166" s="11" t="n">
        <x:v>1784.3108584574852</x:v>
      </x:c>
      <x:c r="H1166" s="11" t="n">
        <x:v>1792.5648746818842</x:v>
      </x:c>
      <x:c r="I1166" s="11" t="n">
        <x:v>1798.4138495518496</x:v>
      </x:c>
      <x:c r="J1166" s="11" t="n">
        <x:v>1863.7786219378238</x:v>
      </x:c>
      <x:c r="K1166" s="11" t="n">
        <x:v>1955.5439359375137</x:v>
      </x:c>
      <x:c r="L1166" s="11" t="n">
        <x:v>1994.1218716268372</x:v>
      </x:c>
      <x:c r="M1166" s="11" t="n">
        <x:v>2156.5391609714507</x:v>
      </x:c>
      <x:c r="N1166" s="11" t="n">
        <x:v>2432.434630677056</x:v>
      </x:c>
      <x:c r="O1166" s="11" t="n">
        <x:v>2624.496850293456</x:v>
      </x:c>
      <x:c r="P1166" s="11" t="n">
        <x:v>2690.77452582198</x:v>
      </x:c>
    </x:row>
    <x:row r="1167" ht="21" customHeight="1">
      <x:c r="A1167" s="15" t="n">
        <x:v>1166</x:v>
      </x:c>
      <x:c r="B1167" s="11" t="n">
        <x:v>1254.325271011052</x:v>
      </x:c>
      <x:c r="C1167" s="11" t="n">
        <x:v>1319.876750654921</x:v>
      </x:c>
      <x:c r="D1167" s="11" t="n">
        <x:v>1369.373195611572</x:v>
      </x:c>
      <x:c r="E1167" s="11" t="n">
        <x:v>1505.5845881793389</x:v>
      </x:c>
      <x:c r="F1167" s="11" t="n">
        <x:v>1592.0825238132734</x:v>
      </x:c>
      <x:c r="G1167" s="11" t="n">
        <x:v>1727.455507437121</x:v>
      </x:c>
      <x:c r="H1167" s="11" t="n">
        <x:v>1904.2222513482752</x:v>
      </x:c>
      <x:c r="I1167" s="11" t="n">
        <x:v>1929.3938207424849</x:v>
      </x:c>
      <x:c r="J1167" s="11" t="n">
        <x:v>1943.4987104363413</x:v>
      </x:c>
      <x:c r="K1167" s="11" t="n">
        <x:v>1988.655294929245</x:v>
      </x:c>
      <x:c r="L1167" s="11" t="n">
        <x:v>2041.4540655525802</x:v>
      </x:c>
      <x:c r="M1167" s="11" t="n">
        <x:v>2090.3627597110017</x:v>
      </x:c>
      <x:c r="N1167" s="11" t="n">
        <x:v>2158.352267271598</x:v>
      </x:c>
      <x:c r="O1167" s="11" t="n">
        <x:v>2182.963383187449</x:v>
      </x:c>
      <x:c r="P1167" s="11" t="n">
        <x:v>2676.209095143689</x:v>
      </x:c>
    </x:row>
    <x:row r="1168" ht="21" customHeight="1">
      <x:c r="A1168" s="15" t="n">
        <x:v>1167</x:v>
      </x:c>
      <x:c r="B1168" s="11" t="n">
        <x:v>1219.2470745654082</x:v>
      </x:c>
      <x:c r="C1168" s="11" t="n">
        <x:v>1293.5136860381308</x:v>
      </x:c>
      <x:c r="D1168" s="11" t="n">
        <x:v>1582.2148463919075</x:v>
      </x:c>
      <x:c r="E1168" s="11" t="n">
        <x:v>1699.6074913256375</x:v>
      </x:c>
      <x:c r="F1168" s="11" t="n">
        <x:v>1826.0206238287847</x:v>
      </x:c>
      <x:c r="G1168" s="11" t="n">
        <x:v>1856.058063584679</x:v>
      </x:c>
      <x:c r="H1168" s="11" t="n">
        <x:v>1863.1121286819764</x:v>
      </x:c>
      <x:c r="I1168" s="11" t="n">
        <x:v>1902.7666897807926</x:v>
      </x:c>
      <x:c r="J1168" s="11" t="n">
        <x:v>1974.4683811625528</x:v>
      </x:c>
      <x:c r="K1168" s="11" t="n">
        <x:v>2122.6536334425164</x:v>
      </x:c>
      <x:c r="L1168" s="11" t="n">
        <x:v>2438.106650045797</x:v>
      </x:c>
      <x:c r="M1168" s="11" t="n">
        <x:v>2534.5284392887547</x:v>
      </x:c>
      <x:c r="N1168" s="11" t="n">
        <x:v>2573.356557048804</x:v>
      </x:c>
      <x:c r="O1168" s="11" t="n">
        <x:v>2697.024351524491</x:v>
      </x:c>
      <x:c r="P1168" s="11" t="n">
        <x:v>3061.3878659118413</x:v>
      </x:c>
    </x:row>
    <x:row r="1169" ht="21" customHeight="1">
      <x:c r="A1169" s="15" t="n">
        <x:v>1168</x:v>
      </x:c>
      <x:c r="B1169" s="11" t="n">
        <x:v>1524.8977924145836</x:v>
      </x:c>
      <x:c r="C1169" s="11" t="n">
        <x:v>1541.8447254919902</x:v>
      </x:c>
      <x:c r="D1169" s="11" t="n">
        <x:v>1552.770534757299</x:v>
      </x:c>
      <x:c r="E1169" s="11" t="n">
        <x:v>1684.3884696416872</x:v>
      </x:c>
      <x:c r="F1169" s="11" t="n">
        <x:v>1686.3441347944017</x:v>
      </x:c>
      <x:c r="G1169" s="11" t="n">
        <x:v>1735.5257438183457</x:v>
      </x:c>
      <x:c r="H1169" s="11" t="n">
        <x:v>1877.0658334405784</x:v>
      </x:c>
      <x:c r="I1169" s="11" t="n">
        <x:v>1890.4686430807837</x:v>
      </x:c>
      <x:c r="J1169" s="11" t="n">
        <x:v>2205.5374432045696</x:v>
      </x:c>
      <x:c r="K1169" s="11" t="n">
        <x:v>2206.638038192249</x:v>
      </x:c>
      <x:c r="L1169" s="11" t="n">
        <x:v>2221.055381125002</x:v>
      </x:c>
      <x:c r="M1169" s="11" t="n">
        <x:v>2239.9093063194423</x:v>
      </x:c>
      <x:c r="N1169" s="11" t="n">
        <x:v>2761.3230586980644</x:v>
      </x:c>
      <x:c r="O1169" s="11" t="n">
        <x:v>2944.9681337360003</x:v>
      </x:c>
      <x:c r="P1169" s="11" t="n">
        <x:v>3164.0821522766914</x:v>
      </x:c>
    </x:row>
    <x:row r="1170" ht="21" customHeight="1">
      <x:c r="A1170" s="15" t="n">
        <x:v>1169</x:v>
      </x:c>
      <x:c r="B1170" s="11" t="n">
        <x:v>1394.311826194836</x:v>
      </x:c>
      <x:c r="C1170" s="11" t="n">
        <x:v>1429.7997088880697</x:v>
      </x:c>
      <x:c r="D1170" s="11" t="n">
        <x:v>1438.5200425720159</x:v>
      </x:c>
      <x:c r="E1170" s="11" t="n">
        <x:v>1522.2545677672845</x:v>
      </x:c>
      <x:c r="F1170" s="11" t="n">
        <x:v>1528.6290760297961</x:v>
      </x:c>
      <x:c r="G1170" s="11" t="n">
        <x:v>1604.8293327767192</x:v>
      </x:c>
      <x:c r="H1170" s="11" t="n">
        <x:v>1672.6786685614184</x:v>
      </x:c>
      <x:c r="I1170" s="11" t="n">
        <x:v>1756.9339304888354</x:v>
      </x:c>
      <x:c r="J1170" s="11" t="n">
        <x:v>1804.0373827097937</x:v>
      </x:c>
      <x:c r="K1170" s="11" t="n">
        <x:v>1892.676119795361</x:v>
      </x:c>
      <x:c r="L1170" s="11" t="n">
        <x:v>1971.627876855529</x:v>
      </x:c>
      <x:c r="M1170" s="11" t="n">
        <x:v>2271.0232559503856</x:v>
      </x:c>
      <x:c r="N1170" s="11" t="n">
        <x:v>2349.742267238168</x:v>
      </x:c>
      <x:c r="O1170" s="11" t="n">
        <x:v>2391.611518352675</x:v>
      </x:c>
      <x:c r="P1170" s="11" t="n">
        <x:v>2810.5376480416317</x:v>
      </x:c>
    </x:row>
    <x:row r="1171" ht="21" customHeight="1">
      <x:c r="A1171" s="15" t="n">
        <x:v>1170</x:v>
      </x:c>
      <x:c r="B1171" s="11" t="n">
        <x:v>1225.9426661711846</x:v>
      </x:c>
      <x:c r="C1171" s="11" t="n">
        <x:v>1384.8753998034242</x:v>
      </x:c>
      <x:c r="D1171" s="11" t="n">
        <x:v>1414.8364312650397</x:v>
      </x:c>
      <x:c r="E1171" s="11" t="n">
        <x:v>1438.2622646162918</x:v>
      </x:c>
      <x:c r="F1171" s="11" t="n">
        <x:v>1462.0567982571558</x:v>
      </x:c>
      <x:c r="G1171" s="11" t="n">
        <x:v>1747.3698749355199</x:v>
      </x:c>
      <x:c r="H1171" s="11" t="n">
        <x:v>1787.3050928377575</x:v>
      </x:c>
      <x:c r="I1171" s="11" t="n">
        <x:v>1808.159887374781</x:v>
      </x:c>
      <x:c r="J1171" s="11" t="n">
        <x:v>1907.6783835959066</x:v>
      </x:c>
      <x:c r="K1171" s="11" t="n">
        <x:v>1923.9885805612353</x:v>
      </x:c>
      <x:c r="L1171" s="11" t="n">
        <x:v>1938.6207774555237</x:v>
      </x:c>
      <x:c r="M1171" s="11" t="n">
        <x:v>1940.2565778484886</x:v>
      </x:c>
      <x:c r="N1171" s="11" t="n">
        <x:v>1999.527235627228</x:v>
      </x:c>
      <x:c r="O1171" s="11" t="n">
        <x:v>2043.0362863692787</x:v>
      </x:c>
      <x:c r="P1171" s="11" t="n">
        <x:v>2074.428108745544</x:v>
      </x:c>
    </x:row>
    <x:row r="1172" ht="21" customHeight="1">
      <x:c r="A1172" s="15" t="n">
        <x:v>1171</x:v>
      </x:c>
      <x:c r="B1172" s="11" t="n">
        <x:v>1346.8997321790644</x:v>
      </x:c>
      <x:c r="C1172" s="11" t="n">
        <x:v>1493.928693270855</x:v>
      </x:c>
      <x:c r="D1172" s="11" t="n">
        <x:v>1569.6707135430797</x:v>
      </x:c>
      <x:c r="E1172" s="11" t="n">
        <x:v>1611.4720014794493</x:v>
      </x:c>
      <x:c r="F1172" s="11" t="n">
        <x:v>1621.0968257118775</x:v>
      </x:c>
      <x:c r="G1172" s="11" t="n">
        <x:v>1647.3433259212125</x:v>
      </x:c>
      <x:c r="H1172" s="11" t="n">
        <x:v>1716.3018593122129</x:v>
      </x:c>
      <x:c r="I1172" s="11" t="n">
        <x:v>1768.1570327607974</x:v>
      </x:c>
      <x:c r="J1172" s="11" t="n">
        <x:v>1782.4459274218018</x:v>
      </x:c>
      <x:c r="K1172" s="11" t="n">
        <x:v>1798.6648022207305</x:v>
      </x:c>
      <x:c r="L1172" s="11" t="n">
        <x:v>1826.9081494243328</x:v>
      </x:c>
      <x:c r="M1172" s="11" t="n">
        <x:v>1928.6859266356541</x:v>
      </x:c>
      <x:c r="N1172" s="11" t="n">
        <x:v>2179.19913204363</x:v>
      </x:c>
      <x:c r="O1172" s="11" t="n">
        <x:v>2275.463710315122</x:v>
      </x:c>
      <x:c r="P1172" s="11" t="n">
        <x:v>2417.673339603577</x:v>
      </x:c>
    </x:row>
    <x:row r="1173" ht="21" customHeight="1">
      <x:c r="A1173" s="15" t="n">
        <x:v>1172</x:v>
      </x:c>
      <x:c r="B1173" s="11" t="n">
        <x:v>1257.4377730444276</x:v>
      </x:c>
      <x:c r="C1173" s="11" t="n">
        <x:v>1384.3859250733078</x:v>
      </x:c>
      <x:c r="D1173" s="11" t="n">
        <x:v>1462.3138145041366</x:v>
      </x:c>
      <x:c r="E1173" s="11" t="n">
        <x:v>1515.801331547399</x:v>
      </x:c>
      <x:c r="F1173" s="11" t="n">
        <x:v>1550.7824659927383</x:v>
      </x:c>
      <x:c r="G1173" s="11" t="n">
        <x:v>1594.2218378318535</x:v>
      </x:c>
      <x:c r="H1173" s="11" t="n">
        <x:v>1745.8883169339856</x:v>
      </x:c>
      <x:c r="I1173" s="11" t="n">
        <x:v>1834.9761080456437</x:v>
      </x:c>
      <x:c r="J1173" s="11" t="n">
        <x:v>1912.4688825101284</x:v>
      </x:c>
      <x:c r="K1173" s="11" t="n">
        <x:v>1998.6986571782095</x:v>
      </x:c>
      <x:c r="L1173" s="11" t="n">
        <x:v>2073.0746913419916</x:v>
      </x:c>
      <x:c r="M1173" s="11" t="n">
        <x:v>2128.309273915507</x:v>
      </x:c>
      <x:c r="N1173" s="11" t="n">
        <x:v>2250.6326319211585</x:v>
      </x:c>
      <x:c r="O1173" s="11" t="n">
        <x:v>2493.6264375701594</x:v>
      </x:c>
      <x:c r="P1173" s="11" t="n">
        <x:v>2831.316721562436</x:v>
      </x:c>
    </x:row>
    <x:row r="1174" ht="21" customHeight="1">
      <x:c r="A1174" s="15" t="n">
        <x:v>1173</x:v>
      </x:c>
      <x:c r="B1174" s="11" t="n">
        <x:v>1200.1420182463903</x:v>
      </x:c>
      <x:c r="C1174" s="11" t="n">
        <x:v>1252.3301810956536</x:v>
      </x:c>
      <x:c r="D1174" s="11" t="n">
        <x:v>1310.5955094804503</x:v>
      </x:c>
      <x:c r="E1174" s="11" t="n">
        <x:v>1479.6513042735014</x:v>
      </x:c>
      <x:c r="F1174" s="11" t="n">
        <x:v>1601.8840834491373</x:v>
      </x:c>
      <x:c r="G1174" s="11" t="n">
        <x:v>1647.3456130262036</x:v>
      </x:c>
      <x:c r="H1174" s="11" t="n">
        <x:v>1716.7011156762512</x:v>
      </x:c>
      <x:c r="I1174" s="11" t="n">
        <x:v>1756.3802031628657</x:v>
      </x:c>
      <x:c r="J1174" s="11" t="n">
        <x:v>1842.3746103889396</x:v>
      </x:c>
      <x:c r="K1174" s="11" t="n">
        <x:v>1897.2722373540335</x:v>
      </x:c>
      <x:c r="L1174" s="11" t="n">
        <x:v>2206.7061444043993</x:v>
      </x:c>
      <x:c r="M1174" s="11" t="n">
        <x:v>2278.7109022584764</x:v>
      </x:c>
      <x:c r="N1174" s="11" t="n">
        <x:v>2547.5901647305864</x:v>
      </x:c>
      <x:c r="O1174" s="11" t="n">
        <x:v>2588.387560672697</x:v>
      </x:c>
      <x:c r="P1174" s="11" t="n">
        <x:v>2668.524486480836</x:v>
      </x:c>
    </x:row>
    <x:row r="1175" ht="21" customHeight="1">
      <x:c r="A1175" s="15" t="n">
        <x:v>1174</x:v>
      </x:c>
      <x:c r="B1175" s="11" t="n">
        <x:v>1167.9496022136445</x:v>
      </x:c>
      <x:c r="C1175" s="11" t="n">
        <x:v>1454.5399527690902</x:v>
      </x:c>
      <x:c r="D1175" s="11" t="n">
        <x:v>1675.5721492780376</x:v>
      </x:c>
      <x:c r="E1175" s="11" t="n">
        <x:v>1790.2921485807797</x:v>
      </x:c>
      <x:c r="F1175" s="11" t="n">
        <x:v>1829.5241881250088</x:v>
      </x:c>
      <x:c r="G1175" s="11" t="n">
        <x:v>1839.8335176855758</x:v>
      </x:c>
      <x:c r="H1175" s="11" t="n">
        <x:v>1872.4406304143026</x:v>
      </x:c>
      <x:c r="I1175" s="11" t="n">
        <x:v>1948.248708477924</x:v>
      </x:c>
      <x:c r="J1175" s="11" t="n">
        <x:v>1981.3836665241708</x:v>
      </x:c>
      <x:c r="K1175" s="11" t="n">
        <x:v>2023.7038834817179</x:v>
      </x:c>
      <x:c r="L1175" s="11" t="n">
        <x:v>2074.9212769429314</x:v>
      </x:c>
      <x:c r="M1175" s="11" t="n">
        <x:v>2337.0784082836462</x:v>
      </x:c>
      <x:c r="N1175" s="11" t="n">
        <x:v>2412.2184199443795</x:v>
      </x:c>
      <x:c r="O1175" s="11" t="n">
        <x:v>2861.8741987422836</x:v>
      </x:c>
      <x:c r="P1175" s="11" t="n">
        <x:v>3061.3488460966196</x:v>
      </x:c>
    </x:row>
    <x:row r="1176" ht="21" customHeight="1">
      <x:c r="A1176" s="15" t="n">
        <x:v>1175</x:v>
      </x:c>
      <x:c r="B1176" s="11" t="n">
        <x:v>1185.5442687200284</x:v>
      </x:c>
      <x:c r="C1176" s="11" t="n">
        <x:v>1271.6434653884392</x:v>
      </x:c>
      <x:c r="D1176" s="11" t="n">
        <x:v>1303.4125431937823</x:v>
      </x:c>
      <x:c r="E1176" s="11" t="n">
        <x:v>1513.6627861327597</x:v>
      </x:c>
      <x:c r="F1176" s="11" t="n">
        <x:v>1574.127582703271</x:v>
      </x:c>
      <x:c r="G1176" s="11" t="n">
        <x:v>1746.7158706490623</x:v>
      </x:c>
      <x:c r="H1176" s="11" t="n">
        <x:v>1778.6785647551947</x:v>
      </x:c>
      <x:c r="I1176" s="11" t="n">
        <x:v>1849.0125520661752</x:v>
      </x:c>
      <x:c r="J1176" s="11" t="n">
        <x:v>1883.1200918553284</x:v>
      </x:c>
      <x:c r="K1176" s="11" t="n">
        <x:v>1997.566360370094</x:v>
      </x:c>
      <x:c r="L1176" s="11" t="n">
        <x:v>2074.3291091799156</x:v>
      </x:c>
      <x:c r="M1176" s="11" t="n">
        <x:v>2140.909720897691</x:v>
      </x:c>
      <x:c r="N1176" s="11" t="n">
        <x:v>2243.92142483521</x:v>
      </x:c>
      <x:c r="O1176" s="11" t="n">
        <x:v>2592.577526986418</x:v>
      </x:c>
      <x:c r="P1176" s="11" t="n">
        <x:v>3101.424178671149</x:v>
      </x:c>
    </x:row>
    <x:row r="1177" ht="21" customHeight="1">
      <x:c r="A1177" s="15" t="n">
        <x:v>1176</x:v>
      </x:c>
      <x:c r="B1177" s="11" t="n">
        <x:v>1219.9208950267257</x:v>
      </x:c>
      <x:c r="C1177" s="11" t="n">
        <x:v>1328.8195123745702</x:v>
      </x:c>
      <x:c r="D1177" s="11" t="n">
        <x:v>1348.2826168874344</x:v>
      </x:c>
      <x:c r="E1177" s="11" t="n">
        <x:v>1517.7710748931931</x:v>
      </x:c>
      <x:c r="F1177" s="11" t="n">
        <x:v>1592.8682964184754</x:v>
      </x:c>
      <x:c r="G1177" s="11" t="n">
        <x:v>1665.585472646252</x:v>
      </x:c>
      <x:c r="H1177" s="11" t="n">
        <x:v>1698.3836278947415</x:v>
      </x:c>
      <x:c r="I1177" s="11" t="n">
        <x:v>1838.9532735946295</x:v>
      </x:c>
      <x:c r="J1177" s="11" t="n">
        <x:v>1909.6515335361523</x:v>
      </x:c>
      <x:c r="K1177" s="11" t="n">
        <x:v>1933.512877600816</x:v>
      </x:c>
      <x:c r="L1177" s="11" t="n">
        <x:v>2002.3486659293376</x:v>
      </x:c>
      <x:c r="M1177" s="11" t="n">
        <x:v>2126.793051431519</x:v>
      </x:c>
      <x:c r="N1177" s="11" t="n">
        <x:v>2254.6019274655846</x:v>
      </x:c>
      <x:c r="O1177" s="11" t="n">
        <x:v>2271.5953805446193</x:v>
      </x:c>
      <x:c r="P1177" s="11" t="n">
        <x:v>2361.1530681184486</x:v>
      </x:c>
    </x:row>
    <x:row r="1178" ht="21" customHeight="1">
      <x:c r="A1178" s="15" t="n">
        <x:v>1177</x:v>
      </x:c>
      <x:c r="B1178" s="11" t="n">
        <x:v>1431.4245487963478</x:v>
      </x:c>
      <x:c r="C1178" s="11" t="n">
        <x:v>1498.3622491115661</x:v>
      </x:c>
      <x:c r="D1178" s="11" t="n">
        <x:v>1631.9609579629168</x:v>
      </x:c>
      <x:c r="E1178" s="11" t="n">
        <x:v>1646.8872358734607</x:v>
      </x:c>
      <x:c r="F1178" s="11" t="n">
        <x:v>1670.8181389868678</x:v>
      </x:c>
      <x:c r="G1178" s="11" t="n">
        <x:v>1743.4825900275684</x:v>
      </x:c>
      <x:c r="H1178" s="11" t="n">
        <x:v>1759.3163763449236</x:v>
      </x:c>
      <x:c r="I1178" s="11" t="n">
        <x:v>1794.49652564615</x:v>
      </x:c>
      <x:c r="J1178" s="11" t="n">
        <x:v>1838.08033605238</x:v>
      </x:c>
      <x:c r="K1178" s="11" t="n">
        <x:v>2005.936062064878</x:v>
      </x:c>
      <x:c r="L1178" s="11" t="n">
        <x:v>2175.0311905713806</x:v>
      </x:c>
      <x:c r="M1178" s="11" t="n">
        <x:v>2306.381737036365</x:v>
      </x:c>
      <x:c r="N1178" s="11" t="n">
        <x:v>2354.2204100008307</x:v>
      </x:c>
      <x:c r="O1178" s="11" t="n">
        <x:v>2696.492073440917</x:v>
      </x:c>
      <x:c r="P1178" s="11" t="n">
        <x:v>2981.5867888730318</x:v>
      </x:c>
    </x:row>
    <x:row r="1179" ht="21" customHeight="1">
      <x:c r="A1179" s="15" t="n">
        <x:v>1178</x:v>
      </x:c>
      <x:c r="B1179" s="11" t="n">
        <x:v>1123.4600240392053</x:v>
      </x:c>
      <x:c r="C1179" s="11" t="n">
        <x:v>1359.3512061414958</x:v>
      </x:c>
      <x:c r="D1179" s="11" t="n">
        <x:v>1483.7582408098724</x:v>
      </x:c>
      <x:c r="E1179" s="11" t="n">
        <x:v>1525.124460039407</x:v>
      </x:c>
      <x:c r="F1179" s="11" t="n">
        <x:v>1749.8520075949302</x:v>
      </x:c>
      <x:c r="G1179" s="11" t="n">
        <x:v>1787.838595370065</x:v>
      </x:c>
      <x:c r="H1179" s="11" t="n">
        <x:v>1827.5387057561702</x:v>
      </x:c>
      <x:c r="I1179" s="11" t="n">
        <x:v>1945.3333067455978</x:v>
      </x:c>
      <x:c r="J1179" s="11" t="n">
        <x:v>2110.7392356685723</x:v>
      </x:c>
      <x:c r="K1179" s="11" t="n">
        <x:v>2190.1048895815297</x:v>
      </x:c>
      <x:c r="L1179" s="11" t="n">
        <x:v>2297.5384784287817</x:v>
      </x:c>
      <x:c r="M1179" s="11" t="n">
        <x:v>2312.0986762227185</x:v>
      </x:c>
      <x:c r="N1179" s="11" t="n">
        <x:v>2318.0096744158536</x:v>
      </x:c>
      <x:c r="O1179" s="11" t="n">
        <x:v>2381.7532191033333</x:v>
      </x:c>
      <x:c r="P1179" s="11" t="n">
        <x:v>2780.9849213544812</x:v>
      </x:c>
    </x:row>
    <x:row r="1180" ht="21" customHeight="1">
      <x:c r="A1180" s="15" t="n">
        <x:v>1179</x:v>
      </x:c>
      <x:c r="B1180" s="11" t="n">
        <x:v>1311.272515314357</x:v>
      </x:c>
      <x:c r="C1180" s="11" t="n">
        <x:v>1418.4172276296106</x:v>
      </x:c>
      <x:c r="D1180" s="11" t="n">
        <x:v>1455.440521603351</x:v>
      </x:c>
      <x:c r="E1180" s="11" t="n">
        <x:v>1480.0726981580028</x:v>
      </x:c>
      <x:c r="F1180" s="11" t="n">
        <x:v>1501.0674275550316</x:v>
      </x:c>
      <x:c r="G1180" s="11" t="n">
        <x:v>1508.7988807319591</x:v>
      </x:c>
      <x:c r="H1180" s="11" t="n">
        <x:v>1681.5596905003295</x:v>
      </x:c>
      <x:c r="I1180" s="11" t="n">
        <x:v>1705.9500993012298</x:v>
      </x:c>
      <x:c r="J1180" s="11" t="n">
        <x:v>1961.6956348374902</x:v>
      </x:c>
      <x:c r="K1180" s="11" t="n">
        <x:v>2014.7700230110136</x:v>
      </x:c>
      <x:c r="L1180" s="11" t="n">
        <x:v>2215.570579723527</x:v>
      </x:c>
      <x:c r="M1180" s="11" t="n">
        <x:v>2371.8400395554972</x:v>
      </x:c>
      <x:c r="N1180" s="11" t="n">
        <x:v>2437.447054753329</x:v>
      </x:c>
      <x:c r="O1180" s="11" t="n">
        <x:v>2809.3150667501523</x:v>
      </x:c>
      <x:c r="P1180" s="11" t="n">
        <x:v>2927.2918298066215</x:v>
      </x:c>
    </x:row>
    <x:row r="1181" ht="21" customHeight="1">
      <x:c r="A1181" s="15" t="n">
        <x:v>1180</x:v>
      </x:c>
      <x:c r="B1181" s="11" t="n">
        <x:v>1277.3685667186842</x:v>
      </x:c>
      <x:c r="C1181" s="11" t="n">
        <x:v>1378.182842320915</x:v>
      </x:c>
      <x:c r="D1181" s="11" t="n">
        <x:v>1401.4110528637514</x:v>
      </x:c>
      <x:c r="E1181" s="11" t="n">
        <x:v>1557.718805919672</x:v>
      </x:c>
      <x:c r="F1181" s="11" t="n">
        <x:v>1575.8218378946312</x:v>
      </x:c>
      <x:c r="G1181" s="11" t="n">
        <x:v>1680.5370324572432</x:v>
      </x:c>
      <x:c r="H1181" s="11" t="n">
        <x:v>1695.7609404993887</x:v>
      </x:c>
      <x:c r="I1181" s="11" t="n">
        <x:v>1719.4723851705744</x:v>
      </x:c>
      <x:c r="J1181" s="11" t="n">
        <x:v>1941.6908241545461</x:v>
      </x:c>
      <x:c r="K1181" s="11" t="n">
        <x:v>1988.8989883558465</x:v>
      </x:c>
      <x:c r="L1181" s="11" t="n">
        <x:v>2025.0357185733621</x:v>
      </x:c>
      <x:c r="M1181" s="11" t="n">
        <x:v>2332.056418501129</x:v>
      </x:c>
      <x:c r="N1181" s="11" t="n">
        <x:v>2464.438783745922</x:v>
      </x:c>
      <x:c r="O1181" s="11" t="n">
        <x:v>2589.9366705874004</x:v>
      </x:c>
      <x:c r="P1181" s="11" t="n">
        <x:v>2607.0745170051487</x:v>
      </x:c>
    </x:row>
    <x:row r="1182" ht="21" customHeight="1">
      <x:c r="A1182" s="15" t="n">
        <x:v>1181</x:v>
      </x:c>
      <x:c r="B1182" s="11" t="n">
        <x:v>1220.6834044317698</x:v>
      </x:c>
      <x:c r="C1182" s="11" t="n">
        <x:v>1391.308449492029</x:v>
      </x:c>
      <x:c r="D1182" s="11" t="n">
        <x:v>1466.6659910512592</x:v>
      </x:c>
      <x:c r="E1182" s="11" t="n">
        <x:v>1540.286494652219</x:v>
      </x:c>
      <x:c r="F1182" s="11" t="n">
        <x:v>1794.2914963580988</x:v>
      </x:c>
      <x:c r="G1182" s="11" t="n">
        <x:v>1821.4469697474865</x:v>
      </x:c>
      <x:c r="H1182" s="11" t="n">
        <x:v>1849.2401261437117</x:v>
      </x:c>
      <x:c r="I1182" s="11" t="n">
        <x:v>1886.745055765948</x:v>
      </x:c>
      <x:c r="J1182" s="11" t="n">
        <x:v>1958.173696404992</x:v>
      </x:c>
      <x:c r="K1182" s="11" t="n">
        <x:v>1967.4153478412768</x:v>
      </x:c>
      <x:c r="L1182" s="11" t="n">
        <x:v>2208.6693251144716</x:v>
      </x:c>
      <x:c r="M1182" s="11" t="n">
        <x:v>2238.481265129627</x:v>
      </x:c>
      <x:c r="N1182" s="11" t="n">
        <x:v>2434.737383721017</x:v>
      </x:c>
      <x:c r="O1182" s="11" t="n">
        <x:v>2507.4762721343286</x:v>
      </x:c>
      <x:c r="P1182" s="11" t="n">
        <x:v>3368.1274888546714</x:v>
      </x:c>
    </x:row>
    <x:row r="1183" ht="21" customHeight="1">
      <x:c r="A1183" s="15" t="n">
        <x:v>1182</x:v>
      </x:c>
      <x:c r="B1183" s="11" t="n">
        <x:v>1293.7408211535687</x:v>
      </x:c>
      <x:c r="C1183" s="11" t="n">
        <x:v>1355.8690193778505</x:v>
      </x:c>
      <x:c r="D1183" s="11" t="n">
        <x:v>1459.7473813805873</x:v>
      </x:c>
      <x:c r="E1183" s="11" t="n">
        <x:v>1660.723477459007</x:v>
      </x:c>
      <x:c r="F1183" s="11" t="n">
        <x:v>1689.6228105520768</x:v>
      </x:c>
      <x:c r="G1183" s="11" t="n">
        <x:v>1743.258094941049</x:v>
      </x:c>
      <x:c r="H1183" s="11" t="n">
        <x:v>1833.3457551301065</x:v>
      </x:c>
      <x:c r="I1183" s="11" t="n">
        <x:v>1856.415166756838</x:v>
      </x:c>
      <x:c r="J1183" s="11" t="n">
        <x:v>1938.0692359208513</x:v>
      </x:c>
      <x:c r="K1183" s="11" t="n">
        <x:v>1973.495001617726</x:v>
      </x:c>
      <x:c r="L1183" s="11" t="n">
        <x:v>1995.5272260025308</x:v>
      </x:c>
      <x:c r="M1183" s="11" t="n">
        <x:v>2013.1226315723843</x:v>
      </x:c>
      <x:c r="N1183" s="11" t="n">
        <x:v>2031.4348164441417</x:v>
      </x:c>
      <x:c r="O1183" s="11" t="n">
        <x:v>2163.3057084968395</x:v>
      </x:c>
      <x:c r="P1183" s="11" t="n">
        <x:v>2232.1139671500246</x:v>
      </x:c>
    </x:row>
    <x:row r="1184" ht="21" customHeight="1">
      <x:c r="A1184" s="15" t="n">
        <x:v>1183</x:v>
      </x:c>
      <x:c r="B1184" s="11" t="n">
        <x:v>1248.0010039814533</x:v>
      </x:c>
      <x:c r="C1184" s="11" t="n">
        <x:v>1488.694800808061</x:v>
      </x:c>
      <x:c r="D1184" s="11" t="n">
        <x:v>1708.0052280717314</x:v>
      </x:c>
      <x:c r="E1184" s="11" t="n">
        <x:v>1827.989444661795</x:v>
      </x:c>
      <x:c r="F1184" s="11" t="n">
        <x:v>1841.0966701319696</x:v>
      </x:c>
      <x:c r="G1184" s="11" t="n">
        <x:v>1872.476961033201</x:v>
      </x:c>
      <x:c r="H1184" s="11" t="n">
        <x:v>1897.2313936542605</x:v>
      </x:c>
      <x:c r="I1184" s="11" t="n">
        <x:v>1913.0480709470917</x:v>
      </x:c>
      <x:c r="J1184" s="11" t="n">
        <x:v>1962.1328787289785</x:v>
      </x:c>
      <x:c r="K1184" s="11" t="n">
        <x:v>2146.7626041487997</x:v>
      </x:c>
      <x:c r="L1184" s="11" t="n">
        <x:v>2292.906236606579</x:v>
      </x:c>
      <x:c r="M1184" s="11" t="n">
        <x:v>2308.4060991927645</x:v>
      </x:c>
      <x:c r="N1184" s="11" t="n">
        <x:v>2426.1956506348424</x:v>
      </x:c>
      <x:c r="O1184" s="11" t="n">
        <x:v>2770.5002497436094</x:v>
      </x:c>
      <x:c r="P1184" s="11" t="n">
        <x:v>3268.6699712300474</x:v>
      </x:c>
    </x:row>
    <x:row r="1185" ht="21" customHeight="1">
      <x:c r="A1185" s="15" t="n">
        <x:v>1184</x:v>
      </x:c>
      <x:c r="B1185" s="11" t="n">
        <x:v>1265.7353305372662</x:v>
      </x:c>
      <x:c r="C1185" s="11" t="n">
        <x:v>1278.7560336145768</x:v>
      </x:c>
      <x:c r="D1185" s="11" t="n">
        <x:v>1441.9961347553462</x:v>
      </x:c>
      <x:c r="E1185" s="11" t="n">
        <x:v>1478.7634782695336</x:v>
      </x:c>
      <x:c r="F1185" s="11" t="n">
        <x:v>1499.7252966721344</x:v>
      </x:c>
      <x:c r="G1185" s="11" t="n">
        <x:v>1565.1206324146428</x:v>
      </x:c>
      <x:c r="H1185" s="11" t="n">
        <x:v>1587.497093570727</x:v>
      </x:c>
      <x:c r="I1185" s="11" t="n">
        <x:v>1710.2515268378065</x:v>
      </x:c>
      <x:c r="J1185" s="11" t="n">
        <x:v>1769.879185892631</x:v>
      </x:c>
      <x:c r="K1185" s="11" t="n">
        <x:v>1792.3683491524976</x:v>
      </x:c>
      <x:c r="L1185" s="11" t="n">
        <x:v>1894.5070433952528</x:v>
      </x:c>
      <x:c r="M1185" s="11" t="n">
        <x:v>1900.9944932137323</x:v>
      </x:c>
      <x:c r="N1185" s="11" t="n">
        <x:v>1995.3519403234432</x:v>
      </x:c>
      <x:c r="O1185" s="11" t="n">
        <x:v>2224.0710053893786</x:v>
      </x:c>
      <x:c r="P1185" s="11" t="n">
        <x:v>2336.4291385021443</x:v>
      </x:c>
    </x:row>
    <x:row r="1186" ht="21" customHeight="1">
      <x:c r="A1186" s="15" t="n">
        <x:v>1185</x:v>
      </x:c>
      <x:c r="B1186" s="11" t="n">
        <x:v>1301.3385947221782</x:v>
      </x:c>
      <x:c r="C1186" s="11" t="n">
        <x:v>1306.5161226522134</x:v>
      </x:c>
      <x:c r="D1186" s="11" t="n">
        <x:v>1475.9782927863976</x:v>
      </x:c>
      <x:c r="E1186" s="11" t="n">
        <x:v>1519.751493272312</x:v>
      </x:c>
      <x:c r="F1186" s="11" t="n">
        <x:v>1524.6843575068947</x:v>
      </x:c>
      <x:c r="G1186" s="11" t="n">
        <x:v>1666.4779049444862</x:v>
      </x:c>
      <x:c r="H1186" s="11" t="n">
        <x:v>1873.8714619440316</x:v>
      </x:c>
      <x:c r="I1186" s="11" t="n">
        <x:v>2093.949833396109</x:v>
      </x:c>
      <x:c r="J1186" s="11" t="n">
        <x:v>2127.916189754928</x:v>
      </x:c>
      <x:c r="K1186" s="11" t="n">
        <x:v>2184.288973535191</x:v>
      </x:c>
      <x:c r="L1186" s="11" t="n">
        <x:v>2240.791459703146</x:v>
      </x:c>
      <x:c r="M1186" s="11" t="n">
        <x:v>2324.272507126351</x:v>
      </x:c>
      <x:c r="N1186" s="11" t="n">
        <x:v>2340.557130795962</x:v>
      </x:c>
      <x:c r="O1186" s="11" t="n">
        <x:v>2393.6818872705944</x:v>
      </x:c>
      <x:c r="P1186" s="11" t="n">
        <x:v>2397.0455691987854</x:v>
      </x:c>
    </x:row>
    <x:row r="1187" ht="21" customHeight="1">
      <x:c r="A1187" s="15" t="n">
        <x:v>1186</x:v>
      </x:c>
      <x:c r="B1187" s="11" t="n">
        <x:v>1327.2956966788117</x:v>
      </x:c>
      <x:c r="C1187" s="11" t="n">
        <x:v>1333.0242543344366</x:v>
      </x:c>
      <x:c r="D1187" s="11" t="n">
        <x:v>1436.7739370193292</x:v>
      </x:c>
      <x:c r="E1187" s="11" t="n">
        <x:v>1437.8182444246754</x:v>
      </x:c>
      <x:c r="F1187" s="11" t="n">
        <x:v>1518.38707399435</x:v>
      </x:c>
      <x:c r="G1187" s="11" t="n">
        <x:v>1532.9282536543026</x:v>
      </x:c>
      <x:c r="H1187" s="11" t="n">
        <x:v>1594.6853883799668</x:v>
      </x:c>
      <x:c r="I1187" s="11" t="n">
        <x:v>1645.8776415791738</x:v>
      </x:c>
      <x:c r="J1187" s="11" t="n">
        <x:v>1811.408154802621</x:v>
      </x:c>
      <x:c r="K1187" s="11" t="n">
        <x:v>2011.8052011437035</x:v>
      </x:c>
      <x:c r="L1187" s="11" t="n">
        <x:v>2022.5242987728614</x:v>
      </x:c>
      <x:c r="M1187" s="11" t="n">
        <x:v>2069.1197843284326</x:v>
      </x:c>
      <x:c r="N1187" s="11" t="n">
        <x:v>2091.4197224478385</x:v>
      </x:c>
      <x:c r="O1187" s="11" t="n">
        <x:v>2115.104684930815</x:v>
      </x:c>
      <x:c r="P1187" s="11" t="n">
        <x:v>2651.3916968574913</x:v>
      </x:c>
    </x:row>
    <x:row r="1188" ht="21" customHeight="1">
      <x:c r="A1188" s="15" t="n">
        <x:v>1187</x:v>
      </x:c>
      <x:c r="B1188" s="11" t="n">
        <x:v>1400.7526051683496</x:v>
      </x:c>
      <x:c r="C1188" s="11" t="n">
        <x:v>1416.5916190915107</x:v>
      </x:c>
      <x:c r="D1188" s="11" t="n">
        <x:v>1550.6707632880273</x:v>
      </x:c>
      <x:c r="E1188" s="11" t="n">
        <x:v>1615.0785246456626</x:v>
      </x:c>
      <x:c r="F1188" s="11" t="n">
        <x:v>1693.739672328486</x:v>
      </x:c>
      <x:c r="G1188" s="11" t="n">
        <x:v>1743.214332494872</x:v>
      </x:c>
      <x:c r="H1188" s="11" t="n">
        <x:v>1978.4118455210612</x:v>
      </x:c>
      <x:c r="I1188" s="11" t="n">
        <x:v>2022.081144608647</x:v>
      </x:c>
      <x:c r="J1188" s="11" t="n">
        <x:v>2091.271691696227</x:v>
      </x:c>
      <x:c r="K1188" s="11" t="n">
        <x:v>2112.7748115843506</x:v>
      </x:c>
      <x:c r="L1188" s="11" t="n">
        <x:v>2158.078558252808</x:v>
      </x:c>
      <x:c r="M1188" s="11" t="n">
        <x:v>2257.1390876063397</x:v>
      </x:c>
      <x:c r="N1188" s="11" t="n">
        <x:v>2296.702290604263</x:v>
      </x:c>
      <x:c r="O1188" s="11" t="n">
        <x:v>2371.417583303534</x:v>
      </x:c>
      <x:c r="P1188" s="11" t="n">
        <x:v>2788.4544698077634</x:v>
      </x:c>
    </x:row>
    <x:row r="1189" ht="21" customHeight="1">
      <x:c r="A1189" s="15" t="n">
        <x:v>1188</x:v>
      </x:c>
      <x:c r="B1189" s="11" t="n">
        <x:v>1304.3606277110812</x:v>
      </x:c>
      <x:c r="C1189" s="11" t="n">
        <x:v>1417.9318320243322</x:v>
      </x:c>
      <x:c r="D1189" s="11" t="n">
        <x:v>1479.0009238160428</x:v>
      </x:c>
      <x:c r="E1189" s="11" t="n">
        <x:v>1634.2930430496067</x:v>
      </x:c>
      <x:c r="F1189" s="11" t="n">
        <x:v>1703.8216004238475</x:v>
      </x:c>
      <x:c r="G1189" s="11" t="n">
        <x:v>1796.2047961783746</x:v>
      </x:c>
      <x:c r="H1189" s="11" t="n">
        <x:v>1820.9046594567017</x:v>
      </x:c>
      <x:c r="I1189" s="11" t="n">
        <x:v>1847.2839647944647</x:v>
      </x:c>
      <x:c r="J1189" s="11" t="n">
        <x:v>1978.3917967280486</x:v>
      </x:c>
      <x:c r="K1189" s="11" t="n">
        <x:v>2044.8175371644302</x:v>
      </x:c>
      <x:c r="L1189" s="11" t="n">
        <x:v>2163.851860164169</x:v>
      </x:c>
      <x:c r="M1189" s="11" t="n">
        <x:v>2246.9445863192573</x:v>
      </x:c>
      <x:c r="N1189" s="11" t="n">
        <x:v>2388.1835986857604</x:v>
      </x:c>
      <x:c r="O1189" s="11" t="n">
        <x:v>2396.17990144325</x:v>
      </x:c>
      <x:c r="P1189" s="11" t="n">
        <x:v>2452.6675536133844</x:v>
      </x:c>
    </x:row>
    <x:row r="1190" ht="21" customHeight="1">
      <x:c r="A1190" s="15" t="n">
        <x:v>1189</x:v>
      </x:c>
      <x:c r="B1190" s="11" t="n">
        <x:v>1410.780158820552</x:v>
      </x:c>
      <x:c r="C1190" s="11" t="n">
        <x:v>1452.4137238096744</x:v>
      </x:c>
      <x:c r="D1190" s="11" t="n">
        <x:v>1566.6099363571511</x:v>
      </x:c>
      <x:c r="E1190" s="11" t="n">
        <x:v>1672.8531327824398</x:v>
      </x:c>
      <x:c r="F1190" s="11" t="n">
        <x:v>1785.418835209463</x:v>
      </x:c>
      <x:c r="G1190" s="11" t="n">
        <x:v>1806.0651978042783</x:v>
      </x:c>
      <x:c r="H1190" s="11" t="n">
        <x:v>1832.9245782311284</x:v>
      </x:c>
      <x:c r="I1190" s="11" t="n">
        <x:v>1874.1168705407804</x:v>
      </x:c>
      <x:c r="J1190" s="11" t="n">
        <x:v>1905.3844413761599</x:v>
      </x:c>
      <x:c r="K1190" s="11" t="n">
        <x:v>1911.6341051924517</x:v>
      </x:c>
      <x:c r="L1190" s="11" t="n">
        <x:v>2045.192915187871</x:v>
      </x:c>
      <x:c r="M1190" s="11" t="n">
        <x:v>2169.0090949634427</x:v>
      </x:c>
      <x:c r="N1190" s="11" t="n">
        <x:v>2429.296248906442</x:v>
      </x:c>
      <x:c r="O1190" s="11" t="n">
        <x:v>2473.662862731382</x:v>
      </x:c>
      <x:c r="P1190" s="11" t="n">
        <x:v>2540.5121112039596</x:v>
      </x:c>
    </x:row>
    <x:row r="1191" ht="21" customHeight="1">
      <x:c r="A1191" s="15" t="n">
        <x:v>1190</x:v>
      </x:c>
      <x:c r="B1191" s="11" t="n">
        <x:v>1049.8937137555633</x:v>
      </x:c>
      <x:c r="C1191" s="11" t="n">
        <x:v>1422.3574022793875</x:v>
      </x:c>
      <x:c r="D1191" s="11" t="n">
        <x:v>1541.7465956821707</x:v>
      </x:c>
      <x:c r="E1191" s="11" t="n">
        <x:v>1603.2324781004436</x:v>
      </x:c>
      <x:c r="F1191" s="11" t="n">
        <x:v>1736.5365048957133</x:v>
      </x:c>
      <x:c r="G1191" s="11" t="n">
        <x:v>1794.8306092285889</x:v>
      </x:c>
      <x:c r="H1191" s="11" t="n">
        <x:v>1810.2208879376847</x:v>
      </x:c>
      <x:c r="I1191" s="11" t="n">
        <x:v>1840.4294707948097</x:v>
      </x:c>
      <x:c r="J1191" s="11" t="n">
        <x:v>1885.8941334434103</x:v>
      </x:c>
      <x:c r="K1191" s="11" t="n">
        <x:v>2054.695678499974</x:v>
      </x:c>
      <x:c r="L1191" s="11" t="n">
        <x:v>2075.981028473786</x:v>
      </x:c>
      <x:c r="M1191" s="11" t="n">
        <x:v>2243.68658127082</x:v>
      </x:c>
      <x:c r="N1191" s="11" t="n">
        <x:v>2409.2669686281033</x:v>
      </x:c>
      <x:c r="O1191" s="11" t="n">
        <x:v>2511.5460363526063</x:v>
      </x:c>
      <x:c r="P1191" s="11" t="n">
        <x:v>3104.724471032387</x:v>
      </x:c>
    </x:row>
    <x:row r="1192" ht="21" customHeight="1">
      <x:c r="A1192" s="15" t="n">
        <x:v>1191</x:v>
      </x:c>
      <x:c r="B1192" s="11" t="n">
        <x:v>1221.694683629381</x:v>
      </x:c>
      <x:c r="C1192" s="11" t="n">
        <x:v>1384.6363209661286</x:v>
      </x:c>
      <x:c r="D1192" s="11" t="n">
        <x:v>1467.121470715614</x:v>
      </x:c>
      <x:c r="E1192" s="11" t="n">
        <x:v>1501.0910072502477</x:v>
      </x:c>
      <x:c r="F1192" s="11" t="n">
        <x:v>1560.7025562601357</x:v>
      </x:c>
      <x:c r="G1192" s="11" t="n">
        <x:v>1820.2521109078684</x:v>
      </x:c>
      <x:c r="H1192" s="11" t="n">
        <x:v>1907.8487331102003</x:v>
      </x:c>
      <x:c r="I1192" s="11" t="n">
        <x:v>1989.7623840880724</x:v>
      </x:c>
      <x:c r="J1192" s="11" t="n">
        <x:v>1990.4157896674242</x:v>
      </x:c>
      <x:c r="K1192" s="11" t="n">
        <x:v>2151.804666146062</x:v>
      </x:c>
      <x:c r="L1192" s="11" t="n">
        <x:v>2222.3925624748726</x:v>
      </x:c>
      <x:c r="M1192" s="11" t="n">
        <x:v>2250.5344696340208</x:v>
      </x:c>
      <x:c r="N1192" s="11" t="n">
        <x:v>2497.07826705223</x:v>
      </x:c>
      <x:c r="O1192" s="11" t="n">
        <x:v>2725.1059463119946</x:v>
      </x:c>
      <x:c r="P1192" s="11" t="n">
        <x:v>2937.8911549591285</x:v>
      </x:c>
    </x:row>
    <x:row r="1193" ht="21" customHeight="1">
      <x:c r="A1193" s="15" t="n">
        <x:v>1192</x:v>
      </x:c>
      <x:c r="B1193" s="11" t="n">
        <x:v>1169.725088568856</x:v>
      </x:c>
      <x:c r="C1193" s="11" t="n">
        <x:v>1178.2154267243352</x:v>
      </x:c>
      <x:c r="D1193" s="11" t="n">
        <x:v>1193.127074635419</x:v>
      </x:c>
      <x:c r="E1193" s="11" t="n">
        <x:v>1209.4934849720837</x:v>
      </x:c>
      <x:c r="F1193" s="11" t="n">
        <x:v>1235.4505317861149</x:v>
      </x:c>
      <x:c r="G1193" s="11" t="n">
        <x:v>1371.6674193741574</x:v>
      </x:c>
      <x:c r="H1193" s="11" t="n">
        <x:v>1469.3955614094184</x:v>
      </x:c>
      <x:c r="I1193" s="11" t="n">
        <x:v>1501.647424827968</x:v>
      </x:c>
      <x:c r="J1193" s="11" t="n">
        <x:v>1622.08013353353</x:v>
      </x:c>
      <x:c r="K1193" s="11" t="n">
        <x:v>1662.830141890548</x:v>
      </x:c>
      <x:c r="L1193" s="11" t="n">
        <x:v>1721.441688198859</x:v>
      </x:c>
      <x:c r="M1193" s="11" t="n">
        <x:v>1930.8839235456917</x:v>
      </x:c>
      <x:c r="N1193" s="11" t="n">
        <x:v>2083.316418113471</x:v>
      </x:c>
      <x:c r="O1193" s="11" t="n">
        <x:v>2648.8782102425466</x:v>
      </x:c>
      <x:c r="P1193" s="11" t="n">
        <x:v>2747.756750437935</x:v>
      </x:c>
    </x:row>
    <x:row r="1194" ht="21" customHeight="1">
      <x:c r="A1194" s="15" t="n">
        <x:v>1193</x:v>
      </x:c>
      <x:c r="B1194" s="11" t="n">
        <x:v>1290.8165729809334</x:v>
      </x:c>
      <x:c r="C1194" s="11" t="n">
        <x:v>1429.6332610949903</x:v>
      </x:c>
      <x:c r="D1194" s="11" t="n">
        <x:v>1544.8309348533635</x:v>
      </x:c>
      <x:c r="E1194" s="11" t="n">
        <x:v>1631.2607144372232</x:v>
      </x:c>
      <x:c r="F1194" s="11" t="n">
        <x:v>1652.6268152406365</x:v>
      </x:c>
      <x:c r="G1194" s="11" t="n">
        <x:v>1744.123748980263</x:v>
      </x:c>
      <x:c r="H1194" s="11" t="n">
        <x:v>1803.2905865882192</x:v>
      </x:c>
      <x:c r="I1194" s="11" t="n">
        <x:v>1877.6580015205818</x:v>
      </x:c>
      <x:c r="J1194" s="11" t="n">
        <x:v>1887.7222267631316</x:v>
      </x:c>
      <x:c r="K1194" s="11" t="n">
        <x:v>2077.7386440347022</x:v>
      </x:c>
      <x:c r="L1194" s="11" t="n">
        <x:v>2123.80150652771</x:v>
      </x:c>
      <x:c r="M1194" s="11" t="n">
        <x:v>2278.513398345653</x:v>
      </x:c>
      <x:c r="N1194" s="11" t="n">
        <x:v>2305.5711418856804</x:v>
      </x:c>
      <x:c r="O1194" s="11" t="n">
        <x:v>2391.480038429495</x:v>
      </x:c>
      <x:c r="P1194" s="11" t="n">
        <x:v>2403.705969509627</x:v>
      </x:c>
    </x:row>
    <x:row r="1195" ht="21" customHeight="1">
      <x:c r="A1195" s="15" t="n">
        <x:v>1194</x:v>
      </x:c>
      <x:c r="B1195" s="11" t="n">
        <x:v>1363.7195883693264</x:v>
      </x:c>
      <x:c r="C1195" s="11" t="n">
        <x:v>1397.380058071857</x:v>
      </x:c>
      <x:c r="D1195" s="11" t="n">
        <x:v>1447.5267875061504</x:v>
      </x:c>
      <x:c r="E1195" s="11" t="n">
        <x:v>1497.4745192723983</x:v>
      </x:c>
      <x:c r="F1195" s="11" t="n">
        <x:v>1500.4440053639523</x:v>
      </x:c>
      <x:c r="G1195" s="11" t="n">
        <x:v>1556.8129580011548</x:v>
      </x:c>
      <x:c r="H1195" s="11" t="n">
        <x:v>1755.2099956385796</x:v>
      </x:c>
      <x:c r="I1195" s="11" t="n">
        <x:v>1921.502776769304</x:v>
      </x:c>
      <x:c r="J1195" s="11" t="n">
        <x:v>2133.689330342133</x:v>
      </x:c>
      <x:c r="K1195" s="11" t="n">
        <x:v>2162.1470477313123</x:v>
      </x:c>
      <x:c r="L1195" s="11" t="n">
        <x:v>2267.2489354180284</x:v>
      </x:c>
      <x:c r="M1195" s="11" t="n">
        <x:v>2273.1398621003673</x:v>
      </x:c>
      <x:c r="N1195" s="11" t="n">
        <x:v>2325.4557790531535</x:v>
      </x:c>
      <x:c r="O1195" s="11" t="n">
        <x:v>2692.36081378599</x:v>
      </x:c>
      <x:c r="P1195" s="11" t="n">
        <x:v>3216.835432026063</x:v>
      </x:c>
    </x:row>
    <x:row r="1196" ht="21" customHeight="1">
      <x:c r="A1196" s="15" t="n">
        <x:v>1195</x:v>
      </x:c>
      <x:c r="B1196" s="11" t="n">
        <x:v>1044.3880452372416</x:v>
      </x:c>
      <x:c r="C1196" s="11" t="n">
        <x:v>1386.959615500564</x:v>
      </x:c>
      <x:c r="D1196" s="11" t="n">
        <x:v>1409.4134622226181</x:v>
      </x:c>
      <x:c r="E1196" s="11" t="n">
        <x:v>1424.1960402905643</x:v>
      </x:c>
      <x:c r="F1196" s="11" t="n">
        <x:v>1609.2068233059542</x:v>
      </x:c>
      <x:c r="G1196" s="11" t="n">
        <x:v>1719.9385225760252</x:v>
      </x:c>
      <x:c r="H1196" s="11" t="n">
        <x:v>1791.5448475669145</x:v>
      </x:c>
      <x:c r="I1196" s="11" t="n">
        <x:v>1824.651626409699</x:v>
      </x:c>
      <x:c r="J1196" s="11" t="n">
        <x:v>1992.6073228378236</x:v>
      </x:c>
      <x:c r="K1196" s="11" t="n">
        <x:v>2035.8710220530781</x:v>
      </x:c>
      <x:c r="L1196" s="11" t="n">
        <x:v>2059.9801451620415</x:v>
      </x:c>
      <x:c r="M1196" s="11" t="n">
        <x:v>2143.6311814559185</x:v>
      </x:c>
      <x:c r="N1196" s="11" t="n">
        <x:v>2175.2256946769894</x:v>
      </x:c>
      <x:c r="O1196" s="11" t="n">
        <x:v>2380.6024384286266</x:v>
      </x:c>
      <x:c r="P1196" s="11" t="n">
        <x:v>2384.9855514583264</x:v>
      </x:c>
    </x:row>
    <x:row r="1197" ht="21" customHeight="1">
      <x:c r="A1197" s="15" t="n">
        <x:v>1196</x:v>
      </x:c>
      <x:c r="B1197" s="11" t="n">
        <x:v>1091.9883651250927</x:v>
      </x:c>
      <x:c r="C1197" s="11" t="n">
        <x:v>1291.7887801113122</x:v>
      </x:c>
      <x:c r="D1197" s="11" t="n">
        <x:v>1422.7230977455392</x:v>
      </x:c>
      <x:c r="E1197" s="11" t="n">
        <x:v>1802.5409348218677</x:v>
      </x:c>
      <x:c r="F1197" s="11" t="n">
        <x:v>1841.100578619179</x:v>
      </x:c>
      <x:c r="G1197" s="11" t="n">
        <x:v>1855.2722926775261</x:v>
      </x:c>
      <x:c r="H1197" s="11" t="n">
        <x:v>1976.412833322398</x:v>
      </x:c>
      <x:c r="I1197" s="11" t="n">
        <x:v>1977.6125650276394</x:v>
      </x:c>
      <x:c r="J1197" s="11" t="n">
        <x:v>2098.3692800527538</x:v>
      </x:c>
      <x:c r="K1197" s="11" t="n">
        <x:v>2118.6003609410022</x:v>
      </x:c>
      <x:c r="L1197" s="11" t="n">
        <x:v>2169.1739895949295</x:v>
      </x:c>
      <x:c r="M1197" s="11" t="n">
        <x:v>2219.7146609076863</x:v>
      </x:c>
      <x:c r="N1197" s="11" t="n">
        <x:v>2438.2455468458</x:v>
      </x:c>
      <x:c r="O1197" s="11" t="n">
        <x:v>2481.062997913179</x:v>
      </x:c>
      <x:c r="P1197" s="11" t="n">
        <x:v>2926.9278661499147</x:v>
      </x:c>
    </x:row>
    <x:row r="1198" ht="21" customHeight="1">
      <x:c r="A1198" s="15" t="n">
        <x:v>1197</x:v>
      </x:c>
      <x:c r="B1198" s="11" t="n">
        <x:v>1198.9546372535874</x:v>
      </x:c>
      <x:c r="C1198" s="11" t="n">
        <x:v>1341.986394279177</x:v>
      </x:c>
      <x:c r="D1198" s="11" t="n">
        <x:v>1540.187660738809</x:v>
      </x:c>
      <x:c r="E1198" s="11" t="n">
        <x:v>1542.2197942038533</x:v>
      </x:c>
      <x:c r="F1198" s="11" t="n">
        <x:v>1654.1110256246398</x:v>
      </x:c>
      <x:c r="G1198" s="11" t="n">
        <x:v>1696.575054738453</x:v>
      </x:c>
      <x:c r="H1198" s="11" t="n">
        <x:v>1732.4028979197574</x:v>
      </x:c>
      <x:c r="I1198" s="11" t="n">
        <x:v>1749.238966089912</x:v>
      </x:c>
      <x:c r="J1198" s="11" t="n">
        <x:v>1831.7772793984045</x:v>
      </x:c>
      <x:c r="K1198" s="11" t="n">
        <x:v>1860.874460779426</x:v>
      </x:c>
      <x:c r="L1198" s="11" t="n">
        <x:v>1970.1755087197462</x:v>
      </x:c>
      <x:c r="M1198" s="11" t="n">
        <x:v>2025.039392725287</x:v>
      </x:c>
      <x:c r="N1198" s="11" t="n">
        <x:v>2040.5568179860174</x:v>
      </x:c>
      <x:c r="O1198" s="11" t="n">
        <x:v>2200.4693172672933</x:v>
      </x:c>
      <x:c r="P1198" s="11" t="n">
        <x:v>2475.982315233733</x:v>
      </x:c>
    </x:row>
    <x:row r="1199" ht="21" customHeight="1">
      <x:c r="A1199" s="15" t="n">
        <x:v>1198</x:v>
      </x:c>
      <x:c r="B1199" s="11" t="n">
        <x:v>1261.4048659389143</x:v>
      </x:c>
      <x:c r="C1199" s="11" t="n">
        <x:v>1379.0357721119376</x:v>
      </x:c>
      <x:c r="D1199" s="11" t="n">
        <x:v>1650.9182973087325</x:v>
      </x:c>
      <x:c r="E1199" s="11" t="n">
        <x:v>1680.0368608306512</x:v>
      </x:c>
      <x:c r="F1199" s="11" t="n">
        <x:v>1838.5775803788258</x:v>
      </x:c>
      <x:c r="G1199" s="11" t="n">
        <x:v>1893.2166591268863</x:v>
      </x:c>
      <x:c r="H1199" s="11" t="n">
        <x:v>1921.727079126047</x:v>
      </x:c>
      <x:c r="I1199" s="11" t="n">
        <x:v>1934.6938880665843</x:v>
      </x:c>
      <x:c r="J1199" s="11" t="n">
        <x:v>2075.961248192424</x:v>
      </x:c>
      <x:c r="K1199" s="11" t="n">
        <x:v>2112.1564536127926</x:v>
      </x:c>
      <x:c r="L1199" s="11" t="n">
        <x:v>2121.7674021079283</x:v>
      </x:c>
      <x:c r="M1199" s="11" t="n">
        <x:v>2235.17822228594</x:v>
      </x:c>
      <x:c r="N1199" s="11" t="n">
        <x:v>2483.2442620413412</x:v>
      </x:c>
      <x:c r="O1199" s="11" t="n">
        <x:v>2598.7392140307184</x:v>
      </x:c>
      <x:c r="P1199" s="11" t="n">
        <x:v>3310.8637491605427</x:v>
      </x:c>
    </x:row>
    <x:row r="1200" ht="21" customHeight="1">
      <x:c r="A1200" s="15" t="n">
        <x:v>1199</x:v>
      </x:c>
      <x:c r="B1200" s="11" t="n">
        <x:v>1309.8653675615285</x:v>
      </x:c>
      <x:c r="C1200" s="11" t="n">
        <x:v>1315.1975185384147</x:v>
      </x:c>
      <x:c r="D1200" s="11" t="n">
        <x:v>1343.4310525891115</x:v>
      </x:c>
      <x:c r="E1200" s="11" t="n">
        <x:v>1381.2516955442159</x:v>
      </x:c>
      <x:c r="F1200" s="11" t="n">
        <x:v>1424.240079230037</x:v>
      </x:c>
      <x:c r="G1200" s="11" t="n">
        <x:v>1513.6100118714817</x:v>
      </x:c>
      <x:c r="H1200" s="11" t="n">
        <x:v>1580.896248079046</x:v>
      </x:c>
      <x:c r="I1200" s="11" t="n">
        <x:v>1582.381883272616</x:v>
      </x:c>
      <x:c r="J1200" s="11" t="n">
        <x:v>1705.558962850631</x:v>
      </x:c>
      <x:c r="K1200" s="11" t="n">
        <x:v>1888.4139497588462</x:v>
      </x:c>
      <x:c r="L1200" s="11" t="n">
        <x:v>2084.4792322214116</x:v>
      </x:c>
      <x:c r="M1200" s="11" t="n">
        <x:v>2191.8878705983825</x:v>
      </x:c>
      <x:c r="N1200" s="11" t="n">
        <x:v>2250.920235319698</x:v>
      </x:c>
      <x:c r="O1200" s="11" t="n">
        <x:v>2560.226475515457</x:v>
      </x:c>
      <x:c r="P1200" s="11" t="n">
        <x:v>2755.9855421342027</x:v>
      </x:c>
    </x:row>
    <x:row r="1201" ht="21" customHeight="1">
      <x:c r="A1201" s="15" t="n">
        <x:v>1200</x:v>
      </x:c>
      <x:c r="B1201" s="13" t="n">
        <x:v>1347.0163787631582</x:v>
      </x:c>
      <x:c r="C1201" s="13" t="n">
        <x:v>1523.8381064416112</x:v>
      </x:c>
      <x:c r="D1201" s="13" t="n">
        <x:v>1586.6609523590905</x:v>
      </x:c>
      <x:c r="E1201" s="13" t="n">
        <x:v>1601.74323935013</x:v>
      </x:c>
      <x:c r="F1201" s="13" t="n">
        <x:v>1721.752372587253</x:v>
      </x:c>
      <x:c r="G1201" s="13" t="n">
        <x:v>1723.753847728438</x:v>
      </x:c>
      <x:c r="H1201" s="13" t="n">
        <x:v>1765.6382506288332</x:v>
      </x:c>
      <x:c r="I1201" s="13" t="n">
        <x:v>1786.9553082234688</x:v>
      </x:c>
      <x:c r="J1201" s="13" t="n">
        <x:v>1792.488354882297</x:v>
      </x:c>
      <x:c r="K1201" s="13" t="n">
        <x:v>1945.3903969929615</x:v>
      </x:c>
      <x:c r="L1201" s="13" t="n">
        <x:v>2002.3229954451638</x:v>
      </x:c>
      <x:c r="M1201" s="13" t="n">
        <x:v>2007.6838054760588</x:v>
      </x:c>
      <x:c r="N1201" s="13" t="n">
        <x:v>2016.6389461072356</x:v>
      </x:c>
      <x:c r="O1201" s="13" t="n">
        <x:v>2261.3297783615585</x:v>
      </x:c>
      <x:c r="P1201" s="13" t="n">
        <x:v>2454.513397123963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1.2175353343084985</x:v>
      </x:c>
      <x:c r="F2" s="11" t="n">
        <x:v>512.2970206042547</x:v>
      </x:c>
      <x:c r="G2" s="17" t="n">
        <x:v>1373.5955373617885</x:v>
      </x:c>
      <x:c r="H2" s="11" t="n">
        <x:v>1.0715966109833068</x:v>
      </x:c>
      <x:c r="I2" s="11" t="n">
        <x:v>491.3483081719055</x:v>
      </x:c>
      <x:c r="J2" s="17" t="n">
        <x:v>1351.4400386250895</x:v>
      </x:c>
    </x:row>
    <x:row r="3" ht="21" customHeight="1">
      <x:c r="A3" s="15" t="n">
        <x:v>2</x:v>
      </x:c>
      <x:c r="B3" s="11" t="n">
        <x:v>1.8077813790356856</x:v>
      </x:c>
      <x:c r="C3" s="11" t="n">
        <x:v>927.4371619488466</x:v>
      </x:c>
      <x:c r="D3" s="17" t="n">
        <x:v>1075.293868464657</x:v>
      </x:c>
      <x:c r="E3" s="11" t="n">
        <x:v>1.362167091917636</x:v>
      </x:c>
      <x:c r="F3" s="11" t="n">
        <x:v>784.8001737548661</x:v>
      </x:c>
      <x:c r="G3" s="17" t="n">
        <x:v>1217.1539199279491</x:v>
      </x:c>
      <x:c r="H3" s="11" t="n">
        <x:v>1.872232259004908</x:v>
      </x:c>
      <x:c r="I3" s="11" t="n">
        <x:v>1001.1922541815876</x:v>
      </x:c>
      <x:c r="J3" s="17" t="n">
        <x:v>1013.5579816006712</x:v>
      </x:c>
    </x:row>
    <x:row r="4" ht="21" customHeight="1">
      <x:c r="A4" s="15" t="n">
        <x:v>3</x:v>
      </x:c>
      <x:c r="B4" s="11" t="n">
        <x:v>4.401642478922176</x:v>
      </x:c>
      <x:c r="C4" s="11" t="n">
        <x:v>1291.1191180412318</x:v>
      </x:c>
      <x:c r="D4" s="17" t="n">
        <x:v>654.9854191694619</x:v>
      </x:c>
      <x:c r="E4" s="11" t="n">
        <x:v>2.91562844503842</x:v>
      </x:c>
      <x:c r="F4" s="11" t="n">
        <x:v>780.2101760405391</x:v>
      </x:c>
      <x:c r="G4" s="17" t="n">
        <x:v>1181.051177207392</x:v>
      </x:c>
      <x:c r="H4" s="11" t="n">
        <x:v>3.61849176698686</x:v>
      </x:c>
      <x:c r="I4" s="11" t="n">
        <x:v>1141.6343716810711</x:v>
      </x:c>
      <x:c r="J4" s="17" t="n">
        <x:v>798.7593273408272</x:v>
      </x:c>
    </x:row>
    <x:row r="5" ht="21" customHeight="1">
      <x:c r="A5" s="15" t="n">
        <x:v>4</x:v>
      </x:c>
      <x:c r="B5" s="11" t="n">
        <x:v>1.481467808846958</x:v>
      </x:c>
      <x:c r="C5" s="11" t="n">
        <x:v>776.5647094322595</x:v>
      </x:c>
      <x:c r="D5" s="17" t="n">
        <x:v>1104.114169397779</x:v>
      </x:c>
      <x:c r="E5" s="11" t="n">
        <x:v>1.643746473094569</x:v>
      </x:c>
      <x:c r="F5" s="11" t="n">
        <x:v>795.983474321815</x:v>
      </x:c>
      <x:c r="G5" s="17" t="n">
        <x:v>1145.5671459967186</x:v>
      </x:c>
      <x:c r="H5" s="11" t="n">
        <x:v>1.5356115281500378</x:v>
      </x:c>
      <x:c r="I5" s="11" t="n">
        <x:v>835.0747423745162</x:v>
      </x:c>
      <x:c r="J5" s="17" t="n">
        <x:v>1060.585015954353</x:v>
      </x:c>
    </x:row>
    <x:row r="6" ht="21" customHeight="1">
      <x:c r="A6" s="15" t="n">
        <x:v>5</x:v>
      </x:c>
      <x:c r="B6" s="11" t="n">
        <x:v>1.0716896974839258</x:v>
      </x:c>
      <x:c r="C6" s="11" t="n">
        <x:v>591.264746717455</x:v>
      </x:c>
      <x:c r="D6" s="17" t="n">
        <x:v>1205.037562007441</x:v>
      </x:c>
      <x:c r="E6" s="11" t="n">
        <x:v>1.3748566747887925</x:v>
      </x:c>
      <x:c r="F6" s="11" t="n">
        <x:v>676.6033069670605</x:v>
      </x:c>
      <x:c r="G6" s="17" t="n">
        <x:v>1208.1358030409774</x:v>
      </x:c>
      <x:c r="H6" s="11" t="n">
        <x:v>1.2022611723100805</x:v>
      </x:c>
      <x:c r="I6" s="11" t="n">
        <x:v>658.1062136315064</x:v>
      </x:c>
      <x:c r="J6" s="17" t="n">
        <x:v>1171.9704172902466</x:v>
      </x:c>
    </x:row>
    <x:row r="7" ht="21" customHeight="1">
      <x:c r="A7" s="15" t="n">
        <x:v>6</x:v>
      </x:c>
      <x:c r="B7" s="11" t="n">
        <x:v>1.6086467036999577</x:v>
      </x:c>
      <x:c r="C7" s="11" t="n">
        <x:v>659.9484052444711</x:v>
      </x:c>
      <x:c r="D7" s="17" t="n">
        <x:v>1257.8523825146926</x:v>
      </x:c>
      <x:c r="E7" s="11" t="n">
        <x:v>1.7189804925247312</x:v>
      </x:c>
      <x:c r="F7" s="11" t="n">
        <x:v>654.0127359379892</x:v>
      </x:c>
      <x:c r="G7" s="17" t="n">
        <x:v>1307.121048417856</x:v>
      </x:c>
      <x:c r="H7" s="11" t="n">
        <x:v>1.653105163408925</x:v>
      </x:c>
      <x:c r="I7" s="11" t="n">
        <x:v>706.2594709404283</x:v>
      </x:c>
      <x:c r="J7" s="17" t="n">
        <x:v>1221.462860360985</x:v>
      </x:c>
    </x:row>
    <x:row r="8" ht="21" customHeight="1">
      <x:c r="A8" s="15" t="n">
        <x:v>7</x:v>
      </x:c>
      <x:c r="B8" s="11" t="n">
        <x:v>1.4640685079463611</x:v>
      </x:c>
      <x:c r="C8" s="11" t="n">
        <x:v>591.9452052086266</x:v>
      </x:c>
      <x:c r="D8" s="17" t="n">
        <x:v>1290.3400376072022</x:v>
      </x:c>
      <x:c r="E8" s="11" t="n">
        <x:v>1.662292838171627</x:v>
      </x:c>
      <x:c r="F8" s="11" t="n">
        <x:v>616.5175934680931</x:v>
      </x:c>
      <x:c r="G8" s="17" t="n">
        <x:v>1317.1342406427896</x:v>
      </x:c>
      <x:c r="H8" s="11" t="n">
        <x:v>1.4778450647016896</x:v>
      </x:c>
      <x:c r="I8" s="11" t="n">
        <x:v>623.8745736272938</x:v>
      </x:c>
      <x:c r="J8" s="17" t="n">
        <x:v>1266.9641178924771</x:v>
      </x:c>
    </x:row>
    <x:row r="9" ht="21" customHeight="1">
      <x:c r="A9" s="15" t="n">
        <x:v>8</x:v>
      </x:c>
      <x:c r="B9" s="11"/>
      <x:c r="C9" s="11"/>
      <x:c r="D9" s="17"/>
      <x:c r="E9" s="11" t="n">
        <x:v>1.028796091415858</x:v>
      </x:c>
      <x:c r="F9" s="11" t="n">
        <x:v>774.9137530476602</x:v>
      </x:c>
      <x:c r="G9" s="17" t="n">
        <x:v>1257.5896850971264</x:v>
      </x:c>
      <x:c r="H9" s="11" t="n">
        <x:v>0.9168086148067331</x:v>
      </x:c>
      <x:c r="I9" s="11" t="n">
        <x:v>731.9044200165438</x:v>
      </x:c>
      <x:c r="J9" s="17" t="n">
        <x:v>1232.8883914253483</x:v>
      </x:c>
    </x:row>
    <x:row r="10" ht="21" customHeight="1">
      <x:c r="A10" s="15" t="n">
        <x:v>9</x:v>
      </x:c>
      <x:c r="B10" s="11"/>
      <x:c r="C10" s="11"/>
      <x:c r="D10" s="17"/>
      <x:c r="E10" s="11" t="n">
        <x:v>1.190874473758093</x:v>
      </x:c>
      <x:c r="F10" s="11" t="n">
        <x:v>557.3258373768587</x:v>
      </x:c>
      <x:c r="G10" s="17" t="n">
        <x:v>1290.1083867843793</x:v>
      </x:c>
      <x:c r="H10" s="11" t="n">
        <x:v>1.701193745144575</x:v>
      </x:c>
      <x:c r="I10" s="11" t="n">
        <x:v>714.546742619787</x:v>
      </x:c>
      <x:c r="J10" s="17" t="n">
        <x:v>1151.1035056813164</x:v>
      </x:c>
    </x:row>
    <x:row r="11" ht="21" customHeight="1">
      <x:c r="A11" s="15" t="n">
        <x:v>10</x:v>
      </x:c>
      <x:c r="B11" s="11" t="n">
        <x:v>1.4494371517391202</x:v>
      </x:c>
      <x:c r="C11" s="11" t="n">
        <x:v>763.2095210655086</x:v>
      </x:c>
      <x:c r="D11" s="17" t="n">
        <x:v>1193.8142336687763</x:v>
      </x:c>
      <x:c r="E11" s="11" t="n">
        <x:v>1.6222966146111866</x:v>
      </x:c>
      <x:c r="F11" s="11" t="n">
        <x:v>787.7688925005015</x:v>
      </x:c>
      <x:c r="G11" s="17" t="n">
        <x:v>1231.4656359950395</x:v>
      </x:c>
      <x:c r="H11" s="11" t="n">
        <x:v>1.5136480212797123</x:v>
      </x:c>
      <x:c r="I11" s="11" t="n">
        <x:v>824.3344079130484</x:v>
      </x:c>
      <x:c r="J11" s="17" t="n">
        <x:v>1149.0917981623943</x:v>
      </x:c>
    </x:row>
    <x:row r="12" ht="21" customHeight="1">
      <x:c r="A12" s="15" t="n">
        <x:v>11</x:v>
      </x:c>
      <x:c r="B12" s="11" t="n">
        <x:v>1.4166138716046393</x:v>
      </x:c>
      <x:c r="C12" s="11" t="n">
        <x:v>814.6408557765983</x:v>
      </x:c>
      <x:c r="D12" s="17" t="n">
        <x:v>1064.5280646848837</x:v>
      </x:c>
      <x:c r="E12" s="11" t="n">
        <x:v>1.611165568962029</x:v>
      </x:c>
      <x:c r="F12" s="11" t="n">
        <x:v>849.6660844569271</x:v>
      </x:c>
      <x:c r="G12" s="17" t="n">
        <x:v>1100.1863193526551</x:v>
      </x:c>
      <x:c r="H12" s="11" t="n">
        <x:v>1.4835938292999746</x:v>
      </x:c>
      <x:c r="I12" s="11" t="n">
        <x:v>880.8643258964115</x:v>
      </x:c>
      <x:c r="J12" s="17" t="n">
        <x:v>1016.9559267140232</x:v>
      </x:c>
    </x:row>
    <x:row r="13" ht="21" customHeight="1">
      <x:c r="A13" s="15" t="n">
        <x:v>12</x:v>
      </x:c>
      <x:c r="B13" s="11" t="n">
        <x:v>3.699729813349947</x:v>
      </x:c>
      <x:c r="C13" s="11" t="n">
        <x:v>1286.7366921493026</x:v>
      </x:c>
      <x:c r="D13" s="17" t="n">
        <x:v>725.4902451760593</x:v>
      </x:c>
      <x:c r="E13" s="11" t="n">
        <x:v>2.63090840533778</x:v>
      </x:c>
      <x:c r="F13" s="11" t="n">
        <x:v>848.1351583671245</x:v>
      </x:c>
      <x:c r="G13" s="17" t="n">
        <x:v>1183.376003964342</x:v>
      </x:c>
      <x:c r="H13" s="11" t="n">
        <x:v>2.9626126468798635</x:v>
      </x:c>
      <x:c r="I13" s="11" t="n">
        <x:v>1125.2514641246437</x:v>
      </x:c>
      <x:c r="J13" s="17" t="n">
        <x:v>877.4836866209096</x:v>
      </x:c>
    </x:row>
    <x:row r="14" ht="21" customHeight="1">
      <x:c r="A14" s="15" t="n">
        <x:v>13</x:v>
      </x:c>
      <x:c r="B14" s="11"/>
      <x:c r="C14" s="11"/>
      <x:c r="D14" s="17"/>
      <x:c r="E14" s="11" t="n">
        <x:v>0.9261959630167852</x:v>
      </x:c>
      <x:c r="F14" s="11" t="n">
        <x:v>587.9686741735685</x:v>
      </x:c>
      <x:c r="G14" s="17" t="n">
        <x:v>1161.8494694947308</x:v>
      </x:c>
      <x:c r="H14" s="11" t="n">
        <x:v>0.9065473847712152</x:v>
      </x:c>
      <x:c r="I14" s="11" t="n">
        <x:v>582.8544805007107</x:v>
      </x:c>
      <x:c r="J14" s="17" t="n">
        <x:v>1135.6893854462414</x:v>
      </x:c>
    </x:row>
    <x:row r="15" ht="21" customHeight="1">
      <x:c r="A15" s="15" t="n">
        <x:v>14</x:v>
      </x:c>
      <x:c r="B15" s="11" t="n">
        <x:v>1.8916700008629548</x:v>
      </x:c>
      <x:c r="C15" s="11" t="n">
        <x:v>1198.7564256787398</x:v>
      </x:c>
      <x:c r="D15" s="17" t="n">
        <x:v>929.0537222423444</x:v>
      </x:c>
      <x:c r="E15" s="11" t="n">
        <x:v>1.6033621925543706</x:v>
      </x:c>
      <x:c r="F15" s="11" t="n">
        <x:v>1042.086046800095</x:v>
      </x:c>
      <x:c r="G15" s="17" t="n">
        <x:v>1111.0315834515695</x:v>
      </x:c>
      <x:c r="H15" s="11" t="n">
        <x:v>1.9212342384685084</x:v>
      </x:c>
      <x:c r="I15" s="11" t="n">
        <x:v>1275.8101961685825</x:v>
      </x:c>
      <x:c r="J15" s="17" t="n">
        <x:v>863.2209151899256</x:v>
      </x:c>
    </x:row>
    <x:row r="16" ht="21" customHeight="1">
      <x:c r="A16" s="15" t="n">
        <x:v>15</x:v>
      </x:c>
      <x:c r="B16" s="11"/>
      <x:c r="C16" s="11"/>
      <x:c r="D16" s="17"/>
      <x:c r="E16" s="11" t="n">
        <x:v>1.226784362922455</x:v>
      </x:c>
      <x:c r="F16" s="11" t="n">
        <x:v>627.3682796959043</x:v>
      </x:c>
      <x:c r="G16" s="17" t="n">
        <x:v>1244.70152581029</x:v>
      </x:c>
      <x:c r="H16" s="11" t="n">
        <x:v>1.145683077804334</x:v>
      </x:c>
      <x:c r="I16" s="11" t="n">
        <x:v>625.1539773575829</x:v>
      </x:c>
      <x:c r="J16" s="17" t="n">
        <x:v>1206.6063992753902</x:v>
      </x:c>
    </x:row>
    <x:row r="17" ht="21" customHeight="1">
      <x:c r="A17" s="15" t="n">
        <x:v>16</x:v>
      </x:c>
      <x:c r="B17" s="11" t="n">
        <x:v>7.068826052848896</x:v>
      </x:c>
      <x:c r="C17" s="11" t="n">
        <x:v>2042.64307194468</x:v>
      </x:c>
      <x:c r="D17" s="17" t="n">
        <x:v>0</x:v>
      </x:c>
      <x:c r="E17" s="11" t="n">
        <x:v>1.989272978742397</x:v>
      </x:c>
      <x:c r="F17" s="11" t="n">
        <x:v>684.7993458661217</x:v>
      </x:c>
      <x:c r="G17" s="17" t="n">
        <x:v>1331.0819166209085</x:v>
      </x:c>
      <x:c r="H17" s="11" t="n">
        <x:v>3.4393043820152283</x:v>
      </x:c>
      <x:c r="I17" s="11" t="n">
        <x:v>1142.0640453884405</x:v>
      </x:c>
      <x:c r="J17" s="17" t="n">
        <x:v>879.3160446057025</x:v>
      </x:c>
    </x:row>
    <x:row r="18" ht="21" customHeight="1">
      <x:c r="A18" s="15" t="n">
        <x:v>17</x:v>
      </x:c>
      <x:c r="B18" s="11" t="n">
        <x:v>4.623233453481096</x:v>
      </x:c>
      <x:c r="C18" s="11" t="n">
        <x:v>1567.878355584082</x:v>
      </x:c>
      <x:c r="D18" s="17" t="n">
        <x:v>485.17364670114966</x:v>
      </x:c>
      <x:c r="E18" s="11" t="n">
        <x:v>2.337967363988124</x:v>
      </x:c>
      <x:c r="F18" s="11" t="n">
        <x:v>804.9780535038589</x:v>
      </x:c>
      <x:c r="G18" s="17" t="n">
        <x:v>1247.4517137455196</x:v>
      </x:c>
      <x:c r="H18" s="11" t="n">
        <x:v>3.022172369867287</x:v>
      </x:c>
      <x:c r="I18" s="11" t="n">
        <x:v>1150.8533136116573</x:v>
      </x:c>
      <x:c r="J18" s="17" t="n">
        <x:v>884.4322617435836</x:v>
      </x:c>
    </x:row>
    <x:row r="19" ht="21" customHeight="1">
      <x:c r="A19" s="15" t="n">
        <x:v>18</x:v>
      </x:c>
      <x:c r="B19" s="11" t="n">
        <x:v>1.636081299163631</x:v>
      </x:c>
      <x:c r="C19" s="11" t="n">
        <x:v>837.3632136265383</x:v>
      </x:c>
      <x:c r="D19" s="17" t="n">
        <x:v>1174.8198803354803</x:v>
      </x:c>
      <x:c r="E19" s="11" t="n">
        <x:v>1.58952884580881</x:v>
      </x:c>
      <x:c r="F19" s="11" t="n">
        <x:v>793.0698272819035</x:v>
      </x:c>
      <x:c r="G19" s="17" t="n">
        <x:v>1257.6569460544308</x:v>
      </x:c>
      <x:c r="H19" s="11" t="n">
        <x:v>1.8151122686527457</x:v>
      </x:c>
      <x:c r="I19" s="11" t="n">
        <x:v>946.291644324277</x:v>
      </x:c>
      <x:c r="J19" s="17" t="n">
        <x:v>1087.2242014601502</x:v>
      </x:c>
    </x:row>
    <x:row r="20" ht="21" customHeight="1">
      <x:c r="A20" s="15" t="n">
        <x:v>19</x:v>
      </x:c>
      <x:c r="B20" s="11" t="n">
        <x:v>1.5470506444150711</x:v>
      </x:c>
      <x:c r="C20" s="11" t="n">
        <x:v>917.8245719017422</x:v>
      </x:c>
      <x:c r="D20" s="17" t="n">
        <x:v>1088.3090667257352</x:v>
      </x:c>
      <x:c r="E20" s="11" t="n">
        <x:v>1.6953467087167955</x:v>
      </x:c>
      <x:c r="F20" s="11" t="n">
        <x:v>926.716597529256</x:v>
      </x:c>
      <x:c r="G20" s="17" t="n">
        <x:v>1146.3504631965152</x:v>
      </x:c>
      <x:c r="H20" s="11" t="n">
        <x:v>1.5970364635730347</x:v>
      </x:c>
      <x:c r="I20" s="11" t="n">
        <x:v>984.5824887997272</x:v>
      </x:c>
      <x:c r="J20" s="17" t="n">
        <x:v>1037.131599470115</x:v>
      </x:c>
    </x:row>
    <x:row r="21" ht="21" customHeight="1">
      <x:c r="A21" s="15" t="n">
        <x:v>20</x:v>
      </x:c>
      <x:c r="B21" s="11"/>
      <x:c r="C21" s="11"/>
      <x:c r="D21" s="17"/>
      <x:c r="E21" s="11" t="n">
        <x:v>1.0274200829024691</x:v>
      </x:c>
      <x:c r="F21" s="11" t="n">
        <x:v>514.4232877885701</x:v>
      </x:c>
      <x:c r="G21" s="17" t="n">
        <x:v>1334.9099288429816</x:v>
      </x:c>
      <x:c r="H21" s="11" t="n">
        <x:v>0.9149330324063818</x:v>
      </x:c>
      <x:c r="I21" s="11" t="n">
        <x:v>486.19457484312176</x:v>
      </x:c>
      <x:c r="J21" s="17" t="n">
        <x:v>1318.3286734003266</x:v>
      </x:c>
    </x:row>
    <x:row r="22" ht="21" customHeight="1">
      <x:c r="A22" s="15" t="n">
        <x:v>21</x:v>
      </x:c>
      <x:c r="B22" s="11" t="n">
        <x:v>4.494524310909725</x:v>
      </x:c>
      <x:c r="C22" s="11" t="n">
        <x:v>2479.5963625272825</x:v>
      </x:c>
      <x:c r="D22" s="17" t="n">
        <x:v>0</x:v>
      </x:c>
      <x:c r="E22" s="11" t="n">
        <x:v>1.7453743368379755</x:v>
      </x:c>
      <x:c r="F22" s="11" t="n">
        <x:v>1145.2090821708991</x:v>
      </x:c>
      <x:c r="G22" s="17" t="n">
        <x:v>1287.1155304152842</x:v>
      </x:c>
      <x:c r="H22" s="11" t="n">
        <x:v>2.7144228516874893</x:v>
      </x:c>
      <x:c r="I22" s="11" t="n">
        <x:v>1713.7275475795204</x:v>
      </x:c>
      <x:c r="J22" s="17" t="n">
        <x:v>728.6563312530599</x:v>
      </x:c>
    </x:row>
    <x:row r="23" ht="21" customHeight="1">
      <x:c r="A23" s="15" t="n">
        <x:v>22</x:v>
      </x:c>
      <x:c r="B23" s="11" t="n">
        <x:v>1.925351402272468</x:v>
      </x:c>
      <x:c r="C23" s="11" t="n">
        <x:v>860.7835009019115</x:v>
      </x:c>
      <x:c r="D23" s="17" t="n">
        <x:v>969.5905109070864</x:v>
      </x:c>
      <x:c r="E23" s="11" t="n">
        <x:v>1.956038979576132</x:v>
      </x:c>
      <x:c r="F23" s="11" t="n">
        <x:v>803.3289966053518</x:v>
      </x:c>
      <x:c r="G23" s="17" t="n">
        <x:v>1070.922734447974</x:v>
      </x:c>
      <x:c r="H23" s="11" t="n">
        <x:v>1.8925401086090328</x:v>
      </x:c>
      <x:c r="I23" s="11" t="n">
        <x:v>892.7592076982935</x:v>
      </x:c>
      <x:c r="J23" s="17" t="n">
        <x:v>942.000075282748</x:v>
      </x:c>
    </x:row>
    <x:row r="24" ht="21" customHeight="1">
      <x:c r="A24" s="15" t="n">
        <x:v>23</x:v>
      </x:c>
      <x:c r="B24" s="11" t="n">
        <x:v>3.5670156427696</x:v>
      </x:c>
      <x:c r="C24" s="11" t="n">
        <x:v>770.0331262531195</x:v>
      </x:c>
      <x:c r="D24" s="17" t="n">
        <x:v>1129.503142487591</x:v>
      </x:c>
      <x:c r="E24" s="11" t="n">
        <x:v>2.7533992965748686</x:v>
      </x:c>
      <x:c r="F24" s="11" t="n">
        <x:v>536.7378331196344</x:v>
      </x:c>
      <x:c r="G24" s="17" t="n">
        <x:v>1378.1525109041906</x:v>
      </x:c>
      <x:c r="H24" s="11" t="n">
        <x:v>2.998172048875385</x:v>
      </x:c>
      <x:c r="I24" s="11" t="n">
        <x:v>700.4320327460044</x:v>
      </x:c>
      <x:c r="J24" s="17" t="n">
        <x:v>1194.7396253097702</x:v>
      </x:c>
    </x:row>
    <x:row r="25" ht="21" customHeight="1">
      <x:c r="A25" s="15" t="n">
        <x:v>24</x:v>
      </x:c>
      <x:c r="B25" s="11" t="n">
        <x:v>1.557020711387584</x:v>
      </x:c>
      <x:c r="C25" s="11" t="n">
        <x:v>1050.0898257143847</x:v>
      </x:c>
      <x:c r="D25" s="17" t="n">
        <x:v>1144.0217857846328</x:v>
      </x:c>
      <x:c r="E25" s="11" t="n">
        <x:v>1.733219431975245</x:v>
      </x:c>
      <x:c r="F25" s="11" t="n">
        <x:v>1068.052177541131</x:v>
      </x:c>
      <x:c r="G25" s="17" t="n">
        <x:v>1206.8056013784724</x:v>
      </x:c>
      <x:c r="H25" s="11" t="n">
        <x:v>1.576434829992037</x:v>
      </x:c>
      <x:c r="I25" s="11" t="n">
        <x:v>1110.5609367481402</x:v>
      </x:c>
      <x:c r="J25" s="17" t="n">
        <x:v>1097.573082271388</x:v>
      </x:c>
    </x:row>
    <x:row r="26" ht="21" customHeight="1">
      <x:c r="A26" s="15" t="n">
        <x:v>25</x:v>
      </x:c>
      <x:c r="B26" s="11" t="n">
        <x:v>2.759427158176335</x:v>
      </x:c>
      <x:c r="C26" s="11" t="n">
        <x:v>1364.688554484939</x:v>
      </x:c>
      <x:c r="D26" s="17" t="n">
        <x:v>803.3662852415389</x:v>
      </x:c>
      <x:c r="E26" s="11" t="n">
        <x:v>2.332838348026986</x:v>
      </x:c>
      <x:c r="F26" s="11" t="n">
        <x:v>1067.3455355753313</x:v>
      </x:c>
      <x:c r="G26" s="17" t="n">
        <x:v>1135.560482620942</x:v>
      </x:c>
      <x:c r="H26" s="11" t="n">
        <x:v>2.4736914195685378</x:v>
      </x:c>
      <x:c r="I26" s="11" t="n">
        <x:v>1315.6331132877003</x:v>
      </x:c>
      <x:c r="J26" s="17" t="n">
        <x:v>846.891405241035</x:v>
      </x:c>
    </x:row>
    <x:row r="27" ht="21" customHeight="1">
      <x:c r="A27" s="15" t="n">
        <x:v>26</x:v>
      </x:c>
      <x:c r="B27" s="11" t="n">
        <x:v>2.0092690301434173</x:v>
      </x:c>
      <x:c r="C27" s="11" t="n">
        <x:v>674.5391118203706</x:v>
      </x:c>
      <x:c r="D27" s="17" t="n">
        <x:v>1368.1154378793126</x:v>
      </x:c>
      <x:c r="E27" s="11" t="n">
        <x:v>2.068905214650805</x:v>
      </x:c>
      <x:c r="F27" s="11" t="n">
        <x:v>627.9985014649469</x:v>
      </x:c>
      <x:c r="G27" s="17" t="n">
        <x:v>1450.1271102269702</x:v>
      </x:c>
      <x:c r="H27" s="11" t="n">
        <x:v>1.9400955048736503</x:v>
      </x:c>
      <x:c r="I27" s="11" t="n">
        <x:v>690.2905517760491</x:v>
      </x:c>
      <x:c r="J27" s="17" t="n">
        <x:v>1353.983900413844</x:v>
      </x:c>
    </x:row>
    <x:row r="28" ht="21" customHeight="1">
      <x:c r="A28" s="15" t="n">
        <x:v>27</x:v>
      </x:c>
      <x:c r="B28" s="11" t="n">
        <x:v>4.097910171398009</x:v>
      </x:c>
      <x:c r="C28" s="11" t="n">
        <x:v>1313.0161923005749</x:v>
      </x:c>
      <x:c r="D28" s="17" t="n">
        <x:v>692.9553429030814</x:v>
      </x:c>
      <x:c r="E28" s="11" t="n">
        <x:v>2.656421921447256</x:v>
      </x:c>
      <x:c r="F28" s="11" t="n">
        <x:v>800.7280498160733</x:v>
      </x:c>
      <x:c r="G28" s="17" t="n">
        <x:v>1218.8064099851968</x:v>
      </x:c>
      <x:c r="H28" s="11" t="n">
        <x:v>3.137435745851715</x:v>
      </x:c>
      <x:c r="I28" s="11" t="n">
        <x:v>1101.893419100045</x:v>
      </x:c>
      <x:c r="J28" s="17" t="n">
        <x:v>893.7499234491027</x:v>
      </x:c>
    </x:row>
    <x:row r="29" ht="21" customHeight="1">
      <x:c r="A29" s="15" t="n">
        <x:v>28</x:v>
      </x:c>
      <x:c r="B29" s="11" t="n">
        <x:v>1.582287538144675</x:v>
      </x:c>
      <x:c r="C29" s="11" t="n">
        <x:v>775.0795089811331</x:v>
      </x:c>
      <x:c r="D29" s="17" t="n">
        <x:v>1203.8208648917885</x:v>
      </x:c>
      <x:c r="E29" s="11" t="n">
        <x:v>1.753080560504032</x:v>
      </x:c>
      <x:c r="F29" s="11" t="n">
        <x:v>783.9460287296674</x:v>
      </x:c>
      <x:c r="G29" s="17" t="n">
        <x:v>1252.9816548362537</x:v>
      </x:c>
      <x:c r="H29" s="11" t="n">
        <x:v>1.6006677754538063</x:v>
      </x:c>
      <x:c r="I29" s="11" t="n">
        <x:v>819.464851359364</x:v>
      </x:c>
      <x:c r="J29" s="17" t="n">
        <x:v>1169.3438743186998</x:v>
      </x:c>
    </x:row>
    <x:row r="30" ht="21" customHeight="1">
      <x:c r="A30" s="15" t="n">
        <x:v>29</x:v>
      </x:c>
      <x:c r="B30" s="11" t="n">
        <x:v>2.096401510056184</x:v>
      </x:c>
      <x:c r="C30" s="11" t="n">
        <x:v>1489.2414869412744</x:v>
      </x:c>
      <x:c r="D30" s="17" t="n">
        <x:v>800.6474492385959</x:v>
      </x:c>
      <x:c r="E30" s="11" t="n">
        <x:v>1.5275738031793955</x:v>
      </x:c>
      <x:c r="F30" s="11" t="n">
        <x:v>1189.897144310235</x:v>
      </x:c>
      <x:c r="G30" s="17" t="n">
        <x:v>1100.240907101094</x:v>
      </x:c>
      <x:c r="H30" s="11" t="n">
        <x:v>2.0479224692294373</x:v>
      </x:c>
      <x:c r="I30" s="11" t="n">
        <x:v>1541.2939146945066</x:v>
      </x:c>
      <x:c r="J30" s="17" t="n">
        <x:v>753.9257013725776</x:v>
      </x:c>
    </x:row>
    <x:row r="31" ht="21" customHeight="1">
      <x:c r="A31" s="15" t="n">
        <x:v>30</x:v>
      </x:c>
      <x:c r="B31" s="11" t="n">
        <x:v>2.6839890795077315</x:v>
      </x:c>
      <x:c r="C31" s="11" t="n">
        <x:v>1091.6620615068343</x:v>
      </x:c>
      <x:c r="D31" s="17" t="n">
        <x:v>865.2414806243227</x:v>
      </x:c>
      <x:c r="E31" s="11" t="n">
        <x:v>2.060660578998923</x:v>
      </x:c>
      <x:c r="F31" s="11" t="n">
        <x:v>820.4785754945666</x:v>
      </x:c>
      <x:c r="G31" s="17" t="n">
        <x:v>1153.4880896216428</x:v>
      </x:c>
      <x:c r="H31" s="11" t="n">
        <x:v>2.3622038920648705</x:v>
      </x:c>
      <x:c r="I31" s="11" t="n">
        <x:v>1040.0363836187255</x:v>
      </x:c>
      <x:c r="J31" s="17" t="n">
        <x:v>910.9085382887883</x:v>
      </x:c>
    </x:row>
    <x:row r="32" ht="21" customHeight="1">
      <x:c r="A32" s="15" t="n">
        <x:v>31</x:v>
      </x:c>
      <x:c r="B32" s="11" t="n">
        <x:v>1.202329626029387</x:v>
      </x:c>
      <x:c r="C32" s="11" t="n">
        <x:v>833.8731373073667</x:v>
      </x:c>
      <x:c r="D32" s="17" t="n">
        <x:v>1167.2933020607743</x:v>
      </x:c>
      <x:c r="E32" s="11" t="n">
        <x:v>1.4334720803867416</x:v>
      </x:c>
      <x:c r="F32" s="11" t="n">
        <x:v>911.3871303175636</x:v>
      </x:c>
      <x:c r="G32" s="17" t="n">
        <x:v>1183.0519786463665</x:v>
      </x:c>
      <x:c r="H32" s="11" t="n">
        <x:v>1.3383073220768802</x:v>
      </x:c>
      <x:c r="I32" s="11" t="n">
        <x:v>933.1925578007434</x:v>
      </x:c>
      <x:c r="J32" s="17" t="n">
        <x:v>1106.2692318613065</x:v>
      </x:c>
    </x:row>
    <x:row r="33" ht="21" customHeight="1">
      <x:c r="A33" s="15" t="n">
        <x:v>32</x:v>
      </x:c>
      <x:c r="B33" s="11" t="n">
        <x:v>1.831559380937872</x:v>
      </x:c>
      <x:c r="C33" s="11" t="n">
        <x:v>660.265455973982</x:v>
      </x:c>
      <x:c r="D33" s="17" t="n">
        <x:v>1203.4811582224715</x:v>
      </x:c>
      <x:c r="E33" s="11" t="n">
        <x:v>1.8286590941977583</x:v>
      </x:c>
      <x:c r="F33" s="11" t="n">
        <x:v>616.4513818918573</x:v>
      </x:c>
      <x:c r="G33" s="17" t="n">
        <x:v>1279.8260974745967</x:v>
      </x:c>
      <x:c r="H33" s="11" t="n">
        <x:v>1.857334693740449</x:v>
      </x:c>
      <x:c r="I33" s="11" t="n">
        <x:v>701.4142677884332</x:v>
      </x:c>
      <x:c r="J33" s="17" t="n">
        <x:v>1168.779479399425</x:v>
      </x:c>
    </x:row>
    <x:row r="34" ht="21" customHeight="1">
      <x:c r="A34" s="15" t="n">
        <x:v>33</x:v>
      </x:c>
      <x:c r="B34" s="11" t="n">
        <x:v>1.3334180754428702</x:v>
      </x:c>
      <x:c r="C34" s="11" t="n">
        <x:v>585.7682788968176</x:v>
      </x:c>
      <x:c r="D34" s="17" t="n">
        <x:v>1184.0221979114667</x:v>
      </x:c>
      <x:c r="E34" s="11" t="n">
        <x:v>1.559936501740716</x:v>
      </x:c>
      <x:c r="F34" s="11" t="n">
        <x:v>624.0359846966136</x:v>
      </x:c>
      <x:c r="G34" s="17" t="n">
        <x:v>1203.116212369414</x:v>
      </x:c>
      <x:c r="H34" s="11" t="n">
        <x:v>1.4142148025109975</x:v>
      </x:c>
      <x:c r="I34" s="11" t="n">
        <x:v>637.3260417718209</x:v>
      </x:c>
      <x:c r="J34" s="17" t="n">
        <x:v>1148.94572379303</x:v>
      </x:c>
    </x:row>
    <x:row r="35" ht="21" customHeight="1">
      <x:c r="A35" s="15" t="n">
        <x:v>34</x:v>
      </x:c>
      <x:c r="B35" s="11" t="n">
        <x:v>1.2973026519279929</x:v>
      </x:c>
      <x:c r="C35" s="11" t="n">
        <x:v>530.9196928416421</x:v>
      </x:c>
      <x:c r="D35" s="17" t="n">
        <x:v>1383.265568593949</x:v>
      </x:c>
      <x:c r="E35" s="11" t="n">
        <x:v>1.5385465123917244</x:v>
      </x:c>
      <x:c r="F35" s="11" t="n">
        <x:v>569.4412600252123</x:v>
      </x:c>
      <x:c r="G35" s="17" t="n">
        <x:v>1398.6816674205388</x:v>
      </x:c>
      <x:c r="H35" s="11" t="n">
        <x:v>1.4276713859216343</x:v>
      </x:c>
      <x:c r="I35" s="11" t="n">
        <x:v>590.7481266910956</x:v>
      </x:c>
      <x:c r="J35" s="17" t="n">
        <x:v>1343.142874311795</x:v>
      </x:c>
    </x:row>
    <x:row r="36" ht="21" customHeight="1">
      <x:c r="A36" s="15" t="n">
        <x:v>35</x:v>
      </x:c>
      <x:c r="B36" s="11" t="n">
        <x:v>1.6587353043053126</x:v>
      </x:c>
      <x:c r="C36" s="11" t="n">
        <x:v>1049.7026821213244</x:v>
      </x:c>
      <x:c r="D36" s="17" t="n">
        <x:v>1055.8155692707328</x:v>
      </x:c>
      <x:c r="E36" s="11" t="n">
        <x:v>1.78136904721419</x:v>
      </x:c>
      <x:c r="F36" s="11" t="n">
        <x:v>1036.337883933305</x:v>
      </x:c>
      <x:c r="G36" s="17" t="n">
        <x:v>1138.1308288338528</x:v>
      </x:c>
      <x:c r="H36" s="11" t="n">
        <x:v>1.6827201385548287</x:v>
      </x:c>
      <x:c r="I36" s="11" t="n">
        <x:v>1113.2453927891</x:v>
      </x:c>
      <x:c r="J36" s="17" t="n">
        <x:v>1004.9880157790428</x:v>
      </x:c>
    </x:row>
    <x:row r="37" ht="21" customHeight="1">
      <x:c r="A37" s="15" t="n">
        <x:v>36</x:v>
      </x:c>
      <x:c r="B37" s="11" t="n">
        <x:v>2.2983188130039736</x:v>
      </x:c>
      <x:c r="C37" s="11" t="n">
        <x:v>1090.16850432376</x:v>
      </x:c>
      <x:c r="D37" s="17" t="n">
        <x:v>850.881556858856</x:v>
      </x:c>
      <x:c r="E37" s="11" t="n">
        <x:v>2.1942012727356106</x:v>
      </x:c>
      <x:c r="F37" s="11" t="n">
        <x:v>948.6865185038874</x:v>
      </x:c>
      <x:c r="G37" s="17" t="n">
        <x:v>1035.433131195493</x:v>
      </x:c>
      <x:c r="H37" s="11" t="n">
        <x:v>2.166185575081044</x:v>
      </x:c>
      <x:c r="I37" s="11" t="n">
        <x:v>1095.1006917158802</x:v>
      </x:c>
      <x:c r="J37" s="17" t="n">
        <x:v>845.3221388555437</x:v>
      </x:c>
    </x:row>
    <x:row r="38" ht="21" customHeight="1">
      <x:c r="A38" s="15" t="n">
        <x:v>37</x:v>
      </x:c>
      <x:c r="B38" s="11" t="n">
        <x:v>2.429917028895157</x:v>
      </x:c>
      <x:c r="C38" s="11" t="n">
        <x:v>1022.1879509541372</x:v>
      </x:c>
      <x:c r="D38" s="17" t="n">
        <x:v>1109.808992072857</x:v>
      </x:c>
      <x:c r="E38" s="11" t="n">
        <x:v>2.315970874889146</x:v>
      </x:c>
      <x:c r="F38" s="11" t="n">
        <x:v>878.188247403084</x:v>
      </x:c>
      <x:c r="G38" s="17" t="n">
        <x:v>1293.430540530425</x:v>
      </x:c>
      <x:c r="H38" s="11" t="n">
        <x:v>2.2689913753442843</x:v>
      </x:c>
      <x:c r="I38" s="11" t="n">
        <x:v>1018.0950340852554</x:v>
      </x:c>
      <x:c r="J38" s="17" t="n">
        <x:v>1112.4153266829226</x:v>
      </x:c>
    </x:row>
    <x:row r="39" ht="21" customHeight="1">
      <x:c r="A39" s="15" t="n">
        <x:v>38</x:v>
      </x:c>
      <x:c r="B39" s="11"/>
      <x:c r="C39" s="11"/>
      <x:c r="D39" s="17"/>
      <x:c r="E39" s="11" t="n">
        <x:v>1.090246421086891</x:v>
      </x:c>
      <x:c r="F39" s="11" t="n">
        <x:v>623.0377341970986</x:v>
      </x:c>
      <x:c r="G39" s="17" t="n">
        <x:v>1430.7017961313684</x:v>
      </x:c>
      <x:c r="H39" s="11" t="n">
        <x:v>1.528109478630064</x:v>
      </x:c>
      <x:c r="I39" s="11" t="n">
        <x:v>793.65887167969</x:v>
      </x:c>
      <x:c r="J39" s="17" t="n">
        <x:v>1283.9506065081423</x:v>
      </x:c>
    </x:row>
    <x:row r="40" ht="21" customHeight="1">
      <x:c r="A40" s="15" t="n">
        <x:v>39</x:v>
      </x:c>
      <x:c r="B40" s="11" t="n">
        <x:v>7.39670068279659</x:v>
      </x:c>
      <x:c r="C40" s="11" t="n">
        <x:v>2127.0268059548425</x:v>
      </x:c>
      <x:c r="D40" s="17" t="n">
        <x:v>0</x:v>
      </x:c>
      <x:c r="E40" s="11" t="n">
        <x:v>2.8853453634205914</x:v>
      </x:c>
      <x:c r="F40" s="11" t="n">
        <x:v>928.723737263908</x:v>
      </x:c>
      <x:c r="G40" s="17" t="n">
        <x:v>1198.4167248727035</x:v>
      </x:c>
      <x:c r="H40" s="11" t="n">
        <x:v>5.320125502010495</x:v>
      </x:c>
      <x:c r="I40" s="11" t="n">
        <x:v>1716.4187681701717</x:v>
      </x:c>
      <x:c r="J40" s="17" t="n">
        <x:v>404.1463509975092</x:v>
      </x:c>
    </x:row>
    <x:row r="41" ht="21" customHeight="1">
      <x:c r="A41" s="15" t="n">
        <x:v>40</x:v>
      </x:c>
      <x:c r="B41" s="11" t="n">
        <x:v>1.814171967303108</x:v>
      </x:c>
      <x:c r="C41" s="11" t="n">
        <x:v>849.1965843950304</x:v>
      </x:c>
      <x:c r="D41" s="17" t="n">
        <x:v>1123.7135534655697</x:v>
      </x:c>
      <x:c r="E41" s="11" t="n">
        <x:v>1.6352153393311128</x:v>
      </x:c>
      <x:c r="F41" s="11" t="n">
        <x:v>765.4754700833735</x:v>
      </x:c>
      <x:c r="G41" s="17" t="n">
        <x:v>1232.8408593409256</x:v>
      </x:c>
      <x:c r="H41" s="11" t="n">
        <x:v>1.831656252387562</x:v>
      </x:c>
      <x:c r="I41" s="11" t="n">
        <x:v>898.8731811768761</x:v>
      </x:c>
      <x:c r="J41" s="17" t="n">
        <x:v>1082.1489280068222</x:v>
      </x:c>
    </x:row>
    <x:row r="42" ht="21" customHeight="1">
      <x:c r="A42" s="15" t="n">
        <x:v>41</x:v>
      </x:c>
      <x:c r="B42" s="11" t="n">
        <x:v>3.540104507044068</x:v>
      </x:c>
      <x:c r="C42" s="11" t="n">
        <x:v>1443.219680056931</x:v>
      </x:c>
      <x:c r="D42" s="17" t="n">
        <x:v>641.6318712378243</x:v>
      </x:c>
      <x:c r="E42" s="11" t="n">
        <x:v>2.68157185799034</x:v>
      </x:c>
      <x:c r="F42" s="11" t="n">
        <x:v>997.6484545851084</x:v>
      </x:c>
      <x:c r="G42" s="17" t="n">
        <x:v>1113.818136080452</x:v>
      </x:c>
      <x:c r="H42" s="11" t="n">
        <x:v>2.95886573873911</x:v>
      </x:c>
      <x:c r="I42" s="11" t="n">
        <x:v>1307.0516907049705</x:v>
      </x:c>
      <x:c r="J42" s="17" t="n">
        <x:v>769.1659738148554</x:v>
      </x:c>
    </x:row>
    <x:row r="43" ht="21" customHeight="1">
      <x:c r="A43" s="15" t="n">
        <x:v>42</x:v>
      </x:c>
      <x:c r="B43" s="11"/>
      <x:c r="C43" s="11"/>
      <x:c r="D43" s="17"/>
      <x:c r="E43" s="11" t="n">
        <x:v>0.9240901847548002</x:v>
      </x:c>
      <x:c r="F43" s="11" t="n">
        <x:v>839.0554744214905</x:v>
      </x:c>
      <x:c r="G43" s="17" t="n">
        <x:v>1234.5799570679735</x:v>
      </x:c>
      <x:c r="H43" s="11" t="n">
        <x:v>1.4506729964611431</x:v>
      </x:c>
      <x:c r="I43" s="11" t="n">
        <x:v>1064.6447669231443</x:v>
      </x:c>
      <x:c r="J43" s="17" t="n">
        <x:v>1073.8891654933836</x:v>
      </x:c>
    </x:row>
    <x:row r="44" ht="21" customHeight="1">
      <x:c r="A44" s="15" t="n">
        <x:v>43</x:v>
      </x:c>
      <x:c r="B44" s="11" t="n">
        <x:v>1.6768732496888634</x:v>
      </x:c>
      <x:c r="C44" s="11" t="n">
        <x:v>1063.6582047543875</x:v>
      </x:c>
      <x:c r="D44" s="17" t="n">
        <x:v>1062.6116130169298</x:v>
      </x:c>
      <x:c r="E44" s="11" t="n">
        <x:v>1.7655454264866612</x:v>
      </x:c>
      <x:c r="F44" s="11" t="n">
        <x:v>1037.664022390604</x:v>
      </x:c>
      <x:c r="G44" s="17" t="n">
        <x:v>1153.5741982062705</x:v>
      </x:c>
      <x:c r="H44" s="11" t="n">
        <x:v>1.71717375845332</x:v>
      </x:c>
      <x:c r="I44" s="11" t="n">
        <x:v>1136.2730648267843</x:v>
      </x:c>
      <x:c r="J44" s="17" t="n">
        <x:v>1004.1293688051968</x:v>
      </x:c>
    </x:row>
    <x:row r="45" ht="21" customHeight="1">
      <x:c r="A45" s="15" t="n">
        <x:v>44</x:v>
      </x:c>
      <x:c r="B45" s="11" t="n">
        <x:v>1.190689161355177</x:v>
      </x:c>
      <x:c r="C45" s="11" t="n">
        <x:v>590.7357023481444</x:v>
      </x:c>
      <x:c r="D45" s="17" t="n">
        <x:v>1303.208422637664</x:v>
      </x:c>
      <x:c r="E45" s="11" t="n">
        <x:v>1.4465333086822836</x:v>
      </x:c>
      <x:c r="F45" s="11" t="n">
        <x:v>648.9245296182444</x:v>
      </x:c>
      <x:c r="G45" s="17" t="n">
        <x:v>1313.4490739878538</x:v>
      </x:c>
      <x:c r="H45" s="11" t="n">
        <x:v>1.3616345098936606</x:v>
      </x:c>
      <x:c r="I45" s="11" t="n">
        <x:v>670.991137538007</x:v>
      </x:c>
      <x:c r="J45" s="17" t="n">
        <x:v>1253.81431632503</x:v>
      </x:c>
    </x:row>
    <x:row r="46" ht="21" customHeight="1">
      <x:c r="A46" s="15" t="n">
        <x:v>45</x:v>
      </x:c>
      <x:c r="B46" s="11"/>
      <x:c r="C46" s="11"/>
      <x:c r="D46" s="17"/>
      <x:c r="E46" s="11" t="n">
        <x:v>1.2074226279759572</x:v>
      </x:c>
      <x:c r="F46" s="11" t="n">
        <x:v>306.5774556445832</x:v>
      </x:c>
      <x:c r="G46" s="17" t="n">
        <x:v>1518.8749230155704</x:v>
      </x:c>
      <x:c r="H46" s="11" t="n">
        <x:v>1.1221755206084638</x:v>
      </x:c>
      <x:c r="I46" s="11" t="n">
        <x:v>305.0295563078599</x:v>
      </x:c>
      <x:c r="J46" s="17" t="n">
        <x:v>1500.3269497666502</x:v>
      </x:c>
    </x:row>
    <x:row r="47" ht="21" customHeight="1">
      <x:c r="A47" s="15" t="n">
        <x:v>46</x:v>
      </x:c>
      <x:c r="B47" s="11" t="n">
        <x:v>1.2946106822743293</x:v>
      </x:c>
      <x:c r="C47" s="11" t="n">
        <x:v>538.9349869966142</x:v>
      </x:c>
      <x:c r="D47" s="17" t="n">
        <x:v>1429.7942190230713</x:v>
      </x:c>
      <x:c r="E47" s="11" t="n">
        <x:v>1.525984937800715</x:v>
      </x:c>
      <x:c r="F47" s="11" t="n">
        <x:v>579.236118832073</x:v>
      </x:c>
      <x:c r="G47" s="17" t="n">
        <x:v>1444.8139474394095</x:v>
      </x:c>
      <x:c r="H47" s="11" t="n">
        <x:v>1.3795490787535054</x:v>
      </x:c>
      <x:c r="I47" s="11" t="n">
        <x:v>587.7772883113261</x:v>
      </x:c>
      <x:c r="J47" s="17" t="n">
        <x:v>1397.5206952516703</x:v>
      </x:c>
    </x:row>
    <x:row r="48" ht="21" customHeight="1">
      <x:c r="A48" s="15" t="n">
        <x:v>47</x:v>
      </x:c>
      <x:c r="B48" s="11" t="n">
        <x:v>1.742163507086435</x:v>
      </x:c>
      <x:c r="C48" s="11" t="n">
        <x:v>891.4151900262755</x:v>
      </x:c>
      <x:c r="D48" s="17" t="n">
        <x:v>1073.0982699225078</x:v>
      </x:c>
      <x:c r="E48" s="11" t="n">
        <x:v>1.7894759065200971</x:v>
      </x:c>
      <x:c r="F48" s="11" t="n">
        <x:v>851.9340277317997</x:v>
      </x:c>
      <x:c r="G48" s="17" t="n">
        <x:v>1161.844853000108</x:v>
      </x:c>
      <x:c r="H48" s="11" t="n">
        <x:v>1.7976936375522223</x:v>
      </x:c>
      <x:c r="I48" s="11" t="n">
        <x:v>958.0897756405492</x:v>
      </x:c>
      <x:c r="J48" s="17" t="n">
        <x:v>1018.2152362343354</x:v>
      </x:c>
    </x:row>
    <x:row r="49" ht="21" customHeight="1">
      <x:c r="A49" s="15" t="n">
        <x:v>48</x:v>
      </x:c>
      <x:c r="B49" s="11" t="n">
        <x:v>3.089074996701808</x:v>
      </x:c>
      <x:c r="C49" s="11" t="n">
        <x:v>1557.0378541111183</x:v>
      </x:c>
      <x:c r="D49" s="17" t="n">
        <x:v>707.8025924085264</x:v>
      </x:c>
      <x:c r="E49" s="11" t="n">
        <x:v>2.313918616521015</x:v>
      </x:c>
      <x:c r="F49" s="11" t="n">
        <x:v>1109.6907352873843</x:v>
      </x:c>
      <x:c r="G49" s="17" t="n">
        <x:v>1180.7042515904452</x:v>
      </x:c>
      <x:c r="H49" s="11" t="n">
        <x:v>2.559548620303083</x:v>
      </x:c>
      <x:c r="I49" s="11" t="n">
        <x:v>1410.7359549690675</x:v>
      </x:c>
      <x:c r="J49" s="17" t="n">
        <x:v>841.6506047347461</x:v>
      </x:c>
    </x:row>
    <x:row r="50" ht="21" customHeight="1">
      <x:c r="A50" s="15" t="n">
        <x:v>49</x:v>
      </x:c>
      <x:c r="B50" s="11"/>
      <x:c r="C50" s="11"/>
      <x:c r="D50" s="17"/>
      <x:c r="E50" s="11" t="n">
        <x:v>1.03188729535768</x:v>
      </x:c>
      <x:c r="F50" s="11" t="n">
        <x:v>594.2036592422918</x:v>
      </x:c>
      <x:c r="G50" s="17" t="n">
        <x:v>1265.5256828734368</x:v>
      </x:c>
      <x:c r="H50" s="11" t="n">
        <x:v>0.9836933965449924</x:v>
      </x:c>
      <x:c r="I50" s="11" t="n">
        <x:v>587.4153828472909</x:v>
      </x:c>
      <x:c r="J50" s="17" t="n">
        <x:v>1236.2614803821566</x:v>
      </x:c>
    </x:row>
    <x:row r="51" ht="21" customHeight="1">
      <x:c r="A51" s="15" t="n">
        <x:v>50</x:v>
      </x:c>
      <x:c r="B51" s="11" t="n">
        <x:v>2.516709179501963</x:v>
      </x:c>
      <x:c r="C51" s="11" t="n">
        <x:v>1092.52107253748</x:v>
      </x:c>
      <x:c r="D51" s="17" t="n">
        <x:v>1104.7971717936225</x:v>
      </x:c>
      <x:c r="E51" s="11" t="n">
        <x:v>2.3557517796388776</x:v>
      </x:c>
      <x:c r="F51" s="11" t="n">
        <x:v>922.2112936545695</x:v>
      </x:c>
      <x:c r="G51" s="17" t="n">
        <x:v>1314.7593489891094</x:v>
      </x:c>
      <x:c r="H51" s="11" t="n">
        <x:v>2.3359380040406044</x:v>
      </x:c>
      <x:c r="I51" s="11" t="n">
        <x:v>1082.4417214350244</x:v>
      </x:c>
      <x:c r="J51" s="17" t="n">
        <x:v>1112.8200758555383</x:v>
      </x:c>
    </x:row>
    <x:row r="52" ht="21" customHeight="1">
      <x:c r="A52" s="15" t="n">
        <x:v>51</x:v>
      </x:c>
      <x:c r="B52" s="11" t="n">
        <x:v>4.086699814663274</x:v>
      </x:c>
      <x:c r="C52" s="11" t="n">
        <x:v>1293.1912264608518</x:v>
      </x:c>
      <x:c r="D52" s="17" t="n">
        <x:v>624.5032995915828</x:v>
      </x:c>
      <x:c r="E52" s="11" t="n">
        <x:v>2.474405187224454</x:v>
      </x:c>
      <x:c r="F52" s="11" t="n">
        <x:v>759.2785730977567</x:v>
      </x:c>
      <x:c r="G52" s="17" t="n">
        <x:v>1167.287997922554</x:v>
      </x:c>
      <x:c r="H52" s="11" t="n">
        <x:v>2.9114285266547224</x:v>
      </x:c>
      <x:c r="I52" s="11" t="n">
        <x:v>1026.5732386004804</x:v>
      </x:c>
      <x:c r="J52" s="17" t="n">
        <x:v>877.2464104514781</x:v>
      </x:c>
    </x:row>
    <x:row r="53" ht="21" customHeight="1">
      <x:c r="A53" s="15" t="n">
        <x:v>52</x:v>
      </x:c>
      <x:c r="B53" s="11" t="n">
        <x:v>1.538533547295779</x:v>
      </x:c>
      <x:c r="C53" s="11" t="n">
        <x:v>842.3712083786695</x:v>
      </x:c>
      <x:c r="D53" s="17" t="n">
        <x:v>1293.6141481516213</x:v>
      </x:c>
      <x:c r="E53" s="11" t="n">
        <x:v>1.6263787834332089</x:v>
      </x:c>
      <x:c r="F53" s="11" t="n">
        <x:v>838.3043999866135</x:v>
      </x:c>
      <x:c r="G53" s="17" t="n">
        <x:v>1352.2286123126942</x:v>
      </x:c>
      <x:c r="H53" s="11" t="n">
        <x:v>1.617648637678181</x:v>
      </x:c>
      <x:c r="I53" s="11" t="n">
        <x:v>915.6093159142816</x:v>
      </x:c>
      <x:c r="J53" s="17" t="n">
        <x:v>1237.54159972015</x:v>
      </x:c>
    </x:row>
    <x:row r="54" ht="21" customHeight="1">
      <x:c r="A54" s="15" t="n">
        <x:v>53</x:v>
      </x:c>
      <x:c r="B54" s="11" t="n">
        <x:v>3.4984557322789134</x:v>
      </x:c>
      <x:c r="C54" s="11" t="n">
        <x:v>1345.7926575557572</x:v>
      </x:c>
      <x:c r="D54" s="17" t="n">
        <x:v>554.5125539541634</x:v>
      </x:c>
      <x:c r="E54" s="11" t="n">
        <x:v>2.3844601103888614</x:v>
      </x:c>
      <x:c r="F54" s="11" t="n">
        <x:v>882.2109152269804</x:v>
      </x:c>
      <x:c r="G54" s="17" t="n">
        <x:v>1032.6238591835545</x:v>
      </x:c>
      <x:c r="H54" s="11" t="n">
        <x:v>2.7738081568384274</x:v>
      </x:c>
      <x:c r="I54" s="11" t="n">
        <x:v>1170.164525151863</x:v>
      </x:c>
      <x:c r="J54" s="17" t="n">
        <x:v>718.5931979714067</x:v>
      </x:c>
    </x:row>
    <x:row r="55" ht="21" customHeight="1">
      <x:c r="A55" s="15" t="n">
        <x:v>54</x:v>
      </x:c>
      <x:c r="B55" s="11" t="n">
        <x:v>1.9003896530525664</x:v>
      </x:c>
      <x:c r="C55" s="11" t="n">
        <x:v>990.2899248846968</x:v>
      </x:c>
      <x:c r="D55" s="17" t="n">
        <x:v>996.9978029424276</x:v>
      </x:c>
      <x:c r="E55" s="11" t="n">
        <x:v>1.8269223021300047</x:v>
      </x:c>
      <x:c r="F55" s="11" t="n">
        <x:v>904.6342156584674</x:v>
      </x:c>
      <x:c r="G55" s="17" t="n">
        <x:v>1123.3660334102435</x:v>
      </x:c>
      <x:c r="H55" s="11" t="n">
        <x:v>1.882706547575256</x:v>
      </x:c>
      <x:c r="I55" s="11" t="n">
        <x:v>1032.9792742250108</x:v>
      </x:c>
      <x:c r="J55" s="17" t="n">
        <x:v>960.572431244779</x:v>
      </x:c>
    </x:row>
    <x:row r="56" ht="21" customHeight="1">
      <x:c r="A56" s="15" t="n">
        <x:v>55</x:v>
      </x:c>
      <x:c r="B56" s="11"/>
      <x:c r="C56" s="11"/>
      <x:c r="D56" s="17"/>
      <x:c r="E56" s="11" t="n">
        <x:v>1.089069235395132</x:v>
      </x:c>
      <x:c r="F56" s="11" t="n">
        <x:v>740.2892227401969</x:v>
      </x:c>
      <x:c r="G56" s="17" t="n">
        <x:v>1237.7610342679902</x:v>
      </x:c>
      <x:c r="H56" s="11" t="n">
        <x:v>1.015346336736858</x:v>
      </x:c>
      <x:c r="I56" s="11" t="n">
        <x:v>726.7376897891905</x:v>
      </x:c>
      <x:c r="J56" s="17" t="n">
        <x:v>1201.3581831661456</x:v>
      </x:c>
    </x:row>
    <x:row r="57" ht="21" customHeight="1">
      <x:c r="A57" s="15" t="n">
        <x:v>56</x:v>
      </x:c>
      <x:c r="B57" s="11" t="n">
        <x:v>1.9824392313711867</x:v>
      </x:c>
      <x:c r="C57" s="11" t="n">
        <x:v>777.7583283413057</x:v>
      </x:c>
      <x:c r="D57" s="17" t="n">
        <x:v>1259.881255236383</x:v>
      </x:c>
      <x:c r="E57" s="11" t="n">
        <x:v>2.0089041634390106</x:v>
      </x:c>
      <x:c r="F57" s="11" t="n">
        <x:v>720.3268019879946</x:v>
      </x:c>
      <x:c r="G57" s="17" t="n">
        <x:v>1356.266400710182</x:v>
      </x:c>
      <x:c r="H57" s="11" t="n">
        <x:v>1.9301228990871944</x:v>
      </x:c>
      <x:c r="I57" s="11" t="n">
        <x:v>800.9824405160207</x:v>
      </x:c>
      <x:c r="J57" s="17" t="n">
        <x:v>1239.4454697619767</x:v>
      </x:c>
    </x:row>
    <x:row r="58" ht="21" customHeight="1">
      <x:c r="A58" s="15" t="n">
        <x:v>57</x:v>
      </x:c>
      <x:c r="B58" s="11" t="n">
        <x:v>1.206135858060052</x:v>
      </x:c>
      <x:c r="C58" s="11" t="n">
        <x:v>630.7730585333018</x:v>
      </x:c>
      <x:c r="D58" s="17" t="n">
        <x:v>1165.9101924826405</x:v>
      </x:c>
      <x:c r="E58" s="11" t="n">
        <x:v>1.4528777629696925</x:v>
      </x:c>
      <x:c r="F58" s="11" t="n">
        <x:v>692.2943626724258</x:v>
      </x:c>
      <x:c r="G58" s="17" t="n">
        <x:v>1177.265179601843</x:v>
      </x:c>
      <x:c r="H58" s="11" t="n">
        <x:v>1.310583483221657</x:v>
      </x:c>
      <x:c r="I58" s="11" t="n">
        <x:v>695.0187638763169</x:v>
      </x:c>
      <x:c r="J58" s="17" t="n">
        <x:v>1126.6557654438493</x:v>
      </x:c>
    </x:row>
    <x:row r="59" ht="21" customHeight="1">
      <x:c r="A59" s="15" t="n">
        <x:v>58</x:v>
      </x:c>
      <x:c r="B59" s="11" t="n">
        <x:v>1.77393363793309</x:v>
      </x:c>
      <x:c r="C59" s="11" t="n">
        <x:v>896.1709118256756</x:v>
      </x:c>
      <x:c r="D59" s="17" t="n">
        <x:v>929.446976506759</x:v>
      </x:c>
      <x:c r="E59" s="11" t="n">
        <x:v>1.900944414929636</x:v>
      </x:c>
      <x:c r="F59" s="11" t="n">
        <x:v>876.162668447169</x:v>
      </x:c>
      <x:c r="G59" s="17" t="n">
        <x:v>1006.384529193188</x:v>
      </x:c>
      <x:c r="H59" s="11" t="n">
        <x:v>1.7500437375840088</x:v>
      </x:c>
      <x:c r="I59" s="11" t="n">
        <x:v>930.1562540902056</x:v>
      </x:c>
      <x:c r="J59" s="17" t="n">
        <x:v>901.3625592723796</x:v>
      </x:c>
    </x:row>
    <x:row r="60" ht="21" customHeight="1">
      <x:c r="A60" s="15" t="n">
        <x:v>59</x:v>
      </x:c>
      <x:c r="B60" s="11"/>
      <x:c r="C60" s="11"/>
      <x:c r="D60" s="17"/>
      <x:c r="E60" s="11" t="n">
        <x:v>0.8656814004935182</x:v>
      </x:c>
      <x:c r="F60" s="11" t="n">
        <x:v>634.6829519506085</x:v>
      </x:c>
      <x:c r="G60" s="17" t="n">
        <x:v>1208.9897216729337</x:v>
      </x:c>
      <x:c r="H60" s="11" t="n">
        <x:v>1.564878156274176</x:v>
      </x:c>
      <x:c r="I60" s="11" t="n">
        <x:v>883.9149972984346</x:v>
      </x:c>
      <x:c r="J60" s="17" t="n">
        <x:v>1036.3162304219186</x:v>
      </x:c>
    </x:row>
    <x:row r="61" ht="21" customHeight="1">
      <x:c r="A61" s="15" t="n">
        <x:v>60</x:v>
      </x:c>
      <x:c r="B61" s="11"/>
      <x:c r="C61" s="11"/>
      <x:c r="D61" s="17"/>
      <x:c r="E61" s="11" t="n">
        <x:v>1.1692288037658385</x:v>
      </x:c>
      <x:c r="F61" s="11" t="n">
        <x:v>717.3927739650549</x:v>
      </x:c>
      <x:c r="G61" s="17" t="n">
        <x:v>1267.833822826775</x:v>
      </x:c>
      <x:c r="H61" s="11" t="n">
        <x:v>1.2092126390669646</x:v>
      </x:c>
      <x:c r="I61" s="11" t="n">
        <x:v>753.2850865994022</x:v>
      </x:c>
      <x:c r="J61" s="17" t="n">
        <x:v>1208.208180759683</x:v>
      </x:c>
    </x:row>
    <x:row r="62" ht="21" customHeight="1">
      <x:c r="A62" s="15" t="n">
        <x:v>61</x:v>
      </x:c>
      <x:c r="B62" s="11" t="n">
        <x:v>5.255565662483424</x:v>
      </x:c>
      <x:c r="C62" s="11" t="n">
        <x:v>2310.455118507815</x:v>
      </x:c>
      <x:c r="D62" s="17" t="n">
        <x:v>0</x:v>
      </x:c>
      <x:c r="E62" s="11" t="n">
        <x:v>2.8211961983874603</x:v>
      </x:c>
      <x:c r="F62" s="11" t="n">
        <x:v>1250.3868865483537</x:v>
      </x:c>
      <x:c r="G62" s="17" t="n">
        <x:v>1072.4280145980235</x:v>
      </x:c>
      <x:c r="H62" s="11"/>
      <x:c r="I62" s="11"/>
      <x:c r="J62" s="17"/>
    </x:row>
    <x:row r="63" ht="21" customHeight="1">
      <x:c r="A63" s="15" t="n">
        <x:v>62</x:v>
      </x:c>
      <x:c r="B63" s="11" t="n">
        <x:v>1.4109899931270071</x:v>
      </x:c>
      <x:c r="C63" s="11" t="n">
        <x:v>624.0989238859584</x:v>
      </x:c>
      <x:c r="D63" s="17" t="n">
        <x:v>1193.0542558174586</x:v>
      </x:c>
      <x:c r="E63" s="11" t="n">
        <x:v>1.5841808174900016</x:v>
      </x:c>
      <x:c r="F63" s="11" t="n">
        <x:v>643.9442437831184</x:v>
      </x:c>
      <x:c r="G63" s="17" t="n">
        <x:v>1223.5983635428292</x:v>
      </x:c>
      <x:c r="H63" s="11" t="n">
        <x:v>1.6626952408630162</x:v>
      </x:c>
      <x:c r="I63" s="11" t="n">
        <x:v>729.3439330243855</x:v>
      </x:c>
      <x:c r="J63" s="17" t="n">
        <x:v>1114.9010213374272</x:v>
      </x:c>
    </x:row>
    <x:row r="64" ht="21" customHeight="1">
      <x:c r="A64" s="15" t="n">
        <x:v>63</x:v>
      </x:c>
      <x:c r="B64" s="11" t="n">
        <x:v>1.105611132916041</x:v>
      </x:c>
      <x:c r="C64" s="11" t="n">
        <x:v>621.7344881515387</x:v>
      </x:c>
      <x:c r="D64" s="17" t="n">
        <x:v>1242.035047864556</x:v>
      </x:c>
      <x:c r="E64" s="11" t="n">
        <x:v>1.4065868872516831</x:v>
      </x:c>
      <x:c r="F64" s="11" t="n">
        <x:v>701.9307937291319</x:v>
      </x:c>
      <x:c r="G64" s="17" t="n">
        <x:v>1247.186915535032</x:v>
      </x:c>
      <x:c r="H64" s="11" t="n">
        <x:v>1.2892322064310702</x:v>
      </x:c>
      <x:c r="I64" s="11" t="n">
        <x:v>710.2157314470197</x:v>
      </x:c>
      <x:c r="J64" s="17" t="n">
        <x:v>1193.0119318068332</x:v>
      </x:c>
    </x:row>
    <x:row r="65" ht="21" customHeight="1">
      <x:c r="A65" s="15" t="n">
        <x:v>64</x:v>
      </x:c>
      <x:c r="B65" s="11" t="n">
        <x:v>1.855438106161117</x:v>
      </x:c>
      <x:c r="C65" s="11" t="n">
        <x:v>839.1270212442319</x:v>
      </x:c>
      <x:c r="D65" s="17" t="n">
        <x:v>1257.3545594713726</x:v>
      </x:c>
      <x:c r="E65" s="11" t="n">
        <x:v>1.895998814461992</x:v>
      </x:c>
      <x:c r="F65" s="11" t="n">
        <x:v>790.866483633036</x:v>
      </x:c>
      <x:c r="G65" s="17" t="n">
        <x:v>1349.9331768544544</x:v>
      </x:c>
      <x:c r="H65" s="11" t="n">
        <x:v>1.843203841193352</x:v>
      </x:c>
      <x:c r="I65" s="11" t="n">
        <x:v>877.4575887398972</x:v>
      </x:c>
      <x:c r="J65" s="17" t="n">
        <x:v>1224.8405083194614</x:v>
      </x:c>
    </x:row>
    <x:row r="66" ht="21" customHeight="1">
      <x:c r="A66" s="15" t="n">
        <x:v>65</x:v>
      </x:c>
      <x:c r="B66" s="11" t="n">
        <x:v>1.512205132869774</x:v>
      </x:c>
      <x:c r="C66" s="11" t="n">
        <x:v>931.1096762803344</x:v>
      </x:c>
      <x:c r="D66" s="17" t="n">
        <x:v>1011.0221344825738</x:v>
      </x:c>
      <x:c r="E66" s="11" t="n">
        <x:v>1.6437691390967224</x:v>
      </x:c>
      <x:c r="F66" s="11" t="n">
        <x:v>938.0436541466388</x:v>
      </x:c>
      <x:c r="G66" s="17" t="n">
        <x:v>1070.2679814244043</x:v>
      </x:c>
      <x:c r="H66" s="11" t="n">
        <x:v>1.6399046989876762</x:v>
      </x:c>
      <x:c r="I66" s="11" t="n">
        <x:v>1032.5413725655708</x:v>
      </x:c>
      <x:c r="J66" s="17" t="n">
        <x:v>933.706030812673</x:v>
      </x:c>
    </x:row>
    <x:row r="67" ht="21" customHeight="1">
      <x:c r="A67" s="15" t="n">
        <x:v>66</x:v>
      </x:c>
      <x:c r="B67" s="11" t="n">
        <x:v>2.392720484005632</x:v>
      </x:c>
      <x:c r="C67" s="11" t="n">
        <x:v>849.7723596116497</x:v>
      </x:c>
      <x:c r="D67" s="17" t="n">
        <x:v>950.4622703329773</x:v>
      </x:c>
      <x:c r="E67" s="11" t="n">
        <x:v>2.0380525814532904</x:v>
      </x:c>
      <x:c r="F67" s="11" t="n">
        <x:v>691.256791425396</x:v>
      </x:c>
      <x:c r="G67" s="17" t="n">
        <x:v>1130.835335246274</x:v>
      </x:c>
      <x:c r="H67" s="11" t="n">
        <x:v>2.2115825691370965</x:v>
      </x:c>
      <x:c r="I67" s="11" t="n">
        <x:v>842.2250952665232</x:v>
      </x:c>
      <x:c r="J67" s="17" t="n">
        <x:v>956.1753379758076</x:v>
      </x:c>
    </x:row>
    <x:row r="68" ht="21" customHeight="1">
      <x:c r="A68" s="15" t="n">
        <x:v>67</x:v>
      </x:c>
      <x:c r="B68" s="11" t="n">
        <x:v>2.2291065079002585</x:v>
      </x:c>
      <x:c r="C68" s="11" t="n">
        <x:v>1130.7188878110926</x:v>
      </x:c>
      <x:c r="D68" s="17" t="n">
        <x:v>991.2389314790872</x:v>
      </x:c>
      <x:c r="E68" s="11" t="n">
        <x:v>2.1814182376261533</x:v>
      </x:c>
      <x:c r="F68" s="11" t="n">
        <x:v>1003.522124891872</x:v>
      </x:c>
      <x:c r="G68" s="17" t="n">
        <x:v>1167.203339004023</x:v>
      </x:c>
      <x:c r="H68" s="11" t="n">
        <x:v>2.118674910294808</x:v>
      </x:c>
      <x:c r="I68" s="11" t="n">
        <x:v>1143.1216068600006</x:v>
      </x:c>
      <x:c r="J68" s="17" t="n">
        <x:v>979.1435809773652</x:v>
      </x:c>
    </x:row>
    <x:row r="69" ht="21" customHeight="1">
      <x:c r="A69" s="15" t="n">
        <x:v>68</x:v>
      </x:c>
      <x:c r="B69" s="11" t="n">
        <x:v>2.330558469377777</x:v>
      </x:c>
      <x:c r="C69" s="11" t="n">
        <x:v>856.2228930463411</x:v>
      </x:c>
      <x:c r="D69" s="17" t="n">
        <x:v>995.2172648255696</x:v>
      </x:c>
      <x:c r="E69" s="11" t="n">
        <x:v>2.2046785508793807</x:v>
      </x:c>
      <x:c r="F69" s="11" t="n">
        <x:v>739.0876780480232</x:v>
      </x:c>
      <x:c r="G69" s="17" t="n">
        <x:v>1145.1336326859064</x:v>
      </x:c>
      <x:c r="H69" s="11" t="n">
        <x:v>2.188234997618874</x:v>
      </x:c>
      <x:c r="I69" s="11" t="n">
        <x:v>857.6908575903174</x:v>
      </x:c>
      <x:c r="J69" s="17" t="n">
        <x:v>992.959484632587</x:v>
      </x:c>
    </x:row>
    <x:row r="70" ht="21" customHeight="1">
      <x:c r="A70" s="15" t="n">
        <x:v>69</x:v>
      </x:c>
      <x:c r="B70" s="11" t="n">
        <x:v>1.823651071149269</x:v>
      </x:c>
      <x:c r="C70" s="11" t="n">
        <x:v>969.2553215007798</x:v>
      </x:c>
      <x:c r="D70" s="17" t="n">
        <x:v>1171.4466109586506</x:v>
      </x:c>
      <x:c r="E70" s="11" t="n">
        <x:v>1.6264237935667765</x:v>
      </x:c>
      <x:c r="F70" s="11" t="n">
        <x:v>864.2033642048027</x:v>
      </x:c>
      <x:c r="G70" s="17" t="n">
        <x:v>1305.0264292504064</x:v>
      </x:c>
      <x:c r="H70" s="11" t="n">
        <x:v>1.8778087773633323</x:v>
      </x:c>
      <x:c r="I70" s="11" t="n">
        <x:v>1041.7538118845027</x:v>
      </x:c>
      <x:c r="J70" s="17" t="n">
        <x:v>1110.5410619055583</x:v>
      </x:c>
    </x:row>
    <x:row r="71" ht="21" customHeight="1">
      <x:c r="A71" s="15" t="n">
        <x:v>70</x:v>
      </x:c>
      <x:c r="B71" s="11" t="n">
        <x:v>2.2374351647546247</x:v>
      </x:c>
      <x:c r="C71" s="11" t="n">
        <x:v>1427.3316913447256</x:v>
      </x:c>
      <x:c r="D71" s="17" t="n">
        <x:v>718.9336356634329</x:v>
      </x:c>
      <x:c r="E71" s="11" t="n">
        <x:v>1.7669124453341698</x:v>
      </x:c>
      <x:c r="F71" s="11" t="n">
        <x:v>1140.583602775873</x:v>
      </x:c>
      <x:c r="G71" s="17" t="n">
        <x:v>1028.5852832951616</x:v>
      </x:c>
      <x:c r="H71" s="11" t="n">
        <x:v>2.1150039231990068</x:v>
      </x:c>
      <x:c r="I71" s="11" t="n">
        <x:v>1443.1569810102778</x:v>
      </x:c>
      <x:c r="J71" s="17" t="n">
        <x:v>703.0714376880901</x:v>
      </x:c>
    </x:row>
    <x:row r="72" ht="21" customHeight="1">
      <x:c r="A72" s="15" t="n">
        <x:v>71</x:v>
      </x:c>
      <x:c r="B72" s="11"/>
      <x:c r="C72" s="11"/>
      <x:c r="D72" s="17"/>
      <x:c r="E72" s="11" t="n">
        <x:v>1.231630757007079</x:v>
      </x:c>
      <x:c r="F72" s="11" t="n">
        <x:v>642.6358886871445</x:v>
      </x:c>
      <x:c r="G72" s="17" t="n">
        <x:v>1098.8100417736016</x:v>
      </x:c>
      <x:c r="H72" s="11" t="n">
        <x:v>1.325124955032582</x:v>
      </x:c>
      <x:c r="I72" s="11" t="n">
        <x:v>705.009123235892</x:v>
      </x:c>
      <x:c r="J72" s="17" t="n">
        <x:v>1019.8639309298976</x:v>
      </x:c>
    </x:row>
    <x:row r="73" ht="21" customHeight="1">
      <x:c r="A73" s="15" t="n">
        <x:v>72</x:v>
      </x:c>
      <x:c r="B73" s="11" t="n">
        <x:v>1.811937727388634</x:v>
      </x:c>
      <x:c r="C73" s="11" t="n">
        <x:v>1003.8729531698564</x:v>
      </x:c>
      <x:c r="D73" s="17" t="n">
        <x:v>1231.818220718552</x:v>
      </x:c>
      <x:c r="E73" s="11" t="n">
        <x:v>1.9003693417553904</x:v>
      </x:c>
      <x:c r="F73" s="11" t="n">
        <x:v>965.4557172276916</x:v>
      </x:c>
      <x:c r="G73" s="17" t="n">
        <x:v>1328.7156311754372</x:v>
      </x:c>
      <x:c r="H73" s="11" t="n">
        <x:v>1.793149919473954</x:v>
      </x:c>
      <x:c r="I73" s="11" t="n">
        <x:v>1045.31588956595</x:v>
      </x:c>
      <x:c r="J73" s="17" t="n">
        <x:v>1197.1843643976297</x:v>
      </x:c>
    </x:row>
    <x:row r="74" ht="21" customHeight="1">
      <x:c r="A74" s="15" t="n">
        <x:v>73</x:v>
      </x:c>
      <x:c r="B74" s="11" t="n">
        <x:v>1.5941236062755468</x:v>
      </x:c>
      <x:c r="C74" s="11" t="n">
        <x:v>773.4176515129765</x:v>
      </x:c>
      <x:c r="D74" s="17" t="n">
        <x:v>1263.964325464979</x:v>
      </x:c>
      <x:c r="E74" s="11" t="n">
        <x:v>1.739785998855583</x:v>
      </x:c>
      <x:c r="F74" s="11" t="n">
        <x:v>777.042314112016</x:v>
      </x:c>
      <x:c r="G74" s="17" t="n">
        <x:v>1315.565961575171</x:v>
      </x:c>
      <x:c r="H74" s="11" t="n">
        <x:v>1.6109223623030628</x:v>
      </x:c>
      <x:c r="I74" s="11" t="n">
        <x:v>817.1885453439902</x:v>
      </x:c>
      <x:c r="J74" s="17" t="n">
        <x:v>1229.8670812355676</x:v>
      </x:c>
    </x:row>
    <x:row r="75" ht="21" customHeight="1">
      <x:c r="A75" s="15" t="n">
        <x:v>74</x:v>
      </x:c>
      <x:c r="B75" s="11" t="n">
        <x:v>1.5971854835072636</x:v>
      </x:c>
      <x:c r="C75" s="11" t="n">
        <x:v>914.4050108092476</x:v>
      </x:c>
      <x:c r="D75" s="17" t="n">
        <x:v>1051.1857917974594</x:v>
      </x:c>
      <x:c r="E75" s="11" t="n">
        <x:v>1.75983861327251</x:v>
      </x:c>
      <x:c r="F75" s="11" t="n">
        <x:v>920.465028624322</x:v>
      </x:c>
      <x:c r="G75" s="17" t="n">
        <x:v>1111.8726445615475</x:v>
      </x:c>
      <x:c r="H75" s="11" t="n">
        <x:v>1.6177655190538702</x:v>
      </x:c>
      <x:c r="I75" s="11" t="n">
        <x:v>967.8571163705132</x:v>
      </x:c>
      <x:c r="J75" s="17" t="n">
        <x:v>1009.4014666039764</x:v>
      </x:c>
    </x:row>
    <x:row r="76" ht="21" customHeight="1">
      <x:c r="A76" s="15" t="n">
        <x:v>75</x:v>
      </x:c>
      <x:c r="B76" s="11" t="n">
        <x:v>2.0549613226297145</x:v>
      </x:c>
      <x:c r="C76" s="11" t="n">
        <x:v>1053.8490834657434</x:v>
      </x:c>
      <x:c r="D76" s="17" t="n">
        <x:v>930.2500108824452</x:v>
      </x:c>
      <x:c r="E76" s="11" t="n">
        <x:v>1.931456330264796</x:v>
      </x:c>
      <x:c r="F76" s="11" t="n">
        <x:v>933.3321785760936</x:v>
      </x:c>
      <x:c r="G76" s="17" t="n">
        <x:v>1091.0394282553293</x:v>
      </x:c>
      <x:c r="H76" s="11" t="n">
        <x:v>1.99891481184654</x:v>
      </x:c>
      <x:c r="I76" s="11" t="n">
        <x:v>1086.2456436759028</x:v>
      </x:c>
      <x:c r="J76" s="17" t="n">
        <x:v>901.2583904884286</x:v>
      </x:c>
    </x:row>
    <x:row r="77" ht="21" customHeight="1">
      <x:c r="A77" s="15" t="n">
        <x:v>76</x:v>
      </x:c>
      <x:c r="B77" s="11" t="n">
        <x:v>1.486207424731211</x:v>
      </x:c>
      <x:c r="C77" s="11" t="n">
        <x:v>781.1538011259647</x:v>
      </x:c>
      <x:c r="D77" s="17" t="n">
        <x:v>1136.5579031909178</x:v>
      </x:c>
      <x:c r="E77" s="11" t="n">
        <x:v>1.656208446654879</x:v>
      </x:c>
      <x:c r="F77" s="11" t="n">
        <x:v>799.178936474272</x:v>
      </x:c>
      <x:c r="G77" s="17" t="n">
        <x:v>1179.66428849407</x:v>
      </x:c>
      <x:c r="H77" s="11" t="n">
        <x:v>1.5604205451429911</x:v>
      </x:c>
      <x:c r="I77" s="11" t="n">
        <x:v>846.78876304927</x:v>
      </x:c>
      <x:c r="J77" s="17" t="n">
        <x:v>1087.5502690736162</x:v>
      </x:c>
    </x:row>
    <x:row r="78" ht="21" customHeight="1">
      <x:c r="A78" s="15" t="n">
        <x:v>77</x:v>
      </x:c>
      <x:c r="B78" s="11"/>
      <x:c r="C78" s="11"/>
      <x:c r="D78" s="17"/>
      <x:c r="E78" s="11" t="n">
        <x:v>0.9119399903166968</x:v>
      </x:c>
      <x:c r="F78" s="11" t="n">
        <x:v>565.591369876504</x:v>
      </x:c>
      <x:c r="G78" s="17" t="n">
        <x:v>1215.4980704862965</x:v>
      </x:c>
      <x:c r="H78" s="11"/>
      <x:c r="I78" s="11"/>
      <x:c r="J78" s="17"/>
    </x:row>
    <x:row r="79" ht="21" customHeight="1">
      <x:c r="A79" s="15" t="n">
        <x:v>78</x:v>
      </x:c>
      <x:c r="B79" s="11" t="n">
        <x:v>2.0748887924251496</x:v>
      </x:c>
      <x:c r="C79" s="11" t="n">
        <x:v>943.5764005481896</x:v>
      </x:c>
      <x:c r="D79" s="17" t="n">
        <x:v>1203.401733968359</x:v>
      </x:c>
      <x:c r="E79" s="11" t="n">
        <x:v>2.141396998372182</x:v>
      </x:c>
      <x:c r="F79" s="11" t="n">
        <x:v>876.4245465908056</x:v>
      </x:c>
      <x:c r="G79" s="17" t="n">
        <x:v>1319.740343029048</x:v>
      </x:c>
      <x:c r="H79" s="11" t="n">
        <x:v>1.9975642519409096</x:v>
      </x:c>
      <x:c r="I79" s="11" t="n">
        <x:v>961.3390153320498</x:v>
      </x:c>
      <x:c r="J79" s="17" t="n">
        <x:v>1187.383092093762</x:v>
      </x:c>
    </x:row>
    <x:row r="80" ht="21" customHeight="1">
      <x:c r="A80" s="15" t="n">
        <x:v>79</x:v>
      </x:c>
      <x:c r="B80" s="11"/>
      <x:c r="C80" s="11"/>
      <x:c r="D80" s="17"/>
      <x:c r="E80" s="11" t="n">
        <x:v>1.0950506968998166</x:v>
      </x:c>
      <x:c r="F80" s="11" t="n">
        <x:v>763.0335835993305</x:v>
      </x:c>
      <x:c r="G80" s="17" t="n">
        <x:v>1158.9092275165665</x:v>
      </x:c>
      <x:c r="H80" s="11" t="n">
        <x:v>0.9653151955303768</x:v>
      </x:c>
      <x:c r="I80" s="11" t="n">
        <x:v>722.5782276406616</x:v>
      </x:c>
      <x:c r="J80" s="17" t="n">
        <x:v>1132.2366951020504</x:v>
      </x:c>
    </x:row>
    <x:row r="81" ht="21" customHeight="1">
      <x:c r="A81" s="15" t="n">
        <x:v>80</x:v>
      </x:c>
      <x:c r="B81" s="11" t="n">
        <x:v>2.920790984777076</x:v>
      </x:c>
      <x:c r="C81" s="11" t="n">
        <x:v>1125.375673419344</x:v>
      </x:c>
      <x:c r="D81" s="17" t="n">
        <x:v>941.6657425990124</x:v>
      </x:c>
      <x:c r="E81" s="11" t="n">
        <x:v>2.463539312984715</x:v>
      </x:c>
      <x:c r="F81" s="11" t="n">
        <x:v>866.5296296643381</x:v>
      </x:c>
      <x:c r="G81" s="17" t="n">
        <x:v>1229.6910999970107</x:v>
      </x:c>
      <x:c r="H81" s="11" t="n">
        <x:v>2.573468226752612</x:v>
      </x:c>
      <x:c r="I81" s="11" t="n">
        <x:v>1069.5551067531478</x:v>
      </x:c>
      <x:c r="J81" s="17" t="n">
        <x:v>992.0045217461122</x:v>
      </x:c>
    </x:row>
    <x:row r="82" ht="21" customHeight="1">
      <x:c r="A82" s="15" t="n">
        <x:v>81</x:v>
      </x:c>
      <x:c r="B82" s="11" t="n">
        <x:v>1.6508644414124478</x:v>
      </x:c>
      <x:c r="C82" s="11" t="n">
        <x:v>715.5770892827605</x:v>
      </x:c>
      <x:c r="D82" s="17" t="n">
        <x:v>1172.68435300613</x:v>
      </x:c>
      <x:c r="E82" s="11" t="n">
        <x:v>1.816730327200304</x:v>
      </x:c>
      <x:c r="F82" s="11" t="n">
        <x:v>718.5344563641235</x:v>
      </x:c>
      <x:c r="G82" s="17" t="n">
        <x:v>1221.5943790745278</x:v>
      </x:c>
      <x:c r="H82" s="11" t="n">
        <x:v>1.63810950455202</x:v>
      </x:c>
      <x:c r="I82" s="11" t="n">
        <x:v>745.588100544996</x:v>
      </x:c>
      <x:c r="J82" s="17" t="n">
        <x:v>1148.8074280817618</x:v>
      </x:c>
    </x:row>
    <x:row r="83" ht="21" customHeight="1">
      <x:c r="A83" s="15" t="n">
        <x:v>82</x:v>
      </x:c>
      <x:c r="B83" s="11"/>
      <x:c r="C83" s="11"/>
      <x:c r="D83" s="17"/>
      <x:c r="E83" s="11" t="n">
        <x:v>1.2300160985423112</x:v>
      </x:c>
      <x:c r="F83" s="11" t="n">
        <x:v>712.6285228059395</x:v>
      </x:c>
      <x:c r="G83" s="17" t="n">
        <x:v>1375.2019647166585</x:v>
      </x:c>
      <x:c r="H83" s="11" t="n">
        <x:v>1.1186321785204054</x:v>
      </x:c>
      <x:c r="I83" s="11" t="n">
        <x:v>700.7477920330994</x:v>
      </x:c>
      <x:c r="J83" s="17" t="n">
        <x:v>1335.5702640766606</x:v>
      </x:c>
    </x:row>
    <x:row r="84" ht="21" customHeight="1">
      <x:c r="A84" s="15" t="n">
        <x:v>83</x:v>
      </x:c>
      <x:c r="B84" s="11" t="n">
        <x:v>2.1828143851000297</x:v>
      </x:c>
      <x:c r="C84" s="11" t="n">
        <x:v>1110.4065561596751</x:v>
      </x:c>
      <x:c r="D84" s="17" t="n">
        <x:v>1056.8069388102335</x:v>
      </x:c>
      <x:c r="E84" s="11" t="n">
        <x:v>2.059677464456817</x:v>
      </x:c>
      <x:c r="F84" s="11" t="n">
        <x:v>971.4775433384536</x:v>
      </x:c>
      <x:c r="G84" s="17" t="n">
        <x:v>1238.3595519671546</x:v>
      </x:c>
      <x:c r="H84" s="11" t="n">
        <x:v>2.087483443865497</x:v>
      </x:c>
      <x:c r="I84" s="11" t="n">
        <x:v>1129.2751970177956</x:v>
      </x:c>
      <x:c r="J84" s="17" t="n">
        <x:v>1039.0963941921268</x:v>
      </x:c>
    </x:row>
    <x:row r="85" ht="21" customHeight="1">
      <x:c r="A85" s="15" t="n">
        <x:v>84</x:v>
      </x:c>
      <x:c r="B85" s="11" t="n">
        <x:v>1.9796306914433608</x:v>
      </x:c>
      <x:c r="C85" s="11" t="n">
        <x:v>1054.796199724996</x:v>
      </x:c>
      <x:c r="D85" s="17" t="n">
        <x:v>923.9106861803714</x:v>
      </x:c>
      <x:c r="E85" s="11" t="n">
        <x:v>2.063831156761316</x:v>
      </x:c>
      <x:c r="F85" s="11" t="n">
        <x:v>993.9551704672036</x:v>
      </x:c>
      <x:c r="G85" s="17" t="n">
        <x:v>1042.701935963812</x:v>
      </x:c>
      <x:c r="H85" s="11" t="n">
        <x:v>1.9197361002939235</x:v>
      </x:c>
      <x:c r="I85" s="11" t="n">
        <x:v>1081.0573959124763</x:v>
      </x:c>
      <x:c r="J85" s="17" t="n">
        <x:v>900.8504631661845</x:v>
      </x:c>
    </x:row>
    <x:row r="86" ht="21" customHeight="1">
      <x:c r="A86" s="15" t="n">
        <x:v>85</x:v>
      </x:c>
      <x:c r="B86" s="11" t="n">
        <x:v>1.2225150774835691</x:v>
      </x:c>
      <x:c r="C86" s="11" t="n">
        <x:v>619.6773343803658</x:v>
      </x:c>
      <x:c r="D86" s="17" t="n">
        <x:v>1201.3453022060412</x:v>
      </x:c>
      <x:c r="E86" s="11" t="n">
        <x:v>1.4806146089832</x:v>
      </x:c>
      <x:c r="F86" s="11" t="n">
        <x:v>676.963141968357</x:v>
      </x:c>
      <x:c r="G86" s="17" t="n">
        <x:v>1213.893806746537</x:v>
      </x:c>
      <x:c r="H86" s="11" t="n">
        <x:v>1.3667970062832118</x:v>
      </x:c>
      <x:c r="I86" s="11" t="n">
        <x:v>694.704601090724</x:v>
      </x:c>
      <x:c r="J86" s="17" t="n">
        <x:v>1154.0689745727543</x:v>
      </x:c>
    </x:row>
    <x:row r="87" ht="21" customHeight="1">
      <x:c r="A87" s="15" t="n">
        <x:v>86</x:v>
      </x:c>
      <x:c r="B87" s="11" t="n">
        <x:v>1.6285551194089791</x:v>
      </x:c>
      <x:c r="C87" s="11" t="n">
        <x:v>1004.4686287705438</x:v>
      </x:c>
      <x:c r="D87" s="17" t="n">
        <x:v>1080.279359141523</x:v>
      </x:c>
      <x:c r="E87" s="11" t="n">
        <x:v>1.70721866443578</x:v>
      </x:c>
      <x:c r="F87" s="11" t="n">
        <x:v>983.4409341674684</x:v>
      </x:c>
      <x:c r="G87" s="17" t="n">
        <x:v>1162.5675227908494</x:v>
      </x:c>
      <x:c r="H87" s="11" t="n">
        <x:v>1.7018986308030255</x:v>
      </x:c>
      <x:c r="I87" s="11" t="n">
        <x:v>1088.5111649744674</x:v>
      </x:c>
      <x:c r="J87" s="17" t="n">
        <x:v>1013.5457914406944</x:v>
      </x:c>
    </x:row>
    <x:row r="88" ht="21" customHeight="1">
      <x:c r="A88" s="15" t="n">
        <x:v>87</x:v>
      </x:c>
      <x:c r="B88" s="11"/>
      <x:c r="C88" s="11"/>
      <x:c r="D88" s="17"/>
      <x:c r="E88" s="11" t="n">
        <x:v>1.3529959851772568</x:v>
      </x:c>
      <x:c r="F88" s="11" t="n">
        <x:v>653.0800344973185</x:v>
      </x:c>
      <x:c r="G88" s="17" t="n">
        <x:v>1223.386942213545</x:v>
      </x:c>
      <x:c r="H88" s="11" t="n">
        <x:v>1.1705459266707476</x:v>
      </x:c>
      <x:c r="I88" s="11" t="n">
        <x:v>630.3131871226846</x:v>
      </x:c>
      <x:c r="J88" s="17" t="n">
        <x:v>1191.1989896129858</x:v>
      </x:c>
    </x:row>
    <x:row r="89" ht="21" customHeight="1">
      <x:c r="A89" s="15" t="n">
        <x:v>88</x:v>
      </x:c>
      <x:c r="B89" s="11" t="n">
        <x:v>1.6101998410624514</x:v>
      </x:c>
      <x:c r="C89" s="11" t="n">
        <x:v>853.9877101086666</x:v>
      </x:c>
      <x:c r="D89" s="17" t="n">
        <x:v>1211.827180085358</x:v>
      </x:c>
      <x:c r="E89" s="11" t="n">
        <x:v>1.7796657378204686</x:v>
      </x:c>
      <x:c r="F89" s="11" t="n">
        <x:v>859.9070688891793</x:v>
      </x:c>
      <x:c r="G89" s="17" t="n">
        <x:v>1268.6831692550809</x:v>
      </x:c>
      <x:c r="H89" s="11" t="n">
        <x:v>1.620348999606006</x:v>
      </x:c>
      <x:c r="I89" s="11" t="n">
        <x:v>899.5884084207023</x:v>
      </x:c>
      <x:c r="J89" s="17" t="n">
        <x:v>1176.0002520763437</x:v>
      </x:c>
    </x:row>
    <x:row r="90" ht="21" customHeight="1">
      <x:c r="A90" s="15" t="n">
        <x:v>89</x:v>
      </x:c>
      <x:c r="B90" s="11" t="n">
        <x:v>1.587086949731523</x:v>
      </x:c>
      <x:c r="C90" s="11" t="n">
        <x:v>766.9731749076911</x:v>
      </x:c>
      <x:c r="D90" s="17" t="n">
        <x:v>1057.6012312650728</x:v>
      </x:c>
      <x:c r="E90" s="11" t="n">
        <x:v>1.6948805994954772</x:v>
      </x:c>
      <x:c r="F90" s="11" t="n">
        <x:v>759.3601249464591</x:v>
      </x:c>
      <x:c r="G90" s="17" t="n">
        <x:v>1115.373820381644</x:v>
      </x:c>
      <x:c r="H90" s="11" t="n">
        <x:v>1.7108630844502022</x:v>
      </x:c>
      <x:c r="I90" s="11" t="n">
        <x:v>848.4956600310594</x:v>
      </x:c>
      <x:c r="J90" s="17" t="n">
        <x:v>993.4991567647484</x:v>
      </x:c>
    </x:row>
    <x:row r="91" ht="21" customHeight="1">
      <x:c r="A91" s="15" t="n">
        <x:v>90</x:v>
      </x:c>
      <x:c r="B91" s="11" t="n">
        <x:v>2.4879565635650023</x:v>
      </x:c>
      <x:c r="C91" s="11" t="n">
        <x:v>643.6514337651126</x:v>
      </x:c>
      <x:c r="D91" s="17" t="n">
        <x:v>1329.1676952610965</x:v>
      </x:c>
      <x:c r="E91" s="11" t="n">
        <x:v>2.2899938146565244</x:v>
      </x:c>
      <x:c r="F91" s="11" t="n">
        <x:v>539.6127652877581</x:v>
      </x:c>
      <x:c r="G91" s="17" t="n">
        <x:v>1455.6052220144643</x:v>
      </x:c>
      <x:c r="H91" s="11" t="n">
        <x:v>2.29349183753788</x:v>
      </x:c>
      <x:c r="I91" s="11" t="n">
        <x:v>635.5858714947194</x:v>
      </x:c>
      <x:c r="J91" s="17" t="n">
        <x:v>1335.6420846757687</x:v>
      </x:c>
    </x:row>
    <x:row r="92" ht="21" customHeight="1">
      <x:c r="A92" s="15" t="n">
        <x:v>91</x:v>
      </x:c>
      <x:c r="B92" s="11" t="n">
        <x:v>2.9569898566065618</x:v>
      </x:c>
      <x:c r="C92" s="11" t="n">
        <x:v>1018.4974080248306</x:v>
      </x:c>
      <x:c r="D92" s="17" t="n">
        <x:v>1128.5961997856843</x:v>
      </x:c>
      <x:c r="E92" s="11" t="n">
        <x:v>2.362845665575611</x:v>
      </x:c>
      <x:c r="F92" s="11" t="n">
        <x:v>760.9759281515741</x:v>
      </x:c>
      <x:c r="G92" s="17" t="n">
        <x:v>1406.8432012821504</x:v>
      </x:c>
      <x:c r="H92" s="11" t="n">
        <x:v>2.6073376677923608</x:v>
      </x:c>
      <x:c r="I92" s="11" t="n">
        <x:v>967.2623598602296</x:v>
      </x:c>
      <x:c r="J92" s="17" t="n">
        <x:v>1175.071724965689</x:v>
      </x:c>
    </x:row>
    <x:row r="93" ht="21" customHeight="1">
      <x:c r="A93" s="15" t="n">
        <x:v>92</x:v>
      </x:c>
      <x:c r="B93" s="11" t="n">
        <x:v>1.735954110153422</x:v>
      </x:c>
      <x:c r="C93" s="11" t="n">
        <x:v>1143.37322918156</x:v>
      </x:c>
      <x:c r="D93" s="17" t="n">
        <x:v>1167.001265411602</x:v>
      </x:c>
      <x:c r="E93" s="11" t="n">
        <x:v>1.354844720101761</x:v>
      </x:c>
      <x:c r="F93" s="11" t="n">
        <x:v>1002.3221267017406</x:v>
      </x:c>
      <x:c r="G93" s="17" t="n">
        <x:v>1310.554746495683</x:v>
      </x:c>
      <x:c r="H93" s="11" t="n">
        <x:v>1.7821768323734486</x:v>
      </x:c>
      <x:c r="I93" s="11" t="n">
        <x:v>1224.9946538095242</x:v>
      </x:c>
      <x:c r="J93" s="17" t="n">
        <x:v>1100.1127736919884</x:v>
      </x:c>
    </x:row>
    <x:row r="94" ht="21" customHeight="1">
      <x:c r="A94" s="15" t="n">
        <x:v>93</x:v>
      </x:c>
      <x:c r="B94" s="11" t="n">
        <x:v>3.0576877280270978</x:v>
      </x:c>
      <x:c r="C94" s="11" t="n">
        <x:v>1301.537459302308</x:v>
      </x:c>
      <x:c r="D94" s="17" t="n">
        <x:v>837.6669310401189</x:v>
      </x:c>
      <x:c r="E94" s="11" t="n">
        <x:v>2.328697310063562</x:v>
      </x:c>
      <x:c r="F94" s="11" t="n">
        <x:v>938.194399335011</x:v>
      </x:c>
      <x:c r="G94" s="17" t="n">
        <x:v>1223.3867709766123</x:v>
      </x:c>
      <x:c r="H94" s="11" t="n">
        <x:v>2.6103863374600804</x:v>
      </x:c>
      <x:c r="I94" s="11" t="n">
        <x:v>1205.4130845606355</x:v>
      </x:c>
      <x:c r="J94" s="17" t="n">
        <x:v>925.6156641180456</x:v>
      </x:c>
    </x:row>
    <x:row r="95" ht="21" customHeight="1">
      <x:c r="A95" s="15" t="n">
        <x:v>94</x:v>
      </x:c>
      <x:c r="B95" s="11"/>
      <x:c r="C95" s="11"/>
      <x:c r="D95" s="17"/>
      <x:c r="E95" s="11" t="n">
        <x:v>1.36450777653388</x:v>
      </x:c>
      <x:c r="F95" s="11" t="n">
        <x:v>551.7326690243225</x:v>
      </x:c>
      <x:c r="G95" s="17" t="n">
        <x:v>1343.5968732192357</x:v>
      </x:c>
      <x:c r="H95" s="11" t="n">
        <x:v>1.2110408600498368</x:v>
      </x:c>
      <x:c r="I95" s="11" t="n">
        <x:v>542.3243319115089</x:v>
      </x:c>
      <x:c r="J95" s="17" t="n">
        <x:v>1311.069260357968</x:v>
      </x:c>
    </x:row>
    <x:row r="96" ht="21" customHeight="1">
      <x:c r="A96" s="15" t="n">
        <x:v>95</x:v>
      </x:c>
      <x:c r="B96" s="11" t="n">
        <x:v>1.617543155195793</x:v>
      </x:c>
      <x:c r="C96" s="11" t="n">
        <x:v>953.2012199584902</x:v>
      </x:c>
      <x:c r="D96" s="17" t="n">
        <x:v>1066.075796214447</x:v>
      </x:c>
      <x:c r="E96" s="11" t="n">
        <x:v>1.58638307088386</x:v>
      </x:c>
      <x:c r="F96" s="11" t="n">
        <x:v>907.8418897848378</x:v>
      </x:c>
      <x:c r="G96" s="17" t="n">
        <x:v>1157.3150796584816</x:v>
      </x:c>
      <x:c r="H96" s="11" t="n">
        <x:v>1.8282455003609592</x:v>
      </x:c>
      <x:c r="I96" s="11" t="n">
        <x:v>1090.4896264597585</x:v>
      </x:c>
      <x:c r="J96" s="17" t="n">
        <x:v>956.0128977433264</x:v>
      </x:c>
    </x:row>
    <x:row r="97" ht="21" customHeight="1">
      <x:c r="A97" s="15" t="n">
        <x:v>96</x:v>
      </x:c>
      <x:c r="B97" s="11"/>
      <x:c r="C97" s="11"/>
      <x:c r="D97" s="17"/>
      <x:c r="E97" s="11" t="n">
        <x:v>1.3060468388909658</x:v>
      </x:c>
      <x:c r="F97" s="11" t="n">
        <x:v>449.74280316904566</x:v>
      </x:c>
      <x:c r="G97" s="17" t="n">
        <x:v>1619.9979490542664</x:v>
      </x:c>
      <x:c r="H97" s="11" t="n">
        <x:v>1.1755169670596433</x:v>
      </x:c>
      <x:c r="I97" s="11" t="n">
        <x:v>443.86826107740654</x:v>
      </x:c>
      <x:c r="J97" s="17" t="n">
        <x:v>1593.0803800440658</x:v>
      </x:c>
    </x:row>
    <x:row r="98" ht="21" customHeight="1">
      <x:c r="A98" s="15" t="n">
        <x:v>97</x:v>
      </x:c>
      <x:c r="B98" s="11" t="n">
        <x:v>1.5838078202118415</x:v>
      </x:c>
      <x:c r="C98" s="11" t="n">
        <x:v>763.7285924269986</x:v>
      </x:c>
      <x:c r="D98" s="17" t="n">
        <x:v>1070.0771691663535</x:v>
      </x:c>
      <x:c r="E98" s="11" t="n">
        <x:v>1.6074697485232057</x:v>
      </x:c>
      <x:c r="F98" s="11" t="n">
        <x:v>740.3595862686731</x:v>
      </x:c>
      <x:c r="G98" s="17" t="n">
        <x:v>1135.6223042762126</x:v>
      </x:c>
      <x:c r="H98" s="11" t="n">
        <x:v>1.806838256598318</x:v>
      </x:c>
      <x:c r="I98" s="11" t="n">
        <x:v>879.2343910525417</x:v>
      </x:c>
      <x:c r="J98" s="17" t="n">
        <x:v>978.2652413375212</x:v>
      </x:c>
    </x:row>
    <x:row r="99" ht="21" customHeight="1">
      <x:c r="A99" s="15" t="n">
        <x:v>98</x:v>
      </x:c>
      <x:c r="B99" s="11" t="n">
        <x:v>3.552885368528081</x:v>
      </x:c>
      <x:c r="C99" s="11" t="n">
        <x:v>1543.0743775406484</x:v>
      </x:c>
      <x:c r="D99" s="17" t="n">
        <x:v>685.5998158243137</x:v>
      </x:c>
      <x:c r="E99" s="11" t="n">
        <x:v>2.2480756368737227</x:v>
      </x:c>
      <x:c r="F99" s="11" t="n">
        <x:v>968.1584715627836</x:v>
      </x:c>
      <x:c r="G99" s="17" t="n">
        <x:v>1269.809614809131</x:v>
      </x:c>
      <x:c r="H99" s="11" t="n">
        <x:v>2.676719043863049</x:v>
      </x:c>
      <x:c r="I99" s="11" t="n">
        <x:v>1289.8084860360586</x:v>
      </x:c>
      <x:c r="J99" s="17" t="n">
        <x:v>922.1023240563776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1.058778096718064</x:v>
      </x:c>
      <x:c r="F100" s="11" t="n">
        <x:v>960.4587226053292</x:v>
      </x:c>
      <x:c r="G100" s="17" t="n">
        <x:v>1226.9075189938198</x:v>
      </x:c>
      <x:c r="H100" s="11" t="n">
        <x:v>1.0245263391072523</x:v>
      </x:c>
      <x:c r="I100" s="11" t="n">
        <x:v>959.2355471366892</x:v>
      </x:c>
      <x:c r="J100" s="17" t="n">
        <x:v>1175.187599500696</x:v>
      </x:c>
    </x:row>
    <x:row r="101" ht="21" customHeight="1">
      <x:c r="A101" s="15" t="n">
        <x:v>100</x:v>
      </x:c>
      <x:c r="B101" s="11" t="n">
        <x:v>1.8710407120204189</x:v>
      </x:c>
      <x:c r="C101" s="11" t="n">
        <x:v>892.8861348918796</x:v>
      </x:c>
      <x:c r="D101" s="17" t="n">
        <x:v>1068.8719696706298</x:v>
      </x:c>
      <x:c r="E101" s="11" t="n">
        <x:v>1.8915287848465048</x:v>
      </x:c>
      <x:c r="F101" s="11" t="n">
        <x:v>835.332022718369</x:v>
      </x:c>
      <x:c r="G101" s="17" t="n">
        <x:v>1171.8094244565289</x:v>
      </x:c>
      <x:c r="H101" s="11" t="n">
        <x:v>1.861474955933456</x:v>
      </x:c>
      <x:c r="I101" s="11" t="n">
        <x:v>935.0525255984572</x:v>
      </x:c>
      <x:c r="J101" s="17" t="n">
        <x:v>1032.9487454799616</x:v>
      </x:c>
    </x:row>
    <x:row r="102" ht="21" customHeight="1">
      <x:c r="A102" s="15" t="n">
        <x:v>101</x:v>
      </x:c>
      <x:c r="B102" s="11" t="n">
        <x:v>1.4185492782087556</x:v>
      </x:c>
      <x:c r="C102" s="11" t="n">
        <x:v>452.9401299773732</x:v>
      </x:c>
      <x:c r="D102" s="17" t="n">
        <x:v>1171.2814213256038</x:v>
      </x:c>
      <x:c r="E102" s="11" t="n">
        <x:v>1.58002181848897</x:v>
      </x:c>
      <x:c r="F102" s="11" t="n">
        <x:v>467.0368277721181</x:v>
      </x:c>
      <x:c r="G102" s="17" t="n">
        <x:v>1193.4557065346958</x:v>
      </x:c>
      <x:c r="H102" s="11" t="n">
        <x:v>1.548460371045091</x:v>
      </x:c>
      <x:c r="I102" s="11" t="n">
        <x:v>503.7885954580237</x:v>
      </x:c>
      <x:c r="J102" s="17" t="n">
        <x:v>1134.2665272933823</x:v>
      </x:c>
    </x:row>
    <x:row r="103" ht="21" customHeight="1">
      <x:c r="A103" s="15" t="n">
        <x:v>102</x:v>
      </x:c>
      <x:c r="B103" s="11" t="n">
        <x:v>1.7746044891759185</x:v>
      </x:c>
      <x:c r="C103" s="11" t="n">
        <x:v>751.5690230559519</x:v>
      </x:c>
      <x:c r="D103" s="17" t="n">
        <x:v>1221.635571229177</x:v>
      </x:c>
      <x:c r="E103" s="11" t="n">
        <x:v>1.901807087668916</x:v>
      </x:c>
      <x:c r="F103" s="11" t="n">
        <x:v>732.1170452089119</x:v>
      </x:c>
      <x:c r="G103" s="17" t="n">
        <x:v>1288.5570131429452</x:v>
      </x:c>
      <x:c r="H103" s="11" t="n">
        <x:v>1.7558994001902906</x:v>
      </x:c>
      <x:c r="I103" s="11" t="n">
        <x:v>782.7134271304795</x:v>
      </x:c>
      <x:c r="J103" s="17" t="n">
        <x:v>1195.7260151948972</x:v>
      </x:c>
    </x:row>
    <x:row r="104" ht="21" customHeight="1">
      <x:c r="A104" s="15" t="n">
        <x:v>103</x:v>
      </x:c>
      <x:c r="B104" s="11" t="n">
        <x:v>1.8269956083746808</x:v>
      </x:c>
      <x:c r="C104" s="11" t="n">
        <x:v>794.5258427113924</x:v>
      </x:c>
      <x:c r="D104" s="17" t="n">
        <x:v>983.1299060905404</x:v>
      </x:c>
      <x:c r="E104" s="11" t="n">
        <x:v>1.871465024919996</x:v>
      </x:c>
      <x:c r="F104" s="11" t="n">
        <x:v>751.3053451518703</x:v>
      </x:c>
      <x:c r="G104" s="17" t="n">
        <x:v>1068.9950247089532</x:v>
      </x:c>
      <x:c r="H104" s="11" t="n">
        <x:v>1.8313620499110823</x:v>
      </x:c>
      <x:c r="I104" s="11" t="n">
        <x:v>836.6287054364944</x:v>
      </x:c>
      <x:c r="J104" s="17" t="n">
        <x:v>947.6439241626184</x:v>
      </x:c>
    </x:row>
    <x:row r="105" ht="21" customHeight="1">
      <x:c r="A105" s="15" t="n">
        <x:v>104</x:v>
      </x:c>
      <x:c r="B105" s="11" t="n">
        <x:v>1.7240889096425178</x:v>
      </x:c>
      <x:c r="C105" s="11" t="n">
        <x:v>655.1837933933817</x:v>
      </x:c>
      <x:c r="D105" s="17" t="n">
        <x:v>1321.2462265735537</x:v>
      </x:c>
      <x:c r="E105" s="11" t="n">
        <x:v>1.5115669486096126</x:v>
      </x:c>
      <x:c r="F105" s="11" t="n">
        <x:v>590.5740865445055</x:v>
      </x:c>
      <x:c r="G105" s="17" t="n">
        <x:v>1403.3520616373903</x:v>
      </x:c>
      <x:c r="H105" s="11" t="n">
        <x:v>1.8979788628831449</x:v>
      </x:c>
      <x:c r="I105" s="11" t="n">
        <x:v>737.2785438120975</x:v>
      </x:c>
      <x:c r="J105" s="17" t="n">
        <x:v>1253.5501950134958</x:v>
      </x:c>
    </x:row>
    <x:row r="106" ht="21" customHeight="1">
      <x:c r="A106" s="15" t="n">
        <x:v>105</x:v>
      </x:c>
      <x:c r="B106" s="11" t="n">
        <x:v>1.5811384560283424</x:v>
      </x:c>
      <x:c r="C106" s="11" t="n">
        <x:v>559.2863048683911</x:v>
      </x:c>
      <x:c r="D106" s="17" t="n">
        <x:v>1506.8441337486352</x:v>
      </x:c>
      <x:c r="E106" s="11" t="n">
        <x:v>1.7041142995113128</x:v>
      </x:c>
      <x:c r="F106" s="11" t="n">
        <x:v>556.7208299312771</x:v>
      </x:c>
      <x:c r="G106" s="17" t="n">
        <x:v>1547.2260809860284</x:v>
      </x:c>
      <x:c r="H106" s="11" t="n">
        <x:v>1.6739214135809697</x:v>
      </x:c>
      <x:c r="I106" s="11" t="n">
        <x:v>610.9128282734517</x:v>
      </x:c>
      <x:c r="J106" s="17" t="n">
        <x:v>1466.493676822833</x:v>
      </x:c>
    </x:row>
    <x:row r="107" ht="21" customHeight="1">
      <x:c r="A107" s="15" t="n">
        <x:v>106</x:v>
      </x:c>
      <x:c r="B107" s="11" t="n">
        <x:v>2.186431164816393</x:v>
      </x:c>
      <x:c r="C107" s="11" t="n">
        <x:v>963.3900950537728</x:v>
      </x:c>
      <x:c r="D107" s="17" t="n">
        <x:v>934.6343741327272</x:v>
      </x:c>
      <x:c r="E107" s="11" t="n">
        <x:v>1.840471142902914</x:v>
      </x:c>
      <x:c r="F107" s="11" t="n">
        <x:v>800.5140547966419</x:v>
      </x:c>
      <x:c r="G107" s="17" t="n">
        <x:v>1119.3120927993646</x:v>
      </x:c>
      <x:c r="H107" s="11" t="n">
        <x:v>2.099830723974306</x:v>
      </x:c>
      <x:c r="I107" s="11" t="n">
        <x:v>984.017170492083</x:v>
      </x:c>
      <x:c r="J107" s="17" t="n">
        <x:v>915.4751038396864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1.2531318314390556</x:v>
      </x:c>
      <x:c r="F108" s="11" t="n">
        <x:v>912.2834447824883</x:v>
      </x:c>
      <x:c r="G108" s="17" t="n">
        <x:v>1138.5544535708898</x:v>
      </x:c>
      <x:c r="H108" s="11" t="n">
        <x:v>1.3051983432393626</x:v>
      </x:c>
      <x:c r="I108" s="11" t="n">
        <x:v>979.2305019584508</x:v>
      </x:c>
      <x:c r="J108" s="17" t="n">
        <x:v>1041.7142040277777</x:v>
      </x:c>
    </x:row>
    <x:row r="109" ht="21" customHeight="1">
      <x:c r="A109" s="15" t="n">
        <x:v>108</x:v>
      </x:c>
      <x:c r="B109" s="11" t="n">
        <x:v>1.3891498958633277</x:v>
      </x:c>
      <x:c r="C109" s="11" t="n">
        <x:v>564.162347666282</x:v>
      </x:c>
      <x:c r="D109" s="17" t="n">
        <x:v>1084.3785338223224</x:v>
      </x:c>
      <x:c r="E109" s="11" t="n">
        <x:v>1.596274992360553</x:v>
      </x:c>
      <x:c r="F109" s="11" t="n">
        <x:v>592.2905023466246</x:v>
      </x:c>
      <x:c r="G109" s="17" t="n">
        <x:v>1107.0822721120248</x:v>
      </x:c>
      <x:c r="H109" s="11" t="n">
        <x:v>1.4680100608079167</x:v>
      </x:c>
      <x:c r="I109" s="11" t="n">
        <x:v>613.2242515277657</x:v>
      </x:c>
      <x:c r="J109" s="17" t="n">
        <x:v>1049.663168558258</x:v>
      </x:c>
    </x:row>
    <x:row r="110" ht="21" customHeight="1">
      <x:c r="A110" s="15" t="n">
        <x:v>109</x:v>
      </x:c>
      <x:c r="B110" s="11" t="n">
        <x:v>1.6014537379805915</x:v>
      </x:c>
      <x:c r="C110" s="11" t="n">
        <x:v>877.7575146686095</x:v>
      </x:c>
      <x:c r="D110" s="17" t="n">
        <x:v>1264.5476581798755</x:v>
      </x:c>
      <x:c r="E110" s="11" t="n">
        <x:v>1.6725540879133176</x:v>
      </x:c>
      <x:c r="F110" s="11" t="n">
        <x:v>860.9095907189628</x:v>
      </x:c>
      <x:c r="G110" s="17" t="n">
        <x:v>1334.6852511152176</x:v>
      </x:c>
      <x:c r="H110" s="11" t="n">
        <x:v>1.691118392001354</x:v>
      </x:c>
      <x:c r="I110" s="11" t="n">
        <x:v>957.724862794856</x:v>
      </x:c>
      <x:c r="J110" s="17" t="n">
        <x:v>1201.6372706120487</x:v>
      </x:c>
    </x:row>
    <x:row r="111" ht="21" customHeight="1">
      <x:c r="A111" s="15" t="n">
        <x:v>110</x:v>
      </x:c>
      <x:c r="B111" s="11" t="n">
        <x:v>4.852273421139991</x:v>
      </x:c>
      <x:c r="C111" s="11" t="n">
        <x:v>2264.883183710711</x:v>
      </x:c>
      <x:c r="D111" s="17" t="n">
        <x:v>56.76543931561298</x:v>
      </x:c>
      <x:c r="E111" s="11" t="n">
        <x:v>2.721520114268608</x:v>
      </x:c>
      <x:c r="F111" s="11" t="n">
        <x:v>1209.338914963896</x:v>
      </x:c>
      <x:c r="G111" s="17" t="n">
        <x:v>1126.5669197607765</x:v>
      </x:c>
      <x:c r="H111" s="11" t="n">
        <x:v>3.2969327082586792</x:v>
      </x:c>
      <x:c r="I111" s="11" t="n">
        <x:v>1710.5696816919517</x:v>
      </x:c>
      <x:c r="J111" s="17" t="n">
        <x:v>590.1131190516794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1.135490474849028</x:v>
      </x:c>
      <x:c r="F112" s="11" t="n">
        <x:v>522.9479412640972</x:v>
      </x:c>
      <x:c r="G112" s="17" t="n">
        <x:v>1434.9795622042402</x:v>
      </x:c>
      <x:c r="H112" s="11" t="n">
        <x:v>1.2766832597920956</x:v>
      </x:c>
      <x:c r="I112" s="11" t="n">
        <x:v>576.8806384078371</x:v>
      </x:c>
      <x:c r="J112" s="17" t="n">
        <x:v>1375.4804430944084</x:v>
      </x:c>
    </x:row>
    <x:row r="113" ht="21" customHeight="1">
      <x:c r="A113" s="15" t="n">
        <x:v>112</x:v>
      </x:c>
      <x:c r="B113" s="11" t="n">
        <x:v>1.62349147054223</x:v>
      </x:c>
      <x:c r="C113" s="11" t="n">
        <x:v>1160.0223006840106</x:v>
      </x:c>
      <x:c r="D113" s="17" t="n">
        <x:v>992.530855423268</x:v>
      </x:c>
      <x:c r="E113" s="11" t="n">
        <x:v>1.760661869246132</x:v>
      </x:c>
      <x:c r="F113" s="11" t="n">
        <x:v>1153.1319154971527</x:v>
      </x:c>
      <x:c r="G113" s="17" t="n">
        <x:v>1078.558529361373</x:v>
      </x:c>
      <x:c r="H113" s="11" t="n">
        <x:v>1.6679726042479437</x:v>
      </x:c>
      <x:c r="I113" s="11" t="n">
        <x:v>1241.0841142080224</x:v>
      </x:c>
      <x:c r="J113" s="17" t="n">
        <x:v>928.3927844810436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1.1597860051744906</x:v>
      </x:c>
      <x:c r="F114" s="11" t="n">
        <x:v>551.8890454743965</x:v>
      </x:c>
      <x:c r="G114" s="17" t="n">
        <x:v>1476.7505941772483</x:v>
      </x:c>
      <x:c r="H114" s="11" t="n">
        <x:v>0.9933460508788988</x:v>
      </x:c>
      <x:c r="I114" s="11" t="n">
        <x:v>509.3493393540297</x:v>
      </x:c>
      <x:c r="J114" s="17" t="n">
        <x:v>1462.1704514067164</x:v>
      </x:c>
    </x:row>
    <x:row r="115" ht="21" customHeight="1">
      <x:c r="A115" s="15" t="n">
        <x:v>114</x:v>
      </x:c>
      <x:c r="B115" s="11" t="n">
        <x:v>1.5559945601807712</x:v>
      </x:c>
      <x:c r="C115" s="11" t="n">
        <x:v>883.4522558733636</x:v>
      </x:c>
      <x:c r="D115" s="17" t="n">
        <x:v>1077.767549719324</x:v>
      </x:c>
      <x:c r="E115" s="11" t="n">
        <x:v>1.706169002311874</x:v>
      </x:c>
      <x:c r="F115" s="11" t="n">
        <x:v>890.9401312926958</x:v>
      </x:c>
      <x:c r="G115" s="17" t="n">
        <x:v>1134.5096710951696</x:v>
      </x:c>
      <x:c r="H115" s="11" t="n">
        <x:v>1.6054432935781635</x:v>
      </x:c>
      <x:c r="I115" s="11" t="n">
        <x:v>947.4196702827388</x:v>
      </x:c>
      <x:c r="J115" s="17" t="n">
        <x:v>1028.5236014519928</x:v>
      </x:c>
    </x:row>
    <x:row r="116" ht="21" customHeight="1">
      <x:c r="A116" s="15" t="n">
        <x:v>115</x:v>
      </x:c>
      <x:c r="B116" s="11" t="n">
        <x:v>7.572939747974772</x:v>
      </x:c>
      <x:c r="C116" s="11" t="n">
        <x:v>2127.239377809262</x:v>
      </x:c>
      <x:c r="D116" s="17" t="n">
        <x:v>0</x:v>
      </x:c>
      <x:c r="E116" s="11" t="n">
        <x:v>3.653199631141948</x:v>
      </x:c>
      <x:c r="F116" s="11" t="n">
        <x:v>929.705515110224</x:v>
      </x:c>
      <x:c r="G116" s="17" t="n">
        <x:v>1213.2649386400135</x:v>
      </x:c>
      <x:c r="H116" s="11" t="n">
        <x:v>5.070778746784194</x:v>
      </x:c>
      <x:c r="I116" s="11" t="n">
        <x:v>1577.3202404303831</x:v>
      </x:c>
      <x:c r="J116" s="17" t="n">
        <x:v>541.0689595430624</x:v>
      </x:c>
    </x:row>
    <x:row r="117" ht="21" customHeight="1">
      <x:c r="A117" s="15" t="n">
        <x:v>116</x:v>
      </x:c>
      <x:c r="B117" s="11" t="n">
        <x:v>1.4597168115440051</x:v>
      </x:c>
      <x:c r="C117" s="11" t="n">
        <x:v>745.523014153144</x:v>
      </x:c>
      <x:c r="D117" s="17" t="n">
        <x:v>1041.526677984668</x:v>
      </x:c>
      <x:c r="E117" s="11" t="n">
        <x:v>1.6334156248301264</x:v>
      </x:c>
      <x:c r="F117" s="11" t="n">
        <x:v>767.3185518313206</x:v>
      </x:c>
      <x:c r="G117" s="17" t="n">
        <x:v>1079.7057459528132</x:v>
      </x:c>
      <x:c r="H117" s="11" t="n">
        <x:v>1.5369071963101897</x:v>
      </x:c>
      <x:c r="I117" s="11" t="n">
        <x:v>809.8329550303808</x:v>
      </x:c>
      <x:c r="J117" s="17" t="n">
        <x:v>994.0763912424072</x:v>
      </x:c>
    </x:row>
    <x:row r="118" ht="21" customHeight="1">
      <x:c r="A118" s="15" t="n">
        <x:v>117</x:v>
      </x:c>
      <x:c r="B118" s="11" t="n">
        <x:v>2.91011327995594</x:v>
      </x:c>
      <x:c r="C118" s="11" t="n">
        <x:v>1101.4611635124634</x:v>
      </x:c>
      <x:c r="D118" s="17" t="n">
        <x:v>969.4944826090492</x:v>
      </x:c>
      <x:c r="E118" s="11" t="n">
        <x:v>2.454565613774292</x:v>
      </x:c>
      <x:c r="F118" s="11" t="n">
        <x:v>849.0583493505617</x:v>
      </x:c>
      <x:c r="G118" s="17" t="n">
        <x:v>1250.374276548427</x:v>
      </x:c>
      <x:c r="H118" s="11" t="n">
        <x:v>2.568058770199228</x:v>
      </x:c>
      <x:c r="I118" s="11" t="n">
        <x:v>1048.1051288859394</x:v>
      </x:c>
      <x:c r="J118" s="17" t="n">
        <x:v>1017.561952677873</x:v>
      </x:c>
    </x:row>
    <x:row r="119" ht="21" customHeight="1">
      <x:c r="A119" s="15" t="n">
        <x:v>118</x:v>
      </x:c>
      <x:c r="B119" s="11" t="n">
        <x:v>2.150727668673853</x:v>
      </x:c>
      <x:c r="C119" s="11" t="n">
        <x:v>889.39688182488</x:v>
      </x:c>
      <x:c r="D119" s="17" t="n">
        <x:v>954.4814822902516</x:v>
      </x:c>
      <x:c r="E119" s="11" t="n">
        <x:v>1.926542393261084</x:v>
      </x:c>
      <x:c r="F119" s="11" t="n">
        <x:v>761.425761514888</x:v>
      </x:c>
      <x:c r="G119" s="17" t="n">
        <x:v>1110.1947033448344</x:v>
      </x:c>
      <x:c r="H119" s="11" t="n">
        <x:v>2.074939509606177</x:v>
      </x:c>
      <x:c r="I119" s="11" t="n">
        <x:v>910.9713995123464</x:v>
      </x:c>
      <x:c r="J119" s="17" t="n">
        <x:v>934.767959084129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1.2679539158465438</x:v>
      </x:c>
      <x:c r="F120" s="11" t="n">
        <x:v>715.3911230223273</x:v>
      </x:c>
      <x:c r="G120" s="17" t="n">
        <x:v>1179.3981707389948</x:v>
      </x:c>
      <x:c r="H120" s="11" t="n">
        <x:v>1.2012247745757496</x:v>
      </x:c>
      <x:c r="I120" s="11" t="n">
        <x:v>724.5221706284307</x:v>
      </x:c>
      <x:c r="J120" s="17" t="n">
        <x:v>1128.167006276478</x:v>
      </x:c>
    </x:row>
    <x:row r="121" ht="21" customHeight="1">
      <x:c r="A121" s="15" t="n">
        <x:v>120</x:v>
      </x:c>
      <x:c r="B121" s="11" t="n">
        <x:v>1.4764138490856409</x:v>
      </x:c>
      <x:c r="C121" s="11" t="n">
        <x:v>687.9379163379012</x:v>
      </x:c>
      <x:c r="D121" s="17" t="n">
        <x:v>1161.7161379572483</x:v>
      </x:c>
      <x:c r="E121" s="11" t="n">
        <x:v>1.6742711678344502</x:v>
      </x:c>
      <x:c r="F121" s="11" t="n">
        <x:v>715.1453904282668</x:v>
      </x:c>
      <x:c r="G121" s="17" t="n">
        <x:v>1193.690203042392</x:v>
      </x:c>
      <x:c r="H121" s="11" t="n">
        <x:v>1.4872695678549197</x:v>
      </x:c>
      <x:c r="I121" s="11" t="n">
        <x:v>724.0346203939451</x:v>
      </x:c>
      <x:c r="J121" s="17" t="n">
        <x:v>1135.1172283469964</x:v>
      </x:c>
    </x:row>
    <x:row r="122" ht="21" customHeight="1">
      <x:c r="A122" s="15" t="n">
        <x:v>121</x:v>
      </x:c>
      <x:c r="B122" s="11" t="n">
        <x:v>1.966651097034391</x:v>
      </x:c>
      <x:c r="C122" s="11" t="n">
        <x:v>1073.4253475054886</x:v>
      </x:c>
      <x:c r="D122" s="17" t="n">
        <x:v>1030.2297503543332</x:v>
      </x:c>
      <x:c r="E122" s="11" t="n">
        <x:v>1.76996975823573</x:v>
      </x:c>
      <x:c r="F122" s="11" t="n">
        <x:v>942.080054986352</x:v>
      </x:c>
      <x:c r="G122" s="17" t="n">
        <x:v>1195.552700854761</x:v>
      </x:c>
      <x:c r="H122" s="11" t="n">
        <x:v>1.9603305316116624</x:v>
      </x:c>
      <x:c r="I122" s="11" t="n">
        <x:v>1127.014816672442</x:v>
      </x:c>
      <x:c r="J122" s="17" t="n">
        <x:v>983.6466902708364</x:v>
      </x:c>
    </x:row>
    <x:row r="123" ht="21" customHeight="1">
      <x:c r="A123" s="15" t="n">
        <x:v>122</x:v>
      </x:c>
      <x:c r="B123" s="11" t="n">
        <x:v>2.801196175382565</x:v>
      </x:c>
      <x:c r="C123" s="11" t="n">
        <x:v>916.374739117635</x:v>
      </x:c>
      <x:c r="D123" s="17" t="n">
        <x:v>986.0936184137332</x:v>
      </x:c>
      <x:c r="E123" s="11" t="n">
        <x:v>2.3031018516813497</x:v>
      </x:c>
      <x:c r="F123" s="11" t="n">
        <x:v>703.6605192196515</x:v>
      </x:c>
      <x:c r="G123" s="17" t="n">
        <x:v>1219.8836027623124</x:v>
      </x:c>
      <x:c r="H123" s="11" t="n">
        <x:v>2.484951486767976</x:v>
      </x:c>
      <x:c r="I123" s="11" t="n">
        <x:v>876.3533106861483</x:v>
      </x:c>
      <x:c r="J123" s="17" t="n">
        <x:v>1021.8428872716332</x:v>
      </x:c>
    </x:row>
    <x:row r="124" ht="21" customHeight="1">
      <x:c r="A124" s="15" t="n">
        <x:v>123</x:v>
      </x:c>
      <x:c r="B124" s="11" t="n">
        <x:v>2.138995679887114</x:v>
      </x:c>
      <x:c r="C124" s="11" t="n">
        <x:v>972.3390962814668</x:v>
      </x:c>
      <x:c r="D124" s="17" t="n">
        <x:v>897.6282279615007</x:v>
      </x:c>
      <x:c r="E124" s="11" t="n">
        <x:v>1.978665974859405</x:v>
      </x:c>
      <x:c r="F124" s="11" t="n">
        <x:v>847.77043595866</x:v>
      </x:c>
      <x:c r="G124" s="17" t="n">
        <x:v>1056.413374569497</x:v>
      </x:c>
      <x:c r="H124" s="11" t="n">
        <x:v>2.0581121982259254</x:v>
      </x:c>
      <x:c r="I124" s="11" t="n">
        <x:v>992.9749710871948</x:v>
      </x:c>
      <x:c r="J124" s="17" t="n">
        <x:v>878.7253721056802</x:v>
      </x:c>
    </x:row>
    <x:row r="125" ht="21" customHeight="1">
      <x:c r="A125" s="15" t="n">
        <x:v>124</x:v>
      </x:c>
      <x:c r="B125" s="11" t="n">
        <x:v>1.4829076604615254</x:v>
      </x:c>
      <x:c r="C125" s="11" t="n">
        <x:v>734.2812265687096</x:v>
      </x:c>
      <x:c r="D125" s="17" t="n">
        <x:v>1179.3823360674146</x:v>
      </x:c>
      <x:c r="E125" s="11" t="n">
        <x:v>1.6062489178106532</x:v>
      </x:c>
      <x:c r="F125" s="11" t="n">
        <x:v>740.6515486212426</x:v>
      </x:c>
      <x:c r="G125" s="17" t="n">
        <x:v>1224.9574252422844</x:v>
      </x:c>
      <x:c r="H125" s="11" t="n">
        <x:v>1.6969301655855409</x:v>
      </x:c>
      <x:c r="I125" s="11" t="n">
        <x:v>843.9182896830639</x:v>
      </x:c>
      <x:c r="J125" s="17" t="n">
        <x:v>1095.783347577527</x:v>
      </x:c>
    </x:row>
    <x:row r="126" ht="21" customHeight="1">
      <x:c r="A126" s="15" t="n">
        <x:v>125</x:v>
      </x:c>
      <x:c r="B126" s="11" t="n">
        <x:v>1.797278358941584</x:v>
      </x:c>
      <x:c r="C126" s="11" t="n">
        <x:v>951.4054591440636</x:v>
      </x:c>
      <x:c r="D126" s="17" t="n">
        <x:v>1088.347769181346</x:v>
      </x:c>
      <x:c r="E126" s="11" t="n">
        <x:v>1.887061729973006</x:v>
      </x:c>
      <x:c r="F126" s="11" t="n">
        <x:v>915.349418200382</x:v>
      </x:c>
      <x:c r="G126" s="17" t="n">
        <x:v>1180.2030562106468</x:v>
      </x:c>
      <x:c r="H126" s="11" t="n">
        <x:v>1.7864201049137776</x:v>
      </x:c>
      <x:c r="I126" s="11" t="n">
        <x:v>994.5323385453088</x:v>
      </x:c>
      <x:c r="J126" s="17" t="n">
        <x:v>1052.3445473405957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1.2837370017823857</x:v>
      </x:c>
      <x:c r="F127" s="11" t="n">
        <x:v>671.3341313617179</x:v>
      </x:c>
      <x:c r="G127" s="17" t="n">
        <x:v>1243.596722003156</x:v>
      </x:c>
      <x:c r="H127" s="11" t="n">
        <x:v>1.1431460152879556</x:v>
      </x:c>
      <x:c r="I127" s="11" t="n">
        <x:v>652.4054796521826</x:v>
      </x:c>
      <x:c r="J127" s="17" t="n">
        <x:v>1209.6275838304723</x:v>
      </x:c>
    </x:row>
    <x:row r="128" ht="21" customHeight="1">
      <x:c r="A128" s="15" t="n">
        <x:v>127</x:v>
      </x:c>
      <x:c r="B128" s="11" t="n">
        <x:v>1.7229883206899652</x:v>
      </x:c>
      <x:c r="C128" s="11" t="n">
        <x:v>758.539639085016</x:v>
      </x:c>
      <x:c r="D128" s="17" t="n">
        <x:v>1011.6667473719152</x:v>
      </x:c>
      <x:c r="E128" s="11" t="n">
        <x:v>1.530066074032567</x:v>
      </x:c>
      <x:c r="F128" s="11" t="n">
        <x:v>689.1814474742687</x:v>
      </x:c>
      <x:c r="G128" s="17" t="n">
        <x:v>1101.83091368266</x:v>
      </x:c>
      <x:c r="H128" s="11" t="n">
        <x:v>1.7922290932218037</x:v>
      </x:c>
      <x:c r="I128" s="11" t="n">
        <x:v>820.3112960702093</x:v>
      </x:c>
      <x:c r="J128" s="17" t="n">
        <x:v>961.1463118801324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1.2173446075121557</x:v>
      </x:c>
      <x:c r="F129" s="11" t="n">
        <x:v>738.3781132403759</x:v>
      </x:c>
      <x:c r="G129" s="17" t="n">
        <x:v>1342.520575847184</x:v>
      </x:c>
      <x:c r="H129" s="11" t="n">
        <x:v>1.3508640182627571</x:v>
      </x:c>
      <x:c r="I129" s="11" t="n">
        <x:v>816.0921339632421</x:v>
      </x:c>
      <x:c r="J129" s="17" t="n">
        <x:v>1252.7425128955688</x:v>
      </x:c>
    </x:row>
    <x:row r="130" ht="21" customHeight="1">
      <x:c r="A130" s="15" t="n">
        <x:v>129</x:v>
      </x:c>
      <x:c r="B130" s="11" t="n">
        <x:v>6.09643111080644</x:v>
      </x:c>
      <x:c r="C130" s="11" t="n">
        <x:v>2192.839917664726</x:v>
      </x:c>
      <x:c r="D130" s="17" t="n">
        <x:v>0</x:v>
      </x:c>
      <x:c r="E130" s="11" t="n">
        <x:v>1.916331500033992</x:v>
      </x:c>
      <x:c r="F130" s="11" t="n">
        <x:v>842.2286718033772</x:v>
      </x:c>
      <x:c r="G130" s="17" t="n">
        <x:v>1318.6628357785285</x:v>
      </x:c>
      <x:c r="H130" s="11" t="n">
        <x:v>3.803911261162965</x:v>
      </x:c>
      <x:c r="I130" s="11" t="n">
        <x:v>1536.8180119002368</x:v>
      </x:c>
      <x:c r="J130" s="17" t="n">
        <x:v>639.3035887731614</x:v>
      </x:c>
    </x:row>
    <x:row r="131" ht="21" customHeight="1">
      <x:c r="A131" s="15" t="n">
        <x:v>130</x:v>
      </x:c>
      <x:c r="B131" s="11" t="n">
        <x:v>1.362199315182515</x:v>
      </x:c>
      <x:c r="C131" s="11" t="n">
        <x:v>744.592042993638</x:v>
      </x:c>
      <x:c r="D131" s="17" t="n">
        <x:v>1133.9350058126054</x:v>
      </x:c>
      <x:c r="E131" s="11" t="n">
        <x:v>1.5487738247715652</x:v>
      </x:c>
      <x:c r="F131" s="11" t="n">
        <x:v>781.4333851464272</x:v>
      </x:c>
      <x:c r="G131" s="17" t="n">
        <x:v>1163.0137399801845</x:v>
      </x:c>
      <x:c r="H131" s="11" t="n">
        <x:v>1.4694198040730806</x:v>
      </x:c>
      <x:c r="I131" s="11" t="n">
        <x:v>821.0025070339397</x:v>
      </x:c>
      <x:c r="J131" s="17" t="n">
        <x:v>1080.3995474478832</x:v>
      </x:c>
    </x:row>
    <x:row r="132" ht="21" customHeight="1">
      <x:c r="A132" s="15" t="n">
        <x:v>131</x:v>
      </x:c>
      <x:c r="B132" s="11" t="n">
        <x:v>1.2869820577854476</x:v>
      </x:c>
      <x:c r="C132" s="11" t="n">
        <x:v>467.0146300329248</x:v>
      </x:c>
      <x:c r="D132" s="17" t="n">
        <x:v>1167.5342518138682</x:v>
      </x:c>
      <x:c r="E132" s="11" t="n">
        <x:v>1.5042665683977623</x:v>
      </x:c>
      <x:c r="F132" s="11" t="n">
        <x:v>503.54271285869055</x:v>
      </x:c>
      <x:c r="G132" s="17" t="n">
        <x:v>1179.714471171285</x:v>
      </x:c>
      <x:c r="H132" s="11" t="n">
        <x:v>1.337030464415202</x:v>
      </x:c>
      <x:c r="I132" s="11" t="n">
        <x:v>501.0387000216446</x:v>
      </x:c>
      <x:c r="J132" s="17" t="n">
        <x:v>1145.4543480529487</x:v>
      </x:c>
    </x:row>
    <x:row r="133" ht="21" customHeight="1">
      <x:c r="A133" s="15" t="n">
        <x:v>132</x:v>
      </x:c>
      <x:c r="B133" s="11" t="n">
        <x:v>1.7984873480270949</x:v>
      </x:c>
      <x:c r="C133" s="11" t="n">
        <x:v>634.6076131721294</x:v>
      </x:c>
      <x:c r="D133" s="17" t="n">
        <x:v>1153.443481351954</x:v>
      </x:c>
      <x:c r="E133" s="11" t="n">
        <x:v>1.933726266088144</x:v>
      </x:c>
      <x:c r="F133" s="11" t="n">
        <x:v>619.6796186810045</x:v>
      </x:c>
      <x:c r="G133" s="17" t="n">
        <x:v>1208.867598028418</x:v>
      </x:c>
      <x:c r="H133" s="11" t="n">
        <x:v>1.7664743263161775</x:v>
      </x:c>
      <x:c r="I133" s="11" t="n">
        <x:v>656.4729085435035</x:v>
      </x:c>
      <x:c r="J133" s="17" t="n">
        <x:v>1135.1937490342143</x:v>
      </x:c>
    </x:row>
    <x:row r="134" ht="21" customHeight="1">
      <x:c r="A134" s="15" t="n">
        <x:v>133</x:v>
      </x:c>
      <x:c r="B134" s="11" t="n">
        <x:v>2.726442775744422</x:v>
      </x:c>
      <x:c r="C134" s="11" t="n">
        <x:v>1334.2774187895975</x:v>
      </x:c>
      <x:c r="D134" s="17" t="n">
        <x:v>896.2986814201272</x:v>
      </x:c>
      <x:c r="E134" s="11" t="n">
        <x:v>2.308924594379556</x:v>
      </x:c>
      <x:c r="F134" s="11" t="n">
        <x:v>1047.257575432735</x:v>
      </x:c>
      <x:c r="G134" s="17" t="n">
        <x:v>1218.207243034366</x:v>
      </x:c>
      <x:c r="H134" s="11" t="n">
        <x:v>2.4221375111965786</x:v>
      </x:c>
      <x:c r="I134" s="11" t="n">
        <x:v>1279.479468758302</x:v>
      </x:c>
      <x:c r="J134" s="17" t="n">
        <x:v>944.7244508488096</x:v>
      </x:c>
    </x:row>
    <x:row r="135" ht="21" customHeight="1">
      <x:c r="A135" s="15" t="n">
        <x:v>134</x:v>
      </x:c>
      <x:c r="B135" s="11" t="n">
        <x:v>1.3269575575114343</x:v>
      </x:c>
      <x:c r="C135" s="11" t="n">
        <x:v>519.0708221575792</x:v>
      </x:c>
      <x:c r="D135" s="17" t="n">
        <x:v>1305.087390818545</x:v>
      </x:c>
      <x:c r="E135" s="11" t="n">
        <x:v>1.4775657136049485</x:v>
      </x:c>
      <x:c r="F135" s="11" t="n">
        <x:v>543.1435025382324</x:v>
      </x:c>
      <x:c r="G135" s="17" t="n">
        <x:v>1324.9751019363266</x:v>
      </x:c>
      <x:c r="H135" s="11" t="n">
        <x:v>1.4556315200918857</x:v>
      </x:c>
      <x:c r="I135" s="11" t="n">
        <x:v>578.5535224729367</x:v>
      </x:c>
      <x:c r="J135" s="17" t="n">
        <x:v>1264.2964602874251</x:v>
      </x:c>
    </x:row>
    <x:row r="136" ht="21" customHeight="1">
      <x:c r="A136" s="15" t="n">
        <x:v>135</x:v>
      </x:c>
      <x:c r="B136" s="11" t="n">
        <x:v>3.546276340061268</x:v>
      </x:c>
      <x:c r="C136" s="11" t="n">
        <x:v>1178.7185851416714</x:v>
      </x:c>
      <x:c r="D136" s="17" t="n">
        <x:v>865.0607865619334</x:v>
      </x:c>
      <x:c r="E136" s="11" t="n">
        <x:v>2.6961560177777946</x:v>
      </x:c>
      <x:c r="F136" s="11" t="n">
        <x:v>815.5837487524952</x:v>
      </x:c>
      <x:c r="G136" s="17" t="n">
        <x:v>1250.0835146718905</x:v>
      </x:c>
      <x:c r="H136" s="11" t="n">
        <x:v>2.993267624019404</x:v>
      </x:c>
      <x:c r="I136" s="11" t="n">
        <x:v>1075.0593804522834</x:v>
      </x:c>
      <x:c r="J136" s="17" t="n">
        <x:v>962.2869159467588</x:v>
      </x:c>
    </x:row>
    <x:row r="137" ht="21" customHeight="1">
      <x:c r="A137" s="15" t="n">
        <x:v>136</x:v>
      </x:c>
      <x:c r="B137" s="11" t="n">
        <x:v>2.1181916421651</x:v>
      </x:c>
      <x:c r="C137" s="11" t="n">
        <x:v>880.8377079282448</x:v>
      </x:c>
      <x:c r="D137" s="17" t="n">
        <x:v>1067.1762024391292</x:v>
      </x:c>
      <x:c r="E137" s="11" t="n">
        <x:v>2.1197388004472413</x:v>
      </x:c>
      <x:c r="F137" s="11" t="n">
        <x:v>799.5800825200848</x:v>
      </x:c>
      <x:c r="G137" s="17" t="n">
        <x:v>1189.8766984500694</x:v>
      </x:c>
      <x:c r="H137" s="11" t="n">
        <x:v>2.029396630320632</x:v>
      </x:c>
      <x:c r="I137" s="11" t="n">
        <x:v>895.9797876438951</x:v>
      </x:c>
      <x:c r="J137" s="17" t="n">
        <x:v>1053.1444728953013</x:v>
      </x:c>
    </x:row>
    <x:row r="138" ht="21" customHeight="1">
      <x:c r="A138" s="15" t="n">
        <x:v>137</x:v>
      </x:c>
      <x:c r="B138" s="11" t="n">
        <x:v>2.008317007098004</x:v>
      </x:c>
      <x:c r="C138" s="11" t="n">
        <x:v>1059.0683316379304</x:v>
      </x:c>
      <x:c r="D138" s="17" t="n">
        <x:v>946.646665728701</x:v>
      </x:c>
      <x:c r="E138" s="11" t="n">
        <x:v>2.1210303357646243</x:v>
      </x:c>
      <x:c r="F138" s="11" t="n">
        <x:v>1005.7668364383032</x:v>
      </x:c>
      <x:c r="G138" s="17" t="n">
        <x:v>1060.4212583268345</x:v>
      </x:c>
      <x:c r="H138" s="11" t="n">
        <x:v>1.9412011936114435</x:v>
      </x:c>
      <x:c r="I138" s="11" t="n">
        <x:v>1080.357282640823</x:v>
      </x:c>
      <x:c r="J138" s="17" t="n">
        <x:v>927.955982980277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1.1634624688351725</x:v>
      </x:c>
      <x:c r="F139" s="11" t="n">
        <x:v>571.9395507998157</x:v>
      </x:c>
      <x:c r="G139" s="17" t="n">
        <x:v>1301.6357275471855</x:v>
      </x:c>
      <x:c r="H139" s="11" t="n">
        <x:v>1.95225301349108</x:v>
      </x:c>
      <x:c r="I139" s="11" t="n">
        <x:v>808.5715697409674</x:v>
      </x:c>
      <x:c r="J139" s="17" t="n">
        <x:v>1098.347875124015</x:v>
      </x:c>
    </x:row>
    <x:row r="140" ht="21" customHeight="1">
      <x:c r="A140" s="15" t="n">
        <x:v>139</x:v>
      </x:c>
      <x:c r="B140" s="11" t="n">
        <x:v>2.3307512334896394</x:v>
      </x:c>
      <x:c r="C140" s="11" t="n">
        <x:v>908.8569715840054</x:v>
      </x:c>
      <x:c r="D140" s="17" t="n">
        <x:v>1053.5217490016526</x:v>
      </x:c>
      <x:c r="E140" s="11" t="n">
        <x:v>2.211224408298674</x:v>
      </x:c>
      <x:c r="F140" s="11" t="n">
        <x:v>786.1560190090161</x:v>
      </x:c>
      <x:c r="G140" s="17" t="n">
        <x:v>1210.8179748126286</x:v>
      </x:c>
      <x:c r="H140" s="11" t="n">
        <x:v>2.2077307270559734</x:v>
      </x:c>
      <x:c r="I140" s="11" t="n">
        <x:v>914.9103462766088</x:v>
      </x:c>
      <x:c r="J140" s="17" t="n">
        <x:v>1047.4234177986275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1.05260020891399</x:v>
      </x:c>
      <x:c r="F141" s="11" t="n">
        <x:v>517.4411492581128</x:v>
      </x:c>
      <x:c r="G141" s="17" t="n">
        <x:v>1309.403075314406</x:v>
      </x:c>
      <x:c r="H141" s="11" t="n">
        <x:v>1.1825478083342933</x:v>
      </x:c>
      <x:c r="I141" s="11" t="n">
        <x:v>559.7229431297479</x:v>
      </x:c>
      <x:c r="J141" s="17" t="n">
        <x:v>1262.704586411407</x:v>
      </x:c>
    </x:row>
    <x:row r="142" ht="21" customHeight="1">
      <x:c r="A142" s="15" t="n">
        <x:v>141</x:v>
      </x:c>
      <x:c r="B142" s="11" t="n">
        <x:v>3.976013312825903</x:v>
      </x:c>
      <x:c r="C142" s="11" t="n">
        <x:v>1088.9444808693927</x:v>
      </x:c>
      <x:c r="D142" s="17" t="n">
        <x:v>719.9741301875276</x:v>
      </x:c>
      <x:c r="E142" s="11" t="n">
        <x:v>2.418584192570268</x:v>
      </x:c>
      <x:c r="F142" s="11" t="n">
        <x:v>645.5401624558026</x:v>
      </x:c>
      <x:c r="G142" s="17" t="n">
        <x:v>1170.4640692390951</x:v>
      </x:c>
      <x:c r="H142" s="11" t="n">
        <x:v>2.876833327402121</x:v>
      </x:c>
      <x:c r="I142" s="11" t="n">
        <x:v>875.5827206379732</x:v>
      </x:c>
      <x:c r="J142" s="17" t="n">
        <x:v>921.8881110428848</x:v>
      </x:c>
    </x:row>
    <x:row r="143" ht="21" customHeight="1">
      <x:c r="A143" s="15" t="n">
        <x:v>142</x:v>
      </x:c>
      <x:c r="B143" s="11" t="n">
        <x:v>1.6401136882448957</x:v>
      </x:c>
      <x:c r="C143" s="11" t="n">
        <x:v>833.6612501546447</x:v>
      </x:c>
      <x:c r="D143" s="17" t="n">
        <x:v>1286.0870105351366</x:v>
      </x:c>
      <x:c r="E143" s="11" t="n">
        <x:v>1.7890512859450254</x:v>
      </x:c>
      <x:c r="F143" s="11" t="n">
        <x:v>831.7448566157632</x:v>
      </x:c>
      <x:c r="G143" s="17" t="n">
        <x:v>1346.1577605712632</x:v>
      </x:c>
      <x:c r="H143" s="11" t="n">
        <x:v>1.65069883414432</x:v>
      </x:c>
      <x:c r="I143" s="11" t="n">
        <x:v>878.6061236838856</x:v>
      </x:c>
      <x:c r="J143" s="17" t="n">
        <x:v>1250.3946930654556</x:v>
      </x:c>
    </x:row>
    <x:row r="144" ht="21" customHeight="1">
      <x:c r="A144" s="15" t="n">
        <x:v>143</x:v>
      </x:c>
      <x:c r="B144" s="11" t="n">
        <x:v>2.8695222504300606</x:v>
      </x:c>
      <x:c r="C144" s="11" t="n">
        <x:v>950.6316354764274</x:v>
      </x:c>
      <x:c r="D144" s="17" t="n">
        <x:v>1108.509392770825</x:v>
      </x:c>
      <x:c r="E144" s="11" t="n">
        <x:v>2.0901343013623594</x:v>
      </x:c>
      <x:c r="F144" s="11" t="n">
        <x:v>683.5460335891345</x:v>
      </x:c>
      <x:c r="G144" s="17" t="n">
        <x:v>1386.5670178592763</x:v>
      </x:c>
      <x:c r="H144" s="11" t="n">
        <x:v>2.474609803630931</x:v>
      </x:c>
      <x:c r="I144" s="11" t="n">
        <x:v>889.3066451293523</x:v>
      </x:c>
      <x:c r="J144" s="17" t="n">
        <x:v>1163.881041733806</x:v>
      </x:c>
    </x:row>
    <x:row r="145" ht="21" customHeight="1">
      <x:c r="A145" s="15" t="n">
        <x:v>144</x:v>
      </x:c>
      <x:c r="B145" s="11" t="n">
        <x:v>5.132070187143667</x:v>
      </x:c>
      <x:c r="C145" s="11" t="n">
        <x:v>1761.6642696306226</x:v>
      </x:c>
      <x:c r="D145" s="17" t="n">
        <x:v>276.3576176814074</x:v>
      </x:c>
      <x:c r="E145" s="11" t="n">
        <x:v>3.4537995857976584</x:v>
      </x:c>
      <x:c r="F145" s="11" t="n">
        <x:v>1028.2889040697985</x:v>
      </x:c>
      <x:c r="G145" s="17" t="n">
        <x:v>1035.5198493933988</x:v>
      </x:c>
      <x:c r="H145" s="11" t="n">
        <x:v>4.105791129526208</x:v>
      </x:c>
      <x:c r="I145" s="11" t="n">
        <x:v>1515.601865879277</x:v>
      </x:c>
      <x:c r="J145" s="17" t="n">
        <x:v>515.2158160513632</x:v>
      </x:c>
    </x:row>
    <x:row r="146" ht="21" customHeight="1">
      <x:c r="A146" s="15" t="n">
        <x:v>145</x:v>
      </x:c>
      <x:c r="B146" s="11" t="n">
        <x:v>2.0249541102490376</x:v>
      </x:c>
      <x:c r="C146" s="11" t="n">
        <x:v>1028.1375218557964</x:v>
      </x:c>
      <x:c r="D146" s="17" t="n">
        <x:v>1184.2307383138832</x:v>
      </x:c>
      <x:c r="E146" s="11" t="n">
        <x:v>2.0620793552560204</x:v>
      </x:c>
      <x:c r="F146" s="11" t="n">
        <x:v>951.8968069878204</x:v>
      </x:c>
      <x:c r="G146" s="17" t="n">
        <x:v>1312.2370481152388</x:v>
      </x:c>
      <x:c r="H146" s="11" t="n">
        <x:v>1.960068437804272</x:v>
      </x:c>
      <x:c r="I146" s="11" t="n">
        <x:v>1052.880278345977</x:v>
      </x:c>
      <x:c r="J146" s="17" t="n">
        <x:v>1162.2612289566907</x:v>
      </x:c>
    </x:row>
    <x:row r="147" ht="21" customHeight="1">
      <x:c r="A147" s="15" t="n">
        <x:v>146</x:v>
      </x:c>
      <x:c r="B147" s="11" t="n">
        <x:v>2.1935930093693585</x:v>
      </x:c>
      <x:c r="C147" s="11" t="n">
        <x:v>948.5281327901192</x:v>
      </x:c>
      <x:c r="D147" s="17" t="n">
        <x:v>1046.808723684875</x:v>
      </x:c>
      <x:c r="E147" s="11" t="n">
        <x:v>2.257773427761028</x:v>
      </x:c>
      <x:c r="F147" s="11" t="n">
        <x:v>872.0475035013867</x:v>
      </x:c>
      <x:c r="G147" s="17" t="n">
        <x:v>1171.1480391455632</x:v>
      </x:c>
      <x:c r="H147" s="11" t="n">
        <x:v>2.1038568314118224</x:v>
      </x:c>
      <x:c r="I147" s="11" t="n">
        <x:v>961.8358721845276</x:v>
      </x:c>
      <x:c r="J147" s="17" t="n">
        <x:v>1034.5948616043563</x:v>
      </x:c>
    </x:row>
    <x:row r="148" ht="21" customHeight="1">
      <x:c r="A148" s="15" t="n">
        <x:v>147</x:v>
      </x:c>
      <x:c r="B148" s="11" t="n">
        <x:v>1.2820334395009152</x:v>
      </x:c>
      <x:c r="C148" s="11" t="n">
        <x:v>786.8312146900175</x:v>
      </x:c>
      <x:c r="D148" s="17" t="n">
        <x:v>1305.5278211617128</x:v>
      </x:c>
      <x:c r="E148" s="11" t="n">
        <x:v>1.333081793836498</x:v>
      </x:c>
      <x:c r="F148" s="11" t="n">
        <x:v>808.5196585108384</x:v>
      </x:c>
      <x:c r="G148" s="17" t="n">
        <x:v>1336.9040672298263</x:v>
      </x:c>
      <x:c r="H148" s="11" t="n">
        <x:v>1.5042843579902718</x:v>
      </x:c>
      <x:c r="I148" s="11" t="n">
        <x:v>913.6732756114216</x:v>
      </x:c>
      <x:c r="J148" s="17" t="n">
        <x:v>1219.414900346237</x:v>
      </x:c>
    </x:row>
    <x:row r="149" ht="21" customHeight="1">
      <x:c r="A149" s="15" t="n">
        <x:v>148</x:v>
      </x:c>
      <x:c r="B149" s="11" t="n">
        <x:v>2.1661415953575704</x:v>
      </x:c>
      <x:c r="C149" s="11" t="n">
        <x:v>1350.9857648795405</x:v>
      </x:c>
      <x:c r="D149" s="17" t="n">
        <x:v>894.8106405609363</x:v>
      </x:c>
      <x:c r="E149" s="11" t="n">
        <x:v>2.041529379596484</x:v>
      </x:c>
      <x:c r="F149" s="11" t="n">
        <x:v>1182.9855486531908</x:v>
      </x:c>
      <x:c r="G149" s="17" t="n">
        <x:v>1114.5398262775568</x:v>
      </x:c>
      <x:c r="H149" s="11" t="n">
        <x:v>2.0760178237528653</x:v>
      </x:c>
      <x:c r="I149" s="11" t="n">
        <x:v>1376.2781122153683</x:v>
      </x:c>
      <x:c r="J149" s="17" t="n">
        <x:v>871.2995264803658</x:v>
      </x:c>
    </x:row>
    <x:row r="150" ht="21" customHeight="1">
      <x:c r="A150" s="15" t="n">
        <x:v>149</x:v>
      </x:c>
      <x:c r="B150" s="11" t="n">
        <x:v>1.5473823231513708</x:v>
      </x:c>
      <x:c r="C150" s="11" t="n">
        <x:v>783.5839563825891</x:v>
      </x:c>
      <x:c r="D150" s="17" t="n">
        <x:v>1229.6726273064749</x:v>
      </x:c>
      <x:c r="E150" s="11" t="n">
        <x:v>1.7220742253467916</x:v>
      </x:c>
      <x:c r="F150" s="11" t="n">
        <x:v>799.784806565362</x:v>
      </x:c>
      <x:c r="G150" s="17" t="n">
        <x:v>1274.5316967575443</x:v>
      </x:c>
      <x:c r="H150" s="11" t="n">
        <x:v>1.5583706212172284</x:v>
      </x:c>
      <x:c r="I150" s="11" t="n">
        <x:v>825.294447255877</x:v>
      </x:c>
      <x:c r="J150" s="17" t="n">
        <x:v>1197.834223764072</x:v>
      </x:c>
    </x:row>
    <x:row r="151" ht="21" customHeight="1">
      <x:c r="A151" s="15" t="n">
        <x:v>150</x:v>
      </x:c>
      <x:c r="B151" s="11" t="n">
        <x:v>1.6174112162053031</x:v>
      </x:c>
      <x:c r="C151" s="11" t="n">
        <x:v>854.4245867070089</x:v>
      </x:c>
      <x:c r="D151" s="17" t="n">
        <x:v>1111.0011767358674</x:v>
      </x:c>
      <x:c r="E151" s="11" t="n">
        <x:v>1.7002800617955038</x:v>
      </x:c>
      <x:c r="F151" s="11" t="n">
        <x:v>838.0457454917672</x:v>
      </x:c>
      <x:c r="G151" s="17" t="n">
        <x:v>1180.101687251581</x:v>
      </x:c>
      <x:c r="H151" s="11" t="n">
        <x:v>1.7098852956414667</x:v>
      </x:c>
      <x:c r="I151" s="11" t="n">
        <x:v>933.1349891445664</x:v>
      </x:c>
      <x:c r="J151" s="17" t="n">
        <x:v>1048.6469584310262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1.2712166946033103</x:v>
      </x:c>
      <x:c r="F152" s="11" t="n">
        <x:v>818.091291961463</x:v>
      </x:c>
      <x:c r="G152" s="17" t="n">
        <x:v>1291.8486603230654</x:v>
      </x:c>
      <x:c r="H152" s="11" t="n">
        <x:v>1.4124367330199483</x:v>
      </x:c>
      <x:c r="I152" s="11" t="n">
        <x:v>917.3341863321612</x:v>
      </x:c>
      <x:c r="J152" s="17" t="n">
        <x:v>1177.2523075528509</x:v>
      </x:c>
    </x:row>
    <x:row r="153" ht="21" customHeight="1">
      <x:c r="A153" s="15" t="n">
        <x:v>152</x:v>
      </x:c>
      <x:c r="B153" s="11" t="n">
        <x:v>1.5191926936213536</x:v>
      </x:c>
      <x:c r="C153" s="11" t="n">
        <x:v>651.0590904538673</x:v>
      </x:c>
      <x:c r="D153" s="17" t="n">
        <x:v>1295.1135103903016</x:v>
      </x:c>
      <x:c r="E153" s="11" t="n">
        <x:v>1.6741036553532318</x:v>
      </x:c>
      <x:c r="F153" s="11" t="n">
        <x:v>659.6386823663033</x:v>
      </x:c>
      <x:c r="G153" s="17" t="n">
        <x:v>1334.8896137274974</x:v>
      </x:c>
      <x:c r="H153" s="11" t="n">
        <x:v>1.6074501966281216</x:v>
      </x:c>
      <x:c r="I153" s="11" t="n">
        <x:v>710.0564378064071</x:v>
      </x:c>
      <x:c r="J153" s="17" t="n">
        <x:v>1250.236962918898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1.0483711904246775</x:v>
      </x:c>
      <x:c r="F154" s="11" t="n">
        <x:v>540.4842821855724</x:v>
      </x:c>
      <x:c r="G154" s="17" t="n">
        <x:v>1310.3100141630862</x:v>
      </x:c>
      <x:c r="H154" s="11" t="n">
        <x:v>0.8949393760522242</x:v>
      </x:c>
      <x:c r="I154" s="11" t="n">
        <x:v>497.2406631266615</x:v>
      </x:c>
      <x:c r="J154" s="17" t="n">
        <x:v>1297.2499322181675</x:v>
      </x:c>
    </x:row>
    <x:row r="155" ht="21" customHeight="1">
      <x:c r="A155" s="15" t="n">
        <x:v>154</x:v>
      </x:c>
      <x:c r="B155" s="11" t="n">
        <x:v>1.2690715333833404</x:v>
      </x:c>
      <x:c r="C155" s="11" t="n">
        <x:v>724.9415606163736</x:v>
      </x:c>
      <x:c r="D155" s="17" t="n">
        <x:v>1262.78361082509</x:v>
      </x:c>
      <x:c r="E155" s="11" t="n">
        <x:v>1.504141615623953</x:v>
      </x:c>
      <x:c r="F155" s="11" t="n">
        <x:v>787.142018301402</x:v>
      </x:c>
      <x:c r="G155" s="17" t="n">
        <x:v>1279.806474678395</x:v>
      </x:c>
      <x:c r="H155" s="11" t="n">
        <x:v>1.3163144909689124</x:v>
      </x:c>
      <x:c r="I155" s="11" t="n">
        <x:v>776.1869460955289</x:v>
      </x:c>
      <x:c r="J155" s="17" t="n">
        <x:v>1230.123127758567</x:v>
      </x:c>
    </x:row>
    <x:row r="156" ht="21" customHeight="1">
      <x:c r="A156" s="15" t="n">
        <x:v>155</x:v>
      </x:c>
      <x:c r="B156" s="11" t="n">
        <x:v>1.6518967942651095</x:v>
      </x:c>
      <x:c r="C156" s="11" t="n">
        <x:v>994.0018884700148</x:v>
      </x:c>
      <x:c r="D156" s="17" t="n">
        <x:v>1132.8134193805251</x:v>
      </x:c>
      <x:c r="E156" s="11" t="n">
        <x:v>1.6198598279994263</x:v>
      </x:c>
      <x:c r="F156" s="11" t="n">
        <x:v>944.4780138774834</x:v>
      </x:c>
      <x:c r="G156" s="17" t="n">
        <x:v>1229.0526444670431</x:v>
      </x:c>
      <x:c r="H156" s="11" t="n">
        <x:v>1.7297936700847798</x:v>
      </x:c>
      <x:c r="I156" s="11" t="n">
        <x:v>1079.6389245811536</x:v>
      </x:c>
      <x:c r="J156" s="17" t="n">
        <x:v>1064.253463639421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1.182406789964234</x:v>
      </x:c>
      <x:c r="F157" s="11" t="n">
        <x:v>556.555562204514</x:v>
      </x:c>
      <x:c r="G157" s="17" t="n">
        <x:v>1256.6300136441837</x:v>
      </x:c>
      <x:c r="H157" s="11" t="n">
        <x:v>1.1309422042794368</x:v>
      </x:c>
      <x:c r="I157" s="11" t="n">
        <x:v>562.3273902212657</x:v>
      </x:c>
      <x:c r="J157" s="17" t="n">
        <x:v>1219.2098882751482</x:v>
      </x:c>
    </x:row>
    <x:row r="158" ht="21" customHeight="1">
      <x:c r="A158" s="15" t="n">
        <x:v>157</x:v>
      </x:c>
      <x:c r="B158" s="11" t="n">
        <x:v>2.767960631161441</x:v>
      </x:c>
      <x:c r="C158" s="11" t="n">
        <x:v>1181.3894834361708</x:v>
      </x:c>
      <x:c r="D158" s="17" t="n">
        <x:v>853.9825066775061</x:v>
      </x:c>
      <x:c r="E158" s="11" t="n">
        <x:v>2.3301375502843293</x:v>
      </x:c>
      <x:c r="F158" s="11" t="n">
        <x:v>921.0849288632896</x:v>
      </x:c>
      <x:c r="G158" s="17" t="n">
        <x:v>1144.650405969873</x:v>
      </x:c>
      <x:c r="H158" s="11" t="n">
        <x:v>2.440053450101765</x:v>
      </x:c>
      <x:c r="I158" s="11" t="n">
        <x:v>1126.0434778686788</x:v>
      </x:c>
      <x:c r="J158" s="17" t="n">
        <x:v>903.1330145550796</x:v>
      </x:c>
    </x:row>
    <x:row r="159" ht="21" customHeight="1">
      <x:c r="A159" s="15" t="n">
        <x:v>158</x:v>
      </x:c>
      <x:c r="B159" s="11" t="n">
        <x:v>1.1296224327653186</x:v>
      </x:c>
      <x:c r="C159" s="11" t="n">
        <x:v>615.3573716381393</x:v>
      </x:c>
      <x:c r="D159" s="17" t="n">
        <x:v>1031.740525978322</x:v>
      </x:c>
      <x:c r="E159" s="11" t="n">
        <x:v>1.380107940376378</x:v>
      </x:c>
      <x:c r="F159" s="11" t="n">
        <x:v>689.168634524292</x:v>
      </x:c>
      <x:c r="G159" s="17" t="n">
        <x:v>1038.088767468809</x:v>
      </x:c>
      <x:c r="H159" s="11" t="n">
        <x:v>1.2280041434706668</x:v>
      </x:c>
      <x:c r="I159" s="11" t="n">
        <x:v>676.4187003694316</x:v>
      </x:c>
      <x:c r="J159" s="17" t="n">
        <x:v>998.3275985416728</x:v>
      </x:c>
    </x:row>
    <x:row r="160" ht="21" customHeight="1">
      <x:c r="A160" s="15" t="n">
        <x:v>159</x:v>
      </x:c>
      <x:c r="B160" s="11" t="n">
        <x:v>3.1161241798738555</x:v>
      </x:c>
      <x:c r="C160" s="11" t="n">
        <x:v>1361.78626054083</x:v>
      </x:c>
      <x:c r="D160" s="17" t="n">
        <x:v>823.7490604794707</x:v>
      </x:c>
      <x:c r="E160" s="11" t="n">
        <x:v>2.6312564609346967</x:v>
      </x:c>
      <x:c r="F160" s="11" t="n">
        <x:v>1033.30363021506</x:v>
      </x:c>
      <x:c r="G160" s="17" t="n">
        <x:v>1187.3709784168072</x:v>
      </x:c>
      <x:c r="H160" s="11" t="n">
        <x:v>2.7460152505579023</x:v>
      </x:c>
      <x:c r="I160" s="11" t="n">
        <x:v>1289.868791912788</x:v>
      </x:c>
      <x:c r="J160" s="17" t="n">
        <x:v>889.6525223074217</x:v>
      </x:c>
    </x:row>
    <x:row r="161" ht="21" customHeight="1">
      <x:c r="A161" s="15" t="n">
        <x:v>160</x:v>
      </x:c>
      <x:c r="B161" s="11" t="n">
        <x:v>2.408273894782896</x:v>
      </x:c>
      <x:c r="C161" s="11" t="n">
        <x:v>1195.1200792071263</x:v>
      </x:c>
      <x:c r="D161" s="17" t="n">
        <x:v>862.4849415459621</x:v>
      </x:c>
      <x:c r="E161" s="11" t="n">
        <x:v>2.3931633828290093</x:v>
      </x:c>
      <x:c r="F161" s="11" t="n">
        <x:v>1054.96142758916</x:v>
      </x:c>
      <x:c r="G161" s="17" t="n">
        <x:v>1055.1634011108174</x:v>
      </x:c>
      <x:c r="H161" s="11" t="n">
        <x:v>2.2692388605402245</x:v>
      </x:c>
      <x:c r="I161" s="11" t="n">
        <x:v>1196.1247187251993</x:v>
      </x:c>
      <x:c r="J161" s="17" t="n">
        <x:v>860.5498093203723</x:v>
      </x:c>
    </x:row>
    <x:row r="162" ht="21" customHeight="1">
      <x:c r="A162" s="15" t="n">
        <x:v>161</x:v>
      </x:c>
      <x:c r="B162" s="11" t="n">
        <x:v>1.1972799193496038</x:v>
      </x:c>
      <x:c r="C162" s="11" t="n">
        <x:v>681.0048936340256</x:v>
      </x:c>
      <x:c r="D162" s="17" t="n">
        <x:v>1244.1702977707437</x:v>
      </x:c>
      <x:c r="E162" s="11" t="n">
        <x:v>1.447229224350181</x:v>
      </x:c>
      <x:c r="F162" s="11" t="n">
        <x:v>751.7014662690098</x:v>
      </x:c>
      <x:c r="G162" s="17" t="n">
        <x:v>1255.3117986892228</x:v>
      </x:c>
      <x:c r="H162" s="11" t="n">
        <x:v>1.264108612803545</x:v>
      </x:c>
      <x:c r="I162" s="11" t="n">
        <x:v>736.0910581064504</x:v>
      </x:c>
      <x:c r="J162" s="17" t="n">
        <x:v>1211.5546340243</x:v>
      </x:c>
    </x:row>
    <x:row r="163" ht="21" customHeight="1">
      <x:c r="A163" s="15" t="n">
        <x:v>162</x:v>
      </x:c>
      <x:c r="B163" s="11" t="n">
        <x:v>1.0978400247667983</x:v>
      </x:c>
      <x:c r="C163" s="11" t="n">
        <x:v>787.6383900742323</x:v>
      </x:c>
      <x:c r="D163" s="17" t="n">
        <x:v>1059.2499006171531</x:v>
      </x:c>
      <x:c r="E163" s="11" t="n">
        <x:v>1.4038581015392075</x:v>
      </x:c>
      <x:c r="F163" s="11" t="n">
        <x:v>895.0333833279142</x:v>
      </x:c>
      <x:c r="G163" s="17" t="n">
        <x:v>1065.0430205277462</x:v>
      </x:c>
      <x:c r="H163" s="11" t="n">
        <x:v>1.2162987424028682</x:v>
      </x:c>
      <x:c r="I163" s="11" t="n">
        <x:v>871.1400706334258</x:v>
      </x:c>
      <x:c r="J163" s="17" t="n">
        <x:v>1016.0208809410254</x:v>
      </x:c>
    </x:row>
    <x:row r="164" ht="21" customHeight="1">
      <x:c r="A164" s="15" t="n">
        <x:v>163</x:v>
      </x:c>
      <x:c r="B164" s="11" t="n">
        <x:v>1.1113158630440545</x:v>
      </x:c>
      <x:c r="C164" s="11" t="n">
        <x:v>671.0272341770783</x:v>
      </x:c>
      <x:c r="D164" s="17" t="n">
        <x:v>1359.8712064359188</x:v>
      </x:c>
      <x:c r="E164" s="11" t="n">
        <x:v>1.4055089454505458</x:v>
      </x:c>
      <x:c r="F164" s="11" t="n">
        <x:v>757.9504147654943</x:v>
      </x:c>
      <x:c r="G164" s="17" t="n">
        <x:v>1365.6557836043316</x:v>
      </x:c>
      <x:c r="H164" s="11" t="n">
        <x:v>1.2404370265603648</x:v>
      </x:c>
      <x:c r="I164" s="11" t="n">
        <x:v>746.7147074954688</x:v>
      </x:c>
      <x:c r="J164" s="17" t="n">
        <x:v>1319.220954408359</x:v>
      </x:c>
    </x:row>
    <x:row r="165" ht="21" customHeight="1">
      <x:c r="A165" s="15" t="n">
        <x:v>164</x:v>
      </x:c>
      <x:c r="B165" s="11" t="n">
        <x:v>1.6046519316623888</x:v>
      </x:c>
      <x:c r="C165" s="11" t="n">
        <x:v>830.6197764347693</x:v>
      </x:c>
      <x:c r="D165" s="17" t="n">
        <x:v>1295.7808172656255</x:v>
      </x:c>
      <x:c r="E165" s="11" t="n">
        <x:v>1.747154738746637</x:v>
      </x:c>
      <x:c r="F165" s="11" t="n">
        <x:v>829.2295838826941</x:v>
      </x:c>
      <x:c r="G165" s="17" t="n">
        <x:v>1354.9443627948606</x:v>
      </x:c>
      <x:c r="H165" s="11" t="n">
        <x:v>1.6511766627857645</x:v>
      </x:c>
      <x:c r="I165" s="11" t="n">
        <x:v>889.511985705691</x:v>
      </x:c>
      <x:c r="J165" s="17" t="n">
        <x:v>1249.503832562336</x:v>
      </x:c>
    </x:row>
    <x:row r="166" ht="21" customHeight="1">
      <x:c r="A166" s="15" t="n">
        <x:v>165</x:v>
      </x:c>
      <x:c r="B166" s="11" t="n">
        <x:v>1.2201884024225973</x:v>
      </x:c>
      <x:c r="C166" s="11" t="n">
        <x:v>700.7658407175807</x:v>
      </x:c>
      <x:c r="D166" s="17" t="n">
        <x:v>1177.1398424311485</x:v>
      </x:c>
      <x:c r="E166" s="11" t="n">
        <x:v>1.429523209272476</x:v>
      </x:c>
      <x:c r="F166" s="11" t="n">
        <x:v>753.8458346499305</x:v>
      </x:c>
      <x:c r="G166" s="17" t="n">
        <x:v>1194.1345244387894</x:v>
      </x:c>
      <x:c r="H166" s="11" t="n">
        <x:v>1.5687646096588264</x:v>
      </x:c>
      <x:c r="I166" s="11" t="n">
        <x:v>858.3601975625387</x:v>
      </x:c>
      <x:c r="J166" s="17" t="n">
        <x:v>1071.0199792262706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1.241900592672917</x:v>
      </x:c>
      <x:c r="F167" s="11" t="n">
        <x:v>694.969541346051</x:v>
      </x:c>
      <x:c r="G167" s="17" t="n">
        <x:v>1368.587325455533</x:v>
      </x:c>
      <x:c r="H167" s="11" t="n">
        <x:v>1.259093327622066</x:v>
      </x:c>
      <x:c r="I167" s="11" t="n">
        <x:v>735.8438690299251</x:v>
      </x:c>
      <x:c r="J167" s="17" t="n">
        <x:v>1299.6831932854184</x:v>
      </x:c>
    </x:row>
    <x:row r="168" ht="21" customHeight="1">
      <x:c r="A168" s="15" t="n">
        <x:v>167</x:v>
      </x:c>
      <x:c r="B168" s="11" t="n">
        <x:v>3.1140763862076666</x:v>
      </x:c>
      <x:c r="C168" s="11" t="n">
        <x:v>1473.2117911651055</x:v>
      </x:c>
      <x:c r="D168" s="17" t="n">
        <x:v>648.1675799916899</x:v>
      </x:c>
      <x:c r="E168" s="11" t="n">
        <x:v>2.351000270430988</x:v>
      </x:c>
      <x:c r="F168" s="11" t="n">
        <x:v>1051.5986633124062</x:v>
      </x:c>
      <x:c r="G168" s="17" t="n">
        <x:v>1095.383336925095</x:v>
      </x:c>
      <x:c r="H168" s="11" t="n">
        <x:v>2.56801279980698</x:v>
      </x:c>
      <x:c r="I168" s="11" t="n">
        <x:v>1329.954675724843</x:v>
      </x:c>
      <x:c r="J168" s="17" t="n">
        <x:v>779.364976293233</x:v>
      </x:c>
    </x:row>
    <x:row r="169" ht="21" customHeight="1">
      <x:c r="A169" s="15" t="n">
        <x:v>168</x:v>
      </x:c>
      <x:c r="B169" s="11" t="n">
        <x:v>2.295878238663234</x:v>
      </x:c>
      <x:c r="C169" s="11" t="n">
        <x:v>1145.323572098962</x:v>
      </x:c>
      <x:c r="D169" s="17" t="n">
        <x:v>891.6306708215573</x:v>
      </x:c>
      <x:c r="E169" s="11" t="n">
        <x:v>1.8843374160613613</x:v>
      </x:c>
      <x:c r="F169" s="11" t="n">
        <x:v>928.4140202427768</x:v>
      </x:c>
      <x:c r="G169" s="17" t="n">
        <x:v>1131.5217348076635</x:v>
      </x:c>
      <x:c r="H169" s="11" t="n">
        <x:v>2.1550240053211445</x:v>
      </x:c>
      <x:c r="I169" s="11" t="n">
        <x:v>1149.1966683632193</x:v>
      </x:c>
      <x:c r="J169" s="17" t="n">
        <x:v>886.8349022851492</x:v>
      </x:c>
    </x:row>
    <x:row r="170" ht="21" customHeight="1">
      <x:c r="A170" s="15" t="n">
        <x:v>169</x:v>
      </x:c>
      <x:c r="B170" s="11" t="n">
        <x:v>2.402319106888553</x:v>
      </x:c>
      <x:c r="C170" s="11" t="n">
        <x:v>1039.6500300291914</x:v>
      </x:c>
      <x:c r="D170" s="17" t="n">
        <x:v>997.3978152013358</x:v>
      </x:c>
      <x:c r="E170" s="11" t="n">
        <x:v>2.3002281127507507</x:v>
      </x:c>
      <x:c r="F170" s="11" t="n">
        <x:v>898.0822270367461</x:v>
      </x:c>
      <x:c r="G170" s="17" t="n">
        <x:v>1179.7684319677785</x:v>
      </x:c>
      <x:c r="H170" s="11" t="n">
        <x:v>2.253377022453188</x:v>
      </x:c>
      <x:c r="I170" s="11" t="n">
        <x:v>1038.6290593839828</x:v>
      </x:c>
      <x:c r="J170" s="17" t="n">
        <x:v>997.3118366536214</x:v>
      </x:c>
    </x:row>
    <x:row r="171" ht="21" customHeight="1">
      <x:c r="A171" s="15" t="n">
        <x:v>170</x:v>
      </x:c>
      <x:c r="B171" s="11" t="n">
        <x:v>1.1060182204147295</x:v>
      </x:c>
      <x:c r="C171" s="11" t="n">
        <x:v>467.4811884969382</x:v>
      </x:c>
      <x:c r="D171" s="17" t="n">
        <x:v>1236.1129103599374</x:v>
      </x:c>
      <x:c r="E171" s="11" t="n">
        <x:v>1.3730185033632216</x:v>
      </x:c>
      <x:c r="F171" s="11" t="n">
        <x:v>528.0537091335951</x:v>
      </x:c>
      <x:c r="G171" s="17" t="n">
        <x:v>1239.9188819715664</x:v>
      </x:c>
      <x:c r="H171" s="11" t="n">
        <x:v>1.2107396779104007</x:v>
      </x:c>
      <x:c r="I171" s="11" t="n">
        <x:v>515.0195300381523</x:v>
      </x:c>
      <x:c r="J171" s="17" t="n">
        <x:v>1211.175682910295</x:v>
      </x:c>
    </x:row>
    <x:row r="172" ht="21" customHeight="1">
      <x:c r="A172" s="15" t="n">
        <x:v>171</x:v>
      </x:c>
      <x:c r="B172" s="11" t="n">
        <x:v>1.3059493986748296</x:v>
      </x:c>
      <x:c r="C172" s="11" t="n">
        <x:v>660.3363265964449</x:v>
      </x:c>
      <x:c r="D172" s="17" t="n">
        <x:v>1245.0459027935594</x:v>
      </x:c>
      <x:c r="E172" s="11" t="n">
        <x:v>1.5203107816777577</x:v>
      </x:c>
      <x:c r="F172" s="11" t="n">
        <x:v>712.5524477800496</x:v>
      </x:c>
      <x:c r="G172" s="17" t="n">
        <x:v>1262.3587058782705</x:v>
      </x:c>
      <x:c r="H172" s="11" t="n">
        <x:v>1.3241665217438146</x:v>
      </x:c>
      <x:c r="I172" s="11" t="n">
        <x:v>696.5959075080078</x:v>
      </x:c>
      <x:c r="J172" s="17" t="n">
        <x:v>1221.3589253316652</x:v>
      </x:c>
    </x:row>
    <x:row r="173" ht="21" customHeight="1">
      <x:c r="A173" s="15" t="n">
        <x:v>172</x:v>
      </x:c>
      <x:c r="B173" s="11" t="n">
        <x:v>4.233254623444472</x:v>
      </x:c>
      <x:c r="C173" s="11" t="n">
        <x:v>1353.6269457766157</x:v>
      </x:c>
      <x:c r="D173" s="17" t="n">
        <x:v>520.6401715213908</x:v>
      </x:c>
      <x:c r="E173" s="11" t="n">
        <x:v>1.884977896369721</x:v>
      </x:c>
      <x:c r="F173" s="11" t="n">
        <x:v>674.5319606074974</x:v>
      </x:c>
      <x:c r="G173" s="17" t="n">
        <x:v>1182.9650227290383</x:v>
      </x:c>
      <x:c r="H173" s="11" t="n">
        <x:v>2.629170068877408</x:v>
      </x:c>
      <x:c r="I173" s="11" t="n">
        <x:v>960.948110651687</x:v>
      </x:c>
      <x:c r="J173" s="17" t="n">
        <x:v>892.2756773908395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1.1145520028266012</x:v>
      </x:c>
      <x:c r="F174" s="11" t="n">
        <x:v>553.540542088017</x:v>
      </x:c>
      <x:c r="G174" s="17" t="n">
        <x:v>1263.9935130171357</x:v>
      </x:c>
      <x:c r="H174" s="11" t="n">
        <x:v>1.027848107100318</x:v>
      </x:c>
      <x:c r="I174" s="11" t="n">
        <x:v>541.1626708972286</x:v>
      </x:c>
      <x:c r="J174" s="17" t="n">
        <x:v>1237.1670096664436</x:v>
      </x:c>
    </x:row>
    <x:row r="175" ht="21" customHeight="1">
      <x:c r="A175" s="15" t="n">
        <x:v>174</x:v>
      </x:c>
      <x:c r="B175" s="11" t="n">
        <x:v>1.285148475251666</x:v>
      </x:c>
      <x:c r="C175" s="11" t="n">
        <x:v>888.4311611025247</x:v>
      </x:c>
      <x:c r="D175" s="17" t="n">
        <x:v>1318.7984295571005</x:v>
      </x:c>
      <x:c r="E175" s="11" t="n">
        <x:v>1.512285062359131</x:v>
      </x:c>
      <x:c r="F175" s="11" t="n">
        <x:v>953.0408075305046</x:v>
      </x:c>
      <x:c r="G175" s="17" t="n">
        <x:v>1343.8901565406677</x:v>
      </x:c>
      <x:c r="H175" s="11" t="n">
        <x:v>1.4181608323670647</x:v>
      </x:c>
      <x:c r="I175" s="11" t="n">
        <x:v>990.9346375211732</x:v>
      </x:c>
      <x:c r="J175" s="17" t="n">
        <x:v>1250.6233406572596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1.0949417432177562</x:v>
      </x:c>
      <x:c r="F176" s="11" t="n">
        <x:v>638.12345630844</x:v>
      </x:c>
      <x:c r="G176" s="17" t="n">
        <x:v>1211.0559272295332</x:v>
      </x:c>
      <x:c r="H176" s="11" t="n">
        <x:v>1.4267590163680914</x:v>
      </x:c>
      <x:c r="I176" s="11" t="n">
        <x:v>763.3176050799113</x:v>
      </x:c>
      <x:c r="J176" s="17" t="n">
        <x:v>1101.066316359268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1.1746906557819343</x:v>
      </x:c>
      <x:c r="F177" s="11" t="n">
        <x:v>573.9562944626853</x:v>
      </x:c>
      <x:c r="G177" s="17" t="n">
        <x:v>1239.8150290777266</x:v>
      </x:c>
      <x:c r="H177" s="11" t="n">
        <x:v>1.0005240098291488</x:v>
      </x:c>
      <x:c r="I177" s="11" t="n">
        <x:v>532.9816551704602</x:v>
      </x:c>
      <x:c r="J177" s="17" t="n">
        <x:v>1223.000727310089</x:v>
      </x:c>
    </x:row>
    <x:row r="178" ht="21" customHeight="1">
      <x:c r="A178" s="15" t="n">
        <x:v>177</x:v>
      </x:c>
      <x:c r="B178" s="11" t="n">
        <x:v>1.9139743991982148</x:v>
      </x:c>
      <x:c r="C178" s="11" t="n">
        <x:v>923.142866622076</x:v>
      </x:c>
      <x:c r="D178" s="17" t="n">
        <x:v>1149.5891690911976</x:v>
      </x:c>
      <x:c r="E178" s="11" t="n">
        <x:v>1.5358001976522642</x:v>
      </x:c>
      <x:c r="F178" s="11" t="n">
        <x:v>780.2203255269069</x:v>
      </x:c>
      <x:c r="G178" s="17" t="n">
        <x:v>1304.4226205619548</x:v>
      </x:c>
      <x:c r="H178" s="11" t="n">
        <x:v>1.9553416206116505</x:v>
      </x:c>
      <x:c r="I178" s="11" t="n">
        <x:v>987.1637459498464</x:v>
      </x:c>
      <x:c r="J178" s="17" t="n">
        <x:v>1094.652454526961</x:v>
      </x:c>
    </x:row>
    <x:row r="179" ht="21" customHeight="1">
      <x:c r="A179" s="15" t="n">
        <x:v>178</x:v>
      </x:c>
      <x:c r="B179" s="11" t="n">
        <x:v>5.533330476824775</x:v>
      </x:c>
      <x:c r="C179" s="11" t="n">
        <x:v>1910.0232576953103</x:v>
      </x:c>
      <x:c r="D179" s="17" t="n">
        <x:v>232.808036949704</x:v>
      </x:c>
      <x:c r="E179" s="11" t="n">
        <x:v>3.359386723748128</x:v>
      </x:c>
      <x:c r="F179" s="11" t="n">
        <x:v>1026.8826754148258</x:v>
      </x:c>
      <x:c r="G179" s="17" t="n">
        <x:v>1137.8166703417403</x:v>
      </x:c>
      <x:c r="H179" s="11" t="n">
        <x:v>4.029825619008815</x:v>
      </x:c>
      <x:c r="I179" s="11" t="n">
        <x:v>1516.1127787976648</x:v>
      </x:c>
      <x:c r="J179" s="17" t="n">
        <x:v>615.8112116886527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1.047713665231888</x:v>
      </x:c>
      <x:c r="F180" s="11" t="n">
        <x:v>653.1218068572941</x:v>
      </x:c>
      <x:c r="G180" s="17" t="n">
        <x:v>1407.8535843918148</x:v>
      </x:c>
      <x:c r="H180" s="11" t="n">
        <x:v>1.0337742969691217</x:v>
      </x:c>
      <x:c r="I180" s="11" t="n">
        <x:v>662.5190229997928</x:v>
      </x:c>
      <x:c r="J180" s="17" t="n">
        <x:v>1366.750870162326</x:v>
      </x:c>
    </x:row>
    <x:row r="181" ht="21" customHeight="1">
      <x:c r="A181" s="15" t="n">
        <x:v>180</x:v>
      </x:c>
      <x:c r="B181" s="11" t="n">
        <x:v>2.355747129092149</x:v>
      </x:c>
      <x:c r="C181" s="11" t="n">
        <x:v>977.3103692948424</x:v>
      </x:c>
      <x:c r="D181" s="17" t="n">
        <x:v>947.9307476509564</x:v>
      </x:c>
      <x:c r="E181" s="11" t="n">
        <x:v>1.799217138698066</x:v>
      </x:c>
      <x:c r="F181" s="11" t="n">
        <x:v>769.6365813306875</x:v>
      </x:c>
      <x:c r="G181" s="17" t="n">
        <x:v>1164.858917013641</x:v>
      </x:c>
      <x:c r="H181" s="11" t="n">
        <x:v>2.207381153450288</x:v>
      </x:c>
      <x:c r="I181" s="11" t="n">
        <x:v>977.6327815788368</x:v>
      </x:c>
      <x:c r="J181" s="17" t="n">
        <x:v>946.6162511661804</x:v>
      </x:c>
    </x:row>
    <x:row r="182" ht="21" customHeight="1">
      <x:c r="A182" s="15" t="n">
        <x:v>181</x:v>
      </x:c>
      <x:c r="B182" s="11" t="n">
        <x:v>2.75350732006854</x:v>
      </x:c>
      <x:c r="C182" s="11" t="n">
        <x:v>1350.1407148795956</x:v>
      </x:c>
      <x:c r="D182" s="17" t="n">
        <x:v>815.5395242907238</x:v>
      </x:c>
      <x:c r="E182" s="11" t="n">
        <x:v>2.351908388030302</x:v>
      </x:c>
      <x:c r="F182" s="11" t="n">
        <x:v>1062.2377643741634</x:v>
      </x:c>
      <x:c r="G182" s="17" t="n">
        <x:v>1138.563348449602</x:v>
      </x:c>
      <x:c r="H182" s="11" t="n">
        <x:v>2.50801455160104</x:v>
      </x:c>
      <x:c r="I182" s="11" t="n">
        <x:v>1315.7937394912217</x:v>
      </x:c>
      <x:c r="J182" s="17" t="n">
        <x:v>845.9875373627947</x:v>
      </x:c>
    </x:row>
    <x:row r="183" ht="21" customHeight="1">
      <x:c r="A183" s="15" t="n">
        <x:v>182</x:v>
      </x:c>
      <x:c r="B183" s="11" t="n">
        <x:v>1.694943305413501</x:v>
      </x:c>
      <x:c r="C183" s="11" t="n">
        <x:v>851.8535065453091</x:v>
      </x:c>
      <x:c r="D183" s="17" t="n">
        <x:v>1333.330638014582</x:v>
      </x:c>
      <x:c r="E183" s="11" t="n">
        <x:v>1.760894135971428</x:v>
      </x:c>
      <x:c r="F183" s="11" t="n">
        <x:v>823.6402683834443</x:v>
      </x:c>
      <x:c r="G183" s="17" t="n">
        <x:v>1411.003483792886</x:v>
      </x:c>
      <x:c r="H183" s="11" t="n">
        <x:v>1.746820101443704</x:v>
      </x:c>
      <x:c r="I183" s="11" t="n">
        <x:v>914.4742509652324</x:v>
      </x:c>
      <x:c r="J183" s="17" t="n">
        <x:v>1282.5536547451484</x:v>
      </x:c>
    </x:row>
    <x:row r="184" ht="21" customHeight="1">
      <x:c r="A184" s="15" t="n">
        <x:v>183</x:v>
      </x:c>
      <x:c r="B184" s="11" t="n">
        <x:v>1.8394074675466183</x:v>
      </x:c>
      <x:c r="C184" s="11" t="n">
        <x:v>930.2282181162096</x:v>
      </x:c>
      <x:c r="D184" s="17" t="n">
        <x:v>1023.6126686539473</x:v>
      </x:c>
      <x:c r="E184" s="11" t="n">
        <x:v>1.9309788428141907</x:v>
      </x:c>
      <x:c r="F184" s="11" t="n">
        <x:v>889.2061792350528</x:v>
      </x:c>
      <x:c r="G184" s="17" t="n">
        <x:v>1118.563399188433</x:v>
      </x:c>
      <x:c r="H184" s="11" t="n">
        <x:v>1.818484138320009</x:v>
      </x:c>
      <x:c r="I184" s="11" t="n">
        <x:v>969.1614823686136</x:v>
      </x:c>
      <x:c r="J184" s="17" t="n">
        <x:v>990.5726560892824</x:v>
      </x:c>
    </x:row>
    <x:row r="185" ht="21" customHeight="1">
      <x:c r="A185" s="15" t="n">
        <x:v>184</x:v>
      </x:c>
      <x:c r="B185" s="11" t="n">
        <x:v>3.660881921139387</x:v>
      </x:c>
      <x:c r="C185" s="11" t="n">
        <x:v>1280.1536078822996</x:v>
      </x:c>
      <x:c r="D185" s="17" t="n">
        <x:v>824.4366931420375</x:v>
      </x:c>
      <x:c r="E185" s="11" t="n">
        <x:v>2.8673288332637035</x:v>
      </x:c>
      <x:c r="F185" s="11" t="n">
        <x:v>893.0905695621973</x:v>
      </x:c>
      <x:c r="G185" s="17" t="n">
        <x:v>1237.9042086289344</x:v>
      </x:c>
      <x:c r="H185" s="11" t="n">
        <x:v>3.133072565395974</x:v>
      </x:c>
      <x:c r="I185" s="11" t="n">
        <x:v>1177.6249273728251</x:v>
      </x:c>
      <x:c r="J185" s="17" t="n">
        <x:v>921.1494021321112</x:v>
      </x:c>
    </x:row>
    <x:row r="186" ht="21" customHeight="1">
      <x:c r="A186" s="15" t="n">
        <x:v>185</x:v>
      </x:c>
      <x:c r="B186" s="11" t="n">
        <x:v>2.7971094051318266</x:v>
      </x:c>
      <x:c r="C186" s="11" t="n">
        <x:v>1532.07414876963</x:v>
      </x:c>
      <x:c r="D186" s="17" t="n">
        <x:v>656.0694431050492</x:v>
      </x:c>
      <x:c r="E186" s="11" t="n">
        <x:v>1.8035499380179432</x:v>
      </x:c>
      <x:c r="F186" s="11" t="n">
        <x:v>1050.267785900951</x:v>
      </x:c>
      <x:c r="G186" s="17" t="n">
        <x:v>1135.511826856267</x:v>
      </x:c>
      <x:c r="H186" s="11" t="n">
        <x:v>2.3728515542234487</x:v>
      </x:c>
      <x:c r="I186" s="11" t="n">
        <x:v>1417.4966207341254</x:v>
      </x:c>
      <x:c r="J186" s="17" t="n">
        <x:v>759.0099763909077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1.2984311842819192</x:v>
      </x:c>
      <x:c r="F187" s="11" t="n">
        <x:v>502.2035072276289</x:v>
      </x:c>
      <x:c r="G187" s="17" t="n">
        <x:v>1263.5477422196736</x:v>
      </x:c>
      <x:c r="H187" s="11" t="n">
        <x:v>1.1535765234751207</x:v>
      </x:c>
      <x:c r="I187" s="11" t="n">
        <x:v>488.9297919452233</x:v>
      </x:c>
      <x:c r="J187" s="17" t="n">
        <x:v>1237.4307166417454</x:v>
      </x:c>
    </x:row>
    <x:row r="188" ht="21" customHeight="1">
      <x:c r="A188" s="15" t="n">
        <x:v>187</x:v>
      </x:c>
      <x:c r="B188" s="11" t="n">
        <x:v>2.08362148767074</x:v>
      </x:c>
      <x:c r="C188" s="11" t="n">
        <x:v>1011.0153786196976</x:v>
      </x:c>
      <x:c r="D188" s="17" t="n">
        <x:v>1003.0197239171772</x:v>
      </x:c>
      <x:c r="E188" s="11" t="n">
        <x:v>1.7996388200257982</x:v>
      </x:c>
      <x:c r="F188" s="11" t="n">
        <x:v>861.9089952977806</x:v>
      </x:c>
      <x:c r="G188" s="17" t="n">
        <x:v>1177.4017481971844</x:v>
      </x:c>
      <x:c r="H188" s="11" t="n">
        <x:v>2.0237915510259485</x:v>
      </x:c>
      <x:c r="I188" s="11" t="n">
        <x:v>1040.691799574863</x:v>
      </x:c>
      <x:c r="J188" s="17" t="n">
        <x:v>976.3580726633722</x:v>
      </x:c>
    </x:row>
    <x:row r="189" ht="21" customHeight="1">
      <x:c r="A189" s="15" t="n">
        <x:v>188</x:v>
      </x:c>
      <x:c r="B189" s="11" t="n">
        <x:v>1.2644244556023856</x:v>
      </x:c>
      <x:c r="C189" s="11" t="n">
        <x:v>634.9212531225842</x:v>
      </x:c>
      <x:c r="D189" s="17" t="n">
        <x:v>1320.6971008556873</x:v>
      </x:c>
      <x:c r="E189" s="11" t="n">
        <x:v>1.4682302134733305</x:v>
      </x:c>
      <x:c r="F189" s="11" t="n">
        <x:v>678.1855102854505</x:v>
      </x:c>
      <x:c r="G189" s="17" t="n">
        <x:v>1338.8833096139197</x:v>
      </x:c>
      <x:c r="H189" s="11" t="n">
        <x:v>1.5010970507076264</x:v>
      </x:c>
      <x:c r="I189" s="11" t="n">
        <x:v>742.392739277336</x:v>
      </x:c>
      <x:c r="J189" s="17" t="n">
        <x:v>1248.064363850235</x:v>
      </x:c>
    </x:row>
    <x:row r="190" ht="21" customHeight="1">
      <x:c r="A190" s="15" t="n">
        <x:v>189</x:v>
      </x:c>
      <x:c r="B190" s="11" t="n">
        <x:v>1.5494628749912471</x:v>
      </x:c>
      <x:c r="C190" s="11" t="n">
        <x:v>729.355334059228</x:v>
      </x:c>
      <x:c r="D190" s="17" t="n">
        <x:v>1281.1582780656722</x:v>
      </x:c>
      <x:c r="E190" s="11" t="n">
        <x:v>1.7146081694489743</x:v>
      </x:c>
      <x:c r="F190" s="11" t="n">
        <x:v>741.7927606969743</x:v>
      </x:c>
      <x:c r="G190" s="17" t="n">
        <x:v>1324.3050557427046</x:v>
      </x:c>
      <x:c r="H190" s="11" t="n">
        <x:v>1.566906594649724</x:v>
      </x:c>
      <x:c r="I190" s="11" t="n">
        <x:v>770.6361288230825</x:v>
      </x:c>
      <x:c r="J190" s="17" t="n">
        <x:v>1249.6056605446938</x:v>
      </x:c>
    </x:row>
    <x:row r="191" ht="21" customHeight="1">
      <x:c r="A191" s="15" t="n">
        <x:v>190</x:v>
      </x:c>
      <x:c r="B191" s="11" t="n">
        <x:v>2.347818624412147</x:v>
      </x:c>
      <x:c r="C191" s="11" t="n">
        <x:v>966.3119102368858</x:v>
      </x:c>
      <x:c r="D191" s="17" t="n">
        <x:v>1142.6673563830764</x:v>
      </x:c>
      <x:c r="E191" s="11" t="n">
        <x:v>2.311531859272365</x:v>
      </x:c>
      <x:c r="F191" s="11" t="n">
        <x:v>851.8393127256976</x:v>
      </x:c>
      <x:c r="G191" s="17" t="n">
        <x:v>1298.852403114401</x:v>
      </x:c>
      <x:c r="H191" s="11" t="n">
        <x:v>2.2132960342519747</x:v>
      </x:c>
      <x:c r="I191" s="11" t="n">
        <x:v>968.9871739791458</x:v>
      </x:c>
      <x:c r="J191" s="17" t="n">
        <x:v>1139.3558972411638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1.2983663402681205</x:v>
      </x:c>
      <x:c r="F192" s="11" t="n">
        <x:v>678.8991126324629</x:v>
      </x:c>
      <x:c r="G192" s="17" t="n">
        <x:v>1190.2122713926128</x:v>
      </x:c>
      <x:c r="H192" s="11" t="n">
        <x:v>1.2442001572436212</x:v>
      </x:c>
      <x:c r="I192" s="11" t="n">
        <x:v>698.0391093243092</x:v>
      </x:c>
      <x:c r="J192" s="17" t="n">
        <x:v>1133.7800789036903</x:v>
      </x:c>
    </x:row>
    <x:row r="193" ht="21" customHeight="1">
      <x:c r="A193" s="15" t="n">
        <x:v>192</x:v>
      </x:c>
      <x:c r="B193" s="11" t="n">
        <x:v>2.468055391207633</x:v>
      </x:c>
      <x:c r="C193" s="11" t="n">
        <x:v>1118.5486704395682</x:v>
      </x:c>
      <x:c r="D193" s="17" t="n">
        <x:v>932.124257358706</x:v>
      </x:c>
      <x:c r="E193" s="11" t="n">
        <x:v>2.367548101802611</x:v>
      </x:c>
      <x:c r="F193" s="11" t="n">
        <x:v>961.9707819093152</x:v>
      </x:c>
      <x:c r="G193" s="17" t="n">
        <x:v>1132.208137570422</x:v>
      </x:c>
      <x:c r="H193" s="11" t="n">
        <x:v>2.3217626698194103</x:v>
      </x:c>
      <x:c r="I193" s="11" t="n">
        <x:v>1118.0039384231725</x:v>
      </x:c>
      <x:c r="J193" s="17" t="n">
        <x:v>931.832570634095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1.006501214658864</x:v>
      </x:c>
      <x:c r="F194" s="11" t="n">
        <x:v>759.7782333351438</x:v>
      </x:c>
      <x:c r="G194" s="17" t="n">
        <x:v>1425.9951762366036</x:v>
      </x:c>
      <x:c r="H194" s="11" t="n">
        <x:v>1.0056583956534184</x:v>
      </x:c>
      <x:c r="I194" s="11" t="n">
        <x:v>771.7902891545235</x:v>
      </x:c>
      <x:c r="J194" s="17" t="n">
        <x:v>1380.109714872976</x:v>
      </x:c>
    </x:row>
    <x:row r="195" ht="21" customHeight="1">
      <x:c r="A195" s="15" t="n">
        <x:v>194</x:v>
      </x:c>
      <x:c r="B195" s="11" t="n">
        <x:v>1.1697510407362095</x:v>
      </x:c>
      <x:c r="C195" s="11" t="n">
        <x:v>492.2655458273941</x:v>
      </x:c>
      <x:c r="D195" s="17" t="n">
        <x:v>1491.750374196919</x:v>
      </x:c>
      <x:c r="E195" s="11" t="n">
        <x:v>1.4160393911159193</x:v>
      </x:c>
      <x:c r="F195" s="11" t="n">
        <x:v>545.771840398739</x:v>
      </x:c>
      <x:c r="G195" s="17" t="n">
        <x:v>1498.677299289925</x:v>
      </x:c>
      <x:c r="H195" s="11" t="n">
        <x:v>1.2570449546918725</x:v>
      </x:c>
      <x:c r="I195" s="11" t="n">
        <x:v>537.9444541222185</x:v>
      </x:c>
      <x:c r="J195" s="17" t="n">
        <x:v>1465.3748235899188</x:v>
      </x:c>
    </x:row>
    <x:row r="196" ht="21" customHeight="1">
      <x:c r="A196" s="15" t="n">
        <x:v>195</x:v>
      </x:c>
      <x:c r="B196" s="11" t="n">
        <x:v>6.030761099773074</x:v>
      </x:c>
      <x:c r="C196" s="11" t="n">
        <x:v>2019.4377019375383</x:v>
      </x:c>
      <x:c r="D196" s="17" t="n">
        <x:v>0</x:v>
      </x:c>
      <x:c r="E196" s="11" t="n">
        <x:v>2.252071387073287</x:v>
      </x:c>
      <x:c r="F196" s="11" t="n">
        <x:v>825.4756538117456</x:v>
      </x:c>
      <x:c r="G196" s="17" t="n">
        <x:v>1181.388464883196</x:v>
      </x:c>
      <x:c r="H196" s="11" t="n">
        <x:v>3.616627967788447</x:v>
      </x:c>
      <x:c r="I196" s="11" t="n">
        <x:v>1376.023583666048</x:v>
      </x:c>
      <x:c r="J196" s="17" t="n">
        <x:v>625.7735927518227</x:v>
      </x:c>
    </x:row>
    <x:row r="197" ht="21" customHeight="1">
      <x:c r="A197" s="15" t="n">
        <x:v>196</x:v>
      </x:c>
      <x:c r="B197" s="11" t="n">
        <x:v>2.528558608771135</x:v>
      </x:c>
      <x:c r="C197" s="11" t="n">
        <x:v>794.8281473770294</x:v>
      </x:c>
      <x:c r="D197" s="17" t="n">
        <x:v>1016.2454618461344</x:v>
      </x:c>
      <x:c r="E197" s="11" t="n">
        <x:v>2.089022937483477</x:v>
      </x:c>
      <x:c r="F197" s="11" t="n">
        <x:v>627.7042944993972</x:v>
      </x:c>
      <x:c r="G197" s="17" t="n">
        <x:v>1201.7359382830855</x:v>
      </x:c>
      <x:c r="H197" s="11" t="n">
        <x:v>2.2737216103408144</x:v>
      </x:c>
      <x:c r="I197" s="11" t="n">
        <x:v>771.2107908242607</x:v>
      </x:c>
      <x:c r="J197" s="17" t="n">
        <x:v>1036.4997367367955</x:v>
      </x:c>
    </x:row>
    <x:row r="198" ht="21" customHeight="1">
      <x:c r="A198" s="15" t="n">
        <x:v>197</x:v>
      </x:c>
      <x:c r="B198" s="11" t="n">
        <x:v>3.356486704274912</x:v>
      </x:c>
      <x:c r="C198" s="11" t="n">
        <x:v>1624.9423700512607</x:v>
      </x:c>
      <x:c r="D198" s="17" t="n">
        <x:v>535.6504517999854</x:v>
      </x:c>
      <x:c r="E198" s="11" t="n">
        <x:v>2.493176412744758</x:v>
      </x:c>
      <x:c r="F198" s="11" t="n">
        <x:v>1127.5914169398625</x:v>
      </x:c>
      <x:c r="G198" s="17" t="n">
        <x:v>1060.3139044933464</x:v>
      </x:c>
      <x:c r="H198" s="11" t="n">
        <x:v>2.7374709379133795</x:v>
      </x:c>
      <x:c r="I198" s="11" t="n">
        <x:v>1448.7348772048183</x:v>
      </x:c>
      <x:c r="J198" s="17" t="n">
        <x:v>699.1032708250386</x:v>
      </x:c>
    </x:row>
    <x:row r="199" ht="21" customHeight="1">
      <x:c r="A199" s="15" t="n">
        <x:v>198</x:v>
      </x:c>
      <x:c r="B199" s="11" t="n">
        <x:v>1.5302414060517422</x:v>
      </x:c>
      <x:c r="C199" s="11" t="n">
        <x:v>424.5841020767496</x:v>
      </x:c>
      <x:c r="D199" s="17" t="n">
        <x:v>1648.1277054373145</x:v>
      </x:c>
      <x:c r="E199" s="11" t="n">
        <x:v>1.6866369676104291</x:v>
      </x:c>
      <x:c r="F199" s="11" t="n">
        <x:v>429.6480668020637</x:v>
      </x:c>
      <x:c r="G199" s="17" t="n">
        <x:v>1674.4991277916351</x:v>
      </x:c>
      <x:c r="H199" s="11" t="n">
        <x:v>1.6097027220005375</x:v>
      </x:c>
      <x:c r="I199" s="11" t="n">
        <x:v>461.2163834747674</x:v>
      </x:c>
      <x:c r="J199" s="17" t="n">
        <x:v>1620.1598882813205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1.3185358408781085</x:v>
      </x:c>
      <x:c r="F200" s="11" t="n">
        <x:v>791.8314235747457</x:v>
      </x:c>
      <x:c r="G200" s="17" t="n">
        <x:v>1301.6253789014745</x:v>
      </x:c>
      <x:c r="H200" s="11" t="n">
        <x:v>1.2578639206489326</x:v>
      </x:c>
      <x:c r="I200" s="11" t="n">
        <x:v>810.2449555156466</x:v>
      </x:c>
      <x:c r="J200" s="17" t="n">
        <x:v>1238.949441023629</x:v>
      </x:c>
    </x:row>
    <x:row r="201" ht="21" customHeight="1">
      <x:c r="A201" s="15" t="n">
        <x:v>200</x:v>
      </x:c>
      <x:c r="B201" s="11" t="n">
        <x:v>1.392778681044154</x:v>
      </x:c>
      <x:c r="C201" s="11" t="n">
        <x:v>696.1973865523113</x:v>
      </x:c>
      <x:c r="D201" s="17" t="n">
        <x:v>1179.4166962230445</x:v>
      </x:c>
      <x:c r="E201" s="11" t="n">
        <x:v>1.5942234014632086</x:v>
      </x:c>
      <x:c r="F201" s="11" t="n">
        <x:v>730.1385159631301</x:v>
      </x:c>
      <x:c r="G201" s="17" t="n">
        <x:v>1207.752115062506</x:v>
      </x:c>
      <x:c r="H201" s="11" t="n">
        <x:v>1.462556419226925</x:v>
      </x:c>
      <x:c r="I201" s="11" t="n">
        <x:v>753.6654710091841</x:v>
      </x:c>
      <x:c r="J201" s="17" t="n">
        <x:v>1138.7583934568688</x:v>
      </x:c>
    </x:row>
    <x:row r="202" ht="21" customHeight="1">
      <x:c r="A202" s="15" t="n">
        <x:v>201</x:v>
      </x:c>
      <x:c r="B202" s="11" t="n">
        <x:v>1.5692131205342266</x:v>
      </x:c>
      <x:c r="C202" s="11" t="n">
        <x:v>982.7133785339792</x:v>
      </x:c>
      <x:c r="D202" s="17" t="n">
        <x:v>1181.1098729787295</x:v>
      </x:c>
      <x:c r="E202" s="11" t="n">
        <x:v>1.7540815483619323</x:v>
      </x:c>
      <x:c r="F202" s="11" t="n">
        <x:v>1003.8739286076</x:v>
      </x:c>
      <x:c r="G202" s="17" t="n">
        <x:v>1237.4541738854132</x:v>
      </x:c>
      <x:c r="H202" s="11" t="n">
        <x:v>1.56490333055932</x:v>
      </x:c>
      <x:c r="I202" s="11" t="n">
        <x:v>1027.2373856824204</x:v>
      </x:c>
      <x:c r="J202" s="17" t="n">
        <x:v>1146.820411348103</x:v>
      </x:c>
    </x:row>
    <x:row r="203" ht="21" customHeight="1">
      <x:c r="A203" s="15" t="n">
        <x:v>202</x:v>
      </x:c>
      <x:c r="B203" s="11" t="n">
        <x:v>2.0244266250352</x:v>
      </x:c>
      <x:c r="C203" s="11" t="n">
        <x:v>1306.3772834660815</x:v>
      </x:c>
      <x:c r="D203" s="17" t="n">
        <x:v>928.646152970673</x:v>
      </x:c>
      <x:c r="E203" s="11" t="n">
        <x:v>1.8827357124816912</x:v>
      </x:c>
      <x:c r="F203" s="11" t="n">
        <x:v>1153.7721633050696</x:v>
      </x:c>
      <x:c r="G203" s="17" t="n">
        <x:v>1129.9341021525</x:v>
      </x:c>
      <x:c r="H203" s="11" t="n">
        <x:v>1.991975296893736</x:v>
      </x:c>
      <x:c r="I203" s="11" t="n">
        <x:v>1359.2653395020402</x:v>
      </x:c>
      <x:c r="J203" s="17" t="n">
        <x:v>881.8385523099296</x:v>
      </x:c>
    </x:row>
    <x:row r="204" ht="21" customHeight="1">
      <x:c r="A204" s="15" t="n">
        <x:v>203</x:v>
      </x:c>
      <x:c r="B204" s="11" t="n">
        <x:v>1.7045908347183203</x:v>
      </x:c>
      <x:c r="C204" s="11" t="n">
        <x:v>893.5814665685746</x:v>
      </x:c>
      <x:c r="D204" s="17" t="n">
        <x:v>1101.620726462368</x:v>
      </x:c>
      <x:c r="E204" s="11" t="n">
        <x:v>1.7708945956448048</x:v>
      </x:c>
      <x:c r="F204" s="11" t="n">
        <x:v>864.5961399874283</x:v>
      </x:c>
      <x:c r="G204" s="17" t="n">
        <x:v>1182.3856306048528</x:v>
      </x:c>
      <x:c r="H204" s="11" t="n">
        <x:v>1.7289734661767446</x:v>
      </x:c>
      <x:c r="I204" s="11" t="n">
        <x:v>948.0666777494604</x:v>
      </x:c>
      <x:c r="J204" s="17" t="n">
        <x:v>1057.4045076455968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1.1356724802763154</x:v>
      </x:c>
      <x:c r="F205" s="11" t="n">
        <x:v>569.8298498458354</x:v>
      </x:c>
      <x:c r="G205" s="17" t="n">
        <x:v>1293.3279386784163</x:v>
      </x:c>
      <x:c r="H205" s="11" t="n">
        <x:v>1.0552849694600257</x:v>
      </x:c>
      <x:c r="I205" s="11" t="n">
        <x:v>561.8153572377056</x:v>
      </x:c>
      <x:c r="J205" s="17" t="n">
        <x:v>1263.101066231034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1.120805831540537</x:v>
      </x:c>
      <x:c r="F206" s="11" t="n">
        <x:v>387.8986208875301</x:v>
      </x:c>
      <x:c r="G206" s="17" t="n">
        <x:v>1727.9153419474924</x:v>
      </x:c>
      <x:c r="H206" s="11" t="n">
        <x:v>1.1027286540961796</x:v>
      </x:c>
      <x:c r="I206" s="11" t="n">
        <x:v>396.51970296836754</x:v>
      </x:c>
      <x:c r="J206" s="17" t="n">
        <x:v>1700.307238226655</x:v>
      </x:c>
    </x:row>
    <x:row r="207" ht="21" customHeight="1">
      <x:c r="A207" s="15" t="n">
        <x:v>206</x:v>
      </x:c>
      <x:c r="B207" s="11" t="n">
        <x:v>1.737095760856561</x:v>
      </x:c>
      <x:c r="C207" s="11" t="n">
        <x:v>800.4086794117472</x:v>
      </x:c>
      <x:c r="D207" s="17" t="n">
        <x:v>1238.938265042199</x:v>
      </x:c>
      <x:c r="E207" s="11" t="n">
        <x:v>1.8760168801191444</x:v>
      </x:c>
      <x:c r="F207" s="11" t="n">
        <x:v>786.8088644569187</x:v>
      </x:c>
      <x:c r="G207" s="17" t="n">
        <x:v>1305.066204599014</x:v>
      </x:c>
      <x:c r="H207" s="11" t="n">
        <x:v>1.7228486035288868</x:v>
      </x:c>
      <x:c r="I207" s="11" t="n">
        <x:v>834.6496282418907</x:v>
      </x:c>
      <x:c r="J207" s="17" t="n">
        <x:v>1210.8332591092856</x:v>
      </x:c>
    </x:row>
    <x:row r="208" ht="21" customHeight="1">
      <x:c r="A208" s="15" t="n">
        <x:v>207</x:v>
      </x:c>
      <x:c r="B208" s="11" t="n">
        <x:v>2.059536228975173</x:v>
      </x:c>
      <x:c r="C208" s="11" t="n">
        <x:v>946.614729445084</x:v>
      </x:c>
      <x:c r="D208" s="17" t="n">
        <x:v>988.3185848459564</x:v>
      </x:c>
      <x:c r="E208" s="11" t="n">
        <x:v>1.5772055143366346</x:v>
      </x:c>
      <x:c r="F208" s="11" t="n">
        <x:v>766.5705464579947</x:v>
      </x:c>
      <x:c r="G208" s="17" t="n">
        <x:v>1176.5245619893258</x:v>
      </x:c>
      <x:c r="H208" s="11" t="n">
        <x:v>2.045742934491758</x:v>
      </x:c>
      <x:c r="I208" s="11" t="n">
        <x:v>992.5518054687798</x:v>
      </x:c>
      <x:c r="J208" s="17" t="n">
        <x:v>947.5755088013724</x:v>
      </x:c>
    </x:row>
    <x:row r="209" ht="21" customHeight="1">
      <x:c r="A209" s="15" t="n">
        <x:v>208</x:v>
      </x:c>
      <x:c r="B209" s="11" t="n">
        <x:v>1.6984318485286578</x:v>
      </x:c>
      <x:c r="C209" s="11" t="n">
        <x:v>941.3461904464668</x:v>
      </x:c>
      <x:c r="D209" s="17" t="n">
        <x:v>1024.611432405362</x:v>
      </x:c>
      <x:c r="E209" s="11" t="n">
        <x:v>1.7829637270090983</x:v>
      </x:c>
      <x:c r="F209" s="11" t="n">
        <x:v>912.6643119110526</x:v>
      </x:c>
      <x:c r="G209" s="17" t="n">
        <x:v>1109.739402628514</x:v>
      </x:c>
      <x:c r="H209" s="11" t="n">
        <x:v>1.762882494366315</x:v>
      </x:c>
      <x:c r="I209" s="11" t="n">
        <x:v>1015.3619047023782</x:v>
      </x:c>
      <x:c r="J209" s="17" t="n">
        <x:v>964.446567910928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1.268025537181383</x:v>
      </x:c>
      <x:c r="F210" s="11" t="n">
        <x:v>669.326006878582</x:v>
      </x:c>
      <x:c r="G210" s="17" t="n">
        <x:v>1349.6819501076684</x:v>
      </x:c>
      <x:c r="H210" s="11" t="n">
        <x:v>1.1903116418783408</x:v>
      </x:c>
      <x:c r="I210" s="11" t="n">
        <x:v>675.3161804857383</x:v>
      </x:c>
      <x:c r="J210" s="17" t="n">
        <x:v>1302.7003361931995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1.387192074098071</x:v>
      </x:c>
      <x:c r="F211" s="11" t="n">
        <x:v>619.6141473918307</x:v>
      </x:c>
      <x:c r="G211" s="17" t="n">
        <x:v>1527.5699553077295</x:v>
      </x:c>
      <x:c r="H211" s="11" t="n">
        <x:v>1.245183517535431</x:v>
      </x:c>
      <x:c r="I211" s="11" t="n">
        <x:v>616.3627499479053</x:v>
      </x:c>
      <x:c r="J211" s="17" t="n">
        <x:v>1486.4856907342585</x:v>
      </x:c>
    </x:row>
    <x:row r="212" ht="21" customHeight="1">
      <x:c r="A212" s="15" t="n">
        <x:v>211</x:v>
      </x:c>
      <x:c r="B212" s="11" t="n">
        <x:v>1.4656523059910334</x:v>
      </x:c>
      <x:c r="C212" s="11" t="n">
        <x:v>989.0278540575124</x:v>
      </x:c>
      <x:c r="D212" s="17" t="n">
        <x:v>1008.9054202039564</x:v>
      </x:c>
      <x:c r="E212" s="11" t="n">
        <x:v>1.3457122899312357</x:v>
      </x:c>
      <x:c r="F212" s="11" t="n">
        <x:v>947.8017738205884</x:v>
      </x:c>
      <x:c r="G212" s="17" t="n">
        <x:v>1084.4295668277152</x:v>
      </x:c>
      <x:c r="H212" s="11" t="n">
        <x:v>1.6699925326523597</x:v>
      </x:c>
      <x:c r="I212" s="11" t="n">
        <x:v>1133.8976532202366</x:v>
      </x:c>
      <x:c r="J212" s="17" t="n">
        <x:v>899.5281563653402</x:v>
      </x:c>
    </x:row>
    <x:row r="213" ht="21" customHeight="1">
      <x:c r="A213" s="15" t="n">
        <x:v>212</x:v>
      </x:c>
      <x:c r="B213" s="11" t="n">
        <x:v>2.2006050264421413</x:v>
      </x:c>
      <x:c r="C213" s="11" t="n">
        <x:v>824.1590025524965</x:v>
      </x:c>
      <x:c r="D213" s="17" t="n">
        <x:v>1048.3974706270128</x:v>
      </x:c>
      <x:c r="E213" s="11" t="n">
        <x:v>2.248417215848686</x:v>
      </x:c>
      <x:c r="F213" s="11" t="n">
        <x:v>752.2993036623642</x:v>
      </x:c>
      <x:c r="G213" s="17" t="n">
        <x:v>1161.018094086959</x:v>
      </x:c>
      <x:c r="H213" s="11" t="n">
        <x:v>2.101274962016445</x:v>
      </x:c>
      <x:c r="I213" s="11" t="n">
        <x:v>834.3557216681295</x:v>
      </x:c>
      <x:c r="J213" s="17" t="n">
        <x:v>1038.73180312066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1.0998926501440818</x:v>
      </x:c>
      <x:c r="F214" s="11" t="n">
        <x:v>663.7241545032128</x:v>
      </x:c>
      <x:c r="G214" s="17" t="n">
        <x:v>1357.128997228852</x:v>
      </x:c>
      <x:c r="H214" s="11" t="n">
        <x:v>0.96801189706386</x:v>
      </x:c>
      <x:c r="I214" s="11" t="n">
        <x:v>630.1555041665208</x:v>
      </x:c>
      <x:c r="J214" s="17" t="n">
        <x:v>1333.02690391067</x:v>
      </x:c>
    </x:row>
    <x:row r="215" ht="21" customHeight="1">
      <x:c r="A215" s="15" t="n">
        <x:v>214</x:v>
      </x:c>
      <x:c r="B215" s="11" t="n">
        <x:v>2.9744569220166963</x:v>
      </x:c>
      <x:c r="C215" s="11" t="n">
        <x:v>1568.5812963698927</x:v>
      </x:c>
      <x:c r="D215" s="17" t="n">
        <x:v>556.3522165892</x:v>
      </x:c>
      <x:c r="E215" s="11" t="n">
        <x:v>1.5576780477082568</x:v>
      </x:c>
      <x:c r="F215" s="11" t="n">
        <x:v>967.2332063820354</x:v>
      </x:c>
      <x:c r="G215" s="17" t="n">
        <x:v>1125.2031237741403</x:v>
      </x:c>
      <x:c r="H215" s="11" t="n">
        <x:v>2.361842982350149</x:v>
      </x:c>
      <x:c r="I215" s="11" t="n">
        <x:v>1377.783503345821</x:v>
      </x:c>
      <x:c r="J215" s="17" t="n">
        <x:v>729.6505967959054</x:v>
      </x:c>
    </x:row>
    <x:row r="216" ht="21" customHeight="1">
      <x:c r="A216" s="15" t="n">
        <x:v>215</x:v>
      </x:c>
      <x:c r="B216" s="11" t="n">
        <x:v>1.6721150772546969</x:v>
      </x:c>
      <x:c r="C216" s="11" t="n">
        <x:v>760.3705551711503</x:v>
      </x:c>
      <x:c r="D216" s="17" t="n">
        <x:v>1046.9147033555637</x:v>
      </x:c>
      <x:c r="E216" s="11" t="n">
        <x:v>1.84651518913018</x:v>
      </x:c>
      <x:c r="F216" s="11" t="n">
        <x:v>762.3683577044051</x:v>
      </x:c>
      <x:c r="G216" s="17" t="n">
        <x:v>1100.1117442188274</x:v>
      </x:c>
      <x:c r="H216" s="11" t="n">
        <x:v>1.653304089968377</x:v>
      </x:c>
      <x:c r="I216" s="11" t="n">
        <x:v>790.2782308979336</x:v>
      </x:c>
      <x:c r="J216" s="17" t="n">
        <x:v>1022.8741572099268</x:v>
      </x:c>
    </x:row>
    <x:row r="217" ht="21" customHeight="1">
      <x:c r="A217" s="15" t="n">
        <x:v>216</x:v>
      </x:c>
      <x:c r="B217" s="11" t="n">
        <x:v>1.2933103920841855</x:v>
      </x:c>
      <x:c r="C217" s="11" t="n">
        <x:v>664.0145235610826</x:v>
      </x:c>
      <x:c r="D217" s="17" t="n">
        <x:v>1299.8252754187658</x:v>
      </x:c>
      <x:c r="E217" s="11" t="n">
        <x:v>1.5070888898014714</x:v>
      </x:c>
      <x:c r="F217" s="11" t="n">
        <x:v>716.458901048004</x:v>
      </x:c>
      <x:c r="G217" s="17" t="n">
        <x:v>1316.9321083814104</x:v>
      </x:c>
      <x:c r="H217" s="11" t="n">
        <x:v>1.3260373434134247</x:v>
      </x:c>
      <x:c r="I217" s="11" t="n">
        <x:v>706.0723666994791</x:v>
      </x:c>
      <x:c r="J217" s="17" t="n">
        <x:v>1272.49522849991</x:v>
      </x:c>
    </x:row>
    <x:row r="218" ht="21" customHeight="1">
      <x:c r="A218" s="15" t="n">
        <x:v>217</x:v>
      </x:c>
      <x:c r="B218" s="11" t="n">
        <x:v>1.9607301142221267</x:v>
      </x:c>
      <x:c r="C218" s="11" t="n">
        <x:v>1057.9848600908144</x:v>
      </x:c>
      <x:c r="D218" s="17" t="n">
        <x:v>1233.7338101309265</x:v>
      </x:c>
      <x:c r="E218" s="11" t="n">
        <x:v>1.9223727702694768</x:v>
      </x:c>
      <x:c r="F218" s="11" t="n">
        <x:v>966.64362553003</x:v>
      </x:c>
      <x:c r="G218" s="17" t="n">
        <x:v>1372.318074287842</x:v>
      </x:c>
      <x:c r="H218" s="11" t="n">
        <x:v>1.9274167554429944</x:v>
      </x:c>
      <x:c r="I218" s="11" t="n">
        <x:v>1097.6697431436826</x:v>
      </x:c>
      <x:c r="J218" s="17" t="n">
        <x:v>1199.2632147572644</x:v>
      </x:c>
    </x:row>
    <x:row r="219" ht="21" customHeight="1">
      <x:c r="A219" s="15" t="n">
        <x:v>218</x:v>
      </x:c>
      <x:c r="B219" s="11" t="n">
        <x:v>2.393246205744807</x:v>
      </x:c>
      <x:c r="C219" s="11" t="n">
        <x:v>1113.190365283931</x:v>
      </x:c>
      <x:c r="D219" s="17" t="n">
        <x:v>848.4125558712401</x:v>
      </x:c>
      <x:c r="E219" s="11" t="n">
        <x:v>2.249061006741146</x:v>
      </x:c>
      <x:c r="F219" s="11" t="n">
        <x:v>952.0598271953056</x:v>
      </x:c>
      <x:c r="G219" s="17" t="n">
        <x:v>1050.8565808691242</x:v>
      </x:c>
      <x:c r="H219" s="11" t="n">
        <x:v>2.2391286535846766</x:v>
      </x:c>
      <x:c r="I219" s="11" t="n">
        <x:v>1110.9886661369228</x:v>
      </x:c>
      <x:c r="J219" s="17" t="n">
        <x:v>849.2452293483016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1.236226793672493</x:v>
      </x:c>
      <x:c r="F220" s="11" t="n">
        <x:v>647.4367594982037</x:v>
      </x:c>
      <x:c r="G220" s="17" t="n">
        <x:v>1222.4627937613022</x:v>
      </x:c>
      <x:c r="H220" s="11" t="n">
        <x:v>1.055970882686085</x:v>
      </x:c>
      <x:c r="I220" s="11" t="n">
        <x:v>608.8901078931015</x:v>
      </x:c>
      <x:c r="J220" s="17" t="n">
        <x:v>1199.6352638879323</x:v>
      </x:c>
    </x:row>
    <x:row r="221" ht="21" customHeight="1">
      <x:c r="A221" s="15" t="n">
        <x:v>220</x:v>
      </x:c>
      <x:c r="B221" s="11" t="n">
        <x:v>1.616187390952083</x:v>
      </x:c>
      <x:c r="C221" s="11" t="n">
        <x:v>883.0337812892475</x:v>
      </x:c>
      <x:c r="D221" s="17" t="n">
        <x:v>1028.2845006767202</x:v>
      </x:c>
      <x:c r="E221" s="11" t="n">
        <x:v>1.7524442960963076</x:v>
      </x:c>
      <x:c r="F221" s="11" t="n">
        <x:v>879.5064631060224</x:v>
      </x:c>
      <x:c r="G221" s="17" t="n">
        <x:v>1092.39499876238</x:v>
      </x:c>
      <x:c r="H221" s="11" t="n">
        <x:v>1.65284302336733</x:v>
      </x:c>
      <x:c r="I221" s="11" t="n">
        <x:v>941.6079024995904</x:v>
      </x:c>
      <x:c r="J221" s="17" t="n">
        <x:v>982.1185099741324</x:v>
      </x:c>
    </x:row>
    <x:row r="222" ht="21" customHeight="1">
      <x:c r="A222" s="15" t="n">
        <x:v>221</x:v>
      </x:c>
      <x:c r="B222" s="11" t="n">
        <x:v>1.7423505784372053</x:v>
      </x:c>
      <x:c r="C222" s="11" t="n">
        <x:v>743.5890140115181</x:v>
      </x:c>
      <x:c r="D222" s="17" t="n">
        <x:v>1151.4885690321255</x:v>
      </x:c>
      <x:c r="E222" s="11" t="n">
        <x:v>1.792547385183905</x:v>
      </x:c>
      <x:c r="F222" s="11" t="n">
        <x:v>711.5251841232001</x:v>
      </x:c>
      <x:c r="G222" s="17" t="n">
        <x:v>1224.8289976010842</x:v>
      </x:c>
      <x:c r="H222" s="11" t="n">
        <x:v>1.7850834075094737</x:v>
      </x:c>
      <x:c r="I222" s="11" t="n">
        <x:v>795.2414654287554</x:v>
      </x:c>
      <x:c r="J222" s="17" t="n">
        <x:v>1108.9978670262226</x:v>
      </x:c>
    </x:row>
    <x:row r="223" ht="21" customHeight="1">
      <x:c r="A223" s="15" t="n">
        <x:v>222</x:v>
      </x:c>
      <x:c r="B223" s="11" t="n">
        <x:v>1.2559472800935976</x:v>
      </x:c>
      <x:c r="C223" s="11" t="n">
        <x:v>806.6295988700269</x:v>
      </x:c>
      <x:c r="D223" s="17" t="n">
        <x:v>1137.340309315942</x:v>
      </x:c>
      <x:c r="E223" s="11" t="n">
        <x:v>1.431093806053939</x:v>
      </x:c>
      <x:c r="F223" s="11" t="n">
        <x:v>857.5376190291811</x:v>
      </x:c>
      <x:c r="G223" s="17" t="n">
        <x:v>1161.1607164862737</x:v>
      </x:c>
      <x:c r="H223" s="11" t="n">
        <x:v>1.47241249427897</x:v>
      </x:c>
      <x:c r="I223" s="11" t="n">
        <x:v>934.437159040139</x:v>
      </x:c>
      <x:c r="J223" s="17" t="n">
        <x:v>1052.4508101715332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1.26909824049401</x:v>
      </x:c>
      <x:c r="F224" s="11" t="n">
        <x:v>686.2740140714315</x:v>
      </x:c>
      <x:c r="G224" s="17" t="n">
        <x:v>1354.4579811939202</x:v>
      </x:c>
      <x:c r="H224" s="11" t="n">
        <x:v>1.333478740127264</x:v>
      </x:c>
      <x:c r="I224" s="11" t="n">
        <x:v>736.6626089025905</x:v>
      </x:c>
      <x:c r="J224" s="17" t="n">
        <x:v>1283.774681061588</x:v>
      </x:c>
    </x:row>
    <x:row r="225" ht="21" customHeight="1">
      <x:c r="A225" s="15" t="n">
        <x:v>224</x:v>
      </x:c>
      <x:c r="B225" s="11" t="n">
        <x:v>1.3902451919794692</x:v>
      </x:c>
      <x:c r="C225" s="11" t="n">
        <x:v>689.6902758442103</x:v>
      </x:c>
      <x:c r="D225" s="17" t="n">
        <x:v>1215.5008594323824</x:v>
      </x:c>
      <x:c r="E225" s="11" t="n">
        <x:v>1.514221262634904</x:v>
      </x:c>
      <x:c r="F225" s="11" t="n">
        <x:v>708.765808004738</x:v>
      </x:c>
      <x:c r="G225" s="17" t="n">
        <x:v>1248.9097538355834</x:v>
      </x:c>
      <x:c r="H225" s="11" t="n">
        <x:v>1.5148878767659866</x:v>
      </x:c>
      <x:c r="I225" s="11" t="n">
        <x:v>766.1784846336456</x:v>
      </x:c>
      <x:c r="J225" s="17" t="n">
        <x:v>1160.8830291286456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1.2448814473807293</x:v>
      </x:c>
      <x:c r="F226" s="11" t="n">
        <x:v>319.3960180379857</x:v>
      </x:c>
      <x:c r="G226" s="17" t="n">
        <x:v>1360.2905598195885</x:v>
      </x:c>
      <x:c r="H226" s="11" t="n">
        <x:v>1.0768404611087123</x:v>
      </x:c>
      <x:c r="I226" s="11" t="n">
        <x:v>301.70955806593963</x:v>
      </x:c>
      <x:c r="J226" s="17" t="n">
        <x:v>1348.5599731062011</x:v>
      </x:c>
    </x:row>
    <x:row r="227" ht="21" customHeight="1">
      <x:c r="A227" s="15" t="n">
        <x:v>226</x:v>
      </x:c>
      <x:c r="B227" s="11" t="n">
        <x:v>2.5270223551157764</x:v>
      </x:c>
      <x:c r="C227" s="11" t="n">
        <x:v>880.5158527681267</x:v>
      </x:c>
      <x:c r="D227" s="17" t="n">
        <x:v>1221.9931323250723</x:v>
      </x:c>
      <x:c r="E227" s="11" t="n">
        <x:v>2.137120727123327</x:v>
      </x:c>
      <x:c r="F227" s="11" t="n">
        <x:v>704.177367738692</x:v>
      </x:c>
      <x:c r="G227" s="17" t="n">
        <x:v>1420.4883052345149</x:v>
      </x:c>
      <x:c r="H227" s="11" t="n">
        <x:v>2.305068136412244</x:v>
      </x:c>
      <x:c r="I227" s="11" t="n">
        <x:v>862.7441858261195</x:v>
      </x:c>
      <x:c r="J227" s="17" t="n">
        <x:v>1237.0055131763638</x:v>
      </x:c>
    </x:row>
    <x:row r="228" ht="21" customHeight="1">
      <x:c r="A228" s="15" t="n">
        <x:v>227</x:v>
      </x:c>
      <x:c r="B228" s="11" t="n">
        <x:v>1.532735030616466</x:v>
      </x:c>
      <x:c r="C228" s="11" t="n">
        <x:v>743.9906554082797</x:v>
      </x:c>
      <x:c r="D228" s="17" t="n">
        <x:v>1101.5967814909895</x:v>
      </x:c>
      <x:c r="E228" s="11" t="n">
        <x:v>1.618123736128906</x:v>
      </x:c>
      <x:c r="F228" s="11" t="n">
        <x:v>741.0171820691534</x:v>
      </x:c>
      <x:c r="G228" s="17" t="n">
        <x:v>1152.6928023897133</x:v>
      </x:c>
      <x:c r="H228" s="11" t="n">
        <x:v>1.605217734175541</x:v>
      </x:c>
      <x:c r="I228" s="11" t="n">
        <x:v>806.634006556403</x:v>
      </x:c>
      <x:c r="J228" s="17" t="n">
        <x:v>1053.781184950096</x:v>
      </x:c>
    </x:row>
    <x:row r="229" ht="21" customHeight="1">
      <x:c r="A229" s="15" t="n">
        <x:v>228</x:v>
      </x:c>
      <x:c r="B229" s="11" t="n">
        <x:v>4.13311067500026</x:v>
      </x:c>
      <x:c r="C229" s="11" t="n">
        <x:v>1751.89735841836</x:v>
      </x:c>
      <x:c r="D229" s="17" t="n">
        <x:v>376.34805238464486</x:v>
      </x:c>
      <x:c r="E229" s="11" t="n">
        <x:v>1.6251368516431577</x:v>
      </x:c>
      <x:c r="F229" s="11" t="n">
        <x:v>836.5762425232826</x:v>
      </x:c>
      <x:c r="G229" s="17" t="n">
        <x:v>1250.8359035850692</x:v>
      </x:c>
      <x:c r="H229" s="11" t="n">
        <x:v>2.6067516595129456</x:v>
      </x:c>
      <x:c r="I229" s="11" t="n">
        <x:v>1260.2570502894553</x:v>
      </x:c>
      <x:c r="J229" s="17" t="n">
        <x:v>840.8898786354713</x:v>
      </x:c>
    </x:row>
    <x:row r="230" ht="21" customHeight="1">
      <x:c r="A230" s="15" t="n">
        <x:v>229</x:v>
      </x:c>
      <x:c r="B230" s="11" t="n">
        <x:v>1.135023478910043</x:v>
      </x:c>
      <x:c r="C230" s="11" t="n">
        <x:v>682.8368007770815</x:v>
      </x:c>
      <x:c r="D230" s="17" t="n">
        <x:v>1313.034165012304</x:v>
      </x:c>
      <x:c r="E230" s="11" t="n">
        <x:v>1.3999953148682582</x:v>
      </x:c>
      <x:c r="F230" s="11" t="n">
        <x:v>764.16965015297</x:v>
      </x:c>
      <x:c r="G230" s="17" t="n">
        <x:v>1320.492891723664</x:v>
      </x:c>
      <x:c r="H230" s="11" t="n">
        <x:v>1.2509822472643148</x:v>
      </x:c>
      <x:c r="I230" s="11" t="n">
        <x:v>756.3841060584251</x:v>
      </x:c>
      <x:c r="J230" s="17" t="n">
        <x:v>1272.1582596805388</x:v>
      </x:c>
    </x:row>
    <x:row r="231" ht="21" customHeight="1">
      <x:c r="A231" s="15" t="n">
        <x:v>230</x:v>
      </x:c>
      <x:c r="B231" s="11" t="n">
        <x:v>1.3727190037141668</x:v>
      </x:c>
      <x:c r="C231" s="11" t="n">
        <x:v>659.1322875387124</x:v>
      </x:c>
      <x:c r="D231" s="17" t="n">
        <x:v>1172.1690085645223</x:v>
      </x:c>
      <x:c r="E231" s="11" t="n">
        <x:v>1.57300860317269</x:v>
      </x:c>
      <x:c r="F231" s="11" t="n">
        <x:v>693.6613184260468</x:v>
      </x:c>
      <x:c r="G231" s="17" t="n">
        <x:v>1197.5129299505877</x:v>
      </x:c>
      <x:c r="H231" s="11" t="n">
        <x:v>1.4474299128988384</x:v>
      </x:c>
      <x:c r="I231" s="11" t="n">
        <x:v>715.4041753278723</x:v>
      </x:c>
      <x:c r="J231" s="17" t="n">
        <x:v>1132.8312443085674</x:v>
      </x:c>
    </x:row>
    <x:row r="232" ht="21" customHeight="1">
      <x:c r="A232" s="15" t="n">
        <x:v>231</x:v>
      </x:c>
      <x:c r="B232" s="11" t="n">
        <x:v>1.4857084292468548</x:v>
      </x:c>
      <x:c r="C232" s="11" t="n">
        <x:v>760.2987802773662</x:v>
      </x:c>
      <x:c r="D232" s="17" t="n">
        <x:v>1137.4911898580128</x:v>
      </x:c>
      <x:c r="E232" s="11" t="n">
        <x:v>1.624143400696316</x:v>
      </x:c>
      <x:c r="F232" s="11" t="n">
        <x:v>771.2217032394274</x:v>
      </x:c>
      <x:c r="G232" s="17" t="n">
        <x:v>1182.403263547048</x:v>
      </x:c>
      <x:c r="H232" s="11" t="n">
        <x:v>1.5972716780738263</x:v>
      </x:c>
      <x:c r="I232" s="11" t="n">
        <x:v>838.0563236479024</x:v>
      </x:c>
      <x:c r="J232" s="17" t="n">
        <x:v>1079.0924955149198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1.351238179927462</x:v>
      </x:c>
      <x:c r="F233" s="11" t="n">
        <x:v>766.9248123440057</x:v>
      </x:c>
      <x:c r="G233" s="17" t="n">
        <x:v>1210.893539702167</x:v>
      </x:c>
      <x:c r="H233" s="11" t="n">
        <x:v>1.4626980451316038</x:v>
      </x:c>
      <x:c r="I233" s="11" t="n">
        <x:v>858.7346579349306</x:v>
      </x:c>
      <x:c r="J233" s="17" t="n">
        <x:v>1098.4400623787574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1.2006683969602812</x:v>
      </x:c>
      <x:c r="F234" s="11" t="n">
        <x:v>564.6768606560539</x:v>
      </x:c>
      <x:c r="G234" s="17" t="n">
        <x:v>1159.9428166502364</x:v>
      </x:c>
      <x:c r="H234" s="11" t="n">
        <x:v>1.0570086062534014</x:v>
      </x:c>
      <x:c r="I234" s="11" t="n">
        <x:v>537.3559869644324</x:v>
      </x:c>
      <x:c r="J234" s="17" t="n">
        <x:v>1137.956405185841</x:v>
      </x:c>
    </x:row>
    <x:row r="235" ht="21" customHeight="1">
      <x:c r="A235" s="15" t="n">
        <x:v>234</x:v>
      </x:c>
      <x:c r="B235" s="11" t="n">
        <x:v>8.816368315853357</x:v>
      </x:c>
      <x:c r="C235" s="11" t="n">
        <x:v>2075.4942365936067</x:v>
      </x:c>
      <x:c r="D235" s="17" t="n">
        <x:v>0</x:v>
      </x:c>
      <x:c r="E235" s="11" t="n">
        <x:v>4.694752988711499</x:v>
      </x:c>
      <x:c r="F235" s="11" t="n">
        <x:v>919.7682290843436</x:v>
      </x:c>
      <x:c r="G235" s="17" t="n">
        <x:v>1176.7538991102097</x:v>
      </x:c>
      <x:c r="H235" s="11" t="n">
        <x:v>5.332433907479963</x:v>
      </x:c>
      <x:c r="I235" s="11" t="n">
        <x:v>1390.445238912152</x:v>
      </x:c>
      <x:c r="J235" s="17" t="n">
        <x:v>676.0704314639036</x:v>
      </x:c>
    </x:row>
    <x:row r="236" ht="21" customHeight="1">
      <x:c r="A236" s="15" t="n">
        <x:v>235</x:v>
      </x:c>
      <x:c r="B236" s="11" t="n">
        <x:v>2.592579229127554</x:v>
      </x:c>
      <x:c r="C236" s="11" t="n">
        <x:v>1044.979997631095</x:v>
      </x:c>
      <x:c r="D236" s="17" t="n">
        <x:v>1003.4162400785772</x:v>
      </x:c>
      <x:c r="E236" s="11" t="n">
        <x:v>2.42270747262048</x:v>
      </x:c>
      <x:c r="F236" s="11" t="n">
        <x:v>876.5001949922423</x:v>
      </x:c>
      <x:c r="G236" s="17" t="n">
        <x:v>1208.8990366303613</x:v>
      </x:c>
      <x:c r="H236" s="11" t="n">
        <x:v>2.4147822722324155</x:v>
      </x:c>
      <x:c r="I236" s="11" t="n">
        <x:v>1035.9428361340515</x:v>
      </x:c>
      <x:c r="J236" s="17" t="n">
        <x:v>1010.8360200368048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1.4111803521660191</x:v>
      </x:c>
      <x:c r="F237" s="11" t="n">
        <x:v>660.1174590748601</x:v>
      </x:c>
      <x:c r="G237" s="17" t="n">
        <x:v>1367.2134341376734</x:v>
      </x:c>
      <x:c r="H237" s="11" t="n">
        <x:v>1.3386573022830857</x:v>
      </x:c>
      <x:c r="I237" s="11" t="n">
        <x:v>684.385894575246</x:v>
      </x:c>
      <x:c r="J237" s="17" t="n">
        <x:v>1305.7143033379157</x:v>
      </x:c>
    </x:row>
    <x:row r="238" ht="21" customHeight="1">
      <x:c r="A238" s="15" t="n">
        <x:v>237</x:v>
      </x:c>
      <x:c r="B238" s="11" t="n">
        <x:v>1.4642533939083369</x:v>
      </x:c>
      <x:c r="C238" s="11" t="n">
        <x:v>745.5946744933484</x:v>
      </x:c>
      <x:c r="D238" s="17" t="n">
        <x:v>1142.205283319855</x:v>
      </x:c>
      <x:c r="E238" s="11" t="n">
        <x:v>1.6370985067861428</x:v>
      </x:c>
      <x:c r="F238" s="11" t="n">
        <x:v>765.5652915692673</x:v>
      </x:c>
      <x:c r="G238" s="17" t="n">
        <x:v>1181.5289529577242</x:v>
      </x:c>
      <x:c r="H238" s="11" t="n">
        <x:v>1.558647453920335</x:v>
      </x:c>
      <x:c r="I238" s="11" t="n">
        <x:v>815.7551739685399</x:v>
      </x:c>
      <x:c r="J238" s="17" t="n">
        <x:v>1090.1978356633497</x:v>
      </x:c>
    </x:row>
    <x:row r="239" ht="21" customHeight="1">
      <x:c r="A239" s="15" t="n">
        <x:v>238</x:v>
      </x:c>
      <x:c r="B239" s="11" t="n">
        <x:v>1.6904251989155177</x:v>
      </x:c>
      <x:c r="C239" s="11" t="n">
        <x:v>656.880625959221</x:v>
      </x:c>
      <x:c r="D239" s="17" t="n">
        <x:v>1263.181996396123</x:v>
      </x:c>
      <x:c r="E239" s="11" t="n">
        <x:v>1.705030594643703</x:v>
      </x:c>
      <x:c r="F239" s="11" t="n">
        <x:v>627.1361888452981</x:v>
      </x:c>
      <x:c r="G239" s="17" t="n">
        <x:v>1327.389272291122</x:v>
      </x:c>
      <x:c r="H239" s="11" t="n">
        <x:v>1.7797054586091272</x:v>
      </x:c>
      <x:c r="I239" s="11" t="n">
        <x:v>716.0776662757632</x:v>
      </x:c>
      <x:c r="J239" s="17" t="n">
        <x:v>1215.143081835502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1.3411975297376135</x:v>
      </x:c>
      <x:c r="F240" s="11" t="n">
        <x:v>808.1045825459621</x:v>
      </x:c>
      <x:c r="G240" s="17" t="n">
        <x:v>1272.3143430172493</x:v>
      </x:c>
      <x:c r="H240" s="11" t="n">
        <x:v>1.1549777472297025</x:v>
      </x:c>
      <x:c r="I240" s="11" t="n">
        <x:v>772.8994980757842</x:v>
      </x:c>
      <x:c r="J240" s="17" t="n">
        <x:v>1236.5613004148354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1.179081492655642</x:v>
      </x:c>
      <x:c r="F241" s="11" t="n">
        <x:v>826.8266806915133</x:v>
      </x:c>
      <x:c r="G241" s="17" t="n">
        <x:v>1305.3345570237473</x:v>
      </x:c>
      <x:c r="H241" s="11" t="n">
        <x:v>1.115653923423713</x:v>
      </x:c>
      <x:c r="I241" s="11" t="n">
        <x:v>827.8670849028911</x:v>
      </x:c>
      <x:c r="J241" s="17" t="n">
        <x:v>1254.0076859120827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1.1981952350666984</x:v>
      </x:c>
      <x:c r="F242" s="11" t="n">
        <x:v>553.1739940670835</x:v>
      </x:c>
      <x:c r="G242" s="17" t="n">
        <x:v>1359.177127480218</x:v>
      </x:c>
      <x:c r="H242" s="11" t="n">
        <x:v>1.2166107184578392</x:v>
      </x:c>
      <x:c r="I242" s="11" t="n">
        <x:v>581.6151776570027</x:v>
      </x:c>
      <x:c r="J242" s="17" t="n">
        <x:v>1308.9681122976713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1.1892697082612416</x:v>
      </x:c>
      <x:c r="F243" s="11" t="n">
        <x:v>505.2808307095133</x:v>
      </x:c>
      <x:c r="G243" s="17" t="n">
        <x:v>1161.9789312970736</x:v>
      </x:c>
      <x:c r="H243" s="11" t="n">
        <x:v>1.0275833205770926</x:v>
      </x:c>
      <x:c r="I243" s="11" t="n">
        <x:v>476.0418493540949</x:v>
      </x:c>
      <x:c r="J243" s="17" t="n">
        <x:v>1144.2621504246015</x:v>
      </x:c>
    </x:row>
    <x:row r="244" ht="21" customHeight="1">
      <x:c r="A244" s="15" t="n">
        <x:v>243</x:v>
      </x:c>
      <x:c r="B244" s="11" t="n">
        <x:v>1.9988979915102376</x:v>
      </x:c>
      <x:c r="C244" s="11" t="n">
        <x:v>899.088497527003</x:v>
      </x:c>
      <x:c r="D244" s="17" t="n">
        <x:v>1002.1066735558306</x:v>
      </x:c>
      <x:c r="E244" s="11" t="n">
        <x:v>1.9146607302872027</x:v>
      </x:c>
      <x:c r="F244" s="11" t="n">
        <x:v>808.2953625690404</x:v>
      </x:c>
      <x:c r="G244" s="17" t="n">
        <x:v>1129.789379261705</x:v>
      </x:c>
      <x:c r="H244" s="11" t="n">
        <x:v>1.960567348652631</x:v>
      </x:c>
      <x:c r="I244" s="11" t="n">
        <x:v>931.9354914555256</x:v>
      </x:c>
      <x:c r="J244" s="17" t="n">
        <x:v>973.2653783562064</x:v>
      </x:c>
    </x:row>
    <x:row r="245" ht="21" customHeight="1">
      <x:c r="A245" s="15" t="n">
        <x:v>244</x:v>
      </x:c>
      <x:c r="B245" s="11" t="n">
        <x:v>2.550183278125699</x:v>
      </x:c>
      <x:c r="C245" s="11" t="n">
        <x:v>1167.8464519925406</x:v>
      </x:c>
      <x:c r="D245" s="17" t="n">
        <x:v>893.871876764701</x:v>
      </x:c>
      <x:c r="E245" s="11" t="n">
        <x:v>2.3728838192031785</x:v>
      </x:c>
      <x:c r="F245" s="11" t="n">
        <x:v>980.8029715589324</x:v>
      </x:c>
      <x:c r="G245" s="17" t="n">
        <x:v>1121.659636209955</x:v>
      </x:c>
      <x:c r="H245" s="11" t="n">
        <x:v>2.382974043572563</x:v>
      </x:c>
      <x:c r="I245" s="11" t="n">
        <x:v>1160.8780525170469</x:v>
      </x:c>
      <x:c r="J245" s="17" t="n">
        <x:v>899.3449886560352</x:v>
      </x:c>
    </x:row>
    <x:row r="246" ht="21" customHeight="1">
      <x:c r="A246" s="15" t="n">
        <x:v>245</x:v>
      </x:c>
      <x:c r="B246" s="11" t="n">
        <x:v>1.6765807338075658</x:v>
      </x:c>
      <x:c r="C246" s="11" t="n">
        <x:v>983.43158973368</x:v>
      </x:c>
      <x:c r="D246" s="17" t="n">
        <x:v>1010.8989001633418</x:v>
      </x:c>
      <x:c r="E246" s="11" t="n">
        <x:v>1.8482320506831955</x:v>
      </x:c>
      <x:c r="F246" s="11" t="n">
        <x:v>985.8167326249684</x:v>
      </x:c>
      <x:c r="G246" s="17" t="n">
        <x:v>1079.630924795664</x:v>
      </x:c>
      <x:c r="H246" s="11" t="n">
        <x:v>1.6559580709126591</x:v>
      </x:c>
      <x:c r="I246" s="11" t="n">
        <x:v>1021.0397230605108</x:v>
      </x:c>
      <x:c r="J246" s="17" t="n">
        <x:v>980.6695721693044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1.3357385334509622</x:v>
      </x:c>
      <x:c r="F247" s="11" t="n">
        <x:v>725.4832640478186</x:v>
      </x:c>
      <x:c r="G247" s="17" t="n">
        <x:v>1411.4130170173437</x:v>
      </x:c>
      <x:c r="H247" s="11" t="n">
        <x:v>1.1660171444052445</x:v>
      </x:c>
      <x:c r="I247" s="11" t="n">
        <x:v>700.393121847045</x:v>
      </x:c>
      <x:c r="J247" s="17" t="n">
        <x:v>1376.132422641199</x:v>
      </x:c>
    </x:row>
    <x:row r="248" ht="21" customHeight="1">
      <x:c r="A248" s="15" t="n">
        <x:v>247</x:v>
      </x:c>
      <x:c r="B248" s="11" t="n">
        <x:v>2.904022122122243</x:v>
      </x:c>
      <x:c r="C248" s="11" t="n">
        <x:v>1317.288041289488</x:v>
      </x:c>
      <x:c r="D248" s="17" t="n">
        <x:v>768.9989021294048</x:v>
      </x:c>
      <x:c r="E248" s="11" t="n">
        <x:v>1.9124420194787253</x:v>
      </x:c>
      <x:c r="F248" s="11" t="n">
        <x:v>896.2325785739785</x:v>
      </x:c>
      <x:c r="G248" s="17" t="n">
        <x:v>1194.1578501970082</x:v>
      </x:c>
      <x:c r="H248" s="11" t="n">
        <x:v>2.3479611133151663</x:v>
      </x:c>
      <x:c r="I248" s="11" t="n">
        <x:v>1174.553171019146</x:v>
      </x:c>
      <x:c r="J248" s="17" t="n">
        <x:v>898.1439278995497</x:v>
      </x:c>
    </x:row>
    <x:row r="249" ht="21" customHeight="1">
      <x:c r="A249" s="15" t="n">
        <x:v>248</x:v>
      </x:c>
      <x:c r="B249" s="11" t="n">
        <x:v>2.7978412799798216</x:v>
      </x:c>
      <x:c r="C249" s="11" t="n">
        <x:v>1068.2562509023414</x:v>
      </x:c>
      <x:c r="D249" s="17" t="n">
        <x:v>928.3428963859172</x:v>
      </x:c>
      <x:c r="E249" s="11" t="n">
        <x:v>2.154038689128161</x:v>
      </x:c>
      <x:c r="F249" s="11" t="n">
        <x:v>795.6178042633926</x:v>
      </x:c>
      <x:c r="G249" s="17" t="n">
        <x:v>1218.5829086574988</x:v>
      </x:c>
      <x:c r="H249" s="11" t="n">
        <x:v>2.4362693240983484</x:v>
      </x:c>
      <x:c r="I249" s="11" t="n">
        <x:v>1008.181704726236</x:v>
      </x:c>
      <x:c r="J249" s="17" t="n">
        <x:v>982.0739484094285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1.06640858147392</x:v>
      </x:c>
      <x:c r="F250" s="11" t="n">
        <x:v>590.9782929165588</x:v>
      </x:c>
      <x:c r="G250" s="17" t="n">
        <x:v>1343.3450170508083</x:v>
      </x:c>
      <x:c r="H250" s="11" t="n">
        <x:v>1.0210374394144237</x:v>
      </x:c>
      <x:c r="I250" s="11" t="n">
        <x:v>587.5579714387787</x:v>
      </x:c>
      <x:c r="J250" s="17" t="n">
        <x:v>1312.1733412462</x:v>
      </x:c>
    </x:row>
    <x:row r="251" ht="21" customHeight="1">
      <x:c r="A251" s="15" t="n">
        <x:v>250</x:v>
      </x:c>
      <x:c r="B251" s="11" t="n">
        <x:v>2.214019787845405</x:v>
      </x:c>
      <x:c r="C251" s="11" t="n">
        <x:v>899.9053815929346</x:v>
      </x:c>
      <x:c r="D251" s="17" t="n">
        <x:v>1153.4691603408442</x:v>
      </x:c>
      <x:c r="E251" s="11" t="n">
        <x:v>2.0919090395507167</x:v>
      </x:c>
      <x:c r="F251" s="11" t="n">
        <x:v>785.2223895860817</x:v>
      </x:c>
      <x:c r="G251" s="17" t="n">
        <x:v>1302.7608020792406</x:v>
      </x:c>
      <x:c r="H251" s="11" t="n">
        <x:v>2.110988605826477</x:v>
      </x:c>
      <x:c r="I251" s="11" t="n">
        <x:v>912.8687443747532</x:v>
      </x:c>
      <x:c r="J251" s="17" t="n">
        <x:v>1141.129400917111</x:v>
      </x:c>
    </x:row>
    <x:row r="252" ht="21" customHeight="1">
      <x:c r="A252" s="15" t="n">
        <x:v>251</x:v>
      </x:c>
      <x:c r="B252" s="11" t="n">
        <x:v>1.4534316572501285</x:v>
      </x:c>
      <x:c r="C252" s="11" t="n">
        <x:v>789.6134332897162</x:v>
      </x:c>
      <x:c r="D252" s="17" t="n">
        <x:v>1339.5565280935402</x:v>
      </x:c>
      <x:c r="E252" s="11" t="n">
        <x:v>1.6330549773241982</x:v>
      </x:c>
      <x:c r="F252" s="11" t="n">
        <x:v>816.1769906453769</x:v>
      </x:c>
      <x:c r="G252" s="17" t="n">
        <x:v>1378.1180432764866</x:v>
      </x:c>
      <x:c r="H252" s="11" t="n">
        <x:v>1.5114095194004509</x:v>
      </x:c>
      <x:c r="I252" s="11" t="n">
        <x:v>850.3873617114424</x:v>
      </x:c>
      <x:c r="J252" s="17" t="n">
        <x:v>1295.0247109081315</x:v>
      </x:c>
    </x:row>
    <x:row r="253" ht="21" customHeight="1">
      <x:c r="A253" s="15" t="n">
        <x:v>252</x:v>
      </x:c>
      <x:c r="B253" s="11" t="n">
        <x:v>3.309158192491541</x:v>
      </x:c>
      <x:c r="C253" s="11" t="n">
        <x:v>1423.189763114497</x:v>
      </x:c>
      <x:c r="D253" s="17" t="n">
        <x:v>690.0561795707019</x:v>
      </x:c>
      <x:c r="E253" s="11" t="n">
        <x:v>2.5616568014663144</x:v>
      </x:c>
      <x:c r="F253" s="11" t="n">
        <x:v>1012.9381705830716</x:v>
      </x:c>
      <x:c r="G253" s="17" t="n">
        <x:v>1127.793290241637</x:v>
      </x:c>
      <x:c r="H253" s="11" t="n">
        <x:v>2.802732157516824</x:v>
      </x:c>
      <x:c r="I253" s="11" t="n">
        <x:v>1304.7462465182848</x:v>
      </x:c>
      <x:c r="J253" s="17" t="n">
        <x:v>800.0051798955718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1.3626941621958362</x:v>
      </x:c>
      <x:c r="F254" s="11" t="n">
        <x:v>501.1630475032584</x:v>
      </x:c>
      <x:c r="G254" s="17" t="n">
        <x:v>1529.311955408535</x:v>
      </x:c>
      <x:c r="H254" s="11" t="n">
        <x:v>1.188884772406313</x:v>
      </x:c>
      <x:c r="I254" s="11" t="n">
        <x:v>486.3374931390167</x:v>
      </x:c>
      <x:c r="J254" s="17" t="n">
        <x:v>1503.2164053538486</x:v>
      </x:c>
    </x:row>
    <x:row r="255" ht="21" customHeight="1">
      <x:c r="A255" s="15" t="n">
        <x:v>254</x:v>
      </x:c>
      <x:c r="B255" s="11" t="n">
        <x:v>3.494359095117192</x:v>
      </x:c>
      <x:c r="C255" s="11" t="n">
        <x:v>1352.7229608120574</x:v>
      </x:c>
      <x:c r="D255" s="17" t="n">
        <x:v>564.6277934956906</x:v>
      </x:c>
      <x:c r="E255" s="11" t="n">
        <x:v>2.0631230338015687</x:v>
      </x:c>
      <x:c r="F255" s="11" t="n">
        <x:v>824.1333444944489</x:v>
      </x:c>
      <x:c r="G255" s="17" t="n">
        <x:v>1093.4834444907858</x:v>
      </x:c>
      <x:c r="H255" s="11" t="n">
        <x:v>2.581988620251895</x:v>
      </x:c>
      <x:c r="I255" s="11" t="n">
        <x:v>1114.4724342279612</x:v>
      </x:c>
      <x:c r="J255" s="17" t="n">
        <x:v>786.5148997479594</x:v>
      </x:c>
    </x:row>
    <x:row r="256" ht="21" customHeight="1">
      <x:c r="A256" s="15" t="n">
        <x:v>255</x:v>
      </x:c>
      <x:c r="B256" s="11" t="n">
        <x:v>3.648913312299874</x:v>
      </x:c>
      <x:c r="C256" s="11" t="n">
        <x:v>1776.686204327391</x:v>
      </x:c>
      <x:c r="D256" s="17" t="n">
        <x:v>448.7628814044392</x:v>
      </x:c>
      <x:c r="E256" s="11" t="n">
        <x:v>1.6491578095848742</x:v>
      </x:c>
      <x:c r="F256" s="11" t="n">
        <x:v>964.0440682402042</x:v>
      </x:c>
      <x:c r="G256" s="17" t="n">
        <x:v>1224.1256406873067</x:v>
      </x:c>
      <x:c r="H256" s="11" t="n">
        <x:v>2.7359182037219028</x:v>
      </x:c>
      <x:c r="I256" s="11" t="n">
        <x:v>1473.620966898376</x:v>
      </x:c>
      <x:c r="J256" s="17" t="n">
        <x:v>733.2886169083774</x:v>
      </x:c>
    </x:row>
    <x:row r="257" ht="21" customHeight="1">
      <x:c r="A257" s="15" t="n">
        <x:v>256</x:v>
      </x:c>
      <x:c r="B257" s="11" t="n">
        <x:v>1.2401516799266177</x:v>
      </x:c>
      <x:c r="C257" s="11" t="n">
        <x:v>583.056960629928</x:v>
      </x:c>
      <x:c r="D257" s="17" t="n">
        <x:v>1428.187369928913</x:v>
      </x:c>
      <x:c r="E257" s="11" t="n">
        <x:v>1.4489672425819475</x:v>
      </x:c>
      <x:c r="F257" s="11" t="n">
        <x:v>626.61131556462</x:v>
      </x:c>
      <x:c r="G257" s="17" t="n">
        <x:v>1443.0928688279014</x:v>
      </x:c>
      <x:c r="H257" s="11" t="n">
        <x:v>1.451800930486416</x:v>
      </x:c>
      <x:c r="I257" s="11" t="n">
        <x:v>673.9270239672311</x:v>
      </x:c>
      <x:c r="J257" s="17" t="n">
        <x:v>1368.6970090027728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1.1698121462722972</x:v>
      </x:c>
      <x:c r="F258" s="11" t="n">
        <x:v>541.1454309274418</x:v>
      </x:c>
      <x:c r="G258" s="17" t="n">
        <x:v>1503.0562624203908</x:v>
      </x:c>
      <x:c r="H258" s="11" t="n">
        <x:v>1.1619374771956847</x:v>
      </x:c>
      <x:c r="I258" s="11" t="n">
        <x:v>556.6089183457809</x:v>
      </x:c>
      <x:c r="J258" s="17" t="n">
        <x:v>1463.017027855277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1.3620109172635628</x:v>
      </x:c>
      <x:c r="F259" s="11" t="n">
        <x:v>856.8573563473626</x:v>
      </x:c>
      <x:c r="G259" s="17" t="n">
        <x:v>1083.5657577746274</x:v>
      </x:c>
      <x:c r="H259" s="11" t="n">
        <x:v>1.2003602738025383</x:v>
      </x:c>
      <x:c r="I259" s="11" t="n">
        <x:v>837.1797599359985</x:v>
      </x:c>
      <x:c r="J259" s="17" t="n">
        <x:v>1035.929471229838</x:v>
      </x:c>
    </x:row>
    <x:row r="260" ht="21" customHeight="1">
      <x:c r="A260" s="15" t="n">
        <x:v>259</x:v>
      </x:c>
      <x:c r="B260" s="11" t="n">
        <x:v>2.5065526278924124</x:v>
      </x:c>
      <x:c r="C260" s="11" t="n">
        <x:v>940.9729183995832</x:v>
      </x:c>
      <x:c r="D260" s="17" t="n">
        <x:v>997.9826035082548</x:v>
      </x:c>
      <x:c r="E260" s="11" t="n">
        <x:v>2.0707753798557142</x:v>
      </x:c>
      <x:c r="F260" s="11" t="n">
        <x:v>744.9739419101405</x:v>
      </x:c>
      <x:c r="G260" s="17" t="n">
        <x:v>1215.5226690770048</x:v>
      </x:c>
      <x:c r="H260" s="11" t="n">
        <x:v>2.263895282542648</x:v>
      </x:c>
      <x:c r="I260" s="11" t="n">
        <x:v>916.086339899599</x:v>
      </x:c>
      <x:c r="J260" s="17" t="n">
        <x:v>1019.1755584167238</x:v>
      </x:c>
    </x:row>
    <x:row r="261" ht="21" customHeight="1">
      <x:c r="A261" s="15" t="n">
        <x:v>260</x:v>
      </x:c>
      <x:c r="B261" s="11" t="n">
        <x:v>1.55240134157284</x:v>
      </x:c>
      <x:c r="C261" s="11" t="n">
        <x:v>804.227324769765</x:v>
      </x:c>
      <x:c r="D261" s="17" t="n">
        <x:v>1166.0801460577838</x:v>
      </x:c>
      <x:c r="E261" s="11" t="n">
        <x:v>1.7359686871961404</x:v>
      </x:c>
      <x:c r="F261" s="11" t="n">
        <x:v>821.5949378547049</x:v>
      </x:c>
      <x:c r="G261" s="17" t="n">
        <x:v>1212.0462364652185</x:v>
      </x:c>
      <x:c r="H261" s="11" t="n">
        <x:v>1.560245387759282</x:v>
      </x:c>
      <x:c r="I261" s="11" t="n">
        <x:v>845.7539369784288</x:v>
      </x:c>
      <x:c r="J261" s="17" t="n">
        <x:v>1134.2822007373284</x:v>
      </x:c>
    </x:row>
    <x:row r="262" ht="21" customHeight="1">
      <x:c r="A262" s="15" t="n">
        <x:v>261</x:v>
      </x:c>
      <x:c r="B262" s="11" t="n">
        <x:v>1.2608287818350448</x:v>
      </x:c>
      <x:c r="C262" s="11" t="n">
        <x:v>951.9783479241956</x:v>
      </x:c>
      <x:c r="D262" s="17" t="n">
        <x:v>1068.9218111914809</x:v>
      </x:c>
      <x:c r="E262" s="11" t="n">
        <x:v>1.487140160331336</x:v>
      </x:c>
      <x:c r="F262" s="11" t="n">
        <x:v>1023.0253274493706</x:v>
      </x:c>
      <x:c r="G262" s="17" t="n">
        <x:v>1094.2614598108903</x:v>
      </x:c>
      <x:c r="H262" s="11" t="n">
        <x:v>1.4722838778739753</x:v>
      </x:c>
      <x:c r="I262" s="11" t="n">
        <x:v>1100.1459892922212</x:v>
      </x:c>
      <x:c r="J262" s="17" t="n">
        <x:v>969.8063585713336</x:v>
      </x:c>
    </x:row>
    <x:row r="263" ht="21" customHeight="1">
      <x:c r="A263" s="15" t="n">
        <x:v>262</x:v>
      </x:c>
      <x:c r="B263" s="11" t="n">
        <x:v>1.6488647265138332</x:v>
      </x:c>
      <x:c r="C263" s="11" t="n">
        <x:v>794.5832705667269</x:v>
      </x:c>
      <x:c r="D263" s="17" t="n">
        <x:v>1346.5766332603785</x:v>
      </x:c>
      <x:c r="E263" s="11" t="n">
        <x:v>1.7228510437183282</x:v>
      </x:c>
      <x:c r="F263" s="11" t="n">
        <x:v>774.6319999002347</x:v>
      </x:c>
      <x:c r="G263" s="17" t="n">
        <x:v>1414.1720300840725</x:v>
      </x:c>
      <x:c r="H263" s="11" t="n">
        <x:v>1.7188520739908804</x:v>
      </x:c>
      <x:c r="I263" s="11" t="n">
        <x:v>859.7525215420228</x:v>
      </x:c>
      <x:c r="J263" s="17" t="n">
        <x:v>1294.4781490669109</x:v>
      </x:c>
    </x:row>
    <x:row r="264" ht="21" customHeight="1">
      <x:c r="A264" s="15" t="n">
        <x:v>263</x:v>
      </x:c>
      <x:c r="B264" s="11" t="n">
        <x:v>1.5388833202032677</x:v>
      </x:c>
      <x:c r="C264" s="11" t="n">
        <x:v>442.4930791727992</x:v>
      </x:c>
      <x:c r="D264" s="17" t="n">
        <x:v>1108.879654136822</x:v>
      </x:c>
      <x:c r="E264" s="11" t="n">
        <x:v>1.6330573016243557</x:v>
      </x:c>
      <x:c r="F264" s="11" t="n">
        <x:v>439.8566188921311</x:v>
      </x:c>
      <x:c r="G264" s="17" t="n">
        <x:v>1140.3540948240934</x:v>
      </x:c>
      <x:c r="H264" s="11" t="n">
        <x:v>1.6906265115276715</x:v>
      </x:c>
      <x:c r="I264" s="11" t="n">
        <x:v>495.5727430276162</x:v>
      </x:c>
      <x:c r="J264" s="17" t="n">
        <x:v>1067.8107194560378</x:v>
      </x:c>
    </x:row>
    <x:row r="265" ht="21" customHeight="1">
      <x:c r="A265" s="15" t="n">
        <x:v>264</x:v>
      </x:c>
      <x:c r="B265" s="11" t="n">
        <x:v>1.571509844078268</x:v>
      </x:c>
      <x:c r="C265" s="11" t="n">
        <x:v>675.8485246439524</x:v>
      </x:c>
      <x:c r="D265" s="17" t="n">
        <x:v>1130.069336319203</x:v>
      </x:c>
      <x:c r="E265" s="11" t="n">
        <x:v>1.449123505147068</x:v>
      </x:c>
      <x:c r="F265" s="11" t="n">
        <x:v>636.3240288031224</x:v>
      </x:c>
      <x:c r="G265" s="17" t="n">
        <x:v>1193.0393954963113</x:v>
      </x:c>
      <x:c r="H265" s="11" t="n">
        <x:v>1.6854822462665977</x:v>
      </x:c>
      <x:c r="I265" s="11" t="n">
        <x:v>746.2000359354731</x:v>
      </x:c>
      <x:c r="J265" s="17" t="n">
        <x:v>1075.1503955405333</x:v>
      </x:c>
    </x:row>
    <x:row r="266" ht="21" customHeight="1">
      <x:c r="A266" s="15" t="n">
        <x:v>265</x:v>
      </x:c>
      <x:c r="B266" s="11" t="n">
        <x:v>1.6614565945947644</x:v>
      </x:c>
      <x:c r="C266" s="11" t="n">
        <x:v>835.4181598697885</x:v>
      </x:c>
      <x:c r="D266" s="17" t="n">
        <x:v>1105.6226707905148</x:v>
      </x:c>
      <x:c r="E266" s="11" t="n">
        <x:v>1.6227394850938195</x:v>
      </x:c>
      <x:c r="F266" s="11" t="n">
        <x:v>789.7037718481774</x:v>
      </x:c>
      <x:c r="G266" s="17" t="n">
        <x:v>1190.429433980256</x:v>
      </x:c>
      <x:c r="H266" s="11" t="n">
        <x:v>1.811161221800828</x:v>
      </x:c>
      <x:c r="I266" s="11" t="n">
        <x:v>933.3331114772504</x:v>
      </x:c>
      <x:c r="J266" s="17" t="n">
        <x:v>1026.455182726823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1.331349348002841</x:v>
      </x:c>
      <x:c r="F267" s="11" t="n">
        <x:v>831.2772538497613</x:v>
      </x:c>
      <x:c r="G267" s="17" t="n">
        <x:v>1232.6668824776302</x:v>
      </x:c>
      <x:c r="H267" s="11" t="n">
        <x:v>1.1922049364482024</x:v>
      </x:c>
      <x:c r="I267" s="11" t="n">
        <x:v>816.6835512308165</x:v>
      </x:c>
      <x:c r="J267" s="17" t="n">
        <x:v>1184.8855619084902</x:v>
      </x:c>
    </x:row>
    <x:row r="268" ht="21" customHeight="1">
      <x:c r="A268" s="15" t="n">
        <x:v>267</x:v>
      </x:c>
      <x:c r="B268" s="11" t="n">
        <x:v>3.421968558760009</x:v>
      </x:c>
      <x:c r="C268" s="11" t="n">
        <x:v>1518.3842240694498</x:v>
      </x:c>
      <x:c r="D268" s="17" t="n">
        <x:v>639.4477455641097</x:v>
      </x:c>
      <x:c r="E268" s="11" t="n">
        <x:v>1.9688857996872016</x:v>
      </x:c>
      <x:c r="F268" s="11" t="n">
        <x:v>923.0242275341787</x:v>
      </x:c>
      <x:c r="G268" s="17" t="n">
        <x:v>1229.863514620924</x:v>
      </x:c>
      <x:c r="H268" s="11" t="n">
        <x:v>2.627864039442242</x:v>
      </x:c>
      <x:c r="I268" s="11" t="n">
        <x:v>1288.988756530517</x:v>
      </x:c>
      <x:c r="J268" s="17" t="n">
        <x:v>852.9755812919677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1.2707532795814538</x:v>
      </x:c>
      <x:c r="F269" s="11" t="n">
        <x:v>688.3075971582787</x:v>
      </x:c>
      <x:c r="G269" s="17" t="n">
        <x:v>1519.5609050836763</x:v>
      </x:c>
      <x:c r="H269" s="11" t="n">
        <x:v>1.1917702097461171</x:v>
      </x:c>
      <x:c r="I269" s="11" t="n">
        <x:v>694.7459341910118</x:v>
      </x:c>
      <x:c r="J269" s="17" t="n">
        <x:v>1470.9268539578532</x:v>
      </x:c>
    </x:row>
    <x:row r="270" ht="21" customHeight="1">
      <x:c r="A270" s="15" t="n">
        <x:v>269</x:v>
      </x:c>
      <x:c r="B270" s="11" t="n">
        <x:v>6.499809308009946</x:v>
      </x:c>
      <x:c r="C270" s="11" t="n">
        <x:v>1857.410788364174</x:v>
      </x:c>
      <x:c r="D270" s="17" t="n">
        <x:v>0</x:v>
      </x:c>
      <x:c r="E270" s="11" t="n">
        <x:v>2.939024486483906</x:v>
      </x:c>
      <x:c r="F270" s="11" t="n">
        <x:v>812.1474190165318</x:v>
      </x:c>
      <x:c r="G270" s="17" t="n">
        <x:v>1050.7437245097867</x:v>
      </x:c>
      <x:c r="H270" s="11" t="n">
        <x:v>4.299777293956755</x:v>
      </x:c>
      <x:c r="I270" s="11" t="n">
        <x:v>1358.633896057904</x:v>
      </x:c>
      <x:c r="J270" s="17" t="n">
        <x:v>488.1411891728843</x:v>
      </x:c>
    </x:row>
    <x:row r="271" ht="21" customHeight="1">
      <x:c r="A271" s="15" t="n">
        <x:v>270</x:v>
      </x:c>
      <x:c r="B271" s="11" t="n">
        <x:v>1.277865717201518</x:v>
      </x:c>
      <x:c r="C271" s="11" t="n">
        <x:v>839.7045713088999</x:v>
      </x:c>
      <x:c r="D271" s="17" t="n">
        <x:v>1300.9981055980822</x:v>
      </x:c>
      <x:c r="E271" s="11" t="n">
        <x:v>1.4973932957064888</x:v>
      </x:c>
      <x:c r="F271" s="11" t="n">
        <x:v>903.6903142931732</x:v>
      </x:c>
      <x:c r="G271" s="17" t="n">
        <x:v>1323.304257235178</x:v>
      </x:c>
      <x:c r="H271" s="11" t="n">
        <x:v>1.366342611713064</x:v>
      </x:c>
      <x:c r="I271" s="11" t="n">
        <x:v>918.0358411174168</x:v>
      </x:c>
      <x:c r="J271" s="17" t="n">
        <x:v>1249.9395333337002</x:v>
      </x:c>
    </x:row>
    <x:row r="272" ht="21" customHeight="1">
      <x:c r="A272" s="15" t="n">
        <x:v>271</x:v>
      </x:c>
      <x:c r="B272" s="11" t="n">
        <x:v>1.1331606240776522</x:v>
      </x:c>
      <x:c r="C272" s="11" t="n">
        <x:v>599.6744021380457</x:v>
      </x:c>
      <x:c r="D272" s="17" t="n">
        <x:v>1121.060114233258</x:v>
      </x:c>
      <x:c r="E272" s="11" t="n">
        <x:v>1.3992790382891245</x:v>
      </x:c>
      <x:c r="F272" s="11" t="n">
        <x:v>673.2472688162374</x:v>
      </x:c>
      <x:c r="G272" s="17" t="n">
        <x:v>1127.2679734070489</x:v>
      </x:c>
      <x:c r="H272" s="11" t="n">
        <x:v>1.216383867899717</x:v>
      </x:c>
      <x:c r="I272" s="11" t="n">
        <x:v>653.2094709274759</x:v>
      </x:c>
      <x:c r="J272" s="17" t="n">
        <x:v>1091.9979312883602</x:v>
      </x:c>
    </x:row>
    <x:row r="273" ht="21" customHeight="1">
      <x:c r="A273" s="15" t="n">
        <x:v>272</x:v>
      </x:c>
      <x:c r="B273" s="11" t="n">
        <x:v>1.990121232195167</x:v>
      </x:c>
      <x:c r="C273" s="11" t="n">
        <x:v>688.5090628269195</x:v>
      </x:c>
      <x:c r="D273" s="17" t="n">
        <x:v>1255.8463847546186</x:v>
      </x:c>
      <x:c r="E273" s="11" t="n">
        <x:v>2.0905020022485625</x:v>
      </x:c>
      <x:c r="F273" s="11" t="n">
        <x:v>650.5532216073918</x:v>
      </x:c>
      <x:c r="G273" s="17" t="n">
        <x:v>1332.533363219821</x:v>
      </x:c>
      <x:c r="H273" s="11" t="n">
        <x:v>1.9232818712110265</x:v>
      </x:c>
      <x:c r="I273" s="11" t="n">
        <x:v>703.8319009449043</x:v>
      </x:c>
      <x:c r="J273" s="17" t="n">
        <x:v>1242.2512085786036</x:v>
      </x:c>
    </x:row>
    <x:row r="274" ht="21" customHeight="1">
      <x:c r="A274" s="15" t="n">
        <x:v>273</x:v>
      </x:c>
      <x:c r="B274" s="11" t="n">
        <x:v>1.6155087595328297</x:v>
      </x:c>
      <x:c r="C274" s="11" t="n">
        <x:v>781.5823910949837</x:v>
      </x:c>
      <x:c r="D274" s="17" t="n">
        <x:v>1183.7128393969335</x:v>
      </x:c>
      <x:c r="E274" s="11" t="n">
        <x:v>1.7865222040823263</x:v>
      </x:c>
      <x:c r="F274" s="11" t="n">
        <x:v>790.0099175880624</x:v>
      </x:c>
      <x:c r="G274" s="17" t="n">
        <x:v>1233.6345573365</x:v>
      </x:c>
      <x:c r="H274" s="11" t="n">
        <x:v>1.608945499121455</x:v>
      </x:c>
      <x:c r="I274" s="11" t="n">
        <x:v>816.5131535463493</x:v>
      </x:c>
      <x:c r="J274" s="17" t="n">
        <x:v>1156.304892970955</x:v>
      </x:c>
    </x:row>
    <x:row r="275" ht="21" customHeight="1">
      <x:c r="A275" s="15" t="n">
        <x:v>274</x:v>
      </x:c>
      <x:c r="B275" s="11" t="n">
        <x:v>1.1281248925505816</x:v>
      </x:c>
      <x:c r="C275" s="11" t="n">
        <x:v>819.7368828766823</x:v>
      </x:c>
      <x:c r="D275" s="17" t="n">
        <x:v>1059.7948459868858</x:v>
      </x:c>
      <x:c r="E275" s="11" t="n">
        <x:v>1.4025129509081202</x:v>
      </x:c>
      <x:c r="F275" s="11" t="n">
        <x:v>921.3564696674586</x:v>
      </x:c>
      <x:c r="G275" s="17" t="n">
        <x:v>1067.99816068335</x:v>
      </x:c>
      <x:c r="H275" s="11" t="n">
        <x:v>1.2268777755667697</x:v>
      </x:c>
      <x:c r="I275" s="11" t="n">
        <x:v>899.6424263568421</x:v>
      </x:c>
      <x:c r="J275" s="17" t="n">
        <x:v>1016.3865327805028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1.332120886125005</x:v>
      </x:c>
      <x:c r="F276" s="11" t="n">
        <x:v>716.0260276872561</x:v>
      </x:c>
      <x:c r="G276" s="17" t="n">
        <x:v>1134.1873750251727</x:v>
      </x:c>
      <x:c r="H276" s="11" t="n">
        <x:v>1.43205421515762</x:v>
      </x:c>
      <x:c r="I276" s="11" t="n">
        <x:v>792.111012951498</x:v>
      </x:c>
      <x:c r="J276" s="17" t="n">
        <x:v>1038.762916929853</x:v>
      </x:c>
    </x:row>
    <x:row r="277" ht="21" customHeight="1">
      <x:c r="A277" s="15" t="n">
        <x:v>276</x:v>
      </x:c>
      <x:c r="B277" s="11" t="n">
        <x:v>1.7503161241285443</x:v>
      </x:c>
      <x:c r="C277" s="11" t="n">
        <x:v>915.96502743026</x:v>
      </x:c>
      <x:c r="D277" s="17" t="n">
        <x:v>1081.530752064676</x:v>
      </x:c>
      <x:c r="E277" s="11" t="n">
        <x:v>1.8739600389742352</x:v>
      </x:c>
      <x:c r="F277" s="11" t="n">
        <x:v>894.3251892916694</x:v>
      </x:c>
      <x:c r="G277" s="17" t="n">
        <x:v>1161.2277046424151</x:v>
      </x:c>
      <x:c r="H277" s="11" t="n">
        <x:v>1.7405896224542183</x:v>
      </x:c>
      <x:c r="I277" s="11" t="n">
        <x:v>957.4594206050458</x:v>
      </x:c>
      <x:c r="J277" s="17" t="n">
        <x:v>1047.3200310686748</x:v>
      </x:c>
    </x:row>
    <x:row r="278" ht="21" customHeight="1">
      <x:c r="A278" s="15" t="n">
        <x:v>277</x:v>
      </x:c>
      <x:c r="B278" s="11" t="n">
        <x:v>2.188128963219852</x:v>
      </x:c>
      <x:c r="C278" s="11" t="n">
        <x:v>1022.8704044723722</x:v>
      </x:c>
      <x:c r="D278" s="17" t="n">
        <x:v>970.7834285129908</x:v>
      </x:c>
      <x:c r="E278" s="11" t="n">
        <x:v>2.132452193892521</x:v>
      </x:c>
      <x:c r="F278" s="11" t="n">
        <x:v>909.525236911775</x:v>
      </x:c>
      <x:c r="G278" s="17" t="n">
        <x:v>1127.7607278856017</x:v>
      </x:c>
      <x:c r="H278" s="11" t="n">
        <x:v>2.093038678170641</x:v>
      </x:c>
      <x:c r="I278" s="11" t="n">
        <x:v>1039.2095373713205</x:v>
      </x:c>
      <x:c r="J278" s="17" t="n">
        <x:v>955.4871148650368</x:v>
      </x:c>
    </x:row>
    <x:row r="279" ht="21" customHeight="1">
      <x:c r="A279" s="15" t="n">
        <x:v>278</x:v>
      </x:c>
      <x:c r="B279" s="11" t="n">
        <x:v>1.3851995481651378</x:v>
      </x:c>
      <x:c r="C279" s="11" t="n">
        <x:v>701.7545819859263</x:v>
      </x:c>
      <x:c r="D279" s="17" t="n">
        <x:v>1344.8947070630688</x:v>
      </x:c>
      <x:c r="E279" s="11" t="n">
        <x:v>1.6024700131710137</x:v>
      </x:c>
      <x:c r="F279" s="11" t="n">
        <x:v>742.6325362439065</x:v>
      </x:c>
      <x:c r="G279" s="17" t="n">
        <x:v>1370.5150705790422</x:v>
      </x:c>
      <x:c r="H279" s="11" t="n">
        <x:v>1.4163510913796036</x:v>
      </x:c>
      <x:c r="I279" s="11" t="n">
        <x:v>745.6398339430447</x:v>
      </x:c>
      <x:c r="J279" s="17" t="n">
        <x:v>1314.2208840541607</x:v>
      </x:c>
    </x:row>
    <x:row r="280" ht="21" customHeight="1">
      <x:c r="A280" s="15" t="n">
        <x:v>279</x:v>
      </x:c>
      <x:c r="B280" s="11" t="n">
        <x:v>1.7963955869263963</x:v>
      </x:c>
      <x:c r="C280" s="11" t="n">
        <x:v>1032.1926299031938</x:v>
      </x:c>
      <x:c r="D280" s="17" t="n">
        <x:v>1053.2141879674623</x:v>
      </x:c>
      <x:c r="E280" s="11" t="n">
        <x:v>1.7675116490722498</x:v>
      </x:c>
      <x:c r="F280" s="11" t="n">
        <x:v>964.5801356204654</x:v>
      </x:c>
      <x:c r="G280" s="17" t="n">
        <x:v>1168.5483363433675</x:v>
      </x:c>
      <x:c r="H280" s="11" t="n">
        <x:v>1.8079596910646616</x:v>
      </x:c>
      <x:c r="I280" s="11" t="n">
        <x:v>1089.6401949305657</x:v>
      </x:c>
      <x:c r="J280" s="17" t="n">
        <x:v>1005.3640802317592</x:v>
      </x:c>
    </x:row>
    <x:row r="281" ht="21" customHeight="1">
      <x:c r="A281" s="15" t="n">
        <x:v>280</x:v>
      </x:c>
      <x:c r="B281" s="11" t="n">
        <x:v>2.600800509095496</x:v>
      </x:c>
      <x:c r="C281" s="11" t="n">
        <x:v>1115.2043007505436</x:v>
      </x:c>
      <x:c r="D281" s="17" t="n">
        <x:v>895.4876063941631</x:v>
      </x:c>
      <x:c r="E281" s="11" t="n">
        <x:v>2.297389561672466</x:v>
      </x:c>
      <x:c r="F281" s="11" t="n">
        <x:v>905.2780839762784</x:v>
      </x:c>
      <x:c r="G281" s="17" t="n">
        <x:v>1139.0163784412484</x:v>
      </x:c>
      <x:c r="H281" s="11" t="n">
        <x:v>2.3637252808520177</x:v>
      </x:c>
      <x:c r="I281" s="11" t="n">
        <x:v>1088.4844073484269</x:v>
      </x:c>
      <x:c r="J281" s="17" t="n">
        <x:v>918.4388353815644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1.2800412035773068</x:v>
      </x:c>
      <x:c r="F282" s="11" t="n">
        <x:v>861.9522731502578</x:v>
      </x:c>
      <x:c r="G282" s="17" t="n">
        <x:v>1122.975362082129</x:v>
      </x:c>
      <x:c r="H282" s="11" t="n">
        <x:v>1.1416635707990612</x:v>
      </x:c>
      <x:c r="I282" s="11" t="n">
        <x:v>842.4636964607923</x:v>
      </x:c>
      <x:c r="J282" s="17" t="n">
        <x:v>1076.387433067743</x:v>
      </x:c>
    </x:row>
    <x:row r="283" ht="21" customHeight="1">
      <x:c r="A283" s="15" t="n">
        <x:v>282</x:v>
      </x:c>
      <x:c r="B283" s="11" t="n">
        <x:v>1.3615496541908827</x:v>
      </x:c>
      <x:c r="C283" s="11" t="n">
        <x:v>755.186844313062</x:v>
      </x:c>
      <x:c r="D283" s="17" t="n">
        <x:v>1296.8021657127854</x:v>
      </x:c>
      <x:c r="E283" s="11" t="n">
        <x:v>1.578391766736118</x:v>
      </x:c>
      <x:c r="F283" s="11" t="n">
        <x:v>799.364411763595</x:v>
      </x:c>
      <x:c r="G283" s="17" t="n">
        <x:v>1323.894703068098</x:v>
      </x:c>
      <x:c r="H283" s="11" t="n">
        <x:v>1.4310586207174545</x:v>
      </x:c>
      <x:c r="I283" s="11" t="n">
        <x:v>817.4210013796144</x:v>
      </x:c>
      <x:c r="J283" s="17" t="n">
        <x:v>1253.6589650214996</x:v>
      </x:c>
    </x:row>
    <x:row r="284" ht="21" customHeight="1">
      <x:c r="A284" s="15" t="n">
        <x:v>283</x:v>
      </x:c>
      <x:c r="B284" s="11" t="n">
        <x:v>1.3574684024268595</x:v>
      </x:c>
      <x:c r="C284" s="11" t="n">
        <x:v>745.8099743775385</x:v>
      </x:c>
      <x:c r="D284" s="17" t="n">
        <x:v>1218.9365957390128</x:v>
      </x:c>
      <x:c r="E284" s="11" t="n">
        <x:v>1.5580615480575786</x:v>
      </x:c>
      <x:c r="F284" s="11" t="n">
        <x:v>789.9903511107478</x:v>
      </x:c>
      <x:c r="G284" s="17" t="n">
        <x:v>1244.9028900094022</x:v>
      </x:c>
      <x:c r="H284" s="11" t="n">
        <x:v>1.4063953669397602</x:v>
      </x:c>
      <x:c r="I284" s="11" t="n">
        <x:v>799.9720455776131</x:v>
      </x:c>
      <x:c r="J284" s="17" t="n">
        <x:v>1181.6485576760713</x:v>
      </x:c>
    </x:row>
    <x:row r="285" ht="21" customHeight="1">
      <x:c r="A285" s="15" t="n">
        <x:v>284</x:v>
      </x:c>
      <x:c r="B285" s="11" t="n">
        <x:v>1.3327240982540312</x:v>
      </x:c>
      <x:c r="C285" s="11" t="n">
        <x:v>1072.3535326986632</x:v>
      </x:c>
      <x:c r="D285" s="17" t="n">
        <x:v>976.7380042671416</x:v>
      </x:c>
      <x:c r="E285" s="11" t="n">
        <x:v>1.5524218365546587</x:v>
      </x:c>
      <x:c r="F285" s="11" t="n">
        <x:v>1139.7767252966212</x:v>
      </x:c>
      <x:c r="G285" s="17" t="n">
        <x:v>1012.6027960982124</x:v>
      </x:c>
      <x:c r="H285" s="11" t="n">
        <x:v>1.4283386982699675</x:v>
      </x:c>
      <x:c r="I285" s="11" t="n">
        <x:v>1174.8204528288056</x:v>
      </x:c>
      <x:c r="J285" s="17" t="n">
        <x:v>906.8413261827887</x:v>
      </x:c>
    </x:row>
    <x:row r="286" ht="21" customHeight="1">
      <x:c r="A286" s="15" t="n">
        <x:v>285</x:v>
      </x:c>
      <x:c r="B286" s="11" t="n">
        <x:v>2.303135541392094</x:v>
      </x:c>
      <x:c r="C286" s="11" t="n">
        <x:v>1103.8323284863222</x:v>
      </x:c>
      <x:c r="D286" s="17" t="n">
        <x:v>1107.847847569698</x:v>
      </x:c>
      <x:c r="E286" s="11" t="n">
        <x:v>1.9976200648972664</x:v>
      </x:c>
      <x:c r="F286" s="11" t="n">
        <x:v>915.2782486931244</x:v>
      </x:c>
      <x:c r="G286" s="17" t="n">
        <x:v>1326.6522010006163</x:v>
      </x:c>
      <x:c r="H286" s="11" t="n">
        <x:v>2.1623179799834595</x:v>
      </x:c>
      <x:c r="I286" s="11" t="n">
        <x:v>1107.3155453035015</x:v>
      </x:c>
      <x:c r="J286" s="17" t="n">
        <x:v>1103.4831293667444</x:v>
      </x:c>
    </x:row>
    <x:row r="287" ht="21" customHeight="1">
      <x:c r="A287" s="15" t="n">
        <x:v>286</x:v>
      </x:c>
      <x:c r="B287" s="11" t="n">
        <x:v>6.848342160424548</x:v>
      </x:c>
      <x:c r="C287" s="11" t="n">
        <x:v>2162.7829660931548</x:v>
      </x:c>
      <x:c r="D287" s="17" t="n">
        <x:v>0</x:v>
      </x:c>
      <x:c r="E287" s="11" t="n">
        <x:v>1.3284604499995825</x:v>
      </x:c>
      <x:c r="F287" s="11" t="n">
        <x:v>629.5294405456411</x:v>
      </x:c>
      <x:c r="G287" s="17" t="n">
        <x:v>1461.781451692212</x:v>
      </x:c>
      <x:c r="H287" s="11" t="n">
        <x:v>3.0411515717433755</x:v>
      </x:c>
      <x:c r="I287" s="11" t="n">
        <x:v>1130.2950796451348</x:v>
      </x:c>
      <x:c r="J287" s="17" t="n">
        <x:v>1004.161186732673</x:v>
      </x:c>
    </x:row>
    <x:row r="288" ht="21" customHeight="1">
      <x:c r="A288" s="15" t="n">
        <x:v>287</x:v>
      </x:c>
      <x:c r="B288" s="11" t="n">
        <x:v>2.323503483611341</x:v>
      </x:c>
      <x:c r="C288" s="11" t="n">
        <x:v>1038.7013526548812</x:v>
      </x:c>
      <x:c r="D288" s="17" t="n">
        <x:v>1187.008099789246</x:v>
      </x:c>
      <x:c r="E288" s="11" t="n">
        <x:v>2.2168979710937307</x:v>
      </x:c>
      <x:c r="F288" s="11" t="n">
        <x:v>901.4560999330822</x:v>
      </x:c>
      <x:c r="G288" s="17" t="n">
        <x:v>1365.0247824005469</x:v>
      </x:c>
      <x:c r="H288" s="11" t="n">
        <x:v>2.188981433107416</x:v>
      </x:c>
      <x:c r="I288" s="11" t="n">
        <x:v>1042.5453433045147</x:v>
      </x:c>
      <x:c r="J288" s="17" t="n">
        <x:v>1182.530715264222</x:v>
      </x:c>
    </x:row>
    <x:row r="289" ht="21" customHeight="1">
      <x:c r="A289" s="15" t="n">
        <x:v>288</x:v>
      </x:c>
      <x:c r="B289" s="11" t="n">
        <x:v>1.4004357399120928</x:v>
      </x:c>
      <x:c r="C289" s="11" t="n">
        <x:v>724.8953737876429</x:v>
      </x:c>
      <x:c r="D289" s="17" t="n">
        <x:v>1154.6321446284296</x:v>
      </x:c>
      <x:c r="E289" s="11" t="n">
        <x:v>1.5596574642207022</x:v>
      </x:c>
      <x:c r="F289" s="11" t="n">
        <x:v>748.9176550428678</x:v>
      </x:c>
      <x:c r="G289" s="17" t="n">
        <x:v>1188.9877626413115</x:v>
      </x:c>
      <x:c r="H289" s="11" t="n">
        <x:v>1.5540800791099367</x:v>
      </x:c>
      <x:c r="I289" s="11" t="n">
        <x:v>815.0044869133744</x:v>
      </x:c>
      <x:c r="J289" s="17" t="n">
        <x:v>1089.386602543872</x:v>
      </x:c>
    </x:row>
    <x:row r="290" ht="21" customHeight="1">
      <x:c r="A290" s="15" t="n">
        <x:v>289</x:v>
      </x:c>
      <x:c r="B290" s="11" t="n">
        <x:v>4.005833985762676</x:v>
      </x:c>
      <x:c r="C290" s="11" t="n">
        <x:v>1666.0872381278502</x:v>
      </x:c>
      <x:c r="D290" s="17" t="n">
        <x:v>542.7935877710058</x:v>
      </x:c>
      <x:c r="E290" s="11" t="n">
        <x:v>2.229977887243958</x:v>
      </x:c>
      <x:c r="F290" s="11" t="n">
        <x:v>942.1938581079874</x:v>
      </x:c>
      <x:c r="G290" s="17" t="n">
        <x:v>1268.1751892898983</x:v>
      </x:c>
      <x:c r="H290" s="11" t="n">
        <x:v>2.6888426629752327</x:v>
      </x:c>
      <x:c r="I290" s="11" t="n">
        <x:v>1264.1535908408505</x:v>
      </x:c>
      <x:c r="J290" s="17" t="n">
        <x:v>921.8509542130124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1.1203533401423702</x:v>
      </x:c>
      <x:c r="F291" s="11" t="n">
        <x:v>572.1902847100615</x:v>
      </x:c>
      <x:c r="G291" s="17" t="n">
        <x:v>1201.7197420365565</x:v>
      </x:c>
      <x:c r="H291" s="11" t="n">
        <x:v>1.3579668785123933</x:v>
      </x:c>
      <x:c r="I291" s="11" t="n">
        <x:v>659.459967722924</x:v>
      </x:c>
      <x:c r="J291" s="17" t="n">
        <x:v>1118.2235086115172</x:v>
      </x:c>
    </x:row>
    <x:row r="292" ht="21" customHeight="1">
      <x:c r="A292" s="15" t="n">
        <x:v>291</x:v>
      </x:c>
      <x:c r="B292" s="11" t="n">
        <x:v>1.708841814006306</x:v>
      </x:c>
      <x:c r="C292" s="11" t="n">
        <x:v>1117.6499072809052</x:v>
      </x:c>
      <x:c r="D292" s="17" t="n">
        <x:v>1180.8831293343414</x:v>
      </x:c>
      <x:c r="E292" s="11" t="n">
        <x:v>1.855060924536356</x:v>
      </x:c>
      <x:c r="F292" s="11" t="n">
        <x:v>1103.3453609974438</x:v>
      </x:c>
      <x:c r="G292" s="17" t="n">
        <x:v>1270.1917987543716</x:v>
      </x:c>
      <x:c r="H292" s="11" t="n">
        <x:v>1.704562758317712</x:v>
      </x:c>
      <x:c r="I292" s="11" t="n">
        <x:v>1170.681490107189</x:v>
      </x:c>
      <x:c r="J292" s="17" t="n">
        <x:v>1137.6960710829285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1.124904426940026</x:v>
      </x:c>
      <x:c r="F293" s="11" t="n">
        <x:v>811.4796564016901</x:v>
      </x:c>
      <x:c r="G293" s="17" t="n">
        <x:v>1118.798631378696</x:v>
      </x:c>
      <x:c r="H293" s="11" t="n">
        <x:v>1.1413969443901573</x:v>
      </x:c>
      <x:c r="I293" s="11" t="n">
        <x:v>845.7545027335451</x:v>
      </x:c>
      <x:c r="J293" s="17" t="n">
        <x:v>1052.3047927642356</x:v>
      </x:c>
    </x:row>
    <x:row r="294" ht="21" customHeight="1">
      <x:c r="A294" s="15" t="n">
        <x:v>293</x:v>
      </x:c>
      <x:c r="B294" s="11" t="n">
        <x:v>2.691428316569553</x:v>
      </x:c>
      <x:c r="C294" s="11" t="n">
        <x:v>844.326700559885</x:v>
      </x:c>
      <x:c r="D294" s="17" t="n">
        <x:v>1211.5186373534511</x:v>
      </x:c>
      <x:c r="E294" s="11" t="n">
        <x:v>2.144984329626344</x:v>
      </x:c>
      <x:c r="F294" s="11" t="n">
        <x:v>644.4733099225431</x:v>
      </x:c>
      <x:c r="G294" s="17" t="n">
        <x:v>1428.3246699284227</x:v>
      </x:c>
      <x:c r="H294" s="11" t="n">
        <x:v>2.3566879619886416</x:v>
      </x:c>
      <x:c r="I294" s="11" t="n">
        <x:v>801.6288035005788</x:v>
      </x:c>
      <x:c r="J294" s="17" t="n">
        <x:v>1249.3046132619256</x:v>
      </x:c>
    </x:row>
    <x:row r="295" ht="21" customHeight="1">
      <x:c r="A295" s="15" t="n">
        <x:v>294</x:v>
      </x:c>
      <x:c r="B295" s="11" t="n">
        <x:v>1.5324681883616682</x:v>
      </x:c>
      <x:c r="C295" s="11" t="n">
        <x:v>789.0000645387349</x:v>
      </x:c>
      <x:c r="D295" s="17" t="n">
        <x:v>1200.5455917802542</x:v>
      </x:c>
      <x:c r="E295" s="11" t="n">
        <x:v>1.5680636365765737</x:v>
      </x:c>
      <x:c r="F295" s="11" t="n">
        <x:v>772.8079075563783</x:v>
      </x:c>
      <x:c r="G295" s="17" t="n">
        <x:v>1262.22499344702</x:v>
      </x:c>
      <x:c r="H295" s="11" t="n">
        <x:v>1.8495909815111429</x:v>
      </x:c>
      <x:c r="I295" s="11" t="n">
        <x:v>941.1469299112836</x:v>
      </x:c>
      <x:c r="J295" s="17" t="n">
        <x:v>1080.5065657840664</x:v>
      </x:c>
    </x:row>
    <x:row r="296" ht="21" customHeight="1">
      <x:c r="A296" s="15" t="n">
        <x:v>295</x:v>
      </x:c>
      <x:c r="B296" s="11" t="n">
        <x:v>2.3244419814923063</x:v>
      </x:c>
      <x:c r="C296" s="11" t="n">
        <x:v>1048.372300104441</x:v>
      </x:c>
      <x:c r="D296" s="17" t="n">
        <x:v>900.953297435286</x:v>
      </x:c>
      <x:c r="E296" s="11" t="n">
        <x:v>1.944338140358597</x:v>
      </x:c>
      <x:c r="F296" s="11" t="n">
        <x:v>852.5216695477255</x:v>
      </x:c>
      <x:c r="G296" s="17" t="n">
        <x:v>1121.0865366713715</x:v>
      </x:c>
      <x:c r="H296" s="11" t="n">
        <x:v>2.165990505488046</x:v>
      </x:c>
      <x:c r="I296" s="11" t="n">
        <x:v>1046.3332300876132</x:v>
      </x:c>
      <x:c r="J296" s="17" t="n">
        <x:v>901.4532995132332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1.2654266505364944</x:v>
      </x:c>
      <x:c r="F297" s="11" t="n">
        <x:v>561.0584430223798</x:v>
      </x:c>
      <x:c r="G297" s="17" t="n">
        <x:v>1309.8716098201849</x:v>
      </x:c>
      <x:c r="H297" s="11" t="n">
        <x:v>1.0881577969804697</x:v>
      </x:c>
      <x:c r="I297" s="11" t="n">
        <x:v>530.437645114519</x:v>
      </x:c>
      <x:c r="J297" s="17" t="n">
        <x:v>1288.7090664005</x:v>
      </x:c>
    </x:row>
    <x:row r="298" ht="21" customHeight="1">
      <x:c r="A298" s="15" t="n">
        <x:v>297</x:v>
      </x:c>
      <x:c r="B298" s="11" t="n">
        <x:v>2.5398989125660467</x:v>
      </x:c>
      <x:c r="C298" s="11" t="n">
        <x:v>1177.921024237096</x:v>
      </x:c>
      <x:c r="D298" s="17" t="n">
        <x:v>941.0512872974564</x:v>
      </x:c>
      <x:c r="E298" s="11" t="n">
        <x:v>1.935389317715764</x:v>
      </x:c>
      <x:c r="F298" s="11" t="n">
        <x:v>897.2566049825399</x:v>
      </x:c>
      <x:c r="G298" s="17" t="n">
        <x:v>1237.5388507454354</x:v>
      </x:c>
      <x:c r="H298" s="11" t="n">
        <x:v>2.2755862589948253</x:v>
      </x:c>
      <x:c r="I298" s="11" t="n">
        <x:v>1139.5446264168493</x:v>
      </x:c>
      <x:c r="J298" s="17" t="n">
        <x:v>974.1355083898744</x:v>
      </x:c>
    </x:row>
    <x:row r="299" ht="21" customHeight="1">
      <x:c r="A299" s="15" t="n">
        <x:v>298</x:v>
      </x:c>
      <x:c r="B299" s="11" t="n">
        <x:v>1.7881760964862397</x:v>
      </x:c>
      <x:c r="C299" s="11" t="n">
        <x:v>844.4447201848899</x:v>
      </x:c>
      <x:c r="D299" s="17" t="n">
        <x:v>1064.631513588607</x:v>
      </x:c>
      <x:c r="E299" s="11" t="n">
        <x:v>1.9026214697566968</x:v>
      </x:c>
      <x:c r="F299" s="11" t="n">
        <x:v>819.0774424810209</x:v>
      </x:c>
      <x:c r="G299" s="17" t="n">
        <x:v>1141.9392589279385</x:v>
      </x:c>
      <x:c r="H299" s="11" t="n">
        <x:v>1.769138638699766</x:v>
      </x:c>
      <x:c r="I299" s="11" t="n">
        <x:v>879.2823812794188</x:v>
      </x:c>
      <x:c r="J299" s="17" t="n">
        <x:v>1035.5958595067816</x:v>
      </x:c>
    </x:row>
    <x:row r="300" ht="21" customHeight="1">
      <x:c r="A300" s="15" t="n">
        <x:v>299</x:v>
      </x:c>
      <x:c r="B300" s="11" t="n">
        <x:v>1.1390951923384085</x:v>
      </x:c>
      <x:c r="C300" s="11" t="n">
        <x:v>789.4792757646292</x:v>
      </x:c>
      <x:c r="D300" s="17" t="n">
        <x:v>1254.1342083503123</x:v>
      </x:c>
      <x:c r="E300" s="11" t="n">
        <x:v>1.4002984083188863</x:v>
      </x:c>
      <x:c r="F300" s="11" t="n">
        <x:v>883.6281299231595</x:v>
      </x:c>
      <x:c r="G300" s="17" t="n">
        <x:v>1262.840746056011</x:v>
      </x:c>
      <x:c r="H300" s="11" t="n">
        <x:v>1.2315458081881827</x:v>
      </x:c>
      <x:c r="I300" s="11" t="n">
        <x:v>864.3742029635097</x:v>
      </x:c>
      <x:c r="J300" s="17" t="n">
        <x:v>1212.7540026655256</x:v>
      </x:c>
    </x:row>
    <x:row r="301" ht="21" customHeight="1">
      <x:c r="A301" s="15" t="n">
        <x:v>300</x:v>
      </x:c>
      <x:c r="B301" s="11" t="n">
        <x:v>1.616215341602404</x:v>
      </x:c>
      <x:c r="C301" s="11" t="n">
        <x:v>970.6404110836252</x:v>
      </x:c>
      <x:c r="D301" s="17" t="n">
        <x:v>1225.067730633809</x:v>
      </x:c>
      <x:c r="E301" s="11" t="n">
        <x:v>1.788847647517643</x:v>
      </x:c>
      <x:c r="F301" s="11" t="n">
        <x:v>977.7383379161892</x:v>
      </x:c>
      <x:c r="G301" s="17" t="n">
        <x:v>1289.6201556544402</x:v>
      </x:c>
      <x:c r="H301" s="11" t="n">
        <x:v>1.6208388274352274</x:v>
      </x:c>
      <x:c r="I301" s="11" t="n">
        <x:v>1019.8491773412084</x:v>
      </x:c>
      <x:c r="J301" s="17" t="n">
        <x:v>1186.3175887199714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1.3574680719900905</x:v>
      </x:c>
      <x:c r="F302" s="11" t="n">
        <x:v>971.325827366788</x:v>
      </x:c>
      <x:c r="G302" s="17" t="n">
        <x:v>1140.0264961106575</x:v>
      </x:c>
      <x:c r="H302" s="11" t="n">
        <x:v>1.2316481592653572</x:v>
      </x:c>
      <x:c r="I302" s="11" t="n">
        <x:v>967.8181453239248</x:v>
      </x:c>
      <x:c r="J302" s="17" t="n">
        <x:v>1075.829387426364</x:v>
      </x:c>
    </x:row>
    <x:row r="303" ht="21" customHeight="1">
      <x:c r="A303" s="15" t="n">
        <x:v>302</x:v>
      </x:c>
      <x:c r="B303" s="11" t="n">
        <x:v>3.3859006225460737</x:v>
      </x:c>
      <x:c r="C303" s="11" t="n">
        <x:v>1934.273608885803</x:v>
      </x:c>
      <x:c r="D303" s="17" t="n">
        <x:v>472.68462241341786</x:v>
      </x:c>
      <x:c r="E303" s="11" t="n">
        <x:v>1.899691541546016</x:v>
      </x:c>
      <x:c r="F303" s="11" t="n">
        <x:v>1183.4844895798296</x:v>
      </x:c>
      <x:c r="G303" s="17" t="n">
        <x:v>1209.5376251439343</x:v>
      </x:c>
      <x:c r="H303" s="11" t="n">
        <x:v>2.6592869881084304</x:v>
      </x:c>
      <x:c r="I303" s="11" t="n">
        <x:v>1672.4183626249353</x:v>
      </x:c>
      <x:c r="J303" s="17" t="n">
        <x:v>716.1006696751357</x:v>
      </x:c>
    </x:row>
    <x:row r="304" ht="21" customHeight="1">
      <x:c r="A304" s="15" t="n">
        <x:v>303</x:v>
      </x:c>
      <x:c r="B304" s="11" t="n">
        <x:v>2.329720494016508</x:v>
      </x:c>
      <x:c r="C304" s="11" t="n">
        <x:v>1097.747589295597</x:v>
      </x:c>
      <x:c r="D304" s="17" t="n">
        <x:v>853.4811849531592</x:v>
      </x:c>
      <x:c r="E304" s="11" t="n">
        <x:v>2.156690279327683</x:v>
      </x:c>
      <x:c r="F304" s="11" t="n">
        <x:v>937.0591368266188</x:v>
      </x:c>
      <x:c r="G304" s="17" t="n">
        <x:v>1053.1199027378875</x:v>
      </x:c>
      <x:c r="H304" s="11" t="n">
        <x:v>2.188543219771585</x:v>
      </x:c>
      <x:c r="I304" s="11" t="n">
        <x:v>1100.2421679985316</x:v>
      </x:c>
      <x:c r="J304" s="17" t="n">
        <x:v>850.0793378303916</x:v>
      </x:c>
    </x:row>
    <x:row r="305" ht="21" customHeight="1">
      <x:c r="A305" s="15" t="n">
        <x:v>304</x:v>
      </x:c>
      <x:c r="B305" s="11" t="n">
        <x:v>2.4174520667279777</x:v>
      </x:c>
      <x:c r="C305" s="11" t="n">
        <x:v>1161.053133035142</x:v>
      </x:c>
      <x:c r="D305" s="17" t="n">
        <x:v>820.9951571771325</x:v>
      </x:c>
      <x:c r="E305" s="11" t="n">
        <x:v>2.190805353258224</x:v>
      </x:c>
      <x:c r="F305" s="11" t="n">
        <x:v>971.970702503081</x:v>
      </x:c>
      <x:c r="G305" s="17" t="n">
        <x:v>1048.269584420189</x:v>
      </x:c>
      <x:c r="H305" s="11" t="n">
        <x:v>2.242307493032033</x:v>
      </x:c>
      <x:c r="I305" s="11" t="n">
        <x:v>1152.3004202426107</x:v>
      </x:c>
      <x:c r="J305" s="17" t="n">
        <x:v>827.4977634086528</x:v>
      </x:c>
    </x:row>
    <x:row r="306" ht="21" customHeight="1">
      <x:c r="A306" s="15" t="n">
        <x:v>305</x:v>
      </x:c>
      <x:c r="B306" s="11" t="n">
        <x:v>2.245731115044914</x:v>
      </x:c>
      <x:c r="C306" s="11" t="n">
        <x:v>920.219396638738</x:v>
      </x:c>
      <x:c r="D306" s="17" t="n">
        <x:v>1101.5525660982355</x:v>
      </x:c>
      <x:c r="E306" s="11" t="n">
        <x:v>2.034900339730106</x:v>
      </x:c>
      <x:c r="F306" s="11" t="n">
        <x:v>783.6693301452957</x:v>
      </x:c>
      <x:c r="G306" s="17" t="n">
        <x:v>1268.076693287956</x:v>
      </x:c>
      <x:c r="H306" s="11" t="n">
        <x:v>2.139899701601529</x:v>
      </x:c>
      <x:c r="I306" s="11" t="n">
        <x:v>932.6405332040388</x:v>
      </x:c>
      <x:c r="J306" s="17" t="n">
        <x:v>1089.7398567575406</x:v>
      </x:c>
    </x:row>
    <x:row r="307" ht="21" customHeight="1">
      <x:c r="A307" s="15" t="n">
        <x:v>306</x:v>
      </x:c>
      <x:c r="B307" s="11" t="n">
        <x:v>4.885323512606759</x:v>
      </x:c>
      <x:c r="C307" s="11" t="n">
        <x:v>1970.2527172750529</x:v>
      </x:c>
      <x:c r="D307" s="17" t="n">
        <x:v>128.5833704294696</x:v>
      </x:c>
      <x:c r="E307" s="11" t="n">
        <x:v>1.9715738017346225</x:v>
      </x:c>
      <x:c r="F307" s="11" t="n">
        <x:v>925.6457066730356</x:v>
      </x:c>
      <x:c r="G307" s="17" t="n">
        <x:v>1146.4009993149612</x:v>
      </x:c>
      <x:c r="H307" s="11" t="n">
        <x:v>3.2502620050715763</x:v>
      </x:c>
      <x:c r="I307" s="11" t="n">
        <x:v>1459.9651460396722</x:v>
      </x:c>
      <x:c r="J307" s="17" t="n">
        <x:v>619.7146615606165</x:v>
      </x:c>
    </x:row>
    <x:row r="308" ht="21" customHeight="1">
      <x:c r="A308" s="15" t="n">
        <x:v>307</x:v>
      </x:c>
      <x:c r="B308" s="11" t="n">
        <x:v>2.30404792386257</x:v>
      </x:c>
      <x:c r="C308" s="11" t="n">
        <x:v>866.6822363359595</x:v>
      </x:c>
      <x:c r="D308" s="17" t="n">
        <x:v>1000.636668622593</x:v>
      </x:c>
      <x:c r="E308" s="11" t="n">
        <x:v>2.293261175718489</x:v>
      </x:c>
      <x:c r="F308" s="11" t="n">
        <x:v>772.1336273362398</x:v>
      </x:c>
      <x:c r="G308" s="17" t="n">
        <x:v>1133.972488350617</x:v>
      </x:c>
      <x:c r="H308" s="11" t="n">
        <x:v>2.1846352491578367</x:v>
      </x:c>
      <x:c r="I308" s="11" t="n">
        <x:v>872.4620843962921</x:v>
      </x:c>
      <x:c r="J308" s="17" t="n">
        <x:v>994.78374697683</x:v>
      </x:c>
    </x:row>
    <x:row r="309" ht="21" customHeight="1">
      <x:c r="A309" s="15" t="n">
        <x:v>308</x:v>
      </x:c>
      <x:c r="B309" s="11" t="n">
        <x:v>1.845676992909687</x:v>
      </x:c>
      <x:c r="C309" s="11" t="n">
        <x:v>763.817785807903</x:v>
      </x:c>
      <x:c r="D309" s="17" t="n">
        <x:v>1346.8982576819003</x:v>
      </x:c>
      <x:c r="E309" s="11" t="n">
        <x:v>1.4910570495033184</x:v>
      </x:c>
      <x:c r="F309" s="11" t="n">
        <x:v>666.9805181362119</x:v>
      </x:c>
      <x:c r="G309" s="17" t="n">
        <x:v>1449.874550110119</x:v>
      </x:c>
      <x:c r="H309" s="11" t="n">
        <x:v>1.83595754456677</x:v>
      </x:c>
      <x:c r="I309" s="11" t="n">
        <x:v>798.5840573813433</x:v>
      </x:c>
      <x:c r="J309" s="17" t="n">
        <x:v>1317.757193054823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1.0557337953274877</x:v>
      </x:c>
      <x:c r="F310" s="11" t="n">
        <x:v>634.0070025359214</x:v>
      </x:c>
      <x:c r="G310" s="17" t="n">
        <x:v>1296.3802633384548</x:v>
      </x:c>
      <x:c r="H310" s="11" t="n">
        <x:v>0.8992804555001461</x:v>
      </x:c>
      <x:c r="I310" s="11" t="n">
        <x:v>578.8539591978218</x:v>
      </x:c>
      <x:c r="J310" s="17" t="n">
        <x:v>1282.5471900322134</x:v>
      </x:c>
    </x:row>
    <x:row r="311" ht="21" customHeight="1">
      <x:c r="A311" s="15" t="n">
        <x:v>310</x:v>
      </x:c>
      <x:c r="B311" s="11" t="n">
        <x:v>1.6826229977404954</x:v>
      </x:c>
      <x:c r="C311" s="11" t="n">
        <x:v>1030.770945587374</x:v>
      </x:c>
      <x:c r="D311" s="17" t="n">
        <x:v>1043.1218334196642</x:v>
      </x:c>
      <x:c r="E311" s="11" t="n">
        <x:v>1.4129183588501844</x:v>
      </x:c>
      <x:c r="F311" s="11" t="n">
        <x:v>918.5082463314542</x:v>
      </x:c>
      <x:c r="G311" s="17" t="n">
        <x:v>1174.1593354477393</x:v>
      </x:c>
      <x:c r="H311" s="11" t="n">
        <x:v>1.8511684892475408</x:v>
      </x:c>
      <x:c r="I311" s="11" t="n">
        <x:v>1160.2938213246628</x:v>
      </x:c>
      <x:c r="J311" s="17" t="n">
        <x:v>937.504776456253</x:v>
      </x:c>
    </x:row>
    <x:row r="312" ht="21" customHeight="1">
      <x:c r="A312" s="15" t="n">
        <x:v>311</x:v>
      </x:c>
      <x:c r="B312" s="11" t="n">
        <x:v>4.082272551501306</x:v>
      </x:c>
      <x:c r="C312" s="11" t="n">
        <x:v>1844.4690798186969</x:v>
      </x:c>
      <x:c r="D312" s="17" t="n">
        <x:v>629.5846595957526</x:v>
      </x:c>
      <x:c r="E312" s="11" t="n">
        <x:v>1.4734973078568443</x:v>
      </x:c>
      <x:c r="F312" s="11" t="n">
        <x:v>923.8590322951522</x:v>
      </x:c>
      <x:c r="G312" s="17" t="n">
        <x:v>1489.170374919929</x:v>
      </x:c>
      <x:c r="H312" s="11" t="n">
        <x:v>2.966959440297426</x:v>
      </x:c>
      <x:c r="I312" s="11" t="n">
        <x:v>1483.68149208359</x:v>
      </x:c>
      <x:c r="J312" s="17" t="n">
        <x:v>972.3011772713412</x:v>
      </x:c>
    </x:row>
    <x:row r="313" ht="21" customHeight="1">
      <x:c r="A313" s="15" t="n">
        <x:v>312</x:v>
      </x:c>
      <x:c r="B313" s="11" t="n">
        <x:v>2.112415932968272</x:v>
      </x:c>
      <x:c r="C313" s="11" t="n">
        <x:v>590.4426698544963</x:v>
      </x:c>
      <x:c r="D313" s="17" t="n">
        <x:v>1202.6254076633263</x:v>
      </x:c>
      <x:c r="E313" s="11" t="n">
        <x:v>2.187052216410093</x:v>
      </x:c>
      <x:c r="F313" s="11" t="n">
        <x:v>548.1676547401847</x:v>
      </x:c>
      <x:c r="G313" s="17" t="n">
        <x:v>1275.7440621982123</x:v>
      </x:c>
      <x:c r="H313" s="11" t="n">
        <x:v>2.0301647708399546</x:v>
      </x:c>
      <x:c r="I313" s="11" t="n">
        <x:v>600.1121810648274</x:v>
      </x:c>
      <x:c r="J313" s="17" t="n">
        <x:v>1193.8684794101637</x:v>
      </x:c>
    </x:row>
    <x:row r="314" ht="21" customHeight="1">
      <x:c r="A314" s="15" t="n">
        <x:v>313</x:v>
      </x:c>
      <x:c r="B314" s="11" t="n">
        <x:v>2.654016138928471</x:v>
      </x:c>
      <x:c r="C314" s="11" t="n">
        <x:v>1123.4805133688433</x:v>
      </x:c>
      <x:c r="D314" s="17" t="n">
        <x:v>1105.863191787757</x:v>
      </x:c>
      <x:c r="E314" s="11" t="n">
        <x:v>2.408324071959659</x:v>
      </x:c>
      <x:c r="F314" s="11" t="n">
        <x:v>921.519006641358</x:v>
      </x:c>
      <x:c r="G314" s="17" t="n">
        <x:v>1344.2442951238147</x:v>
      </x:c>
      <x:c r="H314" s="11" t="n">
        <x:v>2.440426448753</x:v>
      </x:c>
      <x:c r="I314" s="11" t="n">
        <x:v>1103.7090331835466</x:v>
      </x:c>
      <x:c r="J314" s="17" t="n">
        <x:v>1122.877428683196</x:v>
      </x:c>
    </x:row>
    <x:row r="315" ht="21" customHeight="1">
      <x:c r="A315" s="15" t="n">
        <x:v>314</x:v>
      </x:c>
      <x:c r="B315" s="11" t="n">
        <x:v>1.39506191837147</x:v>
      </x:c>
      <x:c r="C315" s="11" t="n">
        <x:v>819.932855247142</x:v>
      </x:c>
      <x:c r="D315" s="17" t="n">
        <x:v>1123.4999008235077</x:v>
      </x:c>
      <x:c r="E315" s="11" t="n">
        <x:v>1.58772585745788</x:v>
      </x:c>
      <x:c r="F315" s="11" t="n">
        <x:v>855.7843009687664</x:v>
      </x:c>
      <x:c r="G315" s="17" t="n">
        <x:v>1158.6637333042231</x:v>
      </x:c>
      <x:c r="H315" s="11" t="n">
        <x:v>1.5081309342248228</x:v>
      </x:c>
      <x:c r="I315" s="11" t="n">
        <x:v>905.5071105788604</x:v>
      </x:c>
      <x:c r="J315" s="17" t="n">
        <x:v>1062.206208446919</x:v>
      </x:c>
    </x:row>
    <x:row r="316" ht="21" customHeight="1">
      <x:c r="A316" s="15" t="n">
        <x:v>315</x:v>
      </x:c>
      <x:c r="B316" s="11" t="n">
        <x:v>3.7449338456590944</x:v>
      </x:c>
      <x:c r="C316" s="11" t="n">
        <x:v>1385.5048870006576</x:v>
      </x:c>
      <x:c r="D316" s="17" t="n">
        <x:v>741.6519815056586</x:v>
      </x:c>
      <x:c r="E316" s="11" t="n">
        <x:v>2.7245519237288724</x:v>
      </x:c>
      <x:c r="F316" s="11" t="n">
        <x:v>922.11002332865</x:v>
      </x:c>
      <x:c r="G316" s="17" t="n">
        <x:v>1227.9679800548674</x:v>
      </x:c>
      <x:c r="H316" s="11" t="n">
        <x:v>3.033312185867743</x:v>
      </x:c>
      <x:c r="I316" s="11" t="n">
        <x:v>1221.865492242017</x:v>
      </x:c>
      <x:c r="J316" s="17" t="n">
        <x:v>895.9076647499946</x:v>
      </x:c>
    </x:row>
    <x:row r="317" ht="21" customHeight="1">
      <x:c r="A317" s="15" t="n">
        <x:v>316</x:v>
      </x:c>
      <x:c r="B317" s="11" t="n">
        <x:v>1.26370806488596</x:v>
      </x:c>
      <x:c r="C317" s="11" t="n">
        <x:v>613.1490835418927</x:v>
      </x:c>
      <x:c r="D317" s="17" t="n">
        <x:v>1227.0737824146747</x:v>
      </x:c>
      <x:c r="E317" s="11" t="n">
        <x:v>1.3004684543516771</x:v>
      </x:c>
      <x:c r="F317" s="11" t="n">
        <x:v>629.9461001660334</x:v>
      </x:c>
      <x:c r="G317" s="17" t="n">
        <x:v>1250.4102667029356</x:v>
      </x:c>
      <x:c r="H317" s="11" t="n">
        <x:v>1.472394866140018</x:v>
      </x:c>
      <x:c r="I317" s="11" t="n">
        <x:v>709.5414340381514</x:v>
      </x:c>
      <x:c r="J317" s="17" t="n">
        <x:v>1162.626076203618</x:v>
      </x:c>
    </x:row>
    <x:row r="318" ht="21" customHeight="1">
      <x:c r="A318" s="15" t="n">
        <x:v>317</x:v>
      </x:c>
      <x:c r="B318" s="11" t="n">
        <x:v>1.7125791079000483</x:v>
      </x:c>
      <x:c r="C318" s="11" t="n">
        <x:v>1011.9432390737386</x:v>
      </x:c>
      <x:c r="D318" s="17" t="n">
        <x:v>1132.6603853588922</x:v>
      </x:c>
      <x:c r="E318" s="11" t="n">
        <x:v>1.814589435508992</x:v>
      </x:c>
      <x:c r="F318" s="11" t="n">
        <x:v>985.8723692555596</x:v>
      </x:c>
      <x:c r="G318" s="17" t="n">
        <x:v>1221.2099893554298</x:v>
      </x:c>
      <x:c r="H318" s="11" t="n">
        <x:v>1.7330966205362306</x:v>
      </x:c>
      <x:c r="I318" s="11" t="n">
        <x:v>1071.88838845978</x:v>
      </x:c>
      <x:c r="J318" s="17" t="n">
        <x:v>1083.8256830770472</x:v>
      </x:c>
    </x:row>
    <x:row r="319" ht="21" customHeight="1">
      <x:c r="A319" s="15" t="n">
        <x:v>318</x:v>
      </x:c>
      <x:c r="B319" s="11" t="n">
        <x:v>1.825178064030615</x:v>
      </x:c>
      <x:c r="C319" s="11" t="n">
        <x:v>670.2222030395335</x:v>
      </x:c>
      <x:c r="D319" s="17" t="n">
        <x:v>1147.512059379486</x:v>
      </x:c>
      <x:c r="E319" s="11" t="n">
        <x:v>1.6954934277861873</x:v>
      </x:c>
      <x:c r="F319" s="11" t="n">
        <x:v>607.4457599630687</x:v>
      </x:c>
      <x:c r="G319" s="17" t="n">
        <x:v>1234.9837373404778</x:v>
      </x:c>
      <x:c r="H319" s="11" t="n">
        <x:v>1.883891210655731</x:v>
      </x:c>
      <x:c r="I319" s="11" t="n">
        <x:v>721.4500733523428</x:v>
      </x:c>
      <x:c r="J319" s="17" t="n">
        <x:v>1104.425342219447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1.1792724360241136</x:v>
      </x:c>
      <x:c r="F320" s="11" t="n">
        <x:v>600.6389488514942</x:v>
      </x:c>
      <x:c r="G320" s="17" t="n">
        <x:v>1271.572581103091</x:v>
      </x:c>
      <x:c r="H320" s="11" t="n">
        <x:v>1.934504653732131</x:v>
      </x:c>
      <x:c r="I320" s="11" t="n">
        <x:v>842.4801394803267</x:v>
      </x:c>
      <x:c r="J320" s="17" t="n">
        <x:v>1061.818112007265</x:v>
      </x:c>
    </x:row>
    <x:row r="321" ht="21" customHeight="1">
      <x:c r="A321" s="15" t="n">
        <x:v>320</x:v>
      </x:c>
      <x:c r="B321" s="11" t="n">
        <x:v>1.6392313069862732</x:v>
      </x:c>
      <x:c r="C321" s="11" t="n">
        <x:v>800.6553698037767</x:v>
      </x:c>
      <x:c r="D321" s="17" t="n">
        <x:v>1045.2889622007856</x:v>
      </x:c>
      <x:c r="E321" s="11" t="n">
        <x:v>1.7524487445785015</x:v>
      </x:c>
      <x:c r="F321" s="11" t="n">
        <x:v>790.8445459592202</x:v>
      </x:c>
      <x:c r="G321" s="17" t="n">
        <x:v>1107.2707246420732</x:v>
      </x:c>
      <x:c r="H321" s="11" t="n">
        <x:v>1.6697580351919614</x:v>
      </x:c>
      <x:c r="I321" s="11" t="n">
        <x:v>851.517751240663</x:v>
      </x:c>
      <x:c r="J321" s="17" t="n">
        <x:v>1004.9024553848174</x:v>
      </x:c>
    </x:row>
    <x:row r="322" ht="21" customHeight="1">
      <x:c r="A322" s="15" t="n">
        <x:v>321</x:v>
      </x:c>
      <x:c r="B322" s="11" t="n">
        <x:v>1.9091656998746327</x:v>
      </x:c>
      <x:c r="C322" s="11" t="n">
        <x:v>814.8345358767451</x:v>
      </x:c>
      <x:c r="D322" s="17" t="n">
        <x:v>981.1218910818592</x:v>
      </x:c>
      <x:c r="E322" s="11" t="n">
        <x:v>1.960165882690404</x:v>
      </x:c>
      <x:c r="F322" s="11" t="n">
        <x:v>765.0040749610018</x:v>
      </x:c>
      <x:c r="G322" s="17" t="n">
        <x:v>1074.2240046890252</x:v>
      </x:c>
      <x:c r="H322" s="11" t="n">
        <x:v>1.8761044349108928</x:v>
      </x:c>
      <x:c r="I322" s="11" t="n">
        <x:v>845.291754141282</x:v>
      </x:c>
      <x:c r="J322" s="17" t="n">
        <x:v>954.8284543527608</x:v>
      </x:c>
    </x:row>
    <x:row r="323" ht="21" customHeight="1">
      <x:c r="A323" s="15" t="n">
        <x:v>322</x:v>
      </x:c>
      <x:c r="B323" s="11" t="n">
        <x:v>3.4341526142603174</x:v>
      </x:c>
      <x:c r="C323" s="11" t="n">
        <x:v>1504.6043975961093</x:v>
      </x:c>
      <x:c r="D323" s="17" t="n">
        <x:v>675.2877224400991</x:v>
      </x:c>
      <x:c r="E323" s="11" t="n">
        <x:v>2.601618698677432</x:v>
      </x:c>
      <x:c r="F323" s="11" t="n">
        <x:v>1047.727685253261</x:v>
      </x:c>
      <x:c r="G323" s="17" t="n">
        <x:v>1159.1655550657208</x:v>
      </x:c>
      <x:c r="H323" s="11" t="n">
        <x:v>2.910203782539469</x:v>
      </x:c>
      <x:c r="I323" s="11" t="n">
        <x:v>1377.918175547364</x:v>
      </x:c>
      <x:c r="J323" s="17" t="n">
        <x:v>793.6563817380679</x:v>
      </x:c>
    </x:row>
    <x:row r="324" ht="21" customHeight="1">
      <x:c r="A324" s="15" t="n">
        <x:v>323</x:v>
      </x:c>
      <x:c r="B324" s="11" t="n">
        <x:v>5.972812876467642</x:v>
      </x:c>
      <x:c r="C324" s="11" t="n">
        <x:v>1606.411047894621</x:v>
      </x:c>
      <x:c r="D324" s="17" t="n">
        <x:v>326.5661299803826</x:v>
      </x:c>
      <x:c r="E324" s="11" t="n">
        <x:v>2.459086126847152</x:v>
      </x:c>
      <x:c r="F324" s="11" t="n">
        <x:v>677.598919605393</x:v>
      </x:c>
      <x:c r="G324" s="17" t="n">
        <x:v>1251.2761937478858</x:v>
      </x:c>
      <x:c r="H324" s="11" t="n">
        <x:v>3.220780500718885</x:v>
      </x:c>
      <x:c r="I324" s="11" t="n">
        <x:v>989.9777956542682</x:v>
      </x:c>
      <x:c r="J324" s="17" t="n">
        <x:v>924.222325001082</x:v>
      </x:c>
    </x:row>
    <x:row r="325" ht="21" customHeight="1">
      <x:c r="A325" s="15" t="n">
        <x:v>324</x:v>
      </x:c>
      <x:c r="B325" s="11" t="n">
        <x:v>5.903038208514605</x:v>
      </x:c>
      <x:c r="C325" s="11" t="n">
        <x:v>2051.8687691613804</x:v>
      </x:c>
      <x:c r="D325" s="17" t="n">
        <x:v>0</x:v>
      </x:c>
      <x:c r="E325" s="11" t="n">
        <x:v>2.664475335126793</x:v>
      </x:c>
      <x:c r="F325" s="11" t="n">
        <x:v>943.542269912337</x:v>
      </x:c>
      <x:c r="G325" s="17" t="n">
        <x:v>1109.529574182064</x:v>
      </x:c>
      <x:c r="H325" s="11" t="n">
        <x:v>4.530433088740089</x:v>
      </x:c>
      <x:c r="I325" s="11" t="n">
        <x:v>1722.4166938809676</x:v>
      </x:c>
      <x:c r="J325" s="17" t="n">
        <x:v>321.6780783177905</x:v>
      </x:c>
    </x:row>
    <x:row r="326" ht="21" customHeight="1">
      <x:c r="A326" s="15" t="n">
        <x:v>325</x:v>
      </x:c>
      <x:c r="B326" s="11" t="n">
        <x:v>1.7850077154549038</x:v>
      </x:c>
      <x:c r="C326" s="11" t="n">
        <x:v>1123.9950073880536</x:v>
      </x:c>
      <x:c r="D326" s="17" t="n">
        <x:v>954.3812148393788</x:v>
      </x:c>
      <x:c r="E326" s="11" t="n">
        <x:v>1.5864545609676886</x:v>
      </x:c>
      <x:c r="F326" s="11" t="n">
        <x:v>1011.1365103868995</x:v>
      </x:c>
      <x:c r="G326" s="17" t="n">
        <x:v>1099.044408492496</x:v>
      </x:c>
      <x:c r="H326" s="11" t="n">
        <x:v>1.8414797991006184</x:v>
      </x:c>
      <x:c r="I326" s="11" t="n">
        <x:v>1208.7290019385916</x:v>
      </x:c>
      <x:c r="J326" s="17" t="n">
        <x:v>883.8721338493926</x:v>
      </x:c>
    </x:row>
    <x:row r="327" ht="21" customHeight="1">
      <x:c r="A327" s="15" t="n">
        <x:v>326</x:v>
      </x:c>
      <x:c r="B327" s="11" t="n">
        <x:v>2.3771497947351983</x:v>
      </x:c>
      <x:c r="C327" s="11" t="n">
        <x:v>1084.074290287475</x:v>
      </x:c>
      <x:c r="D327" s="17" t="n">
        <x:v>1041.5648626536477</x:v>
      </x:c>
      <x:c r="E327" s="11" t="n">
        <x:v>2.129488848036431</x:v>
      </x:c>
      <x:c r="F327" s="11" t="n">
        <x:v>905.7651163846126</x:v>
      </x:c>
      <x:c r="G327" s="17" t="n">
        <x:v>1254.0340896845764</x:v>
      </x:c>
      <x:c r="H327" s="11" t="n">
        <x:v>2.2145141220416606</x:v>
      </x:c>
      <x:c r="I327" s="11" t="n">
        <x:v>1079.9926645444896</x:v>
      </x:c>
      <x:c r="J327" s="17" t="n">
        <x:v>1043.9791886711805</x:v>
      </x:c>
    </x:row>
    <x:row r="328" ht="21" customHeight="1">
      <x:c r="A328" s="15" t="n">
        <x:v>327</x:v>
      </x:c>
      <x:c r="B328" s="11" t="n">
        <x:v>1.837455272236892</x:v>
      </x:c>
      <x:c r="C328" s="11" t="n">
        <x:v>970.2213021144304</x:v>
      </x:c>
      <x:c r="D328" s="17" t="n">
        <x:v>1117.0968036063027</x:v>
      </x:c>
      <x:c r="E328" s="11" t="n">
        <x:v>1.9252774110767024</x:v>
      </x:c>
      <x:c r="F328" s="11" t="n">
        <x:v>931.7535440996986</x:v>
      </x:c>
      <x:c r="G328" s="17" t="n">
        <x:v>1211.5812023618644</x:v>
      </x:c>
      <x:c r="H328" s="11" t="n">
        <x:v>1.8096166729430887</x:v>
      </x:c>
      <x:c r="I328" s="11" t="n">
        <x:v>1005.7470858994404</x:v>
      </x:c>
      <x:c r="J328" s="17" t="n">
        <x:v>1087.315356208176</x:v>
      </x:c>
    </x:row>
    <x:row r="329" ht="21" customHeight="1">
      <x:c r="A329" s="15" t="n">
        <x:v>328</x:v>
      </x:c>
      <x:c r="B329" s="11" t="n">
        <x:v>3.8199415297513646</x:v>
      </x:c>
      <x:c r="C329" s="11" t="n">
        <x:v>1301.2056665521063</x:v>
      </x:c>
      <x:c r="D329" s="17" t="n">
        <x:v>693.5890534700782</x:v>
      </x:c>
      <x:c r="E329" s="11" t="n">
        <x:v>3.079279915286831</x:v>
      </x:c>
      <x:c r="F329" s="11" t="n">
        <x:v>914.5292664413048</x:v>
      </x:c>
      <x:c r="G329" s="17" t="n">
        <x:v>1109.4722959296114</x:v>
      </x:c>
      <x:c r="H329" s="11" t="n">
        <x:v>3.3148794944930384</x:v>
      </x:c>
      <x:c r="I329" s="11" t="n">
        <x:v>1207.6477793222855</x:v>
      </x:c>
      <x:c r="J329" s="17" t="n">
        <x:v>782.3274085494639</x:v>
      </x:c>
    </x:row>
    <x:row r="330" ht="21" customHeight="1">
      <x:c r="A330" s="15" t="n">
        <x:v>329</x:v>
      </x:c>
      <x:c r="B330" s="11" t="n">
        <x:v>7.644393000325584</x:v>
      </x:c>
      <x:c r="C330" s="11" t="n">
        <x:v>1862.3801872954448</x:v>
      </x:c>
      <x:c r="D330" s="17" t="n">
        <x:v>0</x:v>
      </x:c>
      <x:c r="E330" s="11" t="n">
        <x:v>2.747342350404044</x:v>
      </x:c>
      <x:c r="F330" s="11" t="n">
        <x:v>681.701795667809</x:v>
      </x:c>
      <x:c r="G330" s="17" t="n">
        <x:v>1179.1988266232788</x:v>
      </x:c>
      <x:c r="H330" s="11" t="n">
        <x:v>4.235379918242423</x:v>
      </x:c>
      <x:c r="I330" s="11" t="n">
        <x:v>1167.161081731796</x:v>
      </x:c>
      <x:c r="J330" s="17" t="n">
        <x:v>682.579701952963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1.2390663485267357</x:v>
      </x:c>
      <x:c r="F331" s="11" t="n">
        <x:v>586.9305590970199</x:v>
      </x:c>
      <x:c r="G331" s="17" t="n">
        <x:v>1293.4838605001646</x:v>
      </x:c>
      <x:c r="H331" s="11" t="n">
        <x:v>1.0913001130183293</x:v>
      </x:c>
      <x:c r="I331" s="11" t="n">
        <x:v>562.5613811259777</x:v>
      </x:c>
      <x:c r="J331" s="17" t="n">
        <x:v>1268.163400312654</x:v>
      </x:c>
    </x:row>
    <x:row r="332" ht="21" customHeight="1">
      <x:c r="A332" s="15" t="n">
        <x:v>331</x:v>
      </x:c>
      <x:c r="B332" s="11" t="n">
        <x:v>2.153826059812433</x:v>
      </x:c>
      <x:c r="C332" s="11" t="n">
        <x:v>720.5009874788075</x:v>
      </x:c>
      <x:c r="D332" s="17" t="n">
        <x:v>1261.627568082759</x:v>
      </x:c>
      <x:c r="E332" s="11" t="n">
        <x:v>2.130547437180211</x:v>
      </x:c>
      <x:c r="F332" s="11" t="n">
        <x:v>647.4655882702626</x:v>
      </x:c>
      <x:c r="G332" s="17" t="n">
        <x:v>1367.2361270407562</x:v>
      </x:c>
      <x:c r="H332" s="11" t="n">
        <x:v>2.0556962754787795</x:v>
      </x:c>
      <x:c r="I332" s="11" t="n">
        <x:v>731.1888067596964</x:v>
      </x:c>
      <x:c r="J332" s="17" t="n">
        <x:v>1251.5195656904973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1.2319895293619447</x:v>
      </x:c>
      <x:c r="F333" s="11" t="n">
        <x:v>565.651648200372</x:v>
      </x:c>
      <x:c r="G333" s="17" t="n">
        <x:v>1223.2102663310054</x:v>
      </x:c>
      <x:c r="H333" s="11" t="n">
        <x:v>1.3454544997539246</x:v>
      </x:c>
      <x:c r="I333" s="11" t="n">
        <x:v>623.702383724969</x:v>
      </x:c>
      <x:c r="J333" s="17" t="n">
        <x:v>1152.9850524584526</x:v>
      </x:c>
    </x:row>
    <x:row r="334" ht="21" customHeight="1">
      <x:c r="A334" s="15" t="n">
        <x:v>333</x:v>
      </x:c>
      <x:c r="B334" s="11" t="n">
        <x:v>2.1657809583924728</x:v>
      </x:c>
      <x:c r="C334" s="11" t="n">
        <x:v>855.1832467548061</x:v>
      </x:c>
      <x:c r="D334" s="17" t="n">
        <x:v>908.20406502158</x:v>
      </x:c>
      <x:c r="E334" s="11" t="n">
        <x:v>2.008130111863433</x:v>
      </x:c>
      <x:c r="F334" s="11" t="n">
        <x:v>742.6533633734382</x:v>
      </x:c>
      <x:c r="G334" s="17" t="n">
        <x:v>1051.8650704927752</x:v>
      </x:c>
      <x:c r="H334" s="11" t="n">
        <x:v>2.0713189773005114</x:v>
      </x:c>
      <x:c r="I334" s="11" t="n">
        <x:v>870.6782279747947</x:v>
      </x:c>
      <x:c r="J334" s="17" t="n">
        <x:v>893.66221985769</x:v>
      </x:c>
    </x:row>
    <x:row r="335" ht="21" customHeight="1">
      <x:c r="A335" s="15" t="n">
        <x:v>334</x:v>
      </x:c>
      <x:c r="B335" s="11" t="n">
        <x:v>1.7024702152675744</x:v>
      </x:c>
      <x:c r="C335" s="11" t="n">
        <x:v>953.029392454725</x:v>
      </x:c>
      <x:c r="D335" s="17" t="n">
        <x:v>960.5199915702796</x:v>
      </x:c>
      <x:c r="E335" s="11" t="n">
        <x:v>1.7630190996267467</x:v>
      </x:c>
      <x:c r="F335" s="11" t="n">
        <x:v>918.7213311172932</x:v>
      </x:c>
      <x:c r="G335" s="17" t="n">
        <x:v>1049.4639408923367</x:v>
      </x:c>
      <x:c r="H335" s="11" t="n">
        <x:v>1.7644721385247952</x:v>
      </x:c>
      <x:c r="I335" s="11" t="n">
        <x:v>1027.1543999094597</x:v>
      </x:c>
      <x:c r="J335" s="17" t="n">
        <x:v>900.2306876271837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1.279919163542822</x:v>
      </x:c>
      <x:c r="F336" s="11" t="n">
        <x:v>484.9731967092583</x:v>
      </x:c>
      <x:c r="G336" s="17" t="n">
        <x:v>1429.8242158901471</x:v>
      </x:c>
      <x:c r="H336" s="11" t="n">
        <x:v>1.5020612024704718</x:v>
      </x:c>
      <x:c r="I336" s="11" t="n">
        <x:v>563.0204052010737</x:v>
      </x:c>
      <x:c r="J336" s="17" t="n">
        <x:v>1347.9448105649374</x:v>
      </x:c>
    </x:row>
    <x:row r="337" ht="21" customHeight="1">
      <x:c r="A337" s="15" t="n">
        <x:v>336</x:v>
      </x:c>
      <x:c r="B337" s="11" t="n">
        <x:v>2.8832872702291024</x:v>
      </x:c>
      <x:c r="C337" s="11" t="n">
        <x:v>1219.1634677515372</x:v>
      </x:c>
      <x:c r="D337" s="17" t="n">
        <x:v>1080.251923130602</x:v>
      </x:c>
      <x:c r="E337" s="11" t="n">
        <x:v>2.6479488988936803</x:v>
      </x:c>
      <x:c r="F337" s="11" t="n">
        <x:v>988.9878600016236</x:v>
      </x:c>
      <x:c r="G337" s="17" t="n">
        <x:v>1351.0547327174834</x:v>
      </x:c>
      <x:c r="H337" s="11" t="n">
        <x:v>2.634974920951884</x:v>
      </x:c>
      <x:c r="I337" s="11" t="n">
        <x:v>1188.8901564720693</x:v>
      </x:c>
      <x:c r="J337" s="17" t="n">
        <x:v>1107.238439910795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1.3318896228160753</x:v>
      </x:c>
      <x:c r="F338" s="11" t="n">
        <x:v>658.1727261895513</x:v>
      </x:c>
      <x:c r="G338" s="17" t="n">
        <x:v>1077.7413802888552</x:v>
      </x:c>
      <x:c r="H338" s="11" t="n">
        <x:v>1.1490174687498271</x:v>
      </x:c>
      <x:c r="I338" s="11" t="n">
        <x:v>629.5475041994881</x:v>
      </x:c>
      <x:c r="J338" s="17" t="n">
        <x:v>1048.7325086958494</x:v>
      </x:c>
    </x:row>
    <x:row r="339" ht="21" customHeight="1">
      <x:c r="A339" s="15" t="n">
        <x:v>338</x:v>
      </x:c>
      <x:c r="B339" s="11" t="n">
        <x:v>1.6292859272724094</x:v>
      </x:c>
      <x:c r="C339" s="11" t="n">
        <x:v>959.710716811548</x:v>
      </x:c>
      <x:c r="D339" s="17" t="n">
        <x:v>1039.3661396509278</x:v>
      </x:c>
      <x:c r="E339" s="11" t="n">
        <x:v>1.7736966503146556</x:v>
      </x:c>
      <x:c r="F339" s="11" t="n">
        <x:v>956.8450071331208</x:v>
      </x:c>
      <x:c r="G339" s="17" t="n">
        <x:v>1108.7869313089104</x:v>
      </x:c>
      <x:c r="H339" s="11" t="n">
        <x:v>1.651051217728392</x:v>
      </x:c>
      <x:c r="I339" s="11" t="n">
        <x:v>1016.589639488551</x:v>
      </x:c>
      <x:c r="J339" s="17" t="n">
        <x:v>994.3475215507082</x:v>
      </x:c>
    </x:row>
    <x:row r="340" ht="21" customHeight="1">
      <x:c r="A340" s="15" t="n">
        <x:v>339</x:v>
      </x:c>
      <x:c r="B340" s="11" t="n">
        <x:v>1.629385255896671</x:v>
      </x:c>
      <x:c r="C340" s="11" t="n">
        <x:v>801.9742748115425</x:v>
      </x:c>
      <x:c r="D340" s="17" t="n">
        <x:v>1269.124832554371</x:v>
      </x:c>
      <x:c r="E340" s="11" t="n">
        <x:v>1.8006659453838</x:v>
      </x:c>
      <x:c r="F340" s="11" t="n">
        <x:v>807.4146927049463</x:v>
      </x:c>
      <x:c r="G340" s="17" t="n">
        <x:v>1322.673942862022</x:v>
      </x:c>
      <x:c r="H340" s="11" t="n">
        <x:v>1.6249021038131044</x:v>
      </x:c>
      <x:c r="I340" s="11" t="n">
        <x:v>838.9904722806189</x:v>
      </x:c>
      <x:c r="J340" s="17" t="n">
        <x:v>1239.85877772738</x:v>
      </x:c>
    </x:row>
    <x:row r="341" ht="21" customHeight="1">
      <x:c r="A341" s="15" t="n">
        <x:v>340</x:v>
      </x:c>
      <x:c r="B341" s="11" t="n">
        <x:v>1.3348316228051935</x:v>
      </x:c>
      <x:c r="C341" s="11" t="n">
        <x:v>540.8655474598505</x:v>
      </x:c>
      <x:c r="D341" s="17" t="n">
        <x:v>1203.2870571285314</x:v>
      </x:c>
      <x:c r="E341" s="11" t="n">
        <x:v>1.5170152593056054</x:v>
      </x:c>
      <x:c r="F341" s="11" t="n">
        <x:v>568.1809051038249</x:v>
      </x:c>
      <x:c r="G341" s="17" t="n">
        <x:v>1223.7593929376208</x:v>
      </x:c>
      <x:c r="H341" s="11" t="n">
        <x:v>1.500825343014637</x:v>
      </x:c>
      <x:c r="I341" s="11" t="n">
        <x:v>611.685834705589</x:v>
      </x:c>
      <x:c r="J341" s="17" t="n">
        <x:v>1154.0461262558374</x:v>
      </x:c>
    </x:row>
    <x:row r="342" ht="21" customHeight="1">
      <x:c r="A342" s="15" t="n">
        <x:v>341</x:v>
      </x:c>
      <x:c r="B342" s="11" t="n">
        <x:v>2.31157057697028</x:v>
      </x:c>
      <x:c r="C342" s="11" t="n">
        <x:v>1186.555198823257</x:v>
      </x:c>
      <x:c r="D342" s="17" t="n">
        <x:v>828.4805821195027</x:v>
      </x:c>
      <x:c r="E342" s="11" t="n">
        <x:v>1.8725363213682933</x:v>
      </x:c>
      <x:c r="F342" s="11" t="n">
        <x:v>963.9209848810092</x:v>
      </x:c>
      <x:c r="G342" s="17" t="n">
        <x:v>1069.3305874808275</x:v>
      </x:c>
      <x:c r="H342" s="11" t="n">
        <x:v>2.200235924543277</x:v>
      </x:c>
      <x:c r="I342" s="11" t="n">
        <x:v>1198.7833901567062</x:v>
      </x:c>
      <x:c r="J342" s="17" t="n">
        <x:v>816.7860573930858</x:v>
      </x:c>
    </x:row>
    <x:row r="343" ht="21" customHeight="1">
      <x:c r="A343" s="15" t="n">
        <x:v>342</x:v>
      </x:c>
      <x:c r="B343" s="11" t="n">
        <x:v>1.9706955205537395</x:v>
      </x:c>
      <x:c r="C343" s="11" t="n">
        <x:v>898.952304985479</x:v>
      </x:c>
      <x:c r="D343" s="17" t="n">
        <x:v>941.893289293476</x:v>
      </x:c>
      <x:c r="E343" s="11" t="n">
        <x:v>1.898337271880292</x:v>
      </x:c>
      <x:c r="F343" s="11" t="n">
        <x:v>812.5524927075359</x:v>
      </x:c>
      <x:c r="G343" s="17" t="n">
        <x:v>1066.4462388021468</x:v>
      </x:c>
      <x:c r="H343" s="11" t="n">
        <x:v>1.9430371429367168</x:v>
      </x:c>
      <x:c r="I343" s="11" t="n">
        <x:v>936.0750336796622</x:v>
      </x:c>
      <x:c r="J343" s="17" t="n">
        <x:v>909.422687241727</x:v>
      </x:c>
    </x:row>
    <x:row r="344" ht="21" customHeight="1">
      <x:c r="A344" s="15" t="n">
        <x:v>343</x:v>
      </x:c>
      <x:c r="B344" s="11" t="n">
        <x:v>1.6076859082465624</x:v>
      </x:c>
      <x:c r="C344" s="11" t="n">
        <x:v>864.077787951777</x:v>
      </x:c>
      <x:c r="D344" s="17" t="n">
        <x:v>1013.5655256597812</x:v>
      </x:c>
      <x:c r="E344" s="11" t="n">
        <x:v>1.3615287115174508</x:v>
      </x:c>
      <x:c r="F344" s="11" t="n">
        <x:v>791.9992398754679</x:v>
      </x:c>
      <x:c r="G344" s="17" t="n">
        <x:v>1099.5184127394832</x:v>
      </x:c>
      <x:c r="H344" s="11" t="n">
        <x:v>1.6780742304340497</x:v>
      </x:c>
      <x:c r="I344" s="11" t="n">
        <x:v>935.752488862365</x:v>
      </x:c>
      <x:c r="J344" s="17" t="n">
        <x:v>957.1900416419072</x:v>
      </x:c>
    </x:row>
    <x:row r="345" ht="21" customHeight="1">
      <x:c r="A345" s="15" t="n">
        <x:v>344</x:v>
      </x:c>
      <x:c r="B345" s="11" t="n">
        <x:v>5.6764994075020105</x:v>
      </x:c>
      <x:c r="C345" s="11" t="n">
        <x:v>1600.2550835830389</x:v>
      </x:c>
      <x:c r="D345" s="17" t="n">
        <x:v>294.0123166210858</x:v>
      </x:c>
      <x:c r="E345" s="11" t="n">
        <x:v>3.065736556435428</x:v>
      </x:c>
      <x:c r="F345" s="11" t="n">
        <x:v>796.5804800077053</x:v>
      </x:c>
      <x:c r="G345" s="17" t="n">
        <x:v>1109.752666489284</x:v>
      </x:c>
      <x:c r="H345" s="11" t="n">
        <x:v>3.756401903035095</x:v>
      </x:c>
      <x:c r="I345" s="11" t="n">
        <x:v>1172.251591634289</x:v>
      </x:c>
      <x:c r="J345" s="17" t="n">
        <x:v>709.9135230276556</x:v>
      </x:c>
    </x:row>
    <x:row r="346" ht="21" customHeight="1">
      <x:c r="A346" s="15" t="n">
        <x:v>345</x:v>
      </x:c>
      <x:c r="B346" s="11" t="n">
        <x:v>1.6381292331916102</x:v>
      </x:c>
      <x:c r="C346" s="11" t="n">
        <x:v>746.8174502677105</x:v>
      </x:c>
      <x:c r="D346" s="17" t="n">
        <x:v>1099.7500786656033</x:v>
      </x:c>
      <x:c r="E346" s="11" t="n">
        <x:v>1.807012241490494</x:v>
      </x:c>
      <x:c r="F346" s="11" t="n">
        <x:v>750.3903772464723</x:v>
      </x:c>
      <x:c r="G346" s="17" t="n">
        <x:v>1150.5978652565211</x:v>
      </x:c>
      <x:c r="H346" s="11" t="n">
        <x:v>1.632710031578105</x:v>
      </x:c>
      <x:c r="I346" s="11" t="n">
        <x:v>781.0153079649804</x:v>
      </x:c>
      <x:c r="J346" s="17" t="n">
        <x:v>1072.62087323024</x:v>
      </x:c>
    </x:row>
    <x:row r="347" ht="21" customHeight="1">
      <x:c r="A347" s="15" t="n">
        <x:v>346</x:v>
      </x:c>
      <x:c r="B347" s="11" t="n">
        <x:v>5.822645029394744</x:v>
      </x:c>
      <x:c r="C347" s="11" t="n">
        <x:v>1967.2083355523391</x:v>
      </x:c>
      <x:c r="D347" s="17" t="n">
        <x:v>0</x:v>
      </x:c>
      <x:c r="E347" s="11" t="n">
        <x:v>3.019545064177513</x:v>
      </x:c>
      <x:c r="F347" s="11" t="n">
        <x:v>973.07200636032</x:v>
      </x:c>
      <x:c r="G347" s="17" t="n">
        <x:v>1005.3137047571068</x:v>
      </x:c>
      <x:c r="H347" s="11" t="n">
        <x:v>4.677929704460458</x:v>
      </x:c>
      <x:c r="I347" s="11" t="n">
        <x:v>1714.739762819679</x:v>
      </x:c>
      <x:c r="J347" s="17" t="n">
        <x:v>246.6043009238745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1.1835502946383132</x:v>
      </x:c>
      <x:c r="F348" s="11" t="n">
        <x:v>791.6927148030469</x:v>
      </x:c>
      <x:c r="G348" s="17" t="n">
        <x:v>1149.465821023087</x:v>
      </x:c>
      <x:c r="H348" s="11" t="n">
        <x:v>1.0418874543479308</x:v>
      </x:c>
      <x:c r="I348" s="11" t="n">
        <x:v>758.6601965486924</x:v>
      </x:c>
      <x:c r="J348" s="17" t="n">
        <x:v>1115.9366817569176</x:v>
      </x:c>
    </x:row>
    <x:row r="349" ht="21" customHeight="1">
      <x:c r="A349" s="15" t="n">
        <x:v>348</x:v>
      </x:c>
      <x:c r="B349" s="11" t="n">
        <x:v>6.946337398822317</x:v>
      </x:c>
      <x:c r="C349" s="11" t="n">
        <x:v>2023.7295567365709</x:v>
      </x:c>
      <x:c r="D349" s="17" t="n">
        <x:v>0</x:v>
      </x:c>
      <x:c r="E349" s="11" t="n">
        <x:v>3.2483407613024906</x:v>
      </x:c>
      <x:c r="F349" s="11" t="n">
        <x:v>910.4754771631824</x:v>
      </x:c>
      <x:c r="G349" s="17" t="n">
        <x:v>1123.8155962409564</x:v>
      </x:c>
      <x:c r="H349" s="11" t="n">
        <x:v>5.090822925650199</x:v>
      </x:c>
      <x:c r="I349" s="11" t="n">
        <x:v>1636.3913675902056</x:v>
      </x:c>
      <x:c r="J349" s="17" t="n">
        <x:v>380.4607742599508</x:v>
      </x:c>
    </x:row>
    <x:row r="350" ht="21" customHeight="1">
      <x:c r="A350" s="15" t="n">
        <x:v>349</x:v>
      </x:c>
      <x:c r="B350" s="11" t="n">
        <x:v>6.262349761559789</x:v>
      </x:c>
      <x:c r="C350" s="11" t="n">
        <x:v>2121.284649212685</x:v>
      </x:c>
      <x:c r="D350" s="17" t="n">
        <x:v>0</x:v>
      </x:c>
      <x:c r="E350" s="11" t="n">
        <x:v>2.880901847501644</x:v>
      </x:c>
      <x:c r="F350" s="11" t="n">
        <x:v>938.109969831596</x:v>
      </x:c>
      <x:c r="G350" s="17" t="n">
        <x:v>1189.894755159708</x:v>
      </x:c>
      <x:c r="H350" s="11" t="n">
        <x:v>3.917465336927553</x:v>
      </x:c>
      <x:c r="I350" s="11" t="n">
        <x:v>1476.4362642891283</x:v>
      </x:c>
      <x:c r="J350" s="17" t="n">
        <x:v>629.4458155715802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1.3407701134592016</x:v>
      </x:c>
      <x:c r="F351" s="11" t="n">
        <x:v>630.4655200192813</x:v>
      </x:c>
      <x:c r="G351" s="17" t="n">
        <x:v>1185.950256987701</x:v>
      </x:c>
      <x:c r="H351" s="11" t="n">
        <x:v>1.1681562527288616</x:v>
      </x:c>
      <x:c r="I351" s="11" t="n">
        <x:v>610.3954226437567</x:v>
      </x:c>
      <x:c r="J351" s="17" t="n">
        <x:v>1154.068309612814</x:v>
      </x:c>
    </x:row>
    <x:row r="352" ht="21" customHeight="1">
      <x:c r="A352" s="15" t="n">
        <x:v>351</x:v>
      </x:c>
      <x:c r="B352" s="11" t="n">
        <x:v>1.903961920486845</x:v>
      </x:c>
      <x:c r="C352" s="11" t="n">
        <x:v>786.4789461899941</x:v>
      </x:c>
      <x:c r="D352" s="17" t="n">
        <x:v>1027.3412600673091</x:v>
      </x:c>
      <x:c r="E352" s="11" t="n">
        <x:v>1.9767026604760127</x:v>
      </x:c>
      <x:c r="F352" s="11" t="n">
        <x:v>743.8128640377488</x:v>
      </x:c>
      <x:c r="G352" s="17" t="n">
        <x:v>1113.3507025323345</x:v>
      </x:c>
      <x:c r="H352" s="11" t="n">
        <x:v>1.8640931402244925</x:v>
      </x:c>
      <x:c r="I352" s="11" t="n">
        <x:v>812.992296647831</x:v>
      </x:c>
      <x:c r="J352" s="17" t="n">
        <x:v>1004.478518971925</x:v>
      </x:c>
    </x:row>
    <x:row r="353" ht="21" customHeight="1">
      <x:c r="A353" s="15" t="n">
        <x:v>352</x:v>
      </x:c>
      <x:c r="B353" s="11" t="n">
        <x:v>1.6984851335512854</x:v>
      </x:c>
      <x:c r="C353" s="11" t="n">
        <x:v>552.8387147234597</x:v>
      </x:c>
      <x:c r="D353" s="17" t="n">
        <x:v>1108.03577549273</x:v>
      </x:c>
      <x:c r="E353" s="11" t="n">
        <x:v>1.8594741090304587</x:v>
      </x:c>
      <x:c r="F353" s="11" t="n">
        <x:v>549.5949193601792</x:v>
      </x:c>
      <x:c r="G353" s="17" t="n">
        <x:v>1149.7424334942666</x:v>
      </x:c>
      <x:c r="H353" s="11" t="n">
        <x:v>1.6839890639640784</x:v>
      </x:c>
      <x:c r="I353" s="11" t="n">
        <x:v>576.1135951688813</x:v>
      </x:c>
      <x:c r="J353" s="17" t="n">
        <x:v>1089.1524125288</x:v>
      </x:c>
    </x:row>
    <x:row r="354" ht="21" customHeight="1">
      <x:c r="A354" s="15" t="n">
        <x:v>353</x:v>
      </x:c>
      <x:c r="B354" s="11" t="n">
        <x:v>1.2069794248807804</x:v>
      </x:c>
      <x:c r="C354" s="11" t="n">
        <x:v>867.5266230741784</x:v>
      </x:c>
      <x:c r="D354" s="17" t="n">
        <x:v>1133.0889176485243</x:v>
      </x:c>
      <x:c r="E354" s="11" t="n">
        <x:v>1.44999742467519</x:v>
      </x:c>
      <x:c r="F354" s="11" t="n">
        <x:v>950.4185274850538</x:v>
      </x:c>
      <x:c r="G354" s="17" t="n">
        <x:v>1149.2445113301176</x:v>
      </x:c>
      <x:c r="H354" s="11" t="n">
        <x:v>1.3238485461911216</x:v>
      </x:c>
      <x:c r="I354" s="11" t="n">
        <x:v>961.482959578448</x:v>
      </x:c>
      <x:c r="J354" s="17" t="n">
        <x:v>1075.5260160291582</x:v>
      </x:c>
    </x:row>
    <x:row r="355" ht="21" customHeight="1">
      <x:c r="A355" s="15" t="n">
        <x:v>354</x:v>
      </x:c>
      <x:c r="B355" s="11" t="n">
        <x:v>1.19346818623219</x:v>
      </x:c>
      <x:c r="C355" s="11" t="n">
        <x:v>487.49563432299226</x:v>
      </x:c>
      <x:c r="D355" s="17" t="n">
        <x:v>1364.193856317969</x:v>
      </x:c>
      <x:c r="E355" s="11" t="n">
        <x:v>1.444936738928494</x:v>
      </x:c>
      <x:c r="F355" s="11" t="n">
        <x:v>533.804066236325</x:v>
      </x:c>
      <x:c r="G355" s="17" t="n">
        <x:v>1373.0788349708637</x:v>
      </x:c>
      <x:c r="H355" s="11" t="n">
        <x:v>1.4102903239695728</x:v>
      </x:c>
      <x:c r="I355" s="11" t="n">
        <x:v>565.2914170423446</x:v>
      </x:c>
      <x:c r="J355" s="17" t="n">
        <x:v>1315.2388858375862</x:v>
      </x:c>
    </x:row>
    <x:row r="356" ht="21" customHeight="1">
      <x:c r="A356" s="15" t="n">
        <x:v>355</x:v>
      </x:c>
      <x:c r="B356" s="11" t="n">
        <x:v>2.078273340029474</x:v>
      </x:c>
      <x:c r="C356" s="11" t="n">
        <x:v>1021.2189379311252</x:v>
      </x:c>
      <x:c r="D356" s="17" t="n">
        <x:v>1025.9974537726607</x:v>
      </x:c>
      <x:c r="E356" s="11" t="n">
        <x:v>2.000119963518574</x:v>
      </x:c>
      <x:c r="F356" s="11" t="n">
        <x:v>913.7494327362808</x:v>
      </x:c>
      <x:c r="G356" s="17" t="n">
        <x:v>1175.369985241775</x:v>
      </x:c>
      <x:c r="H356" s="11" t="n">
        <x:v>2.009452207816215</x:v>
      </x:c>
      <x:c r="I356" s="11" t="n">
        <x:v>1046.1194335773014</x:v>
      </x:c>
      <x:c r="J356" s="17" t="n">
        <x:v>1003.5937204521788</x:v>
      </x:c>
    </x:row>
    <x:row r="357" ht="21" customHeight="1">
      <x:c r="A357" s="15" t="n">
        <x:v>356</x:v>
      </x:c>
      <x:c r="B357" s="11" t="n">
        <x:v>4.860761579273321</x:v>
      </x:c>
      <x:c r="C357" s="11" t="n">
        <x:v>2127.927113448776</x:v>
      </x:c>
      <x:c r="D357" s="17" t="n">
        <x:v>0</x:v>
      </x:c>
      <x:c r="E357" s="11" t="n">
        <x:v>2.592226605358089</x:v>
      </x:c>
      <x:c r="F357" s="11" t="n">
        <x:v>1111.5348265764865</x:v>
      </x:c>
      <x:c r="G357" s="17" t="n">
        <x:v>1025.2417309651485</x:v>
      </x:c>
      <x:c r="H357" s="11" t="n">
        <x:v>3.270282978508208</x:v>
      </x:c>
      <x:c r="I357" s="11" t="n">
        <x:v>1603.2524125293453</x:v>
      </x:c>
      <x:c r="J357" s="17" t="n">
        <x:v>504.592804410506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1.2034698462777378</x:v>
      </x:c>
      <x:c r="F358" s="11" t="n">
        <x:v>863.1141229282566</x:v>
      </x:c>
      <x:c r="G358" s="17" t="n">
        <x:v>1189.7157616476252</x:v>
      </x:c>
      <x:c r="H358" s="11" t="n">
        <x:v>1.066610209309211</x:v>
      </x:c>
      <x:c r="I358" s="11" t="n">
        <x:v>832.7282942513118</x:v>
      </x:c>
      <x:c r="J358" s="17" t="n">
        <x:v>1150.1771519016515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1.281102060990871</x:v>
      </x:c>
      <x:c r="F359" s="11" t="n">
        <x:v>662.7484901441218</x:v>
      </x:c>
      <x:c r="G359" s="17" t="n">
        <x:v>1180.4365018327112</x:v>
      </x:c>
      <x:c r="H359" s="11" t="n">
        <x:v>1.1500920624064164</x:v>
      </x:c>
      <x:c r="I359" s="11" t="n">
        <x:v>652.2858323047415</x:v>
      </x:c>
      <x:c r="J359" s="17" t="n">
        <x:v>1142.0315052657163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1.3704225676124215</x:v>
      </x:c>
      <x:c r="F360" s="11" t="n">
        <x:v>592.5830865313907</x:v>
      </x:c>
      <x:c r="G360" s="17" t="n">
        <x:v>1462.9978044877855</x:v>
      </x:c>
      <x:c r="H360" s="11" t="n">
        <x:v>1.2168876402271045</x:v>
      </x:c>
      <x:c r="I360" s="11" t="n">
        <x:v>583.202462584331</x:v>
      </x:c>
      <x:c r="J360" s="17" t="n">
        <x:v>1427.5596896640268</x:v>
      </x:c>
    </x:row>
    <x:row r="361" ht="21" customHeight="1">
      <x:c r="A361" s="15" t="n">
        <x:v>360</x:v>
      </x:c>
      <x:c r="B361" s="11" t="n">
        <x:v>1.5126235612060324</x:v>
      </x:c>
      <x:c r="C361" s="11" t="n">
        <x:v>424.440975144086</x:v>
      </x:c>
      <x:c r="D361" s="17" t="n">
        <x:v>1474.8574031040123</x:v>
      </x:c>
      <x:c r="E361" s="11" t="n">
        <x:v>1.6563971778173194</x:v>
      </x:c>
      <x:c r="F361" s="11" t="n">
        <x:v>429.6868797456922</x:v>
      </x:c>
      <x:c r="G361" s="17" t="n">
        <x:v>1500.723083045822</x:v>
      </x:c>
      <x:c r="H361" s="11" t="n">
        <x:v>1.5988463639438533</x:v>
      </x:c>
      <x:c r="I361" s="11" t="n">
        <x:v>462.829479391326</x:v>
      </x:c>
      <x:c r="J361" s="17" t="n">
        <x:v>1445.7329746669243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1.1970972597594358</x:v>
      </x:c>
      <x:c r="F362" s="11" t="n">
        <x:v>644.3020917995733</x:v>
      </x:c>
      <x:c r="G362" s="17" t="n">
        <x:v>1254.7808688408136</x:v>
      </x:c>
      <x:c r="H362" s="11" t="n">
        <x:v>1.2687373852142907</x:v>
      </x:c>
      <x:c r="I362" s="11" t="n">
        <x:v>691.1498189959137</x:v>
      </x:c>
      <x:c r="J362" s="17" t="n">
        <x:v>1190.3454523899677</x:v>
      </x:c>
    </x:row>
    <x:row r="363" ht="21" customHeight="1">
      <x:c r="A363" s="15" t="n">
        <x:v>362</x:v>
      </x:c>
      <x:c r="B363" s="11" t="n">
        <x:v>1.1427701449268586</x:v>
      </x:c>
      <x:c r="C363" s="11" t="n">
        <x:v>654.498305383783</x:v>
      </x:c>
      <x:c r="D363" s="17" t="n">
        <x:v>1344.3011409996834</x:v>
      </x:c>
      <x:c r="E363" s="11" t="n">
        <x:v>1.406692534577607</x:v>
      </x:c>
      <x:c r="F363" s="11" t="n">
        <x:v>722.8644663294076</x:v>
      </x:c>
      <x:c r="G363" s="17" t="n">
        <x:v>1353.1914267406114</x:v>
      </x:c>
      <x:c r="H363" s="11" t="n">
        <x:v>1.520712891397704</x:v>
      </x:c>
      <x:c r="I363" s="11" t="n">
        <x:v>812.5251934744199</x:v>
      </x:c>
      <x:c r="J363" s="17" t="n">
        <x:v>1243.917815132163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0.7538934156583885</x:v>
      </x:c>
      <x:c r="F364" s="11" t="n">
        <x:v>404.64949176312734</x:v>
      </x:c>
      <x:c r="G364" s="17" t="n">
        <x:v>1333.6588629008406</x:v>
      </x:c>
      <x:c r="H364" s="11"/>
      <x:c r="I364" s="11"/>
      <x:c r="J364" s="17"/>
    </x:row>
    <x:row r="365" ht="21" customHeight="1">
      <x:c r="A365" s="15" t="n">
        <x:v>364</x:v>
      </x:c>
      <x:c r="B365" s="11" t="n">
        <x:v>1.1791913849269688</x:v>
      </x:c>
      <x:c r="C365" s="11" t="n">
        <x:v>643.4167755111723</x:v>
      </x:c>
      <x:c r="D365" s="17" t="n">
        <x:v>1311.2079006919962</x:v>
      </x:c>
      <x:c r="E365" s="11" t="n">
        <x:v>1.4574881478333146</x:v>
      </x:c>
      <x:c r="F365" s="11" t="n">
        <x:v>711.2362058491909</x:v>
      </x:c>
      <x:c r="G365" s="17" t="n">
        <x:v>1321.1989826480938</x:v>
      </x:c>
      <x:c r="H365" s="11" t="n">
        <x:v>1.3482701363409588</x:v>
      </x:c>
      <x:c r="I365" s="11" t="n">
        <x:v>729.4648227692638</x:v>
      </x:c>
      <x:c r="J365" s="17" t="n">
        <x:v>1258.9474544493164</x:v>
      </x:c>
    </x:row>
    <x:row r="366" ht="21" customHeight="1">
      <x:c r="A366" s="15" t="n">
        <x:v>365</x:v>
      </x:c>
      <x:c r="B366" s="11" t="n">
        <x:v>1.6000309495077736</x:v>
      </x:c>
      <x:c r="C366" s="11" t="n">
        <x:v>781.1442486306033</x:v>
      </x:c>
      <x:c r="D366" s="17" t="n">
        <x:v>1117.6692236813997</x:v>
      </x:c>
      <x:c r="E366" s="11" t="n">
        <x:v>1.7710701588687074</x:v>
      </x:c>
      <x:c r="F366" s="11" t="n">
        <x:v>790.2125300901288</x:v>
      </x:c>
      <x:c r="G366" s="17" t="n">
        <x:v>1167.1384169847336</x:v>
      </x:c>
      <x:c r="H366" s="11" t="n">
        <x:v>1.6015203806700322</x:v>
      </x:c>
      <x:c r="I366" s="11" t="n">
        <x:v>819.2761034202127</x:v>
      </x:c>
      <x:c r="J366" s="17" t="n">
        <x:v>1087.8972981295467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1.3456987827208884</x:v>
      </x:c>
      <x:c r="F367" s="11" t="n">
        <x:v>808.783037631915</x:v>
      </x:c>
      <x:c r="G367" s="17" t="n">
        <x:v>1208.2289210407323</x:v>
      </x:c>
      <x:c r="H367" s="11" t="n">
        <x:v>1.4155264698506456</x:v>
      </x:c>
      <x:c r="I367" s="11" t="n">
        <x:v>881.701372190376</x:v>
      </x:c>
      <x:c r="J367" s="17" t="n">
        <x:v>1110.20478782402</x:v>
      </x:c>
    </x:row>
    <x:row r="368" ht="21" customHeight="1">
      <x:c r="A368" s="15" t="n">
        <x:v>367</x:v>
      </x:c>
      <x:c r="B368" s="11" t="n">
        <x:v>1.9534874050340143</x:v>
      </x:c>
      <x:c r="C368" s="11" t="n">
        <x:v>633.8751615013767</x:v>
      </x:c>
      <x:c r="D368" s="17" t="n">
        <x:v>1242.153083216053</x:v>
      </x:c>
      <x:c r="E368" s="11" t="n">
        <x:v>1.9969654458038515</x:v>
      </x:c>
      <x:c r="F368" s="11" t="n">
        <x:v>592.3113968236959</x:v>
      </x:c>
      <x:c r="G368" s="17" t="n">
        <x:v>1316.4786104578989</x:v>
      </x:c>
      <x:c r="H368" s="11" t="n">
        <x:v>1.9081907828027664</x:v>
      </x:c>
      <x:c r="I368" s="11" t="n">
        <x:v>653.8207328620109</x:v>
      </x:c>
      <x:c r="J368" s="17" t="n">
        <x:v>1224.827981137723</x:v>
      </x:c>
    </x:row>
    <x:row r="369" ht="21" customHeight="1">
      <x:c r="A369" s="15" t="n">
        <x:v>368</x:v>
      </x:c>
      <x:c r="B369" s="11" t="n">
        <x:v>2.6206034348272675</x:v>
      </x:c>
      <x:c r="C369" s="11" t="n">
        <x:v>807.4361513772599</x:v>
      </x:c>
      <x:c r="D369" s="17" t="n">
        <x:v>967.6237211854163</x:v>
      </x:c>
      <x:c r="E369" s="11" t="n">
        <x:v>1.4273525126009614</x:v>
      </x:c>
      <x:c r="F369" s="11" t="n">
        <x:v>533.7159671769739</x:v>
      </x:c>
      <x:c r="G369" s="17" t="n">
        <x:v>1220.859391284583</x:v>
      </x:c>
      <x:c r="H369" s="11" t="n">
        <x:v>2.320776519770684</x:v>
      </x:c>
      <x:c r="I369" s="11" t="n">
        <x:v>772.9704925208802</x:v>
      </x:c>
      <x:c r="J369" s="17" t="n">
        <x:v>998.0118272350184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1.1016428673457324</x:v>
      </x:c>
      <x:c r="F370" s="11" t="n">
        <x:v>627.0510065813513</x:v>
      </x:c>
      <x:c r="G370" s="17" t="n">
        <x:v>1214.4141153883902</x:v>
      </x:c>
      <x:c r="H370" s="11" t="n">
        <x:v>1.307855949867335</x:v>
      </x:c>
      <x:c r="I370" s="11" t="n">
        <x:v>705.1132463513571</x:v>
      </x:c>
      <x:c r="J370" s="17" t="n">
        <x:v>1138.4473991689924</x:v>
      </x:c>
    </x:row>
    <x:row r="371" ht="21" customHeight="1">
      <x:c r="A371" s="15" t="n">
        <x:v>370</x:v>
      </x:c>
      <x:c r="B371" s="11" t="n">
        <x:v>1.980452393452027</x:v>
      </x:c>
      <x:c r="C371" s="11" t="n">
        <x:v>960.7904169685656</x:v>
      </x:c>
      <x:c r="D371" s="17" t="n">
        <x:v>1241.0547840477225</x:v>
      </x:c>
      <x:c r="E371" s="11" t="n">
        <x:v>1.9859255211482283</x:v>
      </x:c>
      <x:c r="F371" s="11" t="n">
        <x:v>885.8070139876454</x:v>
      </x:c>
      <x:c r="G371" s="17" t="n">
        <x:v>1362.4451801029918</x:v>
      </x:c>
      <x:c r="H371" s="11" t="n">
        <x:v>1.9310544198783115</x:v>
      </x:c>
      <x:c r="I371" s="11" t="n">
        <x:v>990.534205166401</x:v>
      </x:c>
      <x:c r="J371" s="17" t="n">
        <x:v>1214.9448389490312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1.3539058095216547</x:v>
      </x:c>
      <x:c r="F372" s="11" t="n">
        <x:v>764.7490930172014</x:v>
      </x:c>
      <x:c r="G372" s="17" t="n">
        <x:v>1332.7708771903417</x:v>
      </x:c>
      <x:c r="H372" s="11" t="n">
        <x:v>1.1950662694647225</x:v>
      </x:c>
      <x:c r="I372" s="11" t="n">
        <x:v>747.4347540117517</x:v>
      </x:c>
      <x:c r="J372" s="17" t="n">
        <x:v>1290.258531989418</x:v>
      </x:c>
    </x:row>
    <x:row r="373" ht="21" customHeight="1">
      <x:c r="A373" s="15" t="n">
        <x:v>372</x:v>
      </x:c>
      <x:c r="B373" s="11" t="n">
        <x:v>1.1234597643288962</x:v>
      </x:c>
      <x:c r="C373" s="11" t="n">
        <x:v>529.0956522681399</x:v>
      </x:c>
      <x:c r="D373" s="17" t="n">
        <x:v>1394.912345742167</x:v>
      </x:c>
      <x:c r="E373" s="11" t="n">
        <x:v>1.3702596270996112</x:v>
      </x:c>
      <x:c r="F373" s="11" t="n">
        <x:v>595.2806539087996</x:v>
      </x:c>
      <x:c r="G373" s="17" t="n">
        <x:v>1399.8853356675447</x:v>
      </x:c>
      <x:c r="H373" s="11" t="n">
        <x:v>1.1896486959305073</x:v>
      </x:c>
      <x:c r="I373" s="11" t="n">
        <x:v>571.7846124836294</x:v>
      </x:c>
      <x:c r="J373" s="17" t="n">
        <x:v>1372.378026961802</x:v>
      </x:c>
    </x:row>
    <x:row r="374" ht="21" customHeight="1">
      <x:c r="A374" s="15" t="n">
        <x:v>373</x:v>
      </x:c>
      <x:c r="B374" s="11" t="n">
        <x:v>1.3907846786364542</x:v>
      </x:c>
      <x:c r="C374" s="11" t="n">
        <x:v>809.5534442425787</x:v>
      </x:c>
      <x:c r="D374" s="17" t="n">
        <x:v>1296.0332375668097</x:v>
      </x:c>
      <x:c r="E374" s="11" t="n">
        <x:v>1.5783524398451554</x:v>
      </x:c>
      <x:c r="F374" s="11" t="n">
        <x:v>848.0178941872653</x:v>
      </x:c>
      <x:c r="G374" s="17" t="n">
        <x:v>1328.979194758291</x:v>
      </x:c>
      <x:c r="H374" s="11" t="n">
        <x:v>1.4515962286227124</x:v>
      </x:c>
      <x:c r="I374" s="11" t="n">
        <x:v>873.21149356166</x:v>
      </x:c>
      <x:c r="J374" s="17" t="n">
        <x:v>1251.1158542768014</x:v>
      </x:c>
    </x:row>
    <x:row r="375" ht="21" customHeight="1">
      <x:c r="A375" s="15" t="n">
        <x:v>374</x:v>
      </x:c>
      <x:c r="B375" s="11" t="n">
        <x:v>1.830949345155096</x:v>
      </x:c>
      <x:c r="C375" s="11" t="n">
        <x:v>739.1161894454742</x:v>
      </x:c>
      <x:c r="D375" s="17" t="n">
        <x:v>1070.9748158122095</x:v>
      </x:c>
      <x:c r="E375" s="11" t="n">
        <x:v>1.8538340060417573</x:v>
      </x:c>
      <x:c r="F375" s="11" t="n">
        <x:v>694.7614631888076</x:v>
      </x:c>
      <x:c r="G375" s="17" t="n">
        <x:v>1153.4613508288685</x:v>
      </x:c>
      <x:c r="H375" s="11" t="n">
        <x:v>1.8422707857676577</x:v>
      </x:c>
      <x:c r="I375" s="11" t="n">
        <x:v>780.5614031137235</x:v>
      </x:c>
      <x:c r="J375" s="17" t="n">
        <x:v>1036.0300001766404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1.1346817641775078</x:v>
      </x:c>
      <x:c r="F376" s="11" t="n">
        <x:v>789.4083074986972</x:v>
      </x:c>
      <x:c r="G376" s="17" t="n">
        <x:v>1232.126736518955</x:v>
      </x:c>
      <x:c r="H376" s="11" t="n">
        <x:v>0.9816263295088332</x:v>
      </x:c>
      <x:c r="I376" s="11" t="n">
        <x:v>739.5583321370141</x:v>
      </x:c>
      <x:c r="J376" s="17" t="n">
        <x:v>1207.0190540759531</x:v>
      </x:c>
    </x:row>
    <x:row r="377" ht="21" customHeight="1">
      <x:c r="A377" s="15" t="n">
        <x:v>376</x:v>
      </x:c>
      <x:c r="B377" s="11" t="n">
        <x:v>2.091160069446075</x:v>
      </x:c>
      <x:c r="C377" s="11" t="n">
        <x:v>836.5673645102368</x:v>
      </x:c>
      <x:c r="D377" s="17" t="n">
        <x:v>1242.615025338332</x:v>
      </x:c>
      <x:c r="E377" s="11" t="n">
        <x:v>1.572977334658836</x:v>
      </x:c>
      <x:c r="F377" s="11" t="n">
        <x:v>674.9154706847528</x:v>
      </x:c>
      <x:c r="G377" s="17" t="n">
        <x:v>1408.7591272353409</x:v>
      </x:c>
      <x:c r="H377" s="11" t="n">
        <x:v>2.0437041446171573</x:v>
      </x:c>
      <x:c r="I377" s="11" t="n">
        <x:v>866.4403042185742</x:v>
      </x:c>
      <x:c r="J377" s="17" t="n">
        <x:v>1215.7746855937771</x:v>
      </x:c>
    </x:row>
    <x:row r="378" ht="21" customHeight="1">
      <x:c r="A378" s="15" t="n">
        <x:v>377</x:v>
      </x:c>
      <x:c r="B378" s="11" t="n">
        <x:v>1.5685790533841055</x:v>
      </x:c>
      <x:c r="C378" s="11" t="n">
        <x:v>823.6842568057052</x:v>
      </x:c>
      <x:c r="D378" s="17" t="n">
        <x:v>1266.5651804735649</x:v>
      </x:c>
      <x:c r="E378" s="11" t="n">
        <x:v>1.6517462378989145</x:v>
      </x:c>
      <x:c r="F378" s="11" t="n">
        <x:v>812.1643076480964</x:v>
      </x:c>
      <x:c r="G378" s="17" t="n">
        <x:v>1329.8215867295744</x:v>
      </x:c>
      <x:c r="H378" s="11" t="n">
        <x:v>1.7529850719587592</x:v>
      </x:c>
      <x:c r="I378" s="11" t="n">
        <x:v>933.740287124661</x:v>
      </x:c>
      <x:c r="J378" s="17" t="n">
        <x:v>1180.0238922672356</x:v>
      </x:c>
    </x:row>
    <x:row r="379" ht="21" customHeight="1">
      <x:c r="A379" s="15" t="n">
        <x:v>378</x:v>
      </x:c>
      <x:c r="B379" s="11" t="n">
        <x:v>1.86108383735294</x:v>
      </x:c>
      <x:c r="C379" s="11" t="n">
        <x:v>1041.6170738741585</x:v>
      </x:c>
      <x:c r="D379" s="17" t="n">
        <x:v>970.0135436270652</x:v>
      </x:c>
      <x:c r="E379" s="11" t="n">
        <x:v>1.9922824619319948</x:v>
      </x:c>
      <x:c r="F379" s="11" t="n">
        <x:v>1010.4570893327816</x:v>
      </x:c>
      <x:c r="G379" s="17" t="n">
        <x:v>1065.7407374086456</x:v>
      </x:c>
      <x:c r="H379" s="11" t="n">
        <x:v>1.817302186293425</x:v>
      </x:c>
      <x:c r="I379" s="11" t="n">
        <x:v>1071.68627841054</x:v>
      </x:c>
      <x:c r="J379" s="17" t="n">
        <x:v>944.5907177069884</x:v>
      </x:c>
    </x:row>
    <x:row r="380" ht="21" customHeight="1">
      <x:c r="A380" s="15" t="n">
        <x:v>379</x:v>
      </x:c>
      <x:c r="B380" s="11" t="n">
        <x:v>1.7208525327245423</x:v>
      </x:c>
      <x:c r="C380" s="11" t="n">
        <x:v>1159.680983461754</x:v>
      </x:c>
      <x:c r="D380" s="17" t="n">
        <x:v>1156.193607086889</x:v>
      </x:c>
      <x:c r="E380" s="11" t="n">
        <x:v>1.8162525701716488</x:v>
      </x:c>
      <x:c r="F380" s="11" t="n">
        <x:v>1130.0418259537755</x:v>
      </x:c>
      <x:c r="G380" s="17" t="n">
        <x:v>1256.607457438672</x:v>
      </x:c>
      <x:c r="H380" s="11" t="n">
        <x:v>1.7238411131642288</x:v>
      </x:c>
      <x:c r="I380" s="11" t="n">
        <x:v>1218.6392465195422</x:v>
      </x:c>
      <x:c r="J380" s="17" t="n">
        <x:v>1108.2079520954346</x:v>
      </x:c>
    </x:row>
    <x:row r="381" ht="21" customHeight="1">
      <x:c r="A381" s="15" t="n">
        <x:v>380</x:v>
      </x:c>
      <x:c r="B381" s="11" t="n">
        <x:v>1.3558043934316992</x:v>
      </x:c>
      <x:c r="C381" s="11" t="n">
        <x:v>1002.7775963457352</x:v>
      </x:c>
      <x:c r="D381" s="17" t="n">
        <x:v>1094.664777746945</x:v>
      </x:c>
      <x:c r="E381" s="11" t="n">
        <x:v>1.5730718612172467</x:v>
      </x:c>
      <x:c r="F381" s="11" t="n">
        <x:v>1064.0382588260318</x:v>
      </x:c>
      <x:c r="G381" s="17" t="n">
        <x:v>1129.400940081871</x:v>
      </x:c>
      <x:c r="H381" s="11" t="n">
        <x:v>1.4142551155016516</x:v>
      </x:c>
      <x:c r="I381" s="11" t="n">
        <x:v>1079.846457660566</x:v>
      </x:c>
      <x:c r="J381" s="17" t="n">
        <x:v>1041.6123886835337</x:v>
      </x:c>
    </x:row>
    <x:row r="382" ht="21" customHeight="1">
      <x:c r="A382" s="15" t="n">
        <x:v>381</x:v>
      </x:c>
      <x:c r="B382" s="11" t="n">
        <x:v>1.3873892521069462</x:v>
      </x:c>
      <x:c r="C382" s="11" t="n">
        <x:v>620.2195866741621</x:v>
      </x:c>
      <x:c r="D382" s="17" t="n">
        <x:v>1307.4713165759997</x:v>
      </x:c>
      <x:c r="E382" s="11" t="n">
        <x:v>1.593871370753089</x:v>
      </x:c>
      <x:c r="F382" s="11" t="n">
        <x:v>657.0804145532143</x:v>
      </x:c>
      <x:c r="G382" s="17" t="n">
        <x:v>1329.5077972618617</x:v>
      </x:c>
      <x:c r="H382" s="11" t="n">
        <x:v>1.4032304312459027</x:v>
      </x:c>
      <x:c r="I382" s="11" t="n">
        <x:v>653.9591989248918</x:v>
      </x:c>
      <x:c r="J382" s="17" t="n">
        <x:v>1283.9433198824092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1.2131721140311027</x:v>
      </x:c>
      <x:c r="F383" s="11" t="n">
        <x:v>674.3933683664842</x:v>
      </x:c>
      <x:c r="G383" s="17" t="n">
        <x:v>1433.8884901944275</x:v>
      </x:c>
      <x:c r="H383" s="11" t="n">
        <x:v>1.0411395932231438</x:v>
      </x:c>
      <x:c r="I383" s="11" t="n">
        <x:v>634.809464733694</x:v>
      </x:c>
      <x:c r="J383" s="17" t="n">
        <x:v>1410.1357988886837</x:v>
      </x:c>
    </x:row>
    <x:row r="384" ht="21" customHeight="1">
      <x:c r="A384" s="15" t="n">
        <x:v>383</x:v>
      </x:c>
      <x:c r="B384" s="11" t="n">
        <x:v>1.627326839437128</x:v>
      </x:c>
      <x:c r="C384" s="11" t="n">
        <x:v>710.4341253429641</x:v>
      </x:c>
      <x:c r="D384" s="17" t="n">
        <x:v>1239.5538681165567</x:v>
      </x:c>
      <x:c r="E384" s="11" t="n">
        <x:v>1.7007963541155025</x:v>
      </x:c>
      <x:c r="F384" s="11" t="n">
        <x:v>693.0054954877169</x:v>
      </x:c>
      <x:c r="G384" s="17" t="n">
        <x:v>1299.7768583203333</x:v>
      </x:c>
      <x:c r="H384" s="11" t="n">
        <x:v>1.7786961378437531</x:v>
      </x:c>
      <x:c r="I384" s="11" t="n">
        <x:v>793.8507543762503</x:v>
      </x:c>
      <x:c r="J384" s="17" t="n">
        <x:v>1172.846639571996</x:v>
      </x:c>
    </x:row>
    <x:row r="385" ht="21" customHeight="1">
      <x:c r="A385" s="15" t="n">
        <x:v>384</x:v>
      </x:c>
      <x:c r="B385" s="11" t="n">
        <x:v>2.16354946651228</x:v>
      </x:c>
      <x:c r="C385" s="11" t="n">
        <x:v>956.3781963689491</x:v>
      </x:c>
      <x:c r="D385" s="17" t="n">
        <x:v>1054.1543847273942</x:v>
      </x:c>
      <x:c r="E385" s="11" t="n">
        <x:v>2.090541027380283</x:v>
      </x:c>
      <x:c r="F385" s="11" t="n">
        <x:v>848.2576045706913</x:v>
      </x:c>
      <x:c r="G385" s="17" t="n">
        <x:v>1202.203062747298</x:v>
      </x:c>
      <x:c r="H385" s="11" t="n">
        <x:v>2.069883985544651</x:v>
      </x:c>
      <x:c r="I385" s="11" t="n">
        <x:v>972.5457530293852</x:v>
      </x:c>
      <x:c r="J385" s="17" t="n">
        <x:v>1039.0403533814886</x:v>
      </x:c>
    </x:row>
    <x:row r="386" ht="21" customHeight="1">
      <x:c r="A386" s="15" t="n">
        <x:v>385</x:v>
      </x:c>
      <x:c r="B386" s="11" t="n">
        <x:v>2.0013086098140493</x:v>
      </x:c>
      <x:c r="C386" s="11" t="n">
        <x:v>977.3639946570896</x:v>
      </x:c>
      <x:c r="D386" s="17" t="n">
        <x:v>994.911090016783</x:v>
      </x:c>
      <x:c r="E386" s="11" t="n">
        <x:v>1.9401835167748032</x:v>
      </x:c>
      <x:c r="F386" s="11" t="n">
        <x:v>883.6877800558552</x:v>
      </x:c>
      <x:c r="G386" s="17" t="n">
        <x:v>1130.536149443269</x:v>
      </x:c>
      <x:c r="H386" s="11" t="n">
        <x:v>1.9562374127327216</x:v>
      </x:c>
      <x:c r="I386" s="11" t="n">
        <x:v>1010.4115562303208</x:v>
      </x:c>
      <x:c r="J386" s="17" t="n">
        <x:v>965.7889116864114</x:v>
      </x:c>
    </x:row>
    <x:row r="387" ht="21" customHeight="1">
      <x:c r="A387" s="15" t="n">
        <x:v>386</x:v>
      </x:c>
      <x:c r="B387" s="11" t="n">
        <x:v>2.3333197519757065</x:v>
      </x:c>
      <x:c r="C387" s="11" t="n">
        <x:v>877.6309459847256</x:v>
      </x:c>
      <x:c r="D387" s="17" t="n">
        <x:v>983.019333265852</x:v>
      </x:c>
      <x:c r="E387" s="11" t="n">
        <x:v>2.1812175725403</x:v>
      </x:c>
      <x:c r="F387" s="11" t="n">
        <x:v>752.6943580850922</x:v>
      </x:c>
      <x:c r="G387" s="17" t="n">
        <x:v>1140.1038072168146</x:v>
      </x:c>
      <x:c r="H387" s="11" t="n">
        <x:v>2.1949913745214484</x:v>
      </x:c>
      <x:c r="I387" s="11" t="n">
        <x:v>880.1998766861531</x:v>
      </x:c>
      <x:c r="J387" s="17" t="n">
        <x:v>979.8296577291644</x:v>
      </x:c>
    </x:row>
    <x:row r="388" ht="21" customHeight="1">
      <x:c r="A388" s="15" t="n">
        <x:v>387</x:v>
      </x:c>
      <x:c r="B388" s="11" t="n">
        <x:v>1.6868489168223584</x:v>
      </x:c>
      <x:c r="C388" s="11" t="n">
        <x:v>815.4253445951612</x:v>
      </x:c>
      <x:c r="D388" s="17" t="n">
        <x:v>1176.4350184200468</x:v>
      </x:c>
      <x:c r="E388" s="11" t="n">
        <x:v>1.619612955157652</x:v>
      </x:c>
      <x:c r="F388" s="11" t="n">
        <x:v>765.5338921823605</x:v>
      </x:c>
      <x:c r="G388" s="17" t="n">
        <x:v>1260.9853516107978</x:v>
      </x:c>
      <x:c r="H388" s="11" t="n">
        <x:v>1.7508467049430292</x:v>
      </x:c>
      <x:c r="I388" s="11" t="n">
        <x:v>879.9240501633863</x:v>
      </x:c>
      <x:c r="J388" s="17" t="n">
        <x:v>1124.3030079381747</x:v>
      </x:c>
    </x:row>
    <x:row r="389" ht="21" customHeight="1">
      <x:c r="A389" s="15" t="n">
        <x:v>388</x:v>
      </x:c>
      <x:c r="B389" s="11" t="n">
        <x:v>1.3006823130388012</x:v>
      </x:c>
      <x:c r="C389" s="11" t="n">
        <x:v>842.0939616617002</x:v>
      </x:c>
      <x:c r="D389" s="17" t="n">
        <x:v>1184.9039168842091</x:v>
      </x:c>
      <x:c r="E389" s="11" t="n">
        <x:v>1.487511937753644</x:v>
      </x:c>
      <x:c r="F389" s="11" t="n">
        <x:v>888.180247355124</x:v>
      </x:c>
      <x:c r="G389" s="17" t="n">
        <x:v>1214.2993542025597</x:v>
      </x:c>
      <x:c r="H389" s="11" t="n">
        <x:v>1.6202175278845754</x:v>
      </x:c>
      <x:c r="I389" s="11" t="n">
        <x:v>1016.5361375199304</x:v>
      </x:c>
      <x:c r="J389" s="17" t="n">
        <x:v>1061.2777393092629</x:v>
      </x:c>
    </x:row>
    <x:row r="390" ht="21" customHeight="1">
      <x:c r="A390" s="15" t="n">
        <x:v>389</x:v>
      </x:c>
      <x:c r="B390" s="11" t="n">
        <x:v>1.6243534233862833</x:v>
      </x:c>
      <x:c r="C390" s="11" t="n">
        <x:v>746.0835935630812</x:v>
      </x:c>
      <x:c r="D390" s="17" t="n">
        <x:v>1037.3095813983157</x:v>
      </x:c>
      <x:c r="E390" s="11" t="n">
        <x:v>1.5448880147593154</x:v>
      </x:c>
      <x:c r="F390" s="11" t="n">
        <x:v>703.4929088918635</x:v>
      </x:c>
      <x:c r="G390" s="17" t="n">
        <x:v>1110.5221179246837</x:v>
      </x:c>
      <x:c r="H390" s="11" t="n">
        <x:v>1.7230491312832794</x:v>
      </x:c>
      <x:c r="I390" s="11" t="n">
        <x:v>817.7033686912454</x:v>
      </x:c>
      <x:c r="J390" s="17" t="n">
        <x:v>980.4241661009916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1.0915536002532589</x:v>
      </x:c>
      <x:c r="F391" s="11" t="n">
        <x:v>590.1085844453015</x:v>
      </x:c>
      <x:c r="G391" s="17" t="n">
        <x:v>1552.7629149917864</x:v>
      </x:c>
      <x:c r="H391" s="11"/>
      <x:c r="I391" s="11"/>
      <x:c r="J391" s="17"/>
    </x:row>
    <x:row r="392" ht="21" customHeight="1">
      <x:c r="A392" s="15" t="n">
        <x:v>391</x:v>
      </x:c>
      <x:c r="B392" s="11" t="n">
        <x:v>1.295221765454287</x:v>
      </x:c>
      <x:c r="C392" s="11" t="n">
        <x:v>769.8769385402397</x:v>
      </x:c>
      <x:c r="D392" s="17" t="n">
        <x:v>1204.6409507733792</x:v>
      </x:c>
      <x:c r="E392" s="11" t="n">
        <x:v>1.5134941985029275</x:v>
      </x:c>
      <x:c r="F392" s="11" t="n">
        <x:v>822.0143961918932</x:v>
      </x:c>
      <x:c r="G392" s="17" t="n">
        <x:v>1227.895967732814</x:v>
      </x:c>
      <x:c r="H392" s="11" t="n">
        <x:v>1.449507732951559</x:v>
      </x:c>
      <x:c r="I392" s="11" t="n">
        <x:v>867.1155065241395</x:v>
      </x:c>
      <x:c r="J392" s="17" t="n">
        <x:v>1138.9683234255986</x:v>
      </x:c>
    </x:row>
    <x:row r="393" ht="21" customHeight="1">
      <x:c r="A393" s="15" t="n">
        <x:v>392</x:v>
      </x:c>
      <x:c r="B393" s="11" t="n">
        <x:v>2.953744746815151</x:v>
      </x:c>
      <x:c r="C393" s="11" t="n">
        <x:v>1092.0970567974562</x:v>
      </x:c>
      <x:c r="D393" s="17" t="n">
        <x:v>1084.2469416663453</x:v>
      </x:c>
      <x:c r="E393" s="11" t="n">
        <x:v>2.211995225651574</x:v>
      </x:c>
      <x:c r="F393" s="11" t="n">
        <x:v>794.2305567137482</x:v>
      </x:c>
      <x:c r="G393" s="17" t="n">
        <x:v>1396.287569278545</x:v>
      </x:c>
      <x:c r="H393" s="11" t="n">
        <x:v>2.6344849594787774</x:v>
      </x:c>
      <x:c r="I393" s="11" t="n">
        <x:v>1044.9216670314456</x:v>
      </x:c>
      <x:c r="J393" s="17" t="n">
        <x:v>1127.1524002915485</x:v>
      </x:c>
    </x:row>
    <x:row r="394" ht="21" customHeight="1">
      <x:c r="A394" s="15" t="n">
        <x:v>393</x:v>
      </x:c>
      <x:c r="B394" s="11" t="n">
        <x:v>1.6439847531892378</x:v>
      </x:c>
      <x:c r="C394" s="11" t="n">
        <x:v>840.0027045699629</x:v>
      </x:c>
      <x:c r="D394" s="17" t="n">
        <x:v>1108.3641002881077</x:v>
      </x:c>
      <x:c r="E394" s="11" t="n">
        <x:v>1.808107972782441</x:v>
      </x:c>
      <x:c r="F394" s="11" t="n">
        <x:v>841.0591572874679</x:v>
      </x:c>
      <x:c r="G394" s="17" t="n">
        <x:v>1167.4649135623365</x:v>
      </x:c>
      <x:c r="H394" s="11" t="n">
        <x:v>1.6446798858480158</x:v>
      </x:c>
      <x:c r="I394" s="11" t="n">
        <x:v>881.2150263225388</x:v>
      </x:c>
      <x:c r="J394" s="17" t="n">
        <x:v>1075.566617851527</x:v>
      </x:c>
    </x:row>
    <x:row r="395" ht="21" customHeight="1">
      <x:c r="A395" s="15" t="n">
        <x:v>394</x:v>
      </x:c>
      <x:c r="B395" s="11" t="n">
        <x:v>3.064433498255209</x:v>
      </x:c>
      <x:c r="C395" s="11" t="n">
        <x:v>1029.5275166063625</x:v>
      </x:c>
      <x:c r="D395" s="17" t="n">
        <x:v>937.8586998696125</x:v>
      </x:c>
      <x:c r="E395" s="11" t="n">
        <x:v>2.0489433154029832</x:v>
      </x:c>
      <x:c r="F395" s="11" t="n">
        <x:v>698.4320350032575</x:v>
      </x:c>
      <x:c r="G395" s="17" t="n">
        <x:v>1274.2693555109126</x:v>
      </x:c>
      <x:c r="H395" s="11" t="n">
        <x:v>2.548123019785125</x:v>
      </x:c>
      <x:c r="I395" s="11" t="n">
        <x:v>934.4474825750056</x:v>
      </x:c>
      <x:c r="J395" s="17" t="n">
        <x:v>1024.9074957358152</x:v>
      </x:c>
    </x:row>
    <x:row r="396" ht="21" customHeight="1">
      <x:c r="A396" s="15" t="n">
        <x:v>395</x:v>
      </x:c>
      <x:c r="B396" s="11" t="n">
        <x:v>4.769618884733267</x:v>
      </x:c>
      <x:c r="C396" s="11" t="n">
        <x:v>1993.60775667695</x:v>
      </x:c>
      <x:c r="D396" s="17" t="n">
        <x:v>249.0297876360033</x:v>
      </x:c>
      <x:c r="E396" s="11" t="n">
        <x:v>2.498692259615827</x:v>
      </x:c>
      <x:c r="F396" s="11" t="n">
        <x:v>1034.3026409380857</x:v>
      </x:c>
      <x:c r="G396" s="17" t="n">
        <x:v>1212.3851481765134</x:v>
      </x:c>
      <x:c r="H396" s="11" t="n">
        <x:v>3.245563625178685</x:v>
      </x:c>
      <x:c r="I396" s="11" t="n">
        <x:v>1506.8765606763827</x:v>
      </x:c>
      <x:c r="J396" s="17" t="n">
        <x:v>717.0079236910859</x:v>
      </x:c>
    </x:row>
    <x:row r="397" ht="21" customHeight="1">
      <x:c r="A397" s="15" t="n">
        <x:v>396</x:v>
      </x:c>
      <x:c r="B397" s="11" t="n">
        <x:v>1.8196997728101745</x:v>
      </x:c>
      <x:c r="C397" s="11" t="n">
        <x:v>526.9437022313509</x:v>
      </x:c>
      <x:c r="D397" s="17" t="n">
        <x:v>1319.3368932095227</x:v>
      </x:c>
      <x:c r="E397" s="11" t="n">
        <x:v>1.841353316302314</x:v>
      </x:c>
      <x:c r="F397" s="11" t="n">
        <x:v>496.77199184914014</x:v>
      </x:c>
      <x:c r="G397" s="17" t="n">
        <x:v>1376.5822023790224</x:v>
      </x:c>
      <x:c r="H397" s="11" t="n">
        <x:v>1.8196038701099764</x:v>
      </x:c>
      <x:c r="I397" s="11" t="n">
        <x:v>553.6332179654016</x:v>
      </x:c>
      <x:c r="J397" s="17" t="n">
        <x:v>1296.9327242254185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0.963441745218788</x:v>
      </x:c>
      <x:c r="F398" s="11" t="n">
        <x:v>535.7870329329152</x:v>
      </x:c>
      <x:c r="G398" s="17" t="n">
        <x:v>1389.4257878515975</x:v>
      </x:c>
      <x:c r="H398" s="11" t="n">
        <x:v>0.9567198053832696</x:v>
      </x:c>
      <x:c r="I398" s="11" t="n">
        <x:v>533.6570098147058</x:v>
      </x:c>
      <x:c r="J398" s="17" t="n">
        <x:v>1365.961345397373</x:v>
      </x:c>
    </x:row>
    <x:row r="399" ht="21" customHeight="1">
      <x:c r="A399" s="15" t="n">
        <x:v>398</x:v>
      </x:c>
      <x:c r="B399" s="11" t="n">
        <x:v>1.234769700857865</x:v>
      </x:c>
      <x:c r="C399" s="11" t="n">
        <x:v>438.8037952808528</x:v>
      </x:c>
      <x:c r="D399" s="17" t="n">
        <x:v>1410.9177551320315</x:v>
      </x:c>
      <x:c r="E399" s="11" t="n">
        <x:v>1.482326942600264</x:v>
      </x:c>
      <x:c r="F399" s="11" t="n">
        <x:v>477.4087733047777</x:v>
      </x:c>
      <x:c r="G399" s="17" t="n">
        <x:v>1420.5027758459591</x:v>
      </x:c>
      <x:c r="H399" s="11" t="n">
        <x:v>1.3727645666517871</x:v>
      </x:c>
      <x:c r="I399" s="11" t="n">
        <x:v>490.6470811310877</x:v>
      </x:c>
      <x:c r="J399" s="17" t="n">
        <x:v>1377.9355041157614</x:v>
      </x:c>
    </x:row>
    <x:row r="400" ht="21" customHeight="1">
      <x:c r="A400" s="15" t="n">
        <x:v>399</x:v>
      </x:c>
      <x:c r="B400" s="11" t="n">
        <x:v>2.060543858738669</x:v>
      </x:c>
      <x:c r="C400" s="11" t="n">
        <x:v>797.9132850737258</x:v>
      </x:c>
      <x:c r="D400" s="17" t="n">
        <x:v>1198.6757613694672</x:v>
      </x:c>
      <x:c r="E400" s="11" t="n">
        <x:v>1.975284582659492</x:v>
      </x:c>
      <x:c r="F400" s="11" t="n">
        <x:v>712.3528459836925</x:v>
      </x:c>
      <x:c r="G400" s="17" t="n">
        <x:v>1317.031707913973</x:v>
      </x:c>
      <x:c r="H400" s="11" t="n">
        <x:v>2.0023721630380167</x:v>
      </x:c>
      <x:c r="I400" s="11" t="n">
        <x:v>821.5368186628311</x:v>
      </x:c>
      <x:c r="J400" s="17" t="n">
        <x:v>1177.539460563607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1.1550114264168068</x:v>
      </x:c>
      <x:c r="F401" s="11" t="n">
        <x:v>873.3815029182988</x:v>
      </x:c>
      <x:c r="G401" s="17" t="n">
        <x:v>1345.4988945022772</x:v>
      </x:c>
      <x:c r="H401" s="11" t="n">
        <x:v>1.103203703800228</x:v>
      </x:c>
      <x:c r="I401" s="11" t="n">
        <x:v>881.0030347528524</x:v>
      </x:c>
      <x:c r="J401" s="17" t="n">
        <x:v>1287.5221525909446</x:v>
      </x:c>
    </x:row>
    <x:row r="402" ht="21" customHeight="1">
      <x:c r="A402" s="15" t="n">
        <x:v>401</x:v>
      </x:c>
      <x:c r="B402" s="11" t="n">
        <x:v>8.213977562775149</x:v>
      </x:c>
      <x:c r="C402" s="11" t="n">
        <x:v>2024.632372231005</x:v>
      </x:c>
      <x:c r="D402" s="17" t="n">
        <x:v>0</x:v>
      </x:c>
      <x:c r="E402" s="11" t="n">
        <x:v>2.7105090146396305</x:v>
      </x:c>
      <x:c r="F402" s="11" t="n">
        <x:v>680.3596515308676</x:v>
      </x:c>
      <x:c r="G402" s="17" t="n">
        <x:v>1341.0964444807755</x:v>
      </x:c>
      <x:c r="H402" s="11" t="n">
        <x:v>3.7402509219545337</x:v>
      </x:c>
      <x:c r="I402" s="11" t="n">
        <x:v>1065.2337107938272</x:v>
      </x:c>
      <x:c r="J402" s="17" t="n">
        <x:v>941.2552629908256</x:v>
      </x:c>
    </x:row>
    <x:row r="403" ht="21" customHeight="1">
      <x:c r="A403" s="15" t="n">
        <x:v>402</x:v>
      </x:c>
      <x:c r="B403" s="11" t="n">
        <x:v>2.3098546092081857</x:v>
      </x:c>
      <x:c r="C403" s="11" t="n">
        <x:v>1180.483383269659</x:v>
      </x:c>
      <x:c r="D403" s="17" t="n">
        <x:v>876.8631039867862</x:v>
      </x:c>
      <x:c r="E403" s="11" t="n">
        <x:v>1.854730522399499</x:v>
      </x:c>
      <x:c r="F403" s="11" t="n">
        <x:v>944.1881954974002</x:v>
      </x:c>
      <x:c r="G403" s="17" t="n">
        <x:v>1133.8001322359746</x:v>
      </x:c>
      <x:c r="H403" s="11" t="n">
        <x:v>2.1699922726355183</x:v>
      </x:c>
      <x:c r="I403" s="11" t="n">
        <x:v>1184.8383394332225</x:v>
      </x:c>
      <x:c r="J403" s="17" t="n">
        <x:v>871.7037837341597</x:v>
      </x:c>
    </x:row>
    <x:row r="404" ht="21" customHeight="1">
      <x:c r="A404" s="15" t="n">
        <x:v>403</x:v>
      </x:c>
      <x:c r="B404" s="11" t="n">
        <x:v>2.033675600822656</x:v>
      </x:c>
      <x:c r="C404" s="11" t="n">
        <x:v>995.3140261740118</x:v>
      </x:c>
      <x:c r="D404" s="17" t="n">
        <x:v>1111.065763265657</x:v>
      </x:c>
      <x:c r="E404" s="11" t="n">
        <x:v>1.79385052565421</x:v>
      </x:c>
      <x:c r="F404" s="11" t="n">
        <x:v>859.1916624330295</x:v>
      </x:c>
      <x:c r="G404" s="17" t="n">
        <x:v>1275.8724118468124</x:v>
      </x:c>
      <x:c r="H404" s="11" t="n">
        <x:v>2.0005007579555225</x:v>
      </x:c>
      <x:c r="I404" s="11" t="n">
        <x:v>1035.099774825088</x:v>
      </x:c>
      <x:c r="J404" s="17" t="n">
        <x:v>1075.849499385483</x:v>
      </x:c>
    </x:row>
    <x:row r="405" ht="21" customHeight="1">
      <x:c r="A405" s="15" t="n">
        <x:v>404</x:v>
      </x:c>
      <x:c r="B405" s="11" t="n">
        <x:v>1.807099183506624</x:v>
      </x:c>
      <x:c r="C405" s="11" t="n">
        <x:v>1093.798195671002</x:v>
      </x:c>
      <x:c r="D405" s="17" t="n">
        <x:v>932.76279707716</x:v>
      </x:c>
      <x:c r="E405" s="11" t="n">
        <x:v>1.8813823722583525</x:v>
      </x:c>
      <x:c r="F405" s="11" t="n">
        <x:v>1044.7978663838433</x:v>
      </x:c>
      <x:c r="G405" s="17" t="n">
        <x:v>1043.9575678377928</x:v>
      </x:c>
      <x:c r="H405" s="11" t="n">
        <x:v>1.808003292966676</x:v>
      </x:c>
      <x:c r="I405" s="11" t="n">
        <x:v>1149.8196310009948</x:v>
      </x:c>
      <x:c r="J405" s="17" t="n">
        <x:v>885.7727770264144</x:v>
      </x:c>
    </x:row>
    <x:row r="406" ht="21" customHeight="1">
      <x:c r="A406" s="15" t="n">
        <x:v>405</x:v>
      </x:c>
      <x:c r="B406" s="11" t="n">
        <x:v>2.3914054576099133</x:v>
      </x:c>
      <x:c r="C406" s="11" t="n">
        <x:v>903.8404947258</x:v>
      </x:c>
      <x:c r="D406" s="17" t="n">
        <x:v>986.8621684027196</x:v>
      </x:c>
      <x:c r="E406" s="11" t="n">
        <x:v>2.1377586968759235</x:v>
      </x:c>
      <x:c r="F406" s="11" t="n">
        <x:v>754.2410881893721</x:v>
      </x:c>
      <x:c r="G406" s="17" t="n">
        <x:v>1164.230254727278</x:v>
      </x:c>
      <x:c r="H406" s="11" t="n">
        <x:v>2.2346646907585974</x:v>
      </x:c>
      <x:c r="I406" s="11" t="n">
        <x:v>901.559486198236</x:v>
      </x:c>
      <x:c r="J406" s="17" t="n">
        <x:v>987.973851254038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1.086387761344993</x:v>
      </x:c>
      <x:c r="F407" s="11" t="n">
        <x:v>767.6745064889112</x:v>
      </x:c>
      <x:c r="G407" s="17" t="n">
        <x:v>1292.3919712957718</x:v>
      </x:c>
      <x:c r="H407" s="11" t="n">
        <x:v>1.101298215908797</x:v>
      </x:c>
      <x:c r="I407" s="11" t="n">
        <x:v>791.0169998987997</x:v>
      </x:c>
      <x:c r="J407" s="17" t="n">
        <x:v>1238.756109677155</x:v>
      </x:c>
    </x:row>
    <x:row r="408" ht="21" customHeight="1">
      <x:c r="A408" s="15" t="n">
        <x:v>407</x:v>
      </x:c>
      <x:c r="B408" s="11" t="n">
        <x:v>1.1190852224221</x:v>
      </x:c>
      <x:c r="C408" s="11" t="n">
        <x:v>618.5756600291687</x:v>
      </x:c>
      <x:c r="D408" s="17" t="n">
        <x:v>1182.523184409166</x:v>
      </x:c>
      <x:c r="E408" s="11" t="n">
        <x:v>1.3995489971919717</x:v>
      </x:c>
      <x:c r="F408" s="11" t="n">
        <x:v>693.6294129726458</x:v>
      </x:c>
      <x:c r="G408" s="17" t="n">
        <x:v>1188.5606538812922</x:v>
      </x:c>
      <x:c r="H408" s="11" t="n">
        <x:v>1.3128659349990803</x:v>
      </x:c>
      <x:c r="I408" s="11" t="n">
        <x:v>711.0497444998749</x:v>
      </x:c>
      <x:c r="J408" s="17" t="n">
        <x:v>1129.8188675326871</x:v>
      </x:c>
    </x:row>
    <x:row r="409" ht="21" customHeight="1">
      <x:c r="A409" s="15" t="n">
        <x:v>408</x:v>
      </x:c>
      <x:c r="B409" s="11" t="n">
        <x:v>2.162612547745772</x:v>
      </x:c>
      <x:c r="C409" s="11" t="n">
        <x:v>1017.6003463415716</x:v>
      </x:c>
      <x:c r="D409" s="17" t="n">
        <x:v>996.8042826240452</x:v>
      </x:c>
      <x:c r="E409" s="11" t="n">
        <x:v>2.160198671144132</x:v>
      </x:c>
      <x:c r="F409" s="11" t="n">
        <x:v>919.4801749464332</x:v>
      </x:c>
      <x:c r="G409" s="17" t="n">
        <x:v>1142.037685389663</x:v>
      </x:c>
      <x:c r="H409" s="11" t="n">
        <x:v>2.069800050435076</x:v>
      </x:c>
      <x:c r="I409" s="11" t="n">
        <x:v>1033.385320854563</x:v>
      </x:c>
      <x:c r="J409" s="17" t="n">
        <x:v>982.1087775410324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1.3128473797891362</x:v>
      </x:c>
      <x:c r="F410" s="11" t="n">
        <x:v>734.4595726111154</x:v>
      </x:c>
      <x:c r="G410" s="17" t="n">
        <x:v>1175.8704516235869</x:v>
      </x:c>
      <x:c r="H410" s="11" t="n">
        <x:v>1.243921535663998</x:v>
      </x:c>
      <x:c r="I410" s="11" t="n">
        <x:v>750.7370980386358</x:v>
      </x:c>
      <x:c r="J410" s="17" t="n">
        <x:v>1117.189001757251</x:v>
      </x:c>
    </x:row>
    <x:row r="411" ht="21" customHeight="1">
      <x:c r="A411" s="15" t="n">
        <x:v>410</x:v>
      </x:c>
      <x:c r="B411" s="11" t="n">
        <x:v>2.2827072596293254</x:v>
      </x:c>
      <x:c r="C411" s="11" t="n">
        <x:v>1092.4461783691845</x:v>
      </x:c>
      <x:c r="D411" s="17" t="n">
        <x:v>877.9063772333845</x:v>
      </x:c>
      <x:c r="E411" s="11" t="n">
        <x:v>2.175213841872075</x:v>
      </x:c>
      <x:c r="F411" s="11" t="n">
        <x:v>951.26888231047</x:v>
      </x:c>
      <x:c r="G411" s="17" t="n">
        <x:v>1061.631259556556</x:v>
      </x:c>
      <x:c r="H411" s="11" t="n">
        <x:v>2.167605040588657</x:v>
      </x:c>
      <x:c r="I411" s="11" t="n">
        <x:v>1102.5853113115268</x:v>
      </x:c>
      <x:c r="J411" s="17" t="n">
        <x:v>868.0084730260229</x:v>
      </x:c>
    </x:row>
    <x:row r="412" ht="21" customHeight="1">
      <x:c r="A412" s="15" t="n">
        <x:v>411</x:v>
      </x:c>
      <x:c r="B412" s="11" t="n">
        <x:v>2.1996043437899653</x:v>
      </x:c>
      <x:c r="C412" s="11" t="n">
        <x:v>950.9588062745764</x:v>
      </x:c>
      <x:c r="D412" s="17" t="n">
        <x:v>1305.9021351100832</x:v>
      </x:c>
      <x:c r="E412" s="11" t="n">
        <x:v>1.8184865698194344</x:v>
      </x:c>
      <x:c r="F412" s="11" t="n">
        <x:v>783.8342389430792</x:v>
      </x:c>
      <x:c r="G412" s="17" t="n">
        <x:v>1491.8979016811768</x:v>
      </x:c>
      <x:c r="H412" s="11" t="n">
        <x:v>2.109229673886426</x:v>
      </x:c>
      <x:c r="I412" s="11" t="n">
        <x:v>969.7401264954382</x:v>
      </x:c>
      <x:c r="J412" s="17" t="n">
        <x:v>1288.409912459642</x:v>
      </x:c>
    </x:row>
    <x:row r="413" ht="21" customHeight="1">
      <x:c r="A413" s="15" t="n">
        <x:v>412</x:v>
      </x:c>
      <x:c r="B413" s="11" t="n">
        <x:v>1.506381103579971</x:v>
      </x:c>
      <x:c r="C413" s="11" t="n">
        <x:v>857.0003692238229</x:v>
      </x:c>
      <x:c r="D413" s="17" t="n">
        <x:v>1083.858301902318</x:v>
      </x:c>
      <x:c r="E413" s="11" t="n">
        <x:v>1.614086492908753</x:v>
      </x:c>
      <x:c r="F413" s="11" t="n">
        <x:v>859.9861346338542</x:v>
      </x:c>
      <x:c r="G413" s="17" t="n">
        <x:v>1139.392858318122</x:v>
      </x:c>
      <x:c r="H413" s="11" t="n">
        <x:v>1.6222414263071074</x:v>
      </x:c>
      <x:c r="I413" s="11" t="n">
        <x:v>946.136080465576</x:v>
      </x:c>
      <x:c r="J413" s="17" t="n">
        <x:v>1016.244408215535</x:v>
      </x:c>
    </x:row>
    <x:row r="414" ht="21" customHeight="1">
      <x:c r="A414" s="15" t="n">
        <x:v>413</x:v>
      </x:c>
      <x:c r="B414" s="11" t="n">
        <x:v>2.4727629157281408</x:v>
      </x:c>
      <x:c r="C414" s="11" t="n">
        <x:v>721.606487776017</x:v>
      </x:c>
      <x:c r="D414" s="17" t="n">
        <x:v>1498.9952986377757</x:v>
      </x:c>
      <x:c r="E414" s="11" t="n">
        <x:v>2.321284102348646</x:v>
      </x:c>
      <x:c r="F414" s="11" t="n">
        <x:v>612.5114352697535</x:v>
      </x:c>
      <x:c r="G414" s="17" t="n">
        <x:v>1634.6573036826726</x:v>
      </x:c>
      <x:c r="H414" s="11" t="n">
        <x:v>2.30077804661054</x:v>
      </x:c>
      <x:c r="I414" s="11" t="n">
        <x:v>716.8073148666433</x:v>
      </x:c>
      <x:c r="J414" s="17" t="n">
        <x:v>1502.5488142847944</x:v>
      </x:c>
    </x:row>
    <x:row r="415" ht="21" customHeight="1">
      <x:c r="A415" s="15" t="n">
        <x:v>414</x:v>
      </x:c>
      <x:c r="B415" s="11" t="n">
        <x:v>2.223104147707482</x:v>
      </x:c>
      <x:c r="C415" s="11" t="n">
        <x:v>899.5172655986262</x:v>
      </x:c>
      <x:c r="D415" s="17" t="n">
        <x:v>1162.4082125945167</x:v>
      </x:c>
      <x:c r="E415" s="11" t="n">
        <x:v>2.0335633309364853</x:v>
      </x:c>
      <x:c r="F415" s="11" t="n">
        <x:v>774.1634840852051</x:v>
      </x:c>
      <x:c r="G415" s="17" t="n">
        <x:v>1317.118288347779</x:v>
      </x:c>
      <x:c r="H415" s="11" t="n">
        <x:v>2.1311398926982346</x:v>
      </x:c>
      <x:c r="I415" s="11" t="n">
        <x:v>914.2199880448712</x:v>
      </x:c>
      <x:c r="J415" s="17" t="n">
        <x:v>1148.8209306832457</x:v>
      </x:c>
    </x:row>
    <x:row r="416" ht="21" customHeight="1">
      <x:c r="A416" s="15" t="n">
        <x:v>415</x:v>
      </x:c>
      <x:c r="B416" s="11" t="n">
        <x:v>2.3725138446876874</x:v>
      </x:c>
      <x:c r="C416" s="11" t="n">
        <x:v>969.5658435770858</x:v>
      </x:c>
      <x:c r="D416" s="17" t="n">
        <x:v>909.2598834754724</x:v>
      </x:c>
      <x:c r="E416" s="11" t="n">
        <x:v>2.1469344290926253</x:v>
      </x:c>
      <x:c r="F416" s="11" t="n">
        <x:v>814.4616912951068</x:v>
      </x:c>
      <x:c r="G416" s="17" t="n">
        <x:v>1096.3579817653276</x:v>
      </x:c>
      <x:c r="H416" s="11" t="n">
        <x:v>2.203813467522388</x:v>
      </x:c>
      <x:c r="I416" s="11" t="n">
        <x:v>964.400089238888</x:v>
      </x:c>
      <x:c r="J416" s="17" t="n">
        <x:v>912.6577828407804</x:v>
      </x:c>
    </x:row>
    <x:row r="417" ht="21" customHeight="1">
      <x:c r="A417" s="15" t="n">
        <x:v>416</x:v>
      </x:c>
      <x:c r="B417" s="11" t="n">
        <x:v>4.640874265595684</x:v>
      </x:c>
      <x:c r="C417" s="11" t="n">
        <x:v>1433.9277397591254</x:v>
      </x:c>
      <x:c r="D417" s="17" t="n">
        <x:v>610.5975456824862</x:v>
      </x:c>
      <x:c r="E417" s="11" t="n">
        <x:v>2.9740830686815927</x:v>
      </x:c>
      <x:c r="F417" s="11" t="n">
        <x:v>836.6040227440831</x:v>
      </x:c>
      <x:c r="G417" s="17" t="n">
        <x:v>1224.3173241727309</x:v>
      </x:c>
      <x:c r="H417" s="11" t="n">
        <x:v>3.6339573052449534</x:v>
      </x:c>
      <x:c r="I417" s="11" t="n">
        <x:v>1217.4532047086625</x:v>
      </x:c>
      <x:c r="J417" s="17" t="n">
        <x:v>819.1775655772892</x:v>
      </x:c>
    </x:row>
    <x:row r="418" ht="21" customHeight="1">
      <x:c r="A418" s="15" t="n">
        <x:v>417</x:v>
      </x:c>
      <x:c r="B418" s="11" t="n">
        <x:v>1.833980826312486</x:v>
      </x:c>
      <x:c r="C418" s="11" t="n">
        <x:v>814.6510829108399</x:v>
      </x:c>
      <x:c r="D418" s="17" t="n">
        <x:v>1092.1172723721156</x:v>
      </x:c>
      <x:c r="E418" s="11" t="n">
        <x:v>1.9295090056888204</x:v>
      </x:c>
      <x:c r="F418" s="11" t="n">
        <x:v>782.4731788866941</x:v>
      </x:c>
      <x:c r="G418" s="17" t="n">
        <x:v>1172.0255904857122</x:v>
      </x:c>
      <x:c r="H418" s="11" t="n">
        <x:v>1.8066808191019104</x:v>
      </x:c>
      <x:c r="I418" s="11" t="n">
        <x:v>845.454581393925</x:v>
      </x:c>
      <x:c r="J418" s="17" t="n">
        <x:v>1066.1339864964357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1.0069010560442533</x:v>
      </x:c>
      <x:c r="F419" s="11" t="n">
        <x:v>534.3588723416299</x:v>
      </x:c>
      <x:c r="G419" s="17" t="n">
        <x:v>1441.7556899147148</x:v>
      </x:c>
      <x:c r="H419" s="11" t="n">
        <x:v>0.86276898604526</x:v>
      </x:c>
      <x:c r="I419" s="11" t="n">
        <x:v>488.9423004340644</x:v>
      </x:c>
      <x:c r="J419" s="17" t="n">
        <x:v>1430.219648888188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0.8905406825042166</x:v>
      </x:c>
      <x:c r="F420" s="11" t="n">
        <x:v>520.3346656117031</x:v>
      </x:c>
      <x:c r="G420" s="17" t="n">
        <x:v>1354.358610710248</x:v>
      </x:c>
      <x:c r="H420" s="11" t="n">
        <x:v>0.8017992465039441</x:v>
      </x:c>
      <x:c r="I420" s="11" t="n">
        <x:v>483.22198333967935</x:v>
      </x:c>
      <x:c r="J420" s="17" t="n">
        <x:v>1342.7700726983453</x:v>
      </x:c>
    </x:row>
    <x:row r="421" ht="21" customHeight="1">
      <x:c r="A421" s="15" t="n">
        <x:v>420</x:v>
      </x:c>
      <x:c r="B421" s="11" t="n">
        <x:v>1.8964504650200864</x:v>
      </x:c>
      <x:c r="C421" s="11" t="n">
        <x:v>999.058825510052</x:v>
      </x:c>
      <x:c r="D421" s="17" t="n">
        <x:v>937.0134288557329</x:v>
      </x:c>
      <x:c r="E421" s="11" t="n">
        <x:v>1.9425050041456564</x:v>
      </x:c>
      <x:c r="F421" s="11" t="n">
        <x:v>939.2035684134488</x:v>
      </x:c>
      <x:c r="G421" s="17" t="n">
        <x:v>1049.5649047856152</x:v>
      </x:c>
      <x:c r="H421" s="11" t="n">
        <x:v>1.8656127526729187</x:v>
      </x:c>
      <x:c r="I421" s="11" t="n">
        <x:v>1036.6941798302064</x:v>
      </x:c>
      <x:c r="J421" s="17" t="n">
        <x:v>904.7173623941604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1.0059977812184668</x:v>
      </x:c>
      <x:c r="F422" s="11" t="n">
        <x:v>695.0193376443284</x:v>
      </x:c>
      <x:c r="G422" s="17" t="n">
        <x:v>1190.3151673265238</x:v>
      </x:c>
      <x:c r="H422" s="11" t="n">
        <x:v>1.009264355325579</x:v>
      </x:c>
      <x:c r="I422" s="11" t="n">
        <x:v>707.8289730830828</x:v>
      </x:c>
      <x:c r="J422" s="17" t="n">
        <x:v>1147.4883353721002</x:v>
      </x:c>
    </x:row>
    <x:row r="423" ht="21" customHeight="1">
      <x:c r="A423" s="15" t="n">
        <x:v>422</x:v>
      </x:c>
      <x:c r="B423" s="11" t="n">
        <x:v>1.5920674659611411</x:v>
      </x:c>
      <x:c r="C423" s="11" t="n">
        <x:v>643.6066516392059</x:v>
      </x:c>
      <x:c r="D423" s="17" t="n">
        <x:v>1160.7355588239975</x:v>
      </x:c>
      <x:c r="E423" s="11" t="n">
        <x:v>1.7501039588543736</x:v>
      </x:c>
      <x:c r="F423" s="11" t="n">
        <x:v>652.0605354978126</x:v>
      </x:c>
      <x:c r="G423" s="17" t="n">
        <x:v>1200.222941423954</x:v>
      </x:c>
      <x:c r="H423" s="11" t="n">
        <x:v>1.588422444691671</x:v>
      </x:c>
      <x:c r="I423" s="11" t="n">
        <x:v>672.9979633012025</x:v>
      </x:c>
      <x:c r="J423" s="17" t="n">
        <x:v>1137.976739502801</x:v>
      </x:c>
    </x:row>
    <x:row r="424" ht="21" customHeight="1">
      <x:c r="A424" s="15" t="n">
        <x:v>423</x:v>
      </x:c>
      <x:c r="B424" s="11" t="n">
        <x:v>2.0940441700209984</x:v>
      </x:c>
      <x:c r="C424" s="11" t="n">
        <x:v>1141.3671283007145</x:v>
      </x:c>
      <x:c r="D424" s="17" t="n">
        <x:v>1057.587747806599</x:v>
      </x:c>
      <x:c r="E424" s="11" t="n">
        <x:v>2.119616184956973</x:v>
      </x:c>
      <x:c r="F424" s="11" t="n">
        <x:v>1046.619750952931</x:v>
      </x:c>
      <x:c r="G424" s="17" t="n">
        <x:v>1207.8342014524762</x:v>
      </x:c>
      <x:c r="H424" s="11" t="n">
        <x:v>2.019602620398324</x:v>
      </x:c>
      <x:c r="I424" s="11" t="n">
        <x:v>1164.7590614981757</x:v>
      </x:c>
      <x:c r="J424" s="17" t="n">
        <x:v>1036.5942778717758</x:v>
      </x:c>
    </x:row>
    <x:row r="425" ht="21" customHeight="1">
      <x:c r="A425" s="15" t="n">
        <x:v>424</x:v>
      </x:c>
      <x:c r="B425" s="11" t="n">
        <x:v>1.6027963759510335</x:v>
      </x:c>
      <x:c r="C425" s="11" t="n">
        <x:v>491.6180570337764</x:v>
      </x:c>
      <x:c r="D425" s="17" t="n">
        <x:v>1319.6097588818802</x:v>
      </x:c>
      <x:c r="E425" s="11" t="n">
        <x:v>1.767955578752344</x:v>
      </x:c>
      <x:c r="F425" s="11" t="n">
        <x:v>495.33753349058304</x:v>
      </x:c>
      <x:c r="G425" s="17" t="n">
        <x:v>1351.9861184827062</x:v>
      </x:c>
      <x:c r="H425" s="11" t="n">
        <x:v>1.6141465624886562</x:v>
      </x:c>
      <x:c r="I425" s="11" t="n">
        <x:v>518.1259010463322</x:v>
      </x:c>
      <x:c r="J425" s="17" t="n">
        <x:v>1298.8593706903907</x:v>
      </x:c>
    </x:row>
    <x:row r="426" ht="21" customHeight="1">
      <x:c r="A426" s="15" t="n">
        <x:v>425</x:v>
      </x:c>
      <x:c r="B426" s="11" t="n">
        <x:v>2.7025022408206136</x:v>
      </x:c>
      <x:c r="C426" s="11" t="n">
        <x:v>1265.7532292679052</x:v>
      </x:c>
      <x:c r="D426" s="17" t="n">
        <x:v>802.8822953981451</x:v>
      </x:c>
      <x:c r="E426" s="11" t="n">
        <x:v>2.301707493427524</x:v>
      </x:c>
      <x:c r="F426" s="11" t="n">
        <x:v>998.9659538290196</x:v>
      </x:c>
      <x:c r="G426" s="17" t="n">
        <x:v>1102.9215743476575</x:v>
      </x:c>
      <x:c r="H426" s="11" t="n">
        <x:v>2.429469013176597</x:v>
      </x:c>
      <x:c r="I426" s="11" t="n">
        <x:v>1223.8605366425072</x:v>
      </x:c>
      <x:c r="J426" s="17" t="n">
        <x:v>839.7427760125399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1.0363453130412172</x:v>
      </x:c>
      <x:c r="F427" s="11" t="n">
        <x:v>656.2685665356573</x:v>
      </x:c>
      <x:c r="G427" s="17" t="n">
        <x:v>1400.416178064875</x:v>
      </x:c>
      <x:c r="H427" s="11"/>
      <x:c r="I427" s="11"/>
      <x:c r="J427" s="17"/>
    </x:row>
    <x:row r="428" ht="21" customHeight="1">
      <x:c r="A428" s="15" t="n">
        <x:v>427</x:v>
      </x:c>
      <x:c r="B428" s="11" t="n">
        <x:v>2.3049588087634936</x:v>
      </x:c>
      <x:c r="C428" s="11" t="n">
        <x:v>917.9613814365198</x:v>
      </x:c>
      <x:c r="D428" s="17" t="n">
        <x:v>1171.9951936928933</x:v>
      </x:c>
      <x:c r="E428" s="11" t="n">
        <x:v>2.030401556369742</x:v>
      </x:c>
      <x:c r="F428" s="11" t="n">
        <x:v>766.5748934724767</x:v>
      </x:c>
      <x:c r="G428" s="17" t="n">
        <x:v>1349.922639979726</x:v>
      </x:c>
      <x:c r="H428" s="11" t="n">
        <x:v>2.1779057207140142</x:v>
      </x:c>
      <x:c r="I428" s="11" t="n">
        <x:v>924.2216003357786</x:v>
      </x:c>
      <x:c r="J428" s="17" t="n">
        <x:v>1165.5573652412863</x:v>
      </x:c>
    </x:row>
    <x:row r="429" ht="21" customHeight="1">
      <x:c r="A429" s="15" t="n">
        <x:v>428</x:v>
      </x:c>
      <x:c r="B429" s="11" t="n">
        <x:v>2.042558669491988</x:v>
      </x:c>
      <x:c r="C429" s="11" t="n">
        <x:v>760.4339794868564</x:v>
      </x:c>
      <x:c r="D429" s="17" t="n">
        <x:v>1109.015808750855</x:v>
      </x:c>
      <x:c r="E429" s="11" t="n">
        <x:v>1.548778084592525</x:v>
      </x:c>
      <x:c r="F429" s="11" t="n">
        <x:v>623.6944164384447</x:v>
      </x:c>
      <x:c r="G429" s="17" t="n">
        <x:v>1249.0960259021329</x:v>
      </x:c>
      <x:c r="H429" s="11" t="n">
        <x:v>2.005784768130223</x:v>
      </x:c>
      <x:c r="I429" s="11" t="n">
        <x:v>789.6858737750797</x:v>
      </x:c>
      <x:c r="J429" s="17" t="n">
        <x:v>1083.082835309333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1.0672533802964592</x:v>
      </x:c>
      <x:c r="F430" s="11" t="n">
        <x:v>748.0744050489561</x:v>
      </x:c>
      <x:c r="G430" s="17" t="n">
        <x:v>1271.6589889185925</x:v>
      </x:c>
      <x:c r="H430" s="11" t="n">
        <x:v>0.9702272791985066</x:v>
      </x:c>
      <x:c r="I430" s="11" t="n">
        <x:v>718.8457076716653</x:v>
      </x:c>
      <x:c r="J430" s="17" t="n">
        <x:v>1242.4305087735383</x:v>
      </x:c>
    </x:row>
    <x:row r="431" ht="21" customHeight="1">
      <x:c r="A431" s="15" t="n">
        <x:v>430</x:v>
      </x:c>
      <x:c r="B431" s="11" t="n">
        <x:v>1.9620387894740507</x:v>
      </x:c>
      <x:c r="C431" s="11" t="n">
        <x:v>915.3207299153212</x:v>
      </x:c>
      <x:c r="D431" s="17" t="n">
        <x:v>1107.3790018610698</x:v>
      </x:c>
      <x:c r="E431" s="11" t="n">
        <x:v>2.008330697012072</x:v>
      </x:c>
      <x:c r="F431" s="11" t="n">
        <x:v>853.0870527565555</x:v>
      </x:c>
      <x:c r="G431" s="17" t="n">
        <x:v>1217.2915758816382</x:v>
      </x:c>
      <x:c r="H431" s="11" t="n">
        <x:v>1.911897927687216</x:v>
      </x:c>
      <x:c r="I431" s="11" t="n">
        <x:v>943.768618091329</x:v>
      </x:c>
      <x:c r="J431" s="17" t="n">
        <x:v>1082.3599433296351</x:v>
      </x:c>
    </x:row>
    <x:row r="432" ht="21" customHeight="1">
      <x:c r="A432" s="15" t="n">
        <x:v>431</x:v>
      </x:c>
      <x:c r="B432" s="11" t="n">
        <x:v>1.4131051738759697</x:v>
      </x:c>
      <x:c r="C432" s="11" t="n">
        <x:v>850.6560552626612</x:v>
      </x:c>
      <x:c r="D432" s="17" t="n">
        <x:v>1017.6224734176016</x:v>
      </x:c>
      <x:c r="E432" s="11" t="n">
        <x:v>1.5608570811371585</x:v>
      </x:c>
      <x:c r="F432" s="11" t="n">
        <x:v>876.4501368166508</x:v>
      </x:c>
      <x:c r="G432" s="17" t="n">
        <x:v>1059.0204063066649</x:v>
      </x:c>
      <x:c r="H432" s="11" t="n">
        <x:v>1.5190803895030016</x:v>
      </x:c>
      <x:c r="I432" s="11" t="n">
        <x:v>937.0419315538968</x:v>
      </x:c>
      <x:c r="J432" s="17" t="n">
        <x:v>955.2513863509035</x:v>
      </x:c>
    </x:row>
    <x:row r="433" ht="21" customHeight="1">
      <x:c r="A433" s="15" t="n">
        <x:v>432</x:v>
      </x:c>
      <x:c r="B433" s="11" t="n">
        <x:v>1.6618993965111768</x:v>
      </x:c>
      <x:c r="C433" s="11" t="n">
        <x:v>590.8476982010939</x:v>
      </x:c>
      <x:c r="D433" s="17" t="n">
        <x:v>1441.8137867921243</x:v>
      </x:c>
      <x:c r="E433" s="11" t="n">
        <x:v>1.7848819306595098</x:v>
      </x:c>
      <x:c r="F433" s="11" t="n">
        <x:v>583.3379321346757</x:v>
      </x:c>
      <x:c r="G433" s="17" t="n">
        <x:v>1488.135889099431</x:v>
      </x:c>
      <x:c r="H433" s="11" t="n">
        <x:v>1.6832923533730386</x:v>
      </x:c>
      <x:c r="I433" s="11" t="n">
        <x:v>625.9197551797483</x:v>
      </x:c>
      <x:c r="J433" s="17" t="n">
        <x:v>1413.738483460671</x:v>
      </x:c>
    </x:row>
    <x:row r="434" ht="21" customHeight="1">
      <x:c r="A434" s="15" t="n">
        <x:v>433</x:v>
      </x:c>
      <x:c r="B434" s="11" t="n">
        <x:v>1.4407159941267549</x:v>
      </x:c>
      <x:c r="C434" s="11" t="n">
        <x:v>930.0638923323512</x:v>
      </x:c>
      <x:c r="D434" s="17" t="n">
        <x:v>1048.7173860818775</x:v>
      </x:c>
      <x:c r="E434" s="11" t="n">
        <x:v>1.6440898860987112</x:v>
      </x:c>
      <x:c r="F434" s="11" t="n">
        <x:v>973.6366288850116</x:v>
      </x:c>
      <x:c r="G434" s="17" t="n">
        <x:v>1088.2147746236103</x:v>
      </x:c>
      <x:c r="H434" s="11" t="n">
        <x:v>1.456023493275156</x:v>
      </x:c>
      <x:c r="I434" s="11" t="n">
        <x:v>980.7348361325866</x:v>
      </x:c>
      <x:c r="J434" s="17" t="n">
        <x:v>1012.1371673007956</x:v>
      </x:c>
    </x:row>
    <x:row r="435" ht="21" customHeight="1">
      <x:c r="A435" s="15" t="n">
        <x:v>434</x:v>
      </x:c>
      <x:c r="B435" s="11" t="n">
        <x:v>2.014198344831499</x:v>
      </x:c>
      <x:c r="C435" s="11" t="n">
        <x:v>854.4146937637386</x:v>
      </x:c>
      <x:c r="D435" s="17" t="n">
        <x:v>1252.9964256342066</x:v>
      </x:c>
      <x:c r="E435" s="11" t="n">
        <x:v>2.0866804723200247</x:v>
      </x:c>
      <x:c r="F435" s="11" t="n">
        <x:v>800.5353089126511</x:v>
      </x:c>
      <x:c r="G435" s="17" t="n">
        <x:v>1352.4322162055246</x:v>
      </x:c>
      <x:c r="H435" s="11" t="n">
        <x:v>1.950811198629008</x:v>
      </x:c>
      <x:c r="I435" s="11" t="n">
        <x:v>874.1746660643669</x:v>
      </x:c>
      <x:c r="J435" s="17" t="n">
        <x:v>1235.6220364905523</x:v>
      </x:c>
    </x:row>
    <x:row r="436" ht="21" customHeight="1">
      <x:c r="A436" s="15" t="n">
        <x:v>435</x:v>
      </x:c>
      <x:c r="B436" s="11" t="n">
        <x:v>2.1257552957944004</x:v>
      </x:c>
      <x:c r="C436" s="11" t="n">
        <x:v>954.1401988674684</x:v>
      </x:c>
      <x:c r="D436" s="17" t="n">
        <x:v>1026.6972453469666</x:v>
      </x:c>
      <x:c r="E436" s="11" t="n">
        <x:v>1.984852218216742</x:v>
      </x:c>
      <x:c r="F436" s="11" t="n">
        <x:v>836.6435364815591</x:v>
      </x:c>
      <x:c r="G436" s="17" t="n">
        <x:v>1179.0042575240432</x:v>
      </x:c>
      <x:c r="H436" s="11" t="n">
        <x:v>2.0493159888520047</x:v>
      </x:c>
      <x:c r="I436" s="11" t="n">
        <x:v>975.5663638891872</x:v>
      </x:c>
      <x:c r="J436" s="17" t="n">
        <x:v>1007.2055542478262</x:v>
      </x:c>
    </x:row>
    <x:row r="437" ht="21" customHeight="1">
      <x:c r="A437" s="15" t="n">
        <x:v>436</x:v>
      </x:c>
      <x:c r="B437" s="11" t="n">
        <x:v>1.2477143847018273</x:v>
      </x:c>
      <x:c r="C437" s="11" t="n">
        <x:v>621.3540534388931</x:v>
      </x:c>
      <x:c r="D437" s="17" t="n">
        <x:v>1194.4069021009618</x:v>
      </x:c>
      <x:c r="E437" s="11" t="n">
        <x:v>1.4751288824692417</x:v>
      </x:c>
      <x:c r="F437" s="11" t="n">
        <x:v>678.1341625587901</x:v>
      </x:c>
      <x:c r="G437" s="17" t="n">
        <x:v>1207.436557340839</x:v>
      </x:c>
      <x:c r="H437" s="11" t="n">
        <x:v>1.286868928022381</x:v>
      </x:c>
      <x:c r="I437" s="11" t="n">
        <x:v>662.6184216451112</x:v>
      </x:c>
      <x:c r="J437" s="17" t="n">
        <x:v>1168.7688706009776</x:v>
      </x:c>
    </x:row>
    <x:row r="438" ht="21" customHeight="1">
      <x:c r="A438" s="15" t="n">
        <x:v>437</x:v>
      </x:c>
      <x:c r="B438" s="11" t="n">
        <x:v>6.168909283723211</x:v>
      </x:c>
      <x:c r="C438" s="11" t="n">
        <x:v>2181.884972500233</x:v>
      </x:c>
      <x:c r="D438" s="17" t="n">
        <x:v>0</x:v>
      </x:c>
      <x:c r="E438" s="11" t="n">
        <x:v>2.398096946799768</x:v>
      </x:c>
      <x:c r="F438" s="11" t="n">
        <x:v>916.1690430734088</x:v>
      </x:c>
      <x:c r="G438" s="17" t="n">
        <x:v>1257.0780773304095</x:v>
      </x:c>
      <x:c r="H438" s="11" t="n">
        <x:v>4.262279469348667</x:v>
      </x:c>
      <x:c r="I438" s="11" t="n">
        <x:v>1674.201179218338</x:v>
      </x:c>
      <x:c r="J438" s="17" t="n">
        <x:v>495.92629545712384</x:v>
      </x:c>
    </x:row>
    <x:row r="439" ht="21" customHeight="1">
      <x:c r="A439" s="15" t="n">
        <x:v>438</x:v>
      </x:c>
      <x:c r="B439" s="11" t="n">
        <x:v>1.8362477156859789</x:v>
      </x:c>
      <x:c r="C439" s="11" t="n">
        <x:v>849.0276946588351</x:v>
      </x:c>
      <x:c r="D439" s="17" t="n">
        <x:v>963.0261434066424</x:v>
      </x:c>
      <x:c r="E439" s="11" t="n">
        <x:v>1.915754591823432</x:v>
      </x:c>
      <x:c r="F439" s="11" t="n">
        <x:v>809.8611641198133</x:v>
      </x:c>
      <x:c r="G439" s="17" t="n">
        <x:v>1050.4902220224892</x:v>
      </x:c>
      <x:c r="H439" s="11" t="n">
        <x:v>1.8183670158454348</x:v>
      </x:c>
      <x:c r="I439" s="11" t="n">
        <x:v>885.5525358413711</x:v>
      </x:c>
      <x:c r="J439" s="17" t="n">
        <x:v>932.1061776991904</x:v>
      </x:c>
    </x:row>
    <x:row r="440" ht="21" customHeight="1">
      <x:c r="A440" s="15" t="n">
        <x:v>439</x:v>
      </x:c>
      <x:c r="B440" s="11" t="n">
        <x:v>2.690614115162748</x:v>
      </x:c>
      <x:c r="C440" s="11" t="n">
        <x:v>950.3423695521208</x:v>
      </x:c>
      <x:c r="D440" s="17" t="n">
        <x:v>972.082737357015</x:v>
      </x:c>
      <x:c r="E440" s="11" t="n">
        <x:v>2.0925369821885447</x:v>
      </x:c>
      <x:c r="F440" s="11" t="n">
        <x:v>716.7111912411013</x:v>
      </x:c>
      <x:c r="G440" s="17" t="n">
        <x:v>1222.3989580442617</x:v>
      </x:c>
      <x:c r="H440" s="11" t="n">
        <x:v>2.3434655022465307</x:v>
      </x:c>
      <x:c r="I440" s="11" t="n">
        <x:v>898.7520623715193</x:v>
      </x:c>
      <x:c r="J440" s="17" t="n">
        <x:v>1017.7858431176572</x:v>
      </x:c>
    </x:row>
    <x:row r="441" ht="21" customHeight="1">
      <x:c r="A441" s="15" t="n">
        <x:v>440</x:v>
      </x:c>
      <x:c r="B441" s="11" t="n">
        <x:v>1.1453302849015277</x:v>
      </x:c>
      <x:c r="C441" s="11" t="n">
        <x:v>947.9263822338736</x:v>
      </x:c>
      <x:c r="D441" s="17" t="n">
        <x:v>1147.3791862125022</x:v>
      </x:c>
      <x:c r="E441" s="11" t="n">
        <x:v>1.406431330698935</x:v>
      </x:c>
      <x:c r="F441" s="11" t="n">
        <x:v>1060.9859094323558</x:v>
      </x:c>
      <x:c r="G441" s="17" t="n">
        <x:v>1158.2176333136854</x:v>
      </x:c>
      <x:c r="H441" s="11" t="n">
        <x:v>1.221686386040011</x:v>
      </x:c>
      <x:c r="I441" s="11" t="n">
        <x:v>1029.2091058210892</x:v>
      </x:c>
      <x:c r="J441" s="17" t="n">
        <x:v>1102.5903851402431</x:v>
      </x:c>
    </x:row>
    <x:row r="442" ht="21" customHeight="1">
      <x:c r="A442" s="15" t="n">
        <x:v>441</x:v>
      </x:c>
      <x:c r="B442" s="11" t="n">
        <x:v>2.081228769516649</x:v>
      </x:c>
      <x:c r="C442" s="11" t="n">
        <x:v>761.4532481201572</x:v>
      </x:c>
      <x:c r="D442" s="17" t="n">
        <x:v>1280.4371486547057</x:v>
      </x:c>
      <x:c r="E442" s="11" t="n">
        <x:v>1.4001160551832996</x:v>
      </x:c>
      <x:c r="F442" s="11" t="n">
        <x:v>585.8331610280517</x:v>
      </x:c>
      <x:c r="G442" s="17" t="n">
        <x:v>1447.5078182375366</x:v>
      </x:c>
      <x:c r="H442" s="11" t="n">
        <x:v>2.062555073758064</x:v>
      </x:c>
      <x:c r="I442" s="11" t="n">
        <x:v>797.1401951095957</x:v>
      </x:c>
      <x:c r="J442" s="17" t="n">
        <x:v>1248.6587629891974</x:v>
      </x:c>
    </x:row>
    <x:row r="443" ht="21" customHeight="1">
      <x:c r="A443" s="15" t="n">
        <x:v>442</x:v>
      </x:c>
      <x:c r="B443" s="11" t="n">
        <x:v>1.4600598731133858</x:v>
      </x:c>
      <x:c r="C443" s="11" t="n">
        <x:v>750.1043081360914</x:v>
      </x:c>
      <x:c r="D443" s="17" t="n">
        <x:v>1117.0780100626291</x:v>
      </x:c>
      <x:c r="E443" s="11" t="n">
        <x:v>1.6528317867645566</x:v>
      </x:c>
      <x:c r="F443" s="11" t="n">
        <x:v>776.3005051305465</x:v>
      </x:c>
      <x:c r="G443" s="17" t="n">
        <x:v>1153.634121540358</x:v>
      </x:c>
      <x:c r="H443" s="11" t="n">
        <x:v>1.5156381065525502</x:v>
      </x:c>
      <x:c r="I443" s="11" t="n">
        <x:v>806.6162469287522</x:v>
      </x:c>
      <x:c r="J443" s="17" t="n">
        <x:v>1075.507085930387</x:v>
      </x:c>
    </x:row>
    <x:row r="444" ht="21" customHeight="1">
      <x:c r="A444" s="15" t="n">
        <x:v>443</x:v>
      </x:c>
      <x:c r="B444" s="11" t="n">
        <x:v>2.402230162443388</x:v>
      </x:c>
      <x:c r="C444" s="11" t="n">
        <x:v>955.052961756345</x:v>
      </x:c>
      <x:c r="D444" s="17" t="n">
        <x:v>963.4015602538096</x:v>
      </x:c>
      <x:c r="E444" s="11" t="n">
        <x:v>1.741302344671593</x:v>
      </x:c>
      <x:c r="F444" s="11" t="n">
        <x:v>721.9299136629611</x:v>
      </x:c>
      <x:c r="G444" s="17" t="n">
        <x:v>1202.2555863048576</x:v>
      </x:c>
      <x:c r="H444" s="11" t="n">
        <x:v>2.2046410730571413</x:v>
      </x:c>
      <x:c r="I444" s="11" t="n">
        <x:v>941.982309329814</x:v>
      </x:c>
      <x:c r="J444" s="17" t="n">
        <x:v>973.9188262546058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1.0555488757802307</x:v>
      </x:c>
      <x:c r="F445" s="11" t="n">
        <x:v>519.7433033209863</x:v>
      </x:c>
      <x:c r="G445" s="17" t="n">
        <x:v>1316.8346565533725</x:v>
      </x:c>
      <x:c r="H445" s="11" t="n">
        <x:v>0.9646219020598916</x:v>
      </x:c>
      <x:c r="I445" s="11" t="n">
        <x:v>501.2322605742789</x:v>
      </x:c>
      <x:c r="J445" s="17" t="n">
        <x:v>1295.9260510145243</x:v>
      </x:c>
    </x:row>
    <x:row r="446" ht="21" customHeight="1">
      <x:c r="A446" s="15" t="n">
        <x:v>445</x:v>
      </x:c>
      <x:c r="B446" s="11" t="n">
        <x:v>1.83277536106733</x:v>
      </x:c>
      <x:c r="C446" s="11" t="n">
        <x:v>635.279499055191</x:v>
      </x:c>
      <x:c r="D446" s="17" t="n">
        <x:v>1129.4971953875713</x:v>
      </x:c>
      <x:c r="E446" s="11" t="n">
        <x:v>1.3096983410998448</x:v>
      </x:c>
      <x:c r="F446" s="11" t="n">
        <x:v>531.1915360820248</x:v>
      </x:c>
      <x:c r="G446" s="17" t="n">
        <x:v>1227.363318852862</x:v>
      </x:c>
      <x:c r="H446" s="11" t="n">
        <x:v>1.912261359840539</x:v>
      </x:c>
      <x:c r="I446" s="11" t="n">
        <x:v>689.2492015228399</x:v>
      </x:c>
      <x:c r="J446" s="17" t="n">
        <x:v>1083.9893126722786</x:v>
      </x:c>
    </x:row>
    <x:row r="447" ht="21" customHeight="1">
      <x:c r="A447" s="15" t="n">
        <x:v>446</x:v>
      </x:c>
      <x:c r="B447" s="11" t="n">
        <x:v>1.841978149548748</x:v>
      </x:c>
      <x:c r="C447" s="11" t="n">
        <x:v>822.430379319076</x:v>
      </x:c>
      <x:c r="D447" s="17" t="n">
        <x:v>980.4091569059448</x:v>
      </x:c>
      <x:c r="E447" s="11" t="n">
        <x:v>1.8038778283081365</x:v>
      </x:c>
      <x:c r="F447" s="11" t="n">
        <x:v>761.014062180887</x:v>
      </x:c>
      <x:c r="G447" s="17" t="n">
        <x:v>1079.2347597169255</x:v>
      </x:c>
      <x:c r="H447" s="11" t="n">
        <x:v>1.856386026483132</x:v>
      </x:c>
      <x:c r="I447" s="11" t="n">
        <x:v>869.6499776589551</x:v>
      </x:c>
      <x:c r="J447" s="17" t="n">
        <x:v>940.5672971364796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1.3508338983791814</x:v>
      </x:c>
      <x:c r="F448" s="11" t="n">
        <x:v>963.7248372374892</x:v>
      </x:c>
      <x:c r="G448" s="17" t="n">
        <x:v>1137.267458599903</x:v>
      </x:c>
      <x:c r="H448" s="11" t="n">
        <x:v>1.2076203192995596</x:v>
      </x:c>
      <x:c r="I448" s="11" t="n">
        <x:v>952.0602376175808</x:v>
      </x:c>
      <x:c r="J448" s="17" t="n">
        <x:v>1077.8557377097022</x:v>
      </x:c>
    </x:row>
    <x:row r="449" ht="21" customHeight="1">
      <x:c r="A449" s="15" t="n">
        <x:v>448</x:v>
      </x:c>
      <x:c r="B449" s="11" t="n">
        <x:v>2.839386878442949</x:v>
      </x:c>
      <x:c r="C449" s="11" t="n">
        <x:v>1152.499737492015</x:v>
      </x:c>
      <x:c r="D449" s="17" t="n">
        <x:v>783.3658534052116</x:v>
      </x:c>
      <x:c r="E449" s="11" t="n">
        <x:v>2.210429719394805</x:v>
      </x:c>
      <x:c r="F449" s="11" t="n">
        <x:v>857.0146287979939</x:v>
      </x:c>
      <x:c r="G449" s="17" t="n">
        <x:v>1100.1111605591225</x:v>
      </x:c>
      <x:c r="H449" s="11" t="n">
        <x:v>2.4439450548750967</x:v>
      </x:c>
      <x:c r="I449" s="11" t="n">
        <x:v>1077.897486007386</x:v>
      </x:c>
      <x:c r="J449" s="17" t="n">
        <x:v>850.4494739360734</x:v>
      </x:c>
    </x:row>
    <x:row r="450" ht="21" customHeight="1">
      <x:c r="A450" s="15" t="n">
        <x:v>449</x:v>
      </x:c>
      <x:c r="B450" s="11" t="n">
        <x:v>1.84224783347984</x:v>
      </x:c>
      <x:c r="C450" s="11" t="n">
        <x:v>755.7876363015926</x:v>
      </x:c>
      <x:c r="D450" s="17" t="n">
        <x:v>1031.3917624629562</x:v>
      </x:c>
      <x:c r="E450" s="11" t="n">
        <x:v>1.8005252509755991</x:v>
      </x:c>
      <x:c r="F450" s="11" t="n">
        <x:v>700.9795601153834</x:v>
      </x:c>
      <x:c r="G450" s="17" t="n">
        <x:v>1119.64014055869</x:v>
      </x:c>
      <x:c r="H450" s="11" t="n">
        <x:v>1.832120652881332</x:v>
      </x:c>
      <x:c r="I450" s="11" t="n">
        <x:v>790.3713627858814</x:v>
      </x:c>
      <x:c r="J450" s="17" t="n">
        <x:v>1002.3081970541936</x:v>
      </x:c>
    </x:row>
    <x:row r="451" ht="21" customHeight="1">
      <x:c r="A451" s="15" t="n">
        <x:v>450</x:v>
      </x:c>
      <x:c r="B451" s="11" t="n">
        <x:v>2.074903064936599</x:v>
      </x:c>
      <x:c r="C451" s="11" t="n">
        <x:v>830.4284530564173</x:v>
      </x:c>
      <x:c r="D451" s="17" t="n">
        <x:v>1010.4121009304096</x:v>
      </x:c>
      <x:c r="E451" s="11" t="n">
        <x:v>2.0196436103787128</x:v>
      </x:c>
      <x:c r="F451" s="11" t="n">
        <x:v>746.0472166048278</x:v>
      </x:c>
      <x:c r="G451" s="17" t="n">
        <x:v>1130.665521629029</x:v>
      </x:c>
      <x:c r="H451" s="11" t="n">
        <x:v>2.0070720440596377</x:v>
      </x:c>
      <x:c r="I451" s="11" t="n">
        <x:v>851.6358768700056</x:v>
      </x:c>
      <x:c r="J451" s="17" t="n">
        <x:v>991.305914457799</x:v>
      </x:c>
    </x:row>
    <x:row r="452" ht="21" customHeight="1">
      <x:c r="A452" s="15" t="n">
        <x:v>451</x:v>
      </x:c>
      <x:c r="B452" s="11" t="n">
        <x:v>1.368908876832605</x:v>
      </x:c>
      <x:c r="C452" s="11" t="n">
        <x:v>485.7055574266989</x:v>
      </x:c>
      <x:c r="D452" s="17" t="n">
        <x:v>1374.927015886282</x:v>
      </x:c>
      <x:c r="E452" s="11" t="n">
        <x:v>1.51543487097544</x:v>
      </x:c>
      <x:c r="F452" s="11" t="n">
        <x:v>502.3452745186788</x:v>
      </x:c>
      <x:c r="G452" s="17" t="n">
        <x:v>1397.0152496461274</x:v>
      </x:c>
      <x:c r="H452" s="11" t="n">
        <x:v>1.579412917427678</x:v>
      </x:c>
      <x:c r="I452" s="11" t="n">
        <x:v>559.6185337917846</x:v>
      </x:c>
      <x:c r="J452" s="17" t="n">
        <x:v>1321.7563321840494</x:v>
      </x:c>
    </x:row>
    <x:row r="453" ht="21" customHeight="1">
      <x:c r="A453" s="15" t="n">
        <x:v>452</x:v>
      </x:c>
      <x:c r="B453" s="11" t="n">
        <x:v>1.3019363331051692</x:v>
      </x:c>
      <x:c r="C453" s="11" t="n">
        <x:v>726.3858841269598</x:v>
      </x:c>
      <x:c r="D453" s="17" t="n">
        <x:v>1272.1965012267992</x:v>
      </x:c>
      <x:c r="E453" s="11" t="n">
        <x:v>1.5173189093286457</x:v>
      </x:c>
      <x:c r="F453" s="11" t="n">
        <x:v>775.9553190425136</x:v>
      </x:c>
      <x:c r="G453" s="17" t="n">
        <x:v>1294.1151344976574</x:v>
      </x:c>
      <x:c r="H453" s="11" t="n">
        <x:v>1.411423405155651</x:v>
      </x:c>
      <x:c r="I453" s="11" t="n">
        <x:v>801.8078015718446</x:v>
      </x:c>
      <x:c r="J453" s="17" t="n">
        <x:v>1221.675997817435</x:v>
      </x:c>
    </x:row>
    <x:row r="454" ht="21" customHeight="1">
      <x:c r="A454" s="15" t="n">
        <x:v>453</x:v>
      </x:c>
      <x:c r="B454" s="11" t="n">
        <x:v>2.0384966259590294</x:v>
      </x:c>
      <x:c r="C454" s="11" t="n">
        <x:v>877.803910680723</x:v>
      </x:c>
      <x:c r="D454" s="17" t="n">
        <x:v>1088.7420189680342</x:v>
      </x:c>
      <x:c r="E454" s="11" t="n">
        <x:v>1.9181717659947768</x:v>
      </x:c>
      <x:c r="F454" s="11" t="n">
        <x:v>779.0946029207922</x:v>
      </x:c>
      <x:c r="G454" s="17" t="n">
        <x:v>1221.3034509670908</x:v>
      </x:c>
      <x:c r="H454" s="11" t="n">
        <x:v>1.98760045516534</x:v>
      </x:c>
      <x:c r="I454" s="11" t="n">
        <x:v>906.6062128897714</x:v>
      </x:c>
      <x:c r="J454" s="17" t="n">
        <x:v>1063.0620728816002</x:v>
      </x:c>
    </x:row>
    <x:row r="455" ht="21" customHeight="1">
      <x:c r="A455" s="15" t="n">
        <x:v>454</x:v>
      </x:c>
      <x:c r="B455" s="11" t="n">
        <x:v>4.437924370984025</x:v>
      </x:c>
      <x:c r="C455" s="11" t="n">
        <x:v>1275.1004965613874</x:v>
      </x:c>
      <x:c r="D455" s="17" t="n">
        <x:v>667.481742338205</x:v>
      </x:c>
      <x:c r="E455" s="11" t="n">
        <x:v>2.6349859871164765</x:v>
      </x:c>
      <x:c r="F455" s="11" t="n">
        <x:v>724.0158317953147</x:v>
      </x:c>
      <x:c r="G455" s="17" t="n">
        <x:v>1227.3311527988617</x:v>
      </x:c>
      <x:c r="H455" s="11" t="n">
        <x:v>3.2223530204934514</x:v>
      </x:c>
      <x:c r="I455" s="11" t="n">
        <x:v>1020.9385020989448</x:v>
      </x:c>
      <x:c r="J455" s="17" t="n">
        <x:v>910.7119245878116</x:v>
      </x:c>
    </x:row>
    <x:row r="456" ht="21" customHeight="1">
      <x:c r="A456" s="15" t="n">
        <x:v>455</x:v>
      </x:c>
      <x:c r="B456" s="11" t="n">
        <x:v>1.9616034861138727</x:v>
      </x:c>
      <x:c r="C456" s="11" t="n">
        <x:v>1073.0012368337148</x:v>
      </x:c>
      <x:c r="D456" s="17" t="n">
        <x:v>1053.5677209185178</x:v>
      </x:c>
      <x:c r="E456" s="11" t="n">
        <x:v>1.794602823519741</x:v>
      </x:c>
      <x:c r="F456" s="11" t="n">
        <x:v>949.646061977401</x:v>
      </x:c>
      <x:c r="G456" s="17" t="n">
        <x:v>1213.748496086053</x:v>
      </x:c>
      <x:c r="H456" s="11" t="n">
        <x:v>1.951118074035652</x:v>
      </x:c>
      <x:c r="I456" s="11" t="n">
        <x:v>1124.830894559035</x:v>
      </x:c>
      <x:c r="J456" s="17" t="n">
        <x:v>1008.4683261379704</x:v>
      </x:c>
    </x:row>
    <x:row r="457" ht="21" customHeight="1">
      <x:c r="A457" s="15" t="n">
        <x:v>456</x:v>
      </x:c>
      <x:c r="B457" s="11" t="n">
        <x:v>2.01927948103803</x:v>
      </x:c>
      <x:c r="C457" s="11" t="n">
        <x:v>851.9151004921705</x:v>
      </x:c>
      <x:c r="D457" s="17" t="n">
        <x:v>994.8276126246886</x:v>
      </x:c>
      <x:c r="E457" s="11" t="n">
        <x:v>2.0455223779072544</x:v>
      </x:c>
      <x:c r="F457" s="11" t="n">
        <x:v>787.2657090772559</x:v>
      </x:c>
      <x:c r="G457" s="17" t="n">
        <x:v>1101.606219047309</x:v>
      </x:c>
      <x:c r="H457" s="11" t="n">
        <x:v>1.958241192042658</x:v>
      </x:c>
      <x:c r="I457" s="11" t="n">
        <x:v>873.538838514645</x:v>
      </x:c>
      <x:c r="J457" s="17" t="n">
        <x:v>975.7252500687332</x:v>
      </x:c>
    </x:row>
    <x:row r="458" ht="21" customHeight="1">
      <x:c r="A458" s="15" t="n">
        <x:v>457</x:v>
      </x:c>
      <x:c r="B458" s="11" t="n">
        <x:v>1.3483721017675143</x:v>
      </x:c>
      <x:c r="C458" s="11" t="n">
        <x:v>744.3544257625028</x:v>
      </x:c>
      <x:c r="D458" s="17" t="n">
        <x:v>1107.9502606559863</x:v>
      </x:c>
      <x:c r="E458" s="11" t="n">
        <x:v>1.568311473908301</x:v>
      </x:c>
      <x:c r="F458" s="11" t="n">
        <x:v>789.0315492763481</x:v>
      </x:c>
      <x:c r="G458" s="17" t="n">
        <x:v>1133.962254563726</x:v>
      </x:c>
      <x:c r="H458" s="11" t="n">
        <x:v>1.4402281728303945</x:v>
      </x:c>
      <x:c r="I458" s="11" t="n">
        <x:v>814.0855334423546</x:v>
      </x:c>
      <x:c r="J458" s="17" t="n">
        <x:v>1059.7844479133191</x:v>
      </x:c>
    </x:row>
    <x:row r="459" ht="21" customHeight="1">
      <x:c r="A459" s="15" t="n">
        <x:v>458</x:v>
      </x:c>
      <x:c r="B459" s="11" t="n">
        <x:v>1.4637085257794518</x:v>
      </x:c>
      <x:c r="C459" s="11" t="n">
        <x:v>796.9517216225129</x:v>
      </x:c>
      <x:c r="D459" s="17" t="n">
        <x:v>1166.9916757113806</x:v>
      </x:c>
      <x:c r="E459" s="11" t="n">
        <x:v>1.5562225984476674</x:v>
      </x:c>
      <x:c r="F459" s="11" t="n">
        <x:v>801.5088747080151</x:v>
      </x:c>
      <x:c r="G459" s="17" t="n">
        <x:v>1216.231860368055</x:v>
      </x:c>
      <x:c r="H459" s="11" t="n">
        <x:v>1.6269122226985089</x:v>
      </x:c>
      <x:c r="I459" s="11" t="n">
        <x:v>898.5295887988761</x:v>
      </x:c>
      <x:c r="J459" s="17" t="n">
        <x:v>1090.8657846565727</x:v>
      </x:c>
    </x:row>
    <x:row r="460" ht="21" customHeight="1">
      <x:c r="A460" s="15" t="n">
        <x:v>459</x:v>
      </x:c>
      <x:c r="B460" s="11" t="n">
        <x:v>1.6495561231568896</x:v>
      </x:c>
      <x:c r="C460" s="11" t="n">
        <x:v>870.2685021823722</x:v>
      </x:c>
      <x:c r="D460" s="17" t="n">
        <x:v>1142.377047492654</x:v>
      </x:c>
      <x:c r="E460" s="11" t="n">
        <x:v>1.6339845776266035</x:v>
      </x:c>
      <x:c r="F460" s="11" t="n">
        <x:v>828.3255479814242</x:v>
      </x:c>
      <x:c r="G460" s="17" t="n">
        <x:v>1227.5575455304038</x:v>
      </x:c>
      <x:c r="H460" s="11" t="n">
        <x:v>1.8217130080683164</x:v>
      </x:c>
      <x:c r="I460" s="11" t="n">
        <x:v>980.7170501228554</x:v>
      </x:c>
      <x:c r="J460" s="17" t="n">
        <x:v>1053.1991469429051</x:v>
      </x:c>
    </x:row>
    <x:row r="461" ht="21" customHeight="1">
      <x:c r="A461" s="15" t="n">
        <x:v>460</x:v>
      </x:c>
      <x:c r="B461" s="11" t="n">
        <x:v>1.50698929021969</x:v>
      </x:c>
      <x:c r="C461" s="11" t="n">
        <x:v>750.0820131242589</x:v>
      </x:c>
      <x:c r="D461" s="17" t="n">
        <x:v>1306.5965681696953</x:v>
      </x:c>
      <x:c r="E461" s="11" t="n">
        <x:v>1.6717700724292914</x:v>
      </x:c>
      <x:c r="F461" s="11" t="n">
        <x:v>764.3586650899559</x:v>
      </x:c>
      <x:c r="G461" s="17" t="n">
        <x:v>1349.836447964107</x:v>
      </x:c>
      <x:c r="H461" s="11" t="n">
        <x:v>1.5706982494478852</x:v>
      </x:c>
      <x:c r="I461" s="11" t="n">
        <x:v>809.4122554311724</x:v>
      </x:c>
      <x:c r="J461" s="17" t="n">
        <x:v>1261.8775689560584</x:v>
      </x:c>
    </x:row>
    <x:row r="462" ht="21" customHeight="1">
      <x:c r="A462" s="15" t="n">
        <x:v>461</x:v>
      </x:c>
      <x:c r="B462" s="11" t="n">
        <x:v>4.900411425645876</x:v>
      </x:c>
      <x:c r="C462" s="11" t="n">
        <x:v>1645.2663240973552</x:v>
      </x:c>
      <x:c r="D462" s="17" t="n">
        <x:v>408.163455479139</x:v>
      </x:c>
      <x:c r="E462" s="11" t="n">
        <x:v>2.339289580908784</x:v>
      </x:c>
      <x:c r="F462" s="11" t="n">
        <x:v>806.4552323789605</x:v>
      </x:c>
      <x:c r="G462" s="17" t="n">
        <x:v>1243.791420895294</x:v>
      </x:c>
      <x:c r="H462" s="11" t="n">
        <x:v>3.098480857265041</x:v>
      </x:c>
      <x:c r="I462" s="11" t="n">
        <x:v>1171.044366366599</x:v>
      </x:c>
      <x:c r="J462" s="17" t="n">
        <x:v>863.8548877074263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0.980139139685284</x:v>
      </x:c>
      <x:c r="F463" s="11" t="n">
        <x:v>464.84772724827</x:v>
      </x:c>
      <x:c r="G463" s="17" t="n">
        <x:v>1442.3502422676434</x:v>
      </x:c>
      <x:c r="H463" s="11" t="n">
        <x:v>0.8696038813425979</x:v>
      </x:c>
      <x:c r="I463" s="11" t="n">
        <x:v>433.95492825178366</x:v>
      </x:c>
      <x:c r="J463" s="17" t="n">
        <x:v>1429.9564202696324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1.2875765546593143</x:v>
      </x:c>
      <x:c r="F464" s="11" t="n">
        <x:v>684.9269559250793</x:v>
      </x:c>
      <x:c r="G464" s="17" t="n">
        <x:v>1228.5146863589614</x:v>
      </x:c>
      <x:c r="H464" s="11" t="n">
        <x:v>1.11903764491317</x:v>
      </x:c>
      <x:c r="I464" s="11" t="n">
        <x:v>658.0387019768147</x:v>
      </x:c>
      <x:c r="J464" s="17" t="n">
        <x:v>1197.137900493089</x:v>
      </x:c>
    </x:row>
    <x:row r="465" ht="21" customHeight="1">
      <x:c r="A465" s="15" t="n">
        <x:v>464</x:v>
      </x:c>
      <x:c r="B465" s="11" t="n">
        <x:v>1.2322950605548506</x:v>
      </x:c>
      <x:c r="C465" s="11" t="n">
        <x:v>593.1880511118917</x:v>
      </x:c>
      <x:c r="D465" s="17" t="n">
        <x:v>1374.7423618100415</x:v>
      </x:c>
      <x:c r="E465" s="11" t="n">
        <x:v>1.4780002547572015</x:v>
      </x:c>
      <x:c r="F465" s="11" t="n">
        <x:v>647.7251864477636</x:v>
      </x:c>
      <x:c r="G465" s="17" t="n">
        <x:v>1386.948179151489</x:v>
      </x:c>
      <x:c r="H465" s="11" t="n">
        <x:v>1.3213568350033975</x:v>
      </x:c>
      <x:c r="I465" s="11" t="n">
        <x:v>648.3852615915289</x:v>
      </x:c>
      <x:c r="J465" s="17" t="n">
        <x:v>1340.3321440494196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1.0551762055100962</x:v>
      </x:c>
      <x:c r="F466" s="11" t="n">
        <x:v>797.6817457015652</x:v>
      </x:c>
      <x:c r="G466" s="17" t="n">
        <x:v>1280.1206875155392</x:v>
      </x:c>
      <x:c r="H466" s="11" t="n">
        <x:v>1.1071421609247942</x:v>
      </x:c>
      <x:c r="I466" s="11" t="n">
        <x:v>837.2375078315257</x:v>
      </x:c>
      <x:c r="J466" s="17" t="n">
        <x:v>1217.525688208459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1.0384035919212782</x:v>
      </x:c>
      <x:c r="F467" s="11" t="n">
        <x:v>538.6494185118456</x:v>
      </x:c>
      <x:c r="G467" s="17" t="n">
        <x:v>1258.022735787286</x:v>
      </x:c>
      <x:c r="H467" s="11" t="n">
        <x:v>0.917534324737533</x:v>
      </x:c>
      <x:c r="I467" s="11" t="n">
        <x:v>507.6704258960813</x:v>
      </x:c>
      <x:c r="J467" s="17" t="n">
        <x:v>1240.938270733509</x:v>
      </x:c>
    </x:row>
    <x:row r="468" ht="21" customHeight="1">
      <x:c r="A468" s="15" t="n">
        <x:v>467</x:v>
      </x:c>
      <x:c r="B468" s="11" t="n">
        <x:v>1.8951787375331424</x:v>
      </x:c>
      <x:c r="C468" s="11" t="n">
        <x:v>592.2738627546348</x:v>
      </x:c>
      <x:c r="D468" s="17" t="n">
        <x:v>1353.7101522418184</x:v>
      </x:c>
      <x:c r="E468" s="11" t="n">
        <x:v>1.96786507703024</x:v>
      </x:c>
      <x:c r="F468" s="11" t="n">
        <x:v>561.0387317780288</x:v>
      </x:c>
      <x:c r="G468" s="17" t="n">
        <x:v>1417.6370238378424</x:v>
      </x:c>
      <x:c r="H468" s="11" t="n">
        <x:v>1.858460098787772</x:v>
      </x:c>
      <x:c r="I468" s="11" t="n">
        <x:v>612.7736768533304</x:v>
      </x:c>
      <x:c r="J468" s="17" t="n">
        <x:v>1336.129452313964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1.3485256244296635</x:v>
      </x:c>
      <x:c r="F469" s="11" t="n">
        <x:v>557.3169246195661</x:v>
      </x:c>
      <x:c r="G469" s="17" t="n">
        <x:v>1427.9905612821783</x:v>
      </x:c>
      <x:c r="H469" s="11" t="n">
        <x:v>1.2083499399501796</x:v>
      </x:c>
      <x:c r="I469" s="11" t="n">
        <x:v>550.9568396303706</x:v>
      </x:c>
      <x:c r="J469" s="17" t="n">
        <x:v>1393.504245322164</x:v>
      </x:c>
    </x:row>
    <x:row r="470" ht="21" customHeight="1">
      <x:c r="A470" s="15" t="n">
        <x:v>469</x:v>
      </x:c>
      <x:c r="B470" s="11" t="n">
        <x:v>2.610243336489124</x:v>
      </x:c>
      <x:c r="C470" s="11" t="n">
        <x:v>1122.148705775674</x:v>
      </x:c>
      <x:c r="D470" s="17" t="n">
        <x:v>1014.490797335382</x:v>
      </x:c>
      <x:c r="E470" s="11" t="n">
        <x:v>1.8864340443550465</x:v>
      </x:c>
      <x:c r="F470" s="11" t="n">
        <x:v>825.5979811754252</x:v>
      </x:c>
      <x:c r="G470" s="17" t="n">
        <x:v>1320.6143205546582</x:v>
      </x:c>
      <x:c r="H470" s="11" t="n">
        <x:v>2.3015245344558526</x:v>
      </x:c>
      <x:c r="I470" s="11" t="n">
        <x:v>1071.9018827864295</x:v>
      </x:c>
      <x:c r="J470" s="17" t="n">
        <x:v>1058.5626598924769</x:v>
      </x:c>
    </x:row>
    <x:row r="471" ht="21" customHeight="1">
      <x:c r="A471" s="15" t="n">
        <x:v>470</x:v>
      </x:c>
      <x:c r="B471" s="11" t="n">
        <x:v>1.8569754958694928</x:v>
      </x:c>
      <x:c r="C471" s="11" t="n">
        <x:v>1060.4232563674914</x:v>
      </x:c>
      <x:c r="D471" s="17" t="n">
        <x:v>942.1686280024225</x:v>
      </x:c>
      <x:c r="E471" s="11" t="n">
        <x:v>1.419576504638428</x:v>
      </x:c>
      <x:c r="F471" s="11" t="n">
        <x:v>887.8745614592685</x:v>
      </x:c>
      <x:c r="G471" s="17" t="n">
        <x:v>1119.114681175002</x:v>
      </x:c>
      <x:c r="H471" s="11" t="n">
        <x:v>1.951264403423411</x:v>
      </x:c>
      <x:c r="I471" s="11" t="n">
        <x:v>1157.2415022470834</x:v>
      </x:c>
      <x:c r="J471" s="17" t="n">
        <x:v>860.0176272928444</x:v>
      </x:c>
    </x:row>
    <x:row r="472" ht="21" customHeight="1">
      <x:c r="A472" s="15" t="n">
        <x:v>471</x:v>
      </x:c>
      <x:c r="B472" s="11" t="n">
        <x:v>1.5540664934456296</x:v>
      </x:c>
      <x:c r="C472" s="11" t="n">
        <x:v>791.626417369814</x:v>
      </x:c>
      <x:c r="D472" s="17" t="n">
        <x:v>1084.4746768289156</x:v>
      </x:c>
      <x:c r="E472" s="11" t="n">
        <x:v>1.6740646106122026</x:v>
      </x:c>
      <x:c r="F472" s="11" t="n">
        <x:v>791.300919261889</x:v>
      </x:c>
      <x:c r="G472" s="17" t="n">
        <x:v>1138.899855419705</x:v>
      </x:c>
      <x:c r="H472" s="11" t="n">
        <x:v>1.6390677569801957</x:v>
      </x:c>
      <x:c r="I472" s="11" t="n">
        <x:v>862.2066596984082</x:v>
      </x:c>
      <x:c r="J472" s="17" t="n">
        <x:v>1029.9774847897795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1.3234548920945628</x:v>
      </x:c>
      <x:c r="F473" s="11" t="n">
        <x:v>684.6299907655858</x:v>
      </x:c>
      <x:c r="G473" s="17" t="n">
        <x:v>1294.0544487910674</x:v>
      </x:c>
      <x:c r="H473" s="11" t="n">
        <x:v>1.2041059491304278</x:v>
      </x:c>
      <x:c r="I473" s="11" t="n">
        <x:v>683.0425968956173</x:v>
      </x:c>
      <x:c r="J473" s="17" t="n">
        <x:v>1248.4363043226526</x:v>
      </x:c>
    </x:row>
    <x:row r="474" ht="21" customHeight="1">
      <x:c r="A474" s="15" t="n">
        <x:v>473</x:v>
      </x:c>
      <x:c r="B474" s="11" t="n">
        <x:v>1.8182543449684576</x:v>
      </x:c>
      <x:c r="C474" s="11" t="n">
        <x:v>811.6518536864958</x:v>
      </x:c>
      <x:c r="D474" s="17" t="n">
        <x:v>1273.1912675349984</x:v>
      </x:c>
      <x:c r="E474" s="11" t="n">
        <x:v>1.8559438445372247</x:v>
      </x:c>
      <x:c r="F474" s="11" t="n">
        <x:v>766.9885348073349</x:v>
      </x:c>
      <x:c r="G474" s="17" t="n">
        <x:v>1360.9971646711026</x:v>
      </x:c>
      <x:c r="H474" s="11" t="n">
        <x:v>1.8293677763647245</x:v>
      </x:c>
      <x:c r="I474" s="11" t="n">
        <x:v>856.9953389366591</x:v>
      </x:c>
      <x:c r="J474" s="17" t="n">
        <x:v>1235.0774626434877</x:v>
      </x:c>
    </x:row>
    <x:row r="475" ht="21" customHeight="1">
      <x:c r="A475" s="15" t="n">
        <x:v>474</x:v>
      </x:c>
      <x:c r="B475" s="11" t="n">
        <x:v>1.4556636543640336</x:v>
      </x:c>
      <x:c r="C475" s="11" t="n">
        <x:v>914.9822364208984</x:v>
      </x:c>
      <x:c r="D475" s="17" t="n">
        <x:v>1106.2467055142706</x:v>
      </x:c>
      <x:c r="E475" s="11" t="n">
        <x:v>1.6513942054857074</x:v>
      </x:c>
      <x:c r="F475" s="11" t="n">
        <x:v>945.2624763349804</x:v>
      </x:c>
      <x:c r="G475" s="17" t="n">
        <x:v>1151.920258983524</x:v>
      </x:c>
      <x:c r="H475" s="11" t="n">
        <x:v>1.545945131656791</x:v>
      </x:c>
      <x:c r="I475" s="11" t="n">
        <x:v>998.6975028903856</x:v>
      </x:c>
      <x:c r="J475" s="17" t="n">
        <x:v>1044.5254721548222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1.254188265164665</x:v>
      </x:c>
      <x:c r="F476" s="11" t="n">
        <x:v>693.8249439014877</x:v>
      </x:c>
      <x:c r="G476" s="17" t="n">
        <x:v>1458.0466370736494</x:v>
      </x:c>
      <x:c r="H476" s="11" t="n">
        <x:v>1.084333616167283</x:v>
      </x:c>
      <x:c r="I476" s="11" t="n">
        <x:v>651.7613360248929</x:v>
      </x:c>
      <x:c r="J476" s="17" t="n">
        <x:v>1434.487833520615</x:v>
      </x:c>
    </x:row>
    <x:row r="477" ht="21" customHeight="1">
      <x:c r="A477" s="15" t="n">
        <x:v>476</x:v>
      </x:c>
      <x:c r="B477" s="11" t="n">
        <x:v>2.46049053166376</x:v>
      </x:c>
      <x:c r="C477" s="11" t="n">
        <x:v>1040.7434150920926</x:v>
      </x:c>
      <x:c r="D477" s="17" t="n">
        <x:v>873.4611707121844</x:v>
      </x:c>
      <x:c r="E477" s="11" t="n">
        <x:v>2.308684479352244</x:v>
      </x:c>
      <x:c r="F477" s="11" t="n">
        <x:v>884.4119799038452</x:v>
      </x:c>
      <x:c r="G477" s="17" t="n">
        <x:v>1067.6235968907329</x:v>
      </x:c>
      <x:c r="H477" s="11" t="n">
        <x:v>2.307463466507559</x:v>
      </x:c>
      <x:c r="I477" s="11" t="n">
        <x:v>1038.835203202808</x:v>
      </x:c>
      <x:c r="J477" s="17" t="n">
        <x:v>874.3321718524576</x:v>
      </x:c>
    </x:row>
    <x:row r="478" ht="21" customHeight="1">
      <x:c r="A478" s="15" t="n">
        <x:v>477</x:v>
      </x:c>
      <x:c r="B478" s="11" t="n">
        <x:v>2.502907782634593</x:v>
      </x:c>
      <x:c r="C478" s="11" t="n">
        <x:v>1338.4099577820216</x:v>
      </x:c>
      <x:c r="D478" s="17" t="n">
        <x:v>762.1344304445263</x:v>
      </x:c>
      <x:c r="E478" s="11" t="n">
        <x:v>1.7897458183102688</x:v>
      </x:c>
      <x:c r="F478" s="11" t="n">
        <x:v>1009.8213247434976</x:v>
      </x:c>
      <x:c r="G478" s="17" t="n">
        <x:v>1094.81444936074</x:v>
      </x:c>
      <x:c r="H478" s="11" t="n">
        <x:v>2.3154268531029576</x:v>
      </x:c>
      <x:c r="I478" s="11" t="n">
        <x:v>1323.7676529231328</x:v>
      </x:c>
      <x:c r="J478" s="17" t="n">
        <x:v>774.1264747880091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1.3015034769928646</x:v>
      </x:c>
      <x:c r="F479" s="11" t="n">
        <x:v>730.4756357580275</x:v>
      </x:c>
      <x:c r="G479" s="17" t="n">
        <x:v>1310.6948190323667</x:v>
      </x:c>
      <x:c r="H479" s="11" t="n">
        <x:v>1.1695343828426985</x:v>
      </x:c>
      <x:c r="I479" s="11" t="n">
        <x:v>719.8363739980286</x:v>
      </x:c>
      <x:c r="J479" s="17" t="n">
        <x:v>1267.6691109794324</x:v>
      </x:c>
    </x:row>
    <x:row r="480" ht="21" customHeight="1">
      <x:c r="A480" s="15" t="n">
        <x:v>479</x:v>
      </x:c>
      <x:c r="B480" s="11" t="n">
        <x:v>3.460226420473768</x:v>
      </x:c>
      <x:c r="C480" s="11" t="n">
        <x:v>1250.9449948980332</x:v>
      </x:c>
      <x:c r="D480" s="17" t="n">
        <x:v>642.4009729284252</x:v>
      </x:c>
      <x:c r="E480" s="11" t="n">
        <x:v>1.9331414518141032</x:v>
      </x:c>
      <x:c r="F480" s="11" t="n">
        <x:v>743.6998999103405</x:v>
      </x:c>
      <x:c r="G480" s="17" t="n">
        <x:v>1143.838208087293</x:v>
      </x:c>
      <x:c r="H480" s="11" t="n">
        <x:v>2.4209312765514053</x:v>
      </x:c>
      <x:c r="I480" s="11" t="n">
        <x:v>990.043214313778</x:v>
      </x:c>
      <x:c r="J480" s="17" t="n">
        <x:v>884.0497978430367</x:v>
      </x:c>
    </x:row>
    <x:row r="481" ht="21" customHeight="1">
      <x:c r="A481" s="15" t="n">
        <x:v>480</x:v>
      </x:c>
      <x:c r="B481" s="11" t="n">
        <x:v>1.6166573723170434</x:v>
      </x:c>
      <x:c r="C481" s="11" t="n">
        <x:v>667.80494417914</x:v>
      </x:c>
      <x:c r="D481" s="17" t="n">
        <x:v>1178.8727687888909</x:v>
      </x:c>
      <x:c r="E481" s="11" t="n">
        <x:v>1.7294126840629558</x:v>
      </x:c>
      <x:c r="F481" s="11" t="n">
        <x:v>660.6109544744729</x:v>
      </x:c>
      <x:c r="G481" s="17" t="n">
        <x:v>1229.8154947487362</x:v>
      </x:c>
      <x:c r="H481" s="11" t="n">
        <x:v>1.6725189937337863</x:v>
      </x:c>
      <x:c r="I481" s="11" t="n">
        <x:v>718.0432629975147</x:v>
      </x:c>
      <x:c r="J481" s="17" t="n">
        <x:v>1139.2278802027804</x:v>
      </x:c>
    </x:row>
    <x:row r="482" ht="21" customHeight="1">
      <x:c r="A482" s="15" t="n">
        <x:v>481</x:v>
      </x:c>
      <x:c r="B482" s="11" t="n">
        <x:v>3.235644825584239</x:v>
      </x:c>
      <x:c r="C482" s="11" t="n">
        <x:v>1240.401761663718</x:v>
      </x:c>
      <x:c r="D482" s="17" t="n">
        <x:v>702.6474605618362</x:v>
      </x:c>
      <x:c r="E482" s="11" t="n">
        <x:v>1.8757739685584085</x:v>
      </x:c>
      <x:c r="F482" s="11" t="n">
        <x:v>770.9187704835599</x:v>
      </x:c>
      <x:c r="G482" s="17" t="n">
        <x:v>1165.9163625433184</x:v>
      </x:c>
      <x:c r="H482" s="11" t="n">
        <x:v>2.4925152753926065</x:v>
      </x:c>
      <x:c r="I482" s="11" t="n">
        <x:v>1059.6085667629177</x:v>
      </x:c>
      <x:c r="J482" s="17" t="n">
        <x:v>869.3404324954558</x:v>
      </x:c>
    </x:row>
    <x:row r="483" ht="21" customHeight="1">
      <x:c r="A483" s="15" t="n">
        <x:v>482</x:v>
      </x:c>
      <x:c r="B483" s="11" t="n">
        <x:v>2.09537583603559</x:v>
      </x:c>
      <x:c r="C483" s="11" t="n">
        <x:v>819.5918106922829</x:v>
      </x:c>
      <x:c r="D483" s="17" t="n">
        <x:v>966.8498573389872</x:v>
      </x:c>
      <x:c r="E483" s="11" t="n">
        <x:v>2.103174254679297</x:v>
      </x:c>
      <x:c r="F483" s="11" t="n">
        <x:v>746.9610884201616</x:v>
      </x:c>
      <x:c r="G483" s="17" t="n">
        <x:v>1078.506721100598</x:v>
      </x:c>
      <x:c r="H483" s="11" t="n">
        <x:v>2.0137565975026126</x:v>
      </x:c>
      <x:c r="I483" s="11" t="n">
        <x:v>835.4951669110503</x:v>
      </x:c>
      <x:c r="J483" s="17" t="n">
        <x:v>952.3105264797728</x:v>
      </x:c>
    </x:row>
    <x:row r="484" ht="21" customHeight="1">
      <x:c r="A484" s="15" t="n">
        <x:v>483</x:v>
      </x:c>
      <x:c r="B484" s="11" t="n">
        <x:v>2.1696265205238747</x:v>
      </x:c>
      <x:c r="C484" s="11" t="n">
        <x:v>1075.5664413233408</x:v>
      </x:c>
      <x:c r="D484" s="17" t="n">
        <x:v>1060.6309647704693</x:v>
      </x:c>
      <x:c r="E484" s="11" t="n">
        <x:v>2.1565732040993857</x:v>
      </x:c>
      <x:c r="F484" s="11" t="n">
        <x:v>968.276663789197</x:v>
      </x:c>
      <x:c r="G484" s="17" t="n">
        <x:v>1216.9820756521308</x:v>
      </x:c>
      <x:c r="H484" s="11" t="n">
        <x:v>2.073629322351008</x:v>
      </x:c>
      <x:c r="I484" s="11" t="n">
        <x:v>1091.6017620481605</x:v>
      </x:c>
      <x:c r="J484" s="17" t="n">
        <x:v>1045.5783304171546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1.1916253889088626</x:v>
      </x:c>
      <x:c r="F485" s="11" t="n">
        <x:v>509.9110100768037</x:v>
      </x:c>
      <x:c r="G485" s="17" t="n">
        <x:v>1262.5109700757444</x:v>
      </x:c>
      <x:c r="H485" s="11" t="n">
        <x:v>1.0591140234888314</x:v>
      </x:c>
      <x:c r="I485" s="11" t="n">
        <x:v>490.766757365821</x:v>
      </x:c>
      <x:c r="J485" s="17" t="n">
        <x:v>1240.013135262032</x:v>
      </x:c>
    </x:row>
    <x:row r="486" ht="21" customHeight="1">
      <x:c r="A486" s="15" t="n">
        <x:v>485</x:v>
      </x:c>
      <x:c r="B486" s="11" t="n">
        <x:v>3.9853484966301904</x:v>
      </x:c>
      <x:c r="C486" s="11" t="n">
        <x:v>1263.0786195111154</x:v>
      </x:c>
      <x:c r="D486" s="17" t="n">
        <x:v>892.4267516477739</x:v>
      </x:c>
      <x:c r="E486" s="11" t="n">
        <x:v>2.3794922692275504</x:v>
      </x:c>
      <x:c r="F486" s="11" t="n">
        <x:v>741.7178130420223</x:v>
      </x:c>
      <x:c r="G486" s="17" t="n">
        <x:v>1420.433946483237</x:v>
      </x:c>
      <x:c r="H486" s="11" t="n">
        <x:v>2.8211054598535656</x:v>
      </x:c>
      <x:c r="I486" s="11" t="n">
        <x:v>998.4513153073846</x:v>
      </x:c>
      <x:c r="J486" s="17" t="n">
        <x:v>1142.554322348698</x:v>
      </x:c>
    </x:row>
    <x:row r="487" ht="21" customHeight="1">
      <x:c r="A487" s="15" t="n">
        <x:v>486</x:v>
      </x:c>
      <x:c r="B487" s="11" t="n">
        <x:v>1.932759223714336</x:v>
      </x:c>
      <x:c r="C487" s="11" t="n">
        <x:v>732.7140717153584</x:v>
      </x:c>
      <x:c r="D487" s="17" t="n">
        <x:v>1181.3680307877075</x:v>
      </x:c>
      <x:c r="E487" s="11" t="n">
        <x:v>1.9808400642710944</x:v>
      </x:c>
      <x:c r="F487" s="11" t="n">
        <x:v>687.144040612446</x:v>
      </x:c>
      <x:c r="G487" s="17" t="n">
        <x:v>1265.299806783161</x:v>
      </x:c>
      <x:c r="H487" s="11" t="n">
        <x:v>1.8914782654296791</x:v>
      </x:c>
      <x:c r="I487" s="11" t="n">
        <x:v>756.8240739860423</x:v>
      </x:c>
      <x:c r="J487" s="17" t="n">
        <x:v>1160.535065327817</x:v>
      </x:c>
    </x:row>
    <x:row r="488" ht="21" customHeight="1">
      <x:c r="A488" s="15" t="n">
        <x:v>487</x:v>
      </x:c>
      <x:c r="B488" s="11" t="n">
        <x:v>1.3102016897542694</x:v>
      </x:c>
      <x:c r="C488" s="11" t="n">
        <x:v>652.1865954682013</x:v>
      </x:c>
      <x:c r="D488" s="17" t="n">
        <x:v>1158.6759582424108</x:v>
      </x:c>
      <x:c r="E488" s="11" t="n">
        <x:v>1.549335341951129</x:v>
      </x:c>
      <x:c r="F488" s="11" t="n">
        <x:v>699.0679469450537</x:v>
      </x:c>
      <x:c r="G488" s="17" t="n">
        <x:v>1178.008463569509</x:v>
      </x:c>
      <x:c r="H488" s="11" t="n">
        <x:v>1.4019941422999034</x:v>
      </x:c>
      <x:c r="I488" s="11" t="n">
        <x:v>713.1351357215422</x:v>
      </x:c>
      <x:c r="J488" s="17" t="n">
        <x:v>1117.816779896658</x:v>
      </x:c>
    </x:row>
    <x:row r="489" ht="21" customHeight="1">
      <x:c r="A489" s="15" t="n">
        <x:v>488</x:v>
      </x:c>
      <x:c r="B489" s="11" t="n">
        <x:v>1.4082888143896577</x:v>
      </x:c>
      <x:c r="C489" s="11" t="n">
        <x:v>749.5419368750706</x:v>
      </x:c>
      <x:c r="D489" s="17" t="n">
        <x:v>1086.0488269052753</x:v>
      </x:c>
      <x:c r="E489" s="11" t="n">
        <x:v>1.6052725723183634</x:v>
      </x:c>
      <x:c r="F489" s="11" t="n">
        <x:v>779.6213483439888</x:v>
      </x:c>
      <x:c r="G489" s="17" t="n">
        <x:v>1119.9489128635607</x:v>
      </x:c>
      <x:c r="H489" s="11" t="n">
        <x:v>1.5522140607218375</x:v>
      </x:c>
      <x:c r="I489" s="11" t="n">
        <x:v>837.8914308222757</x:v>
      </x:c>
      <x:c r="J489" s="17" t="n">
        <x:v>1021.9361186426554</x:v>
      </x:c>
    </x:row>
    <x:row r="490" ht="21" customHeight="1">
      <x:c r="A490" s="15" t="n">
        <x:v>489</x:v>
      </x:c>
      <x:c r="B490" s="11" t="n">
        <x:v>1.4884120244320402</x:v>
      </x:c>
      <x:c r="C490" s="11" t="n">
        <x:v>587.0662086439075</x:v>
      </x:c>
      <x:c r="D490" s="17" t="n">
        <x:v>1264.5872357034343</x:v>
      </x:c>
      <x:c r="E490" s="11" t="n">
        <x:v>1.6096901917957185</x:v>
      </x:c>
      <x:c r="F490" s="11" t="n">
        <x:v>593.0555571703649</x:v>
      </x:c>
      <x:c r="G490" s="17" t="n">
        <x:v>1300.3079277677298</x:v>
      </x:c>
      <x:c r="H490" s="11" t="n">
        <x:v>1.596330209912049</x:v>
      </x:c>
      <x:c r="I490" s="11" t="n">
        <x:v>646.4312641835778</x:v>
      </x:c>
      <x:c r="J490" s="17" t="n">
        <x:v>1219.9507723835072</x:v>
      </x:c>
    </x:row>
    <x:row r="491" ht="21" customHeight="1">
      <x:c r="A491" s="15" t="n">
        <x:v>490</x:v>
      </x:c>
      <x:c r="B491" s="11" t="n">
        <x:v>1.9777415192321195</x:v>
      </x:c>
      <x:c r="C491" s="11" t="n">
        <x:v>909.1759279193916</x:v>
      </x:c>
      <x:c r="D491" s="17" t="n">
        <x:v>1288.8267684550256</x:v>
      </x:c>
      <x:c r="E491" s="11" t="n">
        <x:v>2.022117795833841</x:v>
      </x:c>
      <x:c r="F491" s="11" t="n">
        <x:v>846.777758098669</x:v>
      </x:c>
      <x:c r="G491" s="17" t="n">
        <x:v>1398.141999772622</x:v>
      </x:c>
      <x:c r="H491" s="11" t="n">
        <x:v>1.922953683835288</x:v>
      </x:c>
      <x:c r="I491" s="11" t="n">
        <x:v>934.97120560775</x:v>
      </x:c>
      <x:c r="J491" s="17" t="n">
        <x:v>1266.1306910388262</x:v>
      </x:c>
    </x:row>
    <x:row r="492" ht="21" customHeight="1">
      <x:c r="A492" s="15" t="n">
        <x:v>491</x:v>
      </x:c>
      <x:c r="B492" s="11" t="n">
        <x:v>1.6821793650379804</x:v>
      </x:c>
      <x:c r="C492" s="11" t="n">
        <x:v>833.5601988486783</x:v>
      </x:c>
      <x:c r="D492" s="17" t="n">
        <x:v>1166.1334047496623</x:v>
      </x:c>
      <x:c r="E492" s="11" t="n">
        <x:v>1.8082001513839672</x:v>
      </x:c>
      <x:c r="F492" s="11" t="n">
        <x:v>821.2036605948778</x:v>
      </x:c>
      <x:c r="G492" s="17" t="n">
        <x:v>1233.0483313261975</x:v>
      </x:c>
      <x:c r="H492" s="11" t="n">
        <x:v>1.6965456585406251</x:v>
      </x:c>
      <x:c r="I492" s="11" t="n">
        <x:v>880.3202638986628</x:v>
      </x:c>
      <x:c r="J492" s="17" t="n">
        <x:v>1128.431046182263</x:v>
      </x:c>
    </x:row>
    <x:row r="493" ht="21" customHeight="1">
      <x:c r="A493" s="15" t="n">
        <x:v>492</x:v>
      </x:c>
      <x:c r="B493" s="11" t="n">
        <x:v>1.2101886118697005</x:v>
      </x:c>
      <x:c r="C493" s="11" t="n">
        <x:v>728.2789079714964</x:v>
      </x:c>
      <x:c r="D493" s="17" t="n">
        <x:v>1320.075127188043</x:v>
      </x:c>
      <x:c r="E493" s="11" t="n">
        <x:v>1.4679735998445216</x:v>
      </x:c>
      <x:c r="F493" s="11" t="n">
        <x:v>795.043133089991</x:v>
      </x:c>
      <x:c r="G493" s="17" t="n">
        <x:v>1334.4932717734212</x:v>
      </x:c>
      <x:c r="H493" s="11" t="n">
        <x:v>1.4478990771562514</x:v>
      </x:c>
      <x:c r="I493" s="11" t="n">
        <x:v>851.6800729432837</x:v>
      </x:c>
      <x:c r="J493" s="17" t="n">
        <x:v>1240.3010148295875</x:v>
      </x:c>
    </x:row>
    <x:row r="494" ht="21" customHeight="1">
      <x:c r="A494" s="15" t="n">
        <x:v>493</x:v>
      </x:c>
      <x:c r="B494" s="11" t="n">
        <x:v>2.819789768196073</x:v>
      </x:c>
      <x:c r="C494" s="11" t="n">
        <x:v>1535.017491066932</x:v>
      </x:c>
      <x:c r="D494" s="17" t="n">
        <x:v>676.2914435124667</x:v>
      </x:c>
      <x:c r="E494" s="11" t="n">
        <x:v>2.248693401864103</x:v>
      </x:c>
      <x:c r="F494" s="11" t="n">
        <x:v>1159.961572485347</x:v>
      </x:c>
      <x:c r="G494" s="17" t="n">
        <x:v>1080.6674659010596</x:v>
      </x:c>
      <x:c r="H494" s="11" t="n">
        <x:v>2.5390494579860263</x:v>
      </x:c>
      <x:c r="I494" s="11" t="n">
        <x:v>1481.8685689508195</x:v>
      </x:c>
      <x:c r="J494" s="17" t="n">
        <x:v>724.0158662923077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0.853300078820471</x:v>
      </x:c>
      <x:c r="F495" s="11" t="n">
        <x:v>436.7593615699346</x:v>
      </x:c>
      <x:c r="G495" s="17" t="n">
        <x:v>1274.1913203260194</x:v>
      </x:c>
      <x:c r="H495" s="11" t="n">
        <x:v>0.8100074652772343</x:v>
      </x:c>
      <x:c r="I495" s="11" t="n">
        <x:v>418.7882437962119</x:v>
      </x:c>
      <x:c r="J495" s="17" t="n">
        <x:v>1262.0822842979371</x:v>
      </x:c>
    </x:row>
    <x:row r="496" ht="21" customHeight="1">
      <x:c r="A496" s="15" t="n">
        <x:v>495</x:v>
      </x:c>
      <x:c r="B496" s="11" t="n">
        <x:v>1.213734137056155</x:v>
      </x:c>
      <x:c r="C496" s="11" t="n">
        <x:v>646.6169276759846</x:v>
      </x:c>
      <x:c r="D496" s="17" t="n">
        <x:v>1076.0915956523968</x:v>
      </x:c>
      <x:c r="E496" s="11" t="n">
        <x:v>1.4615073073254965</x:v>
      </x:c>
      <x:c r="F496" s="11" t="n">
        <x:v>709.4603942088772</x:v>
      </x:c>
      <x:c r="G496" s="17" t="n">
        <x:v>1088.0832099447637</x:v>
      </x:c>
      <x:c r="H496" s="11" t="n">
        <x:v>1.3022052039623613</x:v>
      </x:c>
      <x:c r="I496" s="11" t="n">
        <x:v>706.7395914113583</x:v>
      </x:c>
      <x:c r="J496" s="17" t="n">
        <x:v>1039.3834706394025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1.3550205867602887</x:v>
      </x:c>
      <x:c r="F497" s="11" t="n">
        <x:v>821.2846376731151</x:v>
      </x:c>
      <x:c r="G497" s="17" t="n">
        <x:v>1253.7543186655405</x:v>
      </x:c>
      <x:c r="H497" s="11" t="n">
        <x:v>1.3193749148390692</x:v>
      </x:c>
      <x:c r="I497" s="11" t="n">
        <x:v>856.2861282212822</x:v>
      </x:c>
      <x:c r="J497" s="17" t="n">
        <x:v>1177.642431282914</x:v>
      </x:c>
    </x:row>
    <x:row r="498" ht="21" customHeight="1">
      <x:c r="A498" s="15" t="n">
        <x:v>497</x:v>
      </x:c>
      <x:c r="B498" s="11" t="n">
        <x:v>1.4209550561232025</x:v>
      </x:c>
      <x:c r="C498" s="11" t="n">
        <x:v>681.4852922953264</x:v>
      </x:c>
      <x:c r="D498" s="17" t="n">
        <x:v>1103.8450730886386</x:v>
      </x:c>
      <x:c r="E498" s="11" t="n">
        <x:v>1.54219686459173</x:v>
      </x:c>
      <x:c r="F498" s="11" t="n">
        <x:v>696.763332799509</x:v>
      </x:c>
      <x:c r="G498" s="17" t="n">
        <x:v>1139.2804063807534</x:v>
      </x:c>
      <x:c r="H498" s="11" t="n">
        <x:v>1.5267347956585804</x:v>
      </x:c>
      <x:c r="I498" s="11" t="n">
        <x:v>750.9743056054306</x:v>
      </x:c>
      <x:c r="J498" s="17" t="n">
        <x:v>1053.4150893330916</x:v>
      </x:c>
    </x:row>
    <x:row r="499" ht="21" customHeight="1">
      <x:c r="A499" s="15" t="n">
        <x:v>498</x:v>
      </x:c>
      <x:c r="B499" s="11" t="n">
        <x:v>2.3654411840760714</x:v>
      </x:c>
      <x:c r="C499" s="11" t="n">
        <x:v>814.2374957015338</x:v>
      </x:c>
      <x:c r="D499" s="17" t="n">
        <x:v>1005.3258135682722</x:v>
      </x:c>
      <x:c r="E499" s="11" t="n">
        <x:v>2.096317824046229</x:v>
      </x:c>
      <x:c r="F499" s="11" t="n">
        <x:v>677.204971740303</x:v>
      </x:c>
      <x:c r="G499" s="17" t="n">
        <x:v>1167.019008787202</x:v>
      </x:c>
      <x:c r="H499" s="11" t="n">
        <x:v>2.205712274348989</x:v>
      </x:c>
      <x:c r="I499" s="11" t="n">
        <x:v>812.0231506045604</x:v>
      </x:c>
      <x:c r="J499" s="17" t="n">
        <x:v>1006.3797367455636</x:v>
      </x:c>
    </x:row>
    <x:row r="500" ht="21" customHeight="1">
      <x:c r="A500" s="15" t="n">
        <x:v>499</x:v>
      </x:c>
      <x:c r="B500" s="11" t="n">
        <x:v>2.482395865296965</x:v>
      </x:c>
      <x:c r="C500" s="11" t="n">
        <x:v>829.4859342818849</x:v>
      </x:c>
      <x:c r="D500" s="17" t="n">
        <x:v>1157.814690954739</x:v>
      </x:c>
      <x:c r="E500" s="11" t="n">
        <x:v>2.3991816374540207</x:v>
      </x:c>
      <x:c r="F500" s="11" t="n">
        <x:v>715.5532026390066</x:v>
      </x:c>
      <x:c r="G500" s="17" t="n">
        <x:v>1304.988137015685</x:v>
      </x:c>
      <x:c r="H500" s="11" t="n">
        <x:v>2.3224798510824813</x:v>
      </x:c>
      <x:c r="I500" s="11" t="n">
        <x:v>826.1037539227075</x:v>
      </x:c>
      <x:c r="J500" s="17" t="n">
        <x:v>1160.098808389159</x:v>
      </x:c>
    </x:row>
    <x:row r="501" ht="21" customHeight="1">
      <x:c r="A501" s="15" t="n">
        <x:v>500</x:v>
      </x:c>
      <x:c r="B501" s="11" t="n">
        <x:v>1.9688065181446228</x:v>
      </x:c>
      <x:c r="C501" s="11" t="n">
        <x:v>954.1053246083002</x:v>
      </x:c>
      <x:c r="D501" s="17" t="n">
        <x:v>942.061188448154</x:v>
      </x:c>
      <x:c r="E501" s="11" t="n">
        <x:v>1.9808576918272736</x:v>
      </x:c>
      <x:c r="F501" s="11" t="n">
        <x:v>881.3312931469233</x:v>
      </x:c>
      <x:c r="G501" s="17" t="n">
        <x:v>1061.7144964679003</x:v>
      </x:c>
      <x:c r="H501" s="11" t="n">
        <x:v>1.9227546281532493</x:v>
      </x:c>
      <x:c r="I501" s="11" t="n">
        <x:v>985.452375248038</x:v>
      </x:c>
      <x:c r="J501" s="17" t="n">
        <x:v>914.5464261149606</x:v>
      </x:c>
    </x:row>
    <x:row r="502" ht="21" customHeight="1">
      <x:c r="A502" s="15" t="n">
        <x:v>501</x:v>
      </x:c>
      <x:c r="B502" s="11" t="n">
        <x:v>1.148273653161579</x:v>
      </x:c>
      <x:c r="C502" s="11" t="n">
        <x:v>755.8525664169194</x:v>
      </x:c>
      <x:c r="D502" s="17" t="n">
        <x:v>1190.2509273614478</x:v>
      </x:c>
      <x:c r="E502" s="11" t="n">
        <x:v>1.4282388717766017</x:v>
      </x:c>
      <x:c r="F502" s="11" t="n">
        <x:v>843.0673070196618</x:v>
      </x:c>
      <x:c r="G502" s="17" t="n">
        <x:v>1199.4886614555026</x:v>
      </x:c>
      <x:c r="H502" s="11" t="n">
        <x:v>1.295148422418955</x:v>
      </x:c>
      <x:c r="I502" s="11" t="n">
        <x:v>849.024409297898</x:v>
      </x:c>
      <x:c r="J502" s="17" t="n">
        <x:v>1136.3646052887152</x:v>
      </x:c>
    </x:row>
    <x:row r="503" ht="21" customHeight="1">
      <x:c r="A503" s="15" t="n">
        <x:v>502</x:v>
      </x:c>
      <x:c r="B503" s="11" t="n">
        <x:v>1.6118961375356808</x:v>
      </x:c>
      <x:c r="C503" s="11" t="n">
        <x:v>722.9521847289438</x:v>
      </x:c>
      <x:c r="D503" s="17" t="n">
        <x:v>1108.1592976518996</x:v>
      </x:c>
      <x:c r="E503" s="11" t="n">
        <x:v>1.7307400635538586</x:v>
      </x:c>
      <x:c r="F503" s="11" t="n">
        <x:v>718.1015436842732</x:v>
      </x:c>
      <x:c r="G503" s="17" t="n">
        <x:v>1161.2857315581778</x:v>
      </x:c>
      <x:c r="H503" s="11" t="n">
        <x:v>1.6463012515233288</x:v>
      </x:c>
      <x:c r="I503" s="11" t="n">
        <x:v>770.1986121558247</x:v>
      </x:c>
      <x:c r="J503" s="17" t="n">
        <x:v>1071.0295076054483</x:v>
      </x:c>
    </x:row>
    <x:row r="504" ht="21" customHeight="1">
      <x:c r="A504" s="15" t="n">
        <x:v>503</x:v>
      </x:c>
      <x:c r="B504" s="11" t="n">
        <x:v>2.029982929421063</x:v>
      </x:c>
      <x:c r="C504" s="11" t="n">
        <x:v>638.9854309728976</x:v>
      </x:c>
      <x:c r="D504" s="17" t="n">
        <x:v>1142.7291716145664</x:v>
      </x:c>
      <x:c r="E504" s="11" t="n">
        <x:v>1.776744646766892</x:v>
      </x:c>
      <x:c r="F504" s="11" t="n">
        <x:v>551.7665330780771</x:v>
      </x:c>
      <x:c r="G504" s="17" t="n">
        <x:v>1246.844737655543</x:v>
      </x:c>
      <x:c r="H504" s="11" t="n">
        <x:v>1.9876003896758887</x:v>
      </x:c>
      <x:c r="I504" s="11" t="n">
        <x:v>661.5051948130784</x:v>
      </x:c>
      <x:c r="J504" s="17" t="n">
        <x:v>1122.834673744195</x:v>
      </x:c>
    </x:row>
    <x:row r="505" ht="21" customHeight="1">
      <x:c r="A505" s="15" t="n">
        <x:v>504</x:v>
      </x:c>
      <x:c r="B505" s="11" t="n">
        <x:v>1.682533141632392</x:v>
      </x:c>
      <x:c r="C505" s="11" t="n">
        <x:v>879.8855464171957</x:v>
      </x:c>
      <x:c r="D505" s="17" t="n">
        <x:v>1209.1789477885782</x:v>
      </x:c>
      <x:c r="E505" s="11" t="n">
        <x:v>1.7641263128923803</x:v>
      </x:c>
      <x:c r="F505" s="11" t="n">
        <x:v>856.1730293143203</x:v>
      </x:c>
      <x:c r="G505" s="17" t="n">
        <x:v>1285.789792226592</x:v>
      </x:c>
      <x:c r="H505" s="11" t="n">
        <x:v>1.7236909498742636</x:v>
      </x:c>
      <x:c r="I505" s="11" t="n">
        <x:v>940.363012358274</x:v>
      </x:c>
      <x:c r="J505" s="17" t="n">
        <x:v>1160.3741914212792</x:v>
      </x:c>
    </x:row>
    <x:row r="506" ht="21" customHeight="1">
      <x:c r="A506" s="15" t="n">
        <x:v>505</x:v>
      </x:c>
      <x:c r="B506" s="11" t="n">
        <x:v>1.390995490412608</x:v>
      </x:c>
      <x:c r="C506" s="11" t="n">
        <x:v>790.9116174483909</x:v>
      </x:c>
      <x:c r="D506" s="17" t="n">
        <x:v>1310.5536832935236</x:v>
      </x:c>
      <x:c r="E506" s="11" t="n">
        <x:v>1.5793038035499858</x:v>
      </x:c>
      <x:c r="F506" s="11" t="n">
        <x:v>823.3020039408459</x:v>
      </x:c>
      <x:c r="G506" s="17" t="n">
        <x:v>1345.4463964366803</x:v>
      </x:c>
      <x:c r="H506" s="11" t="n">
        <x:v>1.5569413490933277</x:v>
      </x:c>
      <x:c r="I506" s="11" t="n">
        <x:v>893.1568315537942</x:v>
      </x:c>
      <x:c r="J506" s="17" t="n">
        <x:v>1236.7387281026367</x:v>
      </x:c>
    </x:row>
    <x:row r="507" ht="21" customHeight="1">
      <x:c r="A507" s="15" t="n">
        <x:v>506</x:v>
      </x:c>
      <x:c r="B507" s="11" t="n">
        <x:v>1.578336735432257</x:v>
      </x:c>
      <x:c r="C507" s="11" t="n">
        <x:v>638.434456519411</x:v>
      </x:c>
      <x:c r="D507" s="17" t="n">
        <x:v>1172.0088159167008</x:v>
      </x:c>
      <x:c r="E507" s="11" t="n">
        <x:v>1.712071556940268</x:v>
      </x:c>
      <x:c r="F507" s="11" t="n">
        <x:v>637.6981677657036</x:v>
      </x:c>
      <x:c r="G507" s="17" t="n">
        <x:v>1216.892827071846</x:v>
      </x:c>
      <x:c r="H507" s="11" t="n">
        <x:v>1.655563856155658</x:v>
      </x:c>
      <x:c r="I507" s="11" t="n">
        <x:v>692.7368990270642</x:v>
      </x:c>
      <x:c r="J507" s="17" t="n">
        <x:v>1129.6918116129405</x:v>
      </x:c>
    </x:row>
    <x:row r="508" ht="21" customHeight="1">
      <x:c r="A508" s="15" t="n">
        <x:v>507</x:v>
      </x:c>
      <x:c r="B508" s="11" t="n">
        <x:v>2.7532587116961342</x:v>
      </x:c>
      <x:c r="C508" s="11" t="n">
        <x:v>1072.1060579140149</x:v>
      </x:c>
      <x:c r="D508" s="17" t="n">
        <x:v>855.7910947664004</x:v>
      </x:c>
      <x:c r="E508" s="11" t="n">
        <x:v>1.7074508491413678</x:v>
      </x:c>
      <x:c r="F508" s="11" t="n">
        <x:v>733.1140849685434</x:v>
      </x:c>
      <x:c r="G508" s="17" t="n">
        <x:v>1186.9702405766557</x:v>
      </x:c>
      <x:c r="H508" s="11" t="n">
        <x:v>2.3448622625918274</x:v>
      </x:c>
      <x:c r="I508" s="11" t="n">
        <x:v>995.9810396464338</x:v>
      </x:c>
      <x:c r="J508" s="17" t="n">
        <x:v>923.8456813806156</x:v>
      </x:c>
    </x:row>
    <x:row r="509" ht="21" customHeight="1">
      <x:c r="A509" s="15" t="n">
        <x:v>508</x:v>
      </x:c>
      <x:c r="B509" s="11" t="n">
        <x:v>1.5066192316609706</x:v>
      </x:c>
      <x:c r="C509" s="11" t="n">
        <x:v>908.9061844799594</x:v>
      </x:c>
      <x:c r="D509" s="17" t="n">
        <x:v>980.7459949373228</x:v>
      </x:c>
      <x:c r="E509" s="11" t="n">
        <x:v>1.692012247245381</x:v>
      </x:c>
      <x:c r="F509" s="11" t="n">
        <x:v>931.2409767753768</x:v>
      </x:c>
      <x:c r="G509" s="17" t="n">
        <x:v>1030.871024029618</x:v>
      </x:c>
      <x:c r="H509" s="11" t="n">
        <x:v>1.5552861904578468</x:v>
      </x:c>
      <x:c r="I509" s="11" t="n">
        <x:v>974.0058618949078</x:v>
      </x:c>
      <x:c r="J509" s="17" t="n">
        <x:v>931.7561223252848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1.0561585156743398</x:v>
      </x:c>
      <x:c r="F510" s="11" t="n">
        <x:v>521.7584216556163</x:v>
      </x:c>
      <x:c r="G510" s="17" t="n">
        <x:v>1333.254931615464</x:v>
      </x:c>
      <x:c r="H510" s="11" t="n">
        <x:v>1.0112993236126715</x:v>
      </x:c>
      <x:c r="I510" s="11" t="n">
        <x:v>517.7144884743029</x:v>
      </x:c>
      <x:c r="J510" s="17" t="n">
        <x:v>1306.2704269962076</x:v>
      </x:c>
    </x:row>
    <x:row r="511" ht="21" customHeight="1">
      <x:c r="A511" s="15" t="n">
        <x:v>510</x:v>
      </x:c>
      <x:c r="B511" s="11" t="n">
        <x:v>3.0235258743464284</x:v>
      </x:c>
      <x:c r="C511" s="11" t="n">
        <x:v>1406.8028421025897</x:v>
      </x:c>
      <x:c r="D511" s="17" t="n">
        <x:v>652.4545700655442</x:v>
      </x:c>
      <x:c r="E511" s="11" t="n">
        <x:v>2.0403885693526123</x:v>
      </x:c>
      <x:c r="F511" s="11" t="n">
        <x:v>958.6246019169886</x:v>
      </x:c>
      <x:c r="G511" s="17" t="n">
        <x:v>1109.6628016592983</x:v>
      </x:c>
      <x:c r="H511" s="11" t="n">
        <x:v>2.446624394117113</x:v>
      </x:c>
      <x:c r="I511" s="11" t="n">
        <x:v>1252.814177765176</x:v>
      </x:c>
      <x:c r="J511" s="17" t="n">
        <x:v>792.8101225489526</x:v>
      </x:c>
    </x:row>
    <x:row r="512" ht="21" customHeight="1">
      <x:c r="A512" s="15" t="n">
        <x:v>511</x:v>
      </x:c>
      <x:c r="B512" s="11" t="n">
        <x:v>8.161263395576896</x:v>
      </x:c>
      <x:c r="C512" s="11" t="n">
        <x:v>2307.722705077685</x:v>
      </x:c>
      <x:c r="D512" s="17" t="n">
        <x:v>0</x:v>
      </x:c>
      <x:c r="E512" s="11" t="n">
        <x:v>4.304543074365459</x:v>
      </x:c>
      <x:c r="F512" s="11" t="n">
        <x:v>1038.827490095397</x:v>
      </x:c>
      <x:c r="G512" s="17" t="n">
        <x:v>1291.8984111958284</x:v>
      </x:c>
      <x:c r="H512" s="11" t="n">
        <x:v>5.193845473793528</x:v>
      </x:c>
      <x:c r="I512" s="11" t="n">
        <x:v>1627.4946619594316</x:v>
      </x:c>
      <x:c r="J512" s="17" t="n">
        <x:v>670.1800567139986</x:v>
      </x:c>
    </x:row>
    <x:row r="513" ht="21" customHeight="1">
      <x:c r="A513" s="15" t="n">
        <x:v>512</x:v>
      </x:c>
      <x:c r="B513" s="11" t="n">
        <x:v>1.5694285415596587</x:v>
      </x:c>
      <x:c r="C513" s="11" t="n">
        <x:v>633.7835952935015</x:v>
      </x:c>
      <x:c r="D513" s="17" t="n">
        <x:v>1177.201763769568</x:v>
      </x:c>
      <x:c r="E513" s="11" t="n">
        <x:v>1.7216906056473995</x:v>
      </x:c>
      <x:c r="F513" s="11" t="n">
        <x:v>638.6345607833506</x:v>
      </x:c>
      <x:c r="G513" s="17" t="n">
        <x:v>1218.366186849408</x:v>
      </x:c>
      <x:c r="H513" s="11" t="n">
        <x:v>1.6088140941463345</x:v>
      </x:c>
      <x:c r="I513" s="11" t="n">
        <x:v>676.6584003422454</x:v>
      </x:c>
      <x:c r="J513" s="17" t="n">
        <x:v>1144.032437344942</x:v>
      </x:c>
    </x:row>
    <x:row r="514" ht="21" customHeight="1">
      <x:c r="A514" s="15" t="n">
        <x:v>513</x:v>
      </x:c>
      <x:c r="B514" s="11" t="n">
        <x:v>1.596319968353988</x:v>
      </x:c>
      <x:c r="C514" s="11" t="n">
        <x:v>633.5800388825558</x:v>
      </x:c>
      <x:c r="D514" s="17" t="n">
        <x:v>1135.934493170765</x:v>
      </x:c>
      <x:c r="E514" s="11" t="n">
        <x:v>1.7772517759020263</x:v>
      </x:c>
      <x:c r="F514" s="11" t="n">
        <x:v>649.368624059795</x:v>
      </x:c>
      <x:c r="G514" s="17" t="n">
        <x:v>1170.672013372204</x:v>
      </x:c>
      <x:c r="H514" s="11" t="n">
        <x:v>1.572136444637249</x:v>
      </x:c>
      <x:c r="I514" s="11" t="n">
        <x:v>654.684200827411</x:v>
      </x:c>
      <x:c r="J514" s="17" t="n">
        <x:v>1119.6704235938898</x:v>
      </x:c>
    </x:row>
    <x:row r="515" ht="21" customHeight="1">
      <x:c r="A515" s="15" t="n">
        <x:v>514</x:v>
      </x:c>
      <x:c r="B515" s="11" t="n">
        <x:v>1.7297918239058074</x:v>
      </x:c>
      <x:c r="C515" s="11" t="n">
        <x:v>1004.8263196031832</x:v>
      </x:c>
      <x:c r="D515" s="17" t="n">
        <x:v>1168.5239130302205</x:v>
      </x:c>
      <x:c r="E515" s="11" t="n">
        <x:v>1.857499013070084</x:v>
      </x:c>
      <x:c r="F515" s="11" t="n">
        <x:v>984.7857754883552</x:v>
      </x:c>
      <x:c r="G515" s="17" t="n">
        <x:v>1253.2753920897696</x:v>
      </x:c>
      <x:c r="H515" s="11" t="n">
        <x:v>1.7248045258643208</x:v>
      </x:c>
      <x:c r="I515" s="11" t="n">
        <x:v>1052.3506949964867</x:v>
      </x:c>
      <x:c r="J515" s="17" t="n">
        <x:v>1129.6009821211771</x:v>
      </x:c>
    </x:row>
    <x:row r="516" ht="21" customHeight="1">
      <x:c r="A516" s="15" t="n">
        <x:v>515</x:v>
      </x:c>
      <x:c r="B516" s="11" t="n">
        <x:v>1.4292772355673264</x:v>
      </x:c>
      <x:c r="C516" s="11" t="n">
        <x:v>813.0471147238843</x:v>
      </x:c>
      <x:c r="D516" s="17" t="n">
        <x:v>1151.9447244349492</x:v>
      </x:c>
      <x:c r="E516" s="11" t="n">
        <x:v>1.614233697923219</x:v>
      </x:c>
      <x:c r="F516" s="11" t="n">
        <x:v>850.8197098718475</x:v>
      </x:c>
      <x:c r="G516" s="17" t="n">
        <x:v>1185.6900181597146</x:v>
      </x:c>
      <x:c r="H516" s="11" t="n">
        <x:v>1.446195211490987</x:v>
      </x:c>
      <x:c r="I516" s="11" t="n">
        <x:v>858.2230474894731</x:v>
      </x:c>
      <x:c r="J516" s="17" t="n">
        <x:v>1119.5822474687247</x:v>
      </x:c>
    </x:row>
    <x:row r="517" ht="21" customHeight="1">
      <x:c r="A517" s="15" t="n">
        <x:v>516</x:v>
      </x:c>
      <x:c r="B517" s="11" t="n">
        <x:v>2.8736812990036755</x:v>
      </x:c>
      <x:c r="C517" s="11" t="n">
        <x:v>1119.8239868152436</x:v>
      </x:c>
      <x:c r="D517" s="17" t="n">
        <x:v>944.8144054911438</x:v>
      </x:c>
      <x:c r="E517" s="11" t="n">
        <x:v>1.485348658903003</x:v>
      </x:c>
      <x:c r="F517" s="11" t="n">
        <x:v>717.2519572184772</x:v>
      </x:c>
      <x:c r="G517" s="17" t="n">
        <x:v>1317.8555070941295</x:v>
      </x:c>
      <x:c r="H517" s="11" t="n">
        <x:v>2.3896226520556825</x:v>
      </x:c>
      <x:c r="I517" s="11" t="n">
        <x:v>1020.1357898303768</x:v>
      </x:c>
      <x:c r="J517" s="17" t="n">
        <x:v>1034.8104754938608</x:v>
      </x:c>
    </x:row>
    <x:row r="518" ht="21" customHeight="1">
      <x:c r="A518" s="15" t="n">
        <x:v>517</x:v>
      </x:c>
      <x:c r="B518" s="11" t="n">
        <x:v>4.296183260039652</x:v>
      </x:c>
      <x:c r="C518" s="11" t="n">
        <x:v>1480.6469093589026</x:v>
      </x:c>
      <x:c r="D518" s="17" t="n">
        <x:v>506.8718817096713</x:v>
      </x:c>
      <x:c r="E518" s="11" t="n">
        <x:v>2.9088497053142826</x:v>
      </x:c>
      <x:c r="F518" s="11" t="n">
        <x:v>910.9088387191408</x:v>
      </x:c>
      <x:c r="G518" s="17" t="n">
        <x:v>1097.29804668654</x:v>
      </x:c>
      <x:c r="H518" s="11" t="n">
        <x:v>3.298031198328174</x:v>
      </x:c>
      <x:c r="I518" s="11" t="n">
        <x:v>1243.1199206174222</x:v>
      </x:c>
      <x:c r="J518" s="17" t="n">
        <x:v>733.7935820001926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1.2308943020467988</x:v>
      </x:c>
      <x:c r="F519" s="11" t="n">
        <x:v>613.754010266429</x:v>
      </x:c>
      <x:c r="G519" s="17" t="n">
        <x:v>1262.6412187646783</x:v>
      </x:c>
      <x:c r="H519" s="11" t="n">
        <x:v>1.2525603012321411</x:v>
      </x:c>
      <x:c r="I519" s="11" t="n">
        <x:v>645.3136325903869</x:v>
      </x:c>
      <x:c r="J519" s="17" t="n">
        <x:v>1207.5098515534078</x:v>
      </x:c>
    </x:row>
    <x:row r="520" ht="21" customHeight="1">
      <x:c r="A520" s="15" t="n">
        <x:v>519</x:v>
      </x:c>
      <x:c r="B520" s="11" t="n">
        <x:v>1.7020801141689232</x:v>
      </x:c>
      <x:c r="C520" s="11" t="n">
        <x:v>580.2688852587323</x:v>
      </x:c>
      <x:c r="D520" s="17" t="n">
        <x:v>1305.3283532783698</x:v>
      </x:c>
      <x:c r="E520" s="11" t="n">
        <x:v>1.8369960803860657</x:v>
      </x:c>
      <x:c r="F520" s="11" t="n">
        <x:v>571.1176268683057</x:v>
      </x:c>
      <x:c r="G520" s="17" t="n">
        <x:v>1352.669496453315</x:v>
      </x:c>
      <x:c r="H520" s="11" t="n">
        <x:v>1.7090731857916397</x:v>
      </x:c>
      <x:c r="I520" s="11" t="n">
        <x:v>610.9157711227522</x:v>
      </x:c>
      <x:c r="J520" s="17" t="n">
        <x:v>1280.427006717046</x:v>
      </x:c>
    </x:row>
    <x:row r="521" ht="21" customHeight="1">
      <x:c r="A521" s="15" t="n">
        <x:v>520</x:v>
      </x:c>
      <x:c r="B521" s="11" t="n">
        <x:v>1.4340141804901283</x:v>
      </x:c>
      <x:c r="C521" s="11" t="n">
        <x:v>796.8398456201127</x:v>
      </x:c>
      <x:c r="D521" s="17" t="n">
        <x:v>1168.1575699097352</x:v>
      </x:c>
      <x:c r="E521" s="11" t="n">
        <x:v>1.6218366715166332</x:v>
      </x:c>
      <x:c r="F521" s="11" t="n">
        <x:v>827.9105332620344</x:v>
      </x:c>
      <x:c r="G521" s="17" t="n">
        <x:v>1204.7549460010532</x:v>
      </x:c>
      <x:c r="H521" s="11" t="n">
        <x:v>1.4919987484653758</x:v>
      </x:c>
      <x:c r="I521" s="11" t="n">
        <x:v>858.059896816127</x:v>
      </x:c>
      <x:c r="J521" s="17" t="n">
        <x:v>1123.797894998398</x:v>
      </x:c>
    </x:row>
    <x:row r="522" ht="21" customHeight="1">
      <x:c r="A522" s="15" t="n">
        <x:v>521</x:v>
      </x:c>
      <x:c r="B522" s="11" t="n">
        <x:v>2.340284337322489</x:v>
      </x:c>
      <x:c r="C522" s="11" t="n">
        <x:v>824.7725412833777</x:v>
      </x:c>
      <x:c r="D522" s="17" t="n">
        <x:v>895.7602864598709</x:v>
      </x:c>
      <x:c r="E522" s="11" t="n">
        <x:v>2.307202607733116</x:v>
      </x:c>
      <x:c r="F522" s="11" t="n">
        <x:v>728.8802898429335</x:v>
      </x:c>
      <x:c r="G522" s="17" t="n">
        <x:v>1027.2285379705284</x:v>
      </x:c>
      <x:c r="H522" s="11" t="n">
        <x:v>2.214898862449142</x:v>
      </x:c>
      <x:c r="I522" s="11" t="n">
        <x:v>828.7900667857589</x:v>
      </x:c>
      <x:c r="J522" s="17" t="n">
        <x:v>891.5066086680222</x:v>
      </x:c>
    </x:row>
    <x:row r="523" ht="21" customHeight="1">
      <x:c r="A523" s="15" t="n">
        <x:v>522</x:v>
      </x:c>
      <x:c r="B523" s="11" t="n">
        <x:v>1.5599673088507595</x:v>
      </x:c>
      <x:c r="C523" s="11" t="n">
        <x:v>639.9532436145325</x:v>
      </x:c>
      <x:c r="D523" s="17" t="n">
        <x:v>1261.2805747989933</x:v>
      </x:c>
      <x:c r="E523" s="11" t="n">
        <x:v>1.7157283970321833</x:v>
      </x:c>
      <x:c r="F523" s="11" t="n">
        <x:v>644.8421936353393</x:v>
      </x:c>
      <x:c r="G523" s="17" t="n">
        <x:v>1302.9935139158229</x:v>
      </x:c>
      <x:c r="H523" s="11" t="n">
        <x:v>1.621814598945562</x:v>
      </x:c>
      <x:c r="I523" s="11" t="n">
        <x:v>689.8288443933977</x:v>
      </x:c>
      <x:c r="J523" s="17" t="n">
        <x:v>1222.7601134192246</x:v>
      </x:c>
    </x:row>
    <x:row r="524" ht="21" customHeight="1">
      <x:c r="A524" s="15" t="n">
        <x:v>523</x:v>
      </x:c>
      <x:c r="B524" s="11" t="n">
        <x:v>1.5729439301822534</x:v>
      </x:c>
      <x:c r="C524" s="11" t="n">
        <x:v>951.0138425810546</x:v>
      </x:c>
      <x:c r="D524" s="17" t="n">
        <x:v>1102.4603386615283</x:v>
      </x:c>
      <x:c r="E524" s="11" t="n">
        <x:v>1.749648144938888</x:v>
      </x:c>
      <x:c r="F524" s="11" t="n">
        <x:v>968.1521343505595</x:v>
      </x:c>
      <x:c r="G524" s="17" t="n">
        <x:v>1158.740305419347</x:v>
      </x:c>
      <x:c r="H524" s="11" t="n">
        <x:v>1.5744162515281943</x:v>
      </x:c>
      <x:c r="I524" s="11" t="n">
        <x:v>997.1076674912428</x:v>
      </x:c>
      <x:c r="J524" s="17" t="n">
        <x:v>1066.896023743571</x:v>
      </x:c>
    </x:row>
    <x:row r="525" ht="21" customHeight="1">
      <x:c r="A525" s="15" t="n">
        <x:v>524</x:v>
      </x:c>
      <x:c r="B525" s="11" t="n">
        <x:v>3.47810847926904</x:v>
      </x:c>
      <x:c r="C525" s="11" t="n">
        <x:v>1803.785496037692</x:v>
      </x:c>
      <x:c r="D525" s="17" t="n">
        <x:v>527.7271433334763</x:v>
      </x:c>
      <x:c r="E525" s="11" t="n">
        <x:v>2.6291742608385134</x:v>
      </x:c>
      <x:c r="F525" s="11" t="n">
        <x:v>1251.3257487505737</x:v>
      </x:c>
      <x:c r="G525" s="17" t="n">
        <x:v>1113.5918501396964</x:v>
      </x:c>
      <x:c r="H525" s="11" t="n">
        <x:v>2.849509747585841</x:v>
      </x:c>
      <x:c r="I525" s="11" t="n">
        <x:v>1610.979614541812</x:v>
      </x:c>
      <x:c r="J525" s="17" t="n">
        <x:v>707.5556184485708</x:v>
      </x:c>
    </x:row>
    <x:row r="526" ht="21" customHeight="1">
      <x:c r="A526" s="15" t="n">
        <x:v>525</x:v>
      </x:c>
      <x:c r="B526" s="11" t="n">
        <x:v>2.568485059740495</x:v>
      </x:c>
      <x:c r="C526" s="11" t="n">
        <x:v>1044.2966346321505</x:v>
      </x:c>
      <x:c r="D526" s="17" t="n">
        <x:v>1025.398111971546</x:v>
      </x:c>
      <x:c r="E526" s="11" t="n">
        <x:v>2.3246957581988</x:v>
      </x:c>
      <x:c r="F526" s="11" t="n">
        <x:v>861.6751078129353</x:v>
      </x:c>
      <x:c r="G526" s="17" t="n">
        <x:v>1241.9173004370807</x:v>
      </x:c>
      <x:c r="H526" s="11" t="n">
        <x:v>2.36139658146256</x:v>
      </x:c>
      <x:c r="I526" s="11" t="n">
        <x:v>1027.471791745827</x:v>
      </x:c>
      <x:c r="J526" s="17" t="n">
        <x:v>1039.5416814441587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1.170515149092001</x:v>
      </x:c>
      <x:c r="F527" s="11" t="n">
        <x:v>606.898474519648</x:v>
      </x:c>
      <x:c r="G527" s="17" t="n">
        <x:v>1237.8209090930638</x:v>
      </x:c>
      <x:c r="H527" s="11" t="n">
        <x:v>1.0313945963886129</x:v>
      </x:c>
      <x:c r="I527" s="11" t="n">
        <x:v>581.4075600126037</x:v>
      </x:c>
      <x:c r="J527" s="17" t="n">
        <x:v>1212.376546128586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1.1617125302764384</x:v>
      </x:c>
      <x:c r="F528" s="11" t="n">
        <x:v>630.0369900967721</x:v>
      </x:c>
      <x:c r="G528" s="17" t="n">
        <x:v>1101.7592871677327</x:v>
      </x:c>
      <x:c r="H528" s="11" t="n">
        <x:v>1.104485878966525</x:v>
      </x:c>
      <x:c r="I528" s="11" t="n">
        <x:v>633.7540648969939</x:v>
      </x:c>
      <x:c r="J528" s="17" t="n">
        <x:v>1060.7905530553066</x:v>
      </x:c>
    </x:row>
    <x:row r="529" ht="21" customHeight="1">
      <x:c r="A529" s="15" t="n">
        <x:v>528</x:v>
      </x:c>
      <x:c r="B529" s="11" t="n">
        <x:v>1.5776803807235402</x:v>
      </x:c>
      <x:c r="C529" s="11" t="n">
        <x:v>647.6252696580084</x:v>
      </x:c>
      <x:c r="D529" s="17" t="n">
        <x:v>1180.108679804824</x:v>
      </x:c>
      <x:c r="E529" s="11" t="n">
        <x:v>1.6798153305849457</x:v>
      </x:c>
      <x:c r="F529" s="11" t="n">
        <x:v>643.6925128351396</x:v>
      </x:c>
      <x:c r="G529" s="17" t="n">
        <x:v>1226.5635390864245</x:v>
      </x:c>
      <x:c r="H529" s="11" t="n">
        <x:v>1.6281126017370615</x:v>
      </x:c>
      <x:c r="I529" s="11" t="n">
        <x:v>695.059172930456</x:v>
      </x:c>
      <x:c r="J529" s="17" t="n">
        <x:v>1143.2930369819549</x:v>
      </x:c>
    </x:row>
    <x:row r="530" ht="21" customHeight="1">
      <x:c r="A530" s="15" t="n">
        <x:v>529</x:v>
      </x:c>
      <x:c r="B530" s="11" t="n">
        <x:v>1.745011798323683</x:v>
      </x:c>
      <x:c r="C530" s="11" t="n">
        <x:v>821.993522186939</x:v>
      </x:c>
      <x:c r="D530" s="17" t="n">
        <x:v>1004.0227665721204</x:v>
      </x:c>
      <x:c r="E530" s="11" t="n">
        <x:v>1.412856099252421</x:v>
      </x:c>
      <x:c r="F530" s="11" t="n">
        <x:v>719.4650179332151</x:v>
      </x:c>
      <x:c r="G530" s="17" t="n">
        <x:v>1116.1092711768017</x:v>
      </x:c>
      <x:c r="H530" s="11" t="n">
        <x:v>1.8687309230476377</x:v>
      </x:c>
      <x:c r="I530" s="11" t="n">
        <x:v>908.013960136912</x:v>
      </x:c>
      <x:c r="J530" s="17" t="n">
        <x:v>932.9340606560766</x:v>
      </x:c>
    </x:row>
    <x:row r="531" ht="21" customHeight="1">
      <x:c r="A531" s="15" t="n">
        <x:v>530</x:v>
      </x:c>
      <x:c r="B531" s="11" t="n">
        <x:v>1.4545666104208372</x:v>
      </x:c>
      <x:c r="C531" s="11" t="n">
        <x:v>591.7395160751672</x:v>
      </x:c>
      <x:c r="D531" s="17" t="n">
        <x:v>1402.511273323878</x:v>
      </x:c>
      <x:c r="E531" s="11" t="n">
        <x:v>1.6068978118740551</x:v>
      </x:c>
      <x:c r="F531" s="11" t="n">
        <x:v>607.600999439276</x:v>
      </x:c>
      <x:c r="G531" s="17" t="n">
        <x:v>1432.9833249681758</x:v>
      </x:c>
      <x:c r="H531" s="11" t="n">
        <x:v>1.5197299579487056</x:v>
      </x:c>
      <x:c r="I531" s="11" t="n">
        <x:v>639.8152859919045</x:v>
      </x:c>
      <x:c r="J531" s="17" t="n">
        <x:v>1367.2013144623988</x:v>
      </x:c>
    </x:row>
    <x:row r="532" ht="21" customHeight="1">
      <x:c r="A532" s="15" t="n">
        <x:v>531</x:v>
      </x:c>
      <x:c r="B532" s="11" t="n">
        <x:v>1.978434214657948</x:v>
      </x:c>
      <x:c r="C532" s="11" t="n">
        <x:v>1108.1433869553905</x:v>
      </x:c>
      <x:c r="D532" s="17" t="n">
        <x:v>911.9967930006748</x:v>
      </x:c>
      <x:c r="E532" s="11" t="n">
        <x:v>1.8766244824546443</x:v>
      </x:c>
      <x:c r="F532" s="11" t="n">
        <x:v>993.4220439222256</x:v>
      </x:c>
      <x:c r="G532" s="17" t="n">
        <x:v>1071.2736602626856</x:v>
      </x:c>
      <x:c r="H532" s="11" t="n">
        <x:v>1.955423737317012</x:v>
      </x:c>
      <x:c r="I532" s="11" t="n">
        <x:v>1156.417197687994</x:v>
      </x:c>
      <x:c r="J532" s="17" t="n">
        <x:v>869.713386283826</x:v>
      </x:c>
    </x:row>
    <x:row r="533" ht="21" customHeight="1">
      <x:c r="A533" s="15" t="n">
        <x:v>532</x:v>
      </x:c>
      <x:c r="B533" s="11" t="n">
        <x:v>1.866731443088487</x:v>
      </x:c>
      <x:c r="C533" s="11" t="n">
        <x:v>1001.7989793511842</x:v>
      </x:c>
      <x:c r="D533" s="17" t="n">
        <x:v>988.4423538809394</x:v>
      </x:c>
      <x:c r="E533" s="11" t="n">
        <x:v>1.8910433444820305</x:v>
      </x:c>
      <x:c r="F533" s="11" t="n">
        <x:v>938.5442915427252</x:v>
      </x:c>
      <x:c r="G533" s="17" t="n">
        <x:v>1103.043453029111</x:v>
      </x:c>
      <x:c r="H533" s="11" t="n">
        <x:v>1.857407682769538</x:v>
      </x:c>
      <x:c r="I533" s="11" t="n">
        <x:v>1049.2249680465663</x:v>
      </x:c>
      <x:c r="J533" s="17" t="n">
        <x:v>948.0565449844148</x:v>
      </x:c>
    </x:row>
    <x:row r="534" ht="21" customHeight="1">
      <x:c r="A534" s="15" t="n">
        <x:v>533</x:v>
      </x:c>
      <x:c r="B534" s="11" t="n">
        <x:v>2.2335136165941</x:v>
      </x:c>
      <x:c r="C534" s="11" t="n">
        <x:v>1053.5914508454716</x:v>
      </x:c>
      <x:c r="D534" s="17" t="n">
        <x:v>974.2798969378084</x:v>
      </x:c>
      <x:c r="E534" s="11" t="n">
        <x:v>1.981901015962948</x:v>
      </x:c>
      <x:c r="F534" s="11" t="n">
        <x:v>890.382688527007</x:v>
      </x:c>
      <x:c r="G534" s="17" t="n">
        <x:v>1169.034099656352</x:v>
      </x:c>
      <x:c r="H534" s="11" t="n">
        <x:v>2.1249745193341987</x:v>
      </x:c>
      <x:c r="I534" s="11" t="n">
        <x:v>1067.5254663099945</x:v>
      </x:c>
      <x:c r="J534" s="17" t="n">
        <x:v>960.8677660096604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1.3900861356039012</x:v>
      </x:c>
      <x:c r="F535" s="11" t="n">
        <x:v>661.365261865696</x:v>
      </x:c>
      <x:c r="G535" s="17" t="n">
        <x:v>1258.267039740069</x:v>
      </x:c>
      <x:c r="H535" s="11" t="n">
        <x:v>1.3742215930579846</x:v>
      </x:c>
      <x:c r="I535" s="11" t="n">
        <x:v>702.6293688592925</x:v>
      </x:c>
      <x:c r="J535" s="17" t="n">
        <x:v>1186.0326731817336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0.8863724153378987</x:v>
      </x:c>
      <x:c r="F536" s="11" t="n">
        <x:v>542.1387470452123</x:v>
      </x:c>
      <x:c r="G536" s="17" t="n">
        <x:v>1350.469682857139</x:v>
      </x:c>
      <x:c r="H536" s="11" t="n">
        <x:v>0.8072286215819141</x:v>
      </x:c>
      <x:c r="I536" s="11" t="n">
        <x:v>509.6533818719326</x:v>
      </x:c>
      <x:c r="J536" s="17" t="n">
        <x:v>1336.798284024583</x:v>
      </x:c>
    </x:row>
    <x:row r="537" ht="21" customHeight="1">
      <x:c r="A537" s="15" t="n">
        <x:v>536</x:v>
      </x:c>
      <x:c r="B537" s="11" t="n">
        <x:v>2.5912625757290613</x:v>
      </x:c>
      <x:c r="C537" s="11" t="n">
        <x:v>1240.3475807345849</x:v>
      </x:c>
      <x:c r="D537" s="17" t="n">
        <x:v>965.74163555515</x:v>
      </x:c>
      <x:c r="E537" s="11" t="n">
        <x:v>2.057986903362761</x:v>
      </x:c>
      <x:c r="F537" s="11" t="n">
        <x:v>956.348183935814</x:v>
      </x:c>
      <x:c r="G537" s="17" t="n">
        <x:v>1272.7374681908836</x:v>
      </x:c>
      <x:c r="H537" s="11" t="n">
        <x:v>2.3206302843</x:v>
      </x:c>
      <x:c r="I537" s="11" t="n">
        <x:v>1198.4118426136508</x:v>
      </x:c>
      <x:c r="J537" s="17" t="n">
        <x:v>1002.1764752138736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1.2065681650850095</x:v>
      </x:c>
      <x:c r="F538" s="11" t="n">
        <x:v>644.0005720044237</x:v>
      </x:c>
      <x:c r="G538" s="17" t="n">
        <x:v>1393.9477132125432</x:v>
      </x:c>
      <x:c r="H538" s="11" t="n">
        <x:v>1.1205097801509505</x:v>
      </x:c>
      <x:c r="I538" s="11" t="n">
        <x:v>640.9113598031024</x:v>
      </x:c>
      <x:c r="J538" s="17" t="n">
        <x:v>1354.671347133297</x:v>
      </x:c>
    </x:row>
    <x:row r="539" ht="21" customHeight="1">
      <x:c r="A539" s="15" t="n">
        <x:v>538</x:v>
      </x:c>
      <x:c r="B539" s="11" t="n">
        <x:v>1.854350452492346</x:v>
      </x:c>
      <x:c r="C539" s="11" t="n">
        <x:v>768.9653932317774</x:v>
      </x:c>
      <x:c r="D539" s="17" t="n">
        <x:v>1141.2296520085056</x:v>
      </x:c>
      <x:c r="E539" s="11" t="n">
        <x:v>1.914325974977905</x:v>
      </x:c>
      <x:c r="F539" s="11" t="n">
        <x:v>728.062049551523</x:v>
      </x:c>
      <x:c r="G539" s="17" t="n">
        <x:v>1224.2113958604828</x:v>
      </x:c>
      <x:c r="H539" s="11" t="n">
        <x:v>1.837258844596367</x:v>
      </x:c>
      <x:c r="I539" s="11" t="n">
        <x:v>802.5899146927782</x:v>
      </x:c>
      <x:c r="J539" s="17" t="n">
        <x:v>1112.63675926496</x:v>
      </x:c>
    </x:row>
    <x:row r="540" ht="21" customHeight="1">
      <x:c r="A540" s="15" t="n">
        <x:v>539</x:v>
      </x:c>
      <x:c r="B540" s="11" t="n">
        <x:v>6.74858480856068</x:v>
      </x:c>
      <x:c r="C540" s="11" t="n">
        <x:v>1900.6388463761668</x:v>
      </x:c>
      <x:c r="D540" s="17" t="n">
        <x:v>0</x:v>
      </x:c>
      <x:c r="E540" s="11" t="n">
        <x:v>2.557349578647323</x:v>
      </x:c>
      <x:c r="F540" s="11" t="n">
        <x:v>779.5916436472121</x:v>
      </x:c>
      <x:c r="G540" s="17" t="n">
        <x:v>1116.341635031322</x:v>
      </x:c>
      <x:c r="H540" s="11" t="n">
        <x:v>5.014312716126143</x:v>
      </x:c>
      <x:c r="I540" s="11" t="n">
        <x:v>1559.08550601875</x:v>
      </x:c>
      <x:c r="J540" s="17" t="n">
        <x:v>335.0106731769342</x:v>
      </x:c>
    </x:row>
    <x:row r="541" ht="21" customHeight="1">
      <x:c r="A541" s="15" t="n">
        <x:v>540</x:v>
      </x:c>
      <x:c r="B541" s="11" t="n">
        <x:v>2.506042334312511</x:v>
      </x:c>
      <x:c r="C541" s="11" t="n">
        <x:v>1357.068791922697</x:v>
      </x:c>
      <x:c r="D541" s="17" t="n">
        <x:v>915.7113462937556</x:v>
      </x:c>
      <x:c r="E541" s="11" t="n">
        <x:v>2.1212789746523155</x:v>
      </x:c>
      <x:c r="F541" s="11" t="n">
        <x:v>1089.725197598524</x:v>
      </x:c>
      <x:c r="G541" s="17" t="n">
        <x:v>1216.2245876654422</x:v>
      </x:c>
      <x:c r="H541" s="11" t="n">
        <x:v>2.314140197317518</x:v>
      </x:c>
      <x:c r="I541" s="11" t="n">
        <x:v>1340.6522146735329</x:v>
      </x:c>
      <x:c r="J541" s="17" t="n">
        <x:v>929.1738403947154</x:v>
      </x:c>
    </x:row>
    <x:row r="542" ht="21" customHeight="1">
      <x:c r="A542" s="15" t="n">
        <x:v>541</x:v>
      </x:c>
      <x:c r="B542" s="11" t="n">
        <x:v>2.3253572108697327</x:v>
      </x:c>
      <x:c r="C542" s="11" t="n">
        <x:v>1192.5666576891597</x:v>
      </x:c>
      <x:c r="D542" s="17" t="n">
        <x:v>827.7737808728298</x:v>
      </x:c>
      <x:c r="E542" s="11" t="n">
        <x:v>2.133502289607184</x:v>
      </x:c>
      <x:c r="F542" s="11" t="n">
        <x:v>1015.6055395863036</x:v>
      </x:c>
      <x:c r="G542" s="17" t="n">
        <x:v>1044.5013546254788</x:v>
      </x:c>
      <x:c r="H542" s="11" t="n">
        <x:v>2.2061085127872166</x:v>
      </x:c>
      <x:c r="I542" s="11" t="n">
        <x:v>1201.9436181572123</x:v>
      </x:c>
      <x:c r="J542" s="17" t="n">
        <x:v>818.5330588215204</x:v>
      </x:c>
    </x:row>
    <x:row r="543" ht="21" customHeight="1">
      <x:c r="A543" s="15" t="n">
        <x:v>542</x:v>
      </x:c>
      <x:c r="B543" s="11" t="n">
        <x:v>4.880164769926285</x:v>
      </x:c>
      <x:c r="C543" s="11" t="n">
        <x:v>2141.169699090875</x:v>
      </x:c>
      <x:c r="D543" s="17" t="n">
        <x:v>0</x:v>
      </x:c>
      <x:c r="E543" s="11" t="n">
        <x:v>1.8212583169597223</x:v>
      </x:c>
      <x:c r="F543" s="11" t="n">
        <x:v>972.1354730698632</x:v>
      </x:c>
      <x:c r="G543" s="17" t="n">
        <x:v>1136.351251714934</x:v>
      </x:c>
      <x:c r="H543" s="11"/>
      <x:c r="I543" s="11"/>
      <x:c r="J543" s="17"/>
    </x:row>
    <x:row r="544" ht="21" customHeight="1">
      <x:c r="A544" s="15" t="n">
        <x:v>543</x:v>
      </x:c>
      <x:c r="B544" s="11" t="n">
        <x:v>1.61391218390634</x:v>
      </x:c>
      <x:c r="C544" s="11" t="n">
        <x:v>849.8383582820368</x:v>
      </x:c>
      <x:c r="D544" s="17" t="n">
        <x:v>1252.6136698532482</x:v>
      </x:c>
      <x:c r="E544" s="11" t="n">
        <x:v>1.7794737167129382</x:v>
      </x:c>
      <x:c r="F544" s="11" t="n">
        <x:v>858.9050984486826</x:v>
      </x:c>
      <x:c r="G544" s="17" t="n">
        <x:v>1306.6274434192155</x:v>
      </x:c>
      <x:c r="H544" s="11" t="n">
        <x:v>1.6072506794841857</x:v>
      </x:c>
      <x:c r="I544" s="11" t="n">
        <x:v>887.6465729295292</x:v>
      </x:c>
      <x:c r="J544" s="17" t="n">
        <x:v>1223.0151200513242</x:v>
      </x:c>
    </x:row>
    <x:row r="545" ht="21" customHeight="1">
      <x:c r="A545" s="15" t="n">
        <x:v>544</x:v>
      </x:c>
      <x:c r="B545" s="11" t="n">
        <x:v>2.4014880126192777</x:v>
      </x:c>
      <x:c r="C545" s="11" t="n">
        <x:v>985.7770258626776</x:v>
      </x:c>
      <x:c r="D545" s="17" t="n">
        <x:v>1136.1591765930757</x:v>
      </x:c>
      <x:c r="E545" s="11" t="n">
        <x:v>1.8868026579848471</x:v>
      </x:c>
      <x:c r="F545" s="11" t="n">
        <x:v>777.9046857332942</x:v>
      </x:c>
      <x:c r="G545" s="17" t="n">
        <x:v>1357.8168094505052</x:v>
      </x:c>
      <x:c r="H545" s="11" t="n">
        <x:v>2.243849948422791</x:v>
      </x:c>
      <x:c r="I545" s="11" t="n">
        <x:v>983.2082380570022</x:v>
      </x:c>
      <x:c r="J545" s="17" t="n">
        <x:v>1137.530806031309</x:v>
      </x:c>
    </x:row>
    <x:row r="546" ht="21" customHeight="1">
      <x:c r="A546" s="15" t="n">
        <x:v>545</x:v>
      </x:c>
      <x:c r="B546" s="11" t="n">
        <x:v>1.863054204760203</x:v>
      </x:c>
      <x:c r="C546" s="11" t="n">
        <x:v>576.085873521798</x:v>
      </x:c>
      <x:c r="D546" s="17" t="n">
        <x:v>1305.78720516979</x:v>
      </x:c>
      <x:c r="E546" s="11" t="n">
        <x:v>1.91856733577864</x:v>
      </x:c>
      <x:c r="F546" s="11" t="n">
        <x:v>544.7076448753235</x:v>
      </x:c>
      <x:c r="G546" s="17" t="n">
        <x:v>1368.3201794720835</x:v>
      </x:c>
      <x:c r="H546" s="11" t="n">
        <x:v>1.8436999527076008</x:v>
      </x:c>
      <x:c r="I546" s="11" t="n">
        <x:v>600.5302042825903</x:v>
      </x:c>
      <x:c r="J546" s="17" t="n">
        <x:v>1285.0140651745828</x:v>
      </x:c>
    </x:row>
    <x:row r="547" ht="21" customHeight="1">
      <x:c r="A547" s="15" t="n">
        <x:v>546</x:v>
      </x:c>
      <x:c r="B547" s="11" t="n">
        <x:v>5.342173271135163</x:v>
      </x:c>
      <x:c r="C547" s="11" t="n">
        <x:v>2081.192156021085</x:v>
      </x:c>
      <x:c r="D547" s="17" t="n">
        <x:v>0</x:v>
      </x:c>
      <x:c r="E547" s="11" t="n">
        <x:v>2.573734923802564</x:v>
      </x:c>
      <x:c r="F547" s="11" t="n">
        <x:v>999.2697845186972</x:v>
      </x:c>
      <x:c r="G547" s="17" t="n">
        <x:v>1084.3097886867506</x:v>
      </x:c>
      <x:c r="H547" s="11" t="n">
        <x:v>3.367289205983941</x:v>
      </x:c>
      <x:c r="I547" s="11" t="n">
        <x:v>1474.719087707061</x:v>
      </x:c>
      <x:c r="J547" s="17" t="n">
        <x:v>586.1980527956476</x:v>
      </x:c>
    </x:row>
    <x:row r="548" ht="21" customHeight="1">
      <x:c r="A548" s="15" t="n">
        <x:v>547</x:v>
      </x:c>
      <x:c r="B548" s="11" t="n">
        <x:v>1.976373689926345</x:v>
      </x:c>
      <x:c r="C548" s="11" t="n">
        <x:v>584.7786470447038</x:v>
      </x:c>
      <x:c r="D548" s="17" t="n">
        <x:v>1302.25549159891</x:v>
      </x:c>
      <x:c r="E548" s="11" t="n">
        <x:v>1.7330823009606162</x:v>
      </x:c>
      <x:c r="F548" s="11" t="n">
        <x:v>507.8017397104247</x:v>
      </x:c>
      <x:c r="G548" s="17" t="n">
        <x:v>1395.0403035291088</x:v>
      </x:c>
      <x:c r="H548" s="11" t="n">
        <x:v>1.960093652665232</x:v>
      </x:c>
      <x:c r="I548" s="11" t="n">
        <x:v>611.4743854245927</x:v>
      </x:c>
      <x:c r="J548" s="17" t="n">
        <x:v>1279.0050539906829</x:v>
      </x:c>
    </x:row>
    <x:row r="549" ht="21" customHeight="1">
      <x:c r="A549" s="15" t="n">
        <x:v>548</x:v>
      </x:c>
      <x:c r="B549" s="11" t="n">
        <x:v>1.990639922817092</x:v>
      </x:c>
      <x:c r="C549" s="11" t="n">
        <x:v>1037.3614453049577</x:v>
      </x:c>
      <x:c r="D549" s="17" t="n">
        <x:v>1220.735136703257</x:v>
      </x:c>
      <x:c r="E549" s="11" t="n">
        <x:v>1.9437730896566543</x:v>
      </x:c>
      <x:c r="F549" s="11" t="n">
        <x:v>941.8916532859048</x:v>
      </x:c>
      <x:c r="G549" s="17" t="n">
        <x:v>1362.125905299743</x:v>
      </x:c>
      <x:c r="H549" s="11" t="n">
        <x:v>1.947736877952663</x:v>
      </x:c>
      <x:c r="I549" s="11" t="n">
        <x:v>1073.5377098960996</x:v>
      </x:c>
      <x:c r="J549" s="17" t="n">
        <x:v>1188.8833272564634</x:v>
      </x:c>
    </x:row>
    <x:row r="550" ht="21" customHeight="1">
      <x:c r="A550" s="15" t="n">
        <x:v>549</x:v>
      </x:c>
      <x:c r="B550" s="11" t="n">
        <x:v>2.049538952254185</x:v>
      </x:c>
      <x:c r="C550" s="11" t="n">
        <x:v>936.6933774986014</x:v>
      </x:c>
      <x:c r="D550" s="17" t="n">
        <x:v>1210.701480195573</x:v>
      </x:c>
      <x:c r="E550" s="11" t="n">
        <x:v>1.813988691153881</x:v>
      </x:c>
      <x:c r="F550" s="11" t="n">
        <x:v>811.2316616189195</x:v>
      </x:c>
      <x:c r="G550" s="17" t="n">
        <x:v>1362.0050391971013</x:v>
      </x:c>
      <x:c r="H550" s="11" t="n">
        <x:v>2.0009209050019825</x:v>
      </x:c>
      <x:c r="I550" s="11" t="n">
        <x:v>966.7074216859183</x:v>
      </x:c>
      <x:c r="J550" s="17" t="n">
        <x:v>1184.172409622135</x:v>
      </x:c>
    </x:row>
    <x:row r="551" ht="21" customHeight="1">
      <x:c r="A551" s="15" t="n">
        <x:v>550</x:v>
      </x:c>
      <x:c r="B551" s="11" t="n">
        <x:v>1.4622766163155476</x:v>
      </x:c>
      <x:c r="C551" s="11" t="n">
        <x:v>729.6829859973475</x:v>
      </x:c>
      <x:c r="D551" s="17" t="n">
        <x:v>1262.668788616998</x:v>
      </x:c>
      <x:c r="E551" s="11" t="n">
        <x:v>1.661622493178995</x:v>
      </x:c>
      <x:c r="F551" s="11" t="n">
        <x:v>758.0475175816819</x:v>
      </x:c>
      <x:c r="G551" s="17" t="n">
        <x:v>1296.7996199511697</x:v>
      </x:c>
      <x:c r="H551" s="11" t="n">
        <x:v>1.4935523054479234</x:v>
      </x:c>
      <x:c r="I551" s="11" t="n">
        <x:v>775.758036041976</x:v>
      </x:c>
      <x:c r="J551" s="17" t="n">
        <x:v>1228.8524683273524</x:v>
      </x:c>
    </x:row>
    <x:row r="552" ht="21" customHeight="1">
      <x:c r="A552" s="15" t="n">
        <x:v>551</x:v>
      </x:c>
      <x:c r="B552" s="11" t="n">
        <x:v>2.2795944513388164</x:v>
      </x:c>
      <x:c r="C552" s="11" t="n">
        <x:v>1163.6290283013573</x:v>
      </x:c>
      <x:c r="D552" s="17" t="n">
        <x:v>1024.4035612514465</x:v>
      </x:c>
      <x:c r="E552" s="11" t="n">
        <x:v>2.0909836768709646</x:v>
      </x:c>
      <x:c r="F552" s="11" t="n">
        <x:v>993.395834627392</x:v>
      </x:c>
      <x:c r="G552" s="17" t="n">
        <x:v>1234.7546274619183</x:v>
      </x:c>
      <x:c r="H552" s="11" t="n">
        <x:v>2.152932970360787</x:v>
      </x:c>
      <x:c r="I552" s="11" t="n">
        <x:v>1171.8283938645234</x:v>
      </x:c>
      <x:c r="J552" s="17" t="n">
        <x:v>1015.899479329207</x:v>
      </x:c>
    </x:row>
    <x:row r="553" ht="21" customHeight="1">
      <x:c r="A553" s="15" t="n">
        <x:v>552</x:v>
      </x:c>
      <x:c r="B553" s="11" t="n">
        <x:v>1.791685905000573</x:v>
      </x:c>
      <x:c r="C553" s="11" t="n">
        <x:v>646.506509635076</x:v>
      </x:c>
      <x:c r="D553" s="17" t="n">
        <x:v>991.4099015798628</x:v>
      </x:c>
      <x:c r="E553" s="11" t="n">
        <x:v>1.565191491062669</x:v>
      </x:c>
      <x:c r="F553" s="11" t="n">
        <x:v>572.8674326512224</x:v>
      </x:c>
      <x:c r="G553" s="17" t="n">
        <x:v>1082.6743491602278</x:v>
      </x:c>
      <x:c r="H553" s="11" t="n">
        <x:v>1.9661887673887013</x:v>
      </x:c>
      <x:c r="I553" s="11" t="n">
        <x:v>727.1741891622194</x:v>
      </x:c>
      <x:c r="J553" s="17" t="n">
        <x:v>923.6873746096102</x:v>
      </x:c>
    </x:row>
    <x:row r="554" ht="21" customHeight="1">
      <x:c r="A554" s="15" t="n">
        <x:v>553</x:v>
      </x:c>
      <x:c r="B554" s="11" t="n">
        <x:v>1.663576762232022</x:v>
      </x:c>
      <x:c r="C554" s="11" t="n">
        <x:v>641.7045932933559</x:v>
      </x:c>
      <x:c r="D554" s="17" t="n">
        <x:v>1510.1048987395752</x:v>
      </x:c>
      <x:c r="E554" s="11" t="n">
        <x:v>1.8032063061521888</x:v>
      </x:c>
      <x:c r="F554" s="11" t="n">
        <x:v>635.7956260307119</x:v>
      </x:c>
      <x:c r="G554" s="17" t="n">
        <x:v>1559.3653526767694</x:v>
      </x:c>
      <x:c r="H554" s="11" t="n">
        <x:v>1.6793081248717567</x:v>
      </x:c>
      <x:c r="I554" s="11" t="n">
        <x:v>678.0408110379669</x:v>
      </x:c>
      <x:c r="J554" s="17" t="n">
        <x:v>1480.9772312087916</x:v>
      </x:c>
    </x:row>
    <x:row r="555" ht="21" customHeight="1">
      <x:c r="A555" s="15" t="n">
        <x:v>554</x:v>
      </x:c>
      <x:c r="B555" s="11" t="n">
        <x:v>1.6549080980213144</x:v>
      </x:c>
      <x:c r="C555" s="11" t="n">
        <x:v>686.3054227437651</x:v>
      </x:c>
      <x:c r="D555" s="17" t="n">
        <x:v>1210.6976300892604</x:v>
      </x:c>
      <x:c r="E555" s="11" t="n">
        <x:v>1.726282667841332</x:v>
      </x:c>
      <x:c r="F555" s="11" t="n">
        <x:v>667.7776462103317</x:v>
      </x:c>
      <x:c r="G555" s="17" t="n">
        <x:v>1270.0465903499576</x:v>
      </x:c>
      <x:c r="H555" s="11" t="n">
        <x:v>1.731682880080173</x:v>
      </x:c>
      <x:c r="I555" s="11" t="n">
        <x:v>744.4088318951251</x:v>
      </x:c>
      <x:c r="J555" s="17" t="n">
        <x:v>1164.120922344263</x:v>
      </x:c>
    </x:row>
    <x:row r="556" ht="21" customHeight="1">
      <x:c r="A556" s="15" t="n">
        <x:v>555</x:v>
      </x:c>
      <x:c r="B556" s="11" t="n">
        <x:v>1.7910200376096452</x:v>
      </x:c>
      <x:c r="C556" s="11" t="n">
        <x:v>884.2415167366752</x:v>
      </x:c>
      <x:c r="D556" s="17" t="n">
        <x:v>1003.5984437530852</x:v>
      </x:c>
      <x:c r="E556" s="11" t="n">
        <x:v>1.9428070458122244</x:v>
      </x:c>
      <x:c r="F556" s="11" t="n">
        <x:v>869.3353183451006</x:v>
      </x:c>
      <x:c r="G556" s="17" t="n">
        <x:v>1076.9905417687623</x:v>
      </x:c>
      <x:c r="H556" s="11" t="n">
        <x:v>1.7541196511150696</x:v>
      </x:c>
      <x:c r="I556" s="11" t="n">
        <x:v>912.0970543192057</x:v>
      </x:c>
      <x:c r="J556" s="17" t="n">
        <x:v>980.4009092648824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1.333518467880502</x:v>
      </x:c>
      <x:c r="F557" s="11" t="n">
        <x:v>679.1872578005591</x:v>
      </x:c>
      <x:c r="G557" s="17" t="n">
        <x:v>1213.3406161962098</x:v>
      </x:c>
      <x:c r="H557" s="11" t="n">
        <x:v>1.3603304633947948</x:v>
      </x:c>
      <x:c r="I557" s="11" t="n">
        <x:v>729.9105073707296</x:v>
      </x:c>
      <x:c r="J557" s="17" t="n">
        <x:v>1136.059330655053</x:v>
      </x:c>
    </x:row>
    <x:row r="558" ht="21" customHeight="1">
      <x:c r="A558" s="15" t="n">
        <x:v>557</x:v>
      </x:c>
      <x:c r="B558" s="11" t="n">
        <x:v>1.5113124676912355</x:v>
      </x:c>
      <x:c r="C558" s="11" t="n">
        <x:v>557.5139809006705</x:v>
      </x:c>
      <x:c r="D558" s="17" t="n">
        <x:v>1262.8885172553948</x:v>
      </x:c>
      <x:c r="E558" s="11" t="n">
        <x:v>1.703051589503762</x:v>
      </x:c>
      <x:c r="F558" s="11" t="n">
        <x:v>572.8354354513788</x:v>
      </x:c>
      <x:c r="G558" s="17" t="n">
        <x:v>1292.8159451689817</x:v>
      </x:c>
      <x:c r="H558" s="11" t="n">
        <x:v>1.5392573504003983</x:v>
      </x:c>
      <x:c r="I558" s="11" t="n">
        <x:v>591.801240640355</x:v>
      </x:c>
      <x:c r="J558" s="17" t="n">
        <x:v>1237.0833610622014</x:v>
      </x:c>
    </x:row>
    <x:row r="559" ht="21" customHeight="1">
      <x:c r="A559" s="15" t="n">
        <x:v>558</x:v>
      </x:c>
      <x:c r="B559" s="11" t="n">
        <x:v>1.7822605782672691</x:v>
      </x:c>
      <x:c r="C559" s="11" t="n">
        <x:v>833.1531349908021</x:v>
      </x:c>
      <x:c r="D559" s="17" t="n">
        <x:v>979.2641552219789</x:v>
      </x:c>
      <x:c r="E559" s="11" t="n">
        <x:v>1.9308686166658</x:v>
      </x:c>
      <x:c r="F559" s="11" t="n">
        <x:v>818.1870213050435</x:v>
      </x:c>
      <x:c r="G559" s="17" t="n">
        <x:v>1049.0641795278218</x:v>
      </x:c>
      <x:c r="H559" s="11" t="n">
        <x:v>1.7492630850628583</x:v>
      </x:c>
      <x:c r="I559" s="11" t="n">
        <x:v>861.2603478771456</x:v>
      </x:c>
      <x:c r="J559" s="17" t="n">
        <x:v>955.8784645318916</x:v>
      </x:c>
    </x:row>
    <x:row r="560" ht="21" customHeight="1">
      <x:c r="A560" s="15" t="n">
        <x:v>559</x:v>
      </x:c>
      <x:c r="B560" s="11" t="n">
        <x:v>2.591600593984792</x:v>
      </x:c>
      <x:c r="C560" s="11" t="n">
        <x:v>931.270988693552</x:v>
      </x:c>
      <x:c r="D560" s="17" t="n">
        <x:v>956.6262922618027</x:v>
      </x:c>
      <x:c r="E560" s="11" t="n">
        <x:v>2.3115101697236446</x:v>
      </x:c>
      <x:c r="F560" s="11" t="n">
        <x:v>761.1819788841585</x:v>
      </x:c>
      <x:c r="G560" s="17" t="n">
        <x:v>1155.532242424068</x:v>
      </x:c>
      <x:c r="H560" s="11" t="n">
        <x:v>2.365701772814301</x:v>
      </x:c>
      <x:c r="I560" s="11" t="n">
        <x:v>911.688249723142</x:v>
      </x:c>
      <x:c r="J560" s="17" t="n">
        <x:v>973.3026260293136</x:v>
      </x:c>
    </x:row>
    <x:row r="561" ht="21" customHeight="1">
      <x:c r="A561" s="15" t="n">
        <x:v>560</x:v>
      </x:c>
      <x:c r="B561" s="11" t="n">
        <x:v>1.9491558164126763</x:v>
      </x:c>
      <x:c r="C561" s="11" t="n">
        <x:v>930.5441023158368</x:v>
      </x:c>
      <x:c r="D561" s="17" t="n">
        <x:v>1091.758762388026</x:v>
      </x:c>
      <x:c r="E561" s="11" t="n">
        <x:v>1.9918755928293064</x:v>
      </x:c>
      <x:c r="F561" s="11" t="n">
        <x:v>869.2144130180351</x:v>
      </x:c>
      <x:c r="G561" s="17" t="n">
        <x:v>1201.2356917156924</x:v>
      </x:c>
      <x:c r="H561" s="11" t="n">
        <x:v>1.9054721687806424</x:v>
      </x:c>
      <x:c r="I561" s="11" t="n">
        <x:v>960.7897608306528</x:v>
      </x:c>
      <x:c r="J561" s="17" t="n">
        <x:v>1065.4660134704316</x:v>
      </x:c>
    </x:row>
    <x:row r="562" ht="21" customHeight="1">
      <x:c r="A562" s="15" t="n">
        <x:v>561</x:v>
      </x:c>
      <x:c r="B562" s="11" t="n">
        <x:v>1.3317290931823436</x:v>
      </x:c>
      <x:c r="C562" s="11" t="n">
        <x:v>658.6818830877086</x:v>
      </x:c>
      <x:c r="D562" s="17" t="n">
        <x:v>1008.1022280607498</x:v>
      </x:c>
      <x:c r="E562" s="11" t="n">
        <x:v>1.520750768172736</x:v>
      </x:c>
      <x:c r="F562" s="11" t="n">
        <x:v>693.5640630784437</x:v>
      </x:c>
      <x:c r="G562" s="17" t="n">
        <x:v>1032.3335802101694</x:v>
      </x:c>
      <x:c r="H562" s="11" t="n">
        <x:v>1.4978404904699905</x:v>
      </x:c>
      <x:c r="I562" s="11" t="n">
        <x:v>745.4241878132436</x:v>
      </x:c>
      <x:c r="J562" s="17" t="n">
        <x:v>947.780717154452</x:v>
      </x:c>
    </x:row>
    <x:row r="563" ht="21" customHeight="1">
      <x:c r="A563" s="15" t="n">
        <x:v>562</x:v>
      </x:c>
      <x:c r="B563" s="11" t="n">
        <x:v>1.3046271533362823</x:v>
      </x:c>
      <x:c r="C563" s="11" t="n">
        <x:v>755.2787769511497</x:v>
      </x:c>
      <x:c r="D563" s="17" t="n">
        <x:v>1152.6831483943806</x:v>
      </x:c>
      <x:c r="E563" s="11" t="n">
        <x:v>1.5367729748704773</x:v>
      </x:c>
      <x:c r="F563" s="11" t="n">
        <x:v>810.3972390384811</x:v>
      </x:c>
      <x:c r="G563" s="17" t="n">
        <x:v>1174.5491402170928</x:v>
      </x:c>
      <x:c r="H563" s="11" t="n">
        <x:v>1.384203988882625</x:v>
      </x:c>
      <x:c r="I563" s="11" t="n">
        <x:v>821.4159180919993</x:v>
      </x:c>
      <x:c r="J563" s="17" t="n">
        <x:v>1108.7394746877749</x:v>
      </x:c>
    </x:row>
    <x:row r="564" ht="21" customHeight="1">
      <x:c r="A564" s="15" t="n">
        <x:v>563</x:v>
      </x:c>
      <x:c r="B564" s="11" t="n">
        <x:v>2.0862498821419684</x:v>
      </x:c>
      <x:c r="C564" s="11" t="n">
        <x:v>978.2039153381996</x:v>
      </x:c>
      <x:c r="D564" s="17" t="n">
        <x:v>1166.3959681620609</x:v>
      </x:c>
      <x:c r="E564" s="11" t="n">
        <x:v>1.922994772507024</x:v>
      </x:c>
      <x:c r="F564" s="11" t="n">
        <x:v>854.9828707014984</x:v>
      </x:c>
      <x:c r="G564" s="17" t="n">
        <x:v>1324.3719478970415</x:v>
      </x:c>
      <x:c r="H564" s="11" t="n">
        <x:v>2.0220460097772475</x:v>
      </x:c>
      <x:c r="I564" s="11" t="n">
        <x:v>1005.965491951206</x:v>
      </x:c>
      <x:c r="J564" s="17" t="n">
        <x:v>1141.3085425726183</x:v>
      </x:c>
    </x:row>
    <x:row r="565" ht="21" customHeight="1">
      <x:c r="A565" s="15" t="n">
        <x:v>564</x:v>
      </x:c>
      <x:c r="B565" s="11" t="n">
        <x:v>2.9439099775554194</x:v>
      </x:c>
      <x:c r="C565" s="11" t="n">
        <x:v>1349.8975695396489</x:v>
      </x:c>
      <x:c r="D565" s="17" t="n">
        <x:v>753.072021281191</x:v>
      </x:c>
      <x:c r="E565" s="11" t="n">
        <x:v>1.663994059883977</x:v>
      </x:c>
      <x:c r="F565" s="11" t="n">
        <x:v>869.0636099737048</x:v>
      </x:c>
      <x:c r="G565" s="17" t="n">
        <x:v>1215.3517933395735</x:v>
      </x:c>
      <x:c r="H565" s="11" t="n">
        <x:v>2.4096291401415764</x:v>
      </x:c>
      <x:c r="I565" s="11" t="n">
        <x:v>1213.6173512341618</x:v>
      </x:c>
      <x:c r="J565" s="17" t="n">
        <x:v>876.7475470632019</x:v>
      </x:c>
    </x:row>
    <x:row r="566" ht="21" customHeight="1">
      <x:c r="A566" s="15" t="n">
        <x:v>565</x:v>
      </x:c>
      <x:c r="B566" s="11" t="n">
        <x:v>1.3466842954157747</x:v>
      </x:c>
      <x:c r="C566" s="11" t="n">
        <x:v>679.4560915550051</x:v>
      </x:c>
      <x:c r="D566" s="17" t="n">
        <x:v>1318.399163164063</x:v>
      </x:c>
      <x:c r="E566" s="11" t="n">
        <x:v>1.5607006675653918</x:v>
      </x:c>
      <x:c r="F566" s="11" t="n">
        <x:v>725.1954557719973</x:v>
      </x:c>
      <x:c r="G566" s="17" t="n">
        <x:v>1339.8593521294292</x:v>
      </x:c>
      <x:c r="H566" s="11" t="n">
        <x:v>1.3737340939628695</x:v>
      </x:c>
      <x:c r="I566" s="11" t="n">
        <x:v>720.4050168278218</x:v>
      </x:c>
      <x:c r="J566" s="17" t="n">
        <x:v>1290.611453912311</x:v>
      </x:c>
    </x:row>
    <x:row r="567" ht="21" customHeight="1">
      <x:c r="A567" s="15" t="n">
        <x:v>566</x:v>
      </x:c>
      <x:c r="B567" s="11" t="n">
        <x:v>1.5459786356793424</x:v>
      </x:c>
      <x:c r="C567" s="11" t="n">
        <x:v>799.5295267839903</x:v>
      </x:c>
      <x:c r="D567" s="17" t="n">
        <x:v>1171.1146079495986</x:v>
      </x:c>
      <x:c r="E567" s="11" t="n">
        <x:v>1.7292556342747114</x:v>
      </x:c>
      <x:c r="F567" s="11" t="n">
        <x:v>814.7452872194012</x:v>
      </x:c>
      <x:c r="G567" s="17" t="n">
        <x:v>1218.1885913936906</x:v>
      </x:c>
      <x:c r="H567" s="11" t="n">
        <x:v>1.5731249170861</x:v>
      </x:c>
      <x:c r="I567" s="11" t="n">
        <x:v>848.4973731294318</x:v>
      </x:c>
      <x:c r="J567" s="17" t="n">
        <x:v>1133.6450859482702</x:v>
      </x:c>
    </x:row>
    <x:row r="568" ht="21" customHeight="1">
      <x:c r="A568" s="15" t="n">
        <x:v>567</x:v>
      </x:c>
      <x:c r="B568" s="11" t="n">
        <x:v>1.9284960845142924</x:v>
      </x:c>
      <x:c r="C568" s="11" t="n">
        <x:v>1122.9027633187395</x:v>
      </x:c>
      <x:c r="D568" s="17" t="n">
        <x:v>1002.8142989705948</x:v>
      </x:c>
      <x:c r="E568" s="11" t="n">
        <x:v>2.050257098581078</x:v>
      </x:c>
      <x:c r="F568" s="11" t="n">
        <x:v>1077.0000656529205</x:v>
      </x:c>
      <x:c r="G568" s="17" t="n">
        <x:v>1115.4716834504818</x:v>
      </x:c>
      <x:c r="H568" s="11" t="n">
        <x:v>1.873113332880232</x:v>
      </x:c>
      <x:c r="I568" s="11" t="n">
        <x:v>1150.8854656262272</x:v>
      </x:c>
      <x:c r="J568" s="17" t="n">
        <x:v>978.6337305700916</x:v>
      </x:c>
    </x:row>
    <x:row r="569" ht="21" customHeight="1">
      <x:c r="A569" s="15" t="n">
        <x:v>568</x:v>
      </x:c>
      <x:c r="B569" s="11" t="n">
        <x:v>2.039641536214796</x:v>
      </x:c>
      <x:c r="C569" s="11" t="n">
        <x:v>865.1030847483473</x:v>
      </x:c>
      <x:c r="D569" s="17" t="n">
        <x:v>1140.4864196907286</x:v>
      </x:c>
      <x:c r="E569" s="11" t="n">
        <x:v>2.02073794438756</x:v>
      </x:c>
      <x:c r="F569" s="11" t="n">
        <x:v>788.438907249487</x:v>
      </x:c>
      <x:c r="G569" s="17" t="n">
        <x:v>1256.6766466033378</x:v>
      </x:c>
      <x:c r="H569" s="11" t="n">
        <x:v>1.9779087114355536</x:v>
      </x:c>
      <x:c r="I569" s="11" t="n">
        <x:v>887.5990909985636</x:v>
      </x:c>
      <x:c r="J569" s="17" t="n">
        <x:v>1120.5064412436618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1.2612613850526593</x:v>
      </x:c>
      <x:c r="F570" s="11" t="n">
        <x:v>575.9726995782917</x:v>
      </x:c>
      <x:c r="G570" s="17" t="n">
        <x:v>1249.5043758349962</x:v>
      </x:c>
      <x:c r="H570" s="11" t="n">
        <x:v>1.1836564203976057</x:v>
      </x:c>
      <x:c r="I570" s="11" t="n">
        <x:v>581.1888447258252</x:v>
      </x:c>
      <x:c r="J570" s="17" t="n">
        <x:v>1208.930231758256</x:v>
      </x:c>
    </x:row>
    <x:row r="571" ht="21" customHeight="1">
      <x:c r="A571" s="15" t="n">
        <x:v>570</x:v>
      </x:c>
      <x:c r="B571" s="11" t="n">
        <x:v>3.125598862383067</x:v>
      </x:c>
      <x:c r="C571" s="11" t="n">
        <x:v>975.3707877750342</x:v>
      </x:c>
      <x:c r="D571" s="17" t="n">
        <x:v>966.0267124661648</x:v>
      </x:c>
      <x:c r="E571" s="11" t="n">
        <x:v>2.2699689468730164</x:v>
      </x:c>
      <x:c r="F571" s="11" t="n">
        <x:v>681.6023170678114</x:v>
      </x:c>
      <x:c r="G571" s="17" t="n">
        <x:v>1273.5343079490524</x:v>
      </x:c>
      <x:c r="H571" s="11" t="n">
        <x:v>2.547564690831353</x:v>
      </x:c>
      <x:c r="I571" s="11" t="n">
        <x:v>872.2436049844184</x:v>
      </x:c>
      <x:c r="J571" s="17" t="n">
        <x:v>1060.59546928287</x:v>
      </x:c>
    </x:row>
    <x:row r="572" ht="21" customHeight="1">
      <x:c r="A572" s="15" t="n">
        <x:v>571</x:v>
      </x:c>
      <x:c r="B572" s="11" t="n">
        <x:v>2.144659434190716</x:v>
      </x:c>
      <x:c r="C572" s="11" t="n">
        <x:v>1082.1185596207183</x:v>
      </x:c>
      <x:c r="D572" s="17" t="n">
        <x:v>1006.2429014579054</x:v>
      </x:c>
      <x:c r="E572" s="11" t="n">
        <x:v>1.6566956338051284</x:v>
      </x:c>
      <x:c r="F572" s="11" t="n">
        <x:v>876.0044255800774</x:v>
      </x:c>
      <x:c r="G572" s="17" t="n">
        <x:v>1222.5385663976613</x:v>
      </x:c>
      <x:c r="H572" s="11" t="n">
        <x:v>2.0770555456072266</x:v>
      </x:c>
      <x:c r="I572" s="11" t="n">
        <x:v>1112.0280694193568</x:v>
      </x:c>
      <x:c r="J572" s="17" t="n">
        <x:v>979.0595151103724</x:v>
      </x:c>
    </x:row>
    <x:row r="573" ht="21" customHeight="1">
      <x:c r="A573" s="15" t="n">
        <x:v>572</x:v>
      </x:c>
      <x:c r="B573" s="11" t="n">
        <x:v>5.5333213042458045</x:v>
      </x:c>
      <x:c r="C573" s="11" t="n">
        <x:v>1515.9470553678643</x:v>
      </x:c>
      <x:c r="D573" s="17" t="n">
        <x:v>353.58797100428126</x:v>
      </x:c>
      <x:c r="E573" s="11" t="n">
        <x:v>2.645067137312028</x:v>
      </x:c>
      <x:c r="F573" s="11" t="n">
        <x:v>709.9657640060387</x:v>
      </x:c>
      <x:c r="G573" s="17" t="n">
        <x:v>1162.681096126325</x:v>
      </x:c>
      <x:c r="H573" s="11" t="n">
        <x:v>3.3078039515804663</x:v>
      </x:c>
      <x:c r="I573" s="11" t="n">
        <x:v>1022.329550813128</x:v>
      </x:c>
      <x:c r="J573" s="17" t="n">
        <x:v>831.2837355010638</x:v>
      </x:c>
    </x:row>
    <x:row r="574" ht="21" customHeight="1">
      <x:c r="A574" s="15" t="n">
        <x:v>573</x:v>
      </x:c>
      <x:c r="B574" s="11" t="n">
        <x:v>2.517906666500727</x:v>
      </x:c>
      <x:c r="C574" s="11" t="n">
        <x:v>1102.3257301129574</x:v>
      </x:c>
      <x:c r="D574" s="17" t="n">
        <x:v>893.6335847231816</x:v>
      </x:c>
      <x:c r="E574" s="11" t="n">
        <x:v>2.195862125667878</x:v>
      </x:c>
      <x:c r="F574" s="11" t="n">
        <x:v>897.0673019284658</x:v>
      </x:c>
      <x:c r="G574" s="17" t="n">
        <x:v>1129.9862614431606</x:v>
      </x:c>
      <x:c r="H574" s="11" t="n">
        <x:v>2.314813553172664</x:v>
      </x:c>
      <x:c r="I574" s="11" t="n">
        <x:v>1085.7088153009709</x:v>
      </x:c>
      <x:c r="J574" s="17" t="n">
        <x:v>907.400398032162</x:v>
      </x:c>
    </x:row>
    <x:row r="575" ht="21" customHeight="1">
      <x:c r="A575" s="15" t="n">
        <x:v>574</x:v>
      </x:c>
      <x:c r="B575" s="11" t="n">
        <x:v>1.8032632064172656</x:v>
      </x:c>
      <x:c r="C575" s="11" t="n">
        <x:v>1068.6492180023124</x:v>
      </x:c>
      <x:c r="D575" s="17" t="n">
        <x:v>1068.8665023844983</x:v>
      </x:c>
      <x:c r="E575" s="11" t="n">
        <x:v>1.799778630463736</x:v>
      </x:c>
      <x:c r="F575" s="11" t="n">
        <x:v>1003.2818596099526</x:v>
      </x:c>
      <x:c r="G575" s="17" t="n">
        <x:v>1186.588967151943</x:v>
      </x:c>
      <x:c r="H575" s="11" t="n">
        <x:v>1.814300668835703</x:v>
      </x:c>
      <x:c r="I575" s="11" t="n">
        <x:v>1127.9968351100536</x:v>
      </x:c>
      <x:c r="J575" s="17" t="n">
        <x:v>1019.2958226110212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1.0602954174093502</x:v>
      </x:c>
      <x:c r="F576" s="11" t="n">
        <x:v>649.1718992553734</x:v>
      </x:c>
      <x:c r="G576" s="17" t="n">
        <x:v>1409.9063237209273</x:v>
      </x:c>
      <x:c r="H576" s="11" t="n">
        <x:v>1.3352063332897262</x:v>
      </x:c>
      <x:c r="I576" s="11" t="n">
        <x:v>759.9720348138906</x:v>
      </x:c>
      <x:c r="J576" s="17" t="n">
        <x:v>1311.3142089496432</x:v>
      </x:c>
    </x:row>
    <x:row r="577" ht="21" customHeight="1">
      <x:c r="A577" s="15" t="n">
        <x:v>576</x:v>
      </x:c>
      <x:c r="B577" s="11" t="n">
        <x:v>1.80759704697048</x:v>
      </x:c>
      <x:c r="C577" s="11" t="n">
        <x:v>703.5503160071005</x:v>
      </x:c>
      <x:c r="D577" s="17" t="n">
        <x:v>1291.782259428699</x:v>
      </x:c>
      <x:c r="E577" s="11" t="n">
        <x:v>1.7634519518419165</x:v>
      </x:c>
      <x:c r="F577" s="11" t="n">
        <x:v>652.4455730742931</x:v>
      </x:c>
      <x:c r="G577" s="17" t="n">
        <x:v>1374.8124074271984</x:v>
      </x:c>
      <x:c r="H577" s="11" t="n">
        <x:v>1.8532382554960207</x:v>
      </x:c>
      <x:c r="I577" s="11" t="n">
        <x:v>753.3230791984961</x:v>
      </x:c>
      <x:c r="J577" s="17" t="n">
        <x:v>1250.09729906367</x:v>
      </x:c>
    </x:row>
    <x:row r="578" ht="21" customHeight="1">
      <x:c r="A578" s="15" t="n">
        <x:v>577</x:v>
      </x:c>
      <x:c r="B578" s="11" t="n">
        <x:v>2.137207584176663</x:v>
      </x:c>
      <x:c r="C578" s="11" t="n">
        <x:v>966.8361081819572</x:v>
      </x:c>
      <x:c r="D578" s="17" t="n">
        <x:v>1071.7726041095304</x:v>
      </x:c>
      <x:c r="E578" s="11" t="n">
        <x:v>1.822274321908844</x:v>
      </x:c>
      <x:c r="F578" s="11" t="n">
        <x:v>811.1146603456793</x:v>
      </x:c>
      <x:c r="G578" s="17" t="n">
        <x:v>1251.285935289466</x:v>
      </x:c>
      <x:c r="H578" s="11" t="n">
        <x:v>2.06600223412854</x:v>
      </x:c>
      <x:c r="I578" s="11" t="n">
        <x:v>992.7227293838564</x:v>
      </x:c>
      <x:c r="J578" s="17" t="n">
        <x:v>1048.1403050325457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1.280159812810172</x:v>
      </x:c>
      <x:c r="F579" s="11" t="n">
        <x:v>417.0730328193528</x:v>
      </x:c>
      <x:c r="G579" s="17" t="n">
        <x:v>1435.0769721698173</x:v>
      </x:c>
      <x:c r="H579" s="11" t="n">
        <x:v>1.22021111134188</x:v>
      </x:c>
      <x:c r="I579" s="11" t="n">
        <x:v>424.172230091505</x:v>
      </x:c>
      <x:c r="J579" s="17" t="n">
        <x:v>1404.2977430621631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1.3905470506163558</x:v>
      </x:c>
      <x:c r="F580" s="11" t="n">
        <x:v>786.5716684461637</x:v>
      </x:c>
      <x:c r="G580" s="17" t="n">
        <x:v>1308.8821871865878</x:v>
      </x:c>
      <x:c r="H580" s="11" t="n">
        <x:v>1.2814918995580094</x:v>
      </x:c>
      <x:c r="I580" s="11" t="n">
        <x:v>797.5097552731248</x:v>
      </x:c>
      <x:c r="J580" s="17" t="n">
        <x:v>1247.534449913786</x:v>
      </x:c>
    </x:row>
    <x:row r="581" ht="21" customHeight="1">
      <x:c r="A581" s="15" t="n">
        <x:v>580</x:v>
      </x:c>
      <x:c r="B581" s="11" t="n">
        <x:v>1.4428270930558078</x:v>
      </x:c>
      <x:c r="C581" s="11" t="n">
        <x:v>825.8267720478935</x:v>
      </x:c>
      <x:c r="D581" s="17" t="n">
        <x:v>1181.6251101599562</x:v>
      </x:c>
      <x:c r="E581" s="11" t="n">
        <x:v>1.645493430272136</x:v>
      </x:c>
      <x:c r="F581" s="11" t="n">
        <x:v>865.8999090866272</x:v>
      </x:c>
      <x:c r="G581" s="17" t="n">
        <x:v>1215.9027254303796</x:v>
      </x:c>
      <x:c r="H581" s="11" t="n">
        <x:v>1.449133523512708</x:v>
      </x:c>
      <x:c r="I581" s="11" t="n">
        <x:v>866.7253566079823</x:v>
      </x:c>
      <x:c r="J581" s="17" t="n">
        <x:v>1152.1117289977906</x:v>
      </x:c>
    </x:row>
    <x:row r="582" ht="21" customHeight="1">
      <x:c r="A582" s="15" t="n">
        <x:v>581</x:v>
      </x:c>
      <x:c r="B582" s="11" t="n">
        <x:v>1.1967173989442084</x:v>
      </x:c>
      <x:c r="C582" s="11" t="n">
        <x:v>743.9151274861927</x:v>
      </x:c>
      <x:c r="D582" s="17" t="n">
        <x:v>1176.1020375310973</x:v>
      </x:c>
      <x:c r="E582" s="11" t="n">
        <x:v>1.455141887461426</x:v>
      </x:c>
      <x:c r="F582" s="11" t="n">
        <x:v>813.8664464884597</x:v>
      </x:c>
      <x:c r="G582" s="17" t="n">
        <x:v>1189.9572947470094</x:v>
      </x:c>
      <x:c r="H582" s="11" t="n">
        <x:v>1.4586765959884207</x:v>
      </x:c>
      <x:c r="I582" s="11" t="n">
        <x:v>879.1128512758843</x:v>
      </x:c>
      <x:c r="J582" s="17" t="n">
        <x:v>1089.1499208501991</x:v>
      </x:c>
    </x:row>
    <x:row r="583" ht="21" customHeight="1">
      <x:c r="A583" s="15" t="n">
        <x:v>582</x:v>
      </x:c>
      <x:c r="B583" s="11" t="n">
        <x:v>3.217171552612516</x:v>
      </x:c>
      <x:c r="C583" s="11" t="n">
        <x:v>871.240546682057</x:v>
      </x:c>
      <x:c r="D583" s="17" t="n">
        <x:v>876.8090938076621</x:v>
      </x:c>
      <x:c r="E583" s="11" t="n">
        <x:v>2.595514152514165</x:v>
      </x:c>
      <x:c r="F583" s="11" t="n">
        <x:v>638.9496445948707</x:v>
      </x:c>
      <x:c r="G583" s="17" t="n">
        <x:v>1128.01940027692</x:v>
      </x:c>
      <x:c r="H583" s="11" t="n">
        <x:v>2.825608992905102</x:v>
      </x:c>
      <x:c r="I583" s="11" t="n">
        <x:v>821.109088259928</x:v>
      </x:c>
      <x:c r="J583" s="17" t="n">
        <x:v>923.266997504286</x:v>
      </x:c>
    </x:row>
    <x:row r="584" ht="21" customHeight="1">
      <x:c r="A584" s="15" t="n">
        <x:v>583</x:v>
      </x:c>
      <x:c r="B584" s="11" t="n">
        <x:v>1.259752311633635</x:v>
      </x:c>
      <x:c r="C584" s="11" t="n">
        <x:v>668.8809251972472</x:v>
      </x:c>
      <x:c r="D584" s="17" t="n">
        <x:v>1245.672484949469</x:v>
      </x:c>
      <x:c r="E584" s="11" t="n">
        <x:v>1.501398677436587</x:v>
      </x:c>
      <x:c r="F584" s="11" t="n">
        <x:v>722.9697558692432</x:v>
      </x:c>
      <x:c r="G584" s="17" t="n">
        <x:v>1262.2570995408437</x:v>
      </x:c>
      <x:c r="H584" s="11" t="n">
        <x:v>1.4035754887651493</x:v>
      </x:c>
      <x:c r="I584" s="11" t="n">
        <x:v>749.8694657578568</x:v>
      </x:c>
      <x:c r="J584" s="17" t="n">
        <x:v>1192.7224894894675</x:v>
      </x:c>
    </x:row>
    <x:row r="585" ht="21" customHeight="1">
      <x:c r="A585" s="15" t="n">
        <x:v>584</x:v>
      </x:c>
      <x:c r="B585" s="11" t="n">
        <x:v>2.7988722595172844</x:v>
      </x:c>
      <x:c r="C585" s="11" t="n">
        <x:v>968.217982000583</x:v>
      </x:c>
      <x:c r="D585" s="17" t="n">
        <x:v>890.6549329415403</x:v>
      </x:c>
      <x:c r="E585" s="11" t="n">
        <x:v>2.448165977967139</x:v>
      </x:c>
      <x:c r="F585" s="11" t="n">
        <x:v>768.7900004659098</x:v>
      </x:c>
      <x:c r="G585" s="17" t="n">
        <x:v>1117.457973095738</x:v>
      </x:c>
      <x:c r="H585" s="11" t="n">
        <x:v>2.555951140717293</x:v>
      </x:c>
      <x:c r="I585" s="11" t="n">
        <x:v>944.457895248956</x:v>
      </x:c>
      <x:c r="J585" s="17" t="n">
        <x:v>911.8098898264476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1.022935090411442</x:v>
      </x:c>
      <x:c r="F586" s="11" t="n">
        <x:v>435.57088461140734</x:v>
      </x:c>
      <x:c r="G586" s="17" t="n">
        <x:v>1366.125657491283</x:v>
      </x:c>
      <x:c r="H586" s="11" t="n">
        <x:v>1.0468208559566312</x:v>
      </x:c>
      <x:c r="I586" s="11" t="n">
        <x:v>448.7845874119999</x:v>
      </x:c>
      <x:c r="J586" s="17" t="n">
        <x:v>1336.968245887303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1.1570916231172528</x:v>
      </x:c>
      <x:c r="F587" s="11" t="n">
        <x:v>512.274510351484</x:v>
      </x:c>
      <x:c r="G587" s="17" t="n">
        <x:v>1345.1485283446823</x:v>
      </x:c>
      <x:c r="H587" s="11" t="n">
        <x:v>0.993950203785078</x:v>
      </x:c>
      <x:c r="I587" s="11" t="n">
        <x:v>478.4164769789028</x:v>
      </x:c>
      <x:c r="J587" s="17" t="n">
        <x:v>1329.1823367210227</x:v>
      </x:c>
    </x:row>
    <x:row r="588" ht="21" customHeight="1">
      <x:c r="A588" s="15" t="n">
        <x:v>587</x:v>
      </x:c>
      <x:c r="B588" s="11" t="n">
        <x:v>1.6390727749191978</x:v>
      </x:c>
      <x:c r="C588" s="11" t="n">
        <x:v>1047.543809519345</x:v>
      </x:c>
      <x:c r="D588" s="17" t="n">
        <x:v>965.9428851658732</x:v>
      </x:c>
      <x:c r="E588" s="11" t="n">
        <x:v>1.7420563924622674</x:v>
      </x:c>
      <x:c r="F588" s="11" t="n">
        <x:v>1030.9461581162</x:v>
      </x:c>
      <x:c r="G588" s="17" t="n">
        <x:v>1049.310792473107</x:v>
      </x:c>
      <x:c r="H588" s="11" t="n">
        <x:v>1.6877564090555557</x:v>
      </x:c>
      <x:c r="I588" s="11" t="n">
        <x:v>1123.0882687251865</x:v>
      </x:c>
      <x:c r="J588" s="17" t="n">
        <x:v>905.8609745142624</x:v>
      </x:c>
    </x:row>
    <x:row r="589" ht="21" customHeight="1">
      <x:c r="A589" s="15" t="n">
        <x:v>588</x:v>
      </x:c>
      <x:c r="B589" s="11" t="n">
        <x:v>3.0669252017513884</x:v>
      </x:c>
      <x:c r="C589" s="11" t="n">
        <x:v>1062.7566050444127</x:v>
      </x:c>
      <x:c r="D589" s="17" t="n">
        <x:v>820.0430436351156</x:v>
      </x:c>
      <x:c r="E589" s="11" t="n">
        <x:v>1.946137566298944</x:v>
      </x:c>
      <x:c r="F589" s="11" t="n">
        <x:v>699.1547499561501</x:v>
      </x:c>
      <x:c r="G589" s="17" t="n">
        <x:v>1185.3981299799514</x:v>
      </x:c>
      <x:c r="H589" s="11" t="n">
        <x:v>2.3420301698380577</x:v>
      </x:c>
      <x:c r="I589" s="11" t="n">
        <x:v>906.1892260944596</x:v>
      </x:c>
      <x:c r="J589" s="17" t="n">
        <x:v>962.6866113156112</x:v>
      </x:c>
    </x:row>
    <x:row r="590" ht="21" customHeight="1">
      <x:c r="A590" s="15" t="n">
        <x:v>589</x:v>
      </x:c>
      <x:c r="B590" s="11" t="n">
        <x:v>1.1021675676079077</x:v>
      </x:c>
      <x:c r="C590" s="11" t="n">
        <x:v>602.7946367067816</x:v>
      </x:c>
      <x:c r="D590" s="17" t="n">
        <x:v>1407.1053588823047</x:v>
      </x:c>
      <x:c r="E590" s="11" t="n">
        <x:v>1.3781544318246657</x:v>
      </x:c>
      <x:c r="F590" s="11" t="n">
        <x:v>681.7493439088435</x:v>
      </x:c>
      <x:c r="G590" s="17" t="n">
        <x:v>1411.8157297076473</x:v>
      </x:c>
      <x:c r="H590" s="11" t="n">
        <x:v>1.2177208842941294</x:v>
      </x:c>
      <x:c r="I590" s="11" t="n">
        <x:v>667.3217858449837</x:v>
      </x:c>
      <x:c r="J590" s="17" t="n">
        <x:v>1373.219254014744</x:v>
      </x:c>
    </x:row>
    <x:row r="591" ht="21" customHeight="1">
      <x:c r="A591" s="15" t="n">
        <x:v>590</x:v>
      </x:c>
      <x:c r="B591" s="11" t="n">
        <x:v>1.478135304070329</x:v>
      </x:c>
      <x:c r="C591" s="11" t="n">
        <x:v>915.151068253286</x:v>
      </x:c>
      <x:c r="D591" s="17" t="n">
        <x:v>1175.1407703666114</x:v>
      </x:c>
      <x:c r="E591" s="11" t="n">
        <x:v>1.6586270807172097</x:v>
      </x:c>
      <x:c r="F591" s="11" t="n">
        <x:v>944.1223055903702</x:v>
      </x:c>
      <x:c r="G591" s="17" t="n">
        <x:v>1221.131342287308</x:v>
      </x:c>
      <x:c r="H591" s="11" t="n">
        <x:v>1.5138166163283175</x:v>
      </x:c>
      <x:c r="I591" s="11" t="n">
        <x:v>975.2817831750572</x:v>
      </x:c>
      <x:c r="J591" s="17" t="n">
        <x:v>1130.6335372038388</x:v>
      </x:c>
    </x:row>
    <x:row r="592" ht="21" customHeight="1">
      <x:c r="A592" s="15" t="n">
        <x:v>591</x:v>
      </x:c>
      <x:c r="B592" s="11" t="n">
        <x:v>1.7075165210509065</x:v>
      </x:c>
      <x:c r="C592" s="11" t="n">
        <x:v>896.9165033262782</x:v>
      </x:c>
      <x:c r="D592" s="17" t="n">
        <x:v>1037.001022691397</x:v>
      </x:c>
      <x:c r="E592" s="11" t="n">
        <x:v>1.8606939132592648</x:v>
      </x:c>
      <x:c r="F592" s="11" t="n">
        <x:v>889.6869666382978</x:v>
      </x:c>
      <x:c r="G592" s="17" t="n">
        <x:v>1105.6777406103715</x:v>
      </x:c>
      <x:c r="H592" s="11" t="n">
        <x:v>1.692194902368131</x:v>
      </x:c>
      <x:c r="I592" s="11" t="n">
        <x:v>934.228623944468</x:v>
      </x:c>
      <x:c r="J592" s="17" t="n">
        <x:v>1006.69441684874</x:v>
      </x:c>
    </x:row>
    <x:row r="593" ht="21" customHeight="1">
      <x:c r="A593" s="15" t="n">
        <x:v>592</x:v>
      </x:c>
      <x:c r="B593" s="11" t="n">
        <x:v>3.053412196019476</x:v>
      </x:c>
      <x:c r="C593" s="11" t="n">
        <x:v>1175.2324109971478</x:v>
      </x:c>
      <x:c r="D593" s="17" t="n">
        <x:v>894.8782520904359</x:v>
      </x:c>
      <x:c r="E593" s="11" t="n">
        <x:v>1.9217106879337928</x:v>
      </x:c>
      <x:c r="F593" s="11" t="n">
        <x:v>794.9122764923995</x:v>
      </x:c>
      <x:c r="G593" s="17" t="n">
        <x:v>1271.117879726236</x:v>
      </x:c>
      <x:c r="H593" s="11" t="n">
        <x:v>2.659746166157311</x:v>
      </x:c>
      <x:c r="I593" s="11" t="n">
        <x:v>1103.7206128723333</x:v>
      </x:c>
      <x:c r="J593" s="17" t="n">
        <x:v>960.3818032070958</x:v>
      </x:c>
    </x:row>
    <x:row r="594" ht="21" customHeight="1">
      <x:c r="A594" s="15" t="n">
        <x:v>593</x:v>
      </x:c>
      <x:c r="B594" s="11" t="n">
        <x:v>1.8427485050244623</x:v>
      </x:c>
      <x:c r="C594" s="11" t="n">
        <x:v>1017.5818730914788</x:v>
      </x:c>
      <x:c r="D594" s="17" t="n">
        <x:v>1064.1080067030734</x:v>
      </x:c>
      <x:c r="E594" s="11" t="n">
        <x:v>1.9356202225367125</x:v>
      </x:c>
      <x:c r="F594" s="11" t="n">
        <x:v>973.8442885937376</x:v>
      </x:c>
      <x:c r="G594" s="17" t="n">
        <x:v>1166.9291303670147</x:v>
      </x:c>
      <x:c r="H594" s="11" t="n">
        <x:v>1.8177252484698607</x:v>
      </x:c>
      <x:c r="I594" s="11" t="n">
        <x:v>1057.9049814639852</x:v>
      </x:c>
      <x:c r="J594" s="17" t="n">
        <x:v>1029.9206480205585</x:v>
      </x:c>
    </x:row>
    <x:row r="595" ht="21" customHeight="1">
      <x:c r="A595" s="15" t="n">
        <x:v>594</x:v>
      </x:c>
      <x:c r="B595" s="11" t="n">
        <x:v>3.906024748320461</x:v>
      </x:c>
      <x:c r="C595" s="11" t="n">
        <x:v>1461.590567440604</x:v>
      </x:c>
      <x:c r="D595" s="17" t="n">
        <x:v>546.1946661533634</x:v>
      </x:c>
      <x:c r="E595" s="11" t="n">
        <x:v>2.5877107036946065</x:v>
      </x:c>
      <x:c r="F595" s="11" t="n">
        <x:v>912.8967985273238</x:v>
      </x:c>
      <x:c r="G595" s="17" t="n">
        <x:v>1110.9174227129367</x:v>
      </x:c>
      <x:c r="H595" s="11" t="n">
        <x:v>3.0608797497193625</x:v>
      </x:c>
      <x:c r="I595" s="11" t="n">
        <x:v>1251.7610447142133</x:v>
      </x:c>
      <x:c r="J595" s="17" t="n">
        <x:v>745.0799159132513</x:v>
      </x:c>
    </x:row>
    <x:row r="596" ht="21" customHeight="1">
      <x:c r="A596" s="15" t="n">
        <x:v>595</x:v>
      </x:c>
      <x:c r="B596" s="11" t="n">
        <x:v>1.7644530919407733</x:v>
      </x:c>
      <x:c r="C596" s="11" t="n">
        <x:v>1139.3555834633305</x:v>
      </x:c>
      <x:c r="D596" s="17" t="n">
        <x:v>937.4970339703764</x:v>
      </x:c>
      <x:c r="E596" s="11" t="n">
        <x:v>1.9127878243236296</x:v>
      </x:c>
      <x:c r="F596" s="11" t="n">
        <x:v>1121.4074268770044</x:v>
      </x:c>
      <x:c r="G596" s="17" t="n">
        <x:v>1030.978120136676</x:v>
      </x:c>
      <x:c r="H596" s="11" t="n">
        <x:v>1.7356909859333</x:v>
      </x:c>
      <x:c r="I596" s="11" t="n">
        <x:v>1179.8266990237726</x:v>
      </x:c>
      <x:c r="J596" s="17" t="n">
        <x:v>904.0373739699114</x:v>
      </x:c>
    </x:row>
    <x:row r="597" ht="21" customHeight="1">
      <x:c r="A597" s="15" t="n">
        <x:v>596</x:v>
      </x:c>
      <x:c r="B597" s="11" t="n">
        <x:v>2.352321118398172</x:v>
      </x:c>
      <x:c r="C597" s="11" t="n">
        <x:v>864.674155558758</x:v>
      </x:c>
      <x:c r="D597" s="17" t="n">
        <x:v>975.292584634723</x:v>
      </x:c>
      <x:c r="E597" s="11" t="n">
        <x:v>2.210760711769688</x:v>
      </x:c>
      <x:c r="F597" s="11" t="n">
        <x:v>742.5476046236778</x:v>
      </x:c>
      <x:c r="G597" s="17" t="n">
        <x:v>1129.6699238676554</x:v>
      </x:c>
      <x:c r="H597" s="11" t="n">
        <x:v>2.2059137361029</x:v>
      </x:c>
      <x:c r="I597" s="11" t="n">
        <x:v>865.0729785126581</x:v>
      </x:c>
      <x:c r="J597" s="17" t="n">
        <x:v>973.9947396876354</x:v>
      </x:c>
    </x:row>
    <x:row r="598" ht="21" customHeight="1">
      <x:c r="A598" s="15" t="n">
        <x:v>597</x:v>
      </x:c>
      <x:c r="B598" s="11" t="n">
        <x:v>1.844891412949195</x:v>
      </x:c>
      <x:c r="C598" s="11" t="n">
        <x:v>740.4594669586683</x:v>
      </x:c>
      <x:c r="D598" s="17" t="n">
        <x:v>1334.8962896440455</x:v>
      </x:c>
      <x:c r="E598" s="11" t="n">
        <x:v>1.8422903313618904</x:v>
      </x:c>
      <x:c r="F598" s="11" t="n">
        <x:v>691.5662799156413</x:v>
      </x:c>
      <x:c r="G598" s="17" t="n">
        <x:v>1419.846780475082</x:v>
      </x:c>
      <x:c r="H598" s="11" t="n">
        <x:v>1.843312472084391</x:v>
      </x:c>
      <x:c r="I598" s="11" t="n">
        <x:v>777.6297534849509</x:v>
      </x:c>
      <x:c r="J598" s="17" t="n">
        <x:v>1303.5234997875878</x:v>
      </x:c>
    </x:row>
    <x:row r="599" ht="21" customHeight="1">
      <x:c r="A599" s="15" t="n">
        <x:v>598</x:v>
      </x:c>
      <x:c r="B599" s="11" t="n">
        <x:v>1.545802318003011</x:v>
      </x:c>
      <x:c r="C599" s="11" t="n">
        <x:v>773.7219661297561</x:v>
      </x:c>
      <x:c r="D599" s="17" t="n">
        <x:v>1217.1991867693157</x:v>
      </x:c>
      <x:c r="E599" s="11" t="n">
        <x:v>1.7336624045747506</x:v>
      </x:c>
      <x:c r="F599" s="11" t="n">
        <x:v>795.0097008348199</x:v>
      </x:c>
      <x:c r="G599" s="17" t="n">
        <x:v>1258.6721855256026</x:v>
      </x:c>
      <x:c r="H599" s="11" t="n">
        <x:v>1.540475411375176</x:v>
      </x:c>
      <x:c r="I599" s="11" t="n">
        <x:v>808.0125154218971</x:v>
      </x:c>
      <x:c r="J599" s="17" t="n">
        <x:v>1191.104073450435</x:v>
      </x:c>
    </x:row>
    <x:row r="600" ht="21" customHeight="1">
      <x:c r="A600" s="15" t="n">
        <x:v>599</x:v>
      </x:c>
      <x:c r="B600" s="11" t="n">
        <x:v>2.573061752461088</x:v>
      </x:c>
      <x:c r="C600" s="11" t="n">
        <x:v>921.2929691712116</x:v>
      </x:c>
      <x:c r="D600" s="17" t="n">
        <x:v>1069.979422890794</x:v>
      </x:c>
      <x:c r="E600" s="11" t="n">
        <x:v>2.45211547534998</x:v>
      </x:c>
      <x:c r="F600" s="11" t="n">
        <x:v>782.4047656051896</x:v>
      </x:c>
      <x:c r="G600" s="17" t="n">
        <x:v>1243.9710130143949</x:v>
      </x:c>
      <x:c r="H600" s="11" t="n">
        <x:v>2.39126938041996</x:v>
      </x:c>
      <x:c r="I600" s="11" t="n">
        <x:v>912.4894724587074</x:v>
      </x:c>
      <x:c r="J600" s="17" t="n">
        <x:v>1077.101462180603</x:v>
      </x:c>
    </x:row>
    <x:row r="601" ht="21" customHeight="1">
      <x:c r="A601" s="15" t="n">
        <x:v>600</x:v>
      </x:c>
      <x:c r="B601" s="11" t="n">
        <x:v>1.5559632271119035</x:v>
      </x:c>
      <x:c r="C601" s="11" t="n">
        <x:v>786.0974646133013</x:v>
      </x:c>
      <x:c r="D601" s="17" t="n">
        <x:v>994.7344492873216</x:v>
      </x:c>
      <x:c r="E601" s="11" t="n">
        <x:v>1.5717603753125204</x:v>
      </x:c>
      <x:c r="F601" s="11" t="n">
        <x:v>764.808227799801</x:v>
      </x:c>
      <x:c r="G601" s="17" t="n">
        <x:v>1058.8731601755085</x:v>
      </x:c>
      <x:c r="H601" s="11" t="n">
        <x:v>1.7050785018482475</x:v>
      </x:c>
      <x:c r="I601" s="11" t="n">
        <x:v>880.4261580601238</x:v>
      </x:c>
      <x:c r="J601" s="17" t="n">
        <x:v>921.2382256513116</x:v>
      </x:c>
    </x:row>
    <x:row r="602" ht="21" customHeight="1">
      <x:c r="A602" s="15" t="n">
        <x:v>601</x:v>
      </x:c>
      <x:c r="B602" s="11" t="n">
        <x:v>2.366061329623665</x:v>
      </x:c>
      <x:c r="C602" s="11" t="n">
        <x:v>964.5324039659164</x:v>
      </x:c>
      <x:c r="D602" s="17" t="n">
        <x:v>977.9831527064088</x:v>
      </x:c>
      <x:c r="E602" s="11" t="n">
        <x:v>2.2890474267697405</x:v>
      </x:c>
      <x:c r="F602" s="11" t="n">
        <x:v>840.0793016113221</x:v>
      </x:c>
      <x:c r="G602" s="17" t="n">
        <x:v>1142.021617606379</x:v>
      </x:c>
      <x:c r="H602" s="11" t="n">
        <x:v>2.2152736749256574</x:v>
      </x:c>
      <x:c r="I602" s="11" t="n">
        <x:v>963.399288627654</x:v>
      </x:c>
      <x:c r="J602" s="17" t="n">
        <x:v>977.8842282486972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1.3496676110061614</x:v>
      </x:c>
      <x:c r="F603" s="11" t="n">
        <x:v>626.9135103433451</x:v>
      </x:c>
      <x:c r="G603" s="17" t="n">
        <x:v>1538.1838526536603</x:v>
      </x:c>
      <x:c r="H603" s="11" t="n">
        <x:v>1.4169318117798706</x:v>
      </x:c>
      <x:c r="I603" s="11" t="n">
        <x:v>684.4075775805717</x:v>
      </x:c>
      <x:c r="J603" s="17" t="n">
        <x:v>1460.7088879396356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1.2190047892501188</x:v>
      </x:c>
      <x:c r="F604" s="11" t="n">
        <x:v>568.1320800206104</x:v>
      </x:c>
      <x:c r="G604" s="17" t="n">
        <x:v>1466.572036516541</x:v>
      </x:c>
      <x:c r="H604" s="11" t="n">
        <x:v>1.0661117130401856</x:v>
      </x:c>
      <x:c r="I604" s="11" t="n">
        <x:v>538.0471344802895</x:v>
      </x:c>
      <x:c r="J604" s="17" t="n">
        <x:v>1445.5534108902873</x:v>
      </x:c>
    </x:row>
    <x:row r="605" ht="21" customHeight="1">
      <x:c r="A605" s="15" t="n">
        <x:v>604</x:v>
      </x:c>
      <x:c r="B605" s="11" t="n">
        <x:v>3.211457182797008</x:v>
      </x:c>
      <x:c r="C605" s="11" t="n">
        <x:v>1017.128453659993</x:v>
      </x:c>
      <x:c r="D605" s="17" t="n">
        <x:v>999.1764786718096</x:v>
      </x:c>
      <x:c r="E605" s="11" t="n">
        <x:v>2.2746166515563133</x:v>
      </x:c>
      <x:c r="F605" s="11" t="n">
        <x:v>702.1305215605836</x:v>
      </x:c>
      <x:c r="G605" s="17" t="n">
        <x:v>1324.4230512171066</x:v>
      </x:c>
      <x:c r="H605" s="11" t="n">
        <x:v>2.7790863497971667</x:v>
      </x:c>
      <x:c r="I605" s="11" t="n">
        <x:v>947.6438651361497</x:v>
      </x:c>
      <x:c r="J605" s="17" t="n">
        <x:v>1063.5824780244789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1.2288943117887947</x:v>
      </x:c>
      <x:c r="F606" s="11" t="n">
        <x:v>617.2182346458228</x:v>
      </x:c>
      <x:c r="G606" s="17" t="n">
        <x:v>1331.2849000527754</x:v>
      </x:c>
      <x:c r="H606" s="11" t="n">
        <x:v>1.04448276509896</x:v>
      </x:c>
      <x:c r="I606" s="11" t="n">
        <x:v>577.0754954183452</x:v>
      </x:c>
      <x:c r="J606" s="17" t="n">
        <x:v>1311.0617077634138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1.2050473673653888</x:v>
      </x:c>
      <x:c r="F607" s="11" t="n">
        <x:v>756.539173276216</x:v>
      </x:c>
      <x:c r="G607" s="17" t="n">
        <x:v>1353.0022419912998</x:v>
      </x:c>
      <x:c r="H607" s="11" t="n">
        <x:v>1.216609580551086</x:v>
      </x:c>
      <x:c r="I607" s="11" t="n">
        <x:v>790.7726274742861</x:v>
      </x:c>
      <x:c r="J607" s="17" t="n">
        <x:v>1287.910884944607</x:v>
      </x:c>
    </x:row>
    <x:row r="608" ht="21" customHeight="1">
      <x:c r="A608" s="15" t="n">
        <x:v>607</x:v>
      </x:c>
      <x:c r="B608" s="11" t="n">
        <x:v>1.3499479584072829</x:v>
      </x:c>
      <x:c r="C608" s="11" t="n">
        <x:v>607.8039742671315</x:v>
      </x:c>
      <x:c r="D608" s="17" t="n">
        <x:v>1405.9895438717983</x:v>
      </x:c>
      <x:c r="E608" s="11" t="n">
        <x:v>1.5382407141093266</x:v>
      </x:c>
      <x:c r="F608" s="11" t="n">
        <x:v>639.5805996091204</x:v>
      </x:c>
      <x:c r="G608" s="17" t="n">
        <x:v>1428.8037621018643</x:v>
      </x:c>
      <x:c r="H608" s="11" t="n">
        <x:v>1.4552104659107583</x:v>
      </x:c>
      <x:c r="I608" s="11" t="n">
        <x:v>669.5176728424009</x:v>
      </x:c>
      <x:c r="J608" s="17" t="n">
        <x:v>1363.1835306412715</x:v>
      </x:c>
    </x:row>
    <x:row r="609" ht="21" customHeight="1">
      <x:c r="A609" s="15" t="n">
        <x:v>608</x:v>
      </x:c>
      <x:c r="B609" s="11" t="n">
        <x:v>1.3071063348764724</x:v>
      </x:c>
      <x:c r="C609" s="11" t="n">
        <x:v>815.8225208453403</x:v>
      </x:c>
      <x:c r="D609" s="17" t="n">
        <x:v>1167.8902276489662</x:v>
      </x:c>
      <x:c r="E609" s="11" t="n">
        <x:v>1.5279825535421367</x:v>
      </x:c>
      <x:c r="F609" s="11" t="n">
        <x:v>869.9165879752444</x:v>
      </x:c>
      <x:c r="G609" s="17" t="n">
        <x:v>1193.3799382669458</x:v>
      </x:c>
      <x:c r="H609" s="11" t="n">
        <x:v>1.444209054049987</x:v>
      </x:c>
      <x:c r="I609" s="11" t="n">
        <x:v>911.2208929573652</x:v>
      </x:c>
      <x:c r="J609" s="17" t="n">
        <x:v>1103.2522638993555</x:v>
      </x:c>
    </x:row>
    <x:row r="610" ht="21" customHeight="1">
      <x:c r="A610" s="15" t="n">
        <x:v>609</x:v>
      </x:c>
      <x:c r="B610" s="11" t="n">
        <x:v>1.5698560484710415</x:v>
      </x:c>
      <x:c r="C610" s="11" t="n">
        <x:v>799.1398561925024</x:v>
      </x:c>
      <x:c r="D610" s="17" t="n">
        <x:v>1017.0924615797824</x:v>
      </x:c>
      <x:c r="E610" s="11" t="n">
        <x:v>1.7526218174817716</x:v>
      </x:c>
      <x:c r="F610" s="11" t="n">
        <x:v>812.9413095103822</x:v>
      </x:c>
      <x:c r="G610" s="17" t="n">
        <x:v>1065.123154649725</x:v>
      </x:c>
      <x:c r="H610" s="11" t="n">
        <x:v>1.57964266541438</x:v>
      </x:c>
      <x:c r="I610" s="11" t="n">
        <x:v>841.3344966376142</x:v>
      </x:c>
      <x:c r="J610" s="17" t="n">
        <x:v>984.5052719971712</x:v>
      </x:c>
    </x:row>
    <x:row r="611" ht="21" customHeight="1">
      <x:c r="A611" s="15" t="n">
        <x:v>610</x:v>
      </x:c>
      <x:c r="B611" s="11" t="n">
        <x:v>1.7436901007231311</x:v>
      </x:c>
      <x:c r="C611" s="11" t="n">
        <x:v>946.1894536271346</x:v>
      </x:c>
      <x:c r="D611" s="17" t="n">
        <x:v>1078.6115110702012</x:v>
      </x:c>
      <x:c r="E611" s="11" t="n">
        <x:v>1.795789766566816</x:v>
      </x:c>
      <x:c r="F611" s="11" t="n">
        <x:v>905.2889581458696</x:v>
      </x:c>
      <x:c r="G611" s="17" t="n">
        <x:v>1172.2259979769674</x:v>
      </x:c>
      <x:c r="H611" s="11" t="n">
        <x:v>1.7925915910203225</x:v>
      </x:c>
      <x:c r="I611" s="11" t="n">
        <x:v>1014.384191450064</x:v>
      </x:c>
      <x:c r="J611" s="17" t="n">
        <x:v>1022.4648076116708</x:v>
      </x:c>
    </x:row>
    <x:row r="612" ht="21" customHeight="1">
      <x:c r="A612" s="15" t="n">
        <x:v>611</x:v>
      </x:c>
      <x:c r="B612" s="11" t="n">
        <x:v>1.7566097967891652</x:v>
      </x:c>
      <x:c r="C612" s="11" t="n">
        <x:v>691.772075909265</x:v>
      </x:c>
      <x:c r="D612" s="17" t="n">
        <x:v>1142.7645142261604</x:v>
      </x:c>
      <x:c r="E612" s="11" t="n">
        <x:v>1.9226734860499723</x:v>
      </x:c>
      <x:c r="F612" s="11" t="n">
        <x:v>685.503299133868</x:v>
      </x:c>
      <x:c r="G612" s="17" t="n">
        <x:v>1196.7067977706458</x:v>
      </x:c>
      <x:c r="H612" s="11" t="n">
        <x:v>1.7223642396613963</x:v>
      </x:c>
      <x:c r="I612" s="11" t="n">
        <x:v>714.1985864085669</x:v>
      </x:c>
      <x:c r="J612" s="17" t="n">
        <x:v>1124.236659201746</x:v>
      </x:c>
    </x:row>
    <x:row r="613" ht="21" customHeight="1">
      <x:c r="A613" s="15" t="n">
        <x:v>612</x:v>
      </x:c>
      <x:c r="B613" s="11" t="n">
        <x:v>2.830583310921728</x:v>
      </x:c>
      <x:c r="C613" s="11" t="n">
        <x:v>1173.4494044611088</x:v>
      </x:c>
      <x:c r="D613" s="17" t="n">
        <x:v>905.0206521906318</x:v>
      </x:c>
      <x:c r="E613" s="11" t="n">
        <x:v>2.320324447083739</x:v>
      </x:c>
      <x:c r="F613" s="11" t="n">
        <x:v>898.0233833010941</x:v>
      </x:c>
      <x:c r="G613" s="17" t="n">
        <x:v>1206.668043090952</x:v>
      </x:c>
      <x:c r="H613" s="11" t="n">
        <x:v>2.5299008401020906</x:v>
      </x:c>
      <x:c r="I613" s="11" t="n">
        <x:v>1127.2857643296904</x:v>
      </x:c>
      <x:c r="J613" s="17" t="n">
        <x:v>946.4123892636076</x:v>
      </x:c>
    </x:row>
    <x:row r="614" ht="21" customHeight="1">
      <x:c r="A614" s="15" t="n">
        <x:v>613</x:v>
      </x:c>
      <x:c r="B614" s="11" t="n">
        <x:v>1.6791953844161736</x:v>
      </x:c>
      <x:c r="C614" s="11" t="n">
        <x:v>794.3838057939274</x:v>
      </x:c>
      <x:c r="D614" s="17" t="n">
        <x:v>1148.1943882375836</x:v>
      </x:c>
      <x:c r="E614" s="11" t="n">
        <x:v>1.489625483203492</x:v>
      </x:c>
      <x:c r="F614" s="11" t="n">
        <x:v>725.9604582133528</x:v>
      </x:c>
      <x:c r="G614" s="17" t="n">
        <x:v>1238.2839766537195</x:v>
      </x:c>
      <x:c r="H614" s="11" t="n">
        <x:v>1.7732215710401529</x:v>
      </x:c>
      <x:c r="I614" s="11" t="n">
        <x:v>868.0975961014884</x:v>
      </x:c>
      <x:c r="J614" s="17" t="n">
        <x:v>1088.5969627006243</x:v>
      </x:c>
    </x:row>
    <x:row r="615" ht="21" customHeight="1">
      <x:c r="A615" s="15" t="n">
        <x:v>614</x:v>
      </x:c>
      <x:c r="B615" s="11" t="n">
        <x:v>2.560538833262068</x:v>
      </x:c>
      <x:c r="C615" s="11" t="n">
        <x:v>941.9400561908504</x:v>
      </x:c>
      <x:c r="D615" s="17" t="n">
        <x:v>1157.828530110087</x:v>
      </x:c>
      <x:c r="E615" s="11" t="n">
        <x:v>2.30589700055555</x:v>
      </x:c>
      <x:c r="F615" s="11" t="n">
        <x:v>775.3296383623583</x:v>
      </x:c>
      <x:c r="G615" s="17" t="n">
        <x:v>1354.8773618663702</x:v>
      </x:c>
      <x:c r="H615" s="11" t="n">
        <x:v>2.3366374763402176</x:v>
      </x:c>
      <x:c r="I615" s="11" t="n">
        <x:v>922.6673519357676</x:v>
      </x:c>
      <x:c r="J615" s="17" t="n">
        <x:v>1174.11787052727</x:v>
      </x:c>
    </x:row>
    <x:row r="616" ht="21" customHeight="1">
      <x:c r="A616" s="15" t="n">
        <x:v>615</x:v>
      </x:c>
      <x:c r="B616" s="11" t="n">
        <x:v>1.3697466282818027</x:v>
      </x:c>
      <x:c r="C616" s="11" t="n">
        <x:v>926.379600665654</x:v>
      </x:c>
      <x:c r="D616" s="17" t="n">
        <x:v>1012.2273832386534</x:v>
      </x:c>
      <x:c r="E616" s="11" t="n">
        <x:v>1.5038459805007762</x:v>
      </x:c>
      <x:c r="F616" s="11" t="n">
        <x:v>954.9444217811988</x:v>
      </x:c>
      <x:c r="G616" s="17" t="n">
        <x:v>1055.6270769880753</x:v>
      </x:c>
      <x:c r="H616" s="11" t="n">
        <x:v>1.596726610680414</x:v>
      </x:c>
      <x:c r="I616" s="11" t="n">
        <x:v>1076.6115832521243</x:v>
      </x:c>
      <x:c r="J616" s="17" t="n">
        <x:v>903.3623980987784</x:v>
      </x:c>
    </x:row>
    <x:row r="617" ht="21" customHeight="1">
      <x:c r="A617" s="15" t="n">
        <x:v>616</x:v>
      </x:c>
      <x:c r="B617" s="11" t="n">
        <x:v>2.7602593762578</x:v>
      </x:c>
      <x:c r="C617" s="11" t="n">
        <x:v>1230.7411446448957</x:v>
      </x:c>
      <x:c r="D617" s="17" t="n">
        <x:v>841.1760749442427</x:v>
      </x:c>
      <x:c r="E617" s="11" t="n">
        <x:v>1.767123507350857</x:v>
      </x:c>
      <x:c r="F617" s="11" t="n">
        <x:v>843.8940598468301</x:v>
      </x:c>
      <x:c r="G617" s="17" t="n">
        <x:v>1224.8317424303796</x:v>
      </x:c>
      <x:c r="H617" s="11" t="n">
        <x:v>2.3001088990169887</x:v>
      </x:c>
      <x:c r="I617" s="11" t="n">
        <x:v>1125.600396331854</x:v>
      </x:c>
      <x:c r="J617" s="17" t="n">
        <x:v>935.1645374177094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1.1635923120336862</x:v>
      </x:c>
      <x:c r="F618" s="11" t="n">
        <x:v>524.0407802351258</x:v>
      </x:c>
      <x:c r="G618" s="17" t="n">
        <x:v>1300.0792019801515</x:v>
      </x:c>
      <x:c r="H618" s="11" t="n">
        <x:v>1.4333455904613568</x:v>
      </x:c>
      <x:c r="I618" s="11" t="n">
        <x:v>607.0296373869995</x:v>
      </x:c>
      <x:c r="J618" s="17" t="n">
        <x:v>1221.3323122380957</x:v>
      </x:c>
    </x:row>
    <x:row r="619" ht="21" customHeight="1">
      <x:c r="A619" s="15" t="n">
        <x:v>618</x:v>
      </x:c>
      <x:c r="B619" s="11" t="n">
        <x:v>4.987847579750879</x:v>
      </x:c>
      <x:c r="C619" s="11" t="n">
        <x:v>2138.9354762903013</x:v>
      </x:c>
      <x:c r="D619" s="17" t="n">
        <x:v>0</x:v>
      </x:c>
      <x:c r="E619" s="11" t="n">
        <x:v>2.6604559523783653</x:v>
      </x:c>
      <x:c r="F619" s="11" t="n">
        <x:v>1123.72282397705</x:v>
      </x:c>
      <x:c r="G619" s="17" t="n">
        <x:v>1024.6860116852504</x:v>
      </x:c>
      <x:c r="H619" s="11" t="n">
        <x:v>3.794476886180408</x:v>
      </x:c>
      <x:c r="I619" s="11" t="n">
        <x:v>1791.3150420339673</x:v>
      </x:c>
      <x:c r="J619" s="17" t="n">
        <x:v>335.8975247827511</x:v>
      </x:c>
    </x:row>
    <x:row r="620" ht="21" customHeight="1">
      <x:c r="A620" s="15" t="n">
        <x:v>619</x:v>
      </x:c>
      <x:c r="B620" s="11" t="n">
        <x:v>1.5519578828037557</x:v>
      </x:c>
      <x:c r="C620" s="11" t="n">
        <x:v>834.2508656244386</x:v>
      </x:c>
      <x:c r="D620" s="17" t="n">
        <x:v>1133.395529868561</x:v>
      </x:c>
      <x:c r="E620" s="11" t="n">
        <x:v>1.6202063385551182</x:v>
      </x:c>
      <x:c r="F620" s="11" t="n">
        <x:v>822.0027386207628</x:v>
      </x:c>
      <x:c r="G620" s="17" t="n">
        <x:v>1196.8813513640166</x:v>
      </x:c>
      <x:c r="H620" s="11" t="n">
        <x:v>1.735352611813015</x:v>
      </x:c>
      <x:c r="I620" s="11" t="n">
        <x:v>945.8356181559828</x:v>
      </x:c>
      <x:c r="J620" s="17" t="n">
        <x:v>1046.2592092936825</x:v>
      </x:c>
    </x:row>
    <x:row r="621" ht="21" customHeight="1">
      <x:c r="A621" s="15" t="n">
        <x:v>620</x:v>
      </x:c>
      <x:c r="B621" s="11" t="n">
        <x:v>1.4830524447792168</x:v>
      </x:c>
      <x:c r="C621" s="11" t="n">
        <x:v>813.1718796248194</x:v>
      </x:c>
      <x:c r="D621" s="17" t="n">
        <x:v>1018.8918363727704</x:v>
      </x:c>
      <x:c r="E621" s="11" t="n">
        <x:v>1.6586565173805792</x:v>
      </x:c>
      <x:c r="F621" s="11" t="n">
        <x:v>839.7618651080091</x:v>
      </x:c>
      <x:c r="G621" s="17" t="n">
        <x:v>1059.0695777475148</x:v>
      </x:c>
      <x:c r="H621" s="11" t="n">
        <x:v>1.5031056095367163</x:v>
      </x:c>
      <x:c r="I621" s="11" t="n">
        <x:v>860.06953474101</x:v>
      </x:c>
      <x:c r="J621" s="17" t="n">
        <x:v>984.2126380061098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1.3622871289102905</x:v>
      </x:c>
      <x:c r="F622" s="11" t="n">
        <x:v>700.5762109909226</x:v>
      </x:c>
      <x:c r="G622" s="17" t="n">
        <x:v>1287.3871044839832</x:v>
      </x:c>
      <x:c r="H622" s="11" t="n">
        <x:v>1.2075680453690265</x:v>
      </x:c>
      <x:c r="I622" s="11" t="n">
        <x:v>687.6037108099289</x:v>
      </x:c>
      <x:c r="J622" s="17" t="n">
        <x:v>1246.7136697289968</x:v>
      </x:c>
    </x:row>
    <x:row r="623" ht="21" customHeight="1">
      <x:c r="A623" s="15" t="n">
        <x:v>622</x:v>
      </x:c>
      <x:c r="B623" s="11" t="n">
        <x:v>4.823266092214962</x:v>
      </x:c>
      <x:c r="C623" s="11" t="n">
        <x:v>1947.446301418645</x:v>
      </x:c>
      <x:c r="D623" s="17" t="n">
        <x:v>162.9794200528298</x:v>
      </x:c>
      <x:c r="E623" s="11" t="n">
        <x:v>2.869357595857549</x:v>
      </x:c>
      <x:c r="F623" s="11" t="n">
        <x:v>1076.2116322479123</x:v>
      </x:c>
      <x:c r="G623" s="17" t="n">
        <x:v>1052.046988996659</x:v>
      </x:c>
      <x:c r="H623" s="11" t="n">
        <x:v>3.400499872481043</x:v>
      </x:c>
      <x:c r="I623" s="11" t="n">
        <x:v>1517.260699196909</x:v>
      </x:c>
      <x:c r="J623" s="17" t="n">
        <x:v>577.0901021530622</x:v>
      </x:c>
    </x:row>
    <x:row r="624" ht="21" customHeight="1">
      <x:c r="A624" s="15" t="n">
        <x:v>623</x:v>
      </x:c>
      <x:c r="B624" s="11" t="n">
        <x:v>4.289867615543342</x:v>
      </x:c>
      <x:c r="C624" s="11" t="n">
        <x:v>1340.3033725873995</x:v>
      </x:c>
      <x:c r="D624" s="17" t="n">
        <x:v>649.139299265399</x:v>
      </x:c>
      <x:c r="E624" s="11" t="n">
        <x:v>2.8509421739508003</x:v>
      </x:c>
      <x:c r="F624" s="11" t="n">
        <x:v>816.6475850283598</x:v>
      </x:c>
      <x:c r="G624" s="17" t="n">
        <x:v>1189.602796817148</x:v>
      </x:c>
      <x:c r="H624" s="11" t="n">
        <x:v>3.3252955593942675</x:v>
      </x:c>
      <x:c r="I624" s="11" t="n">
        <x:v>1132.9250259874136</x:v>
      </x:c>
      <x:c r="J624" s="17" t="n">
        <x:v>847.4271673375544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0.9862827065378283</x:v>
      </x:c>
      <x:c r="F625" s="11" t="n">
        <x:v>397.8582956791441</x:v>
      </x:c>
      <x:c r="G625" s="17" t="n">
        <x:v>1609.3997727369044</x:v>
      </x:c>
      <x:c r="H625" s="11"/>
      <x:c r="I625" s="11"/>
      <x:c r="J625" s="17"/>
    </x:row>
    <x:row r="626" ht="21" customHeight="1">
      <x:c r="A626" s="15" t="n">
        <x:v>625</x:v>
      </x:c>
      <x:c r="B626" s="11"/>
      <x:c r="C626" s="11"/>
      <x:c r="D626" s="17"/>
      <x:c r="E626" s="11" t="n">
        <x:v>1.4005071353899623</x:v>
      </x:c>
      <x:c r="F626" s="11" t="n">
        <x:v>821.4882655858072</x:v>
      </x:c>
      <x:c r="G626" s="17" t="n">
        <x:v>1347.4082845649405</x:v>
      </x:c>
      <x:c r="H626" s="11" t="n">
        <x:v>1.545784449790756</x:v>
      </x:c>
      <x:c r="I626" s="11" t="n">
        <x:v>936.6330116267644</x:v>
      </x:c>
      <x:c r="J626" s="17" t="n">
        <x:v>1212.7568611691313</x:v>
      </x:c>
    </x:row>
    <x:row r="627" ht="21" customHeight="1">
      <x:c r="A627" s="15" t="n">
        <x:v>626</x:v>
      </x:c>
      <x:c r="B627" s="11" t="n">
        <x:v>1.6313608358837457</x:v>
      </x:c>
      <x:c r="C627" s="11" t="n">
        <x:v>677.1222226525229</x:v>
      </x:c>
      <x:c r="D627" s="17" t="n">
        <x:v>1371.3941807495278</x:v>
      </x:c>
      <x:c r="E627" s="11" t="n">
        <x:v>1.623514110314756</x:v>
      </x:c>
      <x:c r="F627" s="11" t="n">
        <x:v>647.7549911718987</x:v>
      </x:c>
      <x:c r="G627" s="17" t="n">
        <x:v>1435.0086626611592</x:v>
      </x:c>
      <x:c r="H627" s="11" t="n">
        <x:v>1.7668723357622478</x:v>
      </x:c>
      <x:c r="I627" s="11" t="n">
        <x:v>752.8649876589091</x:v>
      </x:c>
      <x:c r="J627" s="17" t="n">
        <x:v>1310.818941274106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1.122220477181772</x:v>
      </x:c>
      <x:c r="F628" s="11" t="n">
        <x:v>516.5254453481558</x:v>
      </x:c>
      <x:c r="G628" s="17" t="n">
        <x:v>1268.011638364731</x:v>
      </x:c>
      <x:c r="H628" s="11" t="n">
        <x:v>1.1053746936558704</x:v>
      </x:c>
      <x:c r="I628" s="11" t="n">
        <x:v>528.9301269217839</x:v>
      </x:c>
      <x:c r="J628" s="17" t="n">
        <x:v>1230.506292533978</x:v>
      </x:c>
    </x:row>
    <x:row r="629" ht="21" customHeight="1">
      <x:c r="A629" s="15" t="n">
        <x:v>628</x:v>
      </x:c>
      <x:c r="B629" s="11" t="n">
        <x:v>1.486759355725193</x:v>
      </x:c>
      <x:c r="C629" s="11" t="n">
        <x:v>723.0774450209335</x:v>
      </x:c>
      <x:c r="D629" s="17" t="n">
        <x:v>1286.4300556651392</x:v>
      </x:c>
      <x:c r="E629" s="11" t="n">
        <x:v>1.6846873751077938</x:v>
      </x:c>
      <x:c r="F629" s="11" t="n">
        <x:v>747.2374322861006</x:v>
      </x:c>
      <x:c r="G629" s="17" t="n">
        <x:v>1322.7410281251616</x:v>
      </x:c>
      <x:c r="H629" s="11" t="n">
        <x:v>1.5168371781645464</x:v>
      </x:c>
      <x:c r="I629" s="11" t="n">
        <x:v>768.2457578609797</x:v>
      </x:c>
      <x:c r="J629" s="17" t="n">
        <x:v>1252.8592753779394</x:v>
      </x:c>
    </x:row>
    <x:row r="630" ht="21" customHeight="1">
      <x:c r="A630" s="15" t="n">
        <x:v>629</x:v>
      </x:c>
      <x:c r="B630" s="11" t="n">
        <x:v>13.17366732627133</x:v>
      </x:c>
      <x:c r="C630" s="11" t="n">
        <x:v>2078.986863818222</x:v>
      </x:c>
      <x:c r="D630" s="17" t="n">
        <x:v>0</x:v>
      </x:c>
      <x:c r="E630" s="11" t="n">
        <x:v>3.8414959402477087</x:v>
      </x:c>
      <x:c r="F630" s="11" t="n">
        <x:v>593.8606700426333</x:v>
      </x:c>
      <x:c r="G630" s="17" t="n">
        <x:v>1490.544386077309</x:v>
      </x:c>
      <x:c r="H630" s="11" t="n">
        <x:v>5.330873997953344</x:v>
      </x:c>
      <x:c r="I630" s="11" t="n">
        <x:v>998.7563140588422</x:v>
      </x:c>
      <x:c r="J630" s="17" t="n">
        <x:v>1071.1335911937435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1.261468227279669</x:v>
      </x:c>
      <x:c r="F631" s="11" t="n">
        <x:v>551.3810519338342</x:v>
      </x:c>
      <x:c r="G631" s="17" t="n">
        <x:v>1337.3339450472072</x:v>
      </x:c>
      <x:c r="H631" s="11" t="n">
        <x:v>1.1710159867688696</x:v>
      </x:c>
      <x:c r="I631" s="11" t="n">
        <x:v>550.1653320086243</x:v>
      </x:c>
      <x:c r="J631" s="17" t="n">
        <x:v>1302.5078952058234</x:v>
      </x:c>
    </x:row>
    <x:row r="632" ht="21" customHeight="1">
      <x:c r="A632" s="15" t="n">
        <x:v>631</x:v>
      </x:c>
      <x:c r="B632" s="11" t="n">
        <x:v>1.3422040246963212</x:v>
      </x:c>
      <x:c r="C632" s="11" t="n">
        <x:v>625.781305279212</x:v>
      </x:c>
      <x:c r="D632" s="17" t="n">
        <x:v>1188.565323034686</x:v>
      </x:c>
      <x:c r="E632" s="11" t="n">
        <x:v>1.5443967777773189</x:v>
      </x:c>
      <x:c r="F632" s="11" t="n">
        <x:v>658.1038885341711</x:v>
      </x:c>
      <x:c r="G632" s="17" t="n">
        <x:v>1212.3775804003528</x:v>
      </x:c>
      <x:c r="H632" s="11" t="n">
        <x:v>1.5736283109063702</x:v>
      </x:c>
      <x:c r="I632" s="11" t="n">
        <x:v>726.9648048540741</x:v>
      </x:c>
      <x:c r="J632" s="17" t="n">
        <x:v>1116.550466178931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0.9692604921060504</x:v>
      </x:c>
      <x:c r="F633" s="11" t="n">
        <x:v>512.2116233623215</x:v>
      </x:c>
      <x:c r="G633" s="17" t="n">
        <x:v>1371.2067909054508</x:v>
      </x:c>
      <x:c r="H633" s="11" t="n">
        <x:v>0.9835276563967668</x:v>
      </x:c>
      <x:c r="I633" s="11" t="n">
        <x:v>517.6307575885551</x:v>
      </x:c>
      <x:c r="J633" s="17" t="n">
        <x:v>1345.4898603894774</x:v>
      </x:c>
    </x:row>
    <x:row r="634" ht="21" customHeight="1">
      <x:c r="A634" s="15" t="n">
        <x:v>633</x:v>
      </x:c>
      <x:c r="B634" s="11" t="n">
        <x:v>4.122205062489545</x:v>
      </x:c>
      <x:c r="C634" s="11" t="n">
        <x:v>1471.5301122253136</x:v>
      </x:c>
      <x:c r="D634" s="17" t="n">
        <x:v>572.1045826257957</x:v>
      </x:c>
      <x:c r="E634" s="11" t="n">
        <x:v>2.766690089204482</x:v>
      </x:c>
      <x:c r="F634" s="11" t="n">
        <x:v>911.3267330570866</x:v>
      </x:c>
      <x:c r="G634" s="17" t="n">
        <x:v>1149.9140840600055</x:v>
      </x:c>
      <x:c r="H634" s="11" t="n">
        <x:v>3.3398181762743064</x:v>
      </x:c>
      <x:c r="I634" s="11" t="n">
        <x:v>1288.4918125887723</x:v>
      </x:c>
      <x:c r="J634" s="17" t="n">
        <x:v>747.0663660634209</x:v>
      </x:c>
    </x:row>
    <x:row r="635" ht="21" customHeight="1">
      <x:c r="A635" s="15" t="n">
        <x:v>634</x:v>
      </x:c>
      <x:c r="B635" s="11" t="n">
        <x:v>2.003537467403584</x:v>
      </x:c>
      <x:c r="C635" s="11" t="n">
        <x:v>1066.4418196353145</x:v>
      </x:c>
      <x:c r="D635" s="17" t="n">
        <x:v>1021.8781836811476</x:v>
      </x:c>
      <x:c r="E635" s="11" t="n">
        <x:v>2.00137892394627</x:v>
      </x:c>
      <x:c r="F635" s="11" t="n">
        <x:v>978.3500459128364</x:v>
      </x:c>
      <x:c r="G635" s="17" t="n">
        <x:v>1160.7252848152943</x:v>
      </x:c>
      <x:c r="H635" s="11" t="n">
        <x:v>1.948280983432226</x:v>
      </x:c>
      <x:c r="I635" s="11" t="n">
        <x:v>1097.56337690109</x:v>
      </x:c>
      <x:c r="J635" s="17" t="n">
        <x:v>994.3376949444748</x:v>
      </x:c>
    </x:row>
    <x:row r="636" ht="21" customHeight="1">
      <x:c r="A636" s="15" t="n">
        <x:v>635</x:v>
      </x:c>
      <x:c r="B636" s="11" t="n">
        <x:v>1.7916232354485504</x:v>
      </x:c>
      <x:c r="C636" s="11" t="n">
        <x:v>713.3356255602848</x:v>
      </x:c>
      <x:c r="D636" s="17" t="n">
        <x:v>1196.950915644015</x:v>
      </x:c>
      <x:c r="E636" s="11" t="n">
        <x:v>1.8565567052908345</x:v>
      </x:c>
      <x:c r="F636" s="11" t="n">
        <x:v>682.3183094660477</x:v>
      </x:c>
      <x:c r="G636" s="17" t="n">
        <x:v>1268.0225842211296</x:v>
      </x:c>
      <x:c r="H636" s="11" t="n">
        <x:v>1.7915840863516217</x:v>
      </x:c>
      <x:c r="I636" s="11" t="n">
        <x:v>749.2095250532104</x:v>
      </x:c>
      <x:c r="J636" s="17" t="n">
        <x:v>1167.0895489449892</x:v>
      </x:c>
    </x:row>
    <x:row r="637" ht="21" customHeight="1">
      <x:c r="A637" s="15" t="n">
        <x:v>636</x:v>
      </x:c>
      <x:c r="B637" s="11" t="n">
        <x:v>4.017969140016819</x:v>
      </x:c>
      <x:c r="C637" s="11" t="n">
        <x:v>1532.6820296905291</x:v>
      </x:c>
      <x:c r="D637" s="17" t="n">
        <x:v>564.3485712092488</x:v>
      </x:c>
      <x:c r="E637" s="11" t="n">
        <x:v>2.9320896299010952</x:v>
      </x:c>
      <x:c r="F637" s="11" t="n">
        <x:v>1003.1027919587458</x:v>
      </x:c>
      <x:c r="G637" s="17" t="n">
        <x:v>1119.322049519287</x:v>
      </x:c>
      <x:c r="H637" s="11" t="n">
        <x:v>3.3409789304416737</x:v>
      </x:c>
      <x:c r="I637" s="11" t="n">
        <x:v>1372.7943215711457</x:v>
      </x:c>
      <x:c r="J637" s="17" t="n">
        <x:v>716.6757643173803</x:v>
      </x:c>
    </x:row>
    <x:row r="638" ht="21" customHeight="1">
      <x:c r="A638" s="15" t="n">
        <x:v>637</x:v>
      </x:c>
      <x:c r="B638" s="11" t="n">
        <x:v>2.273431454155016</x:v>
      </x:c>
      <x:c r="C638" s="11" t="n">
        <x:v>958.729417271822</x:v>
      </x:c>
      <x:c r="D638" s="17" t="n">
        <x:v>1097.5191072092452</x:v>
      </x:c>
      <x:c r="E638" s="11" t="n">
        <x:v>2.1773176024211662</x:v>
      </x:c>
      <x:c r="F638" s="11" t="n">
        <x:v>837.7767736610674</x:v>
      </x:c>
      <x:c r="G638" s="17" t="n">
        <x:v>1256.618619130271</x:v>
      </x:c>
      <x:c r="H638" s="11" t="n">
        <x:v>2.15625752246063</x:v>
      </x:c>
      <x:c r="I638" s="11" t="n">
        <x:v>967.1319909738928</x:v>
      </x:c>
      <x:c r="J638" s="17" t="n">
        <x:v>1089.1956599922228</x:v>
      </x:c>
    </x:row>
    <x:row r="639" ht="21" customHeight="1">
      <x:c r="A639" s="15" t="n">
        <x:v>638</x:v>
      </x:c>
      <x:c r="B639" s="11" t="n">
        <x:v>1.4252335789103885</x:v>
      </x:c>
      <x:c r="C639" s="11" t="n">
        <x:v>802.2974158880202</x:v>
      </x:c>
      <x:c r="D639" s="17" t="n">
        <x:v>1404.5756883626796</x:v>
      </x:c>
      <x:c r="E639" s="11" t="n">
        <x:v>1.6019471009156565</x:v>
      </x:c>
      <x:c r="F639" s="11" t="n">
        <x:v>827.8721907780714</x:v>
      </x:c>
      <x:c r="G639" s="17" t="n">
        <x:v>1444.1607087740276</x:v>
      </x:c>
      <x:c r="H639" s="11" t="n">
        <x:v>1.5877646062117272</x:v>
      </x:c>
      <x:c r="I639" s="11" t="n">
        <x:v>903.7173051947824</x:v>
      </x:c>
      <x:c r="J639" s="17" t="n">
        <x:v>1330.06248747494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1.246368590972908</x:v>
      </x:c>
      <x:c r="F640" s="11" t="n">
        <x:v>919.6063502891584</x:v>
      </x:c>
      <x:c r="G640" s="17" t="n">
        <x:v>1252.456618677401</x:v>
      </x:c>
      <x:c r="H640" s="11" t="n">
        <x:v>1.1985135444361754</x:v>
      </x:c>
      <x:c r="I640" s="11" t="n">
        <x:v>943.360849219449</x:v>
      </x:c>
      <x:c r="J640" s="17" t="n">
        <x:v>1178.5187777431051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1.2128379480855305</x:v>
      </x:c>
      <x:c r="F641" s="11" t="n">
        <x:v>595.9280390940664</x:v>
      </x:c>
      <x:c r="G641" s="17" t="n">
        <x:v>1250.276594721126</x:v>
      </x:c>
      <x:c r="H641" s="11" t="n">
        <x:v>1.31148039161397</x:v>
      </x:c>
      <x:c r="I641" s="11" t="n">
        <x:v>653.273514636766</x:v>
      </x:c>
      <x:c r="J641" s="17" t="n">
        <x:v>1178.681111299116</x:v>
      </x:c>
    </x:row>
    <x:row r="642" ht="21" customHeight="1">
      <x:c r="A642" s="15" t="n">
        <x:v>641</x:v>
      </x:c>
      <x:c r="B642" s="11" t="n">
        <x:v>1.2901418826926256</x:v>
      </x:c>
      <x:c r="C642" s="11" t="n">
        <x:v>906.6768819694212</x:v>
      </x:c>
      <x:c r="D642" s="17" t="n">
        <x:v>1190.932859401143</x:v>
      </x:c>
      <x:c r="E642" s="11" t="n">
        <x:v>1.5200719951793369</x:v>
      </x:c>
      <x:c r="F642" s="11" t="n">
        <x:v>975.3079322243202</x:v>
      </x:c>
      <x:c r="G642" s="17" t="n">
        <x:v>1215.7500050318445</x:v>
      </x:c>
      <x:c r="H642" s="11" t="n">
        <x:v>1.374230008598938</x:v>
      </x:c>
      <x:c r="I642" s="11" t="n">
        <x:v>988.5970408676932</x:v>
      </x:c>
      <x:c r="J642" s="17" t="n">
        <x:v>1137.0277754232309</x:v>
      </x:c>
    </x:row>
    <x:row r="643" ht="21" customHeight="1">
      <x:c r="A643" s="15" t="n">
        <x:v>642</x:v>
      </x:c>
      <x:c r="B643" s="11" t="n">
        <x:v>2.9488971363471035</x:v>
      </x:c>
      <x:c r="C643" s="11" t="n">
        <x:v>1218.315957150749</x:v>
      </x:c>
      <x:c r="D643" s="17" t="n">
        <x:v>785.9050444565933</x:v>
      </x:c>
      <x:c r="E643" s="11" t="n">
        <x:v>2.647952220688697</x:v>
      </x:c>
      <x:c r="F643" s="11" t="n">
        <x:v>970.5289839535592</x:v>
      </x:c>
      <x:c r="G643" s="17" t="n">
        <x:v>1070.9181451178983</x:v>
      </x:c>
      <x:c r="H643" s="11" t="n">
        <x:v>2.7023525282111427</x:v>
      </x:c>
      <x:c r="I643" s="11" t="n">
        <x:v>1188.694890308573</x:v>
      </x:c>
      <x:c r="J643" s="17" t="n">
        <x:v>812.7048331105827</x:v>
      </x:c>
    </x:row>
    <x:row r="644" ht="21" customHeight="1">
      <x:c r="A644" s="15" t="n">
        <x:v>643</x:v>
      </x:c>
      <x:c r="B644" s="11" t="n">
        <x:v>1.5679603144609522</x:v>
      </x:c>
      <x:c r="C644" s="11" t="n">
        <x:v>816.7433799345483</x:v>
      </x:c>
      <x:c r="D644" s="17" t="n">
        <x:v>1351.3109552376525</x:v>
      </x:c>
      <x:c r="E644" s="11" t="n">
        <x:v>1.367352304269834</x:v>
      </x:c>
      <x:c r="F644" s="11" t="n">
        <x:v>750.7002696361799</x:v>
      </x:c>
      <x:c r="G644" s="17" t="n">
        <x:v>1437.8434339065243</x:v>
      </x:c>
      <x:c r="H644" s="11" t="n">
        <x:v>1.8258621802689048</x:v>
      </x:c>
      <x:c r="I644" s="11" t="n">
        <x:v>954.0586213883238</x:v>
      </x:c>
      <x:c r="J644" s="17" t="n">
        <x:v>1242.3164723355724</x:v>
      </x:c>
    </x:row>
    <x:row r="645" ht="21" customHeight="1">
      <x:c r="A645" s="15" t="n">
        <x:v>644</x:v>
      </x:c>
      <x:c r="B645" s="11" t="n">
        <x:v>1.8683795267958423</x:v>
      </x:c>
      <x:c r="C645" s="11" t="n">
        <x:v>628.8351809702042</x:v>
      </x:c>
      <x:c r="D645" s="17" t="n">
        <x:v>1082.9983249648956</x:v>
      </x:c>
      <x:c r="E645" s="11" t="n">
        <x:v>1.8434505965924</x:v>
      </x:c>
      <x:c r="F645" s="11" t="n">
        <x:v>581.6019442585864</x:v>
      </x:c>
      <x:c r="G645" s="17" t="n">
        <x:v>1159.6979538877797</x:v>
      </x:c>
      <x:c r="H645" s="11" t="n">
        <x:v>1.8792590998138865</x:v>
      </x:c>
      <x:c r="I645" s="11" t="n">
        <x:v>664.2008458206517</x:v>
      </x:c>
      <x:c r="J645" s="17" t="n">
        <x:v>1052.9062073497578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1.2224897020147272</x:v>
      </x:c>
      <x:c r="F646" s="11" t="n">
        <x:v>577.9344451896476</x:v>
      </x:c>
      <x:c r="G646" s="17" t="n">
        <x:v>1366.5149937259027</x:v>
      </x:c>
      <x:c r="H646" s="11" t="n">
        <x:v>1.1328049329217524</x:v>
      </x:c>
      <x:c r="I646" s="11" t="n">
        <x:v>576.0721810347281</x:v>
      </x:c>
      <x:c r="J646" s="17" t="n">
        <x:v>1330.325710142629</x:v>
      </x:c>
    </x:row>
    <x:row r="647" ht="21" customHeight="1">
      <x:c r="A647" s="15" t="n">
        <x:v>646</x:v>
      </x:c>
      <x:c r="B647" s="11" t="n">
        <x:v>2.515186058108519</x:v>
      </x:c>
      <x:c r="C647" s="11" t="n">
        <x:v>1306.3185765134715</x:v>
      </x:c>
      <x:c r="D647" s="17" t="n">
        <x:v>809.2113250266867</x:v>
      </x:c>
      <x:c r="E647" s="11" t="n">
        <x:v>2.3256784402059045</x:v>
      </x:c>
      <x:c r="F647" s="11" t="n">
        <x:v>1095.664448260533</x:v>
      </x:c>
      <x:c r="G647" s="17" t="n">
        <x:v>1065.0590854517109</x:v>
      </x:c>
      <x:c r="H647" s="11" t="n">
        <x:v>2.342505749941149</x:v>
      </x:c>
      <x:c r="I647" s="11" t="n">
        <x:v>1296.9398509929983</x:v>
      </x:c>
      <x:c r="J647" s="17" t="n">
        <x:v>816.5733500789636</x:v>
      </x:c>
    </x:row>
    <x:row r="648" ht="21" customHeight="1">
      <x:c r="A648" s="15" t="n">
        <x:v>647</x:v>
      </x:c>
      <x:c r="B648" s="11" t="n">
        <x:v>1.63339812015164</x:v>
      </x:c>
      <x:c r="C648" s="11" t="n">
        <x:v>700.0659819015174</x:v>
      </x:c>
      <x:c r="D648" s="17" t="n">
        <x:v>1055.8404311764357</x:v>
      </x:c>
      <x:c r="E648" s="11" t="n">
        <x:v>1.6184691075353048</x:v>
      </x:c>
      <x:c r="F648" s="11" t="n">
        <x:v>669.4512878779614</x:v>
      </x:c>
      <x:c r="G648" s="17" t="n">
        <x:v>1121.0997115892158</x:v>
      </x:c>
      <x:c r="H648" s="11" t="n">
        <x:v>1.7360975143665556</x:v>
      </x:c>
      <x:c r="I648" s="11" t="n">
        <x:v>767.7952504164643</x:v>
      </x:c>
      <x:c r="J648" s="17" t="n">
        <x:v>1001.8726264036914</x:v>
      </x:c>
    </x:row>
    <x:row r="649" ht="21" customHeight="1">
      <x:c r="A649" s="15" t="n">
        <x:v>648</x:v>
      </x:c>
      <x:c r="B649" s="11" t="n">
        <x:v>2.921856830929064</x:v>
      </x:c>
      <x:c r="C649" s="11" t="n">
        <x:v>1371.787672751906</x:v>
      </x:c>
      <x:c r="D649" s="17" t="n">
        <x:v>899.1383034365691</x:v>
      </x:c>
      <x:c r="E649" s="11" t="n">
        <x:v>1.7194394707724343</x:v>
      </x:c>
      <x:c r="F649" s="11" t="n">
        <x:v>918.4350699762736</x:v>
      </x:c>
      <x:c r="G649" s="17" t="n">
        <x:v>1336.2962703225</x:v>
      </x:c>
      <x:c r="H649" s="11" t="n">
        <x:v>2.518569417401653</x:v>
      </x:c>
      <x:c r="I649" s="11" t="n">
        <x:v>1281.6598177162114</x:v>
      </x:c>
      <x:c r="J649" s="17" t="n">
        <x:v>980.8371196511952</x:v>
      </x:c>
    </x:row>
    <x:row r="650" ht="21" customHeight="1">
      <x:c r="A650" s="15" t="n">
        <x:v>649</x:v>
      </x:c>
      <x:c r="B650" s="11" t="n">
        <x:v>2.3170443934335863</x:v>
      </x:c>
      <x:c r="C650" s="11" t="n">
        <x:v>1191.2797764394795</x:v>
      </x:c>
      <x:c r="D650" s="17" t="n">
        <x:v>907.1986653407806</x:v>
      </x:c>
      <x:c r="E650" s="11" t="n">
        <x:v>1.975483265613006</x:v>
      </x:c>
      <x:c r="F650" s="11" t="n">
        <x:v>980.8165141619868</x:v>
      </x:c>
      <x:c r="G650" s="17" t="n">
        <x:v>1146.3756967432137</x:v>
      </x:c>
      <x:c r="H650" s="11" t="n">
        <x:v>2.191772298042057</x:v>
      </x:c>
      <x:c r="I650" s="11" t="n">
        <x:v>1199.7330658227986</x:v>
      </x:c>
      <x:c r="J650" s="17" t="n">
        <x:v>898.6224445536334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1.2286258296793762</x:v>
      </x:c>
      <x:c r="F651" s="11" t="n">
        <x:v>506.71062008752807</x:v>
      </x:c>
      <x:c r="G651" s="17" t="n">
        <x:v>1325.7506477486004</x:v>
      </x:c>
      <x:c r="H651" s="11" t="n">
        <x:v>1.2258123788476496</x:v>
      </x:c>
      <x:c r="I651" s="11" t="n">
        <x:v>530.083620349907</x:v>
      </x:c>
      <x:c r="J651" s="17" t="n">
        <x:v>1279.8015155398575</x:v>
      </x:c>
    </x:row>
    <x:row r="652" ht="21" customHeight="1">
      <x:c r="A652" s="15" t="n">
        <x:v>651</x:v>
      </x:c>
      <x:c r="B652" s="11" t="n">
        <x:v>1.3104770047412038</x:v>
      </x:c>
      <x:c r="C652" s="11" t="n">
        <x:v>606.4555774595623</x:v>
      </x:c>
      <x:c r="D652" s="17" t="n">
        <x:v>1321.701048840834</x:v>
      </x:c>
      <x:c r="E652" s="11" t="n">
        <x:v>1.5268004367990986</x:v>
      </x:c>
      <x:c r="F652" s="11" t="n">
        <x:v>648.3763232262122</x:v>
      </x:c>
      <x:c r="G652" s="17" t="n">
        <x:v>1339.9091025946975</x:v>
      </x:c>
      <x:c r="H652" s="11" t="n">
        <x:v>1.3904138490889957</x:v>
      </x:c>
      <x:c r="I652" s="11" t="n">
        <x:v>660.2585864629207</x:v>
      </x:c>
      <x:c r="J652" s="17" t="n">
        <x:v>1285.683304036413</x:v>
      </x:c>
    </x:row>
    <x:row r="653" ht="21" customHeight="1">
      <x:c r="A653" s="15" t="n">
        <x:v>652</x:v>
      </x:c>
      <x:c r="B653" s="11" t="n">
        <x:v>1.205970513272935</x:v>
      </x:c>
      <x:c r="C653" s="11" t="n">
        <x:v>700.3730254454351</x:v>
      </x:c>
      <x:c r="D653" s="17" t="n">
        <x:v>1199.3062722956895</x:v>
      </x:c>
      <x:c r="E653" s="11" t="n">
        <x:v>1.4398859394066064</x:v>
      </x:c>
      <x:c r="F653" s="11" t="n">
        <x:v>763.5077065834228</x:v>
      </x:c>
      <x:c r="G653" s="17" t="n">
        <x:v>1213.182536660984</x:v>
      </x:c>
      <x:c r="H653" s="11" t="n">
        <x:v>1.3822326919747543</x:v>
      </x:c>
      <x:c r="I653" s="11" t="n">
        <x:v>798.0924649047396</x:v>
      </x:c>
      <x:c r="J653" s="17" t="n">
        <x:v>1138.0089138910862</x:v>
      </x:c>
    </x:row>
    <x:row r="654" ht="21" customHeight="1">
      <x:c r="A654" s="15" t="n">
        <x:v>653</x:v>
      </x:c>
      <x:c r="B654" s="11" t="n">
        <x:v>1.8581434418838687</x:v>
      </x:c>
      <x:c r="C654" s="11" t="n">
        <x:v>1094.049554199889</x:v>
      </x:c>
      <x:c r="D654" s="17" t="n">
        <x:v>1064.453961083237</x:v>
      </x:c>
      <x:c r="E654" s="11" t="n">
        <x:v>1.960768171608768</x:v>
      </x:c>
      <x:c r="F654" s="11" t="n">
        <x:v>1049.0800596964534</x:v>
      </x:c>
      <x:c r="G654" s="17" t="n">
        <x:v>1173.7310465158089</x:v>
      </x:c>
      <x:c r="H654" s="11" t="n">
        <x:v>1.8235894242516</x:v>
      </x:c>
      <x:c r="I654" s="11" t="n">
        <x:v>1132.350668321138</x:v>
      </x:c>
      <x:c r="J654" s="17" t="n">
        <x:v>1031.8645355765748</x:v>
      </x:c>
    </x:row>
    <x:row r="655" ht="21" customHeight="1">
      <x:c r="A655" s="15" t="n">
        <x:v>654</x:v>
      </x:c>
      <x:c r="B655" s="11" t="n">
        <x:v>2.0221723728991723</x:v>
      </x:c>
      <x:c r="C655" s="11" t="n">
        <x:v>977.0968969621272</x:v>
      </x:c>
      <x:c r="D655" s="17" t="n">
        <x:v>1099.587373929412</x:v>
      </x:c>
      <x:c r="E655" s="11" t="n">
        <x:v>1.5076779433842855</x:v>
      </x:c>
      <x:c r="F655" s="11" t="n">
        <x:v>792.8605026490783</x:v>
      </x:c>
      <x:c r="G655" s="17" t="n">
        <x:v>1286.271217507998</x:v>
      </x:c>
      <x:c r="H655" s="11" t="n">
        <x:v>2.0113771648865195</x:v>
      </x:c>
      <x:c r="I655" s="11" t="n">
        <x:v>1024.7556176557648</x:v>
      </x:c>
      <x:c r="J655" s="17" t="n">
        <x:v>1057.7125123453743</x:v>
      </x:c>
    </x:row>
    <x:row r="656" ht="21" customHeight="1">
      <x:c r="A656" s="15" t="n">
        <x:v>655</x:v>
      </x:c>
      <x:c r="B656" s="11" t="n">
        <x:v>1.1529050987325142</x:v>
      </x:c>
      <x:c r="C656" s="11" t="n">
        <x:v>675.2204717139512</x:v>
      </x:c>
      <x:c r="D656" s="17" t="n">
        <x:v>1208.5757560638544</x:v>
      </x:c>
      <x:c r="E656" s="11" t="n">
        <x:v>1.4342376994501096</x:v>
      </x:c>
      <x:c r="F656" s="11" t="n">
        <x:v>749.5067613327766</x:v>
      </x:c>
      <x:c r="G656" s="17" t="n">
        <x:v>1217.5529281637002</x:v>
      </x:c>
      <x:c r="H656" s="11" t="n">
        <x:v>1.397222351923289</x:v>
      </x:c>
      <x:c r="I656" s="11" t="n">
        <x:v>792.7777427417178</x:v>
      </x:c>
      <x:c r="J656" s="17" t="n">
        <x:v>1136.8019182011683</x:v>
      </x:c>
    </x:row>
    <x:row r="657" ht="21" customHeight="1">
      <x:c r="A657" s="15" t="n">
        <x:v>656</x:v>
      </x:c>
      <x:c r="B657" s="11" t="n">
        <x:v>1.7131730018386595</x:v>
      </x:c>
      <x:c r="C657" s="11" t="n">
        <x:v>1073.156612334882</x:v>
      </x:c>
      <x:c r="D657" s="17" t="n">
        <x:v>1000.3033285864484</x:v>
      </x:c>
      <x:c r="E657" s="11" t="n">
        <x:v>1.853580752299809</x:v>
      </x:c>
      <x:c r="F657" s="11" t="n">
        <x:v>1056.1741599252207</x:v>
      </x:c>
      <x:c r="G657" s="17" t="n">
        <x:v>1088.266021933146</x:v>
      </x:c>
      <x:c r="H657" s="11" t="n">
        <x:v>1.7130876598437976</x:v>
      </x:c>
      <x:c r="I657" s="11" t="n">
        <x:v>1126.378717887521</x:v>
      </x:c>
      <x:c r="J657" s="17" t="n">
        <x:v>956.8741462120817</x:v>
      </x:c>
    </x:row>
    <x:row r="658" ht="21" customHeight="1">
      <x:c r="A658" s="15" t="n">
        <x:v>657</x:v>
      </x:c>
      <x:c r="B658" s="11" t="n">
        <x:v>1.2735040508109972</x:v>
      </x:c>
      <x:c r="C658" s="11" t="n">
        <x:v>632.4155406841747</x:v>
      </x:c>
      <x:c r="D658" s="17" t="n">
        <x:v>1296.7895499828717</x:v>
      </x:c>
      <x:c r="E658" s="11" t="n">
        <x:v>1.352079313276083</x:v>
      </x:c>
      <x:c r="F658" s="11" t="n">
        <x:v>654.6900642765994</x:v>
      </x:c>
      <x:c r="G658" s="17" t="n">
        <x:v>1320.6811282670285</x:v>
      </x:c>
      <x:c r="H658" s="11" t="n">
        <x:v>1.519436633652976</x:v>
      </x:c>
      <x:c r="I658" s="11" t="n">
        <x:v>741.9174249207216</x:v>
      </x:c>
      <x:c r="J658" s="17" t="n">
        <x:v>1222.3836996542643</x:v>
      </x:c>
    </x:row>
    <x:row r="659" ht="21" customHeight="1">
      <x:c r="A659" s="15" t="n">
        <x:v>658</x:v>
      </x:c>
      <x:c r="B659" s="11" t="n">
        <x:v>4.684409448661452</x:v>
      </x:c>
      <x:c r="C659" s="11" t="n">
        <x:v>2126.6530890523763</x:v>
      </x:c>
      <x:c r="D659" s="17" t="n">
        <x:v>141.5563943119603</x:v>
      </x:c>
      <x:c r="E659" s="11" t="n">
        <x:v>2.530081863958515</x:v>
      </x:c>
      <x:c r="F659" s="11" t="n">
        <x:v>1124.4845080857997</x:v>
      </x:c>
      <x:c r="G659" s="17" t="n">
        <x:v>1151.5390403080992</x:v>
      </x:c>
      <x:c r="H659" s="11" t="n">
        <x:v>3.1226376072154</x:v>
      </x:c>
      <x:c r="I659" s="11" t="n">
        <x:v>1584.8351547055545</x:v>
      </x:c>
      <x:c r="J659" s="17" t="n">
        <x:v>661.175237254854</x:v>
      </x:c>
    </x:row>
    <x:row r="660" ht="21" customHeight="1">
      <x:c r="A660" s="15" t="n">
        <x:v>659</x:v>
      </x:c>
      <x:c r="B660" s="11" t="n">
        <x:v>1.5447841383534175</x:v>
      </x:c>
      <x:c r="C660" s="11" t="n">
        <x:v>1010.1559823672832</x:v>
      </x:c>
      <x:c r="D660" s="17" t="n">
        <x:v>1177.4903964116934</x:v>
      </x:c>
      <x:c r="E660" s="11" t="n">
        <x:v>1.666236895763633</x:v>
      </x:c>
      <x:c r="F660" s="11" t="n">
        <x:v>1010.539361734455</x:v>
      </x:c>
      <x:c r="G660" s="17" t="n">
        <x:v>1246.4498377721093</x:v>
      </x:c>
      <x:c r="H660" s="11" t="n">
        <x:v>1.6542799559621486</x:v>
      </x:c>
      <x:c r="I660" s="11" t="n">
        <x:v>1111.5051670983644</x:v>
      </x:c>
      <x:c r="J660" s="17" t="n">
        <x:v>1099.3183125734718</x:v>
      </x:c>
    </x:row>
    <x:row r="661" ht="21" customHeight="1">
      <x:c r="A661" s="15" t="n">
        <x:v>660</x:v>
      </x:c>
      <x:c r="B661" s="11" t="n">
        <x:v>2.519457870691549</x:v>
      </x:c>
      <x:c r="C661" s="11" t="n">
        <x:v>1223.7050673120077</x:v>
      </x:c>
      <x:c r="D661" s="17" t="n">
        <x:v>797.6532029549808</x:v>
      </x:c>
      <x:c r="E661" s="11" t="n">
        <x:v>2.331703391120927</x:v>
      </x:c>
      <x:c r="F661" s="11" t="n">
        <x:v>1026.0126107653232</x:v>
      </x:c>
      <x:c r="G661" s="17" t="n">
        <x:v>1038.2515640022689</x:v>
      </x:c>
      <x:c r="H661" s="11" t="n">
        <x:v>2.3326850992487635</x:v>
      </x:c>
      <x:c r="I661" s="11" t="n">
        <x:v>1210.600405968503</x:v>
      </x:c>
      <x:c r="J661" s="17" t="n">
        <x:v>808.2497531324315</x:v>
      </x:c>
    </x:row>
    <x:row r="662" ht="21" customHeight="1">
      <x:c r="A662" s="15" t="n">
        <x:v>661</x:v>
      </x:c>
      <x:c r="B662" s="11" t="n">
        <x:v>1.4964288870757518</x:v>
      </x:c>
      <x:c r="C662" s="11" t="n">
        <x:v>849.7261632741729</x:v>
      </x:c>
      <x:c r="D662" s="17" t="n">
        <x:v>1054.473059716826</x:v>
      </x:c>
      <x:c r="E662" s="11" t="n">
        <x:v>1.6930541154597611</x:v>
      </x:c>
      <x:c r="F662" s="11" t="n">
        <x:v>881.98125744432</x:v>
      </x:c>
      <x:c r="G662" s="17" t="n">
        <x:v>1094.8573223713868</x:v>
      </x:c>
      <x:c r="H662" s="11" t="n">
        <x:v>1.497010305806031</x:v>
      </x:c>
      <x:c r="I662" s="11" t="n">
        <x:v>889.6461640878329</x:v>
      </x:c>
      <x:c r="J662" s="17" t="n">
        <x:v>1024.8028840967113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1.344594899343187</x:v>
      </x:c>
      <x:c r="F663" s="11" t="n">
        <x:v>603.0086178002214</x:v>
      </x:c>
      <x:c r="G663" s="17" t="n">
        <x:v>1344.3586702051612</x:v>
      </x:c>
      <x:c r="H663" s="11" t="n">
        <x:v>1.3102496851516603</x:v>
      </x:c>
      <x:c r="I663" s="11" t="n">
        <x:v>630.4614892361963</x:v>
      </x:c>
      <x:c r="J663" s="17" t="n">
        <x:v>1286.5980762494246</x:v>
      </x:c>
    </x:row>
    <x:row r="664" ht="21" customHeight="1">
      <x:c r="A664" s="15" t="n">
        <x:v>663</x:v>
      </x:c>
      <x:c r="B664" s="11" t="n">
        <x:v>1.6327145164951786</x:v>
      </x:c>
      <x:c r="C664" s="11" t="n">
        <x:v>544.1706949712327</x:v>
      </x:c>
      <x:c r="D664" s="17" t="n">
        <x:v>1366.6640472477843</x:v>
      </x:c>
      <x:c r="E664" s="11" t="n">
        <x:v>1.7513437749336334</x:v>
      </x:c>
      <x:c r="F664" s="11" t="n">
        <x:v>538.7466924961817</x:v>
      </x:c>
      <x:c r="G664" s="17" t="n">
        <x:v>1407.9959622098822</x:v>
      </x:c>
      <x:c r="H664" s="11" t="n">
        <x:v>1.6675770347007006</x:v>
      </x:c>
      <x:c r="I664" s="11" t="n">
        <x:v>579.99604133991</x:v>
      </x:c>
      <x:c r="J664" s="17" t="n">
        <x:v>1338.260561816129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1.2784341546146316</x:v>
      </x:c>
      <x:c r="F665" s="11" t="n">
        <x:v>516.6493797725071</x:v>
      </x:c>
      <x:c r="G665" s="17" t="n">
        <x:v>1280.4809313514884</x:v>
      </x:c>
      <x:c r="H665" s="11" t="n">
        <x:v>1.2767179399355308</x:v>
      </x:c>
      <x:c r="I665" s="11" t="n">
        <x:v>543.761354644616</x:v>
      </x:c>
      <x:c r="J665" s="17" t="n">
        <x:v>1230.5545148502251</x:v>
      </x:c>
    </x:row>
    <x:row r="666" ht="21" customHeight="1">
      <x:c r="A666" s="15" t="n">
        <x:v>665</x:v>
      </x:c>
      <x:c r="B666" s="11" t="n">
        <x:v>1.64481757154098</x:v>
      </x:c>
      <x:c r="C666" s="11" t="n">
        <x:v>868.7307084384863</x:v>
      </x:c>
      <x:c r="D666" s="17" t="n">
        <x:v>1074.0983100188205</x:v>
      </x:c>
      <x:c r="E666" s="11" t="n">
        <x:v>1.8122170312838752</x:v>
      </x:c>
      <x:c r="F666" s="11" t="n">
        <x:v>871.7451809905874</x:v>
      </x:c>
      <x:c r="G666" s="17" t="n">
        <x:v>1133.966390686432</x:v>
      </x:c>
      <x:c r="H666" s="11" t="n">
        <x:v>1.638673599739434</x:v>
      </x:c>
      <x:c r="I666" s="11" t="n">
        <x:v>908.2750993724708</x:v>
      </x:c>
      <x:c r="J666" s="17" t="n">
        <x:v>1042.6491251350662</x:v>
      </x:c>
    </x:row>
    <x:row r="667" ht="21" customHeight="1">
      <x:c r="A667" s="15" t="n">
        <x:v>666</x:v>
      </x:c>
      <x:c r="B667" s="11" t="n">
        <x:v>1.4815140165702814</x:v>
      </x:c>
      <x:c r="C667" s="11" t="n">
        <x:v>1234.1298166467109</x:v>
      </x:c>
      <x:c r="D667" s="17" t="n">
        <x:v>1037.6145238886293</x:v>
      </x:c>
      <x:c r="E667" s="11" t="n">
        <x:v>1.5099447927738383</x:v>
      </x:c>
      <x:c r="F667" s="11" t="n">
        <x:v>1217.2170155227002</x:v>
      </x:c>
      <x:c r="G667" s="17" t="n">
        <x:v>1125.720317165216</x:v>
      </x:c>
      <x:c r="H667" s="11" t="n">
        <x:v>1.7445733839817914</x:v>
      </x:c>
      <x:c r="I667" s="11" t="n">
        <x:v>1446.6013206471475</x:v>
      </x:c>
      <x:c r="J667" s="17" t="n">
        <x:v>874.5265716570793</x:v>
      </x:c>
    </x:row>
    <x:row r="668" ht="21" customHeight="1">
      <x:c r="A668" s="15" t="n">
        <x:v>667</x:v>
      </x:c>
      <x:c r="B668" s="11" t="n">
        <x:v>1.5910087257996357</x:v>
      </x:c>
      <x:c r="C668" s="11" t="n">
        <x:v>776.9928609150586</x:v>
      </x:c>
      <x:c r="D668" s="17" t="n">
        <x:v>1269.3535147821692</x:v>
      </x:c>
      <x:c r="E668" s="11" t="n">
        <x:v>1.7700557836319588</x:v>
      </x:c>
      <x:c r="F668" s="11" t="n">
        <x:v>789.5302436640932</x:v>
      </x:c>
      <x:c r="G668" s="17" t="n">
        <x:v>1316.4685013111991</x:v>
      </x:c>
      <x:c r="H668" s="11" t="n">
        <x:v>1.586944883982536</x:v>
      </x:c>
      <x:c r="I668" s="11" t="n">
        <x:v>812.5463011956197</x:v>
      </x:c>
      <x:c r="J668" s="17" t="n">
        <x:v>1241.7089303312914</x:v>
      </x:c>
    </x:row>
    <x:row r="669" ht="21" customHeight="1">
      <x:c r="A669" s="15" t="n">
        <x:v>668</x:v>
      </x:c>
      <x:c r="B669" s="11" t="n">
        <x:v>4.400293322107055</x:v>
      </x:c>
      <x:c r="C669" s="11" t="n">
        <x:v>1010.5041991415712</x:v>
      </x:c>
      <x:c r="D669" s="17" t="n">
        <x:v>901.3719215851628</x:v>
      </x:c>
      <x:c r="E669" s="11" t="n">
        <x:v>2.159048816154228</x:v>
      </x:c>
      <x:c r="F669" s="11" t="n">
        <x:v>533.5188995886026</x:v>
      </x:c>
      <x:c r="G669" s="17" t="n">
        <x:v>1372.183866770388</x:v>
      </x:c>
      <x:c r="H669" s="11" t="n">
        <x:v>3.2144500309659034</x:v>
      </x:c>
      <x:c r="I669" s="11" t="n">
        <x:v>812.204144530153</x:v>
      </x:c>
      <x:c r="J669" s="17" t="n">
        <x:v>1091.197988642967</x:v>
      </x:c>
    </x:row>
    <x:row r="670" ht="21" customHeight="1">
      <x:c r="A670" s="15" t="n">
        <x:v>669</x:v>
      </x:c>
      <x:c r="B670" s="11" t="n">
        <x:v>1.88641745955992</x:v>
      </x:c>
      <x:c r="C670" s="11" t="n">
        <x:v>961.7761717043036</x:v>
      </x:c>
      <x:c r="D670" s="17" t="n">
        <x:v>1039.8264878449604</x:v>
      </x:c>
      <x:c r="E670" s="11" t="n">
        <x:v>1.768698709915224</x:v>
      </x:c>
      <x:c r="F670" s="11" t="n">
        <x:v>868.6000165189147</x:v>
      </x:c>
      <x:c r="G670" s="17" t="n">
        <x:v>1169.7083357246083</x:v>
      </x:c>
      <x:c r="H670" s="11" t="n">
        <x:v>1.9054884636777003</x:v>
      </x:c>
      <x:c r="I670" s="11" t="n">
        <x:v>1019.3103352432516</x:v>
      </x:c>
      <x:c r="J670" s="17" t="n">
        <x:v>990.7172207984268</x:v>
      </x:c>
    </x:row>
    <x:row r="671" ht="21" customHeight="1">
      <x:c r="A671" s="15" t="n">
        <x:v>670</x:v>
      </x:c>
      <x:c r="B671" s="11" t="n">
        <x:v>6.48453244786716</x:v>
      </x:c>
      <x:c r="C671" s="11" t="n">
        <x:v>1911.4785866124007</x:v>
      </x:c>
      <x:c r="D671" s="17" t="n">
        <x:v>0</x:v>
      </x:c>
      <x:c r="E671" s="11" t="n">
        <x:v>3.097118287207942</x:v>
      </x:c>
      <x:c r="F671" s="11" t="n">
        <x:v>851.2012055735485</x:v>
      </x:c>
      <x:c r="G671" s="17" t="n">
        <x:v>1069.821457391997</x:v>
      </x:c>
      <x:c r="H671" s="11" t="n">
        <x:v>4.185761649510419</x:v>
      </x:c>
      <x:c r="I671" s="11" t="n">
        <x:v>1360.0599207451571</x:v>
      </x:c>
      <x:c r="J671" s="17" t="n">
        <x:v>539.5754332296892</x:v>
      </x:c>
    </x:row>
    <x:row r="672" ht="21" customHeight="1">
      <x:c r="A672" s="15" t="n">
        <x:v>671</x:v>
      </x:c>
      <x:c r="B672" s="11" t="n">
        <x:v>1.2413998426611603</x:v>
      </x:c>
      <x:c r="C672" s="11" t="n">
        <x:v>491.6468315306689</x:v>
      </x:c>
      <x:c r="D672" s="17" t="n">
        <x:v>1325.2468821829775</x:v>
      </x:c>
      <x:c r="E672" s="11" t="n">
        <x:v>1.46595430012176</x:v>
      </x:c>
      <x:c r="F672" s="11" t="n">
        <x:v>536.4087342602724</x:v>
      </x:c>
      <x:c r="G672" s="17" t="n">
        <x:v>1335.4085062052086</x:v>
      </x:c>
      <x:c r="H672" s="11" t="n">
        <x:v>1.2898459218497371</x:v>
      </x:c>
      <x:c r="I672" s="11" t="n">
        <x:v>526.9927344671929</x:v>
      </x:c>
      <x:c r="J672" s="17" t="n">
        <x:v>1303.316765799777</x:v>
      </x:c>
    </x:row>
    <x:row r="673" ht="21" customHeight="1">
      <x:c r="A673" s="15" t="n">
        <x:v>672</x:v>
      </x:c>
      <x:c r="B673" s="11" t="n">
        <x:v>1.6624305072074643</x:v>
      </x:c>
      <x:c r="C673" s="11" t="n">
        <x:v>815.079110742967</x:v>
      </x:c>
      <x:c r="D673" s="17" t="n">
        <x:v>987.3106411557094</x:v>
      </x:c>
      <x:c r="E673" s="11" t="n">
        <x:v>1.8085643393588808</x:v>
      </x:c>
      <x:c r="F673" s="11" t="n">
        <x:v>809.9172838021334</x:v>
      </x:c>
      <x:c r="G673" s="17" t="n">
        <x:v>1048.390864823049</x:v>
      </x:c>
      <x:c r="H673" s="11" t="n">
        <x:v>1.6691804734675206</x:v>
      </x:c>
      <x:c r="I673" s="11" t="n">
        <x:v>857.6627434505509</x:v>
      </x:c>
      <x:c r="J673" s="17" t="n">
        <x:v>953.2122820913492</x:v>
      </x:c>
    </x:row>
    <x:row r="674" ht="21" customHeight="1">
      <x:c r="A674" s="15" t="n">
        <x:v>673</x:v>
      </x:c>
      <x:c r="B674" s="11" t="n">
        <x:v>1.3343381885278538</x:v>
      </x:c>
      <x:c r="C674" s="11" t="n">
        <x:v>767.0858747988261</x:v>
      </x:c>
      <x:c r="D674" s="17" t="n">
        <x:v>1234.3052968339578</x:v>
      </x:c>
      <x:c r="E674" s="11" t="n">
        <x:v>1.5657067198145005</x:v>
      </x:c>
      <x:c r="F674" s="11" t="n">
        <x:v>818.7875793536028</x:v>
      </x:c>
      <x:c r="G674" s="17" t="n">
        <x:v>1258.7687588356907</x:v>
      </x:c>
      <x:c r="H674" s="11" t="n">
        <x:v>1.4007732770845422</x:v>
      </x:c>
      <x:c r="I674" s="11" t="n">
        <x:v>828.9350621749127</x:v>
      </x:c>
      <x:c r="J674" s="17" t="n">
        <x:v>1192.3332022537204</x:v>
      </x:c>
    </x:row>
    <x:row r="675" ht="21" customHeight="1">
      <x:c r="A675" s="15" t="n">
        <x:v>674</x:v>
      </x:c>
      <x:c r="B675" s="11" t="n">
        <x:v>1.3884406104485774</x:v>
      </x:c>
      <x:c r="C675" s="11" t="n">
        <x:v>600.3675906724667</x:v>
      </x:c>
      <x:c r="D675" s="17" t="n">
        <x:v>1275.7939313906272</x:v>
      </x:c>
      <x:c r="E675" s="11" t="n">
        <x:v>1.5505654311317292</x:v>
      </x:c>
      <x:c r="F675" s="11" t="n">
        <x:v>620.9980111718558</x:v>
      </x:c>
      <x:c r="G675" s="17" t="n">
        <x:v>1303.7697303303455</x:v>
      </x:c>
      <x:c r="H675" s="11" t="n">
        <x:v>1.596672224239336</x:v>
      </x:c>
      <x:c r="I675" s="11" t="n">
        <x:v>690.3457605946726</x:v>
      </x:c>
      <x:c r="J675" s="17" t="n">
        <x:v>1210.3873156044206</x:v>
      </x:c>
    </x:row>
    <x:row r="676" ht="21" customHeight="1">
      <x:c r="A676" s="15" t="n">
        <x:v>675</x:v>
      </x:c>
      <x:c r="B676" s="11" t="n">
        <x:v>1.71566576209846</x:v>
      </x:c>
      <x:c r="C676" s="11" t="n">
        <x:v>936.3864148232116</x:v>
      </x:c>
      <x:c r="D676" s="17" t="n">
        <x:v>1185.920024431439</x:v>
      </x:c>
      <x:c r="E676" s="11" t="n">
        <x:v>1.5554920134760646</x:v>
      </x:c>
      <x:c r="F676" s="11" t="n">
        <x:v>859.5529428085041</x:v>
      </x:c>
      <x:c r="G676" s="17" t="n">
        <x:v>1290.681914770569</x:v>
      </x:c>
      <x:c r="H676" s="11" t="n">
        <x:v>1.7432007963058322</x:v>
      </x:c>
      <x:c r="I676" s="11" t="n">
        <x:v>995.178300465448</x:v>
      </x:c>
      <x:c r="J676" s="17" t="n">
        <x:v>1138.1577303299814</x:v>
      </x:c>
    </x:row>
    <x:row r="677" ht="21" customHeight="1">
      <x:c r="A677" s="15" t="n">
        <x:v>676</x:v>
      </x:c>
      <x:c r="B677" s="11" t="n">
        <x:v>4.939791460349079</x:v>
      </x:c>
      <x:c r="C677" s="11" t="n">
        <x:v>2302.0394548029003</x:v>
      </x:c>
      <x:c r="D677" s="17" t="n">
        <x:v>0</x:v>
      </x:c>
      <x:c r="E677" s="11" t="n">
        <x:v>1.3124052363323944</x:v>
      </x:c>
      <x:c r="F677" s="11" t="n">
        <x:v>941.0095074096388</x:v>
      </x:c>
      <x:c r="G677" s="17" t="n">
        <x:v>1270.9729886177963</x:v>
      </x:c>
      <x:c r="H677" s="11" t="n">
        <x:v>3.2382721222373427</x:v>
      </x:c>
      <x:c r="I677" s="11" t="n">
        <x:v>1686.0372092111072</x:v>
      </x:c>
      <x:c r="J677" s="17" t="n">
        <x:v>593.5704927862658</x:v>
      </x:c>
    </x:row>
    <x:row r="678" ht="21" customHeight="1">
      <x:c r="A678" s="15" t="n">
        <x:v>677</x:v>
      </x:c>
      <x:c r="B678" s="11" t="n">
        <x:v>1.7747407124049157</x:v>
      </x:c>
      <x:c r="C678" s="11" t="n">
        <x:v>848.2500754315981</x:v>
      </x:c>
      <x:c r="D678" s="17" t="n">
        <x:v>992.8613328534566</x:v>
      </x:c>
      <x:c r="E678" s="11" t="n">
        <x:v>1.808590209464243</x:v>
      </x:c>
      <x:c r="F678" s="11" t="n">
        <x:v>804.3371534896488</x:v>
      </x:c>
      <x:c r="G678" s="17" t="n">
        <x:v>1082.1066630005837</x:v>
      </x:c>
      <x:c r="H678" s="11" t="n">
        <x:v>1.824467830755661</x:v>
      </x:c>
      <x:c r="I678" s="11" t="n">
        <x:v>909.6686336226217</x:v>
      </x:c>
      <x:c r="J678" s="17" t="n">
        <x:v>941.8263325202014</x:v>
      </x:c>
    </x:row>
    <x:row r="679" ht="21" customHeight="1">
      <x:c r="A679" s="15" t="n">
        <x:v>678</x:v>
      </x:c>
      <x:c r="B679" s="11" t="n">
        <x:v>2.311882986933439</x:v>
      </x:c>
      <x:c r="C679" s="11" t="n">
        <x:v>1166.3523121906662</x:v>
      </x:c>
      <x:c r="D679" s="17" t="n">
        <x:v>919.92566760141</x:v>
      </x:c>
      <x:c r="E679" s="11" t="n">
        <x:v>2.21396842714012</x:v>
      </x:c>
      <x:c r="F679" s="11" t="n">
        <x:v>1016.258410487492</x:v>
      </x:c>
      <x:c r="G679" s="17" t="n">
        <x:v>1115.7389345591869</x:v>
      </x:c>
      <x:c r="H679" s="11" t="n">
        <x:v>2.1971603435917</x:v>
      </x:c>
      <x:c r="I679" s="11" t="n">
        <x:v>1176.6019016701405</x:v>
      </x:c>
      <x:c r="J679" s="17" t="n">
        <x:v>909.987443795767</x:v>
      </x:c>
    </x:row>
    <x:row r="680" ht="21" customHeight="1">
      <x:c r="A680" s="15" t="n">
        <x:v>679</x:v>
      </x:c>
      <x:c r="B680" s="11" t="n">
        <x:v>1.88111935631171</x:v>
      </x:c>
      <x:c r="C680" s="11" t="n">
        <x:v>861.6209420796713</x:v>
      </x:c>
      <x:c r="D680" s="17" t="n">
        <x:v>970.7149554630034</x:v>
      </x:c>
      <x:c r="E680" s="11" t="n">
        <x:v>1.848336677327891</x:v>
      </x:c>
      <x:c r="F680" s="11" t="n">
        <x:v>794.5235831666738</x:v>
      </x:c>
      <x:c r="G680" s="17" t="n">
        <x:v>1077.458269800879</x:v>
      </x:c>
      <x:c r="H680" s="11" t="n">
        <x:v>1.8843298684814065</x:v>
      </x:c>
      <x:c r="I680" s="11" t="n">
        <x:v>907.3223903570956</x:v>
      </x:c>
      <x:c r="J680" s="17" t="n">
        <x:v>931.6989336239756</x:v>
      </x:c>
    </x:row>
    <x:row r="681" ht="21" customHeight="1">
      <x:c r="A681" s="15" t="n">
        <x:v>680</x:v>
      </x:c>
      <x:c r="B681" s="11" t="n">
        <x:v>1.997392207185503</x:v>
      </x:c>
      <x:c r="C681" s="11" t="n">
        <x:v>795.3228604365099</x:v>
      </x:c>
      <x:c r="D681" s="17" t="n">
        <x:v>955.1479040208088</x:v>
      </x:c>
      <x:c r="E681" s="11" t="n">
        <x:v>1.9827363399577</x:v>
      </x:c>
      <x:c r="F681" s="11" t="n">
        <x:v>727.5450312854153</x:v>
      </x:c>
      <x:c r="G681" s="17" t="n">
        <x:v>1060.0858039071932</x:v>
      </x:c>
      <x:c r="H681" s="11" t="n">
        <x:v>1.946311148932784</x:v>
      </x:c>
      <x:c r="I681" s="11" t="n">
        <x:v>820.1538804246298</x:v>
      </x:c>
      <x:c r="J681" s="17" t="n">
        <x:v>933.2120255695744</x:v>
      </x:c>
    </x:row>
    <x:row r="682" ht="21" customHeight="1">
      <x:c r="A682" s="15" t="n">
        <x:v>681</x:v>
      </x:c>
      <x:c r="B682" s="11" t="n">
        <x:v>1.768697049314861</x:v>
      </x:c>
      <x:c r="C682" s="11" t="n">
        <x:v>573.3866113378604</x:v>
      </x:c>
      <x:c r="D682" s="17" t="n">
        <x:v>1091.519617341659</x:v>
      </x:c>
      <x:c r="E682" s="11" t="n">
        <x:v>1.8333576517082584</x:v>
      </x:c>
      <x:c r="F682" s="11" t="n">
        <x:v>549.6965390457231</x:v>
      </x:c>
      <x:c r="G682" s="17" t="n">
        <x:v>1147.6245743921422</x:v>
      </x:c>
      <x:c r="H682" s="11" t="n">
        <x:v>1.7785483694968396</x:v>
      </x:c>
      <x:c r="I682" s="11" t="n">
        <x:v>604.7692174226979</x:v>
      </x:c>
      <x:c r="J682" s="17" t="n">
        <x:v>1065.5490062461242</x:v>
      </x:c>
    </x:row>
    <x:row r="683" ht="21" customHeight="1">
      <x:c r="A683" s="15" t="n">
        <x:v>682</x:v>
      </x:c>
      <x:c r="B683" s="11" t="n">
        <x:v>1.6789338354243015</x:v>
      </x:c>
      <x:c r="C683" s="11" t="n">
        <x:v>918.8368639137318</x:v>
      </x:c>
      <x:c r="D683" s="17" t="n">
        <x:v>1077.3899626898988</x:v>
      </x:c>
      <x:c r="E683" s="11" t="n">
        <x:v>1.7875945608884107</x:v>
      </x:c>
      <x:c r="F683" s="11" t="n">
        <x:v>902.2672316103166</x:v>
      </x:c>
      <x:c r="G683" s="17" t="n">
        <x:v>1152.3594306973444</x:v>
      </x:c>
      <x:c r="H683" s="11" t="n">
        <x:v>1.6982498897985554</x:v>
      </x:c>
      <x:c r="I683" s="11" t="n">
        <x:v>972.6075127601438</x:v>
      </x:c>
      <x:c r="J683" s="17" t="n">
        <x:v>1034.1271057514095</x:v>
      </x:c>
    </x:row>
    <x:row r="684" ht="21" customHeight="1">
      <x:c r="A684" s="15" t="n">
        <x:v>683</x:v>
      </x:c>
      <x:c r="B684" s="11" t="n">
        <x:v>3.474453354054982</x:v>
      </x:c>
      <x:c r="C684" s="11" t="n">
        <x:v>1394.5121062674248</x:v>
      </x:c>
      <x:c r="D684" s="17" t="n">
        <x:v>809.7952729521874</x:v>
      </x:c>
      <x:c r="E684" s="11" t="n">
        <x:v>1.995011522876574</x:v>
      </x:c>
      <x:c r="F684" s="11" t="n">
        <x:v>838.6234081405041</x:v>
      </x:c>
      <x:c r="G684" s="17" t="n">
        <x:v>1362.6987128990354</x:v>
      </x:c>
      <x:c r="H684" s="11" t="n">
        <x:v>2.5022055846095874</x:v>
      </x:c>
      <x:c r="I684" s="11" t="n">
        <x:v>1127.33670824319</x:v>
      </x:c>
      <x:c r="J684" s="17" t="n">
        <x:v>1057.9694320280428</x:v>
      </x:c>
    </x:row>
    <x:row r="685" ht="21" customHeight="1">
      <x:c r="A685" s="15" t="n">
        <x:v>684</x:v>
      </x:c>
      <x:c r="B685" s="11" t="n">
        <x:v>1.1421682118737195</x:v>
      </x:c>
      <x:c r="C685" s="11" t="n">
        <x:v>507.595822886563</x:v>
      </x:c>
      <x:c r="D685" s="17" t="n">
        <x:v>1348.8629988112002</x:v>
      </x:c>
      <x:c r="E685" s="11" t="n">
        <x:v>1.412849425492557</x:v>
      </x:c>
      <x:c r="F685" s="11" t="n">
        <x:v>567.2457861547656</x:v>
      </x:c>
      <x:c r="G685" s="17" t="n">
        <x:v>1354.713265190527</x:v>
      </x:c>
      <x:c r="H685" s="11" t="n">
        <x:v>1.2620413306601106</x:v>
      </x:c>
      <x:c r="I685" s="11" t="n">
        <x:v>563.1223168368193</x:v>
      </x:c>
      <x:c r="J685" s="17" t="n">
        <x:v>1317.540246143963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1.2413204060886869</x:v>
      </x:c>
      <x:c r="F686" s="11" t="n">
        <x:v>591.0820301212791</x:v>
      </x:c>
      <x:c r="G686" s="17" t="n">
        <x:v>1247.538453506405</x:v>
      </x:c>
      <x:c r="H686" s="11" t="n">
        <x:v>1.146569964970209</x:v>
      </x:c>
      <x:c r="I686" s="11" t="n">
        <x:v>587.7402884670585</x:v>
      </x:c>
      <x:c r="J686" s="17" t="n">
        <x:v>1211.3758616841158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1.304759236288931</x:v>
      </x:c>
      <x:c r="F687" s="11" t="n">
        <x:v>553.4744841486939</x:v>
      </x:c>
      <x:c r="G687" s="17" t="n">
        <x:v>1296.5986162299096</x:v>
      </x:c>
      <x:c r="H687" s="11" t="n">
        <x:v>1.8268583209519795</x:v>
      </x:c>
      <x:c r="I687" s="11" t="n">
        <x:v>720.4514356853165</x:v>
      </x:c>
      <x:c r="J687" s="17" t="n">
        <x:v>1140.8199851199552</x:v>
      </x:c>
    </x:row>
    <x:row r="688" ht="21" customHeight="1">
      <x:c r="A688" s="15" t="n">
        <x:v>687</x:v>
      </x:c>
      <x:c r="B688" s="11" t="n">
        <x:v>1.7495534672422022</x:v>
      </x:c>
      <x:c r="C688" s="11" t="n">
        <x:v>818.7989662038921</x:v>
      </x:c>
      <x:c r="D688" s="17" t="n">
        <x:v>1001.9789024340251</x:v>
      </x:c>
      <x:c r="E688" s="11" t="n">
        <x:v>1.6688094620107965</x:v>
      </x:c>
      <x:c r="F688" s="11" t="n">
        <x:v>756.6132889254682</x:v>
      </x:c>
      <x:c r="G688" s="17" t="n">
        <x:v>1098.9427617639033</x:v>
      </x:c>
      <x:c r="H688" s="11" t="n">
        <x:v>1.9386078267191285</x:v>
      </x:c>
      <x:c r="I688" s="11" t="n">
        <x:v>925.8644542681212</x:v>
      </x:c>
      <x:c r="J688" s="17" t="n">
        <x:v>912.952017171096</x:v>
      </x:c>
    </x:row>
    <x:row r="689" ht="21" customHeight="1">
      <x:c r="A689" s="15" t="n">
        <x:v>688</x:v>
      </x:c>
      <x:c r="B689" s="11" t="n">
        <x:v>1.6305168275959316</x:v>
      </x:c>
      <x:c r="C689" s="11" t="n">
        <x:v>702.1725680646671</x:v>
      </x:c>
      <x:c r="D689" s="17" t="n">
        <x:v>1203.0542185263585</x:v>
      </x:c>
      <x:c r="E689" s="11" t="n">
        <x:v>1.696317543707886</x:v>
      </x:c>
      <x:c r="F689" s="11" t="n">
        <x:v>683.4502426339272</x:v>
      </x:c>
      <x:c r="G689" s="17" t="n">
        <x:v>1263.4135330785575</x:v>
      </x:c>
      <x:c r="H689" s="11" t="n">
        <x:v>1.7774254072575255</x:v>
      </x:c>
      <x:c r="I689" s="11" t="n">
        <x:v>783.5193738331197</x:v>
      </x:c>
      <x:c r="J689" s="17" t="n">
        <x:v>1137.929543070606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1.2872572144221244</x:v>
      </x:c>
      <x:c r="F690" s="11" t="n">
        <x:v>941.7067736376858</x:v>
      </x:c>
      <x:c r="G690" s="17" t="n">
        <x:v>1099.9146297359885</x:v>
      </x:c>
      <x:c r="H690" s="11" t="n">
        <x:v>1.278592431194279</x:v>
      </x:c>
      <x:c r="I690" s="11" t="n">
        <x:v>984.4200696902956</x:v>
      </x:c>
      <x:c r="J690" s="17" t="n">
        <x:v>1014.8584753192636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1.0188070449344186</x:v>
      </x:c>
      <x:c r="F691" s="11" t="n">
        <x:v>657.0991294333489</x:v>
      </x:c>
      <x:c r="G691" s="17" t="n">
        <x:v>1351.8233233190942</x:v>
      </x:c>
      <x:c r="H691" s="11" t="n">
        <x:v>1.36111835564259</x:v>
      </x:c>
      <x:c r="I691" s="11" t="n">
        <x:v>782.1365053708968</x:v>
      </x:c>
      <x:c r="J691" s="17" t="n">
        <x:v>1249.825773512014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1.1271493641993255</x:v>
      </x:c>
      <x:c r="F692" s="11" t="n">
        <x:v>525.9120694362892</x:v>
      </x:c>
      <x:c r="G692" s="17" t="n">
        <x:v>1386.0346251241854</x:v>
      </x:c>
      <x:c r="H692" s="11" t="n">
        <x:v>1.110001969360784</x:v>
      </x:c>
      <x:c r="I692" s="11" t="n">
        <x:v>538.3204152672815</x:v>
      </x:c>
      <x:c r="J692" s="17" t="n">
        <x:v>1348.0542097049745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1.2073739526591167</x:v>
      </x:c>
      <x:c r="F693" s="11" t="n">
        <x:v>707.6455543252345</x:v>
      </x:c>
      <x:c r="G693" s="17" t="n">
        <x:v>1188.9995198824104</x:v>
      </x:c>
      <x:c r="H693" s="11" t="n">
        <x:v>1.3677682371465951</x:v>
      </x:c>
      <x:c r="I693" s="11" t="n">
        <x:v>784.6650242913461</x:v>
      </x:c>
      <x:c r="J693" s="17" t="n">
        <x:v>1104.3308298490208</x:v>
      </x:c>
    </x:row>
    <x:row r="694" ht="21" customHeight="1">
      <x:c r="A694" s="15" t="n">
        <x:v>693</x:v>
      </x:c>
      <x:c r="B694" s="11" t="n">
        <x:v>1.2238655002133314</x:v>
      </x:c>
      <x:c r="C694" s="11" t="n">
        <x:v>683.0596180867385</x:v>
      </x:c>
      <x:c r="D694" s="17" t="n">
        <x:v>1137.921087631462</x:v>
      </x:c>
      <x:c r="E694" s="11" t="n">
        <x:v>1.481624946284959</x:v>
      </x:c>
      <x:c r="F694" s="11" t="n">
        <x:v>746.1115915724896</x:v>
      </x:c>
      <x:c r="G694" s="17" t="n">
        <x:v>1151.8201130310297</x:v>
      </x:c>
      <x:c r="H694" s="11" t="n">
        <x:v>1.363294292356961</x:v>
      </x:c>
      <x:c r="I694" s="11" t="n">
        <x:v>764.0285711742797</x:v>
      </x:c>
      <x:c r="J694" s="17" t="n">
        <x:v>1086.9387908633998</x:v>
      </x:c>
    </x:row>
    <x:row r="695" ht="21" customHeight="1">
      <x:c r="A695" s="15" t="n">
        <x:v>694</x:v>
      </x:c>
      <x:c r="B695" s="11" t="n">
        <x:v>1.7540028014597122</x:v>
      </x:c>
      <x:c r="C695" s="11" t="n">
        <x:v>875.1058752452213</x:v>
      </x:c>
      <x:c r="D695" s="17" t="n">
        <x:v>983.1516826072065</x:v>
      </x:c>
      <x:c r="E695" s="11" t="n">
        <x:v>1.81201814893618</x:v>
      </x:c>
      <x:c r="F695" s="11" t="n">
        <x:v>837.5307799960061</x:v>
      </x:c>
      <x:c r="G695" s="17" t="n">
        <x:v>1069.8604697427922</x:v>
      </x:c>
      <x:c r="H695" s="11" t="n">
        <x:v>1.7921009030630843</x:v>
      </x:c>
      <x:c r="I695" s="11" t="n">
        <x:v>934.0087401364513</x:v>
      </x:c>
      <x:c r="J695" s="17" t="n">
        <x:v>934.5128480435028</x:v>
      </x:c>
    </x:row>
    <x:row r="696" ht="21" customHeight="1">
      <x:c r="A696" s="15" t="n">
        <x:v>695</x:v>
      </x:c>
      <x:c r="B696" s="11" t="n">
        <x:v>5.39943290123278</x:v>
      </x:c>
      <x:c r="C696" s="11" t="n">
        <x:v>2201.2425267636177</x:v>
      </x:c>
      <x:c r="D696" s="17" t="n">
        <x:v>0</x:v>
      </x:c>
      <x:c r="E696" s="11" t="n">
        <x:v>1.7131885996137224</x:v>
      </x:c>
      <x:c r="F696" s="11" t="n">
        <x:v>878.750595690175</x:v>
      </x:c>
      <x:c r="G696" s="17" t="n">
        <x:v>1276.8038147832149</x:v>
      </x:c>
      <x:c r="H696" s="11" t="n">
        <x:v>3.1174941953212314</x:v>
      </x:c>
      <x:c r="I696" s="11" t="n">
        <x:v>1452.5032189380593</x:v>
      </x:c>
      <x:c r="J696" s="17" t="n">
        <x:v>722.7554130750431</x:v>
      </x:c>
    </x:row>
    <x:row r="697" ht="21" customHeight="1">
      <x:c r="A697" s="15" t="n">
        <x:v>696</x:v>
      </x:c>
      <x:c r="B697" s="11" t="n">
        <x:v>5.217317756161675</x:v>
      </x:c>
      <x:c r="C697" s="11" t="n">
        <x:v>2374.0645891414115</x:v>
      </x:c>
      <x:c r="D697" s="17" t="n">
        <x:v>0</x:v>
      </x:c>
      <x:c r="E697" s="11" t="n">
        <x:v>2.857431280972383</x:v>
      </x:c>
      <x:c r="F697" s="11" t="n">
        <x:v>1255.4259078978712</x:v>
      </x:c>
      <x:c r="G697" s="17" t="n">
        <x:v>1133.6500091691978</x:v>
      </x:c>
      <x:c r="H697" s="11" t="n">
        <x:v>4.290133354989024</x:v>
      </x:c>
      <x:c r="I697" s="11" t="n">
        <x:v>2123.691313048657</x:v>
      </x:c>
      <x:c r="J697" s="17" t="n">
        <x:v>242.7872971584255</x:v>
      </x:c>
    </x:row>
    <x:row r="698" ht="21" customHeight="1">
      <x:c r="A698" s="15" t="n">
        <x:v>697</x:v>
      </x:c>
      <x:c r="B698" s="11" t="n">
        <x:v>1.1257215648032977</x:v>
      </x:c>
      <x:c r="C698" s="11" t="n">
        <x:v>764.0741539031776</x:v>
      </x:c>
      <x:c r="D698" s="17" t="n">
        <x:v>1078.108999289353</x:v>
      </x:c>
      <x:c r="E698" s="11" t="n">
        <x:v>1.4039245048348843</x:v>
      </x:c>
      <x:c r="F698" s="11" t="n">
        <x:v>853.9275449497161</x:v>
      </x:c>
      <x:c r="G698" s="17" t="n">
        <x:v>1086.199306942783</x:v>
      </x:c>
      <x:c r="H698" s="11" t="n">
        <x:v>1.346880973498041</x:v>
      </x:c>
      <x:c r="I698" s="11" t="n">
        <x:v>889.1151762881133</x:v>
      </x:c>
      <x:c r="J698" s="17" t="n">
        <x:v>1005.1468027644704</x:v>
      </x:c>
    </x:row>
    <x:row r="699" ht="21" customHeight="1">
      <x:c r="A699" s="15" t="n">
        <x:v>698</x:v>
      </x:c>
      <x:c r="B699" s="11" t="n">
        <x:v>5.1341248421146535</x:v>
      </x:c>
      <x:c r="C699" s="11" t="n">
        <x:v>1380.4492952217715</x:v>
      </x:c>
      <x:c r="D699" s="17" t="n">
        <x:v>784.2374746860322</x:v>
      </x:c>
      <x:c r="E699" s="11" t="n">
        <x:v>2.21137236265775</x:v>
      </x:c>
      <x:c r="F699" s="11" t="n">
        <x:v>633.5718213552624</x:v>
      </x:c>
      <x:c r="G699" s="17" t="n">
        <x:v>1523.112751149263</x:v>
      </x:c>
      <x:c r="H699" s="11" t="n">
        <x:v>3.161432521390908</x:v>
      </x:c>
      <x:c r="I699" s="11" t="n">
        <x:v>957.1815168640904</x:v>
      </x:c>
      <x:c r="J699" s="17" t="n">
        <x:v>1192.304606225802</x:v>
      </x:c>
    </x:row>
    <x:row r="700" ht="21" customHeight="1">
      <x:c r="A700" s="15" t="n">
        <x:v>699</x:v>
      </x:c>
      <x:c r="B700" s="11" t="n">
        <x:v>2.4069882235034763</x:v>
      </x:c>
      <x:c r="C700" s="11" t="n">
        <x:v>950.884084820604</x:v>
      </x:c>
      <x:c r="D700" s="17" t="n">
        <x:v>1048.6482559419055</x:v>
      </x:c>
      <x:c r="E700" s="11" t="n">
        <x:v>2.1099143029984737</x:v>
      </x:c>
      <x:c r="F700" s="11" t="n">
        <x:v>784.0358881039324</x:v>
      </x:c>
      <x:c r="G700" s="17" t="n">
        <x:v>1242.6226712593757</x:v>
      </x:c>
      <x:c r="H700" s="11" t="n">
        <x:v>2.241574778918745</x:v>
      </x:c>
      <x:c r="I700" s="11" t="n">
        <x:v>946.283318696552</x:v>
      </x:c>
      <x:c r="J700" s="17" t="n">
        <x:v>1051.7794716477529</x:v>
      </x:c>
    </x:row>
    <x:row r="701" ht="21" customHeight="1">
      <x:c r="A701" s="15" t="n">
        <x:v>700</x:v>
      </x:c>
      <x:c r="B701" s="11" t="n">
        <x:v>1.4196966114148533</x:v>
      </x:c>
      <x:c r="C701" s="11" t="n">
        <x:v>844.2702797770338</x:v>
      </x:c>
      <x:c r="D701" s="17" t="n">
        <x:v>1214.352156618506</x:v>
      </x:c>
      <x:c r="E701" s="11" t="n">
        <x:v>1.620709080951272</x:v>
      </x:c>
      <x:c r="F701" s="11" t="n">
        <x:v>884.4516402966138</x:v>
      </x:c>
      <x:c r="G701" s="17" t="n">
        <x:v>1249.5076502008496</x:v>
      </x:c>
      <x:c r="H701" s="11" t="n">
        <x:v>1.453661215338776</x:v>
      </x:c>
      <x:c r="I701" s="11" t="n">
        <x:v>898.6312087380444</x:v>
      </x:c>
      <x:c r="J701" s="17" t="n">
        <x:v>1175.4700456474095</x:v>
      </x:c>
    </x:row>
    <x:row r="702" ht="21" customHeight="1">
      <x:c r="A702" s="15" t="n">
        <x:v>701</x:v>
      </x:c>
      <x:c r="B702" s="11" t="n">
        <x:v>1.56481117017761</x:v>
      </x:c>
      <x:c r="C702" s="11" t="n">
        <x:v>640.6390857329932</x:v>
      </x:c>
      <x:c r="D702" s="17" t="n">
        <x:v>1219.420708608443</x:v>
      </x:c>
      <x:c r="E702" s="11" t="n">
        <x:v>1.745043146888154</x:v>
      </x:c>
      <x:c r="F702" s="11" t="n">
        <x:v>654.4182463582623</x:v>
      </x:c>
      <x:c r="G702" s="17" t="n">
        <x:v>1255.9645886245798</x:v>
      </x:c>
      <x:c r="H702" s="11" t="n">
        <x:v>1.562007754552529</x:v>
      </x:c>
      <x:c r="I702" s="11" t="n">
        <x:v>670.1144487281125</x:v>
      </x:c>
      <x:c r="J702" s="17" t="n">
        <x:v>1196.7835440219365</x:v>
      </x:c>
    </x:row>
    <x:row r="703" ht="21" customHeight="1">
      <x:c r="A703" s="15" t="n">
        <x:v>702</x:v>
      </x:c>
      <x:c r="B703" s="11" t="n">
        <x:v>2.196846112958989</x:v>
      </x:c>
      <x:c r="C703" s="11" t="n">
        <x:v>975.8613105026982</x:v>
      </x:c>
      <x:c r="D703" s="17" t="n">
        <x:v>1037.2665110001076</x:v>
      </x:c>
      <x:c r="E703" s="11" t="n">
        <x:v>1.7595473265359889</x:v>
      </x:c>
      <x:c r="F703" s="11" t="n">
        <x:v>798.9165087708399</x:v>
      </x:c>
      <x:c r="G703" s="17" t="n">
        <x:v>1227.6458912403623</x:v>
      </x:c>
      <x:c r="H703" s="11" t="n">
        <x:v>2.114051369316832</x:v>
      </x:c>
      <x:c r="I703" s="11" t="n">
        <x:v>996.2662060911166</x:v>
      </x:c>
      <x:c r="J703" s="17" t="n">
        <x:v>1018.543342477317</x:v>
      </x:c>
    </x:row>
    <x:row r="704" ht="21" customHeight="1">
      <x:c r="A704" s="15" t="n">
        <x:v>703</x:v>
      </x:c>
      <x:c r="B704" s="11" t="n">
        <x:v>1.8271789194160493</x:v>
      </x:c>
      <x:c r="C704" s="11" t="n">
        <x:v>603.3660332852447</x:v>
      </x:c>
      <x:c r="D704" s="17" t="n">
        <x:v>1185.5132650501923</x:v>
      </x:c>
      <x:c r="E704" s="11" t="n">
        <x:v>1.9455091293449809</x:v>
      </x:c>
      <x:c r="F704" s="11" t="n">
        <x:v>582.4478501302713</x:v>
      </x:c>
      <x:c r="G704" s="17" t="n">
        <x:v>1243.2111876505712</x:v>
      </x:c>
      <x:c r="H704" s="11" t="n">
        <x:v>1.7987202859500524</x:v>
      </x:c>
      <x:c r="I704" s="11" t="n">
        <x:v>626.1476369422048</x:v>
      </x:c>
      <x:c r="J704" s="17" t="n">
        <x:v>1166.245506104021</x:v>
      </x:c>
    </x:row>
    <x:row r="705" ht="21" customHeight="1">
      <x:c r="A705" s="15" t="n">
        <x:v>704</x:v>
      </x:c>
      <x:c r="B705" s="11" t="n">
        <x:v>2.679668372119571</x:v>
      </x:c>
      <x:c r="C705" s="11" t="n">
        <x:v>1277.414119774948</x:v>
      </x:c>
      <x:c r="D705" s="17" t="n">
        <x:v>808.7757150345033</x:v>
      </x:c>
      <x:c r="E705" s="11" t="n">
        <x:v>2.4050851701574327</x:v>
      </x:c>
      <x:c r="F705" s="11" t="n">
        <x:v>1039.472468166785</x:v>
      </x:c>
      <x:c r="G705" s="17" t="n">
        <x:v>1086.6089844129135</x:v>
      </x:c>
      <x:c r="H705" s="11" t="n">
        <x:v>2.4545408348067475</x:v>
      </x:c>
      <x:c r="I705" s="11" t="n">
        <x:v>1251.2186517883033</x:v>
      </x:c>
      <x:c r="J705" s="17" t="n">
        <x:v>831.4968578080459</x:v>
      </x:c>
    </x:row>
    <x:row r="706" ht="21" customHeight="1">
      <x:c r="A706" s="15" t="n">
        <x:v>705</x:v>
      </x:c>
      <x:c r="B706" s="11" t="n">
        <x:v>1.551653532458722</x:v>
      </x:c>
      <x:c r="C706" s="11" t="n">
        <x:v>794.4924661689222</x:v>
      </x:c>
      <x:c r="D706" s="17" t="n">
        <x:v>1096.8720442049002</x:v>
      </x:c>
      <x:c r="E706" s="11" t="n">
        <x:v>1.702166248192444</x:v>
      </x:c>
      <x:c r="F706" s="11" t="n">
        <x:v>799.4083219399078</x:v>
      </x:c>
      <x:c r="G706" s="17" t="n">
        <x:v>1149.203570275349</x:v>
      </x:c>
      <x:c r="H706" s="11" t="n">
        <x:v>1.6431091783408005</x:v>
      </x:c>
      <x:c r="I706" s="11" t="n">
        <x:v>867.2142086408995</x:v>
      </x:c>
      <x:c r="J706" s="17" t="n">
        <x:v>1040.7144871952364</x:v>
      </x:c>
    </x:row>
    <x:row r="707" ht="21" customHeight="1">
      <x:c r="A707" s="15" t="n">
        <x:v>706</x:v>
      </x:c>
      <x:c r="B707" s="11" t="n">
        <x:v>1.7313584773142665</x:v>
      </x:c>
      <x:c r="C707" s="11" t="n">
        <x:v>1043.6332507893762</x:v>
      </x:c>
      <x:c r="D707" s="17" t="n">
        <x:v>956.3263549794308</x:v>
      </x:c>
      <x:c r="E707" s="11" t="n">
        <x:v>1.8291455113972528</x:v>
      </x:c>
      <x:c r="F707" s="11" t="n">
        <x:v>1013.6514591024188</x:v>
      </x:c>
      <x:c r="G707" s="17" t="n">
        <x:v>1049.835314564607</x:v>
      </x:c>
      <x:c r="H707" s="11" t="n">
        <x:v>1.7428146814405232</x:v>
      </x:c>
      <x:c r="I707" s="11" t="n">
        <x:v>1101.2006196641694</x:v>
      </x:c>
      <x:c r="J707" s="17" t="n">
        <x:v>909.1704526976872</x:v>
      </x:c>
    </x:row>
    <x:row r="708" ht="21" customHeight="1">
      <x:c r="A708" s="15" t="n">
        <x:v>707</x:v>
      </x:c>
      <x:c r="B708" s="11" t="n">
        <x:v>1.2775706622695289</x:v>
      </x:c>
      <x:c r="C708" s="11" t="n">
        <x:v>569.6138598551324</x:v>
      </x:c>
      <x:c r="D708" s="17" t="n">
        <x:v>1166.4581730591071</x:v>
      </x:c>
      <x:c r="E708" s="11" t="n">
        <x:v>1.5155106886638263</x:v>
      </x:c>
      <x:c r="F708" s="11" t="n">
        <x:v>611.968492688285</x:v>
      </x:c>
      <x:c r="G708" s="17" t="n">
        <x:v>1182.208486903062</x:v>
      </x:c>
      <x:c r="H708" s="11" t="n">
        <x:v>1.4511929154335617</x:v>
      </x:c>
      <x:c r="I708" s="11" t="n">
        <x:v>646.3882776423412</x:v>
      </x:c>
      <x:c r="J708" s="17" t="n">
        <x:v>1115.124817488516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1.40569760256042</x:v>
      </x:c>
      <x:c r="F709" s="11" t="n">
        <x:v>917.346016667922</x:v>
      </x:c>
      <x:c r="G709" s="17" t="n">
        <x:v>1167.9902489823066</x:v>
      </x:c>
      <x:c r="H709" s="11" t="n">
        <x:v>1.6557070067801114</x:v>
      </x:c>
      <x:c r="I709" s="11" t="n">
        <x:v>1088.5601228622422</x:v>
      </x:c>
      <x:c r="J709" s="17" t="n">
        <x:v>986.186690594998</x:v>
      </x:c>
    </x:row>
    <x:row r="710" ht="21" customHeight="1">
      <x:c r="A710" s="15" t="n">
        <x:v>709</x:v>
      </x:c>
      <x:c r="B710" s="11" t="n">
        <x:v>1.8638708848917345</x:v>
      </x:c>
      <x:c r="C710" s="11" t="n">
        <x:v>1012.3046691498016</x:v>
      </x:c>
      <x:c r="D710" s="17" t="n">
        <x:v>952.3065740305487</x:v>
      </x:c>
      <x:c r="E710" s="11" t="n">
        <x:v>1.799331656074511</x:v>
      </x:c>
      <x:c r="F710" s="11" t="n">
        <x:v>930.4658399875168</x:v>
      </x:c>
      <x:c r="G710" s="17" t="n">
        <x:v>1076.9079301172685</x:v>
      </x:c>
      <x:c r="H710" s="11" t="n">
        <x:v>1.8559609941195048</x:v>
      </x:c>
      <x:c r="I710" s="11" t="n">
        <x:v>1060.2606260469563</x:v>
      </x:c>
      <x:c r="J710" s="17" t="n">
        <x:v>911.675529446951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1.2640712493932311</x:v>
      </x:c>
      <x:c r="F711" s="11" t="n">
        <x:v>597.8994376207853</x:v>
      </x:c>
      <x:c r="G711" s="17" t="n">
        <x:v>1649.5381275529985</x:v>
      </x:c>
      <x:c r="H711" s="11" t="n">
        <x:v>1.0772788019782562</x:v>
      </x:c>
      <x:c r="I711" s="11" t="n">
        <x:v>561.6888854948783</x:v>
      </x:c>
      <x:c r="J711" s="17" t="n">
        <x:v>1628.561391901892</x:v>
      </x:c>
    </x:row>
    <x:row r="712" ht="21" customHeight="1">
      <x:c r="A712" s="15" t="n">
        <x:v>711</x:v>
      </x:c>
      <x:c r="B712" s="11" t="n">
        <x:v>1.1120991605999024</x:v>
      </x:c>
      <x:c r="C712" s="11" t="n">
        <x:v>469.7940548642281</x:v>
      </x:c>
      <x:c r="D712" s="17" t="n">
        <x:v>1540.0768988089849</x:v>
      </x:c>
      <x:c r="E712" s="11" t="n">
        <x:v>1.376701451744395</x:v>
      </x:c>
      <x:c r="F712" s="11" t="n">
        <x:v>530.8089446885589</x:v>
      </x:c>
      <x:c r="G712" s="17" t="n">
        <x:v>1544.0530165590485</x:v>
      </x:c>
      <x:c r="H712" s="11" t="n">
        <x:v>1.1908747441437724</x:v>
      </x:c>
      <x:c r="I712" s="11" t="n">
        <x:v>510.574206117571</x:v>
      </x:c>
      <x:c r="J712" s="17" t="n">
        <x:v>1518.8837469763164</x:v>
      </x:c>
    </x:row>
    <x:row r="713" ht="21" customHeight="1">
      <x:c r="A713" s="15" t="n">
        <x:v>712</x:v>
      </x:c>
      <x:c r="B713" s="11" t="n">
        <x:v>1.8531526319059752</x:v>
      </x:c>
      <x:c r="C713" s="11" t="n">
        <x:v>816.0031293228894</x:v>
      </x:c>
      <x:c r="D713" s="17" t="n">
        <x:v>1158.492105866858</x:v>
      </x:c>
      <x:c r="E713" s="11" t="n">
        <x:v>1.9479498870846368</x:v>
      </x:c>
      <x:c r="F713" s="11" t="n">
        <x:v>780.6367646340117</x:v>
      </x:c>
      <x:c r="G713" s="17" t="n">
        <x:v>1241.2406950035518</x:v>
      </x:c>
      <x:c r="H713" s="11" t="n">
        <x:v>1.8234251502205088</x:v>
      </x:c>
      <x:c r="I713" s="11" t="n">
        <x:v>846.6059841378868</x:v>
      </x:c>
      <x:c r="J713" s="17" t="n">
        <x:v>1132.4710147427036</x:v>
      </x:c>
    </x:row>
    <x:row r="714" ht="21" customHeight="1">
      <x:c r="A714" s="15" t="n">
        <x:v>713</x:v>
      </x:c>
      <x:c r="B714" s="11" t="n">
        <x:v>2.2993199961067505</x:v>
      </x:c>
      <x:c r="C714" s="11" t="n">
        <x:v>1184.9784752260168</x:v>
      </x:c>
      <x:c r="D714" s="17" t="n">
        <x:v>952.8696809917764</x:v>
      </x:c>
      <x:c r="E714" s="11" t="n">
        <x:v>1.6928893626594606</x:v>
      </x:c>
      <x:c r="F714" s="11" t="n">
        <x:v>918.1054170283476</x:v>
      </x:c>
      <x:c r="G714" s="17" t="n">
        <x:v>1226.573082337805</x:v>
      </x:c>
      <x:c r="H714" s="11" t="n">
        <x:v>2.1575612984314394</x:v>
      </x:c>
      <x:c r="I714" s="11" t="n">
        <x:v>1189.023143552325</x:v>
      </x:c>
      <x:c r="J714" s="17" t="n">
        <x:v>947.9021784000524</x:v>
      </x:c>
    </x:row>
    <x:row r="715" ht="21" customHeight="1">
      <x:c r="A715" s="15" t="n">
        <x:v>714</x:v>
      </x:c>
      <x:c r="B715" s="11" t="n">
        <x:v>1.835017356513461</x:v>
      </x:c>
      <x:c r="C715" s="11" t="n">
        <x:v>848.0521033195828</x:v>
      </x:c>
      <x:c r="D715" s="17" t="n">
        <x:v>1136.9932239589552</x:v>
      </x:c>
      <x:c r="E715" s="11" t="n">
        <x:v>1.961005324602893</x:v>
      </x:c>
      <x:c r="F715" s="11" t="n">
        <x:v>821.375230303415</x:v>
      </x:c>
      <x:c r="G715" s="17" t="n">
        <x:v>1216.0655555977062</x:v>
      </x:c>
      <x:c r="H715" s="11" t="n">
        <x:v>1.7993898150532504</x:v>
      </x:c>
      <x:c r="I715" s="11" t="n">
        <x:v>876.6540854632863</x:v>
      </x:c>
      <x:c r="J715" s="17" t="n">
        <x:v>1112.8109651747234</x:v>
      </x:c>
    </x:row>
    <x:row r="716" ht="21" customHeight="1">
      <x:c r="A716" s="15" t="n">
        <x:v>715</x:v>
      </x:c>
      <x:c r="B716" s="11" t="n">
        <x:v>3.1529401420161767</x:v>
      </x:c>
      <x:c r="C716" s="11" t="n">
        <x:v>991.466741769797</x:v>
      </x:c>
      <x:c r="D716" s="17" t="n">
        <x:v>1044.5103016881449</x:v>
      </x:c>
      <x:c r="E716" s="11" t="n">
        <x:v>2.374857216210008</x:v>
      </x:c>
      <x:c r="F716" s="11" t="n">
        <x:v>704.7560727144842</x:v>
      </x:c>
      <x:c r="G716" s="17" t="n">
        <x:v>1348.0685422048884</x:v>
      </x:c>
      <x:c r="H716" s="11" t="n">
        <x:v>2.630838648091842</x:v>
      </x:c>
      <x:c r="I716" s="11" t="n">
        <x:v>901.881569941637</x:v>
      </x:c>
      <x:c r="J716" s="17" t="n">
        <x:v>1126.8308234900533</x:v>
      </x:c>
    </x:row>
    <x:row r="717" ht="21" customHeight="1">
      <x:c r="A717" s="15" t="n">
        <x:v>716</x:v>
      </x:c>
      <x:c r="B717" s="11" t="n">
        <x:v>1.432380151596023</x:v>
      </x:c>
      <x:c r="C717" s="11" t="n">
        <x:v>923.0129724917236</x:v>
      </x:c>
      <x:c r="D717" s="17" t="n">
        <x:v>1203.8279698292902</x:v>
      </x:c>
      <x:c r="E717" s="11" t="n">
        <x:v>1.5389975734606691</x:v>
      </x:c>
      <x:c r="F717" s="11" t="n">
        <x:v>935.7986577037328</x:v>
      </x:c>
      <x:c r="G717" s="17" t="n">
        <x:v>1256.2392234001975</x:v>
      </x:c>
      <x:c r="H717" s="11" t="n">
        <x:v>1.6212873524225175</x:v>
      </x:c>
      <x:c r="I717" s="11" t="n">
        <x:v>1052.340362750891</x:v>
      </x:c>
      <x:c r="J717" s="17" t="n">
        <x:v>1107.9303532941558</x:v>
      </x:c>
    </x:row>
    <x:row r="718" ht="21" customHeight="1">
      <x:c r="A718" s="15" t="n">
        <x:v>717</x:v>
      </x:c>
      <x:c r="B718" s="11" t="n">
        <x:v>1.5398668215010631</x:v>
      </x:c>
      <x:c r="C718" s="11" t="n">
        <x:v>569.0364535756345</x:v>
      </x:c>
      <x:c r="D718" s="17" t="n">
        <x:v>1477.26663144134</x:v>
      </x:c>
      <x:c r="E718" s="11" t="n">
        <x:v>1.5966127258657925</x:v>
      </x:c>
      <x:c r="F718" s="11" t="n">
        <x:v>560.4726847020078</x:v>
      </x:c>
      <x:c r="G718" s="17" t="n">
        <x:v>1520.1369590397649</x:v>
      </x:c>
      <x:c r="H718" s="11" t="n">
        <x:v>1.6983627318717347</x:v>
      </x:c>
      <x:c r="I718" s="11" t="n">
        <x:v>639.7308498389542</x:v>
      </x:c>
      <x:c r="J718" s="17" t="n">
        <x:v>1422.4550034700642</x:v>
      </x:c>
    </x:row>
    <x:row r="719" ht="21" customHeight="1">
      <x:c r="A719" s="15" t="n">
        <x:v>718</x:v>
      </x:c>
      <x:c r="B719" s="11" t="n">
        <x:v>1.9424747488573328</x:v>
      </x:c>
      <x:c r="C719" s="11" t="n">
        <x:v>1342.324951533831</x:v>
      </x:c>
      <x:c r="D719" s="17" t="n">
        <x:v>1018.2575301404552</x:v>
      </x:c>
      <x:c r="E719" s="11" t="n">
        <x:v>1.6100310011651429</x:v>
      </x:c>
      <x:c r="F719" s="11" t="n">
        <x:v>1140.335182536891</x:v>
      </x:c>
      <x:c r="G719" s="17" t="n">
        <x:v>1246.182549053358</x:v>
      </x:c>
      <x:c r="H719" s="11" t="n">
        <x:v>1.991836608775164</x:v>
      </x:c>
      <x:c r="I719" s="11" t="n">
        <x:v>1439.9189845202495</x:v>
      </x:c>
      <x:c r="J719" s="17" t="n">
        <x:v>933.9739102757584</x:v>
      </x:c>
    </x:row>
    <x:row r="720" ht="21" customHeight="1">
      <x:c r="A720" s="15" t="n">
        <x:v>719</x:v>
      </x:c>
      <x:c r="B720" s="11" t="n">
        <x:v>1.7084630851553464</x:v>
      </x:c>
      <x:c r="C720" s="11" t="n">
        <x:v>1064.1144307505674</x:v>
      </x:c>
      <x:c r="D720" s="17" t="n">
        <x:v>1100.2481634446865</x:v>
      </x:c>
      <x:c r="E720" s="11" t="n">
        <x:v>1.8538983422027675</x:v>
      </x:c>
      <x:c r="F720" s="11" t="n">
        <x:v>1052.260353602173</x:v>
      </x:c>
      <x:c r="G720" s="17" t="n">
        <x:v>1183.8048486558778</x:v>
      </x:c>
      <x:c r="H720" s="11" t="n">
        <x:v>1.6981962475483274</x:v>
      </x:c>
      <x:c r="I720" s="11" t="n">
        <x:v>1111.2147383455706</x:v>
      </x:c>
      <x:c r="J720" s="17" t="n">
        <x:v>1061.9601937226716</x:v>
      </x:c>
    </x:row>
    <x:row r="721" ht="21" customHeight="1">
      <x:c r="A721" s="15" t="n">
        <x:v>720</x:v>
      </x:c>
      <x:c r="B721" s="11" t="n">
        <x:v>1.5590411081760491</x:v>
      </x:c>
      <x:c r="C721" s="11" t="n">
        <x:v>685.7895893876944</x:v>
      </x:c>
      <x:c r="D721" s="17" t="n">
        <x:v>1232.9619964714725</x:v>
      </x:c>
      <x:c r="E721" s="11" t="n">
        <x:v>1.7421803240731497</x:v>
      </x:c>
      <x:c r="F721" s="11" t="n">
        <x:v>698.1813624711905</x:v>
      </x:c>
      <x:c r="G721" s="17" t="n">
        <x:v>1273.8090034506406</x:v>
      </x:c>
      <x:c r="H721" s="11" t="n">
        <x:v>1.5759736921112526</x:v>
      </x:c>
      <x:c r="I721" s="11" t="n">
        <x:v>724.3965267924757</x:v>
      </x:c>
      <x:c r="J721" s="17" t="n">
        <x:v>1203.2700620671685</x:v>
      </x:c>
    </x:row>
    <x:row r="722" ht="21" customHeight="1">
      <x:c r="A722" s="15" t="n">
        <x:v>721</x:v>
      </x:c>
      <x:c r="B722" s="11" t="n">
        <x:v>1.6388307711602377</x:v>
      </x:c>
      <x:c r="C722" s="11" t="n">
        <x:v>701.3977296568755</x:v>
      </x:c>
      <x:c r="D722" s="17" t="n">
        <x:v>1112.953315906239</x:v>
      </x:c>
      <x:c r="E722" s="11" t="n">
        <x:v>1.797096425264501</x:v>
      </x:c>
      <x:c r="F722" s="11" t="n">
        <x:v>702.415147774696</x:v>
      </x:c>
      <x:c r="G722" s="17" t="n">
        <x:v>1161.9536907370073</x:v>
      </x:c>
      <x:c r="H722" s="11" t="n">
        <x:v>1.6397321479447982</x:v>
      </x:c>
      <x:c r="I722" s="11" t="n">
        <x:v>735.7731904233968</x:v>
      </x:c>
      <x:c r="J722" s="17" t="n">
        <x:v>1085.6864518552693</x:v>
      </x:c>
    </x:row>
    <x:row r="723" ht="21" customHeight="1">
      <x:c r="A723" s="15" t="n">
        <x:v>722</x:v>
      </x:c>
      <x:c r="B723" s="11" t="n">
        <x:v>2.891114191322017</x:v>
      </x:c>
      <x:c r="C723" s="11" t="n">
        <x:v>1171.1196792658338</x:v>
      </x:c>
      <x:c r="D723" s="17" t="n">
        <x:v>977.3822927914728</x:v>
      </x:c>
      <x:c r="E723" s="11" t="n">
        <x:v>2.518769932311839</x:v>
      </x:c>
      <x:c r="F723" s="11" t="n">
        <x:v>920.196351975851</x:v>
      </x:c>
      <x:c r="G723" s="17" t="n">
        <x:v>1261.262369664696</x:v>
      </x:c>
      <x:c r="H723" s="11" t="n">
        <x:v>2.620373602304597</x:v>
      </x:c>
      <x:c r="I723" s="11" t="n">
        <x:v>1135.1438826551291</x:v>
      </x:c>
      <x:c r="J723" s="17" t="n">
        <x:v>1009.7795397813734</x:v>
      </x:c>
    </x:row>
    <x:row r="724" ht="21" customHeight="1">
      <x:c r="A724" s="15" t="n">
        <x:v>723</x:v>
      </x:c>
      <x:c r="B724" s="11" t="n">
        <x:v>3.59604091788931</x:v>
      </x:c>
      <x:c r="C724" s="11" t="n">
        <x:v>1652.9997883791643</x:v>
      </x:c>
      <x:c r="D724" s="17" t="n">
        <x:v>686.1864077602676</x:v>
      </x:c>
      <x:c r="E724" s="11" t="n">
        <x:v>2.8928203553078795</x:v>
      </x:c>
      <x:c r="F724" s="11" t="n">
        <x:v>1178.0399185353772</x:v>
      </x:c>
      <x:c r="G724" s="17" t="n">
        <x:v>1198.709366272853</x:v>
      </x:c>
      <x:c r="H724" s="11" t="n">
        <x:v>3.0736925408368254</x:v>
      </x:c>
      <x:c r="I724" s="11" t="n">
        <x:v>1522.3208261884265</x:v>
      </x:c>
      <x:c r="J724" s="17" t="n">
        <x:v>808.756478957632</x:v>
      </x:c>
    </x:row>
    <x:row r="725" ht="21" customHeight="1">
      <x:c r="A725" s="15" t="n">
        <x:v>724</x:v>
      </x:c>
      <x:c r="B725" s="11" t="n">
        <x:v>2.48122392777616</x:v>
      </x:c>
      <x:c r="C725" s="11" t="n">
        <x:v>1271.145141556099</x:v>
      </x:c>
      <x:c r="D725" s="17" t="n">
        <x:v>916.9921783520248</x:v>
      </x:c>
      <x:c r="E725" s="11" t="n">
        <x:v>1.9954197381287453</x:v>
      </x:c>
      <x:c r="F725" s="11" t="n">
        <x:v>995.8288495354864</x:v>
      </x:c>
      <x:c r="G725" s="17" t="n">
        <x:v>1217.949690760807</x:v>
      </x:c>
      <x:c r="H725" s="11" t="n">
        <x:v>2.214213944500001</x:v>
      </x:c>
      <x:c r="I725" s="11" t="n">
        <x:v>1228.2691623617202</x:v>
      </x:c>
      <x:c r="J725" s="17" t="n">
        <x:v>953.5842659921208</x:v>
      </x:c>
    </x:row>
    <x:row r="726" ht="21" customHeight="1">
      <x:c r="A726" s="15" t="n">
        <x:v>725</x:v>
      </x:c>
      <x:c r="B726" s="11" t="n">
        <x:v>3.4459118429668694</x:v>
      </x:c>
      <x:c r="C726" s="11" t="n">
        <x:v>1217.014975524149</x:v>
      </x:c>
      <x:c r="D726" s="17" t="n">
        <x:v>883.6394545651922</x:v>
      </x:c>
      <x:c r="E726" s="11" t="n">
        <x:v>2.7841478264014428</x:v>
      </x:c>
      <x:c r="F726" s="11" t="n">
        <x:v>878.1682037956184</x:v>
      </x:c>
      <x:c r="G726" s="17" t="n">
        <x:v>1249.9897926802105</x:v>
      </x:c>
      <x:c r="H726" s="11" t="n">
        <x:v>2.992007668263323</x:v>
      </x:c>
      <x:c r="I726" s="11" t="n">
        <x:v>1135.6249039485192</x:v>
      </x:c>
      <x:c r="J726" s="17" t="n">
        <x:v>959.6718071257434</x:v>
      </x:c>
    </x:row>
    <x:row r="727" ht="21" customHeight="1">
      <x:c r="A727" s="15" t="n">
        <x:v>726</x:v>
      </x:c>
      <x:c r="B727" s="11" t="n">
        <x:v>1.7067493849891826</x:v>
      </x:c>
      <x:c r="C727" s="11" t="n">
        <x:v>827.4249521133593</x:v>
      </x:c>
      <x:c r="D727" s="17" t="n">
        <x:v>1244.9289680203674</x:v>
      </x:c>
      <x:c r="E727" s="11" t="n">
        <x:v>1.86268307749256</x:v>
      </x:c>
      <x:c r="F727" s="11" t="n">
        <x:v>820.7405747486287</x:v>
      </x:c>
      <x:c r="G727" s="17" t="n">
        <x:v>1308.4722896332423</x:v>
      </x:c>
      <x:c r="H727" s="11" t="n">
        <x:v>1.6924869325023495</x:v>
      </x:c>
      <x:c r="I727" s="11" t="n">
        <x:v>862.4083278714738</x:v>
      </x:c>
      <x:c r="J727" s="17" t="n">
        <x:v>1216.4855907691388</x:v>
      </x:c>
    </x:row>
    <x:row r="728" ht="21" customHeight="1">
      <x:c r="A728" s="15" t="n">
        <x:v>727</x:v>
      </x:c>
      <x:c r="B728" s="11" t="n">
        <x:v>2.6426347225786166</x:v>
      </x:c>
      <x:c r="C728" s="11" t="n">
        <x:v>1252.954918955631</x:v>
      </x:c>
      <x:c r="D728" s="17" t="n">
        <x:v>835.5987649830404</x:v>
      </x:c>
      <x:c r="E728" s="11" t="n">
        <x:v>2.3832706599913687</x:v>
      </x:c>
      <x:c r="F728" s="11" t="n">
        <x:v>1024.981258469731</x:v>
      </x:c>
      <x:c r="G728" s="17" t="n">
        <x:v>1103.9426993097168</x:v>
      </x:c>
      <x:c r="H728" s="11" t="n">
        <x:v>2.4088747178604617</x:v>
      </x:c>
      <x:c r="I728" s="11" t="n">
        <x:v>1224.605589919932</x:v>
      </x:c>
      <x:c r="J728" s="17" t="n">
        <x:v>859.9890338309569</x:v>
      </x:c>
    </x:row>
    <x:row r="729" ht="21" customHeight="1">
      <x:c r="A729" s="15" t="n">
        <x:v>728</x:v>
      </x:c>
      <x:c r="B729" s="11" t="n">
        <x:v>1.4129379374563027</x:v>
      </x:c>
      <x:c r="C729" s="11" t="n">
        <x:v>825.2694527630213</x:v>
      </x:c>
      <x:c r="D729" s="17" t="n">
        <x:v>1164.8693038334409</x:v>
      </x:c>
      <x:c r="E729" s="11" t="n">
        <x:v>1.586163155454137</x:v>
      </x:c>
      <x:c r="F729" s="11" t="n">
        <x:v>854.9914839405179</x:v>
      </x:c>
      <x:c r="G729" s="17" t="n">
        <x:v>1203.3188626469248</x:v>
      </x:c>
      <x:c r="H729" s="11" t="n">
        <x:v>1.5248275062654972</x:v>
      </x:c>
      <x:c r="I729" s="11" t="n">
        <x:v>911.0662741759526</x:v>
      </x:c>
      <x:c r="J729" s="17" t="n">
        <x:v>1102.7835361430766</x:v>
      </x:c>
    </x:row>
    <x:row r="730" ht="21" customHeight="1">
      <x:c r="A730" s="15" t="n">
        <x:v>729</x:v>
      </x:c>
      <x:c r="B730" s="11" t="n">
        <x:v>2.4233286908435945</x:v>
      </x:c>
      <x:c r="C730" s="11" t="n">
        <x:v>1114.4165233426363</x:v>
      </x:c>
      <x:c r="D730" s="17" t="n">
        <x:v>994.4494211242702</x:v>
      </x:c>
      <x:c r="E730" s="11" t="n">
        <x:v>1.6313859162510287</x:v>
      </x:c>
      <x:c r="F730" s="11" t="n">
        <x:v>836.0927334283864</x:v>
      </x:c>
      <x:c r="G730" s="17" t="n">
        <x:v>1265.905790786277</x:v>
      </x:c>
      <x:c r="H730" s="11" t="n">
        <x:v>2.256817226957902</x:v>
      </x:c>
      <x:c r="I730" s="11" t="n">
        <x:v>1108.6968383375272</x:v>
      </x:c>
      <x:c r="J730" s="17" t="n">
        <x:v>998.522503140724</x:v>
      </x:c>
    </x:row>
    <x:row r="731" ht="21" customHeight="1">
      <x:c r="A731" s="15" t="n">
        <x:v>730</x:v>
      </x:c>
      <x:c r="B731" s="11" t="n">
        <x:v>2.3640837503788665</x:v>
      </x:c>
      <x:c r="C731" s="11" t="n">
        <x:v>611.4595895863127</x:v>
      </x:c>
      <x:c r="D731" s="17" t="n">
        <x:v>1136.1299682485649</x:v>
      </x:c>
      <x:c r="E731" s="11" t="n">
        <x:v>1.9109974489249584</x:v>
      </x:c>
      <x:c r="F731" s="11" t="n">
        <x:v>490.2212325641502</x:v>
      </x:c>
      <x:c r="G731" s="17" t="n">
        <x:v>1268.1396316940122</x:v>
      </x:c>
      <x:c r="H731" s="11" t="n">
        <x:v>2.2080633954882547</x:v>
      </x:c>
      <x:c r="I731" s="11" t="n">
        <x:v>610.331954063574</x:v>
      </x:c>
      <x:c r="J731" s="17" t="n">
        <x:v>1136.457773591894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1.0722395865015564</x:v>
      </x:c>
      <x:c r="F732" s="11" t="n">
        <x:v>555.4414165479195</x:v>
      </x:c>
      <x:c r="G732" s="17" t="n">
        <x:v>1361.4081087260097</x:v>
      </x:c>
      <x:c r="H732" s="11" t="n">
        <x:v>0.9383712296056586</x:v>
      </x:c>
      <x:c r="I732" s="11" t="n">
        <x:v>521.7478624293892</x:v>
      </x:c>
      <x:c r="J732" s="17" t="n">
        <x:v>1343.9474571087385</x:v>
      </x:c>
    </x:row>
    <x:row r="733" ht="21" customHeight="1">
      <x:c r="A733" s="15" t="n">
        <x:v>732</x:v>
      </x:c>
      <x:c r="B733" s="11" t="n">
        <x:v>3.07348181692097</x:v>
      </x:c>
      <x:c r="C733" s="11" t="n">
        <x:v>1358.3579223545</x:v>
      </x:c>
      <x:c r="D733" s="17" t="n">
        <x:v>880.1448857621731</x:v>
      </x:c>
      <x:c r="E733" s="11" t="n">
        <x:v>1.469045841100218</x:v>
      </x:c>
      <x:c r="F733" s="11" t="n">
        <x:v>792.0056858565367</x:v>
      </x:c>
      <x:c r="G733" s="17" t="n">
        <x:v>1408.9588712749069</x:v>
      </x:c>
      <x:c r="H733" s="11" t="n">
        <x:v>2.362238201582443</x:v>
      </x:c>
      <x:c r="I733" s="11" t="n">
        <x:v>1161.3033023086166</x:v>
      </x:c>
      <x:c r="J733" s="17" t="n">
        <x:v>1060.2001588319836</x:v>
      </x:c>
    </x:row>
    <x:row r="734" ht="21" customHeight="1">
      <x:c r="A734" s="15" t="n">
        <x:v>733</x:v>
      </x:c>
      <x:c r="B734" s="11" t="n">
        <x:v>1.6867234592235736</x:v>
      </x:c>
      <x:c r="C734" s="11" t="n">
        <x:v>614.775213066513</x:v>
      </x:c>
      <x:c r="D734" s="17" t="n">
        <x:v>1162.47296787381</x:v>
      </x:c>
      <x:c r="E734" s="11" t="n">
        <x:v>1.7723425578251362</x:v>
      </x:c>
      <x:c r="F734" s="11" t="n">
        <x:v>597.2926838478311</x:v>
      </x:c>
      <x:c r="G734" s="17" t="n">
        <x:v>1217.05805766676</x:v>
      </x:c>
      <x:c r="H734" s="11" t="n">
        <x:v>1.752263716102774</x:v>
      </x:c>
      <x:c r="I734" s="11" t="n">
        <x:v>663.5029032726388</x:v>
      </x:c>
      <x:c r="J734" s="17" t="n">
        <x:v>1123.013050991709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1.331019517283902</x:v>
      </x:c>
      <x:c r="F735" s="11" t="n">
        <x:v>747.6247524305915</x:v>
      </x:c>
      <x:c r="G735" s="17" t="n">
        <x:v>1215.741134640287</x:v>
      </x:c>
      <x:c r="H735" s="11" t="n">
        <x:v>1.1456368833713175</x:v>
      </x:c>
      <x:c r="I735" s="11" t="n">
        <x:v>711.0472995304835</x:v>
      </x:c>
      <x:c r="J735" s="17" t="n">
        <x:v>1185.0097130353645</x:v>
      </x:c>
    </x:row>
    <x:row r="736" ht="21" customHeight="1">
      <x:c r="A736" s="15" t="n">
        <x:v>735</x:v>
      </x:c>
      <x:c r="B736" s="11" t="n">
        <x:v>1.768579347644319</x:v>
      </x:c>
      <x:c r="C736" s="11" t="n">
        <x:v>702.4362945402256</x:v>
      </x:c>
      <x:c r="D736" s="17" t="n">
        <x:v>1151.4453715364027</x:v>
      </x:c>
      <x:c r="E736" s="11" t="n">
        <x:v>1.8833784054838425</x:v>
      </x:c>
      <x:c r="F736" s="11" t="n">
        <x:v>682.861115266561</x:v>
      </x:c>
      <x:c r="G736" s="17" t="n">
        <x:v>1214.5657741904315</x:v>
      </x:c>
      <x:c r="H736" s="11" t="n">
        <x:v>1.7553487145192292</x:v>
      </x:c>
      <x:c r="I736" s="11" t="n">
        <x:v>733.2124775214909</x:v>
      </x:c>
      <x:c r="J736" s="17" t="n">
        <x:v>1125.9406048689673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1.1619387714282192</x:v>
      </x:c>
      <x:c r="F737" s="11" t="n">
        <x:v>500.519619358024</x:v>
      </x:c>
      <x:c r="G737" s="17" t="n">
        <x:v>1324.3044452130794</x:v>
      </x:c>
      <x:c r="H737" s="11" t="n">
        <x:v>1.2473715877835052</x:v>
      </x:c>
      <x:c r="I737" s="11" t="n">
        <x:v>542.6290488976158</x:v>
      </x:c>
      <x:c r="J737" s="17" t="n">
        <x:v>1269.7135661772118</x:v>
      </x:c>
    </x:row>
    <x:row r="738" ht="21" customHeight="1">
      <x:c r="A738" s="15" t="n">
        <x:v>737</x:v>
      </x:c>
      <x:c r="B738" s="11" t="n">
        <x:v>1.5033368155018791</x:v>
      </x:c>
      <x:c r="C738" s="11" t="n">
        <x:v>753.5260273905136</x:v>
      </x:c>
      <x:c r="D738" s="17" t="n">
        <x:v>1354.4942441246094</x:v>
      </x:c>
      <x:c r="E738" s="11" t="n">
        <x:v>1.6888029867297123</x:v>
      </x:c>
      <x:c r="F738" s="11" t="n">
        <x:v>775.2206801021937</x:v>
      </x:c>
      <x:c r="G738" s="17" t="n">
        <x:v>1394.020512928079</x:v>
      </x:c>
      <x:c r="H738" s="11" t="n">
        <x:v>1.5286648491041042</x:v>
      </x:c>
      <x:c r="I738" s="11" t="n">
        <x:v>798.9751880144615</x:v>
      </x:c>
      <x:c r="J738" s="17" t="n">
        <x:v>1320.4510161323492</x:v>
      </x:c>
    </x:row>
    <x:row r="739" ht="21" customHeight="1">
      <x:c r="A739" s="15" t="n">
        <x:v>738</x:v>
      </x:c>
      <x:c r="B739" s="11" t="n">
        <x:v>2.7584750957587243</x:v>
      </x:c>
      <x:c r="C739" s="11" t="n">
        <x:v>1047.277442988946</x:v>
      </x:c>
      <x:c r="D739" s="17" t="n">
        <x:v>857.7507374687955</x:v>
      </x:c>
      <x:c r="E739" s="11" t="n">
        <x:v>2.153259390773468</x:v>
      </x:c>
      <x:c r="F739" s="11" t="n">
        <x:v>785.8759531276971</x:v>
      </x:c>
      <x:c r="G739" s="17" t="n">
        <x:v>1138.0696580774736</x:v>
      </x:c>
      <x:c r="H739" s="11" t="n">
        <x:v>2.4133627111223306</x:v>
      </x:c>
      <x:c r="I739" s="11" t="n">
        <x:v>992.2007979725424</x:v>
      </x:c>
      <x:c r="J739" s="17" t="n">
        <x:v>906.9127423349169</x:v>
      </x:c>
    </x:row>
    <x:row r="740" ht="21" customHeight="1">
      <x:c r="A740" s="15" t="n">
        <x:v>739</x:v>
      </x:c>
      <x:c r="B740" s="11" t="n">
        <x:v>1.3816615596567576</x:v>
      </x:c>
      <x:c r="C740" s="11" t="n">
        <x:v>574.8289060421555</x:v>
      </x:c>
      <x:c r="D740" s="17" t="n">
        <x:v>1303.994555441432</x:v>
      </x:c>
      <x:c r="E740" s="11" t="n">
        <x:v>1.4330807107150296</x:v>
      </x:c>
      <x:c r="F740" s="11" t="n">
        <x:v>580.576634075238</x:v>
      </x:c>
      <x:c r="G740" s="17" t="n">
        <x:v>1334.9757500428386</x:v>
      </x:c>
      <x:c r="H740" s="11" t="n">
        <x:v>1.558257039222532</x:v>
      </x:c>
      <x:c r="I740" s="11" t="n">
        <x:v>653.1397626567556</x:v>
      </x:c>
      <x:c r="J740" s="17" t="n">
        <x:v>1247.7241450066242</x:v>
      </x:c>
    </x:row>
    <x:row r="741" ht="21" customHeight="1">
      <x:c r="A741" s="15" t="n">
        <x:v>740</x:v>
      </x:c>
      <x:c r="B741" s="11" t="n">
        <x:v>1.9472965364615145</x:v>
      </x:c>
      <x:c r="C741" s="11" t="n">
        <x:v>948.7717527471935</x:v>
      </x:c>
      <x:c r="D741" s="17" t="n">
        <x:v>934.2013949454524</x:v>
      </x:c>
      <x:c r="E741" s="11" t="n">
        <x:v>1.5990447600098354</x:v>
      </x:c>
      <x:c r="F741" s="11" t="n">
        <x:v>816.5488197504546</x:v>
      </x:c>
      <x:c r="G741" s="17" t="n">
        <x:v>1078.8159951835128</x:v>
      </x:c>
      <x:c r="H741" s="11" t="n">
        <x:v>1.921412279694243</x:v>
      </x:c>
      <x:c r="I741" s="11" t="n">
        <x:v>986.3472836209872</x:v>
      </x:c>
      <x:c r="J741" s="17" t="n">
        <x:v>901.888884648071</x:v>
      </x:c>
    </x:row>
    <x:row r="742" ht="21" customHeight="1">
      <x:c r="A742" s="15" t="n">
        <x:v>741</x:v>
      </x:c>
      <x:c r="B742" s="11" t="n">
        <x:v>1.5049329050973563</x:v>
      </x:c>
      <x:c r="C742" s="11" t="n">
        <x:v>691.1343582493714</x:v>
      </x:c>
      <x:c r="D742" s="17" t="n">
        <x:v>1273.1997328720142</x:v>
      </x:c>
      <x:c r="E742" s="11" t="n">
        <x:v>1.5043725181246004</x:v>
      </x:c>
      <x:c r="F742" s="11" t="n">
        <x:v>673.8699563305504</x:v>
      </x:c>
      <x:c r="G742" s="17" t="n">
        <x:v>1327.2983205145802</x:v>
      </x:c>
      <x:c r="H742" s="11" t="n">
        <x:v>1.7866748208022023</x:v>
      </x:c>
      <x:c r="I742" s="11" t="n">
        <x:v>816.1242747175745</x:v>
      </x:c>
      <x:c r="J742" s="17" t="n">
        <x:v>1175.9490865727375</x:v>
      </x:c>
    </x:row>
    <x:row r="743" ht="21" customHeight="1">
      <x:c r="A743" s="15" t="n">
        <x:v>742</x:v>
      </x:c>
      <x:c r="B743" s="11" t="n">
        <x:v>1.2607515330696677</x:v>
      </x:c>
      <x:c r="C743" s="11" t="n">
        <x:v>870.4673287646291</x:v>
      </x:c>
      <x:c r="D743" s="17" t="n">
        <x:v>1123.3241247732471</x:v>
      </x:c>
      <x:c r="E743" s="11" t="n">
        <x:v>1.5018840238287203</x:v>
      </x:c>
      <x:c r="F743" s="11" t="n">
        <x:v>947.8530493216482</x:v>
      </x:c>
      <x:c r="G743" s="17" t="n">
        <x:v>1142.8836549702742</x:v>
      </x:c>
      <x:c r="H743" s="11" t="n">
        <x:v>1.3072953303662924</x:v>
      </x:c>
      <x:c r="I743" s="11" t="n">
        <x:v>931.4709652527408</x:v>
      </x:c>
      <x:c r="J743" s="17" t="n">
        <x:v>1084.8043112480875</x:v>
      </x:c>
    </x:row>
    <x:row r="744" ht="21" customHeight="1">
      <x:c r="A744" s="15" t="n">
        <x:v>743</x:v>
      </x:c>
      <x:c r="B744" s="11" t="n">
        <x:v>1.86405924764009</x:v>
      </x:c>
      <x:c r="C744" s="11" t="n">
        <x:v>1118.0451824715724</x:v>
      </x:c>
      <x:c r="D744" s="17" t="n">
        <x:v>1139.6667513483344</x:v>
      </x:c>
      <x:c r="E744" s="11" t="n">
        <x:v>1.9510753506245573</x:v>
      </x:c>
      <x:c r="F744" s="11" t="n">
        <x:v>1066.367038374086</x:v>
      </x:c>
      <x:c r="G744" s="17" t="n">
        <x:v>1255.1760120226943</x:v>
      </x:c>
      <x:c r="H744" s="11" t="n">
        <x:v>1.8333849163589773</x:v>
      </x:c>
      <x:c r="I744" s="11" t="n">
        <x:v>1159.5127691109603</x:v>
      </x:c>
      <x:c r="J744" s="17" t="n">
        <x:v>1104.3561170268094</x:v>
      </x:c>
    </x:row>
    <x:row r="745" ht="21" customHeight="1">
      <x:c r="A745" s="15" t="n">
        <x:v>744</x:v>
      </x:c>
      <x:c r="B745" s="11" t="n">
        <x:v>1.5711667305321235</x:v>
      </x:c>
      <x:c r="C745" s="11" t="n">
        <x:v>629.6243975095188</x:v>
      </x:c>
      <x:c r="D745" s="17" t="n">
        <x:v>1183.7719074776523</x:v>
      </x:c>
      <x:c r="E745" s="11" t="n">
        <x:v>1.75405709944231</x:v>
      </x:c>
      <x:c r="F745" s="11" t="n">
        <x:v>639.8508474832477</x:v>
      </x:c>
      <x:c r="G745" s="17" t="n">
        <x:v>1222.0543663385945</x:v>
      </x:c>
      <x:c r="H745" s="11" t="n">
        <x:v>1.584891697113024</x:v>
      </x:c>
      <x:c r="I745" s="11" t="n">
        <x:v>664.131833389377</x:v>
      </x:c>
      <x:c r="J745" s="17" t="n">
        <x:v>1157.08990314801</x:v>
      </x:c>
    </x:row>
    <x:row r="746" ht="21" customHeight="1">
      <x:c r="A746" s="15" t="n">
        <x:v>745</x:v>
      </x:c>
      <x:c r="B746" s="11" t="n">
        <x:v>2.1888868146232943</x:v>
      </x:c>
      <x:c r="C746" s="11" t="n">
        <x:v>963.3293568007324</x:v>
      </x:c>
      <x:c r="D746" s="17" t="n">
        <x:v>1016.1002215461016</x:v>
      </x:c>
      <x:c r="E746" s="11" t="n">
        <x:v>1.992447014029881</x:v>
      </x:c>
      <x:c r="F746" s="11" t="n">
        <x:v>830.9579211161077</x:v>
      </x:c>
      <x:c r="G746" s="17" t="n">
        <x:v>1178.583758896036</x:v>
      </x:c>
      <x:c r="H746" s="11" t="n">
        <x:v>2.113680832003473</x:v>
      </x:c>
      <x:c r="I746" s="11" t="n">
        <x:v>983.8061170299328</x:v>
      </x:c>
      <x:c r="J746" s="17" t="n">
        <x:v>997.6505744449036</x:v>
      </x:c>
    </x:row>
    <x:row r="747" ht="21" customHeight="1">
      <x:c r="A747" s="15" t="n">
        <x:v>746</x:v>
      </x:c>
      <x:c r="B747" s="11" t="n">
        <x:v>1.9196563288968005</x:v>
      </x:c>
      <x:c r="C747" s="11" t="n">
        <x:v>991.60947047676</x:v>
      </x:c>
      <x:c r="D747" s="17" t="n">
        <x:v>1062.577859550563</x:v>
      </x:c>
      <x:c r="E747" s="11" t="n">
        <x:v>2.0298110855508127</x:v>
      </x:c>
      <x:c r="F747" s="11" t="n">
        <x:v>949.2740070540452</x:v>
      </x:c>
      <x:c r="G747" s="17" t="n">
        <x:v>1162.882390176297</x:v>
      </x:c>
      <x:c r="H747" s="11" t="n">
        <x:v>1.8687304162452367</x:v>
      </x:c>
      <x:c r="I747" s="11" t="n">
        <x:v>1018.1064840032768</x:v>
      </x:c>
      <x:c r="J747" s="17" t="n">
        <x:v>1039.8149583356974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1.342239304879678</x:v>
      </x:c>
      <x:c r="F748" s="11" t="n">
        <x:v>974.1073579834552</x:v>
      </x:c>
      <x:c r="G748" s="17" t="n">
        <x:v>1108.606026539591</x:v>
      </x:c>
      <x:c r="H748" s="11" t="n">
        <x:v>1.2549823787160286</x:v>
      </x:c>
      <x:c r="I748" s="11" t="n">
        <x:v>991.4859075514486</x:v>
      </x:c>
      <x:c r="J748" s="17" t="n">
        <x:v>1031.8155619892937</x:v>
      </x:c>
    </x:row>
    <x:row r="749" ht="21" customHeight="1">
      <x:c r="A749" s="15" t="n">
        <x:v>748</x:v>
      </x:c>
      <x:c r="B749" s="11" t="n">
        <x:v>1.3677081615817217</x:v>
      </x:c>
      <x:c r="C749" s="11" t="n">
        <x:v>726.4522184512683</x:v>
      </x:c>
      <x:c r="D749" s="17" t="n">
        <x:v>1091.044422605293</x:v>
      </x:c>
      <x:c r="E749" s="11" t="n">
        <x:v>1.5744447151361538</x:v>
      </x:c>
      <x:c r="F749" s="11" t="n">
        <x:v>763.8100607217523</x:v>
      </x:c>
      <x:c r="G749" s="17" t="n">
        <x:v>1119.386699665392</x:v>
      </x:c>
      <x:c r="H749" s="11" t="n">
        <x:v>1.4908302168213297</x:v>
      </x:c>
      <x:c r="I749" s="11" t="n">
        <x:v>805.6782541945421</x:v>
      </x:c>
      <x:c r="J749" s="17" t="n">
        <x:v>1035.2147329767004</x:v>
      </x:c>
    </x:row>
    <x:row r="750" ht="21" customHeight="1">
      <x:c r="A750" s="15" t="n">
        <x:v>749</x:v>
      </x:c>
      <x:c r="B750" s="11" t="n">
        <x:v>2.6082752357827808</x:v>
      </x:c>
      <x:c r="C750" s="11" t="n">
        <x:v>596.3192391939738</x:v>
      </x:c>
      <x:c r="D750" s="17" t="n">
        <x:v>1546.710514148262</x:v>
      </x:c>
      <x:c r="E750" s="11" t="n">
        <x:v>2.290052528396122</x:v>
      </x:c>
      <x:c r="F750" s="11" t="n">
        <x:v>482.2443697378937</x:v>
      </x:c>
      <x:c r="G750" s="17" t="n">
        <x:v>1678.208685125327</x:v>
      </x:c>
      <x:c r="H750" s="11" t="n">
        <x:v>2.381436258078807</x:v>
      </x:c>
      <x:c r="I750" s="11" t="n">
        <x:v>583.6561752982544</x:v>
      </x:c>
      <x:c r="J750" s="17" t="n">
        <x:v>1557.5946178414674</x:v>
      </x:c>
    </x:row>
    <x:row r="751" ht="21" customHeight="1">
      <x:c r="A751" s="15" t="n">
        <x:v>750</x:v>
      </x:c>
      <x:c r="B751" s="11" t="n">
        <x:v>2.0861104072689303</x:v>
      </x:c>
      <x:c r="C751" s="11" t="n">
        <x:v>963.8148081089432</x:v>
      </x:c>
      <x:c r="D751" s="17" t="n">
        <x:v>1047.0433074194314</x:v>
      </x:c>
      <x:c r="E751" s="11" t="n">
        <x:v>2.1322579551512337</x:v>
      </x:c>
      <x:c r="F751" s="11" t="n">
        <x:v>888.335887542181</x:v>
      </x:c>
      <x:c r="G751" s="17" t="n">
        <x:v>1171.208631873838</x:v>
      </x:c>
      <x:c r="H751" s="11" t="n">
        <x:v>2.0046772626508567</x:v>
      </x:c>
      <x:c r="I751" s="11" t="n">
        <x:v>981.6491389987904</x:v>
      </x:c>
      <x:c r="J751" s="17" t="n">
        <x:v>1030.7772366872782</x:v>
      </x:c>
    </x:row>
    <x:row r="752" ht="21" customHeight="1">
      <x:c r="A752" s="15" t="n">
        <x:v>751</x:v>
      </x:c>
      <x:c r="B752" s="11" t="n">
        <x:v>1.6364459836706131</x:v>
      </x:c>
      <x:c r="C752" s="11" t="n">
        <x:v>645.2523287106685</x:v>
      </x:c>
      <x:c r="D752" s="17" t="n">
        <x:v>1260.5353616210552</x:v>
      </x:c>
      <x:c r="E752" s="11" t="n">
        <x:v>1.8161072296495933</x:v>
      </x:c>
      <x:c r="F752" s="11" t="n">
        <x:v>652.5054370288562</x:v>
      </x:c>
      <x:c r="G752" s="17" t="n">
        <x:v>1301.8849792756823</x:v>
      </x:c>
      <x:c r="H752" s="11" t="n">
        <x:v>1.6186911600393998</x:v>
      </x:c>
      <x:c r="I752" s="11" t="n">
        <x:v>670.3944978996154</x:v>
      </x:c>
      <x:c r="J752" s="17" t="n">
        <x:v>1240.6421523465128</x:v>
      </x:c>
    </x:row>
    <x:row r="753" ht="21" customHeight="1">
      <x:c r="A753" s="15" t="n">
        <x:v>752</x:v>
      </x:c>
      <x:c r="B753" s="11" t="n">
        <x:v>1.5539880483411344</x:v>
      </x:c>
      <x:c r="C753" s="11" t="n">
        <x:v>557.8472304691472</x:v>
      </x:c>
      <x:c r="D753" s="17" t="n">
        <x:v>1366.377026436322</x:v>
      </x:c>
      <x:c r="E753" s="11" t="n">
        <x:v>1.7461977537465123</x:v>
      </x:c>
      <x:c r="F753" s="11" t="n">
        <x:v>571.8840200665906</x:v>
      </x:c>
      <x:c r="G753" s="17" t="n">
        <x:v>1397.275475784743</x:v>
      </x:c>
      <x:c r="H753" s="11" t="n">
        <x:v>1.5512755437729535</x:v>
      </x:c>
      <x:c r="I753" s="11" t="n">
        <x:v>583.5192606290938</x:v>
      </x:c>
      <x:c r="J753" s="17" t="n">
        <x:v>1346.7213479683703</x:v>
      </x:c>
    </x:row>
    <x:row r="754" ht="21" customHeight="1">
      <x:c r="A754" s="15" t="n">
        <x:v>753</x:v>
      </x:c>
      <x:c r="B754" s="11" t="n">
        <x:v>1.6135740500906184</x:v>
      </x:c>
      <x:c r="C754" s="11" t="n">
        <x:v>1104.3093538707053</x:v>
      </x:c>
      <x:c r="D754" s="17" t="n">
        <x:v>1160.990945394789</x:v>
      </x:c>
      <x:c r="E754" s="11" t="n">
        <x:v>1.6814498874581174</x:v>
      </x:c>
      <x:c r="F754" s="11" t="n">
        <x:v>1081.4170699205392</x:v>
      </x:c>
      <x:c r="G754" s="17" t="n">
        <x:v>1250.2462856888674</x:v>
      </x:c>
      <x:c r="H754" s="11" t="n">
        <x:v>1.677981121541108</x:v>
      </x:c>
      <x:c r="I754" s="11" t="n">
        <x:v>1192.9984667110575</x:v>
      </x:c>
      <x:c r="J754" s="17" t="n">
        <x:v>1091.021146872165</x:v>
      </x:c>
    </x:row>
    <x:row r="755" ht="21" customHeight="1">
      <x:c r="A755" s="15" t="n">
        <x:v>754</x:v>
      </x:c>
      <x:c r="B755" s="11" t="n">
        <x:v>1.479045289753273</x:v>
      </x:c>
      <x:c r="C755" s="11" t="n">
        <x:v>757.828657550967</x:v>
      </x:c>
      <x:c r="D755" s="17" t="n">
        <x:v>1202.9046256182228</x:v>
      </x:c>
      <x:c r="E755" s="11" t="n">
        <x:v>1.524120100209922</x:v>
      </x:c>
      <x:c r="F755" s="11" t="n">
        <x:v>751.8256366280843</x:v>
      </x:c>
      <x:c r="G755" s="17" t="n">
        <x:v>1254.4706274576058</x:v>
      </x:c>
      <x:c r="H755" s="11" t="n">
        <x:v>1.636515808998673</x:v>
      </x:c>
      <x:c r="I755" s="11" t="n">
        <x:v>852.6509645051085</x:v>
      </x:c>
      <x:c r="J755" s="17" t="n">
        <x:v>1131.3299762806655</x:v>
      </x:c>
    </x:row>
    <x:row r="756" ht="21" customHeight="1">
      <x:c r="A756" s="15" t="n">
        <x:v>755</x:v>
      </x:c>
      <x:c r="B756" s="11" t="n">
        <x:v>2.3392514535425746</x:v>
      </x:c>
      <x:c r="C756" s="11" t="n">
        <x:v>1259.7115835431782</x:v>
      </x:c>
      <x:c r="D756" s="17" t="n">
        <x:v>879.2555608575287</x:v>
      </x:c>
      <x:c r="E756" s="11" t="n">
        <x:v>1.1932180539211936</x:v>
      </x:c>
      <x:c r="F756" s="11" t="n">
        <x:v>886.5322192153811</x:v>
      </x:c>
      <x:c r="G756" s="17" t="n">
        <x:v>1194.8780520118296</x:v>
      </x:c>
      <x:c r="H756" s="11" t="n">
        <x:v>2.165577017308663</x:v>
      </x:c>
      <x:c r="I756" s="11" t="n">
        <x:v>1251.6106687271572</x:v>
      </x:c>
      <x:c r="J756" s="17" t="n">
        <x:v>884.809583081062</x:v>
      </x:c>
    </x:row>
    <x:row r="757" ht="21" customHeight="1">
      <x:c r="A757" s="15" t="n">
        <x:v>756</x:v>
      </x:c>
      <x:c r="B757" s="11" t="n">
        <x:v>8.065452076542238</x:v>
      </x:c>
      <x:c r="C757" s="11" t="n">
        <x:v>1886.970113984086</x:v>
      </x:c>
      <x:c r="D757" s="17" t="n">
        <x:v>0</x:v>
      </x:c>
      <x:c r="E757" s="11" t="n">
        <x:v>2.0895754712002863</x:v>
      </x:c>
      <x:c r="F757" s="11" t="n">
        <x:v>577.2595100160142</x:v>
      </x:c>
      <x:c r="G757" s="17" t="n">
        <x:v>1290.9237095158217</x:v>
      </x:c>
      <x:c r="H757" s="11" t="n">
        <x:v>3.911735417112368</x:v>
      </x:c>
      <x:c r="I757" s="11" t="n">
        <x:v>1056.300193787794</x:v>
      </x:c>
      <x:c r="J757" s="17" t="n">
        <x:v>815.4918975250598</x:v>
      </x:c>
    </x:row>
    <x:row r="758" ht="21" customHeight="1">
      <x:c r="A758" s="15" t="n">
        <x:v>757</x:v>
      </x:c>
      <x:c r="B758" s="11" t="n">
        <x:v>5.953424541992257</x:v>
      </x:c>
      <x:c r="C758" s="11" t="n">
        <x:v>1641.9290445191716</x:v>
      </x:c>
      <x:c r="D758" s="17" t="n">
        <x:v>293.4998589297169</x:v>
      </x:c>
      <x:c r="E758" s="11" t="n">
        <x:v>2.8577306275187224</x:v>
      </x:c>
      <x:c r="F758" s="11" t="n">
        <x:v>757.0267188919465</x:v>
      </x:c>
      <x:c r="G758" s="17" t="n">
        <x:v>1183.211349222467</x:v>
      </x:c>
      <x:c r="H758" s="11" t="n">
        <x:v>3.9508970339502</x:v>
      </x:c>
      <x:c r="I758" s="11" t="n">
        <x:v>1198.4312871075713</x:v>
      </x:c>
      <x:c r="J758" s="17" t="n">
        <x:v>725.9759186224373</x:v>
      </x:c>
    </x:row>
    <x:row r="759" ht="21" customHeight="1">
      <x:c r="A759" s="15" t="n">
        <x:v>758</x:v>
      </x:c>
      <x:c r="B759" s="11" t="n">
        <x:v>6.123471069724658</x:v>
      </x:c>
      <x:c r="C759" s="11" t="n">
        <x:v>2063.078155513069</x:v>
      </x:c>
      <x:c r="D759" s="17" t="n">
        <x:v>0</x:v>
      </x:c>
      <x:c r="E759" s="11" t="n">
        <x:v>1.886722303771153</x:v>
      </x:c>
      <x:c r="F759" s="11" t="n">
        <x:v>834.1966320776601</x:v>
      </x:c>
      <x:c r="G759" s="17" t="n">
        <x:v>1196.3622045208688</x:v>
      </x:c>
      <x:c r="H759" s="11" t="n">
        <x:v>4.994382460200802</x:v>
      </x:c>
      <x:c r="I759" s="11" t="n">
        <x:v>1837.3494047950733</x:v>
      </x:c>
      <x:c r="J759" s="17" t="n">
        <x:v>220.63524755232416</x:v>
      </x:c>
    </x:row>
    <x:row r="760" ht="21" customHeight="1">
      <x:c r="A760" s="15" t="n">
        <x:v>759</x:v>
      </x:c>
      <x:c r="B760" s="11" t="n">
        <x:v>2.0062610035050548</x:v>
      </x:c>
      <x:c r="C760" s="11" t="n">
        <x:v>810.6483126196983</x:v>
      </x:c>
      <x:c r="D760" s="17" t="n">
        <x:v>1288.7230079590904</x:v>
      </x:c>
      <x:c r="E760" s="11" t="n">
        <x:v>1.6386998228138152</x:v>
      </x:c>
      <x:c r="F760" s="11" t="n">
        <x:v>680.0098346910476</x:v>
      </x:c>
      <x:c r="G760" s="17" t="n">
        <x:v>1433.2909145056697</x:v>
      </x:c>
      <x:c r="H760" s="11" t="n">
        <x:v>2.006352915829346</x:v>
      </x:c>
      <x:c r="I760" s="11" t="n">
        <x:v>853.7472761824129</x:v>
      </x:c>
      <x:c r="J760" s="17" t="n">
        <x:v>1250.9683504059967</x:v>
      </x:c>
    </x:row>
    <x:row r="761" ht="21" customHeight="1">
      <x:c r="A761" s="15" t="n">
        <x:v>760</x:v>
      </x:c>
      <x:c r="B761" s="11" t="n">
        <x:v>1.8998717986411613</x:v>
      </x:c>
      <x:c r="C761" s="11" t="n">
        <x:v>869.0801258528408</x:v>
      </x:c>
      <x:c r="D761" s="17" t="n">
        <x:v>1014.0280867577832</x:v>
      </x:c>
      <x:c r="E761" s="11" t="n">
        <x:v>1.9987358757063456</x:v>
      </x:c>
      <x:c r="F761" s="11" t="n">
        <x:v>828.1353842113821</x:v>
      </x:c>
      <x:c r="G761" s="17" t="n">
        <x:v>1105.0631961371582</x:v>
      </x:c>
      <x:c r="H761" s="11" t="n">
        <x:v>1.8539605222357995</x:v>
      </x:c>
      <x:c r="I761" s="11" t="n">
        <x:v>895.8059972006055</x:v>
      </x:c>
      <x:c r="J761" s="17" t="n">
        <x:v>990.9403562059358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1.201483665665466</x:v>
      </x:c>
      <x:c r="F762" s="11" t="n">
        <x:v>548.3411779081817</x:v>
      </x:c>
      <x:c r="G762" s="17" t="n">
        <x:v>1316.1108850491291</x:v>
      </x:c>
      <x:c r="H762" s="11" t="n">
        <x:v>1.200926163596475</x:v>
      </x:c>
      <x:c r="I762" s="11" t="n">
        <x:v>570.2887439871314</x:v>
      </x:c>
      <x:c r="J762" s="17" t="n">
        <x:v>1270.2208732716967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1.026529169397809</x:v>
      </x:c>
      <x:c r="F763" s="11" t="n">
        <x:v>686.9333654027771</x:v>
      </x:c>
      <x:c r="G763" s="17" t="n">
        <x:v>1249.063863849713</x:v>
      </x:c>
      <x:c r="H763" s="11" t="n">
        <x:v>1.1376565601826096</x:v>
      </x:c>
      <x:c r="I763" s="11" t="n">
        <x:v>733.7110960872577</x:v>
      </x:c>
      <x:c r="J763" s="17" t="n">
        <x:v>1194.160286996536</x:v>
      </x:c>
    </x:row>
    <x:row r="764" ht="21" customHeight="1">
      <x:c r="A764" s="15" t="n">
        <x:v>763</x:v>
      </x:c>
      <x:c r="B764" s="11" t="n">
        <x:v>3.3585734413728865</x:v>
      </x:c>
      <x:c r="C764" s="11" t="n">
        <x:v>1292.8914688449308</x:v>
      </x:c>
      <x:c r="D764" s="17" t="n">
        <x:v>757.2907932334183</x:v>
      </x:c>
      <x:c r="E764" s="11" t="n">
        <x:v>2.240955172453611</x:v>
      </x:c>
      <x:c r="F764" s="11" t="n">
        <x:v>847.9472398573264</x:v>
      </x:c>
      <x:c r="G764" s="17" t="n">
        <x:v>1213.1055980883025</x:v>
      </x:c>
      <x:c r="H764" s="11" t="n">
        <x:v>2.6569094109682725</x:v>
      </x:c>
      <x:c r="I764" s="11" t="n">
        <x:v>1125.0403897991312</x:v>
      </x:c>
      <x:c r="J764" s="17" t="n">
        <x:v>913.121161403892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1.2958552937639276</x:v>
      </x:c>
      <x:c r="F765" s="11" t="n">
        <x:v>803.7737301799119</x:v>
      </x:c>
      <x:c r="G765" s="17" t="n">
        <x:v>1123.443980645177</x:v>
      </x:c>
      <x:c r="H765" s="11" t="n">
        <x:v>1.1274297278637473</x:v>
      </x:c>
      <x:c r="I765" s="11" t="n">
        <x:v>773.3824141164148</x:v>
      </x:c>
      <x:c r="J765" s="17" t="n">
        <x:v>1085.9379647267494</x:v>
      </x:c>
    </x:row>
    <x:row r="766" ht="21" customHeight="1">
      <x:c r="A766" s="15" t="n">
        <x:v>765</x:v>
      </x:c>
      <x:c r="B766" s="11" t="n">
        <x:v>1.8880069642537105</x:v>
      </x:c>
      <x:c r="C766" s="11" t="n">
        <x:v>909.4149769502905</x:v>
      </x:c>
      <x:c r="D766" s="17" t="n">
        <x:v>1016.4790482238265</x:v>
      </x:c>
      <x:c r="E766" s="11" t="n">
        <x:v>1.9361721054948395</x:v>
      </x:c>
      <x:c r="F766" s="11" t="n">
        <x:v>856.0444915759192</x:v>
      </x:c>
      <x:c r="G766" s="17" t="n">
        <x:v>1118.1219553325186</x:v>
      </x:c>
      <x:c r="H766" s="11" t="n">
        <x:v>1.8589460900301955</x:v>
      </x:c>
      <x:c r="I766" s="11" t="n">
        <x:v>944.4126382586466</x:v>
      </x:c>
      <x:c r="J766" s="17" t="n">
        <x:v>986.4855112807776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1.003129864406568</x:v>
      </x:c>
      <x:c r="F767" s="11" t="n">
        <x:v>497.1416580104511</x:v>
      </x:c>
      <x:c r="G767" s="17" t="n">
        <x:v>1435.413081255596</x:v>
      </x:c>
      <x:c r="H767" s="11" t="n">
        <x:v>1.0305246495313332</x:v>
      </x:c>
      <x:c r="I767" s="11" t="n">
        <x:v>512.4003716010908</x:v>
      </x:c>
      <x:c r="J767" s="17" t="n">
        <x:v>1402.7528033041658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1.3759476245438382</x:v>
      </x:c>
      <x:c r="F768" s="11" t="n">
        <x:v>539.115325620036</x:v>
      </x:c>
      <x:c r="G768" s="17" t="n">
        <x:v>1707.183971546843</x:v>
      </x:c>
      <x:c r="H768" s="11" t="n">
        <x:v>1.2406490574445654</x:v>
      </x:c>
      <x:c r="I768" s="11" t="n">
        <x:v>535.939331801412</x:v>
      </x:c>
      <x:c r="J768" s="17" t="n">
        <x:v>1672.0032590705296</x:v>
      </x:c>
    </x:row>
    <x:row r="769" ht="21" customHeight="1">
      <x:c r="A769" s="15" t="n">
        <x:v>768</x:v>
      </x:c>
      <x:c r="B769" s="11" t="n">
        <x:v>1.3199992050498857</x:v>
      </x:c>
      <x:c r="C769" s="11" t="n">
        <x:v>757.2683545371968</x:v>
      </x:c>
      <x:c r="D769" s="17" t="n">
        <x:v>1119.7717674965356</x:v>
      </x:c>
      <x:c r="E769" s="11" t="n">
        <x:v>1.5404746771610711</x:v>
      </x:c>
      <x:c r="F769" s="11" t="n">
        <x:v>809.6773411471736</x:v>
      </x:c>
      <x:c r="G769" s="17" t="n">
        <x:v>1142.8185919139885</x:v>
      </x:c>
      <x:c r="H769" s="11" t="n">
        <x:v>1.3838993859229904</x:v>
      </x:c>
      <x:c r="I769" s="11" t="n">
        <x:v>817.7969295427324</x:v>
      </x:c>
      <x:c r="J769" s="17" t="n">
        <x:v>1079.1701529099655</x:v>
      </x:c>
    </x:row>
    <x:row r="770" ht="21" customHeight="1">
      <x:c r="A770" s="15" t="n">
        <x:v>769</x:v>
      </x:c>
      <x:c r="B770" s="11" t="n">
        <x:v>1.9145357753472727</x:v>
      </x:c>
      <x:c r="C770" s="11" t="n">
        <x:v>851.7390758158169</x:v>
      </x:c>
      <x:c r="D770" s="17" t="n">
        <x:v>1198.071541790331</x:v>
      </x:c>
      <x:c r="E770" s="11" t="n">
        <x:v>1.9885102598394264</x:v>
      </x:c>
      <x:c r="F770" s="11" t="n">
        <x:v>804.5274641884881</x:v>
      </x:c>
      <x:c r="G770" s="17" t="n">
        <x:v>1292.1882744087384</x:v>
      </x:c>
      <x:c r="H770" s="11" t="n">
        <x:v>1.871800664478016</x:v>
      </x:c>
      <x:c r="I770" s="11" t="n">
        <x:v>879.6600020860932</x:v>
      </x:c>
      <x:c r="J770" s="17" t="n">
        <x:v>1173.892570148402</x:v>
      </x:c>
    </x:row>
    <x:row r="771" ht="21" customHeight="1">
      <x:c r="A771" s="15" t="n">
        <x:v>770</x:v>
      </x:c>
      <x:c r="B771" s="11" t="n">
        <x:v>2.3584914280987563</x:v>
      </x:c>
      <x:c r="C771" s="11" t="n">
        <x:v>879.3907735192822</x:v>
      </x:c>
      <x:c r="D771" s="17" t="n">
        <x:v>1020.6917359789032</x:v>
      </x:c>
      <x:c r="E771" s="11" t="n">
        <x:v>2.3102612985496345</x:v>
      </x:c>
      <x:c r="F771" s="11" t="n">
        <x:v>772.5004436493693</x:v>
      </x:c>
      <x:c r="G771" s="17" t="n">
        <x:v>1164.759292152426</x:v>
      </x:c>
      <x:c r="H771" s="11" t="n">
        <x:v>2.226377374720599</x:v>
      </x:c>
      <x:c r="I771" s="11" t="n">
        <x:v>882.2953790190468</x:v>
      </x:c>
      <x:c r="J771" s="17" t="n">
        <x:v>1017.3504059774052</x:v>
      </x:c>
    </x:row>
    <x:row r="772" ht="21" customHeight="1">
      <x:c r="A772" s="15" t="n">
        <x:v>771</x:v>
      </x:c>
      <x:c r="B772" s="11" t="n">
        <x:v>3.76282880232416</x:v>
      </x:c>
      <x:c r="C772" s="11" t="n">
        <x:v>1462.2948385622249</x:v>
      </x:c>
      <x:c r="D772" s="17" t="n">
        <x:v>396.2372028081345</x:v>
      </x:c>
      <x:c r="E772" s="11" t="n">
        <x:v>2.0064620141318112</x:v>
      </x:c>
      <x:c r="F772" s="11" t="n">
        <x:v>826.4812331019267</x:v>
      </x:c>
      <x:c r="G772" s="17" t="n">
        <x:v>1025.2647325885068</x:v>
      </x:c>
      <x:c r="H772" s="11" t="n">
        <x:v>2.5733425065049653</x:v>
      </x:c>
      <x:c r="I772" s="11" t="n">
        <x:v>1129.5305332863022</x:v>
      </x:c>
      <x:c r="J772" s="17" t="n">
        <x:v>708.0901509127525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0.956023628112632</x:v>
      </x:c>
      <x:c r="F773" s="11" t="n">
        <x:v>536.1918693210469</x:v>
      </x:c>
      <x:c r="G773" s="17" t="n">
        <x:v>1205.8928189232638</x:v>
      </x:c>
      <x:c r="H773" s="11" t="n">
        <x:v>0.8398337141122567</x:v>
      </x:c>
      <x:c r="I773" s="11" t="n">
        <x:v>495.3394074845299</x:v>
      </x:c>
      <x:c r="J773" s="17" t="n">
        <x:v>1193.6532164520763</x:v>
      </x:c>
    </x:row>
    <x:row r="774" ht="21" customHeight="1">
      <x:c r="A774" s="15" t="n">
        <x:v>773</x:v>
      </x:c>
      <x:c r="B774" s="11" t="n">
        <x:v>2.8902482246490493</x:v>
      </x:c>
      <x:c r="C774" s="11" t="n">
        <x:v>1277.0286277372493</x:v>
      </x:c>
      <x:c r="D774" s="17" t="n">
        <x:v>697.9187371845005</x:v>
      </x:c>
      <x:c r="E774" s="11" t="n">
        <x:v>2.297344529855008</x:v>
      </x:c>
      <x:c r="F774" s="11" t="n">
        <x:v>955.520661257472</x:v>
      </x:c>
      <x:c r="G774" s="17" t="n">
        <x:v>1044.78798454986</x:v>
      </x:c>
      <x:c r="H774" s="11" t="n">
        <x:v>2.553402250149269</x:v>
      </x:c>
      <x:c r="I774" s="11" t="n">
        <x:v>1215.2820977843548</x:v>
      </x:c>
      <x:c r="J774" s="17" t="n">
        <x:v>753.7585369812764</x:v>
      </x:c>
    </x:row>
    <x:row r="775" ht="21" customHeight="1">
      <x:c r="A775" s="15" t="n">
        <x:v>774</x:v>
      </x:c>
      <x:c r="B775" s="11" t="n">
        <x:v>1.365637366356794</x:v>
      </x:c>
      <x:c r="C775" s="11" t="n">
        <x:v>888.1673013840041</x:v>
      </x:c>
      <x:c r="D775" s="17" t="n">
        <x:v>1261.30346925395</x:v>
      </x:c>
      <x:c r="E775" s="11" t="n">
        <x:v>1.554175467700221</x:v>
      </x:c>
      <x:c r="F775" s="11" t="n">
        <x:v>930.701730441167</x:v>
      </x:c>
      <x:c r="G775" s="17" t="n">
        <x:v>1296.8699030534322</x:v>
      </x:c>
      <x:c r="H775" s="11" t="n">
        <x:v>1.4933817605136803</x:v>
      </x:c>
      <x:c r="I775" s="11" t="n">
        <x:v>987.8826370796784</x:v>
      </x:c>
      <x:c r="J775" s="17" t="n">
        <x:v>1191.013908835544</x:v>
      </x:c>
    </x:row>
    <x:row r="776" ht="21" customHeight="1">
      <x:c r="A776" s="15" t="n">
        <x:v>775</x:v>
      </x:c>
      <x:c r="B776" s="11" t="n">
        <x:v>1.9596140802697084</x:v>
      </x:c>
      <x:c r="C776" s="11" t="n">
        <x:v>920.3955501154536</x:v>
      </x:c>
      <x:c r="D776" s="17" t="n">
        <x:v>1065.2908454319445</x:v>
      </x:c>
      <x:c r="E776" s="11" t="n">
        <x:v>2.02976043018592</x:v>
      </x:c>
      <x:c r="F776" s="11" t="n">
        <x:v>864.4337124105049</x:v>
      </x:c>
      <x:c r="G776" s="17" t="n">
        <x:v>1171.0216363714749</x:v>
      </x:c>
      <x:c r="H776" s="11" t="n">
        <x:v>1.9057116597424129</x:v>
      </x:c>
      <x:c r="I776" s="11" t="n">
        <x:v>946.6060838587636</x:v>
      </x:c>
      <x:c r="J776" s="17" t="n">
        <x:v>1042.2840170296693</x:v>
      </x:c>
    </x:row>
    <x:row r="777" ht="21" customHeight="1">
      <x:c r="A777" s="15" t="n">
        <x:v>776</x:v>
      </x:c>
      <x:c r="B777" s="11" t="n">
        <x:v>1.1711728807115287</x:v>
      </x:c>
      <x:c r="C777" s="11" t="n">
        <x:v>632.8136051377396</x:v>
      </x:c>
      <x:c r="D777" s="17" t="n">
        <x:v>1181.638892613439</x:v>
      </x:c>
      <x:c r="E777" s="11" t="n">
        <x:v>1.440299534265306</x:v>
      </x:c>
      <x:c r="F777" s="11" t="n">
        <x:v>700.3112951794411</x:v>
      </x:c>
      <x:c r="G777" s="17" t="n">
        <x:v>1191.0105873033533</x:v>
      </x:c>
      <x:c r="H777" s="11" t="n">
        <x:v>1.329218069151267</x:v>
      </x:c>
      <x:c r="I777" s="11" t="n">
        <x:v>714.4924901614619</x:v>
      </x:c>
      <x:c r="J777" s="17" t="n">
        <x:v>1132.7521225400744</x:v>
      </x:c>
    </x:row>
    <x:row r="778" ht="21" customHeight="1">
      <x:c r="A778" s="15" t="n">
        <x:v>777</x:v>
      </x:c>
      <x:c r="B778" s="11" t="n">
        <x:v>1.9654365980867703</x:v>
      </x:c>
      <x:c r="C778" s="11" t="n">
        <x:v>956.8848564957214</x:v>
      </x:c>
      <x:c r="D778" s="17" t="n">
        <x:v>1045.0317472811332</x:v>
      </x:c>
      <x:c r="E778" s="11" t="n">
        <x:v>1.9775705008412447</x:v>
      </x:c>
      <x:c r="F778" s="11" t="n">
        <x:v>884.5109743543418</x:v>
      </x:c>
      <x:c r="G778" s="17" t="n">
        <x:v>1164.3645784897783</x:v>
      </x:c>
      <x:c r="H778" s="11" t="n">
        <x:v>1.921911736035505</x:v>
      </x:c>
      <x:c r="I778" s="11" t="n">
        <x:v>988.9577628143678</x:v>
      </x:c>
      <x:c r="J778" s="17" t="n">
        <x:v>1016.9874592641288</x:v>
      </x:c>
    </x:row>
    <x:row r="779" ht="21" customHeight="1">
      <x:c r="A779" s="15" t="n">
        <x:v>778</x:v>
      </x:c>
      <x:c r="B779" s="11" t="n">
        <x:v>1.3727287360084692</x:v>
      </x:c>
      <x:c r="C779" s="11" t="n">
        <x:v>635.4884175520247</x:v>
      </x:c>
      <x:c r="D779" s="17" t="n">
        <x:v>1307.3571313766906</x:v>
      </x:c>
      <x:c r="E779" s="11" t="n">
        <x:v>1.5375536192351251</x:v>
      </x:c>
      <x:c r="F779" s="11" t="n">
        <x:v>659.6423233154298</x:v>
      </x:c>
      <x:c r="G779" s="17" t="n">
        <x:v>1335.5623117279538</x:v>
      </x:c>
      <x:c r="H779" s="11" t="n">
        <x:v>1.571000337066176</x:v>
      </x:c>
      <x:c r="I779" s="11" t="n">
        <x:v>727.6860143755201</x:v>
      </x:c>
      <x:c r="J779" s="17" t="n">
        <x:v>1241.1616522733402</x:v>
      </x:c>
    </x:row>
    <x:row r="780" ht="21" customHeight="1">
      <x:c r="A780" s="15" t="n">
        <x:v>779</x:v>
      </x:c>
      <x:c r="B780" s="11" t="n">
        <x:v>2.608356023116776</x:v>
      </x:c>
      <x:c r="C780" s="11" t="n">
        <x:v>782.8163954450425</x:v>
      </x:c>
      <x:c r="D780" s="17" t="n">
        <x:v>1003.721431735067</x:v>
      </x:c>
      <x:c r="E780" s="11" t="n">
        <x:v>2.364789470010564</x:v>
      </x:c>
      <x:c r="F780" s="11" t="n">
        <x:v>644.019350406278</x:v>
      </x:c>
      <x:c r="G780" s="17" t="n">
        <x:v>1168.1615366951733</x:v>
      </x:c>
      <x:c r="H780" s="11" t="n">
        <x:v>2.388953132766438</x:v>
      </x:c>
      <x:c r="I780" s="11" t="n">
        <x:v>767.9075839114554</x:v>
      </x:c>
      <x:c r="J780" s="17" t="n">
        <x:v>1016.4225391494776</x:v>
      </x:c>
    </x:row>
    <x:row r="781" ht="21" customHeight="1">
      <x:c r="A781" s="15" t="n">
        <x:v>780</x:v>
      </x:c>
      <x:c r="B781" s="11" t="n">
        <x:v>1.9666777702769385</x:v>
      </x:c>
      <x:c r="C781" s="11" t="n">
        <x:v>1060.0794317623208</x:v>
      </x:c>
      <x:c r="D781" s="17" t="n">
        <x:v>931.6980065380258</x:v>
      </x:c>
      <x:c r="E781" s="11" t="n">
        <x:v>1.9536119808420067</x:v>
      </x:c>
      <x:c r="F781" s="11" t="n">
        <x:v>973.4527308685214</x:v>
      </x:c>
      <x:c r="G781" s="17" t="n">
        <x:v>1068.1182678897983</x:v>
      </x:c>
      <x:c r="H781" s="11" t="n">
        <x:v>1.928050388594818</x:v>
      </x:c>
      <x:c r="I781" s="11" t="n">
        <x:v>1097.970306941405</x:v>
      </x:c>
      <x:c r="J781" s="17" t="n">
        <x:v>898.6156441280726</x:v>
      </x:c>
    </x:row>
    <x:row r="782" ht="21" customHeight="1">
      <x:c r="A782" s="15" t="n">
        <x:v>781</x:v>
      </x:c>
      <x:c r="B782" s="11" t="n">
        <x:v>3.190196864019589</x:v>
      </x:c>
      <x:c r="C782" s="11" t="n">
        <x:v>1140.8621945641494</x:v>
      </x:c>
      <x:c r="D782" s="17" t="n">
        <x:v>759.2751654412016</x:v>
      </x:c>
      <x:c r="E782" s="11" t="n">
        <x:v>2.586905456982604</x:v>
      </x:c>
      <x:c r="F782" s="11" t="n">
        <x:v>841.2519844348227</x:v>
      </x:c>
      <x:c r="G782" s="17" t="n">
        <x:v>1084.9773139462982</x:v>
      </x:c>
      <x:c r="H782" s="11" t="n">
        <x:v>2.743915838777947</x:v>
      </x:c>
      <x:c r="I782" s="11" t="n">
        <x:v>1060.7643671324315</x:v>
      </x:c>
      <x:c r="J782" s="17" t="n">
        <x:v>833.0064996173151</x:v>
      </x:c>
    </x:row>
    <x:row r="783" ht="21" customHeight="1">
      <x:c r="A783" s="15" t="n">
        <x:v>782</x:v>
      </x:c>
      <x:c r="B783" s="11" t="n">
        <x:v>1.23997346271777</x:v>
      </x:c>
      <x:c r="C783" s="11" t="n">
        <x:v>643.76611535494</x:v>
      </x:c>
      <x:c r="D783" s="17" t="n">
        <x:v>1207.483938736865</x:v>
      </x:c>
      <x:c r="E783" s="11" t="n">
        <x:v>1.4737107944314722</x:v>
      </x:c>
      <x:c r="F783" s="11" t="n">
        <x:v>693.8468064040409</x:v>
      </x:c>
      <x:c r="G783" s="17" t="n">
        <x:v>1223.5350924857405</x:v>
      </x:c>
      <x:c r="H783" s="11" t="n">
        <x:v>1.5476297302613613</x:v>
      </x:c>
      <x:c r="I783" s="11" t="n">
        <x:v>773.7161740858769</x:v>
      </x:c>
      <x:c r="J783" s="17" t="n">
        <x:v>1119.6807692781535</x:v>
      </x:c>
    </x:row>
    <x:row r="784" ht="21" customHeight="1">
      <x:c r="A784" s="15" t="n">
        <x:v>783</x:v>
      </x:c>
      <x:c r="B784" s="11" t="n">
        <x:v>5.191401109628265</x:v>
      </x:c>
      <x:c r="C784" s="11" t="n">
        <x:v>2077.201042812295</x:v>
      </x:c>
      <x:c r="D784" s="17" t="n">
        <x:v>0</x:v>
      </x:c>
      <x:c r="E784" s="11" t="n">
        <x:v>2.2747066832936493</x:v>
      </x:c>
      <x:c r="F784" s="11" t="n">
        <x:v>969.9374857086248</x:v>
      </x:c>
      <x:c r="G784" s="17" t="n">
        <x:v>1098.7081813685857</x:v>
      </x:c>
      <x:c r="H784" s="11" t="n">
        <x:v>3.533600520599877</x:v>
      </x:c>
      <x:c r="I784" s="11" t="n">
        <x:v>1579.8051740906824</x:v>
      </x:c>
      <x:c r="J784" s="17" t="n">
        <x:v>480.94852959568095</x:v>
      </x:c>
    </x:row>
    <x:row r="785" ht="21" customHeight="1">
      <x:c r="A785" s="15" t="n">
        <x:v>784</x:v>
      </x:c>
      <x:c r="B785" s="11" t="n">
        <x:v>1.128013735912186</x:v>
      </x:c>
      <x:c r="C785" s="11" t="n">
        <x:v>695.4836904352628</x:v>
      </x:c>
      <x:c r="D785" s="17" t="n">
        <x:v>1198.0388202829936</x:v>
      </x:c>
      <x:c r="E785" s="11" t="n">
        <x:v>1.4003554437610168</x:v>
      </x:c>
      <x:c r="F785" s="11" t="n">
        <x:v>780.576413741661</x:v>
      </x:c>
      <x:c r="G785" s="17" t="n">
        <x:v>1205.075521140026</x:v>
      </x:c>
      <x:c r="H785" s="11" t="n">
        <x:v>1.2405055139839178</x:v>
      </x:c>
      <x:c r="I785" s="11" t="n">
        <x:v>768.7018574209192</x:v>
      </x:c>
      <x:c r="J785" s="17" t="n">
        <x:v>1157.816378739456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1.2188144158312613</x:v>
      </x:c>
      <x:c r="F786" s="11" t="n">
        <x:v>620.9646141590863</x:v>
      </x:c>
      <x:c r="G786" s="17" t="n">
        <x:v>1161.0283692558403</x:v>
      </x:c>
      <x:c r="H786" s="11" t="n">
        <x:v>1.17719658776093</x:v>
      </x:c>
      <x:c r="I786" s="11" t="n">
        <x:v>636.2475930880507</x:v>
      </x:c>
      <x:c r="J786" s="17" t="n">
        <x:v>1112.4991017470695</x:v>
      </x:c>
    </x:row>
    <x:row r="787" ht="21" customHeight="1">
      <x:c r="A787" s="15" t="n">
        <x:v>786</x:v>
      </x:c>
      <x:c r="B787" s="11" t="n">
        <x:v>1.9900670436689607</x:v>
      </x:c>
      <x:c r="C787" s="11" t="n">
        <x:v>967.8518731260956</x:v>
      </x:c>
      <x:c r="D787" s="17" t="n">
        <x:v>978.443973991857</x:v>
      </x:c>
      <x:c r="E787" s="11" t="n">
        <x:v>2.0032181401389786</x:v>
      </x:c>
      <x:c r="F787" s="11" t="n">
        <x:v>891.7736472735252</x:v>
      </x:c>
      <x:c r="G787" s="17" t="n">
        <x:v>1102.065764154284</x:v>
      </x:c>
      <x:c r="H787" s="11" t="n">
        <x:v>1.935655359910895</x:v>
      </x:c>
      <x:c r="I787" s="11" t="n">
        <x:v>996.9072065262332</x:v>
      </x:c>
      <x:c r="J787" s="17" t="n">
        <x:v>952.7006070371096</x:v>
      </x:c>
    </x:row>
    <x:row r="788" ht="21" customHeight="1">
      <x:c r="A788" s="15" t="n">
        <x:v>787</x:v>
      </x:c>
      <x:c r="B788" s="11" t="n">
        <x:v>1.0887201219545064</x:v>
      </x:c>
      <x:c r="C788" s="11" t="n">
        <x:v>353.0330071528793</x:v>
      </x:c>
      <x:c r="D788" s="17" t="n">
        <x:v>1638.3440185877407</x:v>
      </x:c>
      <x:c r="E788" s="11" t="n">
        <x:v>1.3831361248525176</x:v>
      </x:c>
      <x:c r="F788" s="11" t="n">
        <x:v>400.8374772915772</x:v>
      </x:c>
      <x:c r="G788" s="17" t="n">
        <x:v>1640.7184639723105</x:v>
      </x:c>
      <x:c r="H788" s="11" t="n">
        <x:v>1.2370387926945874</x:v>
      </x:c>
      <x:c r="I788" s="11" t="n">
        <x:v>396.7083623691488</x:v>
      </x:c>
      <x:c r="J788" s="17" t="n">
        <x:v>1615.4630694758453</x:v>
      </x:c>
    </x:row>
    <x:row r="789" ht="21" customHeight="1">
      <x:c r="A789" s="15" t="n">
        <x:v>788</x:v>
      </x:c>
      <x:c r="B789" s="11" t="n">
        <x:v>2.765732413636762</x:v>
      </x:c>
      <x:c r="C789" s="11" t="n">
        <x:v>1250.6102312331388</x:v>
      </x:c>
      <x:c r="D789" s="17" t="n">
        <x:v>914.9794691585164</x:v>
      </x:c>
      <x:c r="E789" s="11" t="n">
        <x:v>2.510065433082003</x:v>
      </x:c>
      <x:c r="F789" s="11" t="n">
        <x:v>1016.2113318979592</x:v>
      </x:c>
      <x:c r="G789" s="17" t="n">
        <x:v>1190.0846236907755</x:v>
      </x:c>
      <x:c r="H789" s="11" t="n">
        <x:v>2.5206335194334084</x:v>
      </x:c>
      <x:c r="I789" s="11" t="n">
        <x:v>1219.6322743311507</x:v>
      </x:c>
      <x:c r="J789" s="17" t="n">
        <x:v>942.2003704884868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1.3208147251763984</x:v>
      </x:c>
      <x:c r="F790" s="11" t="n">
        <x:v>776.2585226936989</x:v>
      </x:c>
      <x:c r="G790" s="17" t="n">
        <x:v>1186.8993845804002</x:v>
      </x:c>
      <x:c r="H790" s="11" t="n">
        <x:v>1.2516708393140032</x:v>
      </x:c>
      <x:c r="I790" s="11" t="n">
        <x:v>795.5000978294414</x:v>
      </x:c>
      <x:c r="J790" s="17" t="n">
        <x:v>1122.9801814284235</x:v>
      </x:c>
    </x:row>
    <x:row r="791" ht="21" customHeight="1">
      <x:c r="A791" s="15" t="n">
        <x:v>790</x:v>
      </x:c>
      <x:c r="B791" s="11" t="n">
        <x:v>1.2983220817712091</x:v>
      </x:c>
      <x:c r="C791" s="11" t="n">
        <x:v>725.8786879359467</x:v>
      </x:c>
      <x:c r="D791" s="17" t="n">
        <x:v>1119.5407271211864</x:v>
      </x:c>
      <x:c r="E791" s="11" t="n">
        <x:v>1.4516692192255014</x:v>
      </x:c>
      <x:c r="F791" s="11" t="n">
        <x:v>759.2747619000146</x:v>
      </x:c>
      <x:c r="G791" s="17" t="n">
        <x:v>1146.8542552672186</x:v>
      </x:c>
      <x:c r="H791" s="11" t="n">
        <x:v>1.7254445236858098</x:v>
      </x:c>
      <x:c r="I791" s="11" t="n">
        <x:v>912.0247694404536</x:v>
      </x:c>
      <x:c r="J791" s="17" t="n">
        <x:v>984.8564893559592</x:v>
      </x:c>
    </x:row>
    <x:row r="792" ht="21" customHeight="1">
      <x:c r="A792" s="15" t="n">
        <x:v>791</x:v>
      </x:c>
      <x:c r="B792" s="11" t="n">
        <x:v>3.1997742571788823</x:v>
      </x:c>
      <x:c r="C792" s="11" t="n">
        <x:v>750.6936016097968</x:v>
      </x:c>
      <x:c r="D792" s="17" t="n">
        <x:v>1253.4149611225753</x:v>
      </x:c>
      <x:c r="E792" s="11" t="n">
        <x:v>2.354173106230754</x:v>
      </x:c>
      <x:c r="F792" s="11" t="n">
        <x:v>524.8231019272902</x:v>
      </x:c>
      <x:c r="G792" s="17" t="n">
        <x:v>1490.5931752861547</x:v>
      </x:c>
      <x:c r="H792" s="11" t="n">
        <x:v>2.672382088754554</x:v>
      </x:c>
      <x:c r="I792" s="11" t="n">
        <x:v>682.3643632733418</x:v>
      </x:c>
      <x:c r="J792" s="17" t="n">
        <x:v>1316.4626196878658</x:v>
      </x:c>
    </x:row>
    <x:row r="793" ht="21" customHeight="1">
      <x:c r="A793" s="15" t="n">
        <x:v>792</x:v>
      </x:c>
      <x:c r="B793" s="11" t="n">
        <x:v>2.075753838261612</x:v>
      </x:c>
      <x:c r="C793" s="11" t="n">
        <x:v>927.0177242805642</x:v>
      </x:c>
      <x:c r="D793" s="17" t="n">
        <x:v>1071.5577380463142</x:v>
      </x:c>
      <x:c r="E793" s="11" t="n">
        <x:v>1.788921416776914</x:v>
      </x:c>
      <x:c r="F793" s="11" t="n">
        <x:v>791.3026734718838</x:v>
      </x:c>
      <x:c r="G793" s="17" t="n">
        <x:v>1229.5312477564598</x:v>
      </x:c>
      <x:c r="H793" s="11" t="n">
        <x:v>2.019892694680994</x:v>
      </x:c>
      <x:c r="I793" s="11" t="n">
        <x:v>954.885487530718</x:v>
      </x:c>
      <x:c r="J793" s="17" t="n">
        <x:v>1046.6897081913755</x:v>
      </x:c>
    </x:row>
    <x:row r="794" ht="21" customHeight="1">
      <x:c r="A794" s="15" t="n">
        <x:v>793</x:v>
      </x:c>
      <x:c r="B794" s="11" t="n">
        <x:v>1.354868438722416</x:v>
      </x:c>
      <x:c r="C794" s="11" t="n">
        <x:v>679.7934341007515</x:v>
      </x:c>
      <x:c r="D794" s="17" t="n">
        <x:v>1152.2775980938536</x:v>
      </x:c>
      <x:c r="E794" s="11" t="n">
        <x:v>1.572535611394864</x:v>
      </x:c>
      <x:c r="F794" s="11" t="n">
        <x:v>719.5194146692216</x:v>
      </x:c>
      <x:c r="G794" s="17" t="n">
        <x:v>1176.622584723389</x:v>
      </x:c>
      <x:c r="H794" s="11" t="n">
        <x:v>1.44229381202971</x:v>
      </x:c>
      <x:c r="I794" s="11" t="n">
        <x:v>741.8774946951202</x:v>
      </x:c>
      <x:c r="J794" s="17" t="n">
        <x:v>1109.2854823581868</x:v>
      </x:c>
    </x:row>
    <x:row r="795" ht="21" customHeight="1">
      <x:c r="A795" s="15" t="n">
        <x:v>794</x:v>
      </x:c>
      <x:c r="B795" s="11" t="n">
        <x:v>1.815149681502756</x:v>
      </x:c>
      <x:c r="C795" s="11" t="n">
        <x:v>934.0414657050196</x:v>
      </x:c>
      <x:c r="D795" s="17" t="n">
        <x:v>1088.4381815623003</x:v>
      </x:c>
      <x:c r="E795" s="11" t="n">
        <x:v>1.713349307805269</x:v>
      </x:c>
      <x:c r="F795" s="11" t="n">
        <x:v>856.045742356943</x:v>
      </x:c>
      <x:c r="G795" s="17" t="n">
        <x:v>1202.3831631816324</x:v>
      </x:c>
      <x:c r="H795" s="11" t="n">
        <x:v>1.8288533816736328</x:v>
      </x:c>
      <x:c r="I795" s="11" t="n">
        <x:v>987.0845646283544</x:v>
      </x:c>
      <x:c r="J795" s="17" t="n">
        <x:v>1044.0347131356027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0.992043743566682</x:v>
      </x:c>
      <x:c r="F796" s="11" t="n">
        <x:v>698.4697488983078</x:v>
      </x:c>
      <x:c r="G796" s="17" t="n">
        <x:v>1271.3928027334364</x:v>
      </x:c>
      <x:c r="H796" s="11" t="n">
        <x:v>0.9778216498965724</x:v>
      </x:c>
      <x:c r="I796" s="11" t="n">
        <x:v>696.5612346496761</x:v>
      </x:c>
      <x:c r="J796" s="17" t="n">
        <x:v>1238.3750163416428</x:v>
      </x:c>
    </x:row>
    <x:row r="797" ht="21" customHeight="1">
      <x:c r="A797" s="15" t="n">
        <x:v>796</x:v>
      </x:c>
      <x:c r="B797" s="11" t="n">
        <x:v>2.267969157348051</x:v>
      </x:c>
      <x:c r="C797" s="11" t="n">
        <x:v>985.1844187247266</x:v>
      </x:c>
      <x:c r="D797" s="17" t="n">
        <x:v>953.7129635066934</x:v>
      </x:c>
      <x:c r="E797" s="11" t="n">
        <x:v>2.0964816420706294</x:v>
      </x:c>
      <x:c r="F797" s="11" t="n">
        <x:v>845.5967074055881</x:v>
      </x:c>
      <x:c r="G797" s="17" t="n">
        <x:v>1128.329224054312</x:v>
      </x:c>
      <x:c r="H797" s="11" t="n">
        <x:v>2.141016402453902</x:v>
      </x:c>
      <x:c r="I797" s="11" t="n">
        <x:v>992.084307375216</x:v>
      </x:c>
      <x:c r="J797" s="17" t="n">
        <x:v>946.4827599714324</x:v>
      </x:c>
    </x:row>
    <x:row r="798" ht="21" customHeight="1">
      <x:c r="A798" s="15" t="n">
        <x:v>797</x:v>
      </x:c>
      <x:c r="B798" s="11" t="n">
        <x:v>1.2540647972552406</x:v>
      </x:c>
      <x:c r="C798" s="11" t="n">
        <x:v>566.8826385764293</x:v>
      </x:c>
      <x:c r="D798" s="17" t="n">
        <x:v>1287.0787187510396</x:v>
      </x:c>
      <x:c r="E798" s="11" t="n">
        <x:v>1.078283296544878</x:v>
      </x:c>
      <x:c r="F798" s="11" t="n">
        <x:v>556.4335674253012</x:v>
      </x:c>
      <x:c r="G798" s="17" t="n">
        <x:v>1309.618947389009</x:v>
      </x:c>
      <x:c r="H798" s="11" t="n">
        <x:v>1.5409089880519369</x:v>
      </x:c>
      <x:c r="I798" s="11" t="n">
        <x:v>676.2173172131093</x:v>
      </x:c>
      <x:c r="J798" s="17" t="n">
        <x:v>1213.0521321236336</x:v>
      </x:c>
    </x:row>
    <x:row r="799" ht="21" customHeight="1">
      <x:c r="A799" s="15" t="n">
        <x:v>798</x:v>
      </x:c>
      <x:c r="B799" s="11" t="n">
        <x:v>1.3473117032206765</x:v>
      </x:c>
      <x:c r="C799" s="11" t="n">
        <x:v>593.966895224298</x:v>
      </x:c>
      <x:c r="D799" s="17" t="n">
        <x:v>1144.0594871607757</x:v>
      </x:c>
      <x:c r="E799" s="11" t="n">
        <x:v>1.5653395163799608</x:v>
      </x:c>
      <x:c r="F799" s="11" t="n">
        <x:v>631.1493419489157</x:v>
      </x:c>
      <x:c r="G799" s="17" t="n">
        <x:v>1164.128662937993</x:v>
      </x:c>
      <x:c r="H799" s="11" t="n">
        <x:v>1.4109527010877816</x:v>
      </x:c>
      <x:c r="I799" s="11" t="n">
        <x:v>641.2550886944455</x:v>
      </x:c>
      <x:c r="J799" s="17" t="n">
        <x:v>1111.661293947953</x:v>
      </x:c>
    </x:row>
    <x:row r="800" ht="21" customHeight="1">
      <x:c r="A800" s="15" t="n">
        <x:v>799</x:v>
      </x:c>
      <x:c r="B800" s="11" t="n">
        <x:v>4.560371386003709</x:v>
      </x:c>
      <x:c r="C800" s="11" t="n">
        <x:v>2123.451546094476</x:v>
      </x:c>
      <x:c r="D800" s="17" t="n">
        <x:v>0</x:v>
      </x:c>
      <x:c r="E800" s="11" t="n">
        <x:v>1.4617126549374506</x:v>
      </x:c>
      <x:c r="F800" s="11" t="n">
        <x:v>893.8616301811489</x:v>
      </x:c>
      <x:c r="G800" s="17" t="n">
        <x:v>1161.5013370211457</x:v>
      </x:c>
      <x:c r="H800" s="11" t="n">
        <x:v>2.420802323530645</x:v>
      </x:c>
      <x:c r="I800" s="11" t="n">
        <x:v>1341.011614316728</x:v>
      </x:c>
      <x:c r="J800" s="17" t="n">
        <x:v>740.2586158455911</x:v>
      </x:c>
    </x:row>
    <x:row r="801" ht="21" customHeight="1">
      <x:c r="A801" s="15" t="n">
        <x:v>800</x:v>
      </x:c>
      <x:c r="B801" s="11" t="n">
        <x:v>1.5533178050715266</x:v>
      </x:c>
      <x:c r="C801" s="11" t="n">
        <x:v>476.55862220051154</x:v>
      </x:c>
      <x:c r="D801" s="17" t="n">
        <x:v>1177.2036770647996</x:v>
      </x:c>
      <x:c r="E801" s="11" t="n">
        <x:v>1.7203479267144244</x:v>
      </x:c>
      <x:c r="F801" s="11" t="n">
        <x:v>484.4712246769193</x:v>
      </x:c>
      <x:c r="G801" s="17" t="n">
        <x:v>1205.5940888793734</x:v>
      </x:c>
      <x:c r="H801" s="11" t="n">
        <x:v>1.5716635018968397</x:v>
      </x:c>
      <x:c r="I801" s="11" t="n">
        <x:v>503.7692576976328</x:v>
      </x:c>
      <x:c r="J801" s="17" t="n">
        <x:v>1156.361077971228</x:v>
      </x:c>
    </x:row>
    <x:row r="802" ht="21" customHeight="1">
      <x:c r="A802" s="15" t="n">
        <x:v>801</x:v>
      </x:c>
      <x:c r="B802" s="11" t="n">
        <x:v>2.1138312034092417</x:v>
      </x:c>
      <x:c r="C802" s="11" t="n">
        <x:v>720.5321729286513</x:v>
      </x:c>
      <x:c r="D802" s="17" t="n">
        <x:v>1143.1843158462136</x:v>
      </x:c>
      <x:c r="E802" s="11" t="n">
        <x:v>1.893566870571632</x:v>
      </x:c>
      <x:c r="F802" s="11" t="n">
        <x:v>620.3240913296921</x:v>
      </x:c>
      <x:c r="G802" s="17" t="n">
        <x:v>1265.2866397475916</x:v>
      </x:c>
      <x:c r="H802" s="11" t="n">
        <x:v>2.049153565843123</x:v>
      </x:c>
      <x:c r="I802" s="11" t="n">
        <x:v>739.995311031609</x:v>
      </x:c>
      <x:c r="J802" s="17" t="n">
        <x:v>1125.6702226722273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1.1618043154993756</x:v>
      </x:c>
      <x:c r="F803" s="11" t="n">
        <x:v>668.9940972596214</x:v>
      </x:c>
      <x:c r="G803" s="17" t="n">
        <x:v>1214.3957682115604</x:v>
      </x:c>
      <x:c r="H803" s="11" t="n">
        <x:v>1.035978993331089</x:v>
      </x:c>
      <x:c r="I803" s="11" t="n">
        <x:v>642.9448671573836</x:v>
      </x:c>
      <x:c r="J803" s="17" t="n">
        <x:v>1185.79792011709</x:v>
      </x:c>
    </x:row>
    <x:row r="804" ht="21" customHeight="1">
      <x:c r="A804" s="15" t="n">
        <x:v>803</x:v>
      </x:c>
      <x:c r="B804" s="11" t="n">
        <x:v>3.002925418238988</x:v>
      </x:c>
      <x:c r="C804" s="11" t="n">
        <x:v>1295.6727814324647</x:v>
      </x:c>
      <x:c r="D804" s="17" t="n">
        <x:v>737.3090860619873</x:v>
      </x:c>
      <x:c r="E804" s="11" t="n">
        <x:v>2.341786926328129</x:v>
      </x:c>
      <x:c r="F804" s="11" t="n">
        <x:v>951.6968177988174</x:v>
      </x:c>
      <x:c r="G804" s="17" t="n">
        <x:v>1105.4316252365008</x:v>
      </x:c>
      <x:c r="H804" s="11" t="n">
        <x:v>2.605465594136541</x:v>
      </x:c>
      <x:c r="I804" s="11" t="n">
        <x:v>1215.5290700475152</x:v>
      </x:c>
      <x:c r="J804" s="17" t="n">
        <x:v>810.2722282012314</x:v>
      </x:c>
    </x:row>
    <x:row r="805" ht="21" customHeight="1">
      <x:c r="A805" s="15" t="n">
        <x:v>804</x:v>
      </x:c>
      <x:c r="B805" s="11" t="n">
        <x:v>6.347242972391767</x:v>
      </x:c>
      <x:c r="C805" s="11" t="n">
        <x:v>1999.3543413257803</x:v>
      </x:c>
      <x:c r="D805" s="17" t="n">
        <x:v>0</x:v>
      </x:c>
      <x:c r="E805" s="11" t="n">
        <x:v>3.396352135063415</x:v>
      </x:c>
      <x:c r="F805" s="11" t="n">
        <x:v>965.101848684684</x:v>
      </x:c>
      <x:c r="G805" s="17" t="n">
        <x:v>1050.6498860599586</x:v>
      </x:c>
      <x:c r="H805" s="11" t="n">
        <x:v>4.636058301000514</x:v>
      </x:c>
      <x:c r="I805" s="11" t="n">
        <x:v>1590.471496385326</x:v>
      </x:c>
      <x:c r="J805" s="17" t="n">
        <x:v>400.4506126283413</x:v>
      </x:c>
    </x:row>
    <x:row r="806" ht="21" customHeight="1">
      <x:c r="A806" s="15" t="n">
        <x:v>805</x:v>
      </x:c>
      <x:c r="B806" s="11" t="n">
        <x:v>4.032268899148719</x:v>
      </x:c>
      <x:c r="C806" s="11" t="n">
        <x:v>1582.803590661509</x:v>
      </x:c>
      <x:c r="D806" s="17" t="n">
        <x:v>428.5403126359387</x:v>
      </x:c>
      <x:c r="E806" s="11" t="n">
        <x:v>1.8699664864706875</x:v>
      </x:c>
      <x:c r="F806" s="11" t="n">
        <x:v>841.7600782564008</x:v>
      </x:c>
      <x:c r="G806" s="17" t="n">
        <x:v>1147.6320544841344</x:v>
      </x:c>
      <x:c r="H806" s="11" t="n">
        <x:v>2.832930700169085</x:v>
      </x:c>
      <x:c r="I806" s="11" t="n">
        <x:v>1241.6902868516636</x:v>
      </x:c>
      <x:c r="J806" s="17" t="n">
        <x:v>751.4165654848736</x:v>
      </x:c>
    </x:row>
    <x:row r="807" ht="21" customHeight="1">
      <x:c r="A807" s="15" t="n">
        <x:v>806</x:v>
      </x:c>
      <x:c r="B807" s="11" t="n">
        <x:v>1.89778239904752</x:v>
      </x:c>
      <x:c r="C807" s="11" t="n">
        <x:v>783.7242356011491</x:v>
      </x:c>
      <x:c r="D807" s="17" t="n">
        <x:v>1043.2237051828006</x:v>
      </x:c>
      <x:c r="E807" s="11" t="n">
        <x:v>2.02980606596038</x:v>
      </x:c>
      <x:c r="F807" s="11" t="n">
        <x:v>756.7527290744413</x:v>
      </x:c>
      <x:c r="G807" s="17" t="n">
        <x:v>1118.1716206126914</x:v>
      </x:c>
      <x:c r="H807" s="11" t="n">
        <x:v>1.845549281615713</x:v>
      </x:c>
      <x:c r="I807" s="11" t="n">
        <x:v>803.8652871551634</x:v>
      </x:c>
      <x:c r="J807" s="17" t="n">
        <x:v>1025.9522389538777</x:v>
      </x:c>
    </x:row>
    <x:row r="808" ht="21" customHeight="1">
      <x:c r="A808" s="15" t="n">
        <x:v>807</x:v>
      </x:c>
      <x:c r="B808" s="11" t="n">
        <x:v>2.142130602134788</x:v>
      </x:c>
      <x:c r="C808" s="11" t="n">
        <x:v>935.4191896644636</x:v>
      </x:c>
      <x:c r="D808" s="17" t="n">
        <x:v>1045.424015756552</x:v>
      </x:c>
      <x:c r="E808" s="11" t="n">
        <x:v>2.1556321466754693</x:v>
      </x:c>
      <x:c r="F808" s="11" t="n">
        <x:v>850.9959226747044</x:v>
      </x:c>
      <x:c r="G808" s="17" t="n">
        <x:v>1174.2180043277065</x:v>
      </x:c>
      <x:c r="H808" s="11" t="n">
        <x:v>2.054965042933324</x:v>
      </x:c>
      <x:c r="I808" s="11" t="n">
        <x:v>950.9249479032446</x:v>
      </x:c>
      <x:c r="J808" s="17" t="n">
        <x:v>1031.1767998254736</x:v>
      </x:c>
    </x:row>
    <x:row r="809" ht="21" customHeight="1">
      <x:c r="A809" s="15" t="n">
        <x:v>808</x:v>
      </x:c>
      <x:c r="B809" s="11" t="n">
        <x:v>1.9279017488973405</x:v>
      </x:c>
      <x:c r="C809" s="11" t="n">
        <x:v>811.1530533943239</x:v>
      </x:c>
      <x:c r="D809" s="17" t="n">
        <x:v>1241.3003519326944</x:v>
      </x:c>
      <x:c r="E809" s="11" t="n">
        <x:v>1.983988403014831</x:v>
      </x:c>
      <x:c r="F809" s="11" t="n">
        <x:v>761.2990635163002</x:v>
      </x:c>
      <x:c r="G809" s="17" t="n">
        <x:v>1334.3802668680337</x:v>
      </x:c>
      <x:c r="H809" s="11" t="n">
        <x:v>1.8867220913733225</x:v>
      </x:c>
      <x:c r="I809" s="11" t="n">
        <x:v>838.6431408101574</x:v>
      </x:c>
      <x:c r="J809" s="17" t="n">
        <x:v>1217.432217020336</x:v>
      </x:c>
    </x:row>
    <x:row r="810" ht="21" customHeight="1">
      <x:c r="A810" s="15" t="n">
        <x:v>809</x:v>
      </x:c>
      <x:c r="B810" s="11" t="n">
        <x:v>2.812925542835103</x:v>
      </x:c>
      <x:c r="C810" s="11" t="n">
        <x:v>1316.4708871190087</x:v>
      </x:c>
      <x:c r="D810" s="17" t="n">
        <x:v>884.4826784771628</x:v>
      </x:c>
      <x:c r="E810" s="11" t="n">
        <x:v>2.503112186288731</x:v>
      </x:c>
      <x:c r="F810" s="11" t="n">
        <x:v>1053.644512853189</x:v>
      </x:c>
      <x:c r="G810" s="17" t="n">
        <x:v>1187.3223755687895</x:v>
      </x:c>
      <x:c r="H810" s="11" t="n">
        <x:v>2.555881965067114</x:v>
      </x:c>
      <x:c r="I810" s="11" t="n">
        <x:v>1279.9633918221857</x:v>
      </x:c>
      <x:c r="J810" s="17" t="n">
        <x:v>916.9395315398458</x:v>
      </x:c>
    </x:row>
    <x:row r="811" ht="21" customHeight="1">
      <x:c r="A811" s="15" t="n">
        <x:v>810</x:v>
      </x:c>
      <x:c r="B811" s="11" t="n">
        <x:v>1.5928654894937444</x:v>
      </x:c>
      <x:c r="C811" s="11" t="n">
        <x:v>938.9322873846584</x:v>
      </x:c>
      <x:c r="D811" s="17" t="n">
        <x:v>1034.739887420098</x:v>
      </x:c>
      <x:c r="E811" s="11" t="n">
        <x:v>1.7364553296723024</x:v>
      </x:c>
      <x:c r="F811" s="11" t="n">
        <x:v>940.8069635178948</x:v>
      </x:c>
      <x:c r="G811" s="17" t="n">
        <x:v>1099.1343469066223</x:v>
      </x:c>
      <x:c r="H811" s="11" t="n">
        <x:v>1.626088985436264</x:v>
      </x:c>
      <x:c r="I811" s="11" t="n">
        <x:v>999.603099210334</x:v>
      </x:c>
      <x:c r="J811" s="17" t="n">
        <x:v>987.3915715872198</x:v>
      </x:c>
    </x:row>
    <x:row r="812" ht="21" customHeight="1">
      <x:c r="A812" s="15" t="n">
        <x:v>811</x:v>
      </x:c>
      <x:c r="B812" s="11" t="n">
        <x:v>4.241642857832541</x:v>
      </x:c>
      <x:c r="C812" s="11" t="n">
        <x:v>1238.0904311245738</x:v>
      </x:c>
      <x:c r="D812" s="17" t="n">
        <x:v>763.5753762485074</x:v>
      </x:c>
      <x:c r="E812" s="11" t="n">
        <x:v>3.4707112379245944</x:v>
      </x:c>
      <x:c r="F812" s="11" t="n">
        <x:v>859.4358512593014</x:v>
      </x:c>
      <x:c r="G812" s="17" t="n">
        <x:v>1170.4130259060166</x:v>
      </x:c>
      <x:c r="H812" s="11" t="n">
        <x:v>3.764170488916624</x:v>
      </x:c>
      <x:c r="I812" s="11" t="n">
        <x:v>1164.4095197642962</x:v>
      </x:c>
      <x:c r="J812" s="17" t="n">
        <x:v>834.392684126866</x:v>
      </x:c>
    </x:row>
    <x:row r="813" ht="21" customHeight="1">
      <x:c r="A813" s="15" t="n">
        <x:v>812</x:v>
      </x:c>
      <x:c r="B813" s="11" t="n">
        <x:v>1.6224318539836662</x:v>
      </x:c>
      <x:c r="C813" s="11" t="n">
        <x:v>662.1859638505316</x:v>
      </x:c>
      <x:c r="D813" s="17" t="n">
        <x:v>1104.7896858210493</x:v>
      </x:c>
      <x:c r="E813" s="11" t="n">
        <x:v>1.79796993987404</x:v>
      </x:c>
      <x:c r="F813" s="11" t="n">
        <x:v>666.915633071435</x:v>
      </x:c>
      <x:c r="G813" s="17" t="n">
        <x:v>1149.0389443365852</x:v>
      </x:c>
      <x:c r="H813" s="11" t="n">
        <x:v>1.6234263429861446</x:v>
      </x:c>
      <x:c r="I813" s="11" t="n">
        <x:v>694.604836336026</x:v>
      </x:c>
      <x:c r="J813" s="17" t="n">
        <x:v>1079.1899201026372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1.283560541403157</x:v>
      </x:c>
      <x:c r="F814" s="11" t="n">
        <x:v>755.6344751206204</x:v>
      </x:c>
      <x:c r="G814" s="17" t="n">
        <x:v>1222.9757850941137</x:v>
      </x:c>
      <x:c r="H814" s="11" t="n">
        <x:v>1.1713495829442222</x:v>
      </x:c>
      <x:c r="I814" s="11" t="n">
        <x:v>750.8727896791041</x:v>
      </x:c>
      <x:c r="J814" s="17" t="n">
        <x:v>1175.427139222383</x:v>
      </x:c>
    </x:row>
    <x:row r="815" ht="21" customHeight="1">
      <x:c r="A815" s="15" t="n">
        <x:v>814</x:v>
      </x:c>
      <x:c r="B815" s="11" t="n">
        <x:v>1.9393298131801848</x:v>
      </x:c>
      <x:c r="C815" s="11" t="n">
        <x:v>1012.73614001459</x:v>
      </x:c>
      <x:c r="D815" s="17" t="n">
        <x:v>941.684907410656</x:v>
      </x:c>
      <x:c r="E815" s="11" t="n">
        <x:v>2.031762047315276</x:v>
      </x:c>
      <x:c r="F815" s="11" t="n">
        <x:v>959.9072682824047</x:v>
      </x:c>
      <x:c r="G815" s="17" t="n">
        <x:v>1051.5966326017676</x:v>
      </x:c>
      <x:c r="H815" s="11" t="n">
        <x:v>1.885947842983636</x:v>
      </x:c>
      <x:c r="I815" s="11" t="n">
        <x:v>1040.7180913669754</x:v>
      </x:c>
      <x:c r="J815" s="17" t="n">
        <x:v>917.2893090965508</x:v>
      </x:c>
    </x:row>
    <x:row r="816" ht="21" customHeight="1">
      <x:c r="A816" s="15" t="n">
        <x:v>815</x:v>
      </x:c>
      <x:c r="B816" s="11" t="n">
        <x:v>2.050406222870848</x:v>
      </x:c>
      <x:c r="C816" s="11" t="n">
        <x:v>954.3450893924672</x:v>
      </x:c>
      <x:c r="D816" s="17" t="n">
        <x:v>1037.445970500744</x:v>
      </x:c>
      <x:c r="E816" s="11" t="n">
        <x:v>2.1223149004427664</x:v>
      </x:c>
      <x:c r="F816" s="11" t="n">
        <x:v>888.3311382089148</x:v>
      </x:c>
      <x:c r="G816" s="17" t="n">
        <x:v>1154.0486692787051</x:v>
      </x:c>
      <x:c r="H816" s="11" t="n">
        <x:v>1.970890437965715</x:v>
      </x:c>
      <x:c r="I816" s="11" t="n">
        <x:v>972.3549378253904</x:v>
      </x:c>
      <x:c r="J816" s="17" t="n">
        <x:v>1021.0589707901696</x:v>
      </x:c>
    </x:row>
    <x:row r="817" ht="21" customHeight="1">
      <x:c r="A817" s="15" t="n">
        <x:v>816</x:v>
      </x:c>
      <x:c r="B817" s="11" t="n">
        <x:v>1.6052712416032189</x:v>
      </x:c>
      <x:c r="C817" s="11" t="n">
        <x:v>761.49729040994</x:v>
      </x:c>
      <x:c r="D817" s="17" t="n">
        <x:v>1282.102451272492</x:v>
      </x:c>
      <x:c r="E817" s="11" t="n">
        <x:v>1.731022951357812</x:v>
      </x:c>
      <x:c r="F817" s="11" t="n">
        <x:v>759.159639501131</x:v>
      </x:c>
      <x:c r="G817" s="17" t="n">
        <x:v>1336.2706061026774</x:v>
      </x:c>
      <x:c r="H817" s="11" t="n">
        <x:v>1.6331328303606036</x:v>
      </x:c>
      <x:c r="I817" s="11" t="n">
        <x:v>808.9118021729029</x:v>
      </x:c>
      <x:c r="J817" s="17" t="n">
        <x:v>1244.960759615854</x:v>
      </x:c>
    </x:row>
    <x:row r="818" ht="21" customHeight="1">
      <x:c r="A818" s="15" t="n">
        <x:v>817</x:v>
      </x:c>
      <x:c r="B818" s="11" t="n">
        <x:v>2.0423520522685954</x:v>
      </x:c>
      <x:c r="C818" s="11" t="n">
        <x:v>1063.8233259601004</x:v>
      </x:c>
      <x:c r="D818" s="17" t="n">
        <x:v>890.5574917151964</x:v>
      </x:c>
      <x:c r="E818" s="11" t="n">
        <x:v>2.052811868998796</x:v>
      </x:c>
      <x:c r="F818" s="11" t="n">
        <x:v>975.5350620793045</x:v>
      </x:c>
      <x:c r="G818" s="17" t="n">
        <x:v>1030.1410593547778</x:v>
      </x:c>
      <x:c r="H818" s="11" t="n">
        <x:v>1.973802494794033</x:v>
      </x:c>
      <x:c r="I818" s="11" t="n">
        <x:v>1089.2054361734397</x:v>
      </x:c>
      <x:c r="J818" s="17" t="n">
        <x:v>867.797299599431</x:v>
      </x:c>
    </x:row>
    <x:row r="819" ht="21" customHeight="1">
      <x:c r="A819" s="15" t="n">
        <x:v>818</x:v>
      </x:c>
      <x:c r="B819" s="11" t="n">
        <x:v>2.9457752630015186</x:v>
      </x:c>
      <x:c r="C819" s="11" t="n">
        <x:v>1134.9490333766685</x:v>
      </x:c>
      <x:c r="D819" s="17" t="n">
        <x:v>901.0019507425808</x:v>
      </x:c>
      <x:c r="E819" s="11" t="n">
        <x:v>2.1389908795848185</x:v>
      </x:c>
      <x:c r="F819" s="11" t="n">
        <x:v>808.4123447442519</x:v>
      </x:c>
      <x:c r="G819" s="17" t="n">
        <x:v>1240.9873781903048</x:v>
      </x:c>
      <x:c r="H819" s="11" t="n">
        <x:v>2.5278983213032467</x:v>
      </x:c>
      <x:c r="I819" s="11" t="n">
        <x:v>1056.4865991593842</x:v>
      </x:c>
      <x:c r="J819" s="17" t="n">
        <x:v>972.3081654837476</x:v>
      </x:c>
    </x:row>
    <x:row r="820" ht="21" customHeight="1">
      <x:c r="A820" s="15" t="n">
        <x:v>819</x:v>
      </x:c>
      <x:c r="B820" s="11" t="n">
        <x:v>1.9010716083501944</x:v>
      </x:c>
      <x:c r="C820" s="11" t="n">
        <x:v>725.8018968590411</x:v>
      </x:c>
      <x:c r="D820" s="17" t="n">
        <x:v>1265.001997831782</x:v>
      </x:c>
      <x:c r="E820" s="11" t="n">
        <x:v>1.951797467335605</x:v>
      </x:c>
      <x:c r="F820" s="11" t="n">
        <x:v>682.2473575218539</x:v>
      </x:c>
      <x:c r="G820" s="17" t="n">
        <x:v>1347.1629932261983</x:v>
      </x:c>
      <x:c r="H820" s="11" t="n">
        <x:v>1.868137184523536</x:v>
      </x:c>
      <x:c r="I820" s="11" t="n">
        <x:v>752.8372147696385</x:v>
      </x:c>
      <x:c r="J820" s="17" t="n">
        <x:v>1241.7021659048564</x:v>
      </x:c>
    </x:row>
    <x:row r="821" ht="21" customHeight="1">
      <x:c r="A821" s="15" t="n">
        <x:v>820</x:v>
      </x:c>
      <x:c r="B821" s="11" t="n">
        <x:v>2.996229003595842</x:v>
      </x:c>
      <x:c r="C821" s="11" t="n">
        <x:v>1300.8571780282443</x:v>
      </x:c>
      <x:c r="D821" s="17" t="n">
        <x:v>733.352471860511</x:v>
      </x:c>
      <x:c r="E821" s="11" t="n">
        <x:v>2.3508716670237435</x:v>
      </x:c>
      <x:c r="F821" s="11" t="n">
        <x:v>962.3786093019022</x:v>
      </x:c>
      <x:c r="G821" s="17" t="n">
        <x:v>1094.5225781715108</x:v>
      </x:c>
      <x:c r="H821" s="11" t="n">
        <x:v>2.6976287799106933</x:v>
      </x:c>
      <x:c r="I821" s="11" t="n">
        <x:v>1252.2379933776697</x:v>
      </x:c>
      <x:c r="J821" s="17" t="n">
        <x:v>777.7526622497649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1.3332730914209852</x:v>
      </x:c>
      <x:c r="F822" s="11" t="n">
        <x:v>870.2804405712958</x:v>
      </x:c>
      <x:c r="G822" s="17" t="n">
        <x:v>1352.3014147709382</x:v>
      </x:c>
      <x:c r="H822" s="11" t="n">
        <x:v>1.1684881017264646</x:v>
      </x:c>
      <x:c r="I822" s="11" t="n">
        <x:v>845.449466425147</x:v>
      </x:c>
      <x:c r="J822" s="17" t="n">
        <x:v>1306.9371679533083</x:v>
      </x:c>
    </x:row>
    <x:row r="823" ht="21" customHeight="1">
      <x:c r="A823" s="15" t="n">
        <x:v>822</x:v>
      </x:c>
      <x:c r="B823" s="11" t="n">
        <x:v>5.425421989189067</x:v>
      </x:c>
      <x:c r="C823" s="11" t="n">
        <x:v>2146.4791550066284</x:v>
      </x:c>
      <x:c r="D823" s="17" t="n">
        <x:v>0</x:v>
      </x:c>
      <x:c r="E823" s="11" t="n">
        <x:v>2.883507822954564</x:v>
      </x:c>
      <x:c r="F823" s="11" t="n">
        <x:v>1121.336151848786</x:v>
      </x:c>
      <x:c r="G823" s="17" t="n">
        <x:v>1038.2731729975296</x:v>
      </x:c>
      <x:c r="H823" s="11" t="n">
        <x:v>5.015763601318528</x:v>
      </x:c>
      <x:c r="I823" s="11" t="n">
        <x:v>2135.4334214008995</x:v>
      </x:c>
      <x:c r="J823" s="17" t="n">
        <x:v>9.627251845386834</x:v>
      </x:c>
    </x:row>
    <x:row r="824" ht="21" customHeight="1">
      <x:c r="A824" s="15" t="n">
        <x:v>823</x:v>
      </x:c>
      <x:c r="B824" s="11" t="n">
        <x:v>2.8486969328020564</x:v>
      </x:c>
      <x:c r="C824" s="11" t="n">
        <x:v>1350.212466054553</x:v>
      </x:c>
      <x:c r="D824" s="17" t="n">
        <x:v>700.4353561481921</x:v>
      </x:c>
      <x:c r="E824" s="11" t="n">
        <x:v>1.939117275412892</x:v>
      </x:c>
      <x:c r="F824" s="11" t="n">
        <x:v>955.8974016579105</x:v>
      </x:c>
      <x:c r="G824" s="17" t="n">
        <x:v>1098.2946805415356</x:v>
      </x:c>
      <x:c r="H824" s="11" t="n">
        <x:v>2.518183850813833</x:v>
      </x:c>
      <x:c r="I824" s="11" t="n">
        <x:v>1286.085427436432</x:v>
      </x:c>
      <x:c r="J824" s="17" t="n">
        <x:v>758.2039960256196</x:v>
      </x:c>
    </x:row>
    <x:row r="825" ht="21" customHeight="1">
      <x:c r="A825" s="15" t="n">
        <x:v>824</x:v>
      </x:c>
      <x:c r="B825" s="11" t="n">
        <x:v>2.314143292702454</x:v>
      </x:c>
      <x:c r="C825" s="11" t="n">
        <x:v>1080.864968917214</x:v>
      </x:c>
      <x:c r="D825" s="17" t="n">
        <x:v>889.9043995358725</x:v>
      </x:c>
      <x:c r="E825" s="11" t="n">
        <x:v>1.9662130750199207</x:v>
      </x:c>
      <x:c r="F825" s="11" t="n">
        <x:v>889.877219620514</x:v>
      </x:c>
      <x:c r="G825" s="17" t="n">
        <x:v>1106.3874523844163</x:v>
      </x:c>
      <x:c r="H825" s="11" t="n">
        <x:v>2.1835324852815203</x:v>
      </x:c>
      <x:c r="I825" s="11" t="n">
        <x:v>1086.778097359985</x:v>
      </x:c>
      <x:c r="J825" s="17" t="n">
        <x:v>883.5830349929321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1.3486422918072674</x:v>
      </x:c>
      <x:c r="F826" s="11" t="n">
        <x:v>1025.7265904589894</x:v>
      </x:c>
      <x:c r="G826" s="17" t="n">
        <x:v>1150.8809309038063</x:v>
      </x:c>
      <x:c r="H826" s="11" t="n">
        <x:v>1.2244469637282378</x:v>
      </x:c>
      <x:c r="I826" s="11" t="n">
        <x:v>1024.807940771419</x:v>
      </x:c>
      <x:c r="J826" s="17" t="n">
        <x:v>1081.0263779586828</x:v>
      </x:c>
    </x:row>
    <x:row r="827" ht="21" customHeight="1">
      <x:c r="A827" s="15" t="n">
        <x:v>826</x:v>
      </x:c>
      <x:c r="B827" s="11" t="n">
        <x:v>1.3220076422877385</x:v>
      </x:c>
      <x:c r="C827" s="11" t="n">
        <x:v>944.5747527317108</x:v>
      </x:c>
      <x:c r="D827" s="17" t="n">
        <x:v>1100.1181564231083</x:v>
      </x:c>
      <x:c r="E827" s="11" t="n">
        <x:v>1.5213545237127566</x:v>
      </x:c>
      <x:c r="F827" s="11" t="n">
        <x:v>1001.9511496336912</x:v>
      </x:c>
      <x:c r="G827" s="17" t="n">
        <x:v>1131.6905227513869</x:v>
      </x:c>
      <x:c r="H827" s="11" t="n">
        <x:v>1.4246008499630178</x:v>
      </x:c>
      <x:c r="I827" s="11" t="n">
        <x:v>1039.302512890592</x:v>
      </x:c>
      <x:c r="J827" s="17" t="n">
        <x:v>1035.8503631989363</x:v>
      </x:c>
    </x:row>
    <x:row r="828" ht="21" customHeight="1">
      <x:c r="A828" s="15" t="n">
        <x:v>827</x:v>
      </x:c>
      <x:c r="B828" s="11" t="n">
        <x:v>2.258447824187269</x:v>
      </x:c>
      <x:c r="C828" s="11" t="n">
        <x:v>1008.2635039973434</x:v>
      </x:c>
      <x:c r="D828" s="17" t="n">
        <x:v>954.2438325549195</x:v>
      </x:c>
      <x:c r="E828" s="11" t="n">
        <x:v>1.9868360950612904</x:v>
      </x:c>
      <x:c r="F828" s="11" t="n">
        <x:v>845.6112408299018</x:v>
      </x:c>
      <x:c r="G828" s="17" t="n">
        <x:v>1145.840073770619</x:v>
      </x:c>
      <x:c r="H828" s="11" t="n">
        <x:v>2.1479164718143213</x:v>
      </x:c>
      <x:c r="I828" s="11" t="n">
        <x:v>1020.6209034753966</x:v>
      </x:c>
      <x:c r="J828" s="17" t="n">
        <x:v>942.3695957304632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0.9689175550113716</x:v>
      </x:c>
      <x:c r="F829" s="11" t="n">
        <x:v>534.3687694188772</x:v>
      </x:c>
      <x:c r="G829" s="17" t="n">
        <x:v>1382.6410733436785</x:v>
      </x:c>
      <x:c r="H829" s="11"/>
      <x:c r="I829" s="11"/>
      <x:c r="J829" s="17"/>
    </x:row>
    <x:row r="830" ht="21" customHeight="1">
      <x:c r="A830" s="15" t="n">
        <x:v>829</x:v>
      </x:c>
      <x:c r="B830" s="11" t="n">
        <x:v>1.146151552770739</x:v>
      </x:c>
      <x:c r="C830" s="11" t="n">
        <x:v>600.3239370847064</x:v>
      </x:c>
      <x:c r="D830" s="17" t="n">
        <x:v>1333.4440821434157</x:v>
      </x:c>
      <x:c r="E830" s="11" t="n">
        <x:v>1.4078599768053337</x:v>
      </x:c>
      <x:c r="F830" s="11" t="n">
        <x:v>670.930711284466</x:v>
      </x:c>
      <x:c r="G830" s="17" t="n">
        <x:v>1340.4269947615142</x:v>
      </x:c>
      <x:c r="H830" s="11" t="n">
        <x:v>1.2344622679780346</x:v>
      </x:c>
      <x:c r="I830" s="11" t="n">
        <x:v>655.8144538432477</x:v>
      </x:c>
      <x:c r="J830" s="17" t="n">
        <x:v>1302.527540835871</x:v>
      </x:c>
    </x:row>
    <x:row r="831" ht="21" customHeight="1">
      <x:c r="A831" s="15" t="n">
        <x:v>830</x:v>
      </x:c>
      <x:c r="B831" s="11" t="n">
        <x:v>1.438241214542109</x:v>
      </x:c>
      <x:c r="C831" s="11" t="n">
        <x:v>656.7520098938473</x:v>
      </x:c>
      <x:c r="D831" s="17" t="n">
        <x:v>1074.5435220068682</x:v>
      </x:c>
      <x:c r="E831" s="11" t="n">
        <x:v>1.571887882806912</x:v>
      </x:c>
      <x:c r="F831" s="11" t="n">
        <x:v>669.2442155325705</x:v>
      </x:c>
      <x:c r="G831" s="17" t="n">
        <x:v>1110.812360936226</x:v>
      </x:c>
      <x:c r="H831" s="11" t="n">
        <x:v>1.6338813711877342</x:v>
      </x:c>
      <x:c r="I831" s="11" t="n">
        <x:v>750.614789510879</x:v>
      </x:c>
      <x:c r="J831" s="17" t="n">
        <x:v>1004.6205084496364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1.199973541458483</x:v>
      </x:c>
      <x:c r="F832" s="11" t="n">
        <x:v>582.4607531835546</x:v>
      </x:c>
      <x:c r="G832" s="17" t="n">
        <x:v>1151.9216525680024</x:v>
      </x:c>
      <x:c r="H832" s="11" t="n">
        <x:v>1.0960454889910942</x:v>
      </x:c>
      <x:c r="I832" s="11" t="n">
        <x:v>573.5880006945512</x:v>
      </x:c>
      <x:c r="J832" s="17" t="n">
        <x:v>1119.483198424154</x:v>
      </x:c>
    </x:row>
    <x:row r="833" ht="21" customHeight="1">
      <x:c r="A833" s="15" t="n">
        <x:v>832</x:v>
      </x:c>
      <x:c r="B833" s="11" t="n">
        <x:v>1.4809767117210249</x:v>
      </x:c>
      <x:c r="C833" s="11" t="n">
        <x:v>646.3917147752279</x:v>
      </x:c>
      <x:c r="D833" s="17" t="n">
        <x:v>1301.7106475488977</x:v>
      </x:c>
      <x:c r="E833" s="11" t="n">
        <x:v>1.5940146082678497</x:v>
      </x:c>
      <x:c r="F833" s="11" t="n">
        <x:v>650.9826692605918</x:v>
      </x:c>
      <x:c r="G833" s="17" t="n">
        <x:v>1342.1020022912105</x:v>
      </x:c>
      <x:c r="H833" s="11" t="n">
        <x:v>1.6656011851290349</x:v>
      </x:c>
      <x:c r="I833" s="11" t="n">
        <x:v>734.6467682365636</x:v>
      </x:c>
      <x:c r="J833" s="17" t="n">
        <x:v>1234.7648298419326</x:v>
      </x:c>
    </x:row>
    <x:row r="834" ht="21" customHeight="1">
      <x:c r="A834" s="15" t="n">
        <x:v>833</x:v>
      </x:c>
      <x:c r="B834" s="11" t="n">
        <x:v>1.3480719003313315</x:v>
      </x:c>
      <x:c r="C834" s="11" t="n">
        <x:v>695.3546836053788</x:v>
      </x:c>
      <x:c r="D834" s="17" t="n">
        <x:v>1273.1880277084074</x:v>
      </x:c>
      <x:c r="E834" s="11" t="n">
        <x:v>1.5257115321353745</x:v>
      </x:c>
      <x:c r="F834" s="11" t="n">
        <x:v>726.9027685466277</x:v>
      </x:c>
      <x:c r="G834" s="17" t="n">
        <x:v>1301.2869162704385</x:v>
      </x:c>
      <x:c r="H834" s="11" t="n">
        <x:v>1.572192371291024</x:v>
      </x:c>
      <x:c r="I834" s="11" t="n">
        <x:v>806.48977537675</x:v>
      </x:c>
      <x:c r="J834" s="17" t="n">
        <x:v>1193.827487150381</x:v>
      </x:c>
    </x:row>
    <x:row r="835" ht="21" customHeight="1">
      <x:c r="A835" s="15" t="n">
        <x:v>834</x:v>
      </x:c>
      <x:c r="B835" s="11" t="n">
        <x:v>1.608886163195128</x:v>
      </x:c>
      <x:c r="C835" s="11" t="n">
        <x:v>751.5944248155881</x:v>
      </x:c>
      <x:c r="D835" s="17" t="n">
        <x:v>1149.1455770750467</x:v>
      </x:c>
      <x:c r="E835" s="11" t="n">
        <x:v>1.774330400674729</x:v>
      </x:c>
      <x:c r="F835" s="11" t="n">
        <x:v>758.9378621136966</x:v>
      </x:c>
      <x:c r="G835" s="17" t="n">
        <x:v>1197.4094705684292</x:v>
      </x:c>
      <x:c r="H835" s="11" t="n">
        <x:v>1.6079527214195966</x:v>
      </x:c>
      <x:c r="I835" s="11" t="n">
        <x:v>787.3751259568235</x:v>
      </x:c>
      <x:c r="J835" s="17" t="n">
        <x:v>1121.1398979729693</x:v>
      </x:c>
    </x:row>
    <x:row r="836" ht="21" customHeight="1">
      <x:c r="A836" s="15" t="n">
        <x:v>835</x:v>
      </x:c>
      <x:c r="B836" s="11" t="n">
        <x:v>1.6592590468714992</x:v>
      </x:c>
      <x:c r="C836" s="11" t="n">
        <x:v>855.3955919567877</x:v>
      </x:c>
      <x:c r="D836" s="17" t="n">
        <x:v>1137.0551138712026</x:v>
      </x:c>
      <x:c r="E836" s="11" t="n">
        <x:v>1.825843143866864</x:v>
      </x:c>
      <x:c r="F836" s="11" t="n">
        <x:v>855.8969453669711</x:v>
      </x:c>
      <x:c r="G836" s="17" t="n">
        <x:v>1197.798155122025</x:v>
      </x:c>
      <x:c r="H836" s="11" t="n">
        <x:v>1.651627726368403</x:v>
      </x:c>
      <x:c r="I836" s="11" t="n">
        <x:v>893.9129009570566</x:v>
      </x:c>
      <x:c r="J836" s="17" t="n">
        <x:v>1106.2341926167455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1.3421791705940698</x:v>
      </x:c>
      <x:c r="F837" s="11" t="n">
        <x:v>831.5333220285603</x:v>
      </x:c>
      <x:c r="G837" s="17" t="n">
        <x:v>1173.4560049918148</x:v>
      </x:c>
      <x:c r="H837" s="11" t="n">
        <x:v>1.326738662258646</x:v>
      </x:c>
      <x:c r="I837" s="11" t="n">
        <x:v>876.4174002611508</x:v>
      </x:c>
      <x:c r="J837" s="17" t="n">
        <x:v>1089.810505986033</x:v>
      </x:c>
    </x:row>
    <x:row r="838" ht="21" customHeight="1">
      <x:c r="A838" s="15" t="n">
        <x:v>837</x:v>
      </x:c>
      <x:c r="B838" s="11" t="n">
        <x:v>4.069403710249102</x:v>
      </x:c>
      <x:c r="C838" s="11" t="n">
        <x:v>1961.98128219161</x:v>
      </x:c>
      <x:c r="D838" s="17" t="n">
        <x:v>373.328175907394</x:v>
      </x:c>
      <x:c r="E838" s="11" t="n">
        <x:v>2.72723781324244</x:v>
      </x:c>
      <x:c r="F838" s="11" t="n">
        <x:v>1218.4760315116753</x:v>
      </x:c>
      <x:c r="G838" s="17" t="n">
        <x:v>1141.3731012017247</x:v>
      </x:c>
      <x:c r="H838" s="11" t="n">
        <x:v>3.14979232397906</x:v>
      </x:c>
      <x:c r="I838" s="11" t="n">
        <x:v>1661.3738832993388</x:v>
      </x:c>
      <x:c r="J838" s="17" t="n">
        <x:v>659.2343599983142</x:v>
      </x:c>
    </x:row>
    <x:row r="839" ht="21" customHeight="1">
      <x:c r="A839" s="15" t="n">
        <x:v>838</x:v>
      </x:c>
      <x:c r="B839" s="11" t="n">
        <x:v>1.3092037455549177</x:v>
      </x:c>
      <x:c r="C839" s="11" t="n">
        <x:v>1001.841330880272</x:v>
      </x:c>
      <x:c r="D839" s="17" t="n">
        <x:v>1038.5598341119176</x:v>
      </x:c>
      <x:c r="E839" s="11" t="n">
        <x:v>1.5307924924071936</x:v>
      </x:c>
      <x:c r="F839" s="11" t="n">
        <x:v>1071.396020967284</x:v>
      </x:c>
      <x:c r="G839" s="17" t="n">
        <x:v>1068.7024002898363</x:v>
      </x:c>
      <x:c r="H839" s="11" t="n">
        <x:v>1.3990600783057148</x:v>
      </x:c>
      <x:c r="I839" s="11" t="n">
        <x:v>1095.5168927316204</x:v>
      </x:c>
      <x:c r="J839" s="17" t="n">
        <x:v>975.7992664760308</x:v>
      </x:c>
    </x:row>
    <x:row r="840" ht="21" customHeight="1">
      <x:c r="A840" s="15" t="n">
        <x:v>839</x:v>
      </x:c>
      <x:c r="B840" s="11" t="n">
        <x:v>3.063605392150972</x:v>
      </x:c>
      <x:c r="C840" s="11" t="n">
        <x:v>1320.5530890651944</x:v>
      </x:c>
      <x:c r="D840" s="17" t="n">
        <x:v>765.8524797191149</x:v>
      </x:c>
      <x:c r="E840" s="11" t="n">
        <x:v>2.2841785327949014</x:v>
      </x:c>
      <x:c r="F840" s="11" t="n">
        <x:v>940.801196094264</x:v>
      </x:c>
      <x:c r="G840" s="17" t="n">
        <x:v>1166.0157871254423</x:v>
      </x:c>
      <x:c r="H840" s="11" t="n">
        <x:v>2.59663898834273</x:v>
      </x:c>
      <x:c r="I840" s="11" t="n">
        <x:v>1216.2758415665037</x:v>
      </x:c>
      <x:c r="J840" s="17" t="n">
        <x:v>861.3305164742751</x:v>
      </x:c>
    </x:row>
    <x:row r="841" ht="21" customHeight="1">
      <x:c r="A841" s="15" t="n">
        <x:v>840</x:v>
      </x:c>
      <x:c r="B841" s="11" t="n">
        <x:v>1.5508208441934392</x:v>
      </x:c>
      <x:c r="C841" s="11" t="n">
        <x:v>1214.5664658991268</x:v>
      </x:c>
      <x:c r="D841" s="17" t="n">
        <x:v>1056.5601895074994</x:v>
      </x:c>
      <x:c r="E841" s="11" t="n">
        <x:v>1.6780944163238531</x:v>
      </x:c>
      <x:c r="F841" s="11" t="n">
        <x:v>1217.3530558546934</x:v>
      </x:c>
      <x:c r="G841" s="17" t="n">
        <x:v>1138.2247719629268</x:v>
      </x:c>
      <x:c r="H841" s="11" t="n">
        <x:v>1.6273946474224932</x:v>
      </x:c>
      <x:c r="I841" s="11" t="n">
        <x:v>1318.1876835319388</x:v>
      </x:c>
      <x:c r="J841" s="17" t="n">
        <x:v>976.7526118510298</x:v>
      </x:c>
    </x:row>
    <x:row r="842" ht="21" customHeight="1">
      <x:c r="A842" s="15" t="n">
        <x:v>841</x:v>
      </x:c>
      <x:c r="B842" s="11" t="n">
        <x:v>1.113534229488472</x:v>
      </x:c>
      <x:c r="C842" s="11" t="n">
        <x:v>636.9304650161264</x:v>
      </x:c>
      <x:c r="D842" s="17" t="n">
        <x:v>1276.2029091939194</x:v>
      </x:c>
      <x:c r="E842" s="11" t="n">
        <x:v>1.3703604928943067</x:v>
      </x:c>
      <x:c r="F842" s="11" t="n">
        <x:v>718.5068377165231</x:v>
      </x:c>
      <x:c r="G842" s="17" t="n">
        <x:v>1281.6846700074989</x:v>
      </x:c>
      <x:c r="H842" s="11" t="n">
        <x:v>1.192144846793211</x:v>
      </x:c>
      <x:c r="I842" s="11" t="n">
        <x:v>692.5083415822237</x:v>
      </x:c>
      <x:c r="J842" s="17" t="n">
        <x:v>1247.146363837143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1.2488673034467517</x:v>
      </x:c>
      <x:c r="F843" s="11" t="n">
        <x:v>475.4595978651654</x:v>
      </x:c>
      <x:c r="G843" s="17" t="n">
        <x:v>1557.9206268656494</x:v>
      </x:c>
      <x:c r="H843" s="11" t="n">
        <x:v>1.1085094474984751</x:v>
      </x:c>
      <x:c r="I843" s="11" t="n">
        <x:v>462.36676708017006</x:v>
      </x:c>
      <x:c r="J843" s="17" t="n">
        <x:v>1533.6631992953853</x:v>
      </x:c>
    </x:row>
    <x:row r="844" ht="21" customHeight="1">
      <x:c r="A844" s="15" t="n">
        <x:v>843</x:v>
      </x:c>
      <x:c r="B844" s="11" t="n">
        <x:v>1.3969784491739992</x:v>
      </x:c>
      <x:c r="C844" s="11" t="n">
        <x:v>894.2476393097365</x:v>
      </x:c>
      <x:c r="D844" s="17" t="n">
        <x:v>1094.449373990636</x:v>
      </x:c>
      <x:c r="E844" s="11" t="n">
        <x:v>1.5969529274332126</x:v>
      </x:c>
      <x:c r="F844" s="11" t="n">
        <x:v>938.0810020246432</x:v>
      </x:c>
      <x:c r="G844" s="17" t="n">
        <x:v>1130.736820177824</x:v>
      </x:c>
      <x:c r="H844" s="11" t="n">
        <x:v>1.453513799354644</x:v>
      </x:c>
      <x:c r="I844" s="11" t="n">
        <x:v>962.1761605167616</x:v>
      </x:c>
      <x:c r="J844" s="17" t="n">
        <x:v>1046.38503284048</x:v>
      </x:c>
    </x:row>
    <x:row r="845" ht="21" customHeight="1">
      <x:c r="A845" s="15" t="n">
        <x:v>844</x:v>
      </x:c>
      <x:c r="B845" s="11" t="n">
        <x:v>1.3555361648703013</x:v>
      </x:c>
      <x:c r="C845" s="11" t="n">
        <x:v>388.97601708556726</x:v>
      </x:c>
      <x:c r="D845" s="17" t="n">
        <x:v>1436.0850359121114</x:v>
      </x:c>
      <x:c r="E845" s="11" t="n">
        <x:v>1.5662961217360771</x:v>
      </x:c>
      <x:c r="F845" s="11" t="n">
        <x:v>411.6560183462159</x:v>
      </x:c>
      <x:c r="G845" s="17" t="n">
        <x:v>1449.974904662022</x:v>
      </x:c>
      <x:c r="H845" s="11" t="n">
        <x:v>1.4277109662573784</x:v>
      </x:c>
      <x:c r="I845" s="11" t="n">
        <x:v>421.61730346832536</x:v>
      </x:c>
      <x:c r="J845" s="17" t="n">
        <x:v>1413.56274823367</x:v>
      </x:c>
    </x:row>
    <x:row r="846" ht="21" customHeight="1">
      <x:c r="A846" s="15" t="n">
        <x:v>845</x:v>
      </x:c>
      <x:c r="B846" s="11" t="n">
        <x:v>1.405632769306202</x:v>
      </x:c>
      <x:c r="C846" s="11" t="n">
        <x:v>596.914988514917</x:v>
      </x:c>
      <x:c r="D846" s="17" t="n">
        <x:v>994.235328805057</x:v>
      </x:c>
      <x:c r="E846" s="11" t="n">
        <x:v>1.595410248259728</x:v>
      </x:c>
      <x:c r="F846" s="11" t="n">
        <x:v>622.2451067377582</x:v>
      </x:c>
      <x:c r="G846" s="17" t="n">
        <x:v>1020.3235506032056</x:v>
      </x:c>
      <x:c r="H846" s="11" t="n">
        <x:v>1.4940819248989363</x:v>
      </x:c>
      <x:c r="I846" s="11" t="n">
        <x:v>651.8876293144567</x:v>
      </x:c>
      <x:c r="J846" s="17" t="n">
        <x:v>954.8473106945912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1.0582350613478986</x:v>
      </x:c>
      <x:c r="F847" s="11" t="n">
        <x:v>585.5331488144917</x:v>
      </x:c>
      <x:c r="G847" s="17" t="n">
        <x:v>1366.6653989627744</x:v>
      </x:c>
      <x:c r="H847" s="11" t="n">
        <x:v>1.141778194168153</x:v>
      </x:c>
      <x:c r="I847" s="11" t="n">
        <x:v>628.5273268212318</x:v>
      </x:c>
      <x:c r="J847" s="17" t="n">
        <x:v>1311.2499606907124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1.378536810234395</x:v>
      </x:c>
      <x:c r="F848" s="11" t="n">
        <x:v>702.1917795533419</x:v>
      </x:c>
      <x:c r="G848" s="17" t="n">
        <x:v>1225.1892177346076</x:v>
      </x:c>
      <x:c r="H848" s="11" t="n">
        <x:v>1.3341755100029</x:v>
      </x:c>
      <x:c r="I848" s="11" t="n">
        <x:v>733.5740126182286</x:v>
      </x:c>
      <x:c r="J848" s="17" t="n">
        <x:v>1157.4788903854171</x:v>
      </x:c>
    </x:row>
    <x:row r="849" ht="21" customHeight="1">
      <x:c r="A849" s="15" t="n">
        <x:v>848</x:v>
      </x:c>
      <x:c r="B849" s="11" t="n">
        <x:v>1.329741091055368</x:v>
      </x:c>
      <x:c r="C849" s="11" t="n">
        <x:v>953.8159726038566</x:v>
      </x:c>
      <x:c r="D849" s="17" t="n">
        <x:v>1142.7459691860358</x:v>
      </x:c>
      <x:c r="E849" s="11" t="n">
        <x:v>1.553415245307897</x:v>
      </x:c>
      <x:c r="F849" s="11" t="n">
        <x:v>1021.0463762767328</x:v>
      </x:c>
      <x:c r="G849" s="17" t="n">
        <x:v>1171.711981576082</x:v>
      </x:c>
      <x:c r="H849" s="11" t="n">
        <x:v>1.3695559196532885</x:v>
      </x:c>
      <x:c r="I849" s="11" t="n">
        <x:v>1017.6239883924007</x:v>
      </x:c>
      <x:c r="J849" s="17" t="n">
        <x:v>1099.9318324201513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0.9853038822561035</x:v>
      </x:c>
      <x:c r="F850" s="11" t="n">
        <x:v>477.6201071713807</x:v>
      </x:c>
      <x:c r="G850" s="17" t="n">
        <x:v>1270.4977560555096</x:v>
      </x:c>
      <x:c r="H850" s="11" t="n">
        <x:v>0.8975176365796852</x:v>
      </x:c>
      <x:c r="I850" s="11" t="n">
        <x:v>453.2683772099489</x:v>
      </x:c>
      <x:c r="J850" s="17" t="n">
        <x:v>1255.437305075964</x:v>
      </x:c>
    </x:row>
    <x:row r="851" ht="21" customHeight="1">
      <x:c r="A851" s="15" t="n">
        <x:v>850</x:v>
      </x:c>
      <x:c r="B851" s="11" t="n">
        <x:v>1.842235325538509</x:v>
      </x:c>
      <x:c r="C851" s="11" t="n">
        <x:v>737.1978799501107</x:v>
      </x:c>
      <x:c r="D851" s="17" t="n">
        <x:v>1192.735345056096</x:v>
      </x:c>
      <x:c r="E851" s="11" t="n">
        <x:v>1.588195340967649</x:v>
      </x:c>
      <x:c r="F851" s="11" t="n">
        <x:v>649.7857912404243</x:v>
      </x:c>
      <x:c r="G851" s="17" t="n">
        <x:v>1297.271922331281</x:v>
      </x:c>
      <x:c r="H851" s="11" t="n">
        <x:v>1.8818900488570145</x:v>
      </x:c>
      <x:c r="I851" s="11" t="n">
        <x:v>787.6180728758088</x:v>
      </x:c>
      <x:c r="J851" s="17" t="n">
        <x:v>1150.1836548958186</x:v>
      </x:c>
    </x:row>
    <x:row r="852" ht="21" customHeight="1">
      <x:c r="A852" s="15" t="n">
        <x:v>851</x:v>
      </x:c>
      <x:c r="B852" s="11" t="n">
        <x:v>1.5880684395135685</x:v>
      </x:c>
      <x:c r="C852" s="11" t="n">
        <x:v>1012.2929362501434</x:v>
      </x:c>
      <x:c r="D852" s="17" t="n">
        <x:v>948.9232211970628</x:v>
      </x:c>
      <x:c r="E852" s="11" t="n">
        <x:v>1.7073719979501305</x:v>
      </x:c>
      <x:c r="F852" s="11" t="n">
        <x:v>1006.9433561723029</x:v>
      </x:c>
      <x:c r="G852" s="17" t="n">
        <x:v>1022.2731563904204</x:v>
      </x:c>
      <x:c r="H852" s="11" t="n">
        <x:v>1.654589850898753</x:v>
      </x:c>
      <x:c r="I852" s="11" t="n">
        <x:v>1093.5613215153192</x:v>
      </x:c>
      <x:c r="J852" s="17" t="n">
        <x:v>885.4256450462462</x:v>
      </x:c>
    </x:row>
    <x:row r="853" ht="21" customHeight="1">
      <x:c r="A853" s="15" t="n">
        <x:v>852</x:v>
      </x:c>
      <x:c r="B853" s="11" t="n">
        <x:v>1.3289742526165085</x:v>
      </x:c>
      <x:c r="C853" s="11" t="n">
        <x:v>593.6982786691764</x:v>
      </x:c>
      <x:c r="D853" s="17" t="n">
        <x:v>1371.4418668468202</x:v>
      </x:c>
      <x:c r="E853" s="11" t="n">
        <x:v>1.4952741359799424</x:v>
      </x:c>
      <x:c r="F853" s="11" t="n">
        <x:v>621.7675226456884</x:v>
      </x:c>
      <x:c r="G853" s="17" t="n">
        <x:v>1394.3426229032443</x:v>
      </x:c>
      <x:c r="H853" s="11" t="n">
        <x:v>1.5155573297492508</x:v>
      </x:c>
      <x:c r="I853" s="11" t="n">
        <x:v>677.9098207051129</x:v>
      </x:c>
      <x:c r="J853" s="17" t="n">
        <x:v>1312.7402529084516</x:v>
      </x:c>
    </x:row>
    <x:row r="854" ht="21" customHeight="1">
      <x:c r="A854" s="15" t="n">
        <x:v>853</x:v>
      </x:c>
      <x:c r="B854" s="11" t="n">
        <x:v>1.5293947161796504</x:v>
      </x:c>
      <x:c r="C854" s="11" t="n">
        <x:v>696.0120039652026</x:v>
      </x:c>
      <x:c r="D854" s="17" t="n">
        <x:v>1142.6512110108913</x:v>
      </x:c>
      <x:c r="E854" s="11" t="n">
        <x:v>1.7110137765755749</x:v>
      </x:c>
      <x:c r="F854" s="11" t="n">
        <x:v>710.3335988437002</x:v>
      </x:c>
      <x:c r="G854" s="17" t="n">
        <x:v>1182.8075133457803</x:v>
      </x:c>
      <x:c r="H854" s="11" t="n">
        <x:v>1.5674904033134414</x:v>
      </x:c>
      <x:c r="I854" s="11" t="n">
        <x:v>742.3198593116845</x:v>
      </x:c>
      <x:c r="J854" s="17" t="n">
        <x:v>1107.4633274604032</x:v>
      </x:c>
    </x:row>
    <x:row r="855" ht="21" customHeight="1">
      <x:c r="A855" s="15" t="n">
        <x:v>854</x:v>
      </x:c>
      <x:c r="B855" s="11" t="n">
        <x:v>2.982653114460753</x:v>
      </x:c>
      <x:c r="C855" s="11" t="n">
        <x:v>1167.5275615609569</x:v>
      </x:c>
      <x:c r="D855" s="17" t="n">
        <x:v>844.1335672005544</x:v>
      </x:c>
      <x:c r="E855" s="11" t="n">
        <x:v>2.6166085067255285</x:v>
      </x:c>
      <x:c r="F855" s="11" t="n">
        <x:v>914.6168498089</x:v>
      </x:c>
      <x:c r="G855" s="17" t="n">
        <x:v>1131.2331475595674</x:v>
      </x:c>
      <x:c r="H855" s="11" t="n">
        <x:v>2.665486208786417</x:v>
      </x:c>
      <x:c r="I855" s="11" t="n">
        <x:v>1119.8308697278392</x:v>
      </x:c>
      <x:c r="J855" s="17" t="n">
        <x:v>887.2573455485629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1.32032671027294</x:v>
      </x:c>
      <x:c r="F856" s="11" t="n">
        <x:v>641.8218064083873</x:v>
      </x:c>
      <x:c r="G856" s="17" t="n">
        <x:v>1340.695915371717</x:v>
      </x:c>
      <x:c r="H856" s="11" t="n">
        <x:v>1.4411746593740076</x:v>
      </x:c>
      <x:c r="I856" s="11" t="n">
        <x:v>718.0860778920863</x:v>
      </x:c>
      <x:c r="J856" s="17" t="n">
        <x:v>1249.0988184013236</x:v>
      </x:c>
    </x:row>
    <x:row r="857" ht="21" customHeight="1">
      <x:c r="A857" s="15" t="n">
        <x:v>856</x:v>
      </x:c>
      <x:c r="B857" s="11" t="n">
        <x:v>1.972377650488586</x:v>
      </x:c>
      <x:c r="C857" s="11" t="n">
        <x:v>722.8266890438911</x:v>
      </x:c>
      <x:c r="D857" s="17" t="n">
        <x:v>1007.2988208599568</x:v>
      </x:c>
      <x:c r="E857" s="11" t="n">
        <x:v>1.9941064740103984</x:v>
      </x:c>
      <x:c r="F857" s="11" t="n">
        <x:v>668.9561895855761</x:v>
      </x:c>
      <x:c r="G857" s="17" t="n">
        <x:v>1097.2442173860068</x:v>
      </x:c>
      <x:c r="H857" s="11" t="n">
        <x:v>1.9236767088164333</x:v>
      </x:c>
      <x:c r="I857" s="11" t="n">
        <x:v>745.7962284273497</x:v>
      </x:c>
      <x:c r="J857" s="17" t="n">
        <x:v>987.1000790260456</x:v>
      </x:c>
    </x:row>
    <x:row r="858" ht="21" customHeight="1">
      <x:c r="A858" s="15" t="n">
        <x:v>857</x:v>
      </x:c>
      <x:c r="B858" s="11" t="n">
        <x:v>2.073645655460316</x:v>
      </x:c>
      <x:c r="C858" s="11" t="n">
        <x:v>1069.4933323583325</x:v>
      </x:c>
      <x:c r="D858" s="17" t="n">
        <x:v>834.577680453742</x:v>
      </x:c>
      <x:c r="E858" s="11" t="n">
        <x:v>1.9009680729060567</x:v>
      </x:c>
      <x:c r="F858" s="11" t="n">
        <x:v>936.2654631915424</x:v>
      </x:c>
      <x:c r="G858" s="17" t="n">
        <x:v>1003.6334113191424</x:v>
      </x:c>
      <x:c r="H858" s="11" t="n">
        <x:v>2.01437224839085</x:v>
      </x:c>
      <x:c r="I858" s="11" t="n">
        <x:v>1099.8132774468777</x:v>
      </x:c>
      <x:c r="J858" s="17" t="n">
        <x:v>807.5068580915467</x:v>
      </x:c>
    </x:row>
    <x:row r="859" ht="21" customHeight="1">
      <x:c r="A859" s="15" t="n">
        <x:v>858</x:v>
      </x:c>
      <x:c r="B859" s="11" t="n">
        <x:v>1.9261023351464663</x:v>
      </x:c>
      <x:c r="C859" s="11" t="n">
        <x:v>811.4570953760395</x:v>
      </x:c>
      <x:c r="D859" s="17" t="n">
        <x:v>1077.3104467031558</x:v>
      </x:c>
      <x:c r="E859" s="11" t="n">
        <x:v>1.959792157935332</x:v>
      </x:c>
      <x:c r="F859" s="11" t="n">
        <x:v>757.3436997318947</x:v>
      </x:c>
      <x:c r="G859" s="17" t="n">
        <x:v>1173.0887262262097</x:v>
      </x:c>
      <x:c r="H859" s="11" t="n">
        <x:v>1.8920463091735744</x:v>
      </x:c>
      <x:c r="I859" s="11" t="n">
        <x:v>841.5239131722376</x:v>
      </x:c>
      <x:c r="J859" s="17" t="n">
        <x:v>1051.2810690520373</x:v>
      </x:c>
    </x:row>
    <x:row r="860" ht="21" customHeight="1">
      <x:c r="A860" s="15" t="n">
        <x:v>859</x:v>
      </x:c>
      <x:c r="B860" s="11" t="n">
        <x:v>1.7350611041832322</x:v>
      </x:c>
      <x:c r="C860" s="11" t="n">
        <x:v>986.4171701236346</x:v>
      </x:c>
      <x:c r="D860" s="17" t="n">
        <x:v>1028.0101761854569</x:v>
      </x:c>
      <x:c r="E860" s="11" t="n">
        <x:v>1.885260172393748</x:v>
      </x:c>
      <x:c r="F860" s="11" t="n">
        <x:v>974.8209988894704</x:v>
      </x:c>
      <x:c r="G860" s="17" t="n">
        <x:v>1106.0681917027798</x:v>
      </x:c>
      <x:c r="H860" s="11" t="n">
        <x:v>1.713266539228168</x:v>
      </x:c>
      <x:c r="I860" s="11" t="n">
        <x:v>1024.497719309249</x:v>
      </x:c>
      <x:c r="J860" s="17" t="n">
        <x:v>996.8225656948712</x:v>
      </x:c>
    </x:row>
    <x:row r="861" ht="21" customHeight="1">
      <x:c r="A861" s="15" t="n">
        <x:v>860</x:v>
      </x:c>
      <x:c r="B861" s="11" t="n">
        <x:v>1.3418706642079208</x:v>
      </x:c>
      <x:c r="C861" s="11" t="n">
        <x:v>695.0863547413234</x:v>
      </x:c>
      <x:c r="D861" s="17" t="n">
        <x:v>1259.4026381388253</x:v>
      </x:c>
      <x:c r="E861" s="11" t="n">
        <x:v>1.553360887936123</x:v>
      </x:c>
      <x:c r="F861" s="11" t="n">
        <x:v>732.5291658410918</x:v>
      </x:c>
      <x:c r="G861" s="17" t="n">
        <x:v>1285.331600180191</x:v>
      </x:c>
      <x:c r="H861" s="11" t="n">
        <x:v>1.565079034478099</x:v>
      </x:c>
      <x:c r="I861" s="11" t="n">
        <x:v>804.3885598246643</x:v>
      </x:c>
      <x:c r="J861" s="17" t="n">
        <x:v>1181.806227585938</x:v>
      </x:c>
    </x:row>
    <x:row r="862" ht="21" customHeight="1">
      <x:c r="A862" s="15" t="n">
        <x:v>861</x:v>
      </x:c>
      <x:c r="B862" s="11" t="n">
        <x:v>4.103473021140913</x:v>
      </x:c>
      <x:c r="C862" s="11" t="n">
        <x:v>1356.27038919824</x:v>
      </x:c>
      <x:c r="D862" s="17" t="n">
        <x:v>730.0687511640843</x:v>
      </x:c>
      <x:c r="E862" s="11" t="n">
        <x:v>2.2481813979342653</x:v>
      </x:c>
      <x:c r="F862" s="11" t="n">
        <x:v>759.8060558540066</x:v>
      </x:c>
      <x:c r="G862" s="17" t="n">
        <x:v>1326.1087982447991</x:v>
      </x:c>
      <x:c r="H862" s="11" t="n">
        <x:v>3.01828689427149</x:v>
      </x:c>
      <x:c r="I862" s="11" t="n">
        <x:v>1101.196501934947</x:v>
      </x:c>
      <x:c r="J862" s="17" t="n">
        <x:v>972.6339569044007</x:v>
      </x:c>
    </x:row>
    <x:row r="863" ht="21" customHeight="1">
      <x:c r="A863" s="15" t="n">
        <x:v>862</x:v>
      </x:c>
      <x:c r="B863" s="11" t="n">
        <x:v>5.770298469852703</x:v>
      </x:c>
      <x:c r="C863" s="11" t="n">
        <x:v>1827.3073565480008</x:v>
      </x:c>
      <x:c r="D863" s="17" t="n">
        <x:v>0</x:v>
      </x:c>
      <x:c r="E863" s="11" t="n">
        <x:v>1.442554385664601</x:v>
      </x:c>
      <x:c r="F863" s="11" t="n">
        <x:v>637.7069048025567</x:v>
      </x:c>
      <x:c r="G863" s="17" t="n">
        <x:v>1131.7073340239392</x:v>
      </x:c>
      <x:c r="H863" s="11" t="n">
        <x:v>2.6823232435490283</x:v>
      </x:c>
      <x:c r="I863" s="11" t="n">
        <x:v>1006.8519710231956</x:v>
      </x:c>
      <x:c r="J863" s="17" t="n">
        <x:v>789.6143099258776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1.33346539197886</x:v>
      </x:c>
      <x:c r="F864" s="11" t="n">
        <x:v>779.8504560303932</x:v>
      </x:c>
      <x:c r="G864" s="17" t="n">
        <x:v>1305.1467304255789</x:v>
      </x:c>
      <x:c r="H864" s="11" t="n">
        <x:v>1.192931693504245</x:v>
      </x:c>
      <x:c r="I864" s="11" t="n">
        <x:v>767.5248877006779</x:v>
      </x:c>
      <x:c r="J864" s="17" t="n">
        <x:v>1259.2831147145616</x:v>
      </x:c>
    </x:row>
    <x:row r="865" ht="21" customHeight="1">
      <x:c r="A865" s="15" t="n">
        <x:v>864</x:v>
      </x:c>
      <x:c r="B865" s="11" t="n">
        <x:v>1.9287145182719576</x:v>
      </x:c>
      <x:c r="C865" s="11" t="n">
        <x:v>899.5732062081576</x:v>
      </x:c>
      <x:c r="D865" s="17" t="n">
        <x:v>981.03678676372</x:v>
      </x:c>
      <x:c r="E865" s="11" t="n">
        <x:v>1.9570106871350703</x:v>
      </x:c>
      <x:c r="F865" s="11" t="n">
        <x:v>838.9344690552748</x:v>
      </x:c>
      <x:c r="G865" s="17" t="n">
        <x:v>1087.3507353032212</x:v>
      </x:c>
      <x:c r="H865" s="11" t="n">
        <x:v>1.891515477115167</x:v>
      </x:c>
      <x:c r="I865" s="11" t="n">
        <x:v>931.451672376172</x:v>
      </x:c>
      <x:c r="J865" s="17" t="n">
        <x:v>953.4285143383</x:v>
      </x:c>
    </x:row>
    <x:row r="866" ht="21" customHeight="1">
      <x:c r="A866" s="15" t="n">
        <x:v>865</x:v>
      </x:c>
      <x:c r="B866" s="11" t="n">
        <x:v>1.2913262570374613</x:v>
      </x:c>
      <x:c r="C866" s="11" t="n">
        <x:v>646.565512355889</x:v>
      </x:c>
      <x:c r="D866" s="17" t="n">
        <x:v>1187.7664290706148</x:v>
      </x:c>
      <x:c r="E866" s="11" t="n">
        <x:v>1.5209728327098828</x:v>
      </x:c>
      <x:c r="F866" s="11" t="n">
        <x:v>698.733300337383</x:v>
      </x:c>
      <x:c r="G866" s="17" t="n">
        <x:v>1204.3724332509964</x:v>
      </x:c>
      <x:c r="H866" s="11" t="n">
        <x:v>1.3304468476262663</x:v>
      </x:c>
      <x:c r="I866" s="11" t="n">
        <x:v>689.4757838134124</x:v>
      </x:c>
      <x:c r="J866" s="17" t="n">
        <x:v>1159.9035566418638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1.317821713371556</x:v>
      </x:c>
      <x:c r="F867" s="11" t="n">
        <x:v>677.6101963261588</x:v>
      </x:c>
      <x:c r="G867" s="17" t="n">
        <x:v>1232.160976198657</x:v>
      </x:c>
      <x:c r="H867" s="11" t="n">
        <x:v>1.4407485566733955</x:v>
      </x:c>
      <x:c r="I867" s="11" t="n">
        <x:v>756.9464702111605</x:v>
      </x:c>
      <x:c r="J867" s="17" t="n">
        <x:v>1137.065563212758</x:v>
      </x:c>
    </x:row>
    <x:row r="868" ht="21" customHeight="1">
      <x:c r="A868" s="15" t="n">
        <x:v>867</x:v>
      </x:c>
      <x:c r="B868" s="11" t="n">
        <x:v>1.7475710992038898</x:v>
      </x:c>
      <x:c r="C868" s="11" t="n">
        <x:v>518.4610040424066</x:v>
      </x:c>
      <x:c r="D868" s="17" t="n">
        <x:v>1295.7871431479743</x:v>
      </x:c>
      <x:c r="E868" s="11" t="n">
        <x:v>1.8960810993763493</x:v>
      </x:c>
      <x:c r="F868" s="11" t="n">
        <x:v>511.3281199557375</x:v>
      </x:c>
      <x:c r="G868" s="17" t="n">
        <x:v>1337.5419924962644</x:v>
      </x:c>
      <x:c r="H868" s="11" t="n">
        <x:v>1.7232125707868076</x:v>
      </x:c>
      <x:c r="I868" s="11" t="n">
        <x:v>537.9040433137627</x:v>
      </x:c>
      <x:c r="J868" s="17" t="n">
        <x:v>1279.8007458000138</x:v>
      </x:c>
    </x:row>
    <x:row r="869" ht="21" customHeight="1">
      <x:c r="A869" s="15" t="n">
        <x:v>868</x:v>
      </x:c>
      <x:c r="B869" s="11" t="n">
        <x:v>1.9823854256048712</x:v>
      </x:c>
      <x:c r="C869" s="11" t="n">
        <x:v>1084.4061603504963</x:v>
      </x:c>
      <x:c r="D869" s="17" t="n">
        <x:v>883.3380633805514</x:v>
      </x:c>
      <x:c r="E869" s="11" t="n">
        <x:v>1.679485873978335</x:v>
      </x:c>
      <x:c r="F869" s="11" t="n">
        <x:v>925.6876329919992</x:v>
      </x:c>
      <x:c r="G869" s="17" t="n">
        <x:v>1065.7296606318607</x:v>
      </x:c>
      <x:c r="H869" s="11" t="n">
        <x:v>1.9739785123494231</x:v>
      </x:c>
      <x:c r="I869" s="11" t="n">
        <x:v>1137.4789468374966</x:v>
      </x:c>
      <x:c r="J869" s="17" t="n">
        <x:v>837.1492626238075</x:v>
      </x:c>
    </x:row>
    <x:row r="870" ht="21" customHeight="1">
      <x:c r="A870" s="15" t="n">
        <x:v>869</x:v>
      </x:c>
      <x:c r="B870" s="11" t="n">
        <x:v>2.0826601244269414</x:v>
      </x:c>
      <x:c r="C870" s="11" t="n">
        <x:v>747.2577062643095</x:v>
      </x:c>
      <x:c r="D870" s="17" t="n">
        <x:v>968.1489246521209</x:v>
      </x:c>
      <x:c r="E870" s="11" t="n">
        <x:v>1.718212751135034</x:v>
      </x:c>
      <x:c r="F870" s="11" t="n">
        <x:v>623.1713360122397</x:v>
      </x:c>
      <x:c r="G870" s="17" t="n">
        <x:v>1106.087651881638</x:v>
      </x:c>
      <x:c r="H870" s="11" t="n">
        <x:v>2.040647200084538</x:v>
      </x:c>
      <x:c r="I870" s="11" t="n">
        <x:v>774.3065880298116</x:v>
      </x:c>
      <x:c r="J870" s="17" t="n">
        <x:v>944.1034708023534</x:v>
      </x:c>
    </x:row>
    <x:row r="871" ht="21" customHeight="1">
      <x:c r="A871" s="15" t="n">
        <x:v>870</x:v>
      </x:c>
      <x:c r="B871" s="11" t="n">
        <x:v>4.070619655851782</x:v>
      </x:c>
      <x:c r="C871" s="11" t="n">
        <x:v>1289.895926990618</x:v>
      </x:c>
      <x:c r="D871" s="17" t="n">
        <x:v>734.9744187564731</x:v>
      </x:c>
      <x:c r="E871" s="11" t="n">
        <x:v>3.2490597777839287</x:v>
      </x:c>
      <x:c r="F871" s="11" t="n">
        <x:v>888.2432198790922</x:v>
      </x:c>
      <x:c r="G871" s="17" t="n">
        <x:v>1164.8058900855608</x:v>
      </x:c>
      <x:c r="H871" s="11" t="n">
        <x:v>3.550847592566286</x:v>
      </x:c>
      <x:c r="I871" s="11" t="n">
        <x:v>1200.3853144689506</x:v>
      </x:c>
      <x:c r="J871" s="17" t="n">
        <x:v>820.4263880771506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1.0218632651845694</x:v>
      </x:c>
      <x:c r="F872" s="11" t="n">
        <x:v>551.1132470790202</x:v>
      </x:c>
      <x:c r="G872" s="17" t="n">
        <x:v>1316.94188722059</x:v>
      </x:c>
      <x:c r="H872" s="11" t="n">
        <x:v>1.0080551348347555</x:v>
      </x:c>
      <x:c r="I872" s="11" t="n">
        <x:v>555.8930745729573</x:v>
      </x:c>
      <x:c r="J872" s="17" t="n">
        <x:v>1285.1742020204156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1.290344735960151</x:v>
      </x:c>
      <x:c r="F873" s="11" t="n">
        <x:v>577.6581084520577</x:v>
      </x:c>
      <x:c r="G873" s="17" t="n">
        <x:v>1306.2902184463196</x:v>
      </x:c>
      <x:c r="H873" s="11" t="n">
        <x:v>1.7129788473309049</x:v>
      </x:c>
      <x:c r="I873" s="11" t="n">
        <x:v>719.7541834279327</x:v>
      </x:c>
      <x:c r="J873" s="17" t="n">
        <x:v>1172.1275837562282</x:v>
      </x:c>
    </x:row>
    <x:row r="874" ht="21" customHeight="1">
      <x:c r="A874" s="15" t="n">
        <x:v>873</x:v>
      </x:c>
      <x:c r="B874" s="11" t="n">
        <x:v>3.8031801222388233</x:v>
      </x:c>
      <x:c r="C874" s="11" t="n">
        <x:v>1381.8182955489135</x:v>
      </x:c>
      <x:c r="D874" s="17" t="n">
        <x:v>667.1904465357242</x:v>
      </x:c>
      <x:c r="E874" s="11" t="n">
        <x:v>2.380003654275152</x:v>
      </x:c>
      <x:c r="F874" s="11" t="n">
        <x:v>846.3314876565927</x:v>
      </x:c>
      <x:c r="G874" s="17" t="n">
        <x:v>1211.6167117443615</x:v>
      </x:c>
      <x:c r="H874" s="11" t="n">
        <x:v>2.9385091961473373</x:v>
      </x:c>
      <x:c r="I874" s="11" t="n">
        <x:v>1172.039037704884</x:v>
      </x:c>
      <x:c r="J874" s="17" t="n">
        <x:v>865.2970385511751</x:v>
      </x:c>
    </x:row>
    <x:row r="875" ht="21" customHeight="1">
      <x:c r="A875" s="15" t="n">
        <x:v>874</x:v>
      </x:c>
      <x:c r="B875" s="11" t="n">
        <x:v>1.3347409977178877</x:v>
      </x:c>
      <x:c r="C875" s="11" t="n">
        <x:v>714.884985078652</x:v>
      </x:c>
      <x:c r="D875" s="17" t="n">
        <x:v>1292.2316034761925</x:v>
      </x:c>
      <x:c r="E875" s="11" t="n">
        <x:v>1.5524468139473906</x:v>
      </x:c>
      <x:c r="F875" s="11" t="n">
        <x:v>760.08680010576</x:v>
      </x:c>
      <x:c r="G875" s="17" t="n">
        <x:v>1315.9541233582293</x:v>
      </x:c>
      <x:c r="H875" s="11" t="n">
        <x:v>1.4200165242725689</x:v>
      </x:c>
      <x:c r="I875" s="11" t="n">
        <x:v>779.7829793151896</x:v>
      </x:c>
      <x:c r="J875" s="17" t="n">
        <x:v>1247.93659108753</x:v>
      </x:c>
    </x:row>
    <x:row r="876" ht="21" customHeight="1">
      <x:c r="A876" s="15" t="n">
        <x:v>875</x:v>
      </x:c>
      <x:c r="B876" s="11" t="n">
        <x:v>2.132038447924667</x:v>
      </x:c>
      <x:c r="C876" s="11" t="n">
        <x:v>896.179964860513</x:v>
      </x:c>
      <x:c r="D876" s="17" t="n">
        <x:v>930.6126941563418</x:v>
      </x:c>
      <x:c r="E876" s="11" t="n">
        <x:v>1.3818153227040906</x:v>
      </x:c>
      <x:c r="F876" s="11" t="n">
        <x:v>705.9769608859935</x:v>
      </x:c>
      <x:c r="G876" s="17" t="n">
        <x:v>1103.212998250021</x:v>
      </x:c>
      <x:c r="H876" s="11" t="n">
        <x:v>2.0591429367352645</x:v>
      </x:c>
      <x:c r="I876" s="11" t="n">
        <x:v>917.6412041159024</x:v>
      </x:c>
      <x:c r="J876" s="17" t="n">
        <x:v>911.1391468425784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1.3635587275038974</x:v>
      </x:c>
      <x:c r="F877" s="11" t="n">
        <x:v>603.7244316997404</x:v>
      </x:c>
      <x:c r="G877" s="17" t="n">
        <x:v>1235.3076487672663</x:v>
      </x:c>
      <x:c r="H877" s="11" t="n">
        <x:v>1.381657811580621</x:v>
      </x:c>
      <x:c r="I877" s="11" t="n">
        <x:v>645.8171766925485</x:v>
      </x:c>
      <x:c r="J877" s="17" t="n">
        <x:v>1168.9903792206264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1.3413425577842335</x:v>
      </x:c>
      <x:c r="F878" s="11" t="n">
        <x:v>792.0047755845189</x:v>
      </x:c>
      <x:c r="G878" s="17" t="n">
        <x:v>1038.8084089346053</x:v>
      </x:c>
      <x:c r="H878" s="11" t="n">
        <x:v>1.4395842006438095</x:v>
      </x:c>
      <x:c r="I878" s="11" t="n">
        <x:v>874.1172250312376</x:v>
      </x:c>
      <x:c r="J878" s="17" t="n">
        <x:v>935.350664987825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1.3760736232376187</x:v>
      </x:c>
      <x:c r="F879" s="11" t="n">
        <x:v>931.7975749923972</x:v>
      </x:c>
      <x:c r="G879" s="17" t="n">
        <x:v>1193.1926301881897</x:v>
      </x:c>
      <x:c r="H879" s="11" t="n">
        <x:v>1.734763548095692</x:v>
      </x:c>
      <x:c r="I879" s="11" t="n">
        <x:v>1148.9594281641453</x:v>
      </x:c>
      <x:c r="J879" s="17" t="n">
        <x:v>976.3614865207036</x:v>
      </x:c>
    </x:row>
    <x:row r="880" ht="21" customHeight="1">
      <x:c r="A880" s="15" t="n">
        <x:v>879</x:v>
      </x:c>
      <x:c r="B880" s="11" t="n">
        <x:v>1.968085654280424</x:v>
      </x:c>
      <x:c r="C880" s="11" t="n">
        <x:v>785.7428012914729</x:v>
      </x:c>
      <x:c r="D880" s="17" t="n">
        <x:v>1135.593266414858</x:v>
      </x:c>
      <x:c r="E880" s="11" t="n">
        <x:v>1.9629240164521853</x:v>
      </x:c>
      <x:c r="F880" s="11" t="n">
        <x:v>723.3311654914393</x:v>
      </x:c>
      <x:c r="G880" s="17" t="n">
        <x:v>1235.337937307088</x:v>
      </x:c>
      <x:c r="H880" s="11" t="n">
        <x:v>1.9255483148769303</x:v>
      </x:c>
      <x:c r="I880" s="11" t="n">
        <x:v>812.2814268067166</x:v>
      </x:c>
      <x:c r="J880" s="17" t="n">
        <x:v>1112.4129372451105</x:v>
      </x:c>
    </x:row>
    <x:row r="881" ht="21" customHeight="1">
      <x:c r="A881" s="15" t="n">
        <x:v>880</x:v>
      </x:c>
      <x:c r="B881" s="11" t="n">
        <x:v>1.7978577390548856</x:v>
      </x:c>
      <x:c r="C881" s="11" t="n">
        <x:v>940.1551456147356</x:v>
      </x:c>
      <x:c r="D881" s="17" t="n">
        <x:v>939.3355785460968</x:v>
      </x:c>
      <x:c r="E881" s="11" t="n">
        <x:v>1.788070764751558</x:v>
      </x:c>
      <x:c r="F881" s="11" t="n">
        <x:v>880.0753475424935</x:v>
      </x:c>
      <x:c r="G881" s="17" t="n">
        <x:v>1045.260727027908</x:v>
      </x:c>
      <x:c r="H881" s="11" t="n">
        <x:v>1.8367311756738176</x:v>
      </x:c>
      <x:c r="I881" s="11" t="n">
        <x:v>1003.9897409343688</x:v>
      </x:c>
      <x:c r="J881" s="17" t="n">
        <x:v>886.0247863171553</x:v>
      </x:c>
    </x:row>
    <x:row r="882" ht="21" customHeight="1">
      <x:c r="A882" s="15" t="n">
        <x:v>881</x:v>
      </x:c>
      <x:c r="B882" s="11" t="n">
        <x:v>1.504858038514785</x:v>
      </x:c>
      <x:c r="C882" s="11" t="n">
        <x:v>654.9105388732671</x:v>
      </x:c>
      <x:c r="D882" s="17" t="n">
        <x:v>1193.8626444442473</x:v>
      </x:c>
      <x:c r="E882" s="11" t="n">
        <x:v>1.6908790410383028</x:v>
      </x:c>
      <x:c r="F882" s="11" t="n">
        <x:v>681.1561674293501</x:v>
      </x:c>
      <x:c r="G882" s="17" t="n">
        <x:v>1223.7810614871871</x:v>
      </x:c>
      <x:c r="H882" s="11" t="n">
        <x:v>1.4922559557403297</x:v>
      </x:c>
      <x:c r="I882" s="11" t="n">
        <x:v>680.3718724858198</x:v>
      </x:c>
      <x:c r="J882" s="17" t="n">
        <x:v>1175.0069373615236</x:v>
      </x:c>
    </x:row>
    <x:row r="883" ht="21" customHeight="1">
      <x:c r="A883" s="15" t="n">
        <x:v>882</x:v>
      </x:c>
      <x:c r="B883" s="11" t="n">
        <x:v>1.1765217776005004</x:v>
      </x:c>
      <x:c r="C883" s="11" t="n">
        <x:v>476.12261208951656</x:v>
      </x:c>
      <x:c r="D883" s="17" t="n">
        <x:v>1214.424171239947</x:v>
      </x:c>
      <x:c r="E883" s="11" t="n">
        <x:v>1.4399977802089203</x:v>
      </x:c>
      <x:c r="F883" s="11" t="n">
        <x:v>528.2699955381531</x:v>
      </x:c>
      <x:c r="G883" s="17" t="n">
        <x:v>1221.3434362775947</x:v>
      </x:c>
      <x:c r="H883" s="11" t="n">
        <x:v>1.2625032604293074</x:v>
      </x:c>
      <x:c r="I883" s="11" t="n">
        <x:v>519.3512022825494</x:v>
      </x:c>
      <x:c r="J883" s="17" t="n">
        <x:v>1189.3267263856628</x:v>
      </x:c>
    </x:row>
    <x:row r="884" ht="21" customHeight="1">
      <x:c r="A884" s="15" t="n">
        <x:v>883</x:v>
      </x:c>
      <x:c r="B884" s="11" t="n">
        <x:v>1.531410250804689</x:v>
      </x:c>
      <x:c r="C884" s="11" t="n">
        <x:v>660.2243481149601</x:v>
      </x:c>
      <x:c r="D884" s="17" t="n">
        <x:v>1150.5462632674237</x:v>
      </x:c>
      <x:c r="E884" s="11" t="n">
        <x:v>1.7209714397857507</x:v>
      </x:c>
      <x:c r="F884" s="11" t="n">
        <x:v>680.1620359267382</x:v>
      </x:c>
      <x:c r="G884" s="17" t="n">
        <x:v>1184.8398826008706</x:v>
      </x:c>
      <x:c r="H884" s="11" t="n">
        <x:v>1.528443891534824</x:v>
      </x:c>
      <x:c r="I884" s="11" t="n">
        <x:v>690.2306419164881</x:v>
      </x:c>
      <x:c r="J884" s="17" t="n">
        <x:v>1127.8596198822515</x:v>
      </x:c>
    </x:row>
    <x:row r="885" ht="21" customHeight="1">
      <x:c r="A885" s="15" t="n">
        <x:v>884</x:v>
      </x:c>
      <x:c r="B885" s="11" t="n">
        <x:v>1.341669715418316</x:v>
      </x:c>
      <x:c r="C885" s="11" t="n">
        <x:v>732.3065276613361</x:v>
      </x:c>
      <x:c r="D885" s="17" t="n">
        <x:v>1198.257132424647</x:v>
      </x:c>
      <x:c r="E885" s="11" t="n">
        <x:v>1.5549780116739182</x:v>
      </x:c>
      <x:c r="F885" s="11" t="n">
        <x:v>780.4949973153576</x:v>
      </x:c>
      <x:c r="G885" s="17" t="n">
        <x:v>1221.8050833092225</x:v>
      </x:c>
      <x:c r="H885" s="11" t="n">
        <x:v>1.38439342907682</x:v>
      </x:c>
      <x:c r="I885" s="11" t="n">
        <x:v>782.727534503153</x:v>
      </x:c>
      <x:c r="J885" s="17" t="n">
        <x:v>1164.0526869416915</x:v>
      </x:c>
    </x:row>
    <x:row r="886" ht="21" customHeight="1">
      <x:c r="A886" s="15" t="n">
        <x:v>885</x:v>
      </x:c>
      <x:c r="B886" s="11" t="n">
        <x:v>1.570788149084016</x:v>
      </x:c>
      <x:c r="C886" s="11" t="n">
        <x:v>950.218841466208</x:v>
      </x:c>
      <x:c r="D886" s="17" t="n">
        <x:v>1123.4663515787274</x:v>
      </x:c>
      <x:c r="E886" s="11" t="n">
        <x:v>1.7129004874158171</x:v>
      </x:c>
      <x:c r="F886" s="11" t="n">
        <x:v>954.5367835034432</x:v>
      </x:c>
      <x:c r="G886" s="17" t="n">
        <x:v>1186.747591874409</x:v>
      </x:c>
      <x:c r="H886" s="11" t="n">
        <x:v>1.6144731798671152</x:v>
      </x:c>
      <x:c r="I886" s="11" t="n">
        <x:v>1016.3762188071316</x:v>
      </x:c>
      <x:c r="J886" s="17" t="n">
        <x:v>1072.2649938178415</x:v>
      </x:c>
    </x:row>
    <x:row r="887" ht="21" customHeight="1">
      <x:c r="A887" s="15" t="n">
        <x:v>886</x:v>
      </x:c>
      <x:c r="B887" s="11" t="n">
        <x:v>1.1736722884496895</x:v>
      </x:c>
      <x:c r="C887" s="11" t="n">
        <x:v>565.3497505367327</x:v>
      </x:c>
      <x:c r="D887" s="17" t="n">
        <x:v>1197.2134856659409</x:v>
      </x:c>
      <x:c r="E887" s="11" t="n">
        <x:v>1.433519295257942</x:v>
      </x:c>
      <x:c r="F887" s="11" t="n">
        <x:v>624.054509212411</x:v>
      </x:c>
      <x:c r="G887" s="17" t="n">
        <x:v>1205.8565782338649</x:v>
      </x:c>
      <x:c r="H887" s="11" t="n">
        <x:v>1.3451689804728444</x:v>
      </x:c>
      <x:c r="I887" s="11" t="n">
        <x:v>642.932099978302</x:v>
      </x:c>
      <x:c r="J887" s="17" t="n">
        <x:v>1150.1973419925791</x:v>
      </x:c>
    </x:row>
    <x:row r="888" ht="21" customHeight="1">
      <x:c r="A888" s="15" t="n">
        <x:v>887</x:v>
      </x:c>
      <x:c r="B888" s="11" t="n">
        <x:v>2.055901257597351</x:v>
      </x:c>
      <x:c r="C888" s="11" t="n">
        <x:v>1138.3796814746977</x:v>
      </x:c>
      <x:c r="D888" s="17" t="n">
        <x:v>1013.9962415197856</x:v>
      </x:c>
      <x:c r="E888" s="11" t="n">
        <x:v>2.005008549642288</x:v>
      </x:c>
      <x:c r="F888" s="11" t="n">
        <x:v>1025.090998118904</x:v>
      </x:c>
      <x:c r="G888" s="17" t="n">
        <x:v>1177.3365364992608</x:v>
      </x:c>
      <x:c r="H888" s="11" t="n">
        <x:v>1.9871246506407976</x:v>
      </x:c>
      <x:c r="I888" s="11" t="n">
        <x:v>1168.032986616683</x:v>
      </x:c>
      <x:c r="J888" s="17" t="n">
        <x:v>987.1575683403804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1.3761031926137073</x:v>
      </x:c>
      <x:c r="F889" s="11" t="n">
        <x:v>670.4529374709899</x:v>
      </x:c>
      <x:c r="G889" s="17" t="n">
        <x:v>1257.8638149013009</x:v>
      </x:c>
      <x:c r="H889" s="11" t="n">
        <x:v>1.274525547278211</x:v>
      </x:c>
      <x:c r="I889" s="11" t="n">
        <x:v>681.687408956728</x:v>
      </x:c>
      <x:c r="J889" s="17" t="n">
        <x:v>1204.4947160393126</x:v>
      </x:c>
    </x:row>
    <x:row r="890" ht="21" customHeight="1">
      <x:c r="A890" s="15" t="n">
        <x:v>889</x:v>
      </x:c>
      <x:c r="B890" s="11" t="n">
        <x:v>7.389849320216489</x:v>
      </x:c>
      <x:c r="C890" s="11" t="n">
        <x:v>1714.2487655772989</x:v>
      </x:c>
      <x:c r="D890" s="17" t="n">
        <x:v>103.15826082118625</x:v>
      </x:c>
      <x:c r="E890" s="11" t="n">
        <x:v>2.791870949934686</x:v>
      </x:c>
      <x:c r="F890" s="11" t="n">
        <x:v>655.1323977044523</x:v>
      </x:c>
      <x:c r="G890" s="17" t="n">
        <x:v>1159.2661067708166</x:v>
      </x:c>
      <x:c r="H890" s="11" t="n">
        <x:v>4.484980415409591</x:v>
      </x:c>
      <x:c r="I890" s="11" t="n">
        <x:v>1145.1886993024152</x:v>
      </x:c>
      <x:c r="J890" s="17" t="n">
        <x:v>662.2531471916899</x:v>
      </x:c>
    </x:row>
    <x:row r="891" ht="21" customHeight="1">
      <x:c r="A891" s="15" t="n">
        <x:v>890</x:v>
      </x:c>
      <x:c r="B891" s="11" t="n">
        <x:v>2.6324432625282617</x:v>
      </x:c>
      <x:c r="C891" s="11" t="n">
        <x:v>824.327107558608</x:v>
      </x:c>
      <x:c r="D891" s="17" t="n">
        <x:v>1054.0341239483032</x:v>
      </x:c>
      <x:c r="E891" s="11" t="n">
        <x:v>2.416993531151243</x:v>
      </x:c>
      <x:c r="F891" s="11" t="n">
        <x:v>681.7855404404855</x:v>
      </x:c>
      <x:c r="G891" s="17" t="n">
        <x:v>1224.492446679687</x:v>
      </x:c>
      <x:c r="H891" s="11" t="n">
        <x:v>2.4213204853727053</x:v>
      </x:c>
      <x:c r="I891" s="11" t="n">
        <x:v>810.3915011752874</x:v>
      </x:c>
      <x:c r="J891" s="17" t="n">
        <x:v>1065.9103490684824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1.3262444632687462</x:v>
      </x:c>
      <x:c r="F892" s="11" t="n">
        <x:v>669.7953864901914</x:v>
      </x:c>
      <x:c r="G892" s="17" t="n">
        <x:v>1134.0320999293642</x:v>
      </x:c>
      <x:c r="H892" s="11" t="n">
        <x:v>1.1853768851165174</x:v>
      </x:c>
      <x:c r="I892" s="11" t="n">
        <x:v>658.3077933476559</x:v>
      </x:c>
      <x:c r="J892" s="17" t="n">
        <x:v>1095.2400974852085</x:v>
      </x:c>
    </x:row>
    <x:row r="893" ht="21" customHeight="1">
      <x:c r="A893" s="15" t="n">
        <x:v>892</x:v>
      </x:c>
      <x:c r="B893" s="11" t="n">
        <x:v>2.2745059332734714</x:v>
      </x:c>
      <x:c r="C893" s="11" t="n">
        <x:v>1034.343627310221</x:v>
      </x:c>
      <x:c r="D893" s="17" t="n">
        <x:v>1220.530752194545</x:v>
      </x:c>
      <x:c r="E893" s="11" t="n">
        <x:v>1.8114778472852864</x:v>
      </x:c>
      <x:c r="F893" s="11" t="n">
        <x:v>827.9867786771204</x:v>
      </x:c>
      <x:c r="G893" s="17" t="n">
        <x:v>1443.5406052651863</x:v>
      </x:c>
      <x:c r="H893" s="11" t="n">
        <x:v>2.1467857885262296</x:v>
      </x:c>
      <x:c r="I893" s="11" t="n">
        <x:v>1042.3214612098564</x:v>
      </x:c>
      <x:c r="J893" s="17" t="n">
        <x:v>1212.293556788975</x:v>
      </x:c>
    </x:row>
    <x:row r="894" ht="21" customHeight="1">
      <x:c r="A894" s="15" t="n">
        <x:v>893</x:v>
      </x:c>
      <x:c r="B894" s="11" t="n">
        <x:v>2.037410291061791</x:v>
      </x:c>
      <x:c r="C894" s="11" t="n">
        <x:v>908.5945207413248</x:v>
      </x:c>
      <x:c r="D894" s="17" t="n">
        <x:v>1039.4356652189306</x:v>
      </x:c>
      <x:c r="E894" s="11" t="n">
        <x:v>1.9827736381018908</x:v>
      </x:c>
      <x:c r="F894" s="11" t="n">
        <x:v>818.8769646154059</x:v>
      </x:c>
      <x:c r="G894" s="17" t="n">
        <x:v>1168.921474831281</x:v>
      </x:c>
      <x:c r="H894" s="11" t="n">
        <x:v>1.9768311028216392</x:v>
      </x:c>
      <x:c r="I894" s="11" t="n">
        <x:v>935.011384942339</x:v>
      </x:c>
      <x:c r="J894" s="17" t="n">
        <x:v>1015.7278911620656</x:v>
      </x:c>
    </x:row>
    <x:row r="895" ht="21" customHeight="1">
      <x:c r="A895" s="15" t="n">
        <x:v>894</x:v>
      </x:c>
      <x:c r="B895" s="11" t="n">
        <x:v>1.804673089608995</x:v>
      </x:c>
      <x:c r="C895" s="11" t="n">
        <x:v>880.0438006011834</x:v>
      </x:c>
      <x:c r="D895" s="17" t="n">
        <x:v>1125.6369058844227</x:v>
      </x:c>
      <x:c r="E895" s="11" t="n">
        <x:v>1.929257891449732</x:v>
      </x:c>
      <x:c r="F895" s="11" t="n">
        <x:v>856.1226392216615</x:v>
      </x:c>
      <x:c r="G895" s="17" t="n">
        <x:v>1204.480443719159</x:v>
      </x:c>
      <x:c r="H895" s="11" t="n">
        <x:v>1.775482496877372</x:v>
      </x:c>
      <x:c r="I895" s="11" t="n">
        <x:v>911.659664520861</x:v>
      </x:c>
      <x:c r="J895" s="17" t="n">
        <x:v>1099.243800066674</x:v>
      </x:c>
    </x:row>
    <x:row r="896" ht="21" customHeight="1">
      <x:c r="A896" s="15" t="n">
        <x:v>895</x:v>
      </x:c>
      <x:c r="B896" s="11" t="n">
        <x:v>2.0709076040676404</x:v>
      </x:c>
      <x:c r="C896" s="11" t="n">
        <x:v>779.4598801470011</x:v>
      </x:c>
      <x:c r="D896" s="17" t="n">
        <x:v>1044.0215557428824</x:v>
      </x:c>
      <x:c r="E896" s="11" t="n">
        <x:v>2.121342709097727</x:v>
      </x:c>
      <x:c r="F896" s="11" t="n">
        <x:v>720.891437540691</x:v>
      </x:c>
      <x:c r="G896" s="17" t="n">
        <x:v>1142.2774557186983</x:v>
      </x:c>
      <x:c r="H896" s="11" t="n">
        <x:v>1.9951529071261933</x:v>
      </x:c>
      <x:c r="I896" s="11" t="n">
        <x:v>794.9777262857382</x:v>
      </x:c>
      <x:c r="J896" s="17" t="n">
        <x:v>1030.0392933737894</x:v>
      </x:c>
    </x:row>
    <x:row r="897" ht="21" customHeight="1">
      <x:c r="A897" s="15" t="n">
        <x:v>896</x:v>
      </x:c>
      <x:c r="B897" s="11" t="n">
        <x:v>3.423073204311839</x:v>
      </x:c>
      <x:c r="C897" s="11" t="n">
        <x:v>1763.9621977951206</x:v>
      </x:c>
      <x:c r="D897" s="17" t="n">
        <x:v>477.0869955523092</x:v>
      </x:c>
      <x:c r="E897" s="11" t="n">
        <x:v>2.767110783320165</x:v>
      </x:c>
      <x:c r="F897" s="11" t="n">
        <x:v>1275.146700521608</x:v>
      </x:c>
      <x:c r="G897" s="17" t="n">
        <x:v>1006.1073668174466</x:v>
      </x:c>
      <x:c r="H897" s="11" t="n">
        <x:v>2.956981443327763</x:v>
      </x:c>
      <x:c r="I897" s="11" t="n">
        <x:v>1640.381563159276</x:v>
      </x:c>
      <x:c r="J897" s="17" t="n">
        <x:v>592.3479144976812</x:v>
      </x:c>
    </x:row>
    <x:row r="898" ht="21" customHeight="1">
      <x:c r="A898" s="15" t="n">
        <x:v>897</x:v>
      </x:c>
      <x:c r="B898" s="11" t="n">
        <x:v>2.547758752493893</x:v>
      </x:c>
      <x:c r="C898" s="11" t="n">
        <x:v>690.6450063808218</x:v>
      </x:c>
      <x:c r="D898" s="17" t="n">
        <x:v>1514.0232253902109</x:v>
      </x:c>
      <x:c r="E898" s="11" t="n">
        <x:v>2.270674757865926</x:v>
      </x:c>
      <x:c r="F898" s="11" t="n">
        <x:v>566.335126707028</x:v>
      </x:c>
      <x:c r="G898" s="17" t="n">
        <x:v>1659.5791894101462</x:v>
      </x:c>
      <x:c r="H898" s="11" t="n">
        <x:v>2.340563704164941</x:v>
      </x:c>
      <x:c r="I898" s="11" t="n">
        <x:v>679.4507838449227</x:v>
      </x:c>
      <x:c r="J898" s="17" t="n">
        <x:v>1523.4068789133091</x:v>
      </x:c>
    </x:row>
    <x:row r="899" ht="21" customHeight="1">
      <x:c r="A899" s="15" t="n">
        <x:v>898</x:v>
      </x:c>
      <x:c r="B899" s="11" t="n">
        <x:v>2.154029444949936</x:v>
      </x:c>
      <x:c r="C899" s="11" t="n">
        <x:v>1217.5319717616355</x:v>
      </x:c>
      <x:c r="D899" s="17" t="n">
        <x:v>777.0956985898681</x:v>
      </x:c>
      <x:c r="E899" s="11" t="n">
        <x:v>1.7202143225168665</x:v>
      </x:c>
      <x:c r="F899" s="11" t="n">
        <x:v>988.4279476723908</x:v>
      </x:c>
      <x:c r="G899" s="17" t="n">
        <x:v>1026.1456042769423</x:v>
      </x:c>
      <x:c r="H899" s="11" t="n">
        <x:v>2.0985360560636</x:v>
      </x:c>
      <x:c r="I899" s="11" t="n">
        <x:v>1258.66127071235</x:v>
      </x:c>
      <x:c r="J899" s="17" t="n">
        <x:v>739.7224417942363</x:v>
      </x:c>
    </x:row>
    <x:row r="900" ht="21" customHeight="1">
      <x:c r="A900" s="15" t="n">
        <x:v>899</x:v>
      </x:c>
      <x:c r="B900" s="11" t="n">
        <x:v>2.309645824072632</x:v>
      </x:c>
      <x:c r="C900" s="11" t="n">
        <x:v>952.000772625737</x:v>
      </x:c>
      <x:c r="D900" s="17" t="n">
        <x:v>908.824263373508</x:v>
      </x:c>
      <x:c r="E900" s="11" t="n">
        <x:v>1.9731333748838684</x:v>
      </x:c>
      <x:c r="F900" s="11" t="n">
        <x:v>782.9009659283653</x:v>
      </x:c>
      <x:c r="G900" s="17" t="n">
        <x:v>1102.6521927344295</x:v>
      </x:c>
      <x:c r="H900" s="11" t="n">
        <x:v>2.153029218927032</x:v>
      </x:c>
      <x:c r="I900" s="11" t="n">
        <x:v>950.8254047954435</x:v>
      </x:c>
      <x:c r="J900" s="17" t="n">
        <x:v>908.6255795899552</x:v>
      </x:c>
    </x:row>
    <x:row r="901" ht="21" customHeight="1">
      <x:c r="A901" s="15" t="n">
        <x:v>900</x:v>
      </x:c>
      <x:c r="B901" s="11" t="n">
        <x:v>1.1897564117127448</x:v>
      </x:c>
      <x:c r="C901" s="11" t="n">
        <x:v>837.1321484274802</x:v>
      </x:c>
      <x:c r="D901" s="17" t="n">
        <x:v>1138.2866936328137</x:v>
      </x:c>
      <x:c r="E901" s="11" t="n">
        <x:v>1.4539694944223451</x:v>
      </x:c>
      <x:c r="F901" s="11" t="n">
        <x:v>921.5163161611042</x:v>
      </x:c>
      <x:c r="G901" s="17" t="n">
        <x:v>1152.366813028769</x:v>
      </x:c>
      <x:c r="H901" s="11" t="n">
        <x:v>1.3536022633670803</x:v>
      </x:c>
      <x:c r="I901" s="11" t="n">
        <x:v>947.6542268156576</x:v>
      </x:c>
      <x:c r="J901" s="17" t="n">
        <x:v>1070.438326111774</x:v>
      </x:c>
    </x:row>
    <x:row r="902" ht="21" customHeight="1">
      <x:c r="A902" s="15" t="n">
        <x:v>901</x:v>
      </x:c>
      <x:c r="B902" s="11" t="n">
        <x:v>1.197957255595083</x:v>
      </x:c>
      <x:c r="C902" s="11" t="n">
        <x:v>588.9057455708507</x:v>
      </x:c>
      <x:c r="D902" s="17" t="n">
        <x:v>1102.0936495291887</x:v>
      </x:c>
      <x:c r="E902" s="11" t="n">
        <x:v>1.425491741534544</x:v>
      </x:c>
      <x:c r="F902" s="11" t="n">
        <x:v>642.3768056231078</x:v>
      </x:c>
      <x:c r="G902" s="17" t="n">
        <x:v>1113.3585498477817</x:v>
      </x:c>
      <x:c r="H902" s="11" t="n">
        <x:v>1.3766502055197765</x:v>
      </x:c>
      <x:c r="I902" s="11" t="n">
        <x:v>672.5120523549134</x:v>
      </x:c>
      <x:c r="J902" s="17" t="n">
        <x:v>1049.9570651835052</x:v>
      </x:c>
    </x:row>
    <x:row r="903" ht="21" customHeight="1">
      <x:c r="A903" s="15" t="n">
        <x:v>902</x:v>
      </x:c>
      <x:c r="B903" s="11" t="n">
        <x:v>2.534131980130594</x:v>
      </x:c>
      <x:c r="C903" s="11" t="n">
        <x:v>1250.8658202055517</x:v>
      </x:c>
      <x:c r="D903" s="17" t="n">
        <x:v>940.9480512283594</x:v>
      </x:c>
      <x:c r="E903" s="11" t="n">
        <x:v>2.06621331550548</x:v>
      </x:c>
      <x:c r="F903" s="11" t="n">
        <x:v>982.908191744882</x:v>
      </x:c>
      <x:c r="G903" s="17" t="n">
        <x:v>1235.3057462302845</x:v>
      </x:c>
      <x:c r="H903" s="11" t="n">
        <x:v>2.292508096180101</x:v>
      </x:c>
      <x:c r="I903" s="11" t="n">
        <x:v>1218.5896840687135</x:v>
      </x:c>
      <x:c r="J903" s="17" t="n">
        <x:v>968.491981194852</x:v>
      </x:c>
    </x:row>
    <x:row r="904" ht="21" customHeight="1">
      <x:c r="A904" s="15" t="n">
        <x:v>903</x:v>
      </x:c>
      <x:c r="B904" s="11" t="n">
        <x:v>1.669171466707295</x:v>
      </x:c>
      <x:c r="C904" s="11" t="n">
        <x:v>882.5292344692793</x:v>
      </x:c>
      <x:c r="D904" s="17" t="n">
        <x:v>1209.842798076988</x:v>
      </x:c>
      <x:c r="E904" s="11" t="n">
        <x:v>1.6504973743878546</x:v>
      </x:c>
      <x:c r="F904" s="11" t="n">
        <x:v>838.5586432003441</x:v>
      </x:c>
      <x:c r="G904" s="17" t="n">
        <x:v>1296.9008215639544</x:v>
      </x:c>
      <x:c r="H904" s="11" t="n">
        <x:v>1.7686416501740487</x:v>
      </x:c>
      <x:c r="I904" s="11" t="n">
        <x:v>966.3138555412764</x:v>
      </x:c>
      <x:c r="J904" s="17" t="n">
        <x:v>1142.264482344955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1.1203133055905885</x:v>
      </x:c>
      <x:c r="F905" s="11" t="n">
        <x:v>735.0021198641799</x:v>
      </x:c>
      <x:c r="G905" s="17" t="n">
        <x:v>1251.3247306822566</x:v>
      </x:c>
      <x:c r="H905" s="11" t="n">
        <x:v>1.2798702299782885</x:v>
      </x:c>
      <x:c r="I905" s="11" t="n">
        <x:v>806.0640631341288</x:v>
      </x:c>
      <x:c r="J905" s="17" t="n">
        <x:v>1176.057896754681</x:v>
      </x:c>
    </x:row>
    <x:row r="906" ht="21" customHeight="1">
      <x:c r="A906" s="15" t="n">
        <x:v>905</x:v>
      </x:c>
      <x:c r="B906" s="11" t="n">
        <x:v>2.648886607171642</x:v>
      </x:c>
      <x:c r="C906" s="11" t="n">
        <x:v>1064.666492387002</x:v>
      </x:c>
      <x:c r="D906" s="17" t="n">
        <x:v>854.0607065334859</x:v>
      </x:c>
      <x:c r="E906" s="11" t="n">
        <x:v>2.453609167139489</x:v>
      </x:c>
      <x:c r="F906" s="11" t="n">
        <x:v>883.7886549221244</x:v>
      </x:c>
      <x:c r="G906" s="17" t="n">
        <x:v>1071.7480444662922</x:v>
      </x:c>
      <x:c r="H906" s="11" t="n">
        <x:v>2.448287889430455</x:v>
      </x:c>
      <x:c r="I906" s="11" t="n">
        <x:v>1049.4672829547671</x:v>
      </x:c>
      <x:c r="J906" s="17" t="n">
        <x:v>867.0315147696831</x:v>
      </x:c>
    </x:row>
    <x:row r="907" ht="21" customHeight="1">
      <x:c r="A907" s="15" t="n">
        <x:v>906</x:v>
      </x:c>
      <x:c r="B907" s="11" t="n">
        <x:v>1.8345792056697925</x:v>
      </x:c>
      <x:c r="C907" s="11" t="n">
        <x:v>915.543737313788</x:v>
      </x:c>
      <x:c r="D907" s="17" t="n">
        <x:v>1196.4581046319597</x:v>
      </x:c>
      <x:c r="E907" s="11" t="n">
        <x:v>1.659423246340884</x:v>
      </x:c>
      <x:c r="F907" s="11" t="n">
        <x:v>822.4197290688802</x:v>
      </x:c>
      <x:c r="G907" s="17" t="n">
        <x:v>1318.4021959869608</x:v>
      </x:c>
      <x:c r="H907" s="11" t="n">
        <x:v>1.86383606910625</x:v>
      </x:c>
      <x:c r="I907" s="11" t="n">
        <x:v>973.9821192832133</x:v>
      </x:c>
      <x:c r="J907" s="17" t="n">
        <x:v>1147.2334277101502</x:v>
      </x:c>
    </x:row>
    <x:row r="908" ht="21" customHeight="1">
      <x:c r="A908" s="15" t="n">
        <x:v>907</x:v>
      </x:c>
      <x:c r="B908" s="11" t="n">
        <x:v>2.6845283445932084</x:v>
      </x:c>
      <x:c r="C908" s="11" t="n">
        <x:v>1166.2456891704112</x:v>
      </x:c>
      <x:c r="D908" s="17" t="n">
        <x:v>954.402588064456</x:v>
      </x:c>
      <x:c r="E908" s="11" t="n">
        <x:v>2.113990103347603</x:v>
      </x:c>
      <x:c r="F908" s="11" t="n">
        <x:v>886.1017106763368</x:v>
      </x:c>
      <x:c r="G908" s="17" t="n">
        <x:v>1255.7365515748768</x:v>
      </x:c>
      <x:c r="H908" s="11" t="n">
        <x:v>2.3888190903125217</x:v>
      </x:c>
      <x:c r="I908" s="11" t="n">
        <x:v>1119.6069837994842</x:v>
      </x:c>
      <x:c r="J908" s="17" t="n">
        <x:v>995.6149150649162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1.3610235561470216</x:v>
      </x:c>
      <x:c r="F909" s="11" t="n">
        <x:v>797.6441102266095</x:v>
      </x:c>
      <x:c r="G909" s="17" t="n">
        <x:v>1087.956710880478</x:v>
      </x:c>
      <x:c r="H909" s="11" t="n">
        <x:v>1.212310943607528</x:v>
      </x:c>
      <x:c r="I909" s="11" t="n">
        <x:v>784.6775958905765</x:v>
      </x:c>
      <x:c r="J909" s="17" t="n">
        <x:v>1040.8077733428245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0.9540319479324136</x:v>
      </x:c>
      <x:c r="F910" s="11" t="n">
        <x:v>773.2123021001182</x:v>
      </x:c>
      <x:c r="G910" s="17" t="n">
        <x:v>1160.1719303005227</x:v>
      </x:c>
      <x:c r="H910" s="11" t="n">
        <x:v>0.8770142708553672</x:v>
      </x:c>
      <x:c r="I910" s="11" t="n">
        <x:v>735.5723231118671</x:v>
      </x:c>
      <x:c r="J910" s="17" t="n">
        <x:v>1136.325246335535</x:v>
      </x:c>
    </x:row>
    <x:row r="911" ht="21" customHeight="1">
      <x:c r="A911" s="15" t="n">
        <x:v>910</x:v>
      </x:c>
      <x:c r="B911" s="11" t="n">
        <x:v>1.760160062093045</x:v>
      </x:c>
      <x:c r="C911" s="11" t="n">
        <x:v>667.4588203834976</x:v>
      </x:c>
      <x:c r="D911" s="17" t="n">
        <x:v>1203.0524649684949</x:v>
      </x:c>
      <x:c r="E911" s="11" t="n">
        <x:v>1.8992796178837985</x:v>
      </x:c>
      <x:c r="F911" s="11" t="n">
        <x:v>655.912901327979</x:v>
      </x:c>
      <x:c r="G911" s="17" t="n">
        <x:v>1258.240675824042</x:v>
      </x:c>
      <x:c r="H911" s="11" t="n">
        <x:v>1.7349732050359754</x:v>
      </x:c>
      <x:c r="I911" s="11" t="n">
        <x:v>692.2122700340474</x:v>
      </x:c>
      <x:c r="J911" s="17" t="n">
        <x:v>1182.6554424966089</x:v>
      </x:c>
    </x:row>
    <x:row r="912" ht="21" customHeight="1">
      <x:c r="A912" s="15" t="n">
        <x:v>911</x:v>
      </x:c>
      <x:c r="B912" s="11" t="n">
        <x:v>2.729172876220516</x:v>
      </x:c>
      <x:c r="C912" s="11" t="n">
        <x:v>794.1117642963852</x:v>
      </x:c>
      <x:c r="D912" s="17" t="n">
        <x:v>1049.967161472748</x:v>
      </x:c>
      <x:c r="E912" s="11" t="n">
        <x:v>2.123329341752365</x:v>
      </x:c>
      <x:c r="F912" s="11" t="n">
        <x:v>597.3042739865261</x:v>
      </x:c>
      <x:c r="G912" s="17" t="n">
        <x:v>1260.8309155125755</x:v>
      </x:c>
      <x:c r="H912" s="11" t="n">
        <x:v>2.3638289732676423</x:v>
      </x:c>
      <x:c r="I912" s="11" t="n">
        <x:v>747.6455243603356</x:v>
      </x:c>
      <x:c r="J912" s="17" t="n">
        <x:v>1091.2483085755682</x:v>
      </x:c>
    </x:row>
    <x:row r="913" ht="21" customHeight="1">
      <x:c r="A913" s="15" t="n">
        <x:v>912</x:v>
      </x:c>
      <x:c r="B913" s="11" t="n">
        <x:v>1.339700061015526</x:v>
      </x:c>
      <x:c r="C913" s="11" t="n">
        <x:v>662.6949062812757</x:v>
      </x:c>
      <x:c r="D913" s="17" t="n">
        <x:v>1130.2322548398074</x:v>
      </x:c>
      <x:c r="E913" s="11" t="n">
        <x:v>1.5492405040071315</x:v>
      </x:c>
      <x:c r="F913" s="11" t="n">
        <x:v>706.2392757476325</x:v>
      </x:c>
      <x:c r="G913" s="17" t="n">
        <x:v>1151.376605956564</x:v>
      </x:c>
      <x:c r="H913" s="11" t="n">
        <x:v>1.382025163219916</x:v>
      </x:c>
      <x:c r="I913" s="11" t="n">
        <x:v>708.2996038382048</x:v>
      </x:c>
      <x:c r="J913" s="17" t="n">
        <x:v>1099.3114849378107</x:v>
      </x:c>
    </x:row>
    <x:row r="914" ht="21" customHeight="1">
      <x:c r="A914" s="15" t="n">
        <x:v>913</x:v>
      </x:c>
      <x:c r="B914" s="11" t="n">
        <x:v>1.7692170361109234</x:v>
      </x:c>
      <x:c r="C914" s="11" t="n">
        <x:v>866.1992758751526</x:v>
      </x:c>
      <x:c r="D914" s="17" t="n">
        <x:v>1178.3107455404938</x:v>
      </x:c>
      <x:c r="E914" s="11" t="n">
        <x:v>1.7108750359522598</x:v>
      </x:c>
      <x:c r="F914" s="11" t="n">
        <x:v>803.7017248586313</x:v>
      </x:c>
      <x:c r="G914" s="17" t="n">
        <x:v>1278.9812977611743</x:v>
      </x:c>
      <x:c r="H914" s="11" t="n">
        <x:v>1.84287111998062</x:v>
      </x:c>
      <x:c r="I914" s="11" t="n">
        <x:v>938.1838522091172</x:v>
      </x:c>
      <x:c r="J914" s="17" t="n">
        <x:v>1118.5941356776152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1.3353423939946945</x:v>
      </x:c>
      <x:c r="F915" s="11" t="n">
        <x:v>736.120016885272</x:v>
      </x:c>
      <x:c r="G915" s="17" t="n">
        <x:v>1216.7569622554945</x:v>
      </x:c>
      <x:c r="H915" s="11" t="n">
        <x:v>1.2221280451433172</x:v>
      </x:c>
      <x:c r="I915" s="11" t="n">
        <x:v>734.1615292903357</x:v>
      </x:c>
      <x:c r="J915" s="17" t="n">
        <x:v>1168.5739738091293</x:v>
      </x:c>
    </x:row>
    <x:row r="916" ht="21" customHeight="1">
      <x:c r="A916" s="15" t="n">
        <x:v>915</x:v>
      </x:c>
      <x:c r="B916" s="11" t="n">
        <x:v>2.9851081090301683</x:v>
      </x:c>
      <x:c r="C916" s="11" t="n">
        <x:v>1030.535662625556</x:v>
      </x:c>
      <x:c r="D916" s="17" t="n">
        <x:v>992.9957485898302</x:v>
      </x:c>
      <x:c r="E916" s="11" t="n">
        <x:v>2.378990765333963</x:v>
      </x:c>
      <x:c r="F916" s="11" t="n">
        <x:v>765.5441517134066</x:v>
      </x:c>
      <x:c r="G916" s="17" t="n">
        <x:v>1279.63391005849</x:v>
      </x:c>
      <x:c r="H916" s="11" t="n">
        <x:v>2.579957793672724</x:v>
      </x:c>
      <x:c r="I916" s="11" t="n">
        <x:v>964.5887188970776</x:v>
      </x:c>
      <x:c r="J916" s="17" t="n">
        <x:v>1052.9480561609444</x:v>
      </x:c>
    </x:row>
    <x:row r="917" ht="21" customHeight="1">
      <x:c r="A917" s="15" t="n">
        <x:v>916</x:v>
      </x:c>
      <x:c r="B917" s="11" t="n">
        <x:v>1.7229817928799935</x:v>
      </x:c>
      <x:c r="C917" s="11" t="n">
        <x:v>661.7318916636041</x:v>
      </x:c>
      <x:c r="D917" s="17" t="n">
        <x:v>1055.6592410658575</x:v>
      </x:c>
      <x:c r="E917" s="11" t="n">
        <x:v>1.8362900176380288</x:v>
      </x:c>
      <x:c r="F917" s="11" t="n">
        <x:v>647.3849003781822</x:v>
      </x:c>
      <x:c r="G917" s="17" t="n">
        <x:v>1111.705520260759</x:v>
      </x:c>
      <x:c r="H917" s="11" t="n">
        <x:v>1.7229018286135347</x:v>
      </x:c>
      <x:c r="I917" s="11" t="n">
        <x:v>694.4443478445562</x:v>
      </x:c>
      <x:c r="J917" s="17" t="n">
        <x:v>1028.9902011102413</x:v>
      </x:c>
    </x:row>
    <x:row r="918" ht="21" customHeight="1">
      <x:c r="A918" s="15" t="n">
        <x:v>917</x:v>
      </x:c>
      <x:c r="B918" s="11" t="n">
        <x:v>4.2718253096077135</x:v>
      </x:c>
      <x:c r="C918" s="11" t="n">
        <x:v>2290.1045801077294</x:v>
      </x:c>
      <x:c r="D918" s="17" t="n">
        <x:v>0</x:v>
      </x:c>
      <x:c r="E918" s="11" t="n">
        <x:v>1.4959752256841947</x:v>
      </x:c>
      <x:c r="F918" s="11" t="n">
        <x:v>1011.9560887561944</x:v>
      </x:c>
      <x:c r="G918" s="17" t="n">
        <x:v>1209.1501132431974</x:v>
      </x:c>
      <x:c r="H918" s="11" t="n">
        <x:v>2.2690749253402727</x:v>
      </x:c>
      <x:c r="I918" s="11" t="n">
        <x:v>1441.5366237939868</x:v>
      </x:c>
      <x:c r="J918" s="17" t="n">
        <x:v>797.0974942940204</x:v>
      </x:c>
    </x:row>
    <x:row r="919" ht="21" customHeight="1">
      <x:c r="A919" s="15" t="n">
        <x:v>918</x:v>
      </x:c>
      <x:c r="B919" s="11" t="n">
        <x:v>1.3724341084851597</x:v>
      </x:c>
      <x:c r="C919" s="11" t="n">
        <x:v>804.4837288892347</x:v>
      </x:c>
      <x:c r="D919" s="17" t="n">
        <x:v>1119.0375868285332</x:v>
      </x:c>
      <x:c r="E919" s="11" t="n">
        <x:v>1.5937423981653112</x:v>
      </x:c>
      <x:c r="F919" s="11" t="n">
        <x:v>851.4934698875718</x:v>
      </x:c>
      <x:c r="G919" s="17" t="n">
        <x:v>1148.2805591760869</x:v>
      </x:c>
      <x:c r="H919" s="11" t="n">
        <x:v>1.4262305422002328</x:v>
      </x:c>
      <x:c r="I919" s="11" t="n">
        <x:v>864.122495483039</x:v>
      </x:c>
      <x:c r="J919" s="17" t="n">
        <x:v>1077.5452657493752</x:v>
      </x:c>
    </x:row>
    <x:row r="920" ht="21" customHeight="1">
      <x:c r="A920" s="15" t="n">
        <x:v>919</x:v>
      </x:c>
      <x:c r="B920" s="11" t="n">
        <x:v>1.5458281687382769</x:v>
      </x:c>
      <x:c r="C920" s="11" t="n">
        <x:v>875.961317256108</x:v>
      </x:c>
      <x:c r="D920" s="17" t="n">
        <x:v>1196.6569626154906</x:v>
      </x:c>
      <x:c r="E920" s="11" t="n">
        <x:v>1.674567060980077</x:v>
      </x:c>
      <x:c r="F920" s="11" t="n">
        <x:v>877.6399388877439</x:v>
      </x:c>
      <x:c r="G920" s="17" t="n">
        <x:v>1255.8831252313273</x:v>
      </x:c>
      <x:c r="H920" s="11" t="n">
        <x:v>1.6524713905019233</x:v>
      </x:c>
      <x:c r="I920" s="11" t="n">
        <x:v>962.605543276414</x:v>
      </x:c>
      <x:c r="J920" s="17" t="n">
        <x:v>1129.8113540270665</x:v>
      </x:c>
    </x:row>
    <x:row r="921" ht="21" customHeight="1">
      <x:c r="A921" s="15" t="n">
        <x:v>920</x:v>
      </x:c>
      <x:c r="B921" s="11" t="n">
        <x:v>3.090598725894454</x:v>
      </x:c>
      <x:c r="C921" s="11" t="n">
        <x:v>1375.293362231486</x:v>
      </x:c>
      <x:c r="D921" s="17" t="n">
        <x:v>767.547645094149</x:v>
      </x:c>
      <x:c r="E921" s="11" t="n">
        <x:v>2.386203352992039</x:v>
      </x:c>
      <x:c r="F921" s="11" t="n">
        <x:v>996.1990348107438</x:v>
      </x:c>
      <x:c r="G921" s="17" t="n">
        <x:v>1171.774787654608</x:v>
      </x:c>
      <x:c r="H921" s="11" t="n">
        <x:v>2.65533159657318</x:v>
      </x:c>
      <x:c r="I921" s="11" t="n">
        <x:v>1278.927260996608</x:v>
      </x:c>
      <x:c r="J921" s="17" t="n">
        <x:v>855.8948848469829</x:v>
      </x:c>
    </x:row>
    <x:row r="922" ht="21" customHeight="1">
      <x:c r="A922" s="15" t="n">
        <x:v>921</x:v>
      </x:c>
      <x:c r="B922" s="11" t="n">
        <x:v>2.4956537252831823</x:v>
      </x:c>
      <x:c r="C922" s="11" t="n">
        <x:v>1412.388379774011</x:v>
      </x:c>
      <x:c r="D922" s="17" t="n">
        <x:v>773.2308061492918</x:v>
      </x:c>
      <x:c r="E922" s="11" t="n">
        <x:v>1.833800951466776</x:v>
      </x:c>
      <x:c r="F922" s="11" t="n">
        <x:v>1067.4951254785103</x:v>
      </x:c>
      <x:c r="G922" s="17" t="n">
        <x:v>1129.639624432289</x:v>
      </x:c>
      <x:c r="H922" s="11" t="n">
        <x:v>2.2530173292952824</x:v>
      </x:c>
      <x:c r="I922" s="11" t="n">
        <x:v>1374.562510224567</x:v>
      </x:c>
      <x:c r="J922" s="17" t="n">
        <x:v>805.4207508261453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1.1327746212722063</x:v>
      </x:c>
      <x:c r="F923" s="11" t="n">
        <x:v>525.0121101484384</x:v>
      </x:c>
      <x:c r="G923" s="17" t="n">
        <x:v>1146.172001213857</x:v>
      </x:c>
      <x:c r="H923" s="11" t="n">
        <x:v>1.0768086193441508</x:v>
      </x:c>
      <x:c r="I923" s="11" t="n">
        <x:v>524.055860038451</x:v>
      </x:c>
      <x:c r="J923" s="17" t="n">
        <x:v>1115.654079718397</x:v>
      </x:c>
    </x:row>
    <x:row r="924" ht="21" customHeight="1">
      <x:c r="A924" s="15" t="n">
        <x:v>923</x:v>
      </x:c>
      <x:c r="B924" s="11" t="n">
        <x:v>6.419429277575501</x:v>
      </x:c>
      <x:c r="C924" s="11" t="n">
        <x:v>2098.713079460493</x:v>
      </x:c>
      <x:c r="D924" s="17" t="n">
        <x:v>0</x:v>
      </x:c>
      <x:c r="E924" s="11" t="n">
        <x:v>1.6967132322265672</x:v>
      </x:c>
      <x:c r="F924" s="11" t="n">
        <x:v>726.0218398847215</x:v>
      </x:c>
      <x:c r="G924" s="17" t="n">
        <x:v>1330.9651136506106</x:v>
      </x:c>
      <x:c r="H924" s="11" t="n">
        <x:v>3.766172042218744</x:v>
      </x:c>
      <x:c r="I924" s="11" t="n">
        <x:v>1399.6706751113377</x:v>
      </x:c>
      <x:c r="J924" s="17" t="n">
        <x:v>682.087004620774</x:v>
      </x:c>
    </x:row>
    <x:row r="925" ht="21" customHeight="1">
      <x:c r="A925" s="15" t="n">
        <x:v>924</x:v>
      </x:c>
      <x:c r="B925" s="11" t="n">
        <x:v>2.596968026451096</x:v>
      </x:c>
      <x:c r="C925" s="11" t="n">
        <x:v>1127.1139654151318</x:v>
      </x:c>
      <x:c r="D925" s="17" t="n">
        <x:v>938.1559995846816</x:v>
      </x:c>
      <x:c r="E925" s="11" t="n">
        <x:v>2.535560282500029</x:v>
      </x:c>
      <x:c r="F925" s="11" t="n">
        <x:v>971.2224997703524</x:v>
      </x:c>
      <x:c r="G925" s="17" t="n">
        <x:v>1139.4393049856446</x:v>
      </x:c>
      <x:c r="H925" s="11" t="n">
        <x:v>2.442524916032306</x:v>
      </x:c>
      <x:c r="I925" s="11" t="n">
        <x:v>1123.2273917922132</x:v>
      </x:c>
      <x:c r="J925" s="17" t="n">
        <x:v>941.099534851998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1.2415626653009466</x:v>
      </x:c>
      <x:c r="F926" s="11" t="n">
        <x:v>709.0597455166419</x:v>
      </x:c>
      <x:c r="G926" s="17" t="n">
        <x:v>1195.311507634349</x:v>
      </x:c>
      <x:c r="H926" s="11" t="n">
        <x:v>1.1838237535347798</x:v>
      </x:c>
      <x:c r="I926" s="11" t="n">
        <x:v>722.6723051118662</x:v>
      </x:c>
      <x:c r="J926" s="17" t="n">
        <x:v>1141.3558893594527</x:v>
      </x:c>
    </x:row>
    <x:row r="927" ht="21" customHeight="1">
      <x:c r="A927" s="15" t="n">
        <x:v>926</x:v>
      </x:c>
      <x:c r="B927" s="11" t="n">
        <x:v>2.225664454285834</x:v>
      </x:c>
      <x:c r="C927" s="11" t="n">
        <x:v>1156.2020899150325</x:v>
      </x:c>
      <x:c r="D927" s="17" t="n">
        <x:v>1018.7666377981528</x:v>
      </x:c>
      <x:c r="E927" s="11" t="n">
        <x:v>2.1228101973769937</x:v>
      </x:c>
      <x:c r="F927" s="11" t="n">
        <x:v>1012.6118656567712</x:v>
      </x:c>
      <x:c r="G927" s="17" t="n">
        <x:v>1208.1898096364669</x:v>
      </x:c>
      <x:c r="H927" s="11" t="n">
        <x:v>2.11814780111757</x:v>
      </x:c>
      <x:c r="I927" s="11" t="n">
        <x:v>1170.7456706899409</x:v>
      </x:c>
      <x:c r="J927" s="17" t="n">
        <x:v>1004.7656495347246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1.253775114613821</x:v>
      </x:c>
      <x:c r="F928" s="11" t="n">
        <x:v>747.5212804823365</x:v>
      </x:c>
      <x:c r="G928" s="17" t="n">
        <x:v>1537.9279192792271</x:v>
      </x:c>
      <x:c r="H928" s="11" t="n">
        <x:v>1.2840136305240042</x:v>
      </x:c>
      <x:c r="I928" s="11" t="n">
        <x:v>797.9101474938495</x:v>
      </x:c>
      <x:c r="J928" s="17" t="n">
        <x:v>1459.1259243481963</x:v>
      </x:c>
    </x:row>
    <x:row r="929" ht="21" customHeight="1">
      <x:c r="A929" s="15" t="n">
        <x:v>928</x:v>
      </x:c>
      <x:c r="B929" s="11" t="n">
        <x:v>2.8918508615818563</x:v>
      </x:c>
      <x:c r="C929" s="11" t="n">
        <x:v>1066.0936340823007</x:v>
      </x:c>
      <x:c r="D929" s="17" t="n">
        <x:v>1071.782829548566</x:v>
      </x:c>
      <x:c r="E929" s="11" t="n">
        <x:v>2.511752353387106</x:v>
      </x:c>
      <x:c r="F929" s="11" t="n">
        <x:v>836.4794159820668</x:v>
      </x:c>
      <x:c r="G929" s="17" t="n">
        <x:v>1330.959193808701</x:v>
      </x:c>
      <x:c r="H929" s="11" t="n">
        <x:v>2.6234077300335787</x:v>
      </x:c>
      <x:c r="I929" s="11" t="n">
        <x:v>1033.8731178673484</x:v>
      </x:c>
      <x:c r="J929" s="17" t="n">
        <x:v>1100.8041546952418</x:v>
      </x:c>
    </x:row>
    <x:row r="930" ht="21" customHeight="1">
      <x:c r="A930" s="15" t="n">
        <x:v>929</x:v>
      </x:c>
      <x:c r="B930" s="11" t="n">
        <x:v>2.425313037805635</x:v>
      </x:c>
      <x:c r="C930" s="11" t="n">
        <x:v>1074.9592165953395</x:v>
      </x:c>
      <x:c r="D930" s="17" t="n">
        <x:v>984.863593808594</x:v>
      </x:c>
      <x:c r="E930" s="11" t="n">
        <x:v>2.202152845179745</x:v>
      </x:c>
      <x:c r="F930" s="11" t="n">
        <x:v>899.9890653897731</x:v>
      </x:c>
      <x:c r="G930" s="17" t="n">
        <x:v>1195.0966324571448</x:v>
      </x:c>
      <x:c r="H930" s="11" t="n">
        <x:v>2.2624261657301608</x:v>
      </x:c>
      <x:c r="I930" s="11" t="n">
        <x:v>1070.40401636129</x:v>
      </x:c>
      <x:c r="J930" s="17" t="n">
        <x:v>987.9033844423064</x:v>
      </x:c>
    </x:row>
    <x:row r="931" ht="21" customHeight="1">
      <x:c r="A931" s="15" t="n">
        <x:v>930</x:v>
      </x:c>
      <x:c r="B931" s="11" t="n">
        <x:v>1.964355957018682</x:v>
      </x:c>
      <x:c r="C931" s="11" t="n">
        <x:v>797.5022445945181</x:v>
      </x:c>
      <x:c r="D931" s="17" t="n">
        <x:v>1142.0988341681484</x:v>
      </x:c>
      <x:c r="E931" s="11" t="n">
        <x:v>2.001056101269232</x:v>
      </x:c>
      <x:c r="F931" s="11" t="n">
        <x:v>741.6511693498703</x:v>
      </x:c>
      <x:c r="G931" s="17" t="n">
        <x:v>1238.76474756213</x:v>
      </x:c>
      <x:c r="H931" s="11" t="n">
        <x:v>1.9168045231461968</x:v>
      </x:c>
      <x:c r="I931" s="11" t="n">
        <x:v>822.8894532969416</x:v>
      </x:c>
      <x:c r="J931" s="17" t="n">
        <x:v>1119.850722543844</x:v>
      </x:c>
    </x:row>
    <x:row r="932" ht="21" customHeight="1">
      <x:c r="A932" s="15" t="n">
        <x:v>931</x:v>
      </x:c>
      <x:c r="B932" s="11" t="n">
        <x:v>2.875342251767181</x:v>
      </x:c>
      <x:c r="C932" s="11" t="n">
        <x:v>1143.5143138953592</x:v>
      </x:c>
      <x:c r="D932" s="17" t="n">
        <x:v>847.3805965453325</x:v>
      </x:c>
      <x:c r="E932" s="11" t="n">
        <x:v>2.548889927414921</x:v>
      </x:c>
      <x:c r="F932" s="11" t="n">
        <x:v>908.9793213810063</x:v>
      </x:c>
      <x:c r="G932" s="17" t="n">
        <x:v>1116.595101803641</x:v>
      </x:c>
      <x:c r="H932" s="11" t="n">
        <x:v>2.583413279221365</x:v>
      </x:c>
      <x:c r="I932" s="11" t="n">
        <x:v>1102.7889880504947</x:v>
      </x:c>
      <x:c r="J932" s="17" t="n">
        <x:v>883.7476267398338</x:v>
      </x:c>
    </x:row>
    <x:row r="933" ht="21" customHeight="1">
      <x:c r="A933" s="15" t="n">
        <x:v>932</x:v>
      </x:c>
      <x:c r="B933" s="11" t="n">
        <x:v>1.9766345522954123</x:v>
      </x:c>
      <x:c r="C933" s="11" t="n">
        <x:v>1192.335036627814</x:v>
      </x:c>
      <x:c r="D933" s="17" t="n">
        <x:v>945.513284112408</x:v>
      </x:c>
      <x:c r="E933" s="11" t="n">
        <x:v>2.0729988365089755</x:v>
      </x:c>
      <x:c r="F933" s="11" t="n">
        <x:v>1128.9586113342666</x:v>
      </x:c>
      <x:c r="G933" s="17" t="n">
        <x:v>1075.7503719510526</x:v>
      </x:c>
      <x:c r="H933" s="11" t="n">
        <x:v>1.916949902467588</x:v>
      </x:c>
      <x:c r="I933" s="11" t="n">
        <x:v>1221.1081641003584</x:v>
      </x:c>
      <x:c r="J933" s="17" t="n">
        <x:v>920.36685671674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1.2358511396381249</x:v>
      </x:c>
      <x:c r="F934" s="11" t="n">
        <x:v>542.5958318779249</x:v>
      </x:c>
      <x:c r="G934" s="17" t="n">
        <x:v>1350.231509337896</x:v>
      </x:c>
      <x:c r="H934" s="11" t="n">
        <x:v>1.085642707951298</x:v>
      </x:c>
      <x:c r="I934" s="11" t="n">
        <x:v>521.6722381066593</x:v>
      </x:c>
      <x:c r="J934" s="17" t="n">
        <x:v>1325.8346103512365</x:v>
      </x:c>
    </x:row>
    <x:row r="935" ht="21" customHeight="1">
      <x:c r="A935" s="15" t="n">
        <x:v>934</x:v>
      </x:c>
      <x:c r="B935" s="11" t="n">
        <x:v>1.13904872330215</x:v>
      </x:c>
      <x:c r="C935" s="11" t="n">
        <x:v>762.200180148542</x:v>
      </x:c>
      <x:c r="D935" s="17" t="n">
        <x:v>1113.632258092027</x:v>
      </x:c>
      <x:c r="E935" s="11" t="n">
        <x:v>1.4231496180402512</x:v>
      </x:c>
      <x:c r="F935" s="11" t="n">
        <x:v>845.2880313407538</x:v>
      </x:c>
      <x:c r="G935" s="17" t="n">
        <x:v>1123.3228117504789</x:v>
      </x:c>
      <x:c r="H935" s="11" t="n">
        <x:v>1.5528349141409303</x:v>
      </x:c>
      <x:c r="I935" s="11" t="n">
        <x:v>958.8274633871418</x:v>
      </x:c>
      <x:c r="J935" s="17" t="n">
        <x:v>987.618516522153</x:v>
      </x:c>
    </x:row>
    <x:row r="936" ht="21" customHeight="1">
      <x:c r="A936" s="15" t="n">
        <x:v>935</x:v>
      </x:c>
      <x:c r="B936" s="11" t="n">
        <x:v>1.1487154789891223</x:v>
      </x:c>
      <x:c r="C936" s="11" t="n">
        <x:v>460.5492679431436</x:v>
      </x:c>
      <x:c r="D936" s="17" t="n">
        <x:v>1276.1746319035335</x:v>
      </x:c>
      <x:c r="E936" s="11" t="n">
        <x:v>1.4267189206916215</x:v>
      </x:c>
      <x:c r="F936" s="11" t="n">
        <x:v>514.9963753366565</x:v>
      </x:c>
      <x:c r="G936" s="17" t="n">
        <x:v>1281.649207487275</x:v>
      </x:c>
      <x:c r="H936" s="11" t="n">
        <x:v>1.2473761576271516</x:v>
      </x:c>
      <x:c r="I936" s="11" t="n">
        <x:v>505.19749403826927</x:v>
      </x:c>
      <x:c r="J936" s="17" t="n">
        <x:v>1251.1225373858572</x:v>
      </x:c>
    </x:row>
    <x:row r="937" ht="21" customHeight="1">
      <x:c r="A937" s="15" t="n">
        <x:v>936</x:v>
      </x:c>
      <x:c r="B937" s="11" t="n">
        <x:v>1.9091069996677863</x:v>
      </x:c>
      <x:c r="C937" s="11" t="n">
        <x:v>1062.0393716097412</x:v>
      </x:c>
      <x:c r="D937" s="17" t="n">
        <x:v>1040.3026317662284</x:v>
      </x:c>
      <x:c r="E937" s="11" t="n">
        <x:v>1.939373149115302</x:v>
      </x:c>
      <x:c r="F937" s="11" t="n">
        <x:v>992.3930996229398</x:v>
      </x:c>
      <x:c r="G937" s="17" t="n">
        <x:v>1164.3691055776474</x:v>
      </x:c>
      <x:c r="H937" s="11" t="n">
        <x:v>1.8790447443512728</x:v>
      </x:c>
      <x:c r="I937" s="11" t="n">
        <x:v>1103.0354220139943</x:v>
      </x:c>
      <x:c r="J937" s="17" t="n">
        <x:v>1004.9595354161823</x:v>
      </x:c>
    </x:row>
    <x:row r="938" ht="21" customHeight="1">
      <x:c r="A938" s="15" t="n">
        <x:v>937</x:v>
      </x:c>
      <x:c r="B938" s="11" t="n">
        <x:v>1.7698289328851398</x:v>
      </x:c>
      <x:c r="C938" s="11" t="n">
        <x:v>648.7820662353156</x:v>
      </x:c>
      <x:c r="D938" s="17" t="n">
        <x:v>1159.1785998959</x:v>
      </x:c>
      <x:c r="E938" s="11" t="n">
        <x:v>1.565158738844387</x:v>
      </x:c>
      <x:c r="F938" s="11" t="n">
        <x:v>579.6628259035228</x:v>
      </x:c>
      <x:c r="G938" s="17" t="n">
        <x:v>1247.272940045946</x:v>
      </x:c>
      <x:c r="H938" s="11" t="n">
        <x:v>1.95547704306375</x:v>
      </x:c>
      <x:c r="I938" s="11" t="n">
        <x:v>732.9832214026848</x:v>
      </x:c>
      <x:c r="J938" s="17" t="n">
        <x:v>1088.8106592583022</x:v>
      </x:c>
    </x:row>
    <x:row r="939" ht="21" customHeight="1">
      <x:c r="A939" s="15" t="n">
        <x:v>938</x:v>
      </x:c>
      <x:c r="B939" s="11" t="n">
        <x:v>1.6697176895436985</x:v>
      </x:c>
      <x:c r="C939" s="11" t="n">
        <x:v>745.9024761976277</x:v>
      </x:c>
      <x:c r="D939" s="17" t="n">
        <x:v>1173.4674972523444</x:v>
      </x:c>
      <x:c r="E939" s="11" t="n">
        <x:v>1.6850930924971406</x:v>
      </x:c>
      <x:c r="F939" s="11" t="n">
        <x:v>716.0311239555444</x:v>
      </x:c>
      <x:c r="G939" s="17" t="n">
        <x:v>1242.3770233674086</x:v>
      </x:c>
      <x:c r="H939" s="11" t="n">
        <x:v>1.7101956450778033</x:v>
      </x:c>
      <x:c r="I939" s="11" t="n">
        <x:v>797.4778830340125</x:v>
      </x:c>
      <x:c r="J939" s="17" t="n">
        <x:v>1132.1025487569443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1.3534463298112145</x:v>
      </x:c>
      <x:c r="F940" s="11" t="n">
        <x:v>656.1882989805449</x:v>
      </x:c>
      <x:c r="G940" s="17" t="n">
        <x:v>1183.1412156191968</x:v>
      </x:c>
      <x:c r="H940" s="11" t="n">
        <x:v>1.580125670730414</x:v>
      </x:c>
      <x:c r="I940" s="11" t="n">
        <x:v>771.0972223624915</x:v>
      </x:c>
      <x:c r="J940" s="17" t="n">
        <x:v>1060.4201445901244</x:v>
      </x:c>
    </x:row>
    <x:row r="941" ht="21" customHeight="1">
      <x:c r="A941" s="15" t="n">
        <x:v>940</x:v>
      </x:c>
      <x:c r="B941" s="11" t="n">
        <x:v>1.117044918624154</x:v>
      </x:c>
      <x:c r="C941" s="11" t="n">
        <x:v>506.7958996025314</x:v>
      </x:c>
      <x:c r="D941" s="17" t="n">
        <x:v>1360.229548861747</x:v>
      </x:c>
      <x:c r="E941" s="11" t="n">
        <x:v>1.357410331696833</x:v>
      </x:c>
      <x:c r="F941" s="11" t="n">
        <x:v>571.1214490354076</x:v>
      </x:c>
      <x:c r="G941" s="17" t="n">
        <x:v>1364.6803098016876</x:v>
      </x:c>
      <x:c r="H941" s="11" t="n">
        <x:v>1.1764470214681673</x:v>
      </x:c>
      <x:c r="I941" s="11" t="n">
        <x:v>545.7397539936476</x:v>
      </x:c>
      <x:c r="J941" s="17" t="n">
        <x:v>1340.0203758273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1.395960320402074</x:v>
      </x:c>
      <x:c r="F942" s="11" t="n">
        <x:v>543.7223958737274</x:v>
      </x:c>
      <x:c r="G942" s="17" t="n">
        <x:v>1522.4257563267315</x:v>
      </x:c>
      <x:c r="H942" s="11" t="n">
        <x:v>1.459563631788008</x:v>
      </x:c>
      <x:c r="I942" s="11" t="n">
        <x:v>599.8930287050096</x:v>
      </x:c>
      <x:c r="J942" s="17" t="n">
        <x:v>1447.317983308386</x:v>
      </x:c>
    </x:row>
    <x:row r="943" ht="21" customHeight="1">
      <x:c r="A943" s="15" t="n">
        <x:v>942</x:v>
      </x:c>
      <x:c r="B943" s="11" t="n">
        <x:v>1.736866738013371</x:v>
      </x:c>
      <x:c r="C943" s="11" t="n">
        <x:v>920.6772971262392</x:v>
      </x:c>
      <x:c r="D943" s="17" t="n">
        <x:v>1043.0497350065284</x:v>
      </x:c>
      <x:c r="E943" s="11" t="n">
        <x:v>1.8522986113488689</x:v>
      </x:c>
      <x:c r="F943" s="11" t="n">
        <x:v>896.4952519735393</x:v>
      </x:c>
      <x:c r="G943" s="17" t="n">
        <x:v>1124.822596702756</x:v>
      </x:c>
      <x:c r="H943" s="11" t="n">
        <x:v>1.7452745017708802</x:v>
      </x:c>
      <x:c r="I943" s="11" t="n">
        <x:v>970.274725638968</x:v>
      </x:c>
      <x:c r="J943" s="17" t="n">
        <x:v>1002.2725500991146</x:v>
      </x:c>
    </x:row>
    <x:row r="944" ht="21" customHeight="1">
      <x:c r="A944" s="15" t="n">
        <x:v>943</x:v>
      </x:c>
      <x:c r="B944" s="11" t="n">
        <x:v>2.0934125140903053</x:v>
      </x:c>
      <x:c r="C944" s="11" t="n">
        <x:v>863.7960023561473</x:v>
      </x:c>
      <x:c r="D944" s="17" t="n">
        <x:v>1014.6964196777078</x:v>
      </x:c>
      <x:c r="E944" s="11" t="n">
        <x:v>1.9384663884756008</x:v>
      </x:c>
      <x:c r="F944" s="11" t="n">
        <x:v>756.3805768574025</x:v>
      </x:c>
      <x:c r="G944" s="17" t="n">
        <x:v>1152.9345625468245</x:v>
      </x:c>
      <x:c r="H944" s="11" t="n">
        <x:v>2.029052450740542</x:v>
      </x:c>
      <x:c r="I944" s="11" t="n">
        <x:v>887.4859323807767</x:v>
      </x:c>
      <x:c r="J944" s="17" t="n">
        <x:v>993.3686338221066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1.1700510621116704</x:v>
      </x:c>
      <x:c r="F945" s="11" t="n">
        <x:v>532.4784930176318</x:v>
      </x:c>
      <x:c r="G945" s="17" t="n">
        <x:v>1287.0236501107092</x:v>
      </x:c>
      <x:c r="H945" s="11" t="n">
        <x:v>1.2788492324975602</x:v>
      </x:c>
      <x:c r="I945" s="11" t="n">
        <x:v>579.3291290322013</x:v>
      </x:c>
      <x:c r="J945" s="17" t="n">
        <x:v>1229.9320056083732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1.3124793932474237</x:v>
      </x:c>
      <x:c r="F946" s="11" t="n">
        <x:v>832.2843689917928</x:v>
      </x:c>
      <x:c r="G946" s="17" t="n">
        <x:v>1179.2235985301074</x:v>
      </x:c>
      <x:c r="H946" s="11" t="n">
        <x:v>1.163698845569053</x:v>
      </x:c>
      <x:c r="I946" s="11" t="n">
        <x:v>810.1232634279584</x:v>
      </x:c>
      <x:c r="J946" s="17" t="n">
        <x:v>1135.7424116590348</x:v>
      </x:c>
    </x:row>
    <x:row r="947" ht="21" customHeight="1">
      <x:c r="A947" s="15" t="n">
        <x:v>946</x:v>
      </x:c>
      <x:c r="B947" s="11" t="n">
        <x:v>1.7912770094861052</x:v>
      </x:c>
      <x:c r="C947" s="11" t="n">
        <x:v>941.0857020335164</x:v>
      </x:c>
      <x:c r="D947" s="17" t="n">
        <x:v>1179.2908573581008</x:v>
      </x:c>
      <x:c r="E947" s="11" t="n">
        <x:v>1.410159637628176</x:v>
      </x:c>
      <x:c r="F947" s="11" t="n">
        <x:v>819.565044654316</x:v>
      </x:c>
      <x:c r="G947" s="17" t="n">
        <x:v>1305.007264864067</x:v>
      </x:c>
      <x:c r="H947" s="11" t="n">
        <x:v>1.816614845727964</x:v>
      </x:c>
      <x:c r="I947" s="11" t="n">
        <x:v>999.3868217307732</x:v>
      </x:c>
      <x:c r="J947" s="17" t="n">
        <x:v>1130.8223161343676</x:v>
      </x:c>
    </x:row>
    <x:row r="948" ht="21" customHeight="1">
      <x:c r="A948" s="15" t="n">
        <x:v>947</x:v>
      </x:c>
      <x:c r="B948" s="11" t="n">
        <x:v>2.316265221921321</x:v>
      </x:c>
      <x:c r="C948" s="11" t="n">
        <x:v>1334.473601197912</x:v>
      </x:c>
      <x:c r="D948" s="17" t="n">
        <x:v>850.1594064537952</x:v>
      </x:c>
      <x:c r="E948" s="11" t="n">
        <x:v>2.062856726670556</x:v>
      </x:c>
      <x:c r="F948" s="11" t="n">
        <x:v>1119.3761506698836</x:v>
      </x:c>
      <x:c r="G948" s="17" t="n">
        <x:v>1105.8375435212322</x:v>
      </x:c>
      <x:c r="H948" s="11" t="n">
        <x:v>2.1803858919258152</x:v>
      </x:c>
      <x:c r="I948" s="11" t="n">
        <x:v>1339.9139117351338</x:v>
      </x:c>
      <x:c r="J948" s="17" t="n">
        <x:v>843.9324465511708</x:v>
      </x:c>
    </x:row>
    <x:row r="949" ht="21" customHeight="1">
      <x:c r="A949" s="15" t="n">
        <x:v>948</x:v>
      </x:c>
      <x:c r="B949" s="11" t="n">
        <x:v>1.1310081869871</x:v>
      </x:c>
      <x:c r="C949" s="11" t="n">
        <x:v>924.7540952883325</x:v>
      </x:c>
      <x:c r="D949" s="17" t="n">
        <x:v>1061.9007912482484</x:v>
      </x:c>
      <x:c r="E949" s="11" t="n">
        <x:v>1.410485648575157</x:v>
      </x:c>
      <x:c r="F949" s="11" t="n">
        <x:v>1032.5492375988238</x:v>
      </x:c>
      <x:c r="G949" s="17" t="n">
        <x:v>1072.106810913019</x:v>
      </x:c>
      <x:c r="H949" s="11" t="n">
        <x:v>1.34719467872806</x:v>
      </x:c>
      <x:c r="I949" s="11" t="n">
        <x:v>1073.3512978642614</x:v>
      </x:c>
      <x:c r="J949" s="17" t="n">
        <x:v>974.758287366579</x:v>
      </x:c>
    </x:row>
    <x:row r="950" ht="21" customHeight="1">
      <x:c r="A950" s="15" t="n">
        <x:v>949</x:v>
      </x:c>
      <x:c r="B950" s="11" t="n">
        <x:v>3.215573853520599</x:v>
      </x:c>
      <x:c r="C950" s="11" t="n">
        <x:v>1339.802147358214</x:v>
      </x:c>
      <x:c r="D950" s="17" t="n">
        <x:v>794.0456081108201</x:v>
      </x:c>
      <x:c r="E950" s="11" t="n">
        <x:v>2.49746745993339</x:v>
      </x:c>
      <x:c r="F950" s="11" t="n">
        <x:v>962.5825318103232</x:v>
      </x:c>
      <x:c r="G950" s="17" t="n">
        <x:v>1197.3590289566744</x:v>
      </x:c>
      <x:c r="H950" s="11" t="n">
        <x:v>2.729785695502741</x:v>
      </x:c>
      <x:c r="I950" s="11" t="n">
        <x:v>1232.7776507461842</x:v>
      </x:c>
      <x:c r="J950" s="17" t="n">
        <x:v>892.8542881213568</x:v>
      </x:c>
    </x:row>
    <x:row r="951" ht="21" customHeight="1">
      <x:c r="A951" s="15" t="n">
        <x:v>950</x:v>
      </x:c>
      <x:c r="B951" s="11" t="n">
        <x:v>2.4063222289385413</x:v>
      </x:c>
      <x:c r="C951" s="11" t="n">
        <x:v>983.2345903476212</x:v>
      </x:c>
      <x:c r="D951" s="17" t="n">
        <x:v>921.9124517159596</x:v>
      </x:c>
      <x:c r="E951" s="11" t="n">
        <x:v>1.8763457740323728</x:v>
      </x:c>
      <x:c r="F951" s="11" t="n">
        <x:v>767.0642824891547</x:v>
      </x:c>
      <x:c r="G951" s="17" t="n">
        <x:v>1152.900400205623</x:v>
      </x:c>
      <x:c r="H951" s="11" t="n">
        <x:v>2.2072689134191306</x:v>
      </x:c>
      <x:c r="I951" s="11" t="n">
        <x:v>969.3434854026044</x:v>
      </x:c>
      <x:c r="J951" s="17" t="n">
        <x:v>933.0857770610968</x:v>
      </x:c>
    </x:row>
    <x:row r="952" ht="21" customHeight="1">
      <x:c r="A952" s="15" t="n">
        <x:v>951</x:v>
      </x:c>
      <x:c r="B952" s="11" t="n">
        <x:v>1.8868215692691568</x:v>
      </x:c>
      <x:c r="C952" s="11" t="n">
        <x:v>924.6327332734792</x:v>
      </x:c>
      <x:c r="D952" s="17" t="n">
        <x:v>1097.1391978924466</x:v>
      </x:c>
      <x:c r="E952" s="11" t="n">
        <x:v>1.96908307547642</x:v>
      </x:c>
      <x:c r="F952" s="11" t="n">
        <x:v>877.5066706445839</x:v>
      </x:c>
      <x:c r="G952" s="17" t="n">
        <x:v>1196.28927264425</x:v>
      </x:c>
      <x:c r="H952" s="11" t="n">
        <x:v>1.8507994035708333</x:v>
      </x:c>
      <x:c r="I952" s="11" t="n">
        <x:v>957.5193971035476</x:v>
      </x:c>
      <x:c r="J952" s="17" t="n">
        <x:v>1068.8576711121168</x:v>
      </x:c>
    </x:row>
    <x:row r="953" ht="21" customHeight="1">
      <x:c r="A953" s="15" t="n">
        <x:v>952</x:v>
      </x:c>
      <x:c r="B953" s="11" t="n">
        <x:v>1.947957999981302</x:v>
      </x:c>
      <x:c r="C953" s="11" t="n">
        <x:v>1206.6522653820489</x:v>
      </x:c>
      <x:c r="D953" s="17" t="n">
        <x:v>945.593705650729</x:v>
      </x:c>
      <x:c r="E953" s="11" t="n">
        <x:v>1.8687328897837177</x:v>
      </x:c>
      <x:c r="F953" s="11" t="n">
        <x:v>1091.4747215544044</x:v>
      </x:c>
      <x:c r="G953" s="17" t="n">
        <x:v>1111.2887701446346</x:v>
      </x:c>
      <x:c r="H953" s="11" t="n">
        <x:v>1.933662123890141</x:v>
      </x:c>
      <x:c r="I953" s="11" t="n">
        <x:v>1262.7372094446976</x:v>
      </x:c>
      <x:c r="J953" s="17" t="n">
        <x:v>896.9080412958963</x:v>
      </x:c>
    </x:row>
    <x:row r="954" ht="21" customHeight="1">
      <x:c r="A954" s="15" t="n">
        <x:v>953</x:v>
      </x:c>
      <x:c r="B954" s="11" t="n">
        <x:v>1.37468023659246</x:v>
      </x:c>
      <x:c r="C954" s="11" t="n">
        <x:v>740.8159499285607</x:v>
      </x:c>
      <x:c r="D954" s="17" t="n">
        <x:v>1340.5847669131558</x:v>
      </x:c>
      <x:c r="E954" s="11" t="n">
        <x:v>1.5653344147313348</x:v>
      </x:c>
      <x:c r="F954" s="11" t="n">
        <x:v>774.9592294649736</x:v>
      </x:c>
      <x:c r="G954" s="17" t="n">
        <x:v>1371.1231147230608</x:v>
      </x:c>
      <x:c r="H954" s="11" t="n">
        <x:v>1.5079920587391396</x:v>
      </x:c>
      <x:c r="I954" s="11" t="n">
        <x:v>825.5435070357913</x:v>
      </x:c>
      <x:c r="J954" s="17" t="n">
        <x:v>1280.4520961312896</x:v>
      </x:c>
    </x:row>
    <x:row r="955" ht="21" customHeight="1">
      <x:c r="A955" s="15" t="n">
        <x:v>954</x:v>
      </x:c>
      <x:c r="B955" s="11" t="n">
        <x:v>3.5666068396794954</x:v>
      </x:c>
      <x:c r="C955" s="11" t="n">
        <x:v>1463.8880955898512</x:v>
      </x:c>
      <x:c r="D955" s="17" t="n">
        <x:v>629.2136256218174</x:v>
      </x:c>
      <x:c r="E955" s="11" t="n">
        <x:v>2.789359315645712</x:v>
      </x:c>
      <x:c r="F955" s="11" t="n">
        <x:v>1028.0108140469652</x:v>
      </x:c>
      <x:c r="G955" s="17" t="n">
        <x:v>1095.730127226122</x:v>
      </x:c>
      <x:c r="H955" s="11" t="n">
        <x:v>3.005605895245332</x:v>
      </x:c>
      <x:c r="I955" s="11" t="n">
        <x:v>1334.529404558497</x:v>
      </x:c>
      <x:c r="J955" s="17" t="n">
        <x:v>750.4090918594372</x:v>
      </x:c>
    </x:row>
    <x:row r="956" ht="21" customHeight="1">
      <x:c r="A956" s="15" t="n">
        <x:v>955</x:v>
      </x:c>
      <x:c r="B956" s="11" t="n">
        <x:v>1.6270278986955289</x:v>
      </x:c>
      <x:c r="C956" s="11" t="n">
        <x:v>491.5587790296818</x:v>
      </x:c>
      <x:c r="D956" s="17" t="n">
        <x:v>1267.1504883180835</x:v>
      </x:c>
      <x:c r="E956" s="11" t="n">
        <x:v>1.796779715254424</x:v>
      </x:c>
      <x:c r="F956" s="11" t="n">
        <x:v>495.7054243146689</x:v>
      </x:c>
      <x:c r="G956" s="17" t="n">
        <x:v>1299.3134943138148</x:v>
      </x:c>
      <x:c r="H956" s="11" t="n">
        <x:v>1.619240233443084</x:v>
      </x:c>
      <x:c r="I956" s="11" t="n">
        <x:v>513.3105409848222</x:v>
      </x:c>
      <x:c r="J956" s="17" t="n">
        <x:v>1249.998906469361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1.0457971805922726</x:v>
      </x:c>
      <x:c r="F957" s="11" t="n">
        <x:v>594.7799800391584</x:v>
      </x:c>
      <x:c r="G957" s="17" t="n">
        <x:v>1453.0336614392018</x:v>
      </x:c>
      <x:c r="H957" s="11" t="n">
        <x:v>1.4088135678093856</x:v>
      </x:c>
      <x:c r="I957" s="11" t="n">
        <x:v>701.3444916751873</x:v>
      </x:c>
      <x:c r="J957" s="17" t="n">
        <x:v>1366.530549853875</x:v>
      </x:c>
    </x:row>
    <x:row r="958" ht="21" customHeight="1">
      <x:c r="A958" s="15" t="n">
        <x:v>957</x:v>
      </x:c>
      <x:c r="B958" s="11" t="n">
        <x:v>4.056512832126785</x:v>
      </x:c>
      <x:c r="C958" s="11" t="n">
        <x:v>1396.6884295372129</x:v>
      </x:c>
      <x:c r="D958" s="17" t="n">
        <x:v>660.4350556552372</x:v>
      </x:c>
      <x:c r="E958" s="11" t="n">
        <x:v>2.609562958738973</x:v>
      </x:c>
      <x:c r="F958" s="11" t="n">
        <x:v>848.5700733670832</x:v>
      </x:c>
      <x:c r="G958" s="17" t="n">
        <x:v>1222.6075533763967</x:v>
      </x:c>
      <x:c r="H958" s="11" t="n">
        <x:v>3.086735232155861</x:v>
      </x:c>
      <x:c r="I958" s="11" t="n">
        <x:v>1166.7068958260816</x:v>
      </x:c>
      <x:c r="J958" s="17" t="n">
        <x:v>879.0485712902819</x:v>
      </x:c>
    </x:row>
    <x:row r="959" ht="21" customHeight="1">
      <x:c r="A959" s="15" t="n">
        <x:v>958</x:v>
      </x:c>
      <x:c r="B959" s="11" t="n">
        <x:v>2.058352799532873</x:v>
      </x:c>
      <x:c r="C959" s="11" t="n">
        <x:v>1334.3167663537938</x:v>
      </x:c>
      <x:c r="D959" s="17" t="n">
        <x:v>861.846388010167</x:v>
      </x:c>
      <x:c r="E959" s="11" t="n">
        <x:v>2.1519190612771344</x:v>
      </x:c>
      <x:c r="F959" s="11" t="n">
        <x:v>1252.2429674408054</x:v>
      </x:c>
      <x:c r="G959" s="17" t="n">
        <x:v>1016.7102907607368</x:v>
      </x:c>
      <x:c r="H959" s="11" t="n">
        <x:v>1.983378742612228</x:v>
      </x:c>
      <x:c r="I959" s="11" t="n">
        <x:v>1358.8142518294417</x:v>
      </x:c>
      <x:c r="J959" s="17" t="n">
        <x:v>839.9549203617518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1.315514014142852</x:v>
      </x:c>
      <x:c r="F960" s="11" t="n">
        <x:v>653.8148274104766</x:v>
      </x:c>
      <x:c r="G960" s="17" t="n">
        <x:v>1363.255446187033</x:v>
      </x:c>
      <x:c r="H960" s="11" t="n">
        <x:v>1.1441933281594563</x:v>
      </x:c>
      <x:c r="I960" s="11" t="n">
        <x:v>629.1070365629384</x:v>
      </x:c>
      <x:c r="J960" s="17" t="n">
        <x:v>1332.665811143319</x:v>
      </x:c>
    </x:row>
    <x:row r="961" ht="21" customHeight="1">
      <x:c r="A961" s="15" t="n">
        <x:v>960</x:v>
      </x:c>
      <x:c r="B961" s="11" t="n">
        <x:v>5.637951916558569</x:v>
      </x:c>
      <x:c r="C961" s="11" t="n">
        <x:v>1887.4153296263053</x:v>
      </x:c>
      <x:c r="D961" s="17" t="n">
        <x:v>109.86391391235892</x:v>
      </x:c>
      <x:c r="E961" s="11" t="n">
        <x:v>2.457369603938783</x:v>
      </x:c>
      <x:c r="F961" s="11" t="n">
        <x:v>838.4668272286706</x:v>
      </x:c>
      <x:c r="G961" s="17" t="n">
        <x:v>1155.3266295521191</x:v>
      </x:c>
      <x:c r="H961" s="11" t="n">
        <x:v>3.289814185443678</x:v>
      </x:c>
      <x:c r="I961" s="11" t="n">
        <x:v>1244.9712817878158</x:v>
      </x:c>
      <x:c r="J961" s="17" t="n">
        <x:v>732.0498553210516</x:v>
      </x:c>
    </x:row>
    <x:row r="962" ht="21" customHeight="1">
      <x:c r="A962" s="15" t="n">
        <x:v>961</x:v>
      </x:c>
      <x:c r="B962" s="11" t="n">
        <x:v>4.325242356788241</x:v>
      </x:c>
      <x:c r="C962" s="11" t="n">
        <x:v>1606.1754648948718</x:v>
      </x:c>
      <x:c r="D962" s="17" t="n">
        <x:v>337.8537798192688</x:v>
      </x:c>
      <x:c r="E962" s="11" t="n">
        <x:v>2.338931751553951</x:v>
      </x:c>
      <x:c r="F962" s="11" t="n">
        <x:v>872.4235082195166</x:v>
      </x:c>
      <x:c r="G962" s="17" t="n">
        <x:v>1073.8891311394136</x:v>
      </x:c>
      <x:c r="H962" s="11" t="n">
        <x:v>2.948614386029665</x:v>
      </x:c>
      <x:c r="I962" s="11" t="n">
        <x:v>1224.8427363214787</x:v>
      </x:c>
      <x:c r="J962" s="17" t="n">
        <x:v>701.1927400393265</x:v>
      </x:c>
    </x:row>
    <x:row r="963" ht="21" customHeight="1">
      <x:c r="A963" s="15" t="n">
        <x:v>962</x:v>
      </x:c>
      <x:c r="B963" s="11" t="n">
        <x:v>1.6480011431914732</x:v>
      </x:c>
      <x:c r="C963" s="11" t="n">
        <x:v>671.6824957310891</x:v>
      </x:c>
      <x:c r="D963" s="17" t="n">
        <x:v>1168.5641901132349</x:v>
      </x:c>
      <x:c r="E963" s="11" t="n">
        <x:v>1.799253220130396</x:v>
      </x:c>
      <x:c r="F963" s="11" t="n">
        <x:v>671.7785551493025</x:v>
      </x:c>
      <x:c r="G963" s="17" t="n">
        <x:v>1215.7634368541046</x:v>
      </x:c>
      <x:c r="H963" s="11" t="n">
        <x:v>1.6444344654684782</x:v>
      </x:c>
      <x:c r="I963" s="11" t="n">
        <x:v>703.0466267524484</x:v>
      </x:c>
      <x:c r="J963" s="17" t="n">
        <x:v>1143.6565532752993</x:v>
      </x:c>
    </x:row>
    <x:row r="964" ht="21" customHeight="1">
      <x:c r="A964" s="15" t="n">
        <x:v>963</x:v>
      </x:c>
      <x:c r="B964" s="11" t="n">
        <x:v>5.129630333254368</x:v>
      </x:c>
      <x:c r="C964" s="11" t="n">
        <x:v>2409.260537605416</x:v>
      </x:c>
      <x:c r="D964" s="17" t="n">
        <x:v>0</x:v>
      </x:c>
      <x:c r="E964" s="11" t="n">
        <x:v>2.128092797742436</x:v>
      </x:c>
      <x:c r="F964" s="11" t="n">
        <x:v>1152.2606876833809</x:v>
      </x:c>
      <x:c r="G964" s="17" t="n">
        <x:v>1237.41363021773</x:v>
      </x:c>
      <x:c r="H964" s="11" t="n">
        <x:v>4.411515937232535</x:v>
      </x:c>
      <x:c r="I964" s="11" t="n">
        <x:v>2248.5832617801934</x:v>
      </x:c>
      <x:c r="J964" s="17" t="n">
        <x:v>155.26811841481043</x:v>
      </x:c>
    </x:row>
    <x:row r="965" ht="21" customHeight="1">
      <x:c r="A965" s="15" t="n">
        <x:v>964</x:v>
      </x:c>
      <x:c r="B965" s="11" t="n">
        <x:v>1.268116658855171</x:v>
      </x:c>
      <x:c r="C965" s="11" t="n">
        <x:v>814.0073728809718</x:v>
      </x:c>
      <x:c r="D965" s="17" t="n">
        <x:v>1170.6781830067114</x:v>
      </x:c>
      <x:c r="E965" s="11" t="n">
        <x:v>1.5002485830154877</x:v>
      </x:c>
      <x:c r="F965" s="11" t="n">
        <x:v>877.3736083047735</x:v>
      </x:c>
      <x:c r="G965" s="17" t="n">
        <x:v>1191.7825496184528</x:v>
      </x:c>
      <x:c r="H965" s="11" t="n">
        <x:v>1.4010577825433397</x:v>
      </x:c>
      <x:c r="I965" s="11" t="n">
        <x:v>908.3986957055248</x:v>
      </x:c>
      <x:c r="J965" s="17" t="n">
        <x:v>1108.73905431675</x:v>
      </x:c>
    </x:row>
    <x:row r="966" ht="21" customHeight="1">
      <x:c r="A966" s="15" t="n">
        <x:v>965</x:v>
      </x:c>
      <x:c r="B966" s="11" t="n">
        <x:v>3.907300708613109</x:v>
      </x:c>
      <x:c r="C966" s="11" t="n">
        <x:v>1145.5401651478971</x:v>
      </x:c>
      <x:c r="D966" s="17" t="n">
        <x:v>617.546057739591</x:v>
      </x:c>
      <x:c r="E966" s="11" t="n">
        <x:v>2.268477778952918</x:v>
      </x:c>
      <x:c r="F966" s="11" t="n">
        <x:v>672.1639362001631</x:v>
      </x:c>
      <x:c r="G966" s="17" t="n">
        <x:v>1092.943827958626</x:v>
      </x:c>
      <x:c r="H966" s="11" t="n">
        <x:v>2.926439144276534</x:v>
      </x:c>
      <x:c r="I966" s="11" t="n">
        <x:v>947.0333480399074</x:v>
      </x:c>
      <x:c r="J966" s="17" t="n">
        <x:v>805.2659627105113</x:v>
      </x:c>
    </x:row>
    <x:row r="967" ht="21" customHeight="1">
      <x:c r="A967" s="15" t="n">
        <x:v>966</x:v>
      </x:c>
      <x:c r="B967" s="11" t="n">
        <x:v>5.567420462732791</x:v>
      </x:c>
      <x:c r="C967" s="11" t="n">
        <x:v>1942.080174379791</x:v>
      </x:c>
      <x:c r="D967" s="17" t="n">
        <x:v>0</x:v>
      </x:c>
      <x:c r="E967" s="11" t="n">
        <x:v>1.8144193983455328</x:v>
      </x:c>
      <x:c r="F967" s="11" t="n">
        <x:v>800.5194294440121</x:v>
      </x:c>
      <x:c r="G967" s="17" t="n">
        <x:v>1107.1385626030274</x:v>
      </x:c>
      <x:c r="H967" s="11" t="n">
        <x:v>3.821451844935387</x:v>
      </x:c>
      <x:c r="I967" s="11" t="n">
        <x:v>1474.4062081245977</x:v>
      </x:c>
      <x:c r="J967" s="17" t="n">
        <x:v>454.685148511022</x:v>
      </x:c>
    </x:row>
    <x:row r="968" ht="21" customHeight="1">
      <x:c r="A968" s="15" t="n">
        <x:v>967</x:v>
      </x:c>
      <x:c r="B968" s="11" t="n">
        <x:v>1.6076615904650362</x:v>
      </x:c>
      <x:c r="C968" s="11" t="n">
        <x:v>699.8667676153091</x:v>
      </x:c>
      <x:c r="D968" s="17" t="n">
        <x:v>1235.5252101486296</x:v>
      </x:c>
      <x:c r="E968" s="11" t="n">
        <x:v>1.7399097095390164</x:v>
      </x:c>
      <x:c r="F968" s="11" t="n">
        <x:v>697.526554941441</x:v>
      </x:c>
      <x:c r="G968" s="17" t="n">
        <x:v>1285.785905686903</x:v>
      </x:c>
      <x:c r="H968" s="11" t="n">
        <x:v>1.6455536473028656</x:v>
      </x:c>
      <x:c r="I968" s="11" t="n">
        <x:v>746.7770271629618</x:v>
      </x:c>
      <x:c r="J968" s="17" t="n">
        <x:v>1198.6734563325872</x:v>
      </x:c>
    </x:row>
    <x:row r="969" ht="21" customHeight="1">
      <x:c r="A969" s="15" t="n">
        <x:v>968</x:v>
      </x:c>
      <x:c r="B969" s="11" t="n">
        <x:v>2.71187712544042</x:v>
      </x:c>
      <x:c r="C969" s="11" t="n">
        <x:v>718.4107155602021</x:v>
      </x:c>
      <x:c r="D969" s="17" t="n">
        <x:v>1046.7384786627035</x:v>
      </x:c>
      <x:c r="E969" s="11" t="n">
        <x:v>2.274830775593596</x:v>
      </x:c>
      <x:c r="F969" s="11" t="n">
        <x:v>562.5130004528993</x:v>
      </x:c>
      <x:c r="G969" s="17" t="n">
        <x:v>1219.8361525577398</x:v>
      </x:c>
      <x:c r="H969" s="11" t="n">
        <x:v>2.4693737173595283</x:v>
      </x:c>
      <x:c r="I969" s="11" t="n">
        <x:v>700.3178378368515</x:v>
      </x:c>
      <x:c r="J969" s="17" t="n">
        <x:v>1062.6922010149558</x:v>
      </x:c>
    </x:row>
    <x:row r="970" ht="21" customHeight="1">
      <x:c r="A970" s="15" t="n">
        <x:v>969</x:v>
      </x:c>
      <x:c r="B970" s="11" t="n">
        <x:v>1.2142215859868015</x:v>
      </x:c>
      <x:c r="C970" s="11" t="n">
        <x:v>530.2124872135715</x:v>
      </x:c>
      <x:c r="D970" s="17" t="n">
        <x:v>1466.5370765010562</x:v>
      </x:c>
      <x:c r="E970" s="11" t="n">
        <x:v>1.4379234299356607</x:v>
      </x:c>
      <x:c r="F970" s="11" t="n">
        <x:v>581.1048216453089</x:v>
      </x:c>
      <x:c r="G970" s="17" t="n">
        <x:v>1476.2862056249842</x:v>
      </x:c>
      <x:c r="H970" s="11" t="n">
        <x:v>1.27654673935172</x:v>
      </x:c>
      <x:c r="I970" s="11" t="n">
        <x:v>572.5598808074291</x:v>
      </x:c>
      <x:c r="J970" s="17" t="n">
        <x:v>1440.930034311409</x:v>
      </x:c>
    </x:row>
    <x:row r="971" ht="21" customHeight="1">
      <x:c r="A971" s="15" t="n">
        <x:v>970</x:v>
      </x:c>
      <x:c r="B971" s="11" t="n">
        <x:v>1.2163625084293537</x:v>
      </x:c>
      <x:c r="C971" s="11" t="n">
        <x:v>598.0891857452025</x:v>
      </x:c>
      <x:c r="D971" s="17" t="n">
        <x:v>1111.4178065357105</x:v>
      </x:c>
      <x:c r="E971" s="11" t="n">
        <x:v>1.46546456226685</x:v>
      </x:c>
      <x:c r="F971" s="11" t="n">
        <x:v>654.1688378095143</x:v>
      </x:c>
      <x:c r="G971" s="17" t="n">
        <x:v>1123.0351305006084</x:v>
      </x:c>
      <x:c r="H971" s="11" t="n">
        <x:v>1.340011115730169</x:v>
      </x:c>
      <x:c r="I971" s="11" t="n">
        <x:v>664.7304327561249</x:v>
      </x:c>
      <x:c r="J971" s="17" t="n">
        <x:v>1069.942150387331</x:v>
      </x:c>
    </x:row>
    <x:row r="972" ht="21" customHeight="1">
      <x:c r="A972" s="15" t="n">
        <x:v>971</x:v>
      </x:c>
      <x:c r="B972" s="11" t="n">
        <x:v>1.879789783674028</x:v>
      </x:c>
      <x:c r="C972" s="11" t="n">
        <x:v>776.7013097256616</x:v>
      </x:c>
      <x:c r="D972" s="17" t="n">
        <x:v>1115.4974807617011</x:v>
      </x:c>
      <x:c r="E972" s="11" t="n">
        <x:v>1.9419195048759703</x:v>
      </x:c>
      <x:c r="F972" s="11" t="n">
        <x:v>734.433424251082</x:v>
      </x:c>
      <x:c r="G972" s="17" t="n">
        <x:v>1200.0844804785522</x:v>
      </x:c>
      <x:c r="H972" s="11" t="n">
        <x:v>1.850663582290984</x:v>
      </x:c>
      <x:c r="I972" s="11" t="n">
        <x:v>806.4017384227416</x:v>
      </x:c>
      <x:c r="J972" s="17" t="n">
        <x:v>1090.1015476416078</x:v>
      </x:c>
    </x:row>
    <x:row r="973" ht="21" customHeight="1">
      <x:c r="A973" s="15" t="n">
        <x:v>972</x:v>
      </x:c>
      <x:c r="B973" s="11" t="n">
        <x:v>3.1052229171901766</x:v>
      </x:c>
      <x:c r="C973" s="11" t="n">
        <x:v>954.9752801226472</x:v>
      </x:c>
      <x:c r="D973" s="17" t="n">
        <x:v>680.6859375495238</x:v>
      </x:c>
      <x:c r="E973" s="11" t="n">
        <x:v>1.5391877996589558</x:v>
      </x:c>
      <x:c r="F973" s="11" t="n">
        <x:v>575.6579396857146</x:v>
      </x:c>
      <x:c r="G973" s="17" t="n">
        <x:v>1036.605506246886</x:v>
      </x:c>
      <x:c r="H973" s="11" t="n">
        <x:v>2.4003565789673647</x:v>
      </x:c>
      <x:c r="I973" s="11" t="n">
        <x:v>820.5383752774828</x:v>
      </x:c>
      <x:c r="J973" s="17" t="n">
        <x:v>803.6054690883902</x:v>
      </x:c>
    </x:row>
    <x:row r="974" ht="21" customHeight="1">
      <x:c r="A974" s="15" t="n">
        <x:v>973</x:v>
      </x:c>
      <x:c r="B974" s="11" t="n">
        <x:v>1.357341190332992</x:v>
      </x:c>
      <x:c r="C974" s="11" t="n">
        <x:v>761.9116304563909</x:v>
      </x:c>
      <x:c r="D974" s="17" t="n">
        <x:v>1174.8883434670763</x:v>
      </x:c>
      <x:c r="E974" s="11" t="n">
        <x:v>1.526768613223312</x:v>
      </x:c>
      <x:c r="F974" s="11" t="n">
        <x:v>797.3292078107987</x:v>
      </x:c>
      <x:c r="G974" s="17" t="n">
        <x:v>1205.1793341936664</x:v>
      </x:c>
      <x:c r="H974" s="11" t="n">
        <x:v>1.4658553770392408</x:v>
      </x:c>
      <x:c r="I974" s="11" t="n">
        <x:v>841.216045960563</x:v>
      </x:c>
      <x:c r="J974" s="17" t="n">
        <x:v>1119.4672340178415</x:v>
      </x:c>
    </x:row>
    <x:row r="975" ht="21" customHeight="1">
      <x:c r="A975" s="15" t="n">
        <x:v>974</x:v>
      </x:c>
      <x:c r="B975" s="11" t="n">
        <x:v>4.250915109964986</x:v>
      </x:c>
      <x:c r="C975" s="11" t="n">
        <x:v>1582.945554025523</x:v>
      </x:c>
      <x:c r="D975" s="17" t="n">
        <x:v>296.8979215954147</x:v>
      </x:c>
      <x:c r="E975" s="11" t="n">
        <x:v>1.5940661562862908</x:v>
      </x:c>
      <x:c r="F975" s="11" t="n">
        <x:v>731.1284928910798</x:v>
      </x:c>
      <x:c r="G975" s="17" t="n">
        <x:v>1108.347559757613</x:v>
      </x:c>
      <x:c r="H975" s="11" t="n">
        <x:v>2.4418051197675004</x:v>
      </x:c>
      <x:c r="I975" s="11" t="n">
        <x:v>1058.0065894075744</x:v>
      </x:c>
      <x:c r="J975" s="17" t="n">
        <x:v>791.7511543934274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1.168345539107944</x:v>
      </x:c>
      <x:c r="F976" s="11" t="n">
        <x:v>507.8183437321349</x:v>
      </x:c>
      <x:c r="G976" s="17" t="n">
        <x:v>1379.2267731242478</x:v>
      </x:c>
      <x:c r="H976" s="11" t="n">
        <x:v>1.2259070875331388</x:v>
      </x:c>
      <x:c r="I976" s="11" t="n">
        <x:v>537.5036568766321</x:v>
      </x:c>
      <x:c r="J976" s="17" t="n">
        <x:v>1334.7705916185143</x:v>
      </x:c>
    </x:row>
    <x:row r="977" ht="21" customHeight="1">
      <x:c r="A977" s="15" t="n">
        <x:v>976</x:v>
      </x:c>
      <x:c r="B977" s="11" t="n">
        <x:v>2.27397714134214</x:v>
      </x:c>
      <x:c r="C977" s="11" t="n">
        <x:v>974.589235393797</x:v>
      </x:c>
      <x:c r="D977" s="17" t="n">
        <x:v>931.1231701246048</x:v>
      </x:c>
      <x:c r="E977" s="11" t="n">
        <x:v>1.972525680799856</x:v>
      </x:c>
      <x:c r="F977" s="11" t="n">
        <x:v>812.7636815607863</x:v>
      </x:c>
      <x:c r="G977" s="17" t="n">
        <x:v>1118.628922673853</x:v>
      </x:c>
      <x:c r="H977" s="11" t="n">
        <x:v>2.1569891319377428</x:v>
      </x:c>
      <x:c r="I977" s="11" t="n">
        <x:v>984.1158926343828</x:v>
      </x:c>
      <x:c r="J977" s="17" t="n">
        <x:v>921.7569018781686</x:v>
      </x:c>
    </x:row>
    <x:row r="978" ht="21" customHeight="1">
      <x:c r="A978" s="15" t="n">
        <x:v>977</x:v>
      </x:c>
      <x:c r="B978" s="11" t="n">
        <x:v>2.417186212880853</x:v>
      </x:c>
      <x:c r="C978" s="11" t="n">
        <x:v>918.4025421602358</x:v>
      </x:c>
      <x:c r="D978" s="17" t="n">
        <x:v>1343.2274221799698</x:v>
      </x:c>
      <x:c r="E978" s="11" t="n">
        <x:v>1.9013644866201247</x:v>
      </x:c>
      <x:c r="F978" s="11" t="n">
        <x:v>723.5764558008436</x:v>
      </x:c>
      <x:c r="G978" s="17" t="n">
        <x:v>1551.3819880648184</x:v>
      </x:c>
      <x:c r="H978" s="11" t="n">
        <x:v>2.242252037868173</x:v>
      </x:c>
      <x:c r="I978" s="11" t="n">
        <x:v>911.474448847976</x:v>
      </x:c>
      <x:c r="J978" s="17" t="n">
        <x:v>1348.432037100745</x:v>
      </x:c>
    </x:row>
    <x:row r="979" ht="21" customHeight="1">
      <x:c r="A979" s="15" t="n">
        <x:v>978</x:v>
      </x:c>
      <x:c r="B979" s="11" t="n">
        <x:v>1.1128192853486245</x:v>
      </x:c>
      <x:c r="C979" s="11" t="n">
        <x:v>471.97334971975</x:v>
      </x:c>
      <x:c r="D979" s="17" t="n">
        <x:v>1178.4484008487202</x:v>
      </x:c>
      <x:c r="E979" s="11" t="n">
        <x:v>1.400996430357846</x:v>
      </x:c>
      <x:c r="F979" s="11" t="n">
        <x:v>531.5151412010215</x:v>
      </x:c>
      <x:c r="G979" s="17" t="n">
        <x:v>1182.663878876583</x:v>
      </x:c>
      <x:c r="H979" s="11" t="n">
        <x:v>1.2724233546576995</x:v>
      </x:c>
      <x:c r="I979" s="11" t="n">
        <x:v>533.409916009619</x:v>
      </x:c>
      <x:c r="J979" s="17" t="n">
        <x:v>1144.5366341963868</x:v>
      </x:c>
    </x:row>
    <x:row r="980" ht="21" customHeight="1">
      <x:c r="A980" s="15" t="n">
        <x:v>979</x:v>
      </x:c>
      <x:c r="B980" s="11" t="n">
        <x:v>2.2753882982998395</x:v>
      </x:c>
      <x:c r="C980" s="11" t="n">
        <x:v>1012.9076438708864</x:v>
      </x:c>
      <x:c r="D980" s="17" t="n">
        <x:v>910.976783483282</x:v>
      </x:c>
      <x:c r="E980" s="11" t="n">
        <x:v>2.0470611708068462</x:v>
      </x:c>
      <x:c r="F980" s="11" t="n">
        <x:v>858.4235946767209</x:v>
      </x:c>
      <x:c r="G980" s="17" t="n">
        <x:v>1097.3971300241285</x:v>
      </x:c>
      <x:c r="H980" s="11" t="n">
        <x:v>2.151893530962399</x:v>
      </x:c>
      <x:c r="I980" s="11" t="n">
        <x:v>1020.7802827649822</x:v>
      </x:c>
      <x:c r="J980" s="17" t="n">
        <x:v>902.94059183375</x:v>
      </x:c>
    </x:row>
    <x:row r="981" ht="21" customHeight="1">
      <x:c r="A981" s="15" t="n">
        <x:v>980</x:v>
      </x:c>
      <x:c r="B981" s="11" t="n">
        <x:v>1.337368683478278</x:v>
      </x:c>
      <x:c r="C981" s="11" t="n">
        <x:v>550.404329570445</x:v>
      </x:c>
      <x:c r="D981" s="17" t="n">
        <x:v>1332.5681140992249</x:v>
      </x:c>
      <x:c r="E981" s="11" t="n">
        <x:v>1.5496172230157974</x:v>
      </x:c>
      <x:c r="F981" s="11" t="n">
        <x:v>588.5842750011692</x:v>
      </x:c>
      <x:c r="G981" s="17" t="n">
        <x:v>1349.3514581827767</x:v>
      </x:c>
      <x:c r="H981" s="11" t="n">
        <x:v>1.3637595657447703</x:v>
      </x:c>
      <x:c r="I981" s="11" t="n">
        <x:v>583.3676656673192</x:v>
      </x:c>
      <x:c r="J981" s="17" t="n">
        <x:v>1310.3758128656443</x:v>
      </x:c>
    </x:row>
    <x:row r="982" ht="21" customHeight="1">
      <x:c r="A982" s="15" t="n">
        <x:v>981</x:v>
      </x:c>
      <x:c r="B982" s="11" t="n">
        <x:v>2.654018771714797</x:v>
      </x:c>
      <x:c r="C982" s="11" t="n">
        <x:v>1258.7410919372353</x:v>
      </x:c>
      <x:c r="D982" s="17" t="n">
        <x:v>880.9916042129053</x:v>
      </x:c>
      <x:c r="E982" s="11" t="n">
        <x:v>2.310233023324175</x:v>
      </x:c>
      <x:c r="F982" s="11" t="n">
        <x:v>1009.34696920287</x:v>
      </x:c>
      <x:c r="G982" s="17" t="n">
        <x:v>1165.9757567546544</x:v>
      </x:c>
      <x:c r="H982" s="11" t="n">
        <x:v>2.4134520266494395</x:v>
      </x:c>
      <x:c r="I982" s="11" t="n">
        <x:v>1227.665740065915</x:v>
      </x:c>
      <x:c r="J982" s="17" t="n">
        <x:v>907.9967558641326</x:v>
      </x:c>
    </x:row>
    <x:row r="983" ht="21" customHeight="1">
      <x:c r="A983" s="15" t="n">
        <x:v>982</x:v>
      </x:c>
      <x:c r="B983" s="11" t="n">
        <x:v>1.295871097178726</x:v>
      </x:c>
      <x:c r="C983" s="11" t="n">
        <x:v>815.2395826243585</x:v>
      </x:c>
      <x:c r="D983" s="17" t="n">
        <x:v>1121.243733487201</x:v>
      </x:c>
      <x:c r="E983" s="11" t="n">
        <x:v>1.5164706920989988</x:v>
      </x:c>
      <x:c r="F983" s="11" t="n">
        <x:v>880.1194991233918</x:v>
      </x:c>
      <x:c r="G983" s="17" t="n">
        <x:v>1142.3615899796112</x:v>
      </x:c>
      <x:c r="H983" s="11" t="n">
        <x:v>1.3274032083620604</x:v>
      </x:c>
      <x:c r="I983" s="11" t="n">
        <x:v>866.1313143037299</x:v>
      </x:c>
      <x:c r="J983" s="17" t="n">
        <x:v>1088.1315206941802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0.9619287982990444</x:v>
      </x:c>
      <x:c r="F984" s="11" t="n">
        <x:v>796.1660312035549</x:v>
      </x:c>
      <x:c r="G984" s="17" t="n">
        <x:v>1264.468664399224</x:v>
      </x:c>
      <x:c r="H984" s="11" t="n">
        <x:v>1.2315235656253205</x:v>
      </x:c>
      <x:c r="I984" s="11" t="n">
        <x:v>918.5381856685384</x:v>
      </x:c>
      <x:c r="J984" s="17" t="n">
        <x:v>1166.6688091746046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0.8435814806727449</x:v>
      </x:c>
      <x:c r="F985" s="11" t="n">
        <x:v>446.96636979971584</x:v>
      </x:c>
      <x:c r="G985" s="17" t="n">
        <x:v>1335.277212730854</x:v>
      </x:c>
      <x:c r="H985" s="11"/>
      <x:c r="I985" s="11"/>
      <x:c r="J985" s="17"/>
    </x:row>
    <x:row r="986" ht="21" customHeight="1">
      <x:c r="A986" s="15" t="n">
        <x:v>985</x:v>
      </x:c>
      <x:c r="B986" s="11"/>
      <x:c r="C986" s="11"/>
      <x:c r="D986" s="17"/>
      <x:c r="E986" s="11" t="n">
        <x:v>1.1262222445910424</x:v>
      </x:c>
      <x:c r="F986" s="11" t="n">
        <x:v>670.0434652713856</x:v>
      </x:c>
      <x:c r="G986" s="17" t="n">
        <x:v>1190.6779616259382</x:v>
      </x:c>
      <x:c r="H986" s="11" t="n">
        <x:v>0.9774850061949052</x:v>
      </x:c>
      <x:c r="I986" s="11" t="n">
        <x:v>628.533715328446</x:v>
      </x:c>
      <x:c r="J986" s="17" t="n">
        <x:v>1169.189441263672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1.3207426484601974</x:v>
      </x:c>
      <x:c r="F987" s="11" t="n">
        <x:v>545.85744162304</x:v>
      </x:c>
      <x:c r="G987" s="17" t="n">
        <x:v>1432.3730285160648</x:v>
      </x:c>
      <x:c r="H987" s="11" t="n">
        <x:v>1.529611611613352</x:v>
      </x:c>
      <x:c r="I987" s="11" t="n">
        <x:v>634.2251393075976</x:v>
      </x:c>
      <x:c r="J987" s="17" t="n">
        <x:v>1337.4110795163836</x:v>
      </x:c>
    </x:row>
    <x:row r="988" ht="21" customHeight="1">
      <x:c r="A988" s="15" t="n">
        <x:v>987</x:v>
      </x:c>
      <x:c r="B988" s="11" t="n">
        <x:v>1.2665915236513965</x:v>
      </x:c>
      <x:c r="C988" s="11" t="n">
        <x:v>685.7873494145538</x:v>
      </x:c>
      <x:c r="D988" s="17" t="n">
        <x:v>1172.3763666978232</x:v>
      </x:c>
      <x:c r="E988" s="11" t="n">
        <x:v>1.458052398762658</x:v>
      </x:c>
      <x:c r="F988" s="11" t="n">
        <x:v>729.6258345286975</x:v>
      </x:c>
      <x:c r="G988" s="17" t="n">
        <x:v>1192.940089332145</x:v>
      </x:c>
      <x:c r="H988" s="11" t="n">
        <x:v>1.526483396823804</x:v>
      </x:c>
      <x:c r="I988" s="11" t="n">
        <x:v>809.6467461940223</x:v>
      </x:c>
      <x:c r="J988" s="17" t="n">
        <x:v>1087.9166727029165</x:v>
      </x:c>
    </x:row>
    <x:row r="989" ht="21" customHeight="1">
      <x:c r="A989" s="15" t="n">
        <x:v>988</x:v>
      </x:c>
      <x:c r="B989" s="11" t="n">
        <x:v>1.5431564589958136</x:v>
      </x:c>
      <x:c r="C989" s="11" t="n">
        <x:v>682.9659521052768</x:v>
      </x:c>
      <x:c r="D989" s="17" t="n">
        <x:v>1152.7291648532805</x:v>
      </x:c>
      <x:c r="E989" s="11" t="n">
        <x:v>1.7281907799550702</x:v>
      </x:c>
      <x:c r="F989" s="11" t="n">
        <x:v>696.7044755585307</x:v>
      </x:c>
      <x:c r="G989" s="17" t="n">
        <x:v>1192.5131857954634</x:v>
      </x:c>
      <x:c r="H989" s="11" t="n">
        <x:v>1.5686983743938936</x:v>
      </x:c>
      <x:c r="I989" s="11" t="n">
        <x:v>724.2389996793552</x:v>
      </x:c>
      <x:c r="J989" s="17" t="n">
        <x:v>1121.1944904247566</x:v>
      </x:c>
    </x:row>
    <x:row r="990" ht="21" customHeight="1">
      <x:c r="A990" s="15" t="n">
        <x:v>989</x:v>
      </x:c>
      <x:c r="B990" s="11" t="n">
        <x:v>1.555096421445973</x:v>
      </x:c>
      <x:c r="C990" s="11" t="n">
        <x:v>813.1054916000044</x:v>
      </x:c>
      <x:c r="D990" s="17" t="n">
        <x:v>1159.2890830974522</x:v>
      </x:c>
      <x:c r="E990" s="11" t="n">
        <x:v>1.738340617953101</x:v>
      </x:c>
      <x:c r="F990" s="11" t="n">
        <x:v>829.9857761604763</x:v>
      </x:c>
      <x:c r="G990" s="17" t="n">
        <x:v>1206.2408675626427</x:v>
      </x:c>
      <x:c r="H990" s="11" t="n">
        <x:v>1.5636375823850537</x:v>
      </x:c>
      <x:c r="I990" s="11" t="n">
        <x:v>855.3919963852258</x:v>
      </x:c>
      <x:c r="J990" s="17" t="n">
        <x:v>1126.8696297562435</x:v>
      </x:c>
    </x:row>
    <x:row r="991" ht="21" customHeight="1">
      <x:c r="A991" s="15" t="n">
        <x:v>990</x:v>
      </x:c>
      <x:c r="B991" s="11" t="n">
        <x:v>1.317240659547118</x:v>
      </x:c>
      <x:c r="C991" s="11" t="n">
        <x:v>747.2074544319248</x:v>
      </x:c>
      <x:c r="D991" s="17" t="n">
        <x:v>1337.1284480612771</x:v>
      </x:c>
      <x:c r="E991" s="11" t="n">
        <x:v>1.527247559084912</x:v>
      </x:c>
      <x:c r="F991" s="11" t="n">
        <x:v>792.7593081328679</x:v>
      </x:c>
      <x:c r="G991" s="17" t="n">
        <x:v>1362.114475351974</x:v>
      </x:c>
      <x:c r="H991" s="11" t="n">
        <x:v>1.4774159073145563</x:v>
      </x:c>
      <x:c r="I991" s="11" t="n">
        <x:v>843.397950877524</x:v>
      </x:c>
      <x:c r="J991" s="17" t="n">
        <x:v>1270.990389302569</x:v>
      </x:c>
    </x:row>
    <x:row r="992" ht="21" customHeight="1">
      <x:c r="A992" s="15" t="n">
        <x:v>991</x:v>
      </x:c>
      <x:c r="B992" s="11" t="n">
        <x:v>2.1704508021323745</x:v>
      </x:c>
      <x:c r="C992" s="11" t="n">
        <x:v>907.5831914603912</x:v>
      </x:c>
      <x:c r="D992" s="17" t="n">
        <x:v>1206.1674916706097</x:v>
      </x:c>
      <x:c r="E992" s="11" t="n">
        <x:v>1.9243073041172705</x:v>
      </x:c>
      <x:c r="F992" s="11" t="n">
        <x:v>772.2321562516958</x:v>
      </x:c>
      <x:c r="G992" s="17" t="n">
        <x:v>1368.5650096229365</x:v>
      </x:c>
      <x:c r="H992" s="11" t="n">
        <x:v>2.0855247223267703</x:v>
      </x:c>
      <x:c r="I992" s="11" t="n">
        <x:v>926.9753886406268</x:v>
      </x:c>
      <x:c r="J992" s="17" t="n">
        <x:v>1188.23239008074</x:v>
      </x:c>
    </x:row>
    <x:row r="993" ht="21" customHeight="1">
      <x:c r="A993" s="15" t="n">
        <x:v>992</x:v>
      </x:c>
      <x:c r="B993" s="11" t="n">
        <x:v>2.626896315273659</x:v>
      </x:c>
      <x:c r="C993" s="11" t="n">
        <x:v>1374.3119887566372</x:v>
      </x:c>
      <x:c r="D993" s="17" t="n">
        <x:v>851.645945323219</x:v>
      </x:c>
      <x:c r="E993" s="11" t="n">
        <x:v>2.1463977815271846</x:v>
      </x:c>
      <x:c r="F993" s="11" t="n">
        <x:v>1071.0393226246886</x:v>
      </x:c>
      <x:c r="G993" s="17" t="n">
        <x:v>1183.5410152705826</x:v>
      </x:c>
      <x:c r="H993" s="11" t="n">
        <x:v>2.404582447866641</x:v>
      </x:c>
      <x:c r="I993" s="11" t="n">
        <x:v>1346.520857582552</x:v>
      </x:c>
      <x:c r="J993" s="17" t="n">
        <x:v>875.7677751121734</x:v>
      </x:c>
    </x:row>
    <x:row r="994" ht="21" customHeight="1">
      <x:c r="A994" s="15" t="n">
        <x:v>993</x:v>
      </x:c>
      <x:c r="B994" s="11" t="n">
        <x:v>3.8683168969805</x:v>
      </x:c>
      <x:c r="C994" s="11" t="n">
        <x:v>1407.2282638285092</x:v>
      </x:c>
      <x:c r="D994" s="17" t="n">
        <x:v>669.2026305880612</x:v>
      </x:c>
      <x:c r="E994" s="11" t="n">
        <x:v>1.974972959273352</x:v>
      </x:c>
      <x:c r="F994" s="11" t="n">
        <x:v>793.3159434706336</x:v>
      </x:c>
      <x:c r="G994" s="17" t="n">
        <x:v>1270.5594077485778</x:v>
      </x:c>
      <x:c r="H994" s="11" t="n">
        <x:v>2.951117264400339</x:v>
      </x:c>
      <x:c r="I994" s="11" t="n">
        <x:v>1179.9258611391394</x:v>
      </x:c>
      <x:c r="J994" s="17" t="n">
        <x:v>884.2481324682719</x:v>
      </x:c>
    </x:row>
    <x:row r="995" ht="21" customHeight="1">
      <x:c r="A995" s="15" t="n">
        <x:v>994</x:v>
      </x:c>
      <x:c r="B995" s="11" t="n">
        <x:v>1.4458344465361388</x:v>
      </x:c>
      <x:c r="C995" s="11" t="n">
        <x:v>698.0529518982795</x:v>
      </x:c>
      <x:c r="D995" s="17" t="n">
        <x:v>1171.167260722446</x:v>
      </x:c>
      <x:c r="E995" s="11" t="n">
        <x:v>1.632450049536306</x:v>
      </x:c>
      <x:c r="F995" s="11" t="n">
        <x:v>722.9436521614991</x:v>
      </x:c>
      <x:c r="G995" s="17" t="n">
        <x:v>1204.5964594846264</x:v>
      </x:c>
      <x:c r="H995" s="11" t="n">
        <x:v>1.5113384131978815</x:v>
      </x:c>
      <x:c r="I995" s="11" t="n">
        <x:v>754.2295960582857</x:v>
      </x:c>
      <x:c r="J995" s="17" t="n">
        <x:v>1130.1171588266625</x:v>
      </x:c>
    </x:row>
    <x:row r="996" ht="21" customHeight="1">
      <x:c r="A996" s="15" t="n">
        <x:v>995</x:v>
      </x:c>
      <x:c r="B996" s="11" t="n">
        <x:v>1.7060340165756969</x:v>
      </x:c>
      <x:c r="C996" s="11" t="n">
        <x:v>932.501279919382</x:v>
      </x:c>
      <x:c r="D996" s="17" t="n">
        <x:v>1011.1450225431256</x:v>
      </x:c>
      <x:c r="E996" s="11" t="n">
        <x:v>1.7478528592147566</x:v>
      </x:c>
      <x:c r="F996" s="11" t="n">
        <x:v>894.8756090353236</x:v>
      </x:c>
      <x:c r="G996" s="17" t="n">
        <x:v>1100.2476018995371</x:v>
      </x:c>
      <x:c r="H996" s="11" t="n">
        <x:v>1.7633860400627035</x:v>
      </x:c>
      <x:c r="I996" s="11" t="n">
        <x:v>1003.257266902716</x:v>
      </x:c>
      <x:c r="J996" s="17" t="n">
        <x:v>953.5656041127108</x:v>
      </x:c>
    </x:row>
    <x:row r="997" ht="21" customHeight="1">
      <x:c r="A997" s="15" t="n">
        <x:v>996</x:v>
      </x:c>
      <x:c r="B997" s="11" t="n">
        <x:v>2.589274343278004</x:v>
      </x:c>
      <x:c r="C997" s="11" t="n">
        <x:v>1184.112826995965</x:v>
      </x:c>
      <x:c r="D997" s="17" t="n">
        <x:v>943.9031160562052</x:v>
      </x:c>
      <x:c r="E997" s="11" t="n">
        <x:v>2.1987929682316234</x:v>
      </x:c>
      <x:c r="F997" s="11" t="n">
        <x:v>942.3211463391516</x:v>
      </x:c>
      <x:c r="G997" s="17" t="n">
        <x:v>1216.4222026935447</x:v>
      </x:c>
      <x:c r="H997" s="11" t="n">
        <x:v>2.342649230265974</x:v>
      </x:c>
      <x:c r="I997" s="11" t="n">
        <x:v>1152.2466786196967</x:v>
      </x:c>
      <x:c r="J997" s="17" t="n">
        <x:v>971.4448994380016</x:v>
      </x:c>
    </x:row>
    <x:row r="998" ht="21" customHeight="1">
      <x:c r="A998" s="15" t="n">
        <x:v>997</x:v>
      </x:c>
      <x:c r="B998" s="11" t="n">
        <x:v>6.440767540267979</x:v>
      </x:c>
      <x:c r="C998" s="11" t="n">
        <x:v>2225.831850479401</x:v>
      </x:c>
      <x:c r="D998" s="17" t="n">
        <x:v>0</x:v>
      </x:c>
      <x:c r="E998" s="11" t="n">
        <x:v>1.81054364279688</x:v>
      </x:c>
      <x:c r="F998" s="11" t="n">
        <x:v>813.9254424982688</x:v>
      </x:c>
      <x:c r="G998" s="17" t="n">
        <x:v>1373.122024774393</x:v>
      </x:c>
      <x:c r="H998" s="11" t="n">
        <x:v>4.221567265387336</x:v>
      </x:c>
      <x:c r="I998" s="11" t="n">
        <x:v>1624.7123893009673</x:v>
      </x:c>
      <x:c r="J998" s="17" t="n">
        <x:v>587.9682253218798</x:v>
      </x:c>
    </x:row>
    <x:row r="999" ht="21" customHeight="1">
      <x:c r="A999" s="15" t="n">
        <x:v>998</x:v>
      </x:c>
      <x:c r="B999" s="11" t="n">
        <x:v>1.7725521563850093</x:v>
      </x:c>
      <x:c r="C999" s="11" t="n">
        <x:v>731.0285951236467</x:v>
      </x:c>
      <x:c r="D999" s="17" t="n">
        <x:v>1122.2372609437946</x:v>
      </x:c>
      <x:c r="E999" s="11" t="n">
        <x:v>1.8802702962336828</x:v>
      </x:c>
      <x:c r="F999" s="11" t="n">
        <x:v>709.4796329193389</x:v>
      </x:c>
      <x:c r="G999" s="17" t="n">
        <x:v>1188.4857470876786</x:v>
      </x:c>
      <x:c r="H999" s="11" t="n">
        <x:v>1.7596018932544109</x:v>
      </x:c>
      <x:c r="I999" s="11" t="n">
        <x:v>763.066660495125</x:v>
      </x:c>
      <x:c r="J999" s="17" t="n">
        <x:v>1095.7031383821866</x:v>
      </x:c>
    </x:row>
    <x:row r="1000" ht="21" customHeight="1">
      <x:c r="A1000" s="15" t="n">
        <x:v>999</x:v>
      </x:c>
      <x:c r="B1000" s="11" t="n">
        <x:v>3.1521886930850247</x:v>
      </x:c>
      <x:c r="C1000" s="11" t="n">
        <x:v>1519.292416516244</x:v>
      </x:c>
      <x:c r="D1000" s="17" t="n">
        <x:v>527.7531230542377</x:v>
      </x:c>
      <x:c r="E1000" s="11" t="n">
        <x:v>1.7426936790763872</x:v>
      </x:c>
      <x:c r="F1000" s="11" t="n">
        <x:v>942.0090290415824</x:v>
      </x:c>
      <x:c r="G1000" s="17" t="n">
        <x:v>1087.3925833660146</x:v>
      </x:c>
      <x:c r="H1000" s="11" t="n">
        <x:v>2.468812868013971</x:v>
      </x:c>
      <x:c r="I1000" s="11" t="n">
        <x:v>1316.3607861490675</x:v>
      </x:c>
      <x:c r="J1000" s="17" t="n">
        <x:v>714.1293694977101</x:v>
      </x:c>
    </x:row>
    <x:row r="1001" ht="21" customHeight="1">
      <x:c r="A1001" s="15" t="n">
        <x:v>1000</x:v>
      </x:c>
      <x:c r="B1001" s="11" t="n">
        <x:v>3.4259391854763663</x:v>
      </x:c>
      <x:c r="C1001" s="11" t="n">
        <x:v>1066.6148702128253</x:v>
      </x:c>
      <x:c r="D1001" s="17" t="n">
        <x:v>869.071251501246</x:v>
      </x:c>
      <x:c r="E1001" s="11" t="n">
        <x:v>2.546451879355616</x:v>
      </x:c>
      <x:c r="F1001" s="11" t="n">
        <x:v>735.8063064832774</x:v>
      </x:c>
      <x:c r="G1001" s="17" t="n">
        <x:v>1218.0475646280863</x:v>
      </x:c>
      <x:c r="H1001" s="11" t="n">
        <x:v>2.798963528582472</x:v>
      </x:c>
      <x:c r="I1001" s="11" t="n">
        <x:v>950.5935695026748</x:v>
      </x:c>
      <x:c r="J1001" s="17" t="n">
        <x:v>977.1409465873288</x:v>
      </x:c>
    </x:row>
    <x:row r="1002" ht="21" customHeight="1">
      <x:c r="A1002" s="15" t="n">
        <x:v>1001</x:v>
      </x:c>
      <x:c r="B1002" s="11" t="n">
        <x:v>1.6717144187947248</x:v>
      </x:c>
      <x:c r="C1002" s="11" t="n">
        <x:v>784.4498846339529</x:v>
      </x:c>
      <x:c r="D1002" s="17" t="n">
        <x:v>1139.841975882823</x:v>
      </x:c>
      <x:c r="E1002" s="11" t="n">
        <x:v>1.7337366032474044</x:v>
      </x:c>
      <x:c r="F1002" s="11" t="n">
        <x:v>760.3291612144237</x:v>
      </x:c>
      <x:c r="G1002" s="17" t="n">
        <x:v>1209.5243757101691</x:v>
      </x:c>
      <x:c r="H1002" s="11" t="n">
        <x:v>1.7304388432411808</x:v>
      </x:c>
      <x:c r="I1002" s="11" t="n">
        <x:v>844.6104123369479</x:v>
      </x:c>
      <x:c r="J1002" s="17" t="n">
        <x:v>1091.4222639835066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1.0506345016921403</x:v>
      </x:c>
      <x:c r="F1003" s="11" t="n">
        <x:v>702.1015500808152</x:v>
      </x:c>
      <x:c r="G1003" s="17" t="n">
        <x:v>1245.962194861633</x:v>
      </x:c>
      <x:c r="H1003" s="11" t="n">
        <x:v>1.4248095319746648</x:v>
      </x:c>
      <x:c r="I1003" s="11" t="n">
        <x:v>854.3506829339628</x:v>
      </x:c>
      <x:c r="J1003" s="17" t="n">
        <x:v>1118.484652509569</x:v>
      </x:c>
    </x:row>
    <x:row r="1004" ht="21" customHeight="1">
      <x:c r="A1004" s="15" t="n">
        <x:v>1003</x:v>
      </x:c>
      <x:c r="B1004" s="11" t="n">
        <x:v>1.4029427027692796</x:v>
      </x:c>
      <x:c r="C1004" s="11" t="n">
        <x:v>652.7069872228003</x:v>
      </x:c>
      <x:c r="D1004" s="17" t="n">
        <x:v>1331.8248486012671</x:v>
      </x:c>
      <x:c r="E1004" s="11" t="n">
        <x:v>1.6111267936006712</x:v>
      </x:c>
      <x:c r="F1004" s="11" t="n">
        <x:v>683.4129930986411</x:v>
      </x:c>
      <x:c r="G1004" s="17" t="n">
        <x:v>1359.225072371078</x:v>
      </x:c>
      <x:c r="H1004" s="11" t="n">
        <x:v>1.4832554021996427</x:v>
      </x:c>
      <x:c r="I1004" s="11" t="n">
        <x:v>709.7626441395903</x:v>
      </x:c>
      <x:c r="J1004" s="17" t="n">
        <x:v>1291.0925398688298</x:v>
      </x:c>
    </x:row>
    <x:row r="1005" ht="21" customHeight="1">
      <x:c r="A1005" s="15" t="n">
        <x:v>1004</x:v>
      </x:c>
      <x:c r="B1005" s="11" t="n">
        <x:v>2.1418317596696843</x:v>
      </x:c>
      <x:c r="C1005" s="11" t="n">
        <x:v>926.586622064302</x:v>
      </x:c>
      <x:c r="D1005" s="17" t="n">
        <x:v>1048.8347603483369</x:v>
      </x:c>
      <x:c r="E1005" s="11" t="n">
        <x:v>2.0246948648138745</x:v>
      </x:c>
      <x:c r="F1005" s="11" t="n">
        <x:v>814.4416690531508</x:v>
      </x:c>
      <x:c r="G1005" s="17" t="n">
        <x:v>1197.224972078327</x:v>
      </x:c>
      <x:c r="H1005" s="11" t="n">
        <x:v>2.048818353188654</x:v>
      </x:c>
      <x:c r="I1005" s="11" t="n">
        <x:v>943.4366187955944</x:v>
      </x:c>
      <x:c r="J1005" s="17" t="n">
        <x:v>1033.0493474305604</x:v>
      </x:c>
    </x:row>
    <x:row r="1006" ht="21" customHeight="1">
      <x:c r="A1006" s="15" t="n">
        <x:v>1005</x:v>
      </x:c>
      <x:c r="B1006" s="11" t="n">
        <x:v>1.6466533446071625</x:v>
      </x:c>
      <x:c r="C1006" s="11" t="n">
        <x:v>934.679099659247</x:v>
      </x:c>
      <x:c r="D1006" s="17" t="n">
        <x:v>1249.8952739130048</x:v>
      </x:c>
      <x:c r="E1006" s="11" t="n">
        <x:v>1.6479596067105278</x:v>
      </x:c>
      <x:c r="F1006" s="11" t="n">
        <x:v>896.250934743058</x:v>
      </x:c>
      <x:c r="G1006" s="17" t="n">
        <x:v>1336.1785979135248</x:v>
      </x:c>
      <x:c r="H1006" s="11" t="n">
        <x:v>1.7210235923739692</x:v>
      </x:c>
      <x:c r="I1006" s="11" t="n">
        <x:v>1013.2568585049988</x:v>
      </x:c>
      <x:c r="J1006" s="17" t="n">
        <x:v>1187.1618831271262</x:v>
      </x:c>
    </x:row>
    <x:row r="1007" ht="21" customHeight="1">
      <x:c r="A1007" s="15" t="n">
        <x:v>1006</x:v>
      </x:c>
      <x:c r="B1007" s="11" t="n">
        <x:v>1.072786259739185</x:v>
      </x:c>
      <x:c r="C1007" s="11" t="n">
        <x:v>708.9386420095432</x:v>
      </x:c>
      <x:c r="D1007" s="17" t="n">
        <x:v>1244.5554068866004</x:v>
      </x:c>
      <x:c r="E1007" s="11" t="n">
        <x:v>1.376296203503972</x:v>
      </x:c>
      <x:c r="F1007" s="11" t="n">
        <x:v>809.0932981386048</x:v>
      </x:c>
      <x:c r="G1007" s="17" t="n">
        <x:v>1248.418099102057</x:v>
      </x:c>
      <x:c r="H1007" s="11" t="n">
        <x:v>1.239756321375716</x:v>
      </x:c>
      <x:c r="I1007" s="11" t="n">
        <x:v>803.3381729586318</x:v>
      </x:c>
      <x:c r="J1007" s="17" t="n">
        <x:v>1196.2733277733798</x:v>
      </x:c>
    </x:row>
    <x:row r="1008" ht="21" customHeight="1">
      <x:c r="A1008" s="15" t="n">
        <x:v>1007</x:v>
      </x:c>
      <x:c r="B1008" s="11" t="n">
        <x:v>2.890113182159311</x:v>
      </x:c>
      <x:c r="C1008" s="11" t="n">
        <x:v>1090.3535016369442</x:v>
      </x:c>
      <x:c r="D1008" s="17" t="n">
        <x:v>825.8081391558169</x:v>
      </x:c>
      <x:c r="E1008" s="11" t="n">
        <x:v>2.3782419732867965</x:v>
      </x:c>
      <x:c r="F1008" s="11" t="n">
        <x:v>830.4356421645219</x:v>
      </x:c>
      <x:c r="G1008" s="17" t="n">
        <x:v>1111.5644174570284</x:v>
      </x:c>
      <x:c r="H1008" s="11" t="n">
        <x:v>2.531137155588292</x:v>
      </x:c>
      <x:c r="I1008" s="11" t="n">
        <x:v>1032.083849155411</x:v>
      </x:c>
      <x:c r="J1008" s="17" t="n">
        <x:v>878.3342311718932</x:v>
      </x:c>
    </x:row>
    <x:row r="1009" ht="21" customHeight="1">
      <x:c r="A1009" s="15" t="n">
        <x:v>1008</x:v>
      </x:c>
      <x:c r="B1009" s="11" t="n">
        <x:v>3.2081229669542486</x:v>
      </x:c>
      <x:c r="C1009" s="11" t="n">
        <x:v>1319.9457658972035</x:v>
      </x:c>
      <x:c r="D1009" s="17" t="n">
        <x:v>872.1527106115329</x:v>
      </x:c>
      <x:c r="E1009" s="11" t="n">
        <x:v>2.4667083497937115</x:v>
      </x:c>
      <x:c r="F1009" s="11" t="n">
        <x:v>944.4543033143776</x:v>
      </x:c>
      <x:c r="G1009" s="17" t="n">
        <x:v>1272.2148829109317</x:v>
      </x:c>
      <x:c r="H1009" s="11" t="n">
        <x:v>2.7126914234209183</x:v>
      </x:c>
      <x:c r="I1009" s="11" t="n">
        <x:v>1211.3947735537938</x:v>
      </x:c>
      <x:c r="J1009" s="17" t="n">
        <x:v>972.2449263679418</x:v>
      </x:c>
    </x:row>
    <x:row r="1010" ht="21" customHeight="1">
      <x:c r="A1010" s="15" t="n">
        <x:v>1009</x:v>
      </x:c>
      <x:c r="B1010" s="11" t="n">
        <x:v>2.7780634349515934</x:v>
      </x:c>
      <x:c r="C1010" s="11" t="n">
        <x:v>1415.852008022624</x:v>
      </x:c>
      <x:c r="D1010" s="17" t="n">
        <x:v>678.1155391393326</x:v>
      </x:c>
      <x:c r="E1010" s="11" t="n">
        <x:v>1.7872429507373866</x:v>
      </x:c>
      <x:c r="F1010" s="11" t="n">
        <x:v>983.7352304583872</x:v>
      </x:c>
      <x:c r="G1010" s="17" t="n">
        <x:v>1105.462605015391</x:v>
      </x:c>
      <x:c r="H1010" s="11" t="n">
        <x:v>2.4096350487004496</x:v>
      </x:c>
      <x:c r="I1010" s="11" t="n">
        <x:v>1332.2101294922056</x:v>
      </x:c>
      <x:c r="J1010" s="17" t="n">
        <x:v>753.0404613130586</x:v>
      </x:c>
    </x:row>
    <x:row r="1011" ht="21" customHeight="1">
      <x:c r="A1011" s="15" t="n">
        <x:v>1010</x:v>
      </x:c>
      <x:c r="B1011" s="11" t="n">
        <x:v>1.434085698953714</x:v>
      </x:c>
      <x:c r="C1011" s="11" t="n">
        <x:v>526.8779951180286</x:v>
      </x:c>
      <x:c r="D1011" s="17" t="n">
        <x:v>1177.661475793012</x:v>
      </x:c>
      <x:c r="E1011" s="11" t="n">
        <x:v>1.641356069094313</x:v>
      </x:c>
      <x:c r="F1011" s="11" t="n">
        <x:v>551.1797649425124</x:v>
      </x:c>
      <x:c r="G1011" s="17" t="n">
        <x:v>1200.2652609468578</x:v>
      </x:c>
      <x:c r="H1011" s="11" t="n">
        <x:v>1.4635090597365847</x:v>
      </x:c>
      <x:c r="I1011" s="11" t="n">
        <x:v>559.4862358071246</x:v>
      </x:c>
      <x:c r="J1011" s="17" t="n">
        <x:v>1154.1429397739753</x:v>
      </x:c>
    </x:row>
    <x:row r="1012" ht="21" customHeight="1">
      <x:c r="A1012" s="15" t="n">
        <x:v>1011</x:v>
      </x:c>
      <x:c r="B1012" s="11" t="n">
        <x:v>1.5499175275786063</x:v>
      </x:c>
      <x:c r="C1012" s="11" t="n">
        <x:v>612.4089978375985</x:v>
      </x:c>
      <x:c r="D1012" s="17" t="n">
        <x:v>1260.9369363813876</x:v>
      </x:c>
      <x:c r="E1012" s="11" t="n">
        <x:v>1.7107001148244865</x:v>
      </x:c>
      <x:c r="F1012" s="11" t="n">
        <x:v>618.2084313594588</x:v>
      </x:c>
      <x:c r="G1012" s="17" t="n">
        <x:v>1300.2119246202926</x:v>
      </x:c>
      <x:c r="H1012" s="11" t="n">
        <x:v>1.6254978215747746</x:v>
      </x:c>
      <x:c r="I1012" s="11" t="n">
        <x:v>663.9686705344131</x:v>
      </x:c>
      <x:c r="J1012" s="17" t="n">
        <x:v>1221.2219634881371</x:v>
      </x:c>
    </x:row>
    <x:row r="1013" ht="21" customHeight="1">
      <x:c r="A1013" s="15" t="n">
        <x:v>1012</x:v>
      </x:c>
      <x:c r="B1013" s="11" t="n">
        <x:v>2.6410269180318373</x:v>
      </x:c>
      <x:c r="C1013" s="11" t="n">
        <x:v>1170.9514560584887</x:v>
      </x:c>
      <x:c r="D1013" s="17" t="n">
        <x:v>1081.801596591844</x:v>
      </x:c>
      <x:c r="E1013" s="11" t="n">
        <x:v>2.374178632680467</x:v>
      </x:c>
      <x:c r="F1013" s="11" t="n">
        <x:v>956.2830143098018</x:v>
      </x:c>
      <x:c r="G1013" s="17" t="n">
        <x:v>1333.9435941241277</x:v>
      </x:c>
      <x:c r="H1013" s="11" t="n">
        <x:v>2.400878348619069</x:v>
      </x:c>
      <x:c r="I1013" s="11" t="n">
        <x:v>1142.590109145788</x:v>
      </x:c>
      <x:c r="J1013" s="17" t="n">
        <x:v>1106.2186063314166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1.334927494565088</x:v>
      </x:c>
      <x:c r="F1014" s="11" t="n">
        <x:v>829.2144757941932</x:v>
      </x:c>
      <x:c r="G1014" s="17" t="n">
        <x:v>1522.7660678968923</x:v>
      </x:c>
      <x:c r="H1014" s="11" t="n">
        <x:v>1.1997921569886656</x:v>
      </x:c>
      <x:c r="I1014" s="11" t="n">
        <x:v>819.706819785105</x:v>
      </x:c>
      <x:c r="J1014" s="17" t="n">
        <x:v>1471.81539691707</x:v>
      </x:c>
    </x:row>
    <x:row r="1015" ht="21" customHeight="1">
      <x:c r="A1015" s="15" t="n">
        <x:v>1014</x:v>
      </x:c>
      <x:c r="B1015" s="11" t="n">
        <x:v>7.900971815870058</x:v>
      </x:c>
      <x:c r="C1015" s="11" t="n">
        <x:v>1903.913745100844</x:v>
      </x:c>
      <x:c r="D1015" s="17" t="n">
        <x:v>0</x:v>
      </x:c>
      <x:c r="E1015" s="11" t="n">
        <x:v>3.070566925658475</x:v>
      </x:c>
      <x:c r="F1015" s="11" t="n">
        <x:v>718.2030421179162</x:v>
      </x:c>
      <x:c r="G1015" s="17" t="n">
        <x:v>1189.2921288283878</x:v>
      </x:c>
      <x:c r="H1015" s="11" t="n">
        <x:v>4.653845442243921</x:v>
      </x:c>
      <x:c r="I1015" s="11" t="n">
        <x:v>1250.2773094471866</x:v>
      </x:c>
      <x:c r="J1015" s="17" t="n">
        <x:v>643.168472912529</x:v>
      </x:c>
    </x:row>
    <x:row r="1016" ht="21" customHeight="1">
      <x:c r="A1016" s="15" t="n">
        <x:v>1015</x:v>
      </x:c>
      <x:c r="B1016" s="11" t="n">
        <x:v>1.479814097423231</x:v>
      </x:c>
      <x:c r="C1016" s="11" t="n">
        <x:v>821.3984249022194</x:v>
      </x:c>
      <x:c r="D1016" s="17" t="n">
        <x:v>1044.3866126893918</x:v>
      </x:c>
      <x:c r="E1016" s="11" t="n">
        <x:v>1.677287429730317</x:v>
      </x:c>
      <x:c r="F1016" s="11" t="n">
        <x:v>849.8866823548244</x:v>
      </x:c>
      <x:c r="G1016" s="17" t="n">
        <x:v>1084.9138741652655</x:v>
      </x:c>
      <x:c r="H1016" s="11" t="n">
        <x:v>1.5114688189558647</x:v>
      </x:c>
      <x:c r="I1016" s="11" t="n">
        <x:v>873.4032215909978</x:v>
      </x:c>
      <x:c r="J1016" s="17" t="n">
        <x:v>1005.8606974856864</x:v>
      </x:c>
    </x:row>
    <x:row r="1017" ht="21" customHeight="1">
      <x:c r="A1017" s="15" t="n">
        <x:v>1016</x:v>
      </x:c>
      <x:c r="B1017" s="11" t="n">
        <x:v>1.589771616582284</x:v>
      </x:c>
      <x:c r="C1017" s="11" t="n">
        <x:v>604.9368737903771</x:v>
      </x:c>
      <x:c r="D1017" s="17" t="n">
        <x:v>1242.97955065323</x:v>
      </x:c>
      <x:c r="E1017" s="11" t="n">
        <x:v>1.7650992801108547</x:v>
      </x:c>
      <x:c r="F1017" s="11" t="n">
        <x:v>613.8853430428977</x:v>
      </x:c>
      <x:c r="G1017" s="17" t="n">
        <x:v>1280.0947426415307</x:v>
      </x:c>
      <x:c r="H1017" s="11" t="n">
        <x:v>1.589505596942588</x:v>
      </x:c>
      <x:c r="I1017" s="11" t="n">
        <x:v>633.8281861584379</x:v>
      </x:c>
      <x:c r="J1017" s="17" t="n">
        <x:v>1220.523518046983</x:v>
      </x:c>
    </x:row>
    <x:row r="1018" ht="21" customHeight="1">
      <x:c r="A1018" s="15" t="n">
        <x:v>1017</x:v>
      </x:c>
      <x:c r="B1018" s="11" t="n">
        <x:v>1.897425647129681</x:v>
      </x:c>
      <x:c r="C1018" s="11" t="n">
        <x:v>818.0625248423178</x:v>
      </x:c>
      <x:c r="D1018" s="17" t="n">
        <x:v>1034.5344880848045</x:v>
      </x:c>
      <x:c r="E1018" s="11" t="n">
        <x:v>1.8374220786347235</x:v>
      </x:c>
      <x:c r="F1018" s="11" t="n">
        <x:v>748.2416921574084</x:v>
      </x:c>
      <x:c r="G1018" s="17" t="n">
        <x:v>1139.8299042475692</x:v>
      </x:c>
      <x:c r="H1018" s="11" t="n">
        <x:v>1.897841598825632</x:v>
      </x:c>
      <x:c r="I1018" s="11" t="n">
        <x:v>860.5419223086386</x:v>
      </x:c>
      <x:c r="J1018" s="17" t="n">
        <x:v>998.1574758089088</x:v>
      </x:c>
    </x:row>
    <x:row r="1019" ht="21" customHeight="1">
      <x:c r="A1019" s="15" t="n">
        <x:v>1018</x:v>
      </x:c>
      <x:c r="B1019" s="11" t="n">
        <x:v>1.1691238254894758</x:v>
      </x:c>
      <x:c r="C1019" s="11" t="n">
        <x:v>650.997225406297</x:v>
      </x:c>
      <x:c r="D1019" s="17" t="n">
        <x:v>1320.3150970612944</x:v>
      </x:c>
      <x:c r="E1019" s="11" t="n">
        <x:v>1.3766181759096097</x:v>
      </x:c>
      <x:c r="F1019" s="11" t="n">
        <x:v>723.9872555700894</x:v>
      </x:c>
      <x:c r="G1019" s="17" t="n">
        <x:v>1328.6832324419602</x:v>
      </x:c>
      <x:c r="H1019" s="11" t="n">
        <x:v>1.1950680136788514</x:v>
      </x:c>
      <x:c r="I1019" s="11" t="n">
        <x:v>688.951754660378</x:v>
      </x:c>
      <x:c r="J1019" s="17" t="n">
        <x:v>1299.1802538345114</x:v>
      </x:c>
    </x:row>
    <x:row r="1020" ht="21" customHeight="1">
      <x:c r="A1020" s="15" t="n">
        <x:v>1019</x:v>
      </x:c>
      <x:c r="B1020" s="11" t="n">
        <x:v>1.7750042597242897</x:v>
      </x:c>
      <x:c r="C1020" s="11" t="n">
        <x:v>836.0961670594081</x:v>
      </x:c>
      <x:c r="D1020" s="17" t="n">
        <x:v>1083.0008605645185</x:v>
      </x:c>
      <x:c r="E1020" s="11" t="n">
        <x:v>1.8167945669356385</x:v>
      </x:c>
      <x:c r="F1020" s="11" t="n">
        <x:v>796.0322305443333</x:v>
      </x:c>
      <x:c r="G1020" s="17" t="n">
        <x:v>1168.2511263287838</x:v>
      </x:c>
      <x:c r="H1020" s="11" t="n">
        <x:v>1.7931552842838738</x:v>
      </x:c>
      <x:c r="I1020" s="11" t="n">
        <x:v>885.1045617818369</x:v>
      </x:c>
      <x:c r="J1020" s="17" t="n">
        <x:v>1042.3745370205725</x:v>
      </x:c>
    </x:row>
    <x:row r="1021" ht="21" customHeight="1">
      <x:c r="A1021" s="15" t="n">
        <x:v>1020</x:v>
      </x:c>
      <x:c r="B1021" s="11" t="n">
        <x:v>1.5185536648151248</x:v>
      </x:c>
      <x:c r="C1021" s="11" t="n">
        <x:v>756.9022265510202</x:v>
      </x:c>
      <x:c r="D1021" s="17" t="n">
        <x:v>1015.2221871120172</x:v>
      </x:c>
      <x:c r="E1021" s="11" t="n">
        <x:v>1.6839432517745043</x:v>
      </x:c>
      <x:c r="F1021" s="11" t="n">
        <x:v>770.3653060839438</x:v>
      </x:c>
      <x:c r="G1021" s="17" t="n">
        <x:v>1059.539739453448</x:v>
      </x:c>
      <x:c r="H1021" s="11" t="n">
        <x:v>1.5754533748302906</x:v>
      </x:c>
      <x:c r="I1021" s="11" t="n">
        <x:v>814.3761969130684</x:v>
      </x:c>
      <x:c r="J1021" s="17" t="n">
        <x:v>971.6788590174305</x:v>
      </x:c>
    </x:row>
    <x:row r="1022" ht="21" customHeight="1">
      <x:c r="A1022" s="15" t="n">
        <x:v>1021</x:v>
      </x:c>
      <x:c r="B1022" s="11" t="n">
        <x:v>1.728920502355339</x:v>
      </x:c>
      <x:c r="C1022" s="11" t="n">
        <x:v>882.2428522929637</x:v>
      </x:c>
      <x:c r="D1022" s="17" t="n">
        <x:v>996.053200477474</x:v>
      </x:c>
      <x:c r="E1022" s="11" t="n">
        <x:v>1.7250071931195483</x:v>
      </x:c>
      <x:c r="F1022" s="11" t="n">
        <x:v>835.6953231714157</x:v>
      </x:c>
      <x:c r="G1022" s="17" t="n">
        <x:v>1086.4628126671955</x:v>
      </x:c>
      <x:c r="H1022" s="11" t="n">
        <x:v>1.770996526644821</x:v>
      </x:c>
      <x:c r="I1022" s="11" t="n">
        <x:v>943.2655958438884</x:v>
      </x:c>
      <x:c r="J1022" s="17" t="n">
        <x:v>946.116104986616</x:v>
      </x:c>
    </x:row>
    <x:row r="1023" ht="21" customHeight="1">
      <x:c r="A1023" s="15" t="n">
        <x:v>1022</x:v>
      </x:c>
      <x:c r="B1023" s="11" t="n">
        <x:v>1.336961559035266</x:v>
      </x:c>
      <x:c r="C1023" s="11" t="n">
        <x:v>782.6230627602628</x:v>
      </x:c>
      <x:c r="D1023" s="17" t="n">
        <x:v>1065.169448658361</x:v>
      </x:c>
      <x:c r="E1023" s="11" t="n">
        <x:v>1.5526940277697256</x:v>
      </x:c>
      <x:c r="F1023" s="11" t="n">
        <x:v>838.857993584972</x:v>
      </x:c>
      <x:c r="G1023" s="17" t="n">
        <x:v>1088.3811883227584</x:v>
      </x:c>
      <x:c r="H1023" s="11" t="n">
        <x:v>1.3542500713752772</x:v>
      </x:c>
      <x:c r="I1023" s="11" t="n">
        <x:v>825.3570974431805</x:v>
      </x:c>
      <x:c r="J1023" s="17" t="n">
        <x:v>1036.4895567906406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1.2896604005999115</x:v>
      </x:c>
      <x:c r="F1024" s="11" t="n">
        <x:v>784.7007815506685</x:v>
      </x:c>
      <x:c r="G1024" s="17" t="n">
        <x:v>1221.7682795171977</x:v>
      </x:c>
      <x:c r="H1024" s="11" t="n">
        <x:v>1.1918935582432022</x:v>
      </x:c>
      <x:c r="I1024" s="11" t="n">
        <x:v>787.1706664342317</x:v>
      </x:c>
      <x:c r="J1024" s="17" t="n">
        <x:v>1168.144283185554</x:v>
      </x:c>
    </x:row>
    <x:row r="1025" ht="21" customHeight="1">
      <x:c r="A1025" s="15" t="n">
        <x:v>1024</x:v>
      </x:c>
      <x:c r="B1025" s="11" t="n">
        <x:v>6.962122161671081</x:v>
      </x:c>
      <x:c r="C1025" s="11" t="n">
        <x:v>1821.591798643319</x:v>
      </x:c>
      <x:c r="D1025" s="17" t="n">
        <x:v>47.32747498261399</x:v>
      </x:c>
      <x:c r="E1025" s="11" t="n">
        <x:v>2.064679312379234</x:v>
      </x:c>
      <x:c r="F1025" s="11" t="n">
        <x:v>645.7187912836813</x:v>
      </x:c>
      <x:c r="G1025" s="17" t="n">
        <x:v>1201.0132517783825</x:v>
      </x:c>
      <x:c r="H1025" s="11" t="n">
        <x:v>3.949798590925989</x:v>
      </x:c>
      <x:c r="I1025" s="11" t="n">
        <x:v>1153.0837520202713</x:v>
      </x:c>
      <x:c r="J1025" s="17" t="n">
        <x:v>702.0254492826974</x:v>
      </x:c>
    </x:row>
    <x:row r="1026" ht="21" customHeight="1">
      <x:c r="A1026" s="15" t="n">
        <x:v>1025</x:v>
      </x:c>
      <x:c r="B1026" s="11" t="n">
        <x:v>1.5496386744815576</x:v>
      </x:c>
      <x:c r="C1026" s="11" t="n">
        <x:v>687.6883379270896</x:v>
      </x:c>
      <x:c r="D1026" s="17" t="n">
        <x:v>1121.261373020404</x:v>
      </x:c>
      <x:c r="E1026" s="11" t="n">
        <x:v>1.7277565438614777</x:v>
      </x:c>
      <x:c r="F1026" s="11" t="n">
        <x:v>699.96001977993</x:v>
      </x:c>
      <x:c r="G1026" s="17" t="n">
        <x:v>1162.0984227837637</x:v>
      </x:c>
      <x:c r="H1026" s="11" t="n">
        <x:v>1.5746716032889043</x:v>
      </x:c>
      <x:c r="I1026" s="11" t="n">
        <x:v>729.155045756799</x:v>
      </x:c>
      <x:c r="J1026" s="17" t="n">
        <x:v>1089.4922087579744</x:v>
      </x:c>
    </x:row>
    <x:row r="1027" ht="21" customHeight="1">
      <x:c r="A1027" s="15" t="n">
        <x:v>1026</x:v>
      </x:c>
      <x:c r="B1027" s="11" t="n">
        <x:v>2.8656373655312777</x:v>
      </x:c>
      <x:c r="C1027" s="11" t="n">
        <x:v>816.5627774315561</x:v>
      </x:c>
      <x:c r="D1027" s="17" t="n">
        <x:v>1156.8102496721858</x:v>
      </x:c>
      <x:c r="E1027" s="11" t="n">
        <x:v>1.633081870924888</x:v>
      </x:c>
      <x:c r="F1027" s="11" t="n">
        <x:v>530.0150733843154</x:v>
      </x:c>
      <x:c r="G1027" s="17" t="n">
        <x:v>1431.8410204174313</x:v>
      </x:c>
      <x:c r="H1027" s="11" t="n">
        <x:v>2.379869039604551</x:v>
      </x:c>
      <x:c r="I1027" s="11" t="n">
        <x:v>742.9114929718176</x:v>
      </x:c>
      <x:c r="J1027" s="17" t="n">
        <x:v>1223.318991490872</x:v>
      </x:c>
    </x:row>
    <x:row r="1028" ht="21" customHeight="1">
      <x:c r="A1028" s="15" t="n">
        <x:v>1027</x:v>
      </x:c>
      <x:c r="B1028" s="11" t="n">
        <x:v>1.8934993129472053</x:v>
      </x:c>
      <x:c r="C1028" s="11" t="n">
        <x:v>780.5414043297566</x:v>
      </x:c>
      <x:c r="D1028" s="17" t="n">
        <x:v>1298.0908845339964</x:v>
      </x:c>
      <x:c r="E1028" s="11" t="n">
        <x:v>1.6937790932338856</x:v>
      </x:c>
      <x:c r="F1028" s="11" t="n">
        <x:v>689.9593736944082</x:v>
      </x:c>
      <x:c r="G1028" s="17" t="n">
        <x:v>1412.623513619013</x:v>
      </x:c>
      <x:c r="H1028" s="11" t="n">
        <x:v>1.9301288759930888</x:v>
      </x:c>
      <x:c r="I1028" s="11" t="n">
        <x:v>833.0380766005023</x:v>
      </x:c>
      <x:c r="J1028" s="17" t="n">
        <x:v>1253.2283575815072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1.3447063296613817</x:v>
      </x:c>
      <x:c r="F1029" s="11" t="n">
        <x:v>639.105829190007</x:v>
      </x:c>
      <x:c r="G1029" s="17" t="n">
        <x:v>1382.1170780928178</x:v>
      </x:c>
      <x:c r="H1029" s="11" t="n">
        <x:v>1.2476246591116125</x:v>
      </x:c>
      <x:c r="I1029" s="11" t="n">
        <x:v>648.0027169514449</x:v>
      </x:c>
      <x:c r="J1029" s="17" t="n">
        <x:v>1333.0008832847634</x:v>
      </x:c>
    </x:row>
    <x:row r="1030" ht="21" customHeight="1">
      <x:c r="A1030" s="15" t="n">
        <x:v>1029</x:v>
      </x:c>
      <x:c r="B1030" s="11" t="n">
        <x:v>1.2141901107289184</x:v>
      </x:c>
      <x:c r="C1030" s="11" t="n">
        <x:v>801.1291862414814</x:v>
      </x:c>
      <x:c r="D1030" s="17" t="n">
        <x:v>1117.3933593439344</x:v>
      </x:c>
      <x:c r="E1030" s="11" t="n">
        <x:v>1.44161022487209</x:v>
      </x:c>
      <x:c r="F1030" s="11" t="n">
        <x:v>870.4327115562659</x:v>
      </x:c>
      <x:c r="G1030" s="17" t="n">
        <x:v>1134.179909614891</x:v>
      </x:c>
      <x:c r="H1030" s="11" t="n">
        <x:v>1.403219073284518</x:v>
      </x:c>
      <x:c r="I1030" s="11" t="n">
        <x:v>918.9242202961234</x:v>
      </x:c>
      <x:c r="J1030" s="17" t="n">
        <x:v>1042.248172079809</x:v>
      </x:c>
    </x:row>
    <x:row r="1031" ht="21" customHeight="1">
      <x:c r="A1031" s="15" t="n">
        <x:v>1030</x:v>
      </x:c>
      <x:c r="B1031" s="11" t="n">
        <x:v>1.5072118226306768</x:v>
      </x:c>
      <x:c r="C1031" s="11" t="n">
        <x:v>840.9131537584956</x:v>
      </x:c>
      <x:c r="D1031" s="17" t="n">
        <x:v>1212.7325004739382</x:v>
      </x:c>
      <x:c r="E1031" s="11" t="n">
        <x:v>1.654899337283205</x:v>
      </x:c>
      <x:c r="F1031" s="11" t="n">
        <x:v>855.8793882743381</x:v>
      </x:c>
      <x:c r="G1031" s="17" t="n">
        <x:v>1261.0254306617585</x:v>
      </x:c>
      <x:c r="H1031" s="11" t="n">
        <x:v>1.5501513902076005</x:v>
      </x:c>
      <x:c r="I1031" s="11" t="n">
        <x:v>899.4618361978937</x:v>
      </x:c>
      <x:c r="J1031" s="17" t="n">
        <x:v>1168.7338190498165</x:v>
      </x:c>
    </x:row>
    <x:row r="1032" ht="21" customHeight="1">
      <x:c r="A1032" s="15" t="n">
        <x:v>1031</x:v>
      </x:c>
      <x:c r="B1032" s="11" t="n">
        <x:v>6.302679218675806</x:v>
      </x:c>
      <x:c r="C1032" s="11" t="n">
        <x:v>2024.5095565855208</x:v>
      </x:c>
      <x:c r="D1032" s="17" t="n">
        <x:v>0</x:v>
      </x:c>
      <x:c r="E1032" s="11" t="n">
        <x:v>2.227172216499042</x:v>
      </x:c>
      <x:c r="F1032" s="11" t="n">
        <x:v>775.7073561076351</x:v>
      </x:c>
      <x:c r="G1032" s="17" t="n">
        <x:v>1234.0924778346975</x:v>
      </x:c>
      <x:c r="H1032" s="11" t="n">
        <x:v>3.097081679699214</x:v>
      </x:c>
      <x:c r="I1032" s="11" t="n">
        <x:v>1153.354504549432</x:v>
      </x:c>
      <x:c r="J1032" s="17" t="n">
        <x:v>845.3089141797035</x:v>
      </x:c>
    </x:row>
    <x:row r="1033" ht="21" customHeight="1">
      <x:c r="A1033" s="15" t="n">
        <x:v>1032</x:v>
      </x:c>
      <x:c r="B1033" s="11" t="n">
        <x:v>2.535133485062841</x:v>
      </x:c>
      <x:c r="C1033" s="11" t="n">
        <x:v>1168.3035876346098</x:v>
      </x:c>
      <x:c r="D1033" s="17" t="n">
        <x:v>899.1926000226019</x:v>
      </x:c>
      <x:c r="E1033" s="11" t="n">
        <x:v>2.243403229492792</x:v>
      </x:c>
      <x:c r="F1033" s="11" t="n">
        <x:v>955.0926066207068</x:v>
      </x:c>
      <x:c r="G1033" s="17" t="n">
        <x:v>1147.8108812324156</x:v>
      </x:c>
      <x:c r="H1033" s="11" t="n">
        <x:v>2.318094576782792</x:v>
      </x:c>
      <x:c r="I1033" s="11" t="n">
        <x:v>1146.435900414021</x:v>
      </x:c>
      <x:c r="J1033" s="17" t="n">
        <x:v>917.5659096496432</x:v>
      </x:c>
    </x:row>
    <x:row r="1034" ht="21" customHeight="1">
      <x:c r="A1034" s="15" t="n">
        <x:v>1033</x:v>
      </x:c>
      <x:c r="B1034" s="11" t="n">
        <x:v>1.5581638284010744</x:v>
      </x:c>
      <x:c r="C1034" s="11" t="n">
        <x:v>661.2866927913133</x:v>
      </x:c>
      <x:c r="D1034" s="17" t="n">
        <x:v>1353.513106289299</x:v>
      </x:c>
      <x:c r="E1034" s="11" t="n">
        <x:v>1.7126339651457</x:v>
      </x:c>
      <x:c r="F1034" s="11" t="n">
        <x:v>669.2006146867059</x:v>
      </x:c>
      <x:c r="G1034" s="17" t="n">
        <x:v>1394.550737764506</x:v>
      </x:c>
      <x:c r="H1034" s="11" t="n">
        <x:v>1.5832924073977557</x:v>
      </x:c>
      <x:c r="I1034" s="11" t="n">
        <x:v>701.3447827449962</x:v>
      </x:c>
      <x:c r="J1034" s="17" t="n">
        <x:v>1322.756452985836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1.2780506422896147</x:v>
      </x:c>
      <x:c r="F1035" s="11" t="n">
        <x:v>548.434624813261</x:v>
      </x:c>
      <x:c r="G1035" s="17" t="n">
        <x:v>1140.9566375711122</x:v>
      </x:c>
      <x:c r="H1035" s="11" t="n">
        <x:v>1.1153980001843924</x:v>
      </x:c>
      <x:c r="I1035" s="11" t="n">
        <x:v>528.180425569444</x:v>
      </x:c>
      <x:c r="J1035" s="17" t="n">
        <x:v>1115.2580678231775</x:v>
      </x:c>
    </x:row>
    <x:row r="1036" ht="21" customHeight="1">
      <x:c r="A1036" s="15" t="n">
        <x:v>1035</x:v>
      </x:c>
      <x:c r="B1036" s="11" t="n">
        <x:v>1.804108122975704</x:v>
      </x:c>
      <x:c r="C1036" s="11" t="n">
        <x:v>686.1515115647849</x:v>
      </x:c>
      <x:c r="D1036" s="17" t="n">
        <x:v>1357.370746651935</x:v>
      </x:c>
      <x:c r="E1036" s="11" t="n">
        <x:v>1.8848688356678351</x:v>
      </x:c>
      <x:c r="F1036" s="11" t="n">
        <x:v>657.0400503746649</x:v>
      </x:c>
      <x:c r="G1036" s="17" t="n">
        <x:v>1425.9715965310666</x:v>
      </x:c>
      <x:c r="H1036" s="11" t="n">
        <x:v>1.801862577907544</x:v>
      </x:c>
      <x:c r="I1036" s="11" t="n">
        <x:v>720.2472716715994</x:v>
      </x:c>
      <x:c r="J1036" s="17" t="n">
        <x:v>1328.8072318036557</x:v>
      </x:c>
    </x:row>
    <x:row r="1037" ht="21" customHeight="1">
      <x:c r="A1037" s="15" t="n">
        <x:v>1036</x:v>
      </x:c>
      <x:c r="B1037" s="11" t="n">
        <x:v>1.254852864599335</x:v>
      </x:c>
      <x:c r="C1037" s="11" t="n">
        <x:v>486.9030618540424</x:v>
      </x:c>
      <x:c r="D1037" s="17" t="n">
        <x:v>1521.362867907394</x:v>
      </x:c>
      <x:c r="E1037" s="11" t="n">
        <x:v>1.474077704844004</x:v>
      </x:c>
      <x:c r="F1037" s="11" t="n">
        <x:v>525.7690341786588</x:v>
      </x:c>
      <x:c r="G1037" s="17" t="n">
        <x:v>1533.3030387439867</x:v>
      </x:c>
      <x:c r="H1037" s="11" t="n">
        <x:v>1.3649336756499706</x:v>
      </x:c>
      <x:c r="I1037" s="11" t="n">
        <x:v>538.0976998567694</x:v>
      </x:c>
      <x:c r="J1037" s="17" t="n">
        <x:v>1488.4327782974506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1.172168077923338</x:v>
      </x:c>
      <x:c r="F1038" s="11" t="n">
        <x:v>476.1124849353649</x:v>
      </x:c>
      <x:c r="G1038" s="17" t="n">
        <x:v>1215.9762462973931</x:v>
      </x:c>
      <x:c r="H1038" s="11" t="n">
        <x:v>1.041029819021782</x:v>
      </x:c>
      <x:c r="I1038" s="11" t="n">
        <x:v>459.2120473700348</x:v>
      </x:c>
      <x:c r="J1038" s="17" t="n">
        <x:v>1194.518177910656</x:v>
      </x:c>
    </x:row>
    <x:row r="1039" ht="21" customHeight="1">
      <x:c r="A1039" s="15" t="n">
        <x:v>1038</x:v>
      </x:c>
      <x:c r="B1039" s="11" t="n">
        <x:v>2.0171865545798635</x:v>
      </x:c>
      <x:c r="C1039" s="11" t="n">
        <x:v>853.8694475658328</x:v>
      </x:c>
      <x:c r="D1039" s="17" t="n">
        <x:v>1065.1948713813815</x:v>
      </x:c>
      <x:c r="E1039" s="11" t="n">
        <x:v>1.932803276276069</x:v>
      </x:c>
      <x:c r="F1039" s="11" t="n">
        <x:v>766.4906182631935</x:v>
      </x:c>
      <x:c r="G1039" s="17" t="n">
        <x:v>1187.5250154482608</x:v>
      </x:c>
      <x:c r="H1039" s="11" t="n">
        <x:v>1.9702753293815527</x:v>
      </x:c>
      <x:c r="I1039" s="11" t="n">
        <x:v>882.1636029157116</x:v>
      </x:c>
      <x:c r="J1039" s="17" t="n">
        <x:v>1040.2075773340594</x:v>
      </x:c>
    </x:row>
    <x:row r="1040" ht="21" customHeight="1">
      <x:c r="A1040" s="15" t="n">
        <x:v>1039</x:v>
      </x:c>
      <x:c r="B1040" s="11" t="n">
        <x:v>1.3565690784329505</x:v>
      </x:c>
      <x:c r="C1040" s="11" t="n">
        <x:v>698.4804702303267</x:v>
      </x:c>
      <x:c r="D1040" s="17" t="n">
        <x:v>1230.607859707903</x:v>
      </x:c>
      <x:c r="E1040" s="11" t="n">
        <x:v>1.5767484048483316</x:v>
      </x:c>
      <x:c r="F1040" s="11" t="n">
        <x:v>741.5338186458982</x:v>
      </x:c>
      <x:c r="G1040" s="17" t="n">
        <x:v>1254.700985081151</x:v>
      </x:c>
      <x:c r="H1040" s="11" t="n">
        <x:v>1.413140399438784</x:v>
      </x:c>
      <x:c r="I1040" s="11" t="n">
        <x:v>751.4254756029482</x:v>
      </x:c>
      <x:c r="J1040" s="17" t="n">
        <x:v>1194.1494402053668</x:v>
      </x:c>
    </x:row>
    <x:row r="1041" ht="21" customHeight="1">
      <x:c r="A1041" s="15" t="n">
        <x:v>1040</x:v>
      </x:c>
      <x:c r="B1041" s="11" t="n">
        <x:v>1.3103995363561696</x:v>
      </x:c>
      <x:c r="C1041" s="11" t="n">
        <x:v>959.9496999207424</x:v>
      </x:c>
      <x:c r="D1041" s="17" t="n">
        <x:v>1144.3961043830286</x:v>
      </x:c>
      <x:c r="E1041" s="11" t="n">
        <x:v>1.5264921007597585</x:v>
      </x:c>
      <x:c r="F1041" s="11" t="n">
        <x:v>1020.4567689598022</x:v>
      </x:c>
      <x:c r="G1041" s="17" t="n">
        <x:v>1175.61407875423</x:v>
      </x:c>
      <x:c r="H1041" s="11" t="n">
        <x:v>1.4845373174366858</x:v>
      </x:c>
      <x:c r="I1041" s="11" t="n">
        <x:v>1089.9259539669124</x:v>
      </x:c>
      <x:c r="J1041" s="17" t="n">
        <x:v>1055.1216905095491</x:v>
      </x:c>
    </x:row>
    <x:row r="1042" ht="21" customHeight="1">
      <x:c r="A1042" s="15" t="n">
        <x:v>1041</x:v>
      </x:c>
      <x:c r="B1042" s="11" t="n">
        <x:v>1.4045293477213607</x:v>
      </x:c>
      <x:c r="C1042" s="11" t="n">
        <x:v>825.8121942729962</x:v>
      </x:c>
      <x:c r="D1042" s="17" t="n">
        <x:v>1100.044171050445</x:v>
      </x:c>
      <x:c r="E1042" s="11" t="n">
        <x:v>1.6219685063580598</x:v>
      </x:c>
      <x:c r="F1042" s="11" t="n">
        <x:v>866.8649498837341</x:v>
      </x:c>
      <x:c r="G1042" s="17" t="n">
        <x:v>1133.874670123672</x:v>
      </x:c>
      <x:c r="H1042" s="11" t="n">
        <x:v>1.4680797868845996</x:v>
      </x:c>
      <x:c r="I1042" s="11" t="n">
        <x:v>890.9399535082168</x:v>
      </x:c>
      <x:c r="J1042" s="17" t="n">
        <x:v>1053.636982147584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1.0905554355284164</x:v>
      </x:c>
      <x:c r="F1043" s="11" t="n">
        <x:v>596.2779458172528</x:v>
      </x:c>
      <x:c r="G1043" s="17" t="n">
        <x:v>1248.53315960266</x:v>
      </x:c>
      <x:c r="H1043" s="11" t="n">
        <x:v>1.0144297707556644</x:v>
      </x:c>
      <x:c r="I1043" s="11" t="n">
        <x:v>583.8723671117635</x:v>
      </x:c>
      <x:c r="J1043" s="17" t="n">
        <x:v>1220.0042973590948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1.0533000507418373</x:v>
      </x:c>
      <x:c r="F1044" s="11" t="n">
        <x:v>613.3907080320888</x:v>
      </x:c>
      <x:c r="G1044" s="17" t="n">
        <x:v>1301.1244118196316</x:v>
      </x:c>
      <x:c r="H1044" s="11" t="n">
        <x:v>1.1111057232246784</x:v>
      </x:c>
      <x:c r="I1044" s="11" t="n">
        <x:v>649.2291259659671</x:v>
      </x:c>
      <x:c r="J1044" s="17" t="n">
        <x:v>1248.371540216087</x:v>
      </x:c>
    </x:row>
    <x:row r="1045" ht="21" customHeight="1">
      <x:c r="A1045" s="15" t="n">
        <x:v>1044</x:v>
      </x:c>
      <x:c r="B1045" s="11" t="n">
        <x:v>2.154367517281406</x:v>
      </x:c>
      <x:c r="C1045" s="11" t="n">
        <x:v>850.2942154887755</x:v>
      </x:c>
      <x:c r="D1045" s="17" t="n">
        <x:v>1074.1095759866596</x:v>
      </x:c>
      <x:c r="E1045" s="11" t="n">
        <x:v>2.062981802180273</x:v>
      </x:c>
      <x:c r="F1045" s="11" t="n">
        <x:v>751.6772388805595</x:v>
      </x:c>
      <x:c r="G1045" s="17" t="n">
        <x:v>1207.1413406283543</x:v>
      </x:c>
      <x:c r="H1045" s="11" t="n">
        <x:v>2.063171897395082</x:v>
      </x:c>
      <x:c r="I1045" s="11" t="n">
        <x:v>865.4264303289362</x:v>
      </x:c>
      <x:c r="J1045" s="17" t="n">
        <x:v>1060.018688940891</x:v>
      </x:c>
    </x:row>
    <x:row r="1046" ht="21" customHeight="1">
      <x:c r="A1046" s="15" t="n">
        <x:v>1045</x:v>
      </x:c>
      <x:c r="B1046" s="11" t="n">
        <x:v>1.484046783617917</x:v>
      </x:c>
      <x:c r="C1046" s="11" t="n">
        <x:v>735.6880640186503</x:v>
      </x:c>
      <x:c r="D1046" s="17" t="n">
        <x:v>1142.8902049197195</x:v>
      </x:c>
      <x:c r="E1046" s="11" t="n">
        <x:v>1.6583706606691213</x:v>
      </x:c>
      <x:c r="F1046" s="11" t="n">
        <x:v>752.9703465840588</x:v>
      </x:c>
      <x:c r="G1046" s="17" t="n">
        <x:v>1183.3949074446168</x:v>
      </x:c>
      <x:c r="H1046" s="11" t="n">
        <x:v>1.5751672419565868</x:v>
      </x:c>
      <x:c r="I1046" s="11" t="n">
        <x:v>803.4597655935377</x:v>
      </x:c>
      <x:c r="J1046" s="17" t="n">
        <x:v>1092.1606333052248</x:v>
      </x:c>
    </x:row>
    <x:row r="1047" ht="21" customHeight="1">
      <x:c r="A1047" s="15" t="n">
        <x:v>1046</x:v>
      </x:c>
      <x:c r="B1047" s="11" t="n">
        <x:v>1.4297814907865587</x:v>
      </x:c>
      <x:c r="C1047" s="11" t="n">
        <x:v>640.2125185835139</x:v>
      </x:c>
      <x:c r="D1047" s="17" t="n">
        <x:v>1241.516029940028</x:v>
      </x:c>
      <x:c r="E1047" s="11" t="n">
        <x:v>1.6320128107118823</x:v>
      </x:c>
      <x:c r="F1047" s="11" t="n">
        <x:v>667.9591887662389</x:v>
      </x:c>
      <x:c r="G1047" s="17" t="n">
        <x:v>1269.762862104375</x:v>
      </x:c>
      <x:c r="H1047" s="11" t="n">
        <x:v>1.4802414793910963</x:v>
      </x:c>
      <x:c r="I1047" s="11" t="n">
        <x:v>686.7582888293346</x:v>
      </x:c>
      <x:c r="J1047" s="17" t="n">
        <x:v>1207.9178700859954</x:v>
      </x:c>
    </x:row>
    <x:row r="1048" ht="21" customHeight="1">
      <x:c r="A1048" s="15" t="n">
        <x:v>1047</x:v>
      </x:c>
      <x:c r="B1048" s="11" t="n">
        <x:v>4.515178011416602</x:v>
      </x:c>
      <x:c r="C1048" s="11" t="n">
        <x:v>1368.4451221867953</x:v>
      </x:c>
      <x:c r="D1048" s="17" t="n">
        <x:v>735.013606794206</x:v>
      </x:c>
      <x:c r="E1048" s="11" t="n">
        <x:v>1.9521741764812424</x:v>
      </x:c>
      <x:c r="F1048" s="11" t="n">
        <x:v>669.2435214406701</x:v>
      </x:c>
      <x:c r="G1048" s="17" t="n">
        <x:v>1417.8125810273136</x:v>
      </x:c>
      <x:c r="H1048" s="11" t="n">
        <x:v>3.078660966432876</x:v>
      </x:c>
      <x:c r="I1048" s="11" t="n">
        <x:v>1039.0553115746677</x:v>
      </x:c>
      <x:c r="J1048" s="17" t="n">
        <x:v>1050.3393544544645</x:v>
      </x:c>
    </x:row>
    <x:row r="1049" ht="21" customHeight="1">
      <x:c r="A1049" s="15" t="n">
        <x:v>1048</x:v>
      </x:c>
      <x:c r="B1049" s="11" t="n">
        <x:v>3.109949996212374</x:v>
      </x:c>
      <x:c r="C1049" s="11" t="n">
        <x:v>1228.0585771652145</x:v>
      </x:c>
      <x:c r="D1049" s="17" t="n">
        <x:v>695.5267384053149</x:v>
      </x:c>
      <x:c r="E1049" s="11" t="n">
        <x:v>2.412794096735207</x:v>
      </x:c>
      <x:c r="F1049" s="11" t="n">
        <x:v>889.6273900864713</x:v>
      </x:c>
      <x:c r="G1049" s="17" t="n">
        <x:v>1057.3793531178565</x:v>
      </x:c>
      <x:c r="H1049" s="11" t="n">
        <x:v>2.6534773260300164</x:v>
      </x:c>
      <x:c r="I1049" s="11" t="n">
        <x:v>1136.1259781264296</x:v>
      </x:c>
      <x:c r="J1049" s="17" t="n">
        <x:v>779.8878192660106</x:v>
      </x:c>
    </x:row>
    <x:row r="1050" ht="21" customHeight="1">
      <x:c r="A1050" s="15" t="n">
        <x:v>1049</x:v>
      </x:c>
      <x:c r="B1050" s="11" t="n">
        <x:v>4.923619579140517</x:v>
      </x:c>
      <x:c r="C1050" s="11" t="n">
        <x:v>1763.2880258518712</x:v>
      </x:c>
      <x:c r="D1050" s="17" t="n">
        <x:v>301.10971771556325</x:v>
      </x:c>
      <x:c r="E1050" s="11" t="n">
        <x:v>2.307661414186129</x:v>
      </x:c>
      <x:c r="F1050" s="11" t="n">
        <x:v>853.4961839766539</x:v>
      </x:c>
      <x:c r="G1050" s="17" t="n">
        <x:v>1206.2224886772628</x:v>
      </x:c>
      <x:c r="H1050" s="11" t="n">
        <x:v>3.0387617979464085</x:v>
      </x:c>
      <x:c r="I1050" s="11" t="n">
        <x:v>1230.8028021963069</x:v>
      </x:c>
      <x:c r="J1050" s="17" t="n">
        <x:v>812.4788788758547</x:v>
      </x:c>
    </x:row>
    <x:row r="1051" ht="21" customHeight="1">
      <x:c r="A1051" s="15" t="n">
        <x:v>1050</x:v>
      </x:c>
      <x:c r="B1051" s="11" t="n">
        <x:v>2.024763694334544</x:v>
      </x:c>
      <x:c r="C1051" s="11" t="n">
        <x:v>914.5004872035244</x:v>
      </x:c>
      <x:c r="D1051" s="17" t="n">
        <x:v>987.2495494546548</x:v>
      </x:c>
      <x:c r="E1051" s="11" t="n">
        <x:v>2.0596818995305246</x:v>
      </x:c>
      <x:c r="F1051" s="11" t="n">
        <x:v>846.5595298830892</x:v>
      </x:c>
      <x:c r="G1051" s="17" t="n">
        <x:v>1101.0153410239482</x:v>
      </x:c>
      <x:c r="H1051" s="11" t="n">
        <x:v>1.9613373657412407</x:v>
      </x:c>
      <x:c r="I1051" s="11" t="n">
        <x:v>936.7754669374776</x:v>
      </x:c>
      <x:c r="J1051" s="17" t="n">
        <x:v>967.5318591498252</x:v>
      </x:c>
    </x:row>
    <x:row r="1052" ht="21" customHeight="1">
      <x:c r="A1052" s="15" t="n">
        <x:v>1051</x:v>
      </x:c>
      <x:c r="B1052" s="11" t="n">
        <x:v>5.51370193150724</x:v>
      </x:c>
      <x:c r="C1052" s="11" t="n">
        <x:v>2224.0416618707704</x:v>
      </x:c>
      <x:c r="D1052" s="17" t="n">
        <x:v>0</x:v>
      </x:c>
      <x:c r="E1052" s="11" t="n">
        <x:v>2.642543944604306</x:v>
      </x:c>
      <x:c r="F1052" s="11" t="n">
        <x:v>1078.4118803146157</x:v>
      </x:c>
      <x:c r="G1052" s="17" t="n">
        <x:v>1148.1053778554012</x:v>
      </x:c>
      <x:c r="H1052" s="11" t="n">
        <x:v>4.294495403594796</x:v>
      </x:c>
      <x:c r="I1052" s="11" t="n">
        <x:v>1889.173794217441</x:v>
      </x:c>
      <x:c r="J1052" s="17" t="n">
        <x:v>326.0275506643335</x:v>
      </x:c>
    </x:row>
    <x:row r="1053" ht="21" customHeight="1">
      <x:c r="A1053" s="15" t="n">
        <x:v>1052</x:v>
      </x:c>
      <x:c r="B1053" s="11" t="n">
        <x:v>1.6955181267454762</x:v>
      </x:c>
      <x:c r="C1053" s="11" t="n">
        <x:v>692.002055489768</x:v>
      </x:c>
      <x:c r="D1053" s="17" t="n">
        <x:v>1217.4777990822045</x:v>
      </x:c>
      <x:c r="E1053" s="11" t="n">
        <x:v>1.69394021288974</x:v>
      </x:c>
      <x:c r="F1053" s="11" t="n">
        <x:v>657.9624761485419</x:v>
      </x:c>
      <x:c r="G1053" s="17" t="n">
        <x:v>1286.448251730489</x:v>
      </x:c>
      <x:c r="H1053" s="11" t="n">
        <x:v>1.7706426949888714</x:v>
      </x:c>
      <x:c r="I1053" s="11" t="n">
        <x:v>750.2172458107523</x:v>
      </x:c>
      <x:c r="J1053" s="17" t="n">
        <x:v>1170.2107629047637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0.8959439777732878</x:v>
      </x:c>
      <x:c r="F1054" s="11" t="n">
        <x:v>441.2168820541396</x:v>
      </x:c>
      <x:c r="G1054" s="17" t="n">
        <x:v>1512.0267100239366</x:v>
      </x:c>
      <x:c r="H1054" s="11" t="n">
        <x:v>0.7871078793199203</x:v>
      </x:c>
      <x:c r="I1054" s="11" t="n">
        <x:v>404.0420361105189</x:v>
      </x:c>
      <x:c r="J1054" s="17" t="n">
        <x:v>1503.6536173854392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1.3508569408270652</x:v>
      </x:c>
      <x:c r="F1055" s="11" t="n">
        <x:v>654.5334004662639</x:v>
      </x:c>
      <x:c r="G1055" s="17" t="n">
        <x:v>1377.667064269413</x:v>
      </x:c>
      <x:c r="H1055" s="11" t="n">
        <x:v>1.3380942383281074</x:v>
      </x:c>
      <x:c r="I1055" s="11" t="n">
        <x:v>688.0294467055734</x:v>
      </x:c>
      <x:c r="J1055" s="17" t="n">
        <x:v>1314.4946450568173</x:v>
      </x:c>
    </x:row>
    <x:row r="1056" ht="21" customHeight="1">
      <x:c r="A1056" s="15" t="n">
        <x:v>1055</x:v>
      </x:c>
      <x:c r="B1056" s="11" t="n">
        <x:v>2.8016903540003417</x:v>
      </x:c>
      <x:c r="C1056" s="11" t="n">
        <x:v>1452.2609664119127</x:v>
      </x:c>
      <x:c r="D1056" s="17" t="n">
        <x:v>733.602171387576</x:v>
      </x:c>
      <x:c r="E1056" s="11" t="n">
        <x:v>1.821524453902449</x:v>
      </x:c>
      <x:c r="F1056" s="11" t="n">
        <x:v>1012.7582561920808</x:v>
      </x:c>
      <x:c r="G1056" s="17" t="n">
        <x:v>1169.3752600726814</x:v>
      </x:c>
      <x:c r="H1056" s="11" t="n">
        <x:v>2.5203375313147496</x:v>
      </x:c>
      <x:c r="I1056" s="11" t="n">
        <x:v>1400.8625653743086</x:v>
      </x:c>
      <x:c r="J1056" s="17" t="n">
        <x:v>779.8947196902956</x:v>
      </x:c>
    </x:row>
    <x:row r="1057" ht="21" customHeight="1">
      <x:c r="A1057" s="15" t="n">
        <x:v>1056</x:v>
      </x:c>
      <x:c r="B1057" s="11" t="n">
        <x:v>2.151419530515515</x:v>
      </x:c>
      <x:c r="C1057" s="11" t="n">
        <x:v>1144.4230341532116</x:v>
      </x:c>
      <x:c r="D1057" s="17" t="n">
        <x:v>889.1687332763798</x:v>
      </x:c>
      <x:c r="E1057" s="11" t="n">
        <x:v>1.6985397645164677</x:v>
      </x:c>
      <x:c r="F1057" s="11" t="n">
        <x:v>930.0265760038994</x:v>
      </x:c>
      <x:c r="G1057" s="17" t="n">
        <x:v>1118.413907670522</x:v>
      </x:c>
      <x:c r="H1057" s="11" t="n">
        <x:v>2.0886293708927344</x:v>
      </x:c>
      <x:c r="I1057" s="11" t="n">
        <x:v>1178.073854462143</x:v>
      </x:c>
      <x:c r="J1057" s="17" t="n">
        <x:v>858.6815936418388</x:v>
      </x:c>
    </x:row>
    <x:row r="1058" ht="21" customHeight="1">
      <x:c r="A1058" s="15" t="n">
        <x:v>1057</x:v>
      </x:c>
      <x:c r="B1058" s="11" t="n">
        <x:v>1.6982299439201594</x:v>
      </x:c>
      <x:c r="C1058" s="11" t="n">
        <x:v>749.048093705248</x:v>
      </x:c>
      <x:c r="D1058" s="17" t="n">
        <x:v>1147.785559066731</x:v>
      </x:c>
      <x:c r="E1058" s="11" t="n">
        <x:v>1.7228488322824798</x:v>
      </x:c>
      <x:c r="F1058" s="11" t="n">
        <x:v>715.2563991722485</x:v>
      </x:c>
      <x:c r="G1058" s="17" t="n">
        <x:v>1221.726820532581</x:v>
      </x:c>
      <x:c r="H1058" s="11" t="n">
        <x:v>1.822258951729916</x:v>
      </x:c>
      <x:c r="I1058" s="11" t="n">
        <x:v>827.4469523850776</x:v>
      </x:c>
      <x:c r="J1058" s="17" t="n">
        <x:v>1083.8164664574283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1.3296040839538017</x:v>
      </x:c>
      <x:c r="F1059" s="11" t="n">
        <x:v>602.701369612328</x:v>
      </x:c>
      <x:c r="G1059" s="17" t="n">
        <x:v>1354.3640565437631</x:v>
      </x:c>
      <x:c r="H1059" s="11" t="n">
        <x:v>1.2190725376297928</x:v>
      </x:c>
      <x:c r="I1059" s="11" t="n">
        <x:v>602.1287352470255</x:v>
      </x:c>
      <x:c r="J1059" s="17" t="n">
        <x:v>1314.1831820527707</x:v>
      </x:c>
    </x:row>
    <x:row r="1060" ht="21" customHeight="1">
      <x:c r="A1060" s="15" t="n">
        <x:v>1059</x:v>
      </x:c>
      <x:c r="B1060" s="11" t="n">
        <x:v>1.2584138532335023</x:v>
      </x:c>
      <x:c r="C1060" s="11" t="n">
        <x:v>631.569044826027</x:v>
      </x:c>
      <x:c r="D1060" s="17" t="n">
        <x:v>1367.9647134127383</x:v>
      </x:c>
      <x:c r="E1060" s="11" t="n">
        <x:v>1.4678448377599085</x:v>
      </x:c>
      <x:c r="F1060" s="11" t="n">
        <x:v>682.1958043354384</x:v>
      </x:c>
      <x:c r="G1060" s="17" t="n">
        <x:v>1383.337648701979</x:v>
      </x:c>
      <x:c r="H1060" s="11" t="n">
        <x:v>1.3360910906540202</x:v>
      </x:c>
      <x:c r="I1060" s="11" t="n">
        <x:v>687.4817932115312</x:v>
      </x:c>
      <x:c r="J1060" s="17" t="n">
        <x:v>1332.30214864728</x:v>
      </x:c>
    </x:row>
    <x:row r="1061" ht="21" customHeight="1">
      <x:c r="A1061" s="15" t="n">
        <x:v>1060</x:v>
      </x:c>
      <x:c r="B1061" s="11" t="n">
        <x:v>1.9421428805345584</x:v>
      </x:c>
      <x:c r="C1061" s="11" t="n">
        <x:v>1091.7768135614594</x:v>
      </x:c>
      <x:c r="D1061" s="17" t="n">
        <x:v>1063.2470319639206</x:v>
      </x:c>
      <x:c r="E1061" s="11" t="n">
        <x:v>2.0087181395250013</x:v>
      </x:c>
      <x:c r="F1061" s="11" t="n">
        <x:v>1027.011988974121</x:v>
      </x:c>
      <x:c r="G1061" s="17" t="n">
        <x:v>1186.903767287385</x:v>
      </x:c>
      <x:c r="H1061" s="11" t="n">
        <x:v>1.8956566073145087</x:v>
      </x:c>
      <x:c r="I1061" s="11" t="n">
        <x:v>1125.6398386067528</x:v>
      </x:c>
      <x:c r="J1061" s="17" t="n">
        <x:v>1033.8193084546606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1.135907511372157</x:v>
      </x:c>
      <x:c r="F1062" s="11" t="n">
        <x:v>705.3869113451235</x:v>
      </x:c>
      <x:c r="G1062" s="17" t="n">
        <x:v>1134.2584623717948</x:v>
      </x:c>
      <x:c r="H1062" s="11" t="n">
        <x:v>1.3298998998776268</x:v>
      </x:c>
      <x:c r="I1062" s="11" t="n">
        <x:v>802.3786881706561</x:v>
      </x:c>
      <x:c r="J1062" s="17" t="n">
        <x:v>1035.3857893705424</x:v>
      </x:c>
    </x:row>
    <x:row r="1063" ht="21" customHeight="1">
      <x:c r="A1063" s="15" t="n">
        <x:v>1062</x:v>
      </x:c>
      <x:c r="B1063" s="11" t="n">
        <x:v>4.397152738503523</x:v>
      </x:c>
      <x:c r="C1063" s="11" t="n">
        <x:v>2048.7207748902024</x:v>
      </x:c>
      <x:c r="D1063" s="17" t="n">
        <x:v>293.78837948263583</x:v>
      </x:c>
      <x:c r="E1063" s="11" t="n">
        <x:v>2.979379987257553</x:v>
      </x:c>
      <x:c r="F1063" s="11" t="n">
        <x:v>1252.4460865681194</x:v>
      </x:c>
      <x:c r="G1063" s="17" t="n">
        <x:v>1118.8921061086603</x:v>
      </x:c>
      <x:c r="H1063" s="11" t="n">
        <x:v>3.436669621398321</x:v>
      </x:c>
      <x:c r="I1063" s="11" t="n">
        <x:v>1742.3933875415148</x:v>
      </x:c>
      <x:c r="J1063" s="17" t="n">
        <x:v>587.3537244117879</x:v>
      </x:c>
    </x:row>
    <x:row r="1064" ht="21" customHeight="1">
      <x:c r="A1064" s="15" t="n">
        <x:v>1063</x:v>
      </x:c>
      <x:c r="B1064" s="11" t="n">
        <x:v>1.2765458496010416</x:v>
      </x:c>
      <x:c r="C1064" s="11" t="n">
        <x:v>673.9640678874036</x:v>
      </x:c>
      <x:c r="D1064" s="17" t="n">
        <x:v>1270.9768035851905</x:v>
      </x:c>
      <x:c r="E1064" s="11" t="n">
        <x:v>1.270631983358183</x:v>
      </x:c>
      <x:c r="F1064" s="11" t="n">
        <x:v>683.4992100874625</x:v>
      </x:c>
      <x:c r="G1064" s="17" t="n">
        <x:v>1299.6064868177705</x:v>
      </x:c>
      <x:c r="H1064" s="11" t="n">
        <x:v>1.6446129108034595</x:v>
      </x:c>
      <x:c r="I1064" s="11" t="n">
        <x:v>829.3475100156129</x:v>
      </x:c>
      <x:c r="J1064" s="17" t="n">
        <x:v>1161.6470968919948</x:v>
      </x:c>
    </x:row>
    <x:row r="1065" ht="21" customHeight="1">
      <x:c r="A1065" s="15" t="n">
        <x:v>1064</x:v>
      </x:c>
      <x:c r="B1065" s="11" t="n">
        <x:v>1.8442159838083163</x:v>
      </x:c>
      <x:c r="C1065" s="11" t="n">
        <x:v>859.6594805854027</x:v>
      </x:c>
      <x:c r="D1065" s="17" t="n">
        <x:v>1086.238211084788</x:v>
      </x:c>
      <x:c r="E1065" s="11" t="n">
        <x:v>1.8928261748948296</x:v>
      </x:c>
      <x:c r="F1065" s="11" t="n">
        <x:v>812.5871012050842</x:v>
      </x:c>
      <x:c r="G1065" s="17" t="n">
        <x:v>1179.525400240923</x:v>
      </x:c>
      <x:c r="H1065" s="11" t="n">
        <x:v>1.83643073997459</x:v>
      </x:c>
      <x:c r="I1065" s="11" t="n">
        <x:v>900.6200369264064</x:v>
      </x:c>
      <x:c r="J1065" s="17" t="n">
        <x:v>1051.5760360562697</x:v>
      </x:c>
    </x:row>
    <x:row r="1066" ht="21" customHeight="1">
      <x:c r="A1066" s="15" t="n">
        <x:v>1065</x:v>
      </x:c>
      <x:c r="B1066" s="11" t="n">
        <x:v>3.25373536547568</x:v>
      </x:c>
      <x:c r="C1066" s="11" t="n">
        <x:v>1133.8185356270276</x:v>
      </x:c>
      <x:c r="D1066" s="17" t="n">
        <x:v>936.3911540086912</x:v>
      </x:c>
      <x:c r="E1066" s="11" t="n">
        <x:v>2.262480739119177</x:v>
      </x:c>
      <x:c r="F1066" s="11" t="n">
        <x:v>776.4841423946265</x:v>
      </x:c>
      <x:c r="G1066" s="17" t="n">
        <x:v>1302.8282130890848</x:v>
      </x:c>
      <x:c r="H1066" s="11" t="n">
        <x:v>2.8271585213816</x:v>
      </x:c>
      <x:c r="I1066" s="11" t="n">
        <x:v>1058.9295791577108</x:v>
      </x:c>
      <x:c r="J1066" s="17" t="n">
        <x:v>1005.9256814320004</x:v>
      </x:c>
    </x:row>
    <x:row r="1067" ht="21" customHeight="1">
      <x:c r="A1067" s="15" t="n">
        <x:v>1066</x:v>
      </x:c>
      <x:c r="B1067" s="11" t="n">
        <x:v>1.6611958871066037</x:v>
      </x:c>
      <x:c r="C1067" s="11" t="n">
        <x:v>738.1819203096327</x:v>
      </x:c>
      <x:c r="D1067" s="17" t="n">
        <x:v>1224.2080428808574</x:v>
      </x:c>
      <x:c r="E1067" s="11" t="n">
        <x:v>1.6218485272671923</x:v>
      </x:c>
      <x:c r="F1067" s="11" t="n">
        <x:v>698.9627415425728</x:v>
      </x:c>
      <x:c r="G1067" s="17" t="n">
        <x:v>1297.5563791297468</x:v>
      </x:c>
      <x:c r="H1067" s="11" t="n">
        <x:v>1.7509755919558654</x:v>
      </x:c>
      <x:c r="I1067" s="11" t="n">
        <x:v>805.4155516533224</x:v>
      </x:c>
      <x:c r="J1067" s="17" t="n">
        <x:v>1170.1747589921306</x:v>
      </x:c>
    </x:row>
    <x:row r="1068" ht="21" customHeight="1">
      <x:c r="A1068" s="15" t="n">
        <x:v>1067</x:v>
      </x:c>
      <x:c r="B1068" s="11" t="n">
        <x:v>1.3036330836331629</x:v>
      </x:c>
      <x:c r="C1068" s="11" t="n">
        <x:v>760.161372308957</x:v>
      </x:c>
      <x:c r="D1068" s="17" t="n">
        <x:v>1203.7153423397622</x:v>
      </x:c>
      <x:c r="E1068" s="11" t="n">
        <x:v>1.524176296112329</x:v>
      </x:c>
      <x:c r="F1068" s="11" t="n">
        <x:v>818.8664426738667</x:v>
      </x:c>
      <x:c r="G1068" s="17" t="n">
        <x:v>1224.2099627217638</x:v>
      </x:c>
      <x:c r="H1068" s="11" t="n">
        <x:v>1.3376755752836074</x:v>
      </x:c>
      <x:c r="I1068" s="11" t="n">
        <x:v>808.6981768516115</x:v>
      </x:c>
      <x:c r="J1068" s="17" t="n">
        <x:v>1171.8927772268044</x:v>
      </x:c>
    </x:row>
    <x:row r="1069" ht="21" customHeight="1">
      <x:c r="A1069" s="15" t="n">
        <x:v>1068</x:v>
      </x:c>
      <x:c r="B1069" s="11" t="n">
        <x:v>1.9397213440677668</x:v>
      </x:c>
      <x:c r="C1069" s="11" t="n">
        <x:v>713.7036874785083</x:v>
      </x:c>
      <x:c r="D1069" s="17" t="n">
        <x:v>1113.816360941143</x:v>
      </x:c>
      <x:c r="E1069" s="11" t="n">
        <x:v>1.850477741953612</x:v>
      </x:c>
      <x:c r="F1069" s="11" t="n">
        <x:v>644.4953508859494</x:v>
      </x:c>
      <x:c r="G1069" s="17" t="n">
        <x:v>1211.9859740019417</x:v>
      </x:c>
      <x:c r="H1069" s="11" t="n">
        <x:v>1.9299045458959665</x:v>
      </x:c>
      <x:c r="I1069" s="11" t="n">
        <x:v>747.791505759303</x:v>
      </x:c>
      <x:c r="J1069" s="17" t="n">
        <x:v>1084.4053923620693</x:v>
      </x:c>
    </x:row>
    <x:row r="1070" ht="21" customHeight="1">
      <x:c r="A1070" s="15" t="n">
        <x:v>1069</x:v>
      </x:c>
      <x:c r="B1070" s="11" t="n">
        <x:v>2.2134593436559227</x:v>
      </x:c>
      <x:c r="C1070" s="11" t="n">
        <x:v>967.780862272252</x:v>
      </x:c>
      <x:c r="D1070" s="17" t="n">
        <x:v>1011.23524695762</x:v>
      </x:c>
      <x:c r="E1070" s="11" t="n">
        <x:v>2.2165371772376017</x:v>
      </x:c>
      <x:c r="F1070" s="11" t="n">
        <x:v>871.1919767724006</x:v>
      </x:c>
      <x:c r="G1070" s="17" t="n">
        <x:v>1152.8066137767205</x:v>
      </x:c>
      <x:c r="H1070" s="11" t="n">
        <x:v>2.1067520127613566</x:v>
      </x:c>
      <x:c r="I1070" s="11" t="n">
        <x:v>978.864469449662</x:v>
      </x:c>
      <x:c r="J1070" s="17" t="n">
        <x:v>1000.4994300747</x:v>
      </x:c>
    </x:row>
    <x:row r="1071" ht="21" customHeight="1">
      <x:c r="A1071" s="15" t="n">
        <x:v>1070</x:v>
      </x:c>
      <x:c r="B1071" s="11" t="n">
        <x:v>1.4988303261956926</x:v>
      </x:c>
      <x:c r="C1071" s="11" t="n">
        <x:v>646.5727870916605</x:v>
      </x:c>
      <x:c r="D1071" s="17" t="n">
        <x:v>1295.7921546760722</x:v>
      </x:c>
      <x:c r="E1071" s="11" t="n">
        <x:v>1.6938672443055032</x:v>
      </x:c>
      <x:c r="F1071" s="11" t="n">
        <x:v>665.2931227187182</x:v>
      </x:c>
      <x:c r="G1071" s="17" t="n">
        <x:v>1329.9612966801706</x:v>
      </x:c>
      <x:c r="H1071" s="11" t="n">
        <x:v>1.53781982082793</x:v>
      </x:c>
      <x:c r="I1071" s="11" t="n">
        <x:v>689.7858575671029</x:v>
      </x:c>
      <x:c r="J1071" s="17" t="n">
        <x:v>1263.430930646792</x:v>
      </x:c>
    </x:row>
    <x:row r="1072" ht="21" customHeight="1">
      <x:c r="A1072" s="15" t="n">
        <x:v>1071</x:v>
      </x:c>
      <x:c r="B1072" s="11" t="n">
        <x:v>1.1153428166866746</x:v>
      </x:c>
      <x:c r="C1072" s="11" t="n">
        <x:v>753.1313984529713</x:v>
      </x:c>
      <x:c r="D1072" s="17" t="n">
        <x:v>1233.0990276802115</x:v>
      </x:c>
      <x:c r="E1072" s="11" t="n">
        <x:v>1.4211467708249743</x:v>
      </x:c>
      <x:c r="F1072" s="11" t="n">
        <x:v>849.2482144338204</x:v>
      </x:c>
      <x:c r="G1072" s="17" t="n">
        <x:v>1239.9242191382266</x:v>
      </x:c>
      <x:c r="H1072" s="11" t="n">
        <x:v>1.279585654978762</x:v>
      </x:c>
      <x:c r="I1072" s="11" t="n">
        <x:v>851.6780612008799</x:v>
      </x:c>
      <x:c r="J1072" s="17" t="n">
        <x:v>1178.464807283312</x:v>
      </x:c>
    </x:row>
    <x:row r="1073" ht="21" customHeight="1">
      <x:c r="A1073" s="15" t="n">
        <x:v>1072</x:v>
      </x:c>
      <x:c r="B1073" s="11" t="n">
        <x:v>1.1869462893712484</x:v>
      </x:c>
      <x:c r="C1073" s="11" t="n">
        <x:v>491.2142069039672</x:v>
      </x:c>
      <x:c r="D1073" s="17" t="n">
        <x:v>1360.6725470793915</x:v>
      </x:c>
      <x:c r="E1073" s="11" t="n">
        <x:v>1.4524566730865975</x:v>
      </x:c>
      <x:c r="F1073" s="11" t="n">
        <x:v>540.4476079386504</x:v>
      </x:c>
      <x:c r="G1073" s="17" t="n">
        <x:v>1368.8922945449842</x:v>
      </x:c>
      <x:c r="H1073" s="11" t="n">
        <x:v>1.3839981761373257</x:v>
      </x:c>
      <x:c r="I1073" s="11" t="n">
        <x:v>564.6586612560085</x:v>
      </x:c>
      <x:c r="J1073" s="17" t="n">
        <x:v>1314.9597243916644</x:v>
      </x:c>
    </x:row>
    <x:row r="1074" ht="21" customHeight="1">
      <x:c r="A1074" s="15" t="n">
        <x:v>1073</x:v>
      </x:c>
      <x:c r="B1074" s="11" t="n">
        <x:v>6.125986885377186</x:v>
      </x:c>
      <x:c r="C1074" s="11" t="n">
        <x:v>2122.577652793896</x:v>
      </x:c>
      <x:c r="D1074" s="17" t="n">
        <x:v>0</x:v>
      </x:c>
      <x:c r="E1074" s="11" t="n">
        <x:v>3.1107202095991613</x:v>
      </x:c>
      <x:c r="F1074" s="11" t="n">
        <x:v>1021.1407230513996</x:v>
      </x:c>
      <x:c r="G1074" s="17" t="n">
        <x:v>1115.2023667241556</x:v>
      </x:c>
      <x:c r="H1074" s="11" t="n">
        <x:v>4.700857274451022</x:v>
      </x:c>
      <x:c r="I1074" s="11" t="n">
        <x:v>1784.66265529805</x:v>
      </x:c>
      <x:c r="J1074" s="17" t="n">
        <x:v>330.3710809609335</x:v>
      </x:c>
    </x:row>
    <x:row r="1075" ht="21" customHeight="1">
      <x:c r="A1075" s="15" t="n">
        <x:v>1074</x:v>
      </x:c>
      <x:c r="B1075" s="11" t="n">
        <x:v>2.067684066913928</x:v>
      </x:c>
      <x:c r="C1075" s="11" t="n">
        <x:v>587.4332793638898</x:v>
      </x:c>
      <x:c r="D1075" s="17" t="n">
        <x:v>1360.8127229495944</x:v>
      </x:c>
      <x:c r="E1075" s="11" t="n">
        <x:v>1.762196316305506</x:v>
      </x:c>
      <x:c r="F1075" s="11" t="n">
        <x:v>497.50850269811326</x:v>
      </x:c>
      <x:c r="G1075" s="17" t="n">
        <x:v>1464.8354455614522</x:v>
      </x:c>
      <x:c r="H1075" s="11" t="n">
        <x:v>2.0235713788741085</x:v>
      </x:c>
      <x:c r="I1075" s="11" t="n">
        <x:v>608.7540755542773</x:v>
      </x:c>
      <x:c r="J1075" s="17" t="n">
        <x:v>1341.766338562324</x:v>
      </x:c>
    </x:row>
    <x:row r="1076" ht="21" customHeight="1">
      <x:c r="A1076" s="15" t="n">
        <x:v>1075</x:v>
      </x:c>
      <x:c r="B1076" s="11" t="n">
        <x:v>2.253140145872804</x:v>
      </x:c>
      <x:c r="C1076" s="11" t="n">
        <x:v>802.4478465641007</x:v>
      </x:c>
      <x:c r="D1076" s="17" t="n">
        <x:v>969.8445548136638</x:v>
      </x:c>
      <x:c r="E1076" s="11" t="n">
        <x:v>2.199103785495417</x:v>
      </x:c>
      <x:c r="F1076" s="11" t="n">
        <x:v>709.9392505814864</x:v>
      </x:c>
      <x:c r="G1076" s="17" t="n">
        <x:v>1096.3933144933778</x:v>
      </x:c>
      <x:c r="H1076" s="11" t="n">
        <x:v>2.1413113215989457</x:v>
      </x:c>
      <x:c r="I1076" s="11" t="n">
        <x:v>810.4572915454402</x:v>
      </x:c>
      <x:c r="J1076" s="17" t="n">
        <x:v>962.0383132290376</x:v>
      </x:c>
    </x:row>
    <x:row r="1077" ht="21" customHeight="1">
      <x:c r="A1077" s="15" t="n">
        <x:v>1076</x:v>
      </x:c>
      <x:c r="B1077" s="11" t="n">
        <x:v>1.2880258566994</x:v>
      </x:c>
      <x:c r="C1077" s="11" t="n">
        <x:v>623.5406190749511</x:v>
      </x:c>
      <x:c r="D1077" s="17" t="n">
        <x:v>1132.6880313478998</x:v>
      </x:c>
      <x:c r="E1077" s="11" t="n">
        <x:v>1.5083546121882507</x:v>
      </x:c>
      <x:c r="F1077" s="11" t="n">
        <x:v>671.8234809618499</x:v>
      </x:c>
      <x:c r="G1077" s="17" t="n">
        <x:v>1149.1661453877002</x:v>
      </x:c>
      <x:c r="H1077" s="11" t="n">
        <x:v>1.345600395227556</x:v>
      </x:c>
      <x:c r="I1077" s="11" t="n">
        <x:v>671.4517924164538</x:v>
      </x:c>
      <x:c r="J1077" s="17" t="n">
        <x:v>1101.4739677806856</x:v>
      </x:c>
    </x:row>
    <x:row r="1078" ht="21" customHeight="1">
      <x:c r="A1078" s="15" t="n">
        <x:v>1077</x:v>
      </x:c>
      <x:c r="B1078" s="11" t="n">
        <x:v>1.4898018398316166</x:v>
      </x:c>
      <x:c r="C1078" s="11" t="n">
        <x:v>731.754539040138</x:v>
      </x:c>
      <x:c r="D1078" s="17" t="n">
        <x:v>1218.0679518928498</x:v>
      </x:c>
      <x:c r="E1078" s="11" t="n">
        <x:v>1.6400064209651024</x:v>
      </x:c>
      <x:c r="F1078" s="11" t="n">
        <x:v>745.0835957647477</x:v>
      </x:c>
      <x:c r="G1078" s="17" t="n">
        <x:v>1259.9406333777456</x:v>
      </x:c>
      <x:c r="H1078" s="11" t="n">
        <x:v>1.5685869449191328</x:v>
      </x:c>
      <x:c r="I1078" s="11" t="n">
        <x:v>795.3986963623802</x:v>
      </x:c>
      <x:c r="J1078" s="17" t="n">
        <x:v>1170.3833058493087</x:v>
      </x:c>
    </x:row>
    <x:row r="1079" ht="21" customHeight="1">
      <x:c r="A1079" s="15" t="n">
        <x:v>1078</x:v>
      </x:c>
      <x:c r="B1079" s="11" t="n">
        <x:v>1.2747337691715204</x:v>
      </x:c>
      <x:c r="C1079" s="11" t="n">
        <x:v>1181.9875143056993</x:v>
      </x:c>
      <x:c r="D1079" s="17" t="n">
        <x:v>1143.9309516689937</x:v>
      </x:c>
      <x:c r="E1079" s="11" t="n">
        <x:v>1.5103907837421424</x:v>
      </x:c>
      <x:c r="F1079" s="11" t="n">
        <x:v>1274.164970350549</x:v>
      </x:c>
      <x:c r="G1079" s="17" t="n">
        <x:v>1174.8560647724748</x:v>
      </x:c>
      <x:c r="H1079" s="11" t="n">
        <x:v>1.388872672525361</x:v>
      </x:c>
      <x:c r="I1079" s="11" t="n">
        <x:v>1307.0992004183</x:v>
      </x:c>
      <x:c r="J1079" s="17" t="n">
        <x:v>1061.8700941579193</x:v>
      </x:c>
    </x:row>
    <x:row r="1080" ht="21" customHeight="1">
      <x:c r="A1080" s="15" t="n">
        <x:v>1079</x:v>
      </x:c>
      <x:c r="B1080" s="11" t="n">
        <x:v>1.620041253271551</x:v>
      </x:c>
      <x:c r="C1080" s="11" t="n">
        <x:v>660.9165354136726</x:v>
      </x:c>
      <x:c r="D1080" s="17" t="n">
        <x:v>1473.4409903028572</x:v>
      </x:c>
      <x:c r="E1080" s="11" t="n">
        <x:v>1.7952586616407196</x:v>
      </x:c>
      <x:c r="F1080" s="11" t="n">
        <x:v>667.1935835754284</x:v>
      </x:c>
      <x:c r="G1080" s="17" t="n">
        <x:v>1516.464174552871</x:v>
      </x:c>
      <x:c r="H1080" s="11" t="n">
        <x:v>1.6149950356008391</x:v>
      </x:c>
      <x:c r="I1080" s="11" t="n">
        <x:v>691.1321539680763</x:v>
      </x:c>
      <x:c r="J1080" s="17" t="n">
        <x:v>1449.641255430532</x:v>
      </x:c>
    </x:row>
    <x:row r="1081" ht="21" customHeight="1">
      <x:c r="A1081" s="15" t="n">
        <x:v>1080</x:v>
      </x:c>
      <x:c r="B1081" s="11" t="n">
        <x:v>2.3225194507868934</x:v>
      </x:c>
      <x:c r="C1081" s="11" t="n">
        <x:v>1017.2184089821228</x:v>
      </x:c>
      <x:c r="D1081" s="17" t="n">
        <x:v>911.4582064772987</x:v>
      </x:c>
      <x:c r="E1081" s="11" t="n">
        <x:v>2.212007443937756</x:v>
      </x:c>
      <x:c r="F1081" s="11" t="n">
        <x:v>882.5679037184817</x:v>
      </x:c>
      <x:c r="G1081" s="17" t="n">
        <x:v>1085.543719374275</x:v>
      </x:c>
      <x:c r="H1081" s="11" t="n">
        <x:v>2.1949455327480942</x:v>
      </x:c>
      <x:c r="I1081" s="11" t="n">
        <x:v>1022.761275595149</x:v>
      </x:c>
      <x:c r="J1081" s="17" t="n">
        <x:v>905.6002960995444</x:v>
      </x:c>
    </x:row>
    <x:row r="1082" ht="21" customHeight="1">
      <x:c r="A1082" s="15" t="n">
        <x:v>1081</x:v>
      </x:c>
      <x:c r="B1082" s="11" t="n">
        <x:v>2.7031986235551653</x:v>
      </x:c>
      <x:c r="C1082" s="11" t="n">
        <x:v>1163.7289851284545</x:v>
      </x:c>
      <x:c r="D1082" s="17" t="n">
        <x:v>790.1569037280497</x:v>
      </x:c>
      <x:c r="E1082" s="11" t="n">
        <x:v>2.1757631837346803</x:v>
      </x:c>
      <x:c r="F1082" s="11" t="n">
        <x:v>891.246849091477</x:v>
      </x:c>
      <x:c r="G1082" s="17" t="n">
        <x:v>1086.661107219697</x:v>
      </x:c>
      <x:c r="H1082" s="11" t="n">
        <x:v>2.41203378492201</x:v>
      </x:c>
      <x:c r="I1082" s="11" t="n">
        <x:v>1118.983105832396</x:v>
      </x:c>
      <x:c r="J1082" s="17" t="n">
        <x:v>829.8059079048346</x:v>
      </x:c>
    </x:row>
    <x:row r="1083" ht="21" customHeight="1">
      <x:c r="A1083" s="15" t="n">
        <x:v>1082</x:v>
      </x:c>
      <x:c r="B1083" s="11" t="n">
        <x:v>2.7540161493907536</x:v>
      </x:c>
      <x:c r="C1083" s="11" t="n">
        <x:v>1346.4639119925785</x:v>
      </x:c>
      <x:c r="D1083" s="17" t="n">
        <x:v>726.5706891357097</x:v>
      </x:c>
      <x:c r="E1083" s="11" t="n">
        <x:v>2.3821295353191325</x:v>
      </x:c>
      <x:c r="F1083" s="11" t="n">
        <x:v>1066.0964459195511</x:v>
      </x:c>
      <x:c r="G1083" s="17" t="n">
        <x:v>1044.5934463942</x:v>
      </x:c>
      <x:c r="H1083" s="11" t="n">
        <x:v>2.4747102070960536</x:v>
      </x:c>
      <x:c r="I1083" s="11" t="n">
        <x:v>1300.630383578835</x:v>
      </x:c>
      <x:c r="J1083" s="17" t="n">
        <x:v>767.1283707418256</x:v>
      </x:c>
    </x:row>
    <x:row r="1084" ht="21" customHeight="1">
      <x:c r="A1084" s="15" t="n">
        <x:v>1083</x:v>
      </x:c>
      <x:c r="B1084" s="11" t="n">
        <x:v>1.221168899373312</x:v>
      </x:c>
      <x:c r="C1084" s="11" t="n">
        <x:v>815.6320246340958</x:v>
      </x:c>
      <x:c r="D1084" s="17" t="n">
        <x:v>1102.6592158039307</x:v>
      </x:c>
      <x:c r="E1084" s="11" t="n">
        <x:v>1.474599469837461</x:v>
      </x:c>
      <x:c r="F1084" s="11" t="n">
        <x:v>894.4023854712161</x:v>
      </x:c>
      <x:c r="G1084" s="17" t="n">
        <x:v>1118.2610929572468</x:v>
      </x:c>
      <x:c r="H1084" s="11" t="n">
        <x:v>1.3043372550551684</x:v>
      </x:c>
      <x:c r="I1084" s="11" t="n">
        <x:v>888.7344998569638</x:v>
      </x:c>
      <x:c r="J1084" s="17" t="n">
        <x:v>1057.79587935903</x:v>
      </x:c>
    </x:row>
    <x:row r="1085" ht="21" customHeight="1">
      <x:c r="A1085" s="15" t="n">
        <x:v>1084</x:v>
      </x:c>
      <x:c r="B1085" s="11" t="n">
        <x:v>4.271743839830659</x:v>
      </x:c>
      <x:c r="C1085" s="11" t="n">
        <x:v>1080.445407872326</x:v>
      </x:c>
      <x:c r="D1085" s="17" t="n">
        <x:v>756.941326228637</x:v>
      </x:c>
      <x:c r="E1085" s="11" t="n">
        <x:v>3.147406186273408</x:v>
      </x:c>
      <x:c r="F1085" s="11" t="n">
        <x:v>699.1036386172054</x:v>
      </x:c>
      <x:c r="G1085" s="17" t="n">
        <x:v>1157.36533526285</x:v>
      </x:c>
      <x:c r="H1085" s="11" t="n">
        <x:v>3.605934120379481</x:v>
      </x:c>
      <x:c r="I1085" s="11" t="n">
        <x:v>978.1003141898882</x:v>
      </x:c>
      <x:c r="J1085" s="17" t="n">
        <x:v>855.0841069100646</x:v>
      </x:c>
    </x:row>
    <x:row r="1086" ht="21" customHeight="1">
      <x:c r="A1086" s="15" t="n">
        <x:v>1085</x:v>
      </x:c>
      <x:c r="B1086" s="11" t="n">
        <x:v>3.37710016078082</x:v>
      </x:c>
      <x:c r="C1086" s="11" t="n">
        <x:v>1744.9213057202028</x:v>
      </x:c>
      <x:c r="D1086" s="17" t="n">
        <x:v>416.4486963870709</x:v>
      </x:c>
      <x:c r="E1086" s="11" t="n">
        <x:v>1.7908873877545428</x:v>
      </x:c>
      <x:c r="F1086" s="11" t="n">
        <x:v>1025.761798679447</x:v>
      </x:c>
      <x:c r="G1086" s="17" t="n">
        <x:v>1116.5999904766998</x:v>
      </x:c>
      <x:c r="H1086" s="11" t="n">
        <x:v>2.43200962159009</x:v>
      </x:c>
      <x:c r="I1086" s="11" t="n">
        <x:v>1413.076343331458</x:v>
      </x:c>
      <x:c r="J1086" s="17" t="n">
        <x:v>723.2719757585458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1.1940183976056749</x:v>
      </x:c>
      <x:c r="F1087" s="11" t="n">
        <x:v>568.3959680174902</x:v>
      </x:c>
      <x:c r="G1087" s="17" t="n">
        <x:v>1318.183106711971</x:v>
      </x:c>
      <x:c r="H1087" s="11" t="n">
        <x:v>1.2039311680008458</x:v>
      </x:c>
      <x:c r="I1087" s="11" t="n">
        <x:v>591.8749823778923</x:v>
      </x:c>
      <x:c r="J1087" s="17" t="n">
        <x:v>1271.450184593987</x:v>
      </x:c>
    </x:row>
    <x:row r="1088" ht="21" customHeight="1">
      <x:c r="A1088" s="15" t="n">
        <x:v>1087</x:v>
      </x:c>
      <x:c r="B1088" s="11" t="n">
        <x:v>1.497019450858205</x:v>
      </x:c>
      <x:c r="C1088" s="11" t="n">
        <x:v>749.9524507385929</x:v>
      </x:c>
      <x:c r="D1088" s="17" t="n">
        <x:v>1093.039903543936</x:v>
      </x:c>
      <x:c r="E1088" s="11" t="n">
        <x:v>1.6850615979205443</x:v>
      </x:c>
      <x:c r="F1088" s="11" t="n">
        <x:v>774.1878080441995</x:v>
      </x:c>
      <x:c r="G1088" s="17" t="n">
        <x:v>1130.848035630729</x:v>
      </x:c>
      <x:c r="H1088" s="11" t="n">
        <x:v>1.513775165914021</x:v>
      </x:c>
      <x:c r="I1088" s="11" t="n">
        <x:v>791.8281364016389</x:v>
      </x:c>
      <x:c r="J1088" s="17" t="n">
        <x:v>1061.8253700333892</x:v>
      </x:c>
    </x:row>
    <x:row r="1089" ht="21" customHeight="1">
      <x:c r="A1089" s="15" t="n">
        <x:v>1088</x:v>
      </x:c>
      <x:c r="B1089" s="11" t="n">
        <x:v>2.214428784274453</x:v>
      </x:c>
      <x:c r="C1089" s="11" t="n">
        <x:v>877.6930685553734</x:v>
      </x:c>
      <x:c r="D1089" s="17" t="n">
        <x:v>1160.802992059606</x:v>
      </x:c>
      <x:c r="E1089" s="11" t="n">
        <x:v>2.274616260080027</x:v>
      </x:c>
      <x:c r="F1089" s="11" t="n">
        <x:v>805.0278401412719</x:v>
      </x:c>
      <x:c r="G1089" s="17" t="n">
        <x:v>1277.2335189756172</x:v>
      </x:c>
      <x:c r="H1089" s="11" t="n">
        <x:v>2.1229167667805595</x:v>
      </x:c>
      <x:c r="I1089" s="11" t="n">
        <x:v>889.180812179358</x:v>
      </x:c>
      <x:c r="J1089" s="17" t="n">
        <x:v>1150.2710680639252</x:v>
      </x:c>
    </x:row>
    <x:row r="1090" ht="21" customHeight="1">
      <x:c r="A1090" s="15" t="n">
        <x:v>1089</x:v>
      </x:c>
      <x:c r="B1090" s="11" t="n">
        <x:v>1.6473082861215145</x:v>
      </x:c>
      <x:c r="C1090" s="11" t="n">
        <x:v>746.1811982445106</x:v>
      </x:c>
      <x:c r="D1090" s="17" t="n">
        <x:v>1278.474544629834</x:v>
      </x:c>
      <x:c r="E1090" s="11" t="n">
        <x:v>1.822929741329953</x:v>
      </x:c>
      <x:c r="F1090" s="11" t="n">
        <x:v>751.1396719323687</x:v>
      </x:c>
      <x:c r="G1090" s="17" t="n">
        <x:v>1328.5414593100663</x:v>
      </x:c>
      <x:c r="H1090" s="11" t="n">
        <x:v>1.6331427106658292</x:v>
      </x:c>
      <x:c r="I1090" s="11" t="n">
        <x:v>777.0086978557738</x:v>
      </x:c>
      <x:c r="J1090" s="17" t="n">
        <x:v>1253.9406583939174</x:v>
      </x:c>
    </x:row>
    <x:row r="1091" ht="21" customHeight="1">
      <x:c r="A1091" s="15" t="n">
        <x:v>1090</x:v>
      </x:c>
      <x:c r="B1091" s="11" t="n">
        <x:v>1.360681035973895</x:v>
      </x:c>
      <x:c r="C1091" s="11" t="n">
        <x:v>635.3317718110133</x:v>
      </x:c>
      <x:c r="D1091" s="17" t="n">
        <x:v>1347.724565787668</x:v>
      </x:c>
      <x:c r="E1091" s="11" t="n">
        <x:v>1.5055072812238877</x:v>
      </x:c>
      <x:c r="F1091" s="11" t="n">
        <x:v>659.2605143631876</x:v>
      </x:c>
      <x:c r="G1091" s="17" t="n">
        <x:v>1375.2685889448535</x:v>
      </x:c>
      <x:c r="H1091" s="11" t="n">
        <x:v>1.5025979421234172</x:v>
      </x:c>
      <x:c r="I1091" s="11" t="n">
        <x:v>711.4693756191274</x:v>
      </x:c>
      <x:c r="J1091" s="17" t="n">
        <x:v>1294.1414665922398</x:v>
      </x:c>
    </x:row>
    <x:row r="1092" ht="21" customHeight="1">
      <x:c r="A1092" s="15" t="n">
        <x:v>1091</x:v>
      </x:c>
      <x:c r="B1092" s="11" t="n">
        <x:v>1.3375776679823477</x:v>
      </x:c>
      <x:c r="C1092" s="11" t="n">
        <x:v>424.93988129478</x:v>
      </x:c>
      <x:c r="D1092" s="17" t="n">
        <x:v>1387.9486225048122</x:v>
      </x:c>
      <x:c r="E1092" s="11" t="n">
        <x:v>1.5580743900432557</x:v>
      </x:c>
      <x:c r="F1092" s="11" t="n">
        <x:v>454.4312380451674</x:v>
      </x:c>
      <x:c r="G1092" s="17" t="n">
        <x:v>1401.0395282733657</x:v>
      </x:c>
      <x:c r="H1092" s="11" t="n">
        <x:v>1.3701036285967314</x:v>
      </x:c>
      <x:c r="I1092" s="11" t="n">
        <x:v>451.7462053400516</x:v>
      </x:c>
      <x:c r="J1092" s="17" t="n">
        <x:v>1369.868370700705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1.3280822914067991</x:v>
      </x:c>
      <x:c r="F1093" s="11" t="n">
        <x:v>730.0738957335835</x:v>
      </x:c>
      <x:c r="G1093" s="17" t="n">
        <x:v>1072.5333471228607</x:v>
      </x:c>
      <x:c r="H1093" s="11" t="n">
        <x:v>1.1596000126963848</x:v>
      </x:c>
      <x:c r="I1093" s="11" t="n">
        <x:v>703.7431678706993</x:v>
      </x:c>
      <x:c r="J1093" s="17" t="n">
        <x:v>1037.7271347184894</x:v>
      </x:c>
    </x:row>
    <x:row r="1094" ht="21" customHeight="1">
      <x:c r="A1094" s="15" t="n">
        <x:v>1093</x:v>
      </x:c>
      <x:c r="B1094" s="11" t="n">
        <x:v>1.2726649902569287</x:v>
      </x:c>
      <x:c r="C1094" s="11" t="n">
        <x:v>646.8111957821527</x:v>
      </x:c>
      <x:c r="D1094" s="17" t="n">
        <x:v>1256.5053338250164</x:v>
      </x:c>
      <x:c r="E1094" s="11" t="n">
        <x:v>1.4021991549221848</x:v>
      </x:c>
      <x:c r="F1094" s="11" t="n">
        <x:v>679.7048528615081</x:v>
      </x:c>
      <x:c r="G1094" s="17" t="n">
        <x:v>1278.1379518630888</x:v>
      </x:c>
      <x:c r="H1094" s="11" t="n">
        <x:v>1.4206686603189325</x:v>
      </x:c>
      <x:c r="I1094" s="11" t="n">
        <x:v>728.3170857499948</x:v>
      </x:c>
      <x:c r="J1094" s="17" t="n">
        <x:v>1202.6865470129517</x:v>
      </x:c>
    </x:row>
    <x:row r="1095" ht="21" customHeight="1">
      <x:c r="A1095" s="15" t="n">
        <x:v>1094</x:v>
      </x:c>
      <x:c r="B1095" s="11" t="n">
        <x:v>1.1187109033617282</x:v>
      </x:c>
      <x:c r="C1095" s="11" t="n">
        <x:v>686.6265865041889</x:v>
      </x:c>
      <x:c r="D1095" s="17" t="n">
        <x:v>1445.402397872113</x:v>
      </x:c>
      <x:c r="E1095" s="11" t="n">
        <x:v>1.3878945744214808</x:v>
      </x:c>
      <x:c r="F1095" s="11" t="n">
        <x:v>773.5626814367598</x:v>
      </x:c>
      <x:c r="G1095" s="17" t="n">
        <x:v>1451.6911114818613</x:v>
      </x:c>
      <x:c r="H1095" s="11" t="n">
        <x:v>1.2139513891033047</x:v>
      </x:c>
      <x:c r="I1095" s="11" t="n">
        <x:v>752.5595842175425</x:v>
      </x:c>
      <x:c r="J1095" s="17" t="n">
        <x:v>1410.230024805653</x:v>
      </x:c>
    </x:row>
    <x:row r="1096" ht="21" customHeight="1">
      <x:c r="A1096" s="15" t="n">
        <x:v>1095</x:v>
      </x:c>
      <x:c r="B1096" s="11" t="n">
        <x:v>1.6108880979140343</x:v>
      </x:c>
      <x:c r="C1096" s="11" t="n">
        <x:v>861.9037736695946</x:v>
      </x:c>
      <x:c r="D1096" s="17" t="n">
        <x:v>1196.790627025548</x:v>
      </x:c>
      <x:c r="E1096" s="11" t="n">
        <x:v>1.7592390152669213</x:v>
      </x:c>
      <x:c r="F1096" s="11" t="n">
        <x:v>864.460550816466</x:v>
      </x:c>
      <x:c r="G1096" s="17" t="n">
        <x:v>1255.4573493796065</x:v>
      </x:c>
      <x:c r="H1096" s="11" t="n">
        <x:v>1.6244569149778223</x:v>
      </x:c>
      <x:c r="I1096" s="11" t="n">
        <x:v>909.4570576467725</x:v>
      </x:c>
      <x:c r="J1096" s="17" t="n">
        <x:v>1159.4831975753275</x:v>
      </x:c>
    </x:row>
    <x:row r="1097" ht="21" customHeight="1">
      <x:c r="A1097" s="15" t="n">
        <x:v>1096</x:v>
      </x:c>
      <x:c r="B1097" s="11" t="n">
        <x:v>1.946831257508926</x:v>
      </x:c>
      <x:c r="C1097" s="11" t="n">
        <x:v>681.7365627512532</x:v>
      </x:c>
      <x:c r="D1097" s="17" t="n">
        <x:v>1122.4880943173769</x:v>
      </x:c>
      <x:c r="E1097" s="11" t="n">
        <x:v>1.878371693243024</x:v>
      </x:c>
      <x:c r="F1097" s="11" t="n">
        <x:v>618.3669811924677</x:v>
      </x:c>
      <x:c r="G1097" s="17" t="n">
        <x:v>1214.9412162712867</x:v>
      </x:c>
      <x:c r="H1097" s="11" t="n">
        <x:v>1.9306437437953727</x:v>
      </x:c>
      <x:c r="I1097" s="11" t="n">
        <x:v>712.76022337209</x:v>
      </x:c>
      <x:c r="J1097" s="17" t="n">
        <x:v>1095.5838031999672</x:v>
      </x:c>
    </x:row>
    <x:row r="1098" ht="21" customHeight="1">
      <x:c r="A1098" s="15" t="n">
        <x:v>1097</x:v>
      </x:c>
      <x:c r="B1098" s="11" t="n">
        <x:v>1.686826074263987</x:v>
      </x:c>
      <x:c r="C1098" s="11" t="n">
        <x:v>967.1164297500436</x:v>
      </x:c>
      <x:c r="D1098" s="17" t="n">
        <x:v>1065.0876725380251</x:v>
      </x:c>
      <x:c r="E1098" s="11" t="n">
        <x:v>1.769938589232676</x:v>
      </x:c>
      <x:c r="F1098" s="11" t="n">
        <x:v>942.5069121579602</x:v>
      </x:c>
      <x:c r="G1098" s="17" t="n">
        <x:v>1148.029934135027</x:v>
      </x:c>
      <x:c r="H1098" s="11" t="n">
        <x:v>1.7094326561656907</x:v>
      </x:c>
      <x:c r="I1098" s="11" t="n">
        <x:v>1025.2603011485137</x:v>
      </x:c>
      <x:c r="J1098" s="17" t="n">
        <x:v>1018.1991598584692</x:v>
      </x:c>
    </x:row>
    <x:row r="1099" ht="21" customHeight="1">
      <x:c r="A1099" s="15" t="n">
        <x:v>1098</x:v>
      </x:c>
      <x:c r="B1099" s="11" t="n">
        <x:v>1.799297958235753</x:v>
      </x:c>
      <x:c r="C1099" s="11" t="n">
        <x:v>768.2282979484999</x:v>
      </x:c>
      <x:c r="D1099" s="17" t="n">
        <x:v>1044.5571804462145</x:v>
      </x:c>
      <x:c r="E1099" s="11" t="n">
        <x:v>1.9558939472002976</x:v>
      </x:c>
      <x:c r="F1099" s="11" t="n">
        <x:v>756.7415370262521</x:v>
      </x:c>
      <x:c r="G1099" s="17" t="n">
        <x:v>1107.32493969158</x:v>
      </x:c>
      <x:c r="H1099" s="11" t="n">
        <x:v>1.7584774784158683</x:v>
      </x:c>
      <x:c r="I1099" s="11" t="n">
        <x:v>790.5856119646858</x:v>
      </x:c>
      <x:c r="J1099" s="17" t="n">
        <x:v>1025.9312202756985</x:v>
      </x:c>
    </x:row>
    <x:row r="1100" ht="21" customHeight="1">
      <x:c r="A1100" s="15" t="n">
        <x:v>1099</x:v>
      </x:c>
      <x:c r="B1100" s="11" t="n">
        <x:v>2.015855565800191</x:v>
      </x:c>
      <x:c r="C1100" s="11" t="n">
        <x:v>902.8082149714648</x:v>
      </x:c>
      <x:c r="D1100" s="17" t="n">
        <x:v>1128.7358169320146</x:v>
      </x:c>
      <x:c r="E1100" s="11" t="n">
        <x:v>1.9081593259895504</x:v>
      </x:c>
      <x:c r="F1100" s="11" t="n">
        <x:v>806.5655991772435</x:v>
      </x:c>
      <x:c r="G1100" s="17" t="n">
        <x:v>1260.1795917396466</x:v>
      </x:c>
      <x:c r="H1100" s="11" t="n">
        <x:v>1.968395116598588</x:v>
      </x:c>
      <x:c r="I1100" s="11" t="n">
        <x:v>932.6112244289156</x:v>
      </x:c>
      <x:c r="J1100" s="17" t="n">
        <x:v>1102.3906026607442</x:v>
      </x:c>
    </x:row>
    <x:row r="1101" ht="21" customHeight="1">
      <x:c r="A1101" s="15" t="n">
        <x:v>1100</x:v>
      </x:c>
      <x:c r="B1101" s="11" t="n">
        <x:v>1.5357568828570023</x:v>
      </x:c>
      <x:c r="C1101" s="11" t="n">
        <x:v>1089.6517870313162</x:v>
      </x:c>
      <x:c r="D1101" s="17" t="n">
        <x:v>1001.4654247943153</x:v>
      </x:c>
      <x:c r="E1101" s="11" t="n">
        <x:v>1.6296279581376314</x:v>
      </x:c>
      <x:c r="F1101" s="11" t="n">
        <x:v>1084.560453713009</x:v>
      </x:c>
      <x:c r="G1101" s="17" t="n">
        <x:v>1077.8273517717191</x:v>
      </x:c>
      <x:c r="H1101" s="11" t="n">
        <x:v>1.6546217483505845</x:v>
      </x:c>
      <x:c r="I1101" s="11" t="n">
        <x:v>1205.1868103454997</x:v>
      </x:c>
      <x:c r="J1101" s="17" t="n">
        <x:v>912.4619440716974</x:v>
      </x:c>
    </x:row>
    <x:row r="1102" ht="21" customHeight="1">
      <x:c r="A1102" s="15" t="n">
        <x:v>1101</x:v>
      </x:c>
      <x:c r="B1102" s="11" t="n">
        <x:v>2.773602837941872</x:v>
      </x:c>
      <x:c r="C1102" s="11" t="n">
        <x:v>707.0648423413288</x:v>
      </x:c>
      <x:c r="D1102" s="17" t="n">
        <x:v>1121.3741995493638</x:v>
      </x:c>
      <x:c r="E1102" s="11" t="n">
        <x:v>2.376736665501187</x:v>
      </x:c>
      <x:c r="F1102" s="11" t="n">
        <x:v>555.974996674821</x:v>
      </x:c>
      <x:c r="G1102" s="17" t="n">
        <x:v>1291.7179426690743</x:v>
      </x:c>
      <x:c r="H1102" s="11" t="n">
        <x:v>2.4756538330695586</x:v>
      </x:c>
      <x:c r="I1102" s="11" t="n">
        <x:v>679.6758316018216</x:v>
      </x:c>
      <x:c r="J1102" s="17" t="n">
        <x:v>1145.6988545249897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0.972167380607472</x:v>
      </x:c>
      <x:c r="F1103" s="11" t="n">
        <x:v>356.67250601698987</x:v>
      </x:c>
      <x:c r="G1103" s="17" t="n">
        <x:v>1548.6943713183668</x:v>
      </x:c>
      <x:c r="H1103" s="11" t="n">
        <x:v>1.345354035157105</x:v>
      </x:c>
      <x:c r="I1103" s="11" t="n">
        <x:v>432.07665722784685</x:v>
      </x:c>
      <x:c r="J1103" s="17" t="n">
        <x:v>1490.321324694777</x:v>
      </x:c>
    </x:row>
    <x:row r="1104" ht="21" customHeight="1">
      <x:c r="A1104" s="15" t="n">
        <x:v>1103</x:v>
      </x:c>
      <x:c r="B1104" s="11" t="n">
        <x:v>1.4081864593287945</x:v>
      </x:c>
      <x:c r="C1104" s="11" t="n">
        <x:v>766.6061820708726</x:v>
      </x:c>
      <x:c r="D1104" s="17" t="n">
        <x:v>1237.6117650239844</x:v>
      </x:c>
      <x:c r="E1104" s="11" t="n">
        <x:v>1.6202967909094586</x:v>
      </x:c>
      <x:c r="F1104" s="11" t="n">
        <x:v>810.0044717897063</x:v>
      </x:c>
      <x:c r="G1104" s="17" t="n">
        <x:v>1266.3614178222033</x:v>
      </x:c>
      <x:c r="H1104" s="11" t="n">
        <x:v>1.41852013418294</x:v>
      </x:c>
      <x:c r="I1104" s="11" t="n">
        <x:v>805.9927079653011</x:v>
      </x:c>
      <x:c r="J1104" s="17" t="n">
        <x:v>1209.779012526186</x:v>
      </x:c>
    </x:row>
    <x:row r="1105" ht="21" customHeight="1">
      <x:c r="A1105" s="15" t="n">
        <x:v>1104</x:v>
      </x:c>
      <x:c r="B1105" s="11" t="n">
        <x:v>1.2454025064533458</x:v>
      </x:c>
      <x:c r="C1105" s="11" t="n">
        <x:v>672.4843336264062</x:v>
      </x:c>
      <x:c r="D1105" s="17" t="n">
        <x:v>1159.632930891663</x:v>
      </x:c>
      <x:c r="E1105" s="11" t="n">
        <x:v>1.4780756201047076</x:v>
      </x:c>
      <x:c r="F1105" s="11" t="n">
        <x:v>728.3390031877045</x:v>
      </x:c>
      <x:c r="G1105" s="17" t="n">
        <x:v>1175.4280478737846</x:v>
      </x:c>
      <x:c r="H1105" s="11" t="n">
        <x:v>1.3766819031846629</x:v>
      </x:c>
      <x:c r="I1105" s="11" t="n">
        <x:v>750.006856965469</x:v>
      </x:c>
      <x:c r="J1105" s="17" t="n">
        <x:v>1109.9303319690282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1.2905140646246822</x:v>
      </x:c>
      <x:c r="F1106" s="11" t="n">
        <x:v>731.838622449942</x:v>
      </x:c>
      <x:c r="G1106" s="17" t="n">
        <x:v>1194.1182064548775</x:v>
      </x:c>
      <x:c r="H1106" s="11" t="n">
        <x:v>1.3177500823533037</x:v>
      </x:c>
      <x:c r="I1106" s="11" t="n">
        <x:v>783.1510630860809</x:v>
      </x:c>
      <x:c r="J1106" s="17" t="n">
        <x:v>1114.2752860787373</x:v>
      </x:c>
    </x:row>
    <x:row r="1107" ht="21" customHeight="1">
      <x:c r="A1107" s="15" t="n">
        <x:v>1106</x:v>
      </x:c>
      <x:c r="B1107" s="11" t="n">
        <x:v>2.3721022483384413</x:v>
      </x:c>
      <x:c r="C1107" s="11" t="n">
        <x:v>850.3687894422351</x:v>
      </x:c>
      <x:c r="D1107" s="17" t="n">
        <x:v>1010.2740183681152</x:v>
      </x:c>
      <x:c r="E1107" s="11" t="n">
        <x:v>2.242087124789811</x:v>
      </x:c>
      <x:c r="F1107" s="11" t="n">
        <x:v>730.9936144036608</x:v>
      </x:c>
      <x:c r="G1107" s="17" t="n">
        <x:v>1161.9275037163616</x:v>
      </x:c>
      <x:c r="H1107" s="11" t="n">
        <x:v>2.221294268487684</x:v>
      </x:c>
      <x:c r="I1107" s="11" t="n">
        <x:v>849.5380110121005</x:v>
      </x:c>
      <x:c r="J1107" s="17" t="n">
        <x:v>1010.1055284571162</x:v>
      </x:c>
    </x:row>
    <x:row r="1108" ht="21" customHeight="1">
      <x:c r="A1108" s="15" t="n">
        <x:v>1107</x:v>
      </x:c>
      <x:c r="B1108" s="11" t="n">
        <x:v>2.0547064557754475</x:v>
      </x:c>
      <x:c r="C1108" s="11" t="n">
        <x:v>949.1870656510448</x:v>
      </x:c>
      <x:c r="D1108" s="17" t="n">
        <x:v>1016.429917581564</x:v>
      </x:c>
      <x:c r="E1108" s="11" t="n">
        <x:v>2.039663474948323</x:v>
      </x:c>
      <x:c r="F1108" s="11" t="n">
        <x:v>863.7543335576171</x:v>
      </x:c>
      <x:c r="G1108" s="17" t="n">
        <x:v>1145.6436623187335</x:v>
      </x:c>
      <x:c r="H1108" s="11" t="n">
        <x:v>1.9876954156429</x:v>
      </x:c>
      <x:c r="I1108" s="11" t="n">
        <x:v>972.6804666420172</x:v>
      </x:c>
      <x:c r="J1108" s="17" t="n">
        <x:v>995.3768609162508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1.3162029160266702</x:v>
      </x:c>
      <x:c r="F1109" s="11" t="n">
        <x:v>487.1964814515047</x:v>
      </x:c>
      <x:c r="G1109" s="17" t="n">
        <x:v>1416.4182558615153</x:v>
      </x:c>
      <x:c r="H1109" s="11" t="n">
        <x:v>1.1616990237074911</x:v>
      </x:c>
      <x:c r="I1109" s="11" t="n">
        <x:v>473.3686275310524</x:v>
      </x:c>
      <x:c r="J1109" s="17" t="n">
        <x:v>1391.322263435369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1.4016226650426158</x:v>
      </x:c>
      <x:c r="F1110" s="11" t="n">
        <x:v>741.3443968573308</x:v>
      </x:c>
      <x:c r="G1110" s="17" t="n">
        <x:v>1220.7284874831869</x:v>
      </x:c>
      <x:c r="H1110" s="11" t="n">
        <x:v>1.732425556554861</x:v>
      </x:c>
      <x:c r="I1110" s="11" t="n">
        <x:v>908.776368530866</x:v>
      </x:c>
      <x:c r="J1110" s="17" t="n">
        <x:v>1050.3969654279333</x:v>
      </x:c>
    </x:row>
    <x:row r="1111" ht="21" customHeight="1">
      <x:c r="A1111" s="15" t="n">
        <x:v>1110</x:v>
      </x:c>
      <x:c r="B1111" s="11" t="n">
        <x:v>1.4433922386201177</x:v>
      </x:c>
      <x:c r="C1111" s="11" t="n">
        <x:v>662.8498207073419</x:v>
      </x:c>
      <x:c r="D1111" s="17" t="n">
        <x:v>1131.928044037699</x:v>
      </x:c>
      <x:c r="E1111" s="11" t="n">
        <x:v>1.6224069682329678</x:v>
      </x:c>
      <x:c r="F1111" s="11" t="n">
        <x:v>684.9850518566544</x:v>
      </x:c>
      <x:c r="G1111" s="17" t="n">
        <x:v>1164.310631726121</x:v>
      </x:c>
      <x:c r="H1111" s="11" t="n">
        <x:v>1.519973951612059</x:v>
      </x:c>
      <x:c r="I1111" s="11" t="n">
        <x:v>719.7665803377374</x:v>
      </x:c>
      <x:c r="J1111" s="17" t="n">
        <x:v>1090.3444054684014</x:v>
      </x:c>
    </x:row>
    <x:row r="1112" ht="21" customHeight="1">
      <x:c r="A1112" s="15" t="n">
        <x:v>1111</x:v>
      </x:c>
      <x:c r="B1112" s="11" t="n">
        <x:v>3.0862483629465367</x:v>
      </x:c>
      <x:c r="C1112" s="11" t="n">
        <x:v>1160.9526957896533</x:v>
      </x:c>
      <x:c r="D1112" s="17" t="n">
        <x:v>930.192010039798</x:v>
      </x:c>
      <x:c r="E1112" s="11" t="n">
        <x:v>2.147361385492202</x:v>
      </x:c>
      <x:c r="F1112" s="11" t="n">
        <x:v>804.9264192214665</x:v>
      </x:c>
      <x:c r="G1112" s="17" t="n">
        <x:v>1295.0511191989694</x:v>
      </x:c>
      <x:c r="H1112" s="11" t="n">
        <x:v>2.701212412913967</x:v>
      </x:c>
      <x:c r="I1112" s="11" t="n">
        <x:v>1093.359367728804</x:v>
      </x:c>
      <x:c r="J1112" s="17" t="n">
        <x:v>992.3994247029628</x:v>
      </x:c>
    </x:row>
    <x:row r="1113" ht="21" customHeight="1">
      <x:c r="A1113" s="15" t="n">
        <x:v>1112</x:v>
      </x:c>
      <x:c r="B1113" s="11" t="n">
        <x:v>1.7902585004872793</x:v>
      </x:c>
      <x:c r="C1113" s="11" t="n">
        <x:v>812.9125974067907</x:v>
      </x:c>
      <x:c r="D1113" s="17" t="n">
        <x:v>972.7242211713328</x:v>
      </x:c>
      <x:c r="E1113" s="11" t="n">
        <x:v>1.8471921399725728</x:v>
      </x:c>
      <x:c r="F1113" s="11" t="n">
        <x:v>775.0224941002539</x:v>
      </x:c>
      <x:c r="G1113" s="17" t="n">
        <x:v>1055.664621817835</x:v>
      </x:c>
      <x:c r="H1113" s="11" t="n">
        <x:v>1.801933617728697</x:v>
      </x:c>
      <x:c r="I1113" s="11" t="n">
        <x:v>858.2881399941741</x:v>
      </x:c>
      <x:c r="J1113" s="17" t="n">
        <x:v>934.8860504509936</x:v>
      </x:c>
    </x:row>
    <x:row r="1114" ht="21" customHeight="1">
      <x:c r="A1114" s="15" t="n">
        <x:v>1113</x:v>
      </x:c>
      <x:c r="B1114" s="11" t="n">
        <x:v>3.15521146500301</x:v>
      </x:c>
      <x:c r="C1114" s="11" t="n">
        <x:v>1223.8455362966424</x:v>
      </x:c>
      <x:c r="D1114" s="17" t="n">
        <x:v>787.8525887257895</x:v>
      </x:c>
      <x:c r="E1114" s="11" t="n">
        <x:v>2.77161693502304</x:v>
      </x:c>
      <x:c r="F1114" s="11" t="n">
        <x:v>947.727108413676</x:v>
      </x:c>
      <x:c r="G1114" s="17" t="n">
        <x:v>1098.780941724238</x:v>
      </x:c>
      <x:c r="H1114" s="11" t="n">
        <x:v>2.855311459886435</x:v>
      </x:c>
      <x:c r="I1114" s="11" t="n">
        <x:v>1180.0793983195997</x:v>
      </x:c>
      <x:c r="J1114" s="17" t="n">
        <x:v>828.203348830679</x:v>
      </x:c>
    </x:row>
    <x:row r="1115" ht="21" customHeight="1">
      <x:c r="A1115" s="15" t="n">
        <x:v>1114</x:v>
      </x:c>
      <x:c r="B1115" s="11" t="n">
        <x:v>2.071690643384593</x:v>
      </x:c>
      <x:c r="C1115" s="11" t="n">
        <x:v>807.769898589135</x:v>
      </x:c>
      <x:c r="D1115" s="17" t="n">
        <x:v>1150.5590947495698</x:v>
      </x:c>
      <x:c r="E1115" s="11" t="n">
        <x:v>1.983866747228784</x:v>
      </x:c>
      <x:c r="F1115" s="11" t="n">
        <x:v>720.0871426363689</x:v>
      </x:c>
      <x:c r="G1115" s="17" t="n">
        <x:v>1271.3590723761556</x:v>
      </x:c>
      <x:c r="H1115" s="11" t="n">
        <x:v>2.0055258657122934</x:v>
      </x:c>
      <x:c r="I1115" s="11" t="n">
        <x:v>829.5159645043859</x:v>
      </x:c>
      <x:c r="J1115" s="17" t="n">
        <x:v>1130.934816953118</x:v>
      </x:c>
    </x:row>
    <x:row r="1116" ht="21" customHeight="1">
      <x:c r="A1116" s="15" t="n">
        <x:v>1115</x:v>
      </x:c>
      <x:c r="B1116" s="11" t="n">
        <x:v>1.5271982451611492</x:v>
      </x:c>
      <x:c r="C1116" s="11" t="n">
        <x:v>1078.8464018461582</x:v>
      </x:c>
      <x:c r="D1116" s="17" t="n">
        <x:v>1065.629003823381</x:v>
      </x:c>
      <x:c r="E1116" s="11" t="n">
        <x:v>1.7284345558768408</x:v>
      </x:c>
      <x:c r="F1116" s="11" t="n">
        <x:v>1114.3394776317025</x:v>
      </x:c>
      <x:c r="G1116" s="17" t="n">
        <x:v>1120.6501660704446</x:v>
      </x:c>
      <x:c r="H1116" s="11" t="n">
        <x:v>1.5226729175401323</x:v>
      </x:c>
      <x:c r="I1116" s="11" t="n">
        <x:v>1126.9944434101858</x:v>
      </x:c>
      <x:c r="J1116" s="17" t="n">
        <x:v>1029.2374076657031</x:v>
      </x:c>
    </x:row>
    <x:row r="1117" ht="21" customHeight="1">
      <x:c r="A1117" s="15" t="n">
        <x:v>1116</x:v>
      </x:c>
      <x:c r="B1117" s="11" t="n">
        <x:v>1.2971656007112673</x:v>
      </x:c>
      <x:c r="C1117" s="11" t="n">
        <x:v>650.096346895222</x:v>
      </x:c>
      <x:c r="D1117" s="17" t="n">
        <x:v>1173.1014053993358</x:v>
      </x:c>
      <x:c r="E1117" s="11" t="n">
        <x:v>1.5313220361988171</x:v>
      </x:c>
      <x:c r="F1117" s="11" t="n">
        <x:v>696.7004367408722</x:v>
      </x:c>
      <x:c r="G1117" s="17" t="n">
        <x:v>1192.0702251921734</x:v>
      </x:c>
      <x:c r="H1117" s="11" t="n">
        <x:v>1.4226137262464116</x:v>
      </x:c>
      <x:c r="I1117" s="11" t="n">
        <x:v>722.1075176941846</x:v>
      </x:c>
      <x:c r="J1117" s="17" t="n">
        <x:v>1124.859264201653</x:v>
      </x:c>
    </x:row>
    <x:row r="1118" ht="21" customHeight="1">
      <x:c r="A1118" s="15" t="n">
        <x:v>1117</x:v>
      </x:c>
      <x:c r="B1118" s="11" t="n">
        <x:v>7.220772775987607</x:v>
      </x:c>
      <x:c r="C1118" s="11" t="n">
        <x:v>1781.5270406144</x:v>
      </x:c>
      <x:c r="D1118" s="17" t="n">
        <x:v>0</x:v>
      </x:c>
      <x:c r="E1118" s="11" t="n">
        <x:v>2.509507538531245</x:v>
      </x:c>
      <x:c r="F1118" s="11" t="n">
        <x:v>689.4808862528098</x:v>
      </x:c>
      <x:c r="G1118" s="17" t="n">
        <x:v>1086.2473355969958</x:v>
      </x:c>
      <x:c r="H1118" s="11" t="n">
        <x:v>5.054400861686991</x:v>
      </x:c>
      <x:c r="I1118" s="11" t="n">
        <x:v>1391.901616209941</x:v>
      </x:c>
      <x:c r="J1118" s="17" t="n">
        <x:v>382.8756820683938</x:v>
      </x:c>
    </x:row>
    <x:row r="1119" ht="21" customHeight="1">
      <x:c r="A1119" s="15" t="n">
        <x:v>1118</x:v>
      </x:c>
      <x:c r="B1119" s="11" t="n">
        <x:v>1.446123800323889</x:v>
      </x:c>
      <x:c r="C1119" s="11" t="n">
        <x:v>758.4075567624338</x:v>
      </x:c>
      <x:c r="D1119" s="17" t="n">
        <x:v>1067.0444396859127</x:v>
      </x:c>
      <x:c r="E1119" s="11" t="n">
        <x:v>1.6598729471493072</x:v>
      </x:c>
      <x:c r="F1119" s="11" t="n">
        <x:v>792.1105982229698</x:v>
      </x:c>
      <x:c r="G1119" s="17" t="n">
        <x:v>1100.6391080097164</x:v>
      </x:c>
      <x:c r="H1119" s="11" t="n">
        <x:v>1.475397117783104</x:v>
      </x:c>
      <x:c r="I1119" s="11" t="n">
        <x:v>805.1978447737544</x:v>
      </x:c>
      <x:c r="J1119" s="17" t="n">
        <x:v>1033.0497120300615</x:v>
      </x:c>
    </x:row>
    <x:row r="1120" ht="21" customHeight="1">
      <x:c r="A1120" s="15" t="n">
        <x:v>1119</x:v>
      </x:c>
      <x:c r="B1120" s="11" t="n">
        <x:v>1.5651814735075105</x:v>
      </x:c>
      <x:c r="C1120" s="11" t="n">
        <x:v>913.6719325591364</x:v>
      </x:c>
      <x:c r="D1120" s="17" t="n">
        <x:v>1134.5147090997486</x:v>
      </x:c>
      <x:c r="E1120" s="11" t="n">
        <x:v>1.7253271813663562</x:v>
      </x:c>
      <x:c r="F1120" s="11" t="n">
        <x:v>922.045192503639</x:v>
      </x:c>
      <x:c r="G1120" s="17" t="n">
        <x:v>1193.344534289768</x:v>
      </x:c>
      <x:c r="H1120" s="11" t="n">
        <x:v>1.6091822701451186</x:v>
      </x:c>
      <x:c r="I1120" s="11" t="n">
        <x:v>977.2368553965124</x:v>
      </x:c>
      <x:c r="J1120" s="17" t="n">
        <x:v>1085.4066130295107</x:v>
      </x:c>
    </x:row>
    <x:row r="1121" ht="21" customHeight="1">
      <x:c r="A1121" s="15" t="n">
        <x:v>1120</x:v>
      </x:c>
      <x:c r="B1121" s="11" t="n">
        <x:v>2.255445000717973</x:v>
      </x:c>
      <x:c r="C1121" s="11" t="n">
        <x:v>993.5491093639436</x:v>
      </x:c>
      <x:c r="D1121" s="17" t="n">
        <x:v>925.1498634409174</x:v>
      </x:c>
      <x:c r="E1121" s="11" t="n">
        <x:v>2.244278808613606</x:v>
      </x:c>
      <x:c r="F1121" s="11" t="n">
        <x:v>888.4354593249716</x:v>
      </x:c>
      <x:c r="G1121" s="17" t="n">
        <x:v>1075.1038484400815</x:v>
      </x:c>
      <x:c r="H1121" s="11" t="n">
        <x:v>2.1421008761575817</x:v>
      </x:c>
      <x:c r="I1121" s="11" t="n">
        <x:v>1002.3848991197896</x:v>
      </x:c>
      <x:c r="J1121" s="17" t="n">
        <x:v>916.4275635655986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1.291819285615125</x:v>
      </x:c>
      <x:c r="F1122" s="11" t="n">
        <x:v>649.0508759506661</x:v>
      </x:c>
      <x:c r="G1122" s="17" t="n">
        <x:v>1265.5401372372569</x:v>
      </x:c>
      <x:c r="H1122" s="11" t="n">
        <x:v>1.1881813437838646</x:v>
      </x:c>
      <x:c r="I1122" s="11" t="n">
        <x:v>647.885616156103</x:v>
      </x:c>
      <x:c r="J1122" s="17" t="n">
        <x:v>1223.275354216258</x:v>
      </x:c>
    </x:row>
    <x:row r="1123" ht="21" customHeight="1">
      <x:c r="A1123" s="15" t="n">
        <x:v>1122</x:v>
      </x:c>
      <x:c r="B1123" s="11" t="n">
        <x:v>2.648514497634918</x:v>
      </x:c>
      <x:c r="C1123" s="11" t="n">
        <x:v>1130.1389802084602</x:v>
      </x:c>
      <x:c r="D1123" s="17" t="n">
        <x:v>997.2476135894916</x:v>
      </x:c>
      <x:c r="E1123" s="11" t="n">
        <x:v>2.171553747006786</x:v>
      </x:c>
      <x:c r="F1123" s="11" t="n">
        <x:v>878.887169491396</x:v>
      </x:c>
      <x:c r="G1123" s="17" t="n">
        <x:v>1274.0755732710368</x:v>
      </x:c>
      <x:c r="H1123" s="11" t="n">
        <x:v>2.3506194653499355</x:v>
      </x:c>
      <x:c r="I1123" s="11" t="n">
        <x:v>1084.1244301296522</x:v>
      </x:c>
      <x:c r="J1123" s="17" t="n">
        <x:v>1037.6210680563154</x:v>
      </x:c>
    </x:row>
    <x:row r="1124" ht="21" customHeight="1">
      <x:c r="A1124" s="15" t="n">
        <x:v>1123</x:v>
      </x:c>
      <x:c r="B1124" s="11" t="n">
        <x:v>2.154224771824261</x:v>
      </x:c>
      <x:c r="C1124" s="11" t="n">
        <x:v>824.6672576568067</x:v>
      </x:c>
      <x:c r="D1124" s="17" t="n">
        <x:v>1173.7040688017169</x:v>
      </x:c>
      <x:c r="E1124" s="11" t="n">
        <x:v>1.746155335160483</x:v>
      </x:c>
      <x:c r="F1124" s="11" t="n">
        <x:v>676.103674186145</x:v>
      </x:c>
      <x:c r="G1124" s="17" t="n">
        <x:v>1336.3662582544723</x:v>
      </x:c>
      <x:c r="H1124" s="11" t="n">
        <x:v>2.0886332318524587</x:v>
      </x:c>
      <x:c r="I1124" s="11" t="n">
        <x:v>848.2461403362806</x:v>
      </x:c>
      <x:c r="J1124" s="17" t="n">
        <x:v>1152.2814209064009</x:v>
      </x:c>
    </x:row>
    <x:row r="1125" ht="21" customHeight="1">
      <x:c r="A1125" s="15" t="n">
        <x:v>1124</x:v>
      </x:c>
      <x:c r="B1125" s="11" t="n">
        <x:v>2.397205561544265</x:v>
      </x:c>
      <x:c r="C1125" s="11" t="n">
        <x:v>1408.8150951919276</x:v>
      </x:c>
      <x:c r="D1125" s="17" t="n">
        <x:v>881.8807734162497</x:v>
      </x:c>
      <x:c r="E1125" s="11" t="n">
        <x:v>2.289190741809427</x:v>
      </x:c>
      <x:c r="F1125" s="11" t="n">
        <x:v>1216.1498566522014</x:v>
      </x:c>
      <x:c r="G1125" s="17" t="n">
        <x:v>1128.9667766337518</x:v>
      </x:c>
      <x:c r="H1125" s="11" t="n">
        <x:v>2.25924567823209</x:v>
      </x:c>
      <x:c r="I1125" s="11" t="n">
        <x:v>1411.44668363973</x:v>
      </x:c>
      <x:c r="J1125" s="17" t="n">
        <x:v>878.412581982933</x:v>
      </x:c>
    </x:row>
    <x:row r="1126" ht="21" customHeight="1">
      <x:c r="A1126" s="15" t="n">
        <x:v>1125</x:v>
      </x:c>
      <x:c r="B1126" s="11" t="n">
        <x:v>1.3553259944618703</x:v>
      </x:c>
      <x:c r="C1126" s="11" t="n">
        <x:v>606.9618727468406</x:v>
      </x:c>
      <x:c r="D1126" s="17" t="n">
        <x:v>1320.686977757758</x:v>
      </x:c>
      <x:c r="E1126" s="11" t="n">
        <x:v>1.5323665413908047</x:v>
      </x:c>
      <x:c r="F1126" s="11" t="n">
        <x:v>635.5885010918151</x:v>
      </x:c>
      <x:c r="G1126" s="17" t="n">
        <x:v>1344.815986222889</x:v>
      </x:c>
      <x:c r="H1126" s="11" t="n">
        <x:v>1.4857288526445398</x:v>
      </x:c>
      <x:c r="I1126" s="11" t="n">
        <x:v>676.241559382652</x:v>
      </x:c>
      <x:c r="J1126" s="17" t="n">
        <x:v>1272.173738748504</x:v>
      </x:c>
    </x:row>
    <x:row r="1127" ht="21" customHeight="1">
      <x:c r="A1127" s="15" t="n">
        <x:v>1126</x:v>
      </x:c>
      <x:c r="B1127" s="11" t="n">
        <x:v>2.465487792727451</x:v>
      </x:c>
      <x:c r="C1127" s="11" t="n">
        <x:v>916.2751416993004</x:v>
      </x:c>
      <x:c r="D1127" s="17" t="n">
        <x:v>1037.601271078658</x:v>
      </x:c>
      <x:c r="E1127" s="11" t="n">
        <x:v>2.163707729189209</x:v>
      </x:c>
      <x:c r="F1127" s="11" t="n">
        <x:v>750.6873385262147</x:v>
      </x:c>
      <x:c r="G1127" s="17" t="n">
        <x:v>1229.8979043457468</x:v>
      </x:c>
      <x:c r="H1127" s="11" t="n">
        <x:v>2.275355949790013</x:v>
      </x:c>
      <x:c r="I1127" s="11" t="n">
        <x:v>905.6653370676048</x:v>
      </x:c>
      <x:c r="J1127" s="17" t="n">
        <x:v>1046.1401340252182</x:v>
      </x:c>
    </x:row>
    <x:row r="1128" ht="21" customHeight="1">
      <x:c r="A1128" s="15" t="n">
        <x:v>1127</x:v>
      </x:c>
      <x:c r="B1128" s="11" t="n">
        <x:v>2.027897154529723</x:v>
      </x:c>
      <x:c r="C1128" s="11" t="n">
        <x:v>1167.666190204401</x:v>
      </x:c>
      <x:c r="D1128" s="17" t="n">
        <x:v>1000.2279417759058</x:v>
      </x:c>
      <x:c r="E1128" s="11" t="n">
        <x:v>1.5812349869349462</x:v>
      </x:c>
      <x:c r="F1128" s="11" t="n">
        <x:v>956.942670592642</x:v>
      </x:c>
      <x:c r="G1128" s="17" t="n">
        <x:v>1223.686679790727</x:v>
      </x:c>
      <x:c r="H1128" s="11" t="n">
        <x:v>2.0356763663330706</x:v>
      </x:c>
      <x:c r="I1128" s="11" t="n">
        <x:v>1233.7407520143702</x:v>
      </x:c>
      <x:c r="J1128" s="17" t="n">
        <x:v>942.1291656996468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1.0672870685102689</x:v>
      </x:c>
      <x:c r="F1129" s="11" t="n">
        <x:v>602.0846550844378</x:v>
      </x:c>
      <x:c r="G1129" s="17" t="n">
        <x:v>1339.065207717265</x:v>
      </x:c>
      <x:c r="H1129" s="11" t="n">
        <x:v>1.115239011025804</x:v>
      </x:c>
      <x:c r="I1129" s="11" t="n">
        <x:v>632.6241366648406</x:v>
      </x:c>
      <x:c r="J1129" s="17" t="n">
        <x:v>1290.105688857864</x:v>
      </x:c>
    </x:row>
    <x:row r="1130" ht="21" customHeight="1">
      <x:c r="A1130" s="15" t="n">
        <x:v>1129</x:v>
      </x:c>
      <x:c r="B1130" s="11" t="n">
        <x:v>5.186757596463142</x:v>
      </x:c>
      <x:c r="C1130" s="11" t="n">
        <x:v>2079.633716292826</x:v>
      </x:c>
      <x:c r="D1130" s="17" t="n">
        <x:v>0</x:v>
      </x:c>
      <x:c r="E1130" s="11" t="n">
        <x:v>2.353484624734141</x:v>
      </x:c>
      <x:c r="F1130" s="11" t="n">
        <x:v>1020.017077820102</x:v>
      </x:c>
      <x:c r="G1130" s="17" t="n">
        <x:v>1055.93714991433</x:v>
      </x:c>
      <x:c r="H1130" s="11" t="n">
        <x:v>4.675118948137113</x:v>
      </x:c>
      <x:c r="I1130" s="11" t="n">
        <x:v>2026.0057494970392</x:v>
      </x:c>
      <x:c r="J1130" s="17" t="n">
        <x:v>51.104540542517626</x:v>
      </x:c>
    </x:row>
    <x:row r="1131" ht="21" customHeight="1">
      <x:c r="A1131" s="15" t="n">
        <x:v>1130</x:v>
      </x:c>
      <x:c r="B1131" s="11" t="n">
        <x:v>1.8285213117402992</x:v>
      </x:c>
      <x:c r="C1131" s="11" t="n">
        <x:v>813.6619408243359</x:v>
      </x:c>
      <x:c r="D1131" s="17" t="n">
        <x:v>1081.7638488000498</x:v>
      </x:c>
      <x:c r="E1131" s="11" t="n">
        <x:v>1.9784210908559137</x:v>
      </x:c>
      <x:c r="F1131" s="11" t="n">
        <x:v>797.9406958392973</x:v>
      </x:c>
      <x:c r="G1131" s="17" t="n">
        <x:v>1150.55545301013</x:v>
      </x:c>
      <x:c r="H1131" s="11" t="n">
        <x:v>1.784961145839513</x:v>
      </x:c>
      <x:c r="I1131" s="11" t="n">
        <x:v>836.2744379075483</x:v>
      </x:c>
      <x:c r="J1131" s="17" t="n">
        <x:v>1062.8348999367518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1.3136071183399964</x:v>
      </x:c>
      <x:c r="F1132" s="11" t="n">
        <x:v>708.6080301528884</x:v>
      </x:c>
      <x:c r="G1132" s="17" t="n">
        <x:v>1241.5649858381057</x:v>
      </x:c>
      <x:c r="H1132" s="11" t="n">
        <x:v>1.1885254316994347</x:v>
      </x:c>
      <x:c r="I1132" s="11" t="n">
        <x:v>702.0935350422722</x:v>
      </x:c>
      <x:c r="J1132" s="17" t="n">
        <x:v>1197.5635141454422</x:v>
      </x:c>
    </x:row>
    <x:row r="1133" ht="21" customHeight="1">
      <x:c r="A1133" s="15" t="n">
        <x:v>1132</x:v>
      </x:c>
      <x:c r="B1133" s="11" t="n">
        <x:v>1.8241677126820688</x:v>
      </x:c>
      <x:c r="C1133" s="11" t="n">
        <x:v>924.315698241496</x:v>
      </x:c>
      <x:c r="D1133" s="17" t="n">
        <x:v>1078.983611749913</x:v>
      </x:c>
      <x:c r="E1133" s="11" t="n">
        <x:v>1.6870910700626591</x:v>
      </x:c>
      <x:c r="F1133" s="11" t="n">
        <x:v>835.6109231506571</x:v>
      </x:c>
      <x:c r="G1133" s="17" t="n">
        <x:v>1201.299540319564</x:v>
      </x:c>
      <x:c r="H1133" s="11" t="n">
        <x:v>1.903564769094697</x:v>
      </x:c>
      <x:c r="I1133" s="11" t="n">
        <x:v>1003.111777074846</x:v>
      </x:c>
      <x:c r="J1133" s="17" t="n">
        <x:v>1012.6595289454248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1.145490681098789</x:v>
      </x:c>
      <x:c r="F1134" s="11" t="n">
        <x:v>598.2631938795828</x:v>
      </x:c>
      <x:c r="G1134" s="17" t="n">
        <x:v>1273.9361518324897</x:v>
      </x:c>
      <x:c r="H1134" s="11" t="n">
        <x:v>0.985719788961984</x:v>
      </x:c>
      <x:c r="I1134" s="11" t="n">
        <x:v>561.3178965387804</x:v>
      </x:c>
      <x:c r="J1134" s="17" t="n">
        <x:v>1254.2876970245893</x:v>
      </x:c>
    </x:row>
    <x:row r="1135" ht="21" customHeight="1">
      <x:c r="A1135" s="15" t="n">
        <x:v>1134</x:v>
      </x:c>
      <x:c r="B1135" s="11" t="n">
        <x:v>5.238332801392998</x:v>
      </x:c>
      <x:c r="C1135" s="11" t="n">
        <x:v>2182.672424780052</x:v>
      </x:c>
      <x:c r="D1135" s="17" t="n">
        <x:v>17.6652865492531</x:v>
      </x:c>
      <x:c r="E1135" s="11" t="n">
        <x:v>2.868986556418476</x:v>
      </x:c>
      <x:c r="F1135" s="11" t="n">
        <x:v>1123.445191510306</x:v>
      </x:c>
      <x:c r="G1135" s="17" t="n">
        <x:v>1090.311678844876</x:v>
      </x:c>
      <x:c r="H1135" s="11" t="n">
        <x:v>3.73919311476182</x:v>
      </x:c>
      <x:c r="I1135" s="11" t="n">
        <x:v>1705.4646888547636</x:v>
      </x:c>
      <x:c r="J1135" s="17" t="n">
        <x:v>480.4365387828701</x:v>
      </x:c>
    </x:row>
    <x:row r="1136" ht="21" customHeight="1">
      <x:c r="A1136" s="15" t="n">
        <x:v>1135</x:v>
      </x:c>
      <x:c r="B1136" s="11" t="n">
        <x:v>1.6232443235725815</x:v>
      </x:c>
      <x:c r="C1136" s="11" t="n">
        <x:v>630.6198906789132</x:v>
      </x:c>
      <x:c r="D1136" s="17" t="n">
        <x:v>1282.4157559843975</x:v>
      </x:c>
      <x:c r="E1136" s="11" t="n">
        <x:v>1.6884462049609053</x:v>
      </x:c>
      <x:c r="F1136" s="11" t="n">
        <x:v>615.4751932879004</x:v>
      </x:c>
      <x:c r="G1136" s="17" t="n">
        <x:v>1335.049750767204</x:v>
      </x:c>
      <x:c r="H1136" s="11" t="n">
        <x:v>1.715384649701733</x:v>
      </x:c>
      <x:c r="I1136" s="11" t="n">
        <x:v>688.6048291329636</x:v>
      </x:c>
      <x:c r="J1136" s="17" t="n">
        <x:v>1236.3958405735098</x:v>
      </x:c>
    </x:row>
    <x:row r="1137" ht="21" customHeight="1">
      <x:c r="A1137" s="15" t="n">
        <x:v>1136</x:v>
      </x:c>
      <x:c r="B1137" s="11" t="n">
        <x:v>1.6726911720920872</x:v>
      </x:c>
      <x:c r="C1137" s="11" t="n">
        <x:v>748.1785787829181</x:v>
      </x:c>
      <x:c r="D1137" s="17" t="n">
        <x:v>1222.218573347574</x:v>
      </x:c>
      <x:c r="E1137" s="11" t="n">
        <x:v>1.807336708213742</x:v>
      </x:c>
      <x:c r="F1137" s="11" t="n">
        <x:v>739.1008936127915</x:v>
      </x:c>
      <x:c r="G1137" s="17" t="n">
        <x:v>1281.1354655371067</x:v>
      </x:c>
      <x:c r="H1137" s="11" t="n">
        <x:v>1.690790863434134</x:v>
      </x:c>
      <x:c r="I1137" s="11" t="n">
        <x:v>791.4254272535323</x:v>
      </x:c>
      <x:c r="J1137" s="17" t="n">
        <x:v>1187.4332789553537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1.353479422631935</x:v>
      </x:c>
      <x:c r="F1138" s="11" t="n">
        <x:v>805.6994850126365</x:v>
      </x:c>
      <x:c r="G1138" s="17" t="n">
        <x:v>1277.9733095791314</x:v>
      </x:c>
      <x:c r="H1138" s="11" t="n">
        <x:v>1.2513246909594664</x:v>
      </x:c>
      <x:c r="I1138" s="11" t="n">
        <x:v>814.2704601264743</x:v>
      </x:c>
      <x:c r="J1138" s="17" t="n">
        <x:v>1217.7758131765802</x:v>
      </x:c>
    </x:row>
    <x:row r="1139" ht="21" customHeight="1">
      <x:c r="A1139" s="15" t="n">
        <x:v>1138</x:v>
      </x:c>
      <x:c r="B1139" s="11" t="n">
        <x:v>1.8029501346561507</x:v>
      </x:c>
      <x:c r="C1139" s="11" t="n">
        <x:v>974.8738440080124</x:v>
      </x:c>
      <x:c r="D1139" s="17" t="n">
        <x:v>1140.709110544867</x:v>
      </x:c>
      <x:c r="E1139" s="11" t="n">
        <x:v>1.8731561978702105</x:v>
      </x:c>
      <x:c r="F1139" s="11" t="n">
        <x:v>933.62711622534</x:v>
      </x:c>
      <x:c r="G1139" s="17" t="n">
        <x:v>1237.0581644343986</x:v>
      </x:c>
      <x:c r="H1139" s="11" t="n">
        <x:v>1.7904807456648546</x:v>
      </x:c>
      <x:c r="I1139" s="11" t="n">
        <x:v>1018.140152779402</x:v>
      </x:c>
      <x:c r="J1139" s="17" t="n">
        <x:v>1104.5988664374777</x:v>
      </x:c>
    </x:row>
    <x:row r="1140" ht="21" customHeight="1">
      <x:c r="A1140" s="15" t="n">
        <x:v>1139</x:v>
      </x:c>
      <x:c r="B1140" s="11" t="n">
        <x:v>2.893150684354109</x:v>
      </x:c>
      <x:c r="C1140" s="11" t="n">
        <x:v>1098.5713375689777</x:v>
      </x:c>
      <x:c r="D1140" s="17" t="n">
        <x:v>942.2374120498374</x:v>
      </x:c>
      <x:c r="E1140" s="11" t="n">
        <x:v>2.3031937845878607</x:v>
      </x:c>
      <x:c r="F1140" s="11" t="n">
        <x:v>821.5492650309809</x:v>
      </x:c>
      <x:c r="G1140" s="17" t="n">
        <x:v>1241.4057231744523</x:v>
      </x:c>
      <x:c r="H1140" s="11" t="n">
        <x:v>2.5553220840249704</x:v>
      </x:c>
      <x:c r="I1140" s="11" t="n">
        <x:v>1045.1219983127262</x:v>
      </x:c>
      <x:c r="J1140" s="17" t="n">
        <x:v>990.635606872232</x:v>
      </x:c>
    </x:row>
    <x:row r="1141" ht="21" customHeight="1">
      <x:c r="A1141" s="15" t="n">
        <x:v>1140</x:v>
      </x:c>
      <x:c r="B1141" s="11" t="n">
        <x:v>5.037247979051114</x:v>
      </x:c>
      <x:c r="C1141" s="11" t="n">
        <x:v>2143.9250397303167</x:v>
      </x:c>
      <x:c r="D1141" s="17" t="n">
        <x:v>0</x:v>
      </x:c>
      <x:c r="E1141" s="11" t="n">
        <x:v>2.861884028914627</x:v>
      </x:c>
      <x:c r="F1141" s="11" t="n">
        <x:v>1156.298169182016</x:v>
      </x:c>
      <x:c r="G1141" s="17" t="n">
        <x:v>1004.4797224507791</x:v>
      </x:c>
      <x:c r="H1141" s="11" t="n">
        <x:v>3.8643980789672834</x:v>
      </x:c>
      <x:c r="I1141" s="11" t="n">
        <x:v>1806.5402093606344</x:v>
      </x:c>
      <x:c r="J1141" s="17" t="n">
        <x:v>326.2722850026478</x:v>
      </x:c>
    </x:row>
    <x:row r="1142" ht="21" customHeight="1">
      <x:c r="A1142" s="15" t="n">
        <x:v>1141</x:v>
      </x:c>
      <x:c r="B1142" s="11" t="n">
        <x:v>1.3706408706207898</x:v>
      </x:c>
      <x:c r="C1142" s="11" t="n">
        <x:v>763.7468918099863</x:v>
      </x:c>
      <x:c r="D1142" s="17" t="n">
        <x:v>1352.5478244818055</x:v>
      </x:c>
      <x:c r="E1142" s="11" t="n">
        <x:v>1.582405593005836</x:v>
      </x:c>
      <x:c r="F1142" s="11" t="n">
        <x:v>810.4966445661661</x:v>
      </x:c>
      <x:c r="G1142" s="17" t="n">
        <x:v>1379.0345400222036</x:v>
      </x:c>
      <x:c r="H1142" s="11" t="n">
        <x:v>1.4001324720699158</x:v>
      </x:c>
      <x:c r="I1142" s="11" t="n">
        <x:v>810.939430549783</x:v>
      </x:c>
      <x:c r="J1142" s="17" t="n">
        <x:v>1319.9214567535253</x:v>
      </x:c>
    </x:row>
    <x:row r="1143" ht="21" customHeight="1">
      <x:c r="A1143" s="15" t="n">
        <x:v>1142</x:v>
      </x:c>
      <x:c r="B1143" s="11" t="n">
        <x:v>2.045210218566848</x:v>
      </x:c>
      <x:c r="C1143" s="11" t="n">
        <x:v>932.5804799541498</x:v>
      </x:c>
      <x:c r="D1143" s="17" t="n">
        <x:v>1236.0137952390323</x:v>
      </x:c>
      <x:c r="E1143" s="11" t="n">
        <x:v>1.88086869192563</x:v>
      </x:c>
      <x:c r="F1143" s="11" t="n">
        <x:v>818.1156811612158</x:v>
      </x:c>
      <x:c r="G1143" s="17" t="n">
        <x:v>1382.735662990717</x:v>
      </x:c>
      <x:c r="H1143" s="11" t="n">
        <x:v>2.0035808318887334</x:v>
      </x:c>
      <x:c r="I1143" s="11" t="n">
        <x:v>965.8394966658738</x:v>
      </x:c>
      <x:c r="J1143" s="17" t="n">
        <x:v>1206.610625250215</x:v>
      </x:c>
    </x:row>
    <x:row r="1144" ht="21" customHeight="1">
      <x:c r="A1144" s="15" t="n">
        <x:v>1143</x:v>
      </x:c>
      <x:c r="B1144" s="11" t="n">
        <x:v>3.84403298509808</x:v>
      </x:c>
      <x:c r="C1144" s="11" t="n">
        <x:v>1609.2587066360852</x:v>
      </x:c>
      <x:c r="D1144" s="17" t="n">
        <x:v>692.6672733684054</x:v>
      </x:c>
      <x:c r="E1144" s="11" t="n">
        <x:v>2.228143520931633</x:v>
      </x:c>
      <x:c r="F1144" s="11" t="n">
        <x:v>946.8124109160226</x:v>
      </x:c>
      <x:c r="G1144" s="17" t="n">
        <x:v>1357.3732911492327</x:v>
      </x:c>
      <x:c r="H1144" s="11" t="n">
        <x:v>2.9054510160088536</x:v>
      </x:c>
      <x:c r="I1144" s="11" t="n">
        <x:v>1340.377083974599</x:v>
      </x:c>
      <x:c r="J1144" s="17" t="n">
        <x:v>946.7672780539466</x:v>
      </x:c>
    </x:row>
    <x:row r="1145" ht="21" customHeight="1">
      <x:c r="A1145" s="15" t="n">
        <x:v>1144</x:v>
      </x:c>
      <x:c r="B1145" s="11" t="n">
        <x:v>2.360093915449802</x:v>
      </x:c>
      <x:c r="C1145" s="11" t="n">
        <x:v>657.6234273007005</x:v>
      </x:c>
      <x:c r="D1145" s="17" t="n">
        <x:v>1258.6006038229466</x:v>
      </x:c>
      <x:c r="E1145" s="11" t="n">
        <x:v>2.141690435508473</x:v>
      </x:c>
      <x:c r="F1145" s="11" t="n">
        <x:v>553.7958579136962</x:v>
      </x:c>
      <x:c r="G1145" s="17" t="n">
        <x:v>1384.3002053119264</x:v>
      </x:c>
      <x:c r="H1145" s="11" t="n">
        <x:v>2.200972613804241</x:v>
      </x:c>
      <x:c r="I1145" s="11" t="n">
        <x:v>655.9329726544232</x:v>
      </x:c>
      <x:c r="J1145" s="17" t="n">
        <x:v>1259.3327739652646</x:v>
      </x:c>
    </x:row>
    <x:row r="1146" ht="21" customHeight="1">
      <x:c r="A1146" s="15" t="n">
        <x:v>1145</x:v>
      </x:c>
      <x:c r="B1146" s="11" t="n">
        <x:v>1.8936534464008268</x:v>
      </x:c>
      <x:c r="C1146" s="11" t="n">
        <x:v>855.1497267936086</x:v>
      </x:c>
      <x:c r="D1146" s="17" t="n">
        <x:v>971.3562933166965</x:v>
      </x:c>
      <x:c r="E1146" s="11" t="n">
        <x:v>1.7928636459027154</x:v>
      </x:c>
      <x:c r="F1146" s="11" t="n">
        <x:v>773.6026929268066</x:v>
      </x:c>
      <x:c r="G1146" s="17" t="n">
        <x:v>1087.3393973392344</x:v>
      </x:c>
      <x:c r="H1146" s="11" t="n">
        <x:v>1.9263320294886497</x:v>
      </x:c>
      <x:c r="I1146" s="11" t="n">
        <x:v>911.258777675409</x:v>
      </x:c>
      <x:c r="J1146" s="17" t="n">
        <x:v>923.3546745031114</x:v>
      </x:c>
    </x:row>
    <x:row r="1147" ht="21" customHeight="1">
      <x:c r="A1147" s="15" t="n">
        <x:v>1146</x:v>
      </x:c>
      <x:c r="B1147" s="11" t="n">
        <x:v>1.19256771006724</x:v>
      </x:c>
      <x:c r="C1147" s="11" t="n">
        <x:v>559.0495974642861</x:v>
      </x:c>
      <x:c r="D1147" s="17" t="n">
        <x:v>1375.6414105328386</x:v>
      </x:c>
      <x:c r="E1147" s="11" t="n">
        <x:v>1.455304413128812</x:v>
      </x:c>
      <x:c r="F1147" s="11" t="n">
        <x:v>617.5925242669584</x:v>
      </x:c>
      <x:c r="G1147" s="17" t="n">
        <x:v>1384.683411090008</x:v>
      </x:c>
      <x:c r="H1147" s="11" t="n">
        <x:v>1.282323232639944</x:v>
      </x:c>
      <x:c r="I1147" s="11" t="n">
        <x:v>610.9446831442963</x:v>
      </x:c>
      <x:c r="J1147" s="17" t="n">
        <x:v>1344.7847190329348</x:v>
      </x:c>
    </x:row>
    <x:row r="1148" ht="21" customHeight="1">
      <x:c r="A1148" s="15" t="n">
        <x:v>1147</x:v>
      </x:c>
      <x:c r="B1148" s="11" t="n">
        <x:v>3.583385704736961</x:v>
      </x:c>
      <x:c r="C1148" s="11" t="n">
        <x:v>1445.7633479227666</x:v>
      </x:c>
      <x:c r="D1148" s="17" t="n">
        <x:v>568.4044767108679</x:v>
      </x:c>
      <x:c r="E1148" s="11" t="n">
        <x:v>2.2876885399796745</x:v>
      </x:c>
      <x:c r="F1148" s="11" t="n">
        <x:v>916.447298692282</x:v>
      </x:c>
      <x:c r="G1148" s="17" t="n">
        <x:v>1105.572993165495</x:v>
      </x:c>
      <x:c r="H1148" s="11" t="n">
        <x:v>2.8776800429771416</x:v>
      </x:c>
      <x:c r="I1148" s="11" t="n">
        <x:v>1267.4754513724963</x:v>
      </x:c>
      <x:c r="J1148" s="17" t="n">
        <x:v>735.6706683074309</x:v>
      </x:c>
    </x:row>
    <x:row r="1149" ht="21" customHeight="1">
      <x:c r="A1149" s="15" t="n">
        <x:v>1148</x:v>
      </x:c>
      <x:c r="B1149" s="11" t="n">
        <x:v>1.7684555268240807</x:v>
      </x:c>
      <x:c r="C1149" s="11" t="n">
        <x:v>855.853899367685</x:v>
      </x:c>
      <x:c r="D1149" s="17" t="n">
        <x:v>1124.7352113674906</x:v>
      </x:c>
      <x:c r="E1149" s="11" t="n">
        <x:v>1.8298344250498264</x:v>
      </x:c>
      <x:c r="F1149" s="11" t="n">
        <x:v>819.3876466402583</x:v>
      </x:c>
      <x:c r="G1149" s="17" t="n">
        <x:v>1209.3029673264514</x:v>
      </x:c>
      <x:c r="H1149" s="11" t="n">
        <x:v>1.7842947636280615</x:v>
      </x:c>
      <x:c r="I1149" s="11" t="n">
        <x:v>905.0773402249756</x:v>
      </x:c>
      <x:c r="J1149" s="17" t="n">
        <x:v>1083.9838611881696</x:v>
      </x:c>
    </x:row>
    <x:row r="1150" ht="21" customHeight="1">
      <x:c r="A1150" s="15" t="n">
        <x:v>1149</x:v>
      </x:c>
      <x:c r="B1150" s="11" t="n">
        <x:v>1.2903789877926282</x:v>
      </x:c>
      <x:c r="C1150" s="11" t="n">
        <x:v>727.3145727274082</x:v>
      </x:c>
      <x:c r="D1150" s="17" t="n">
        <x:v>1249.4089143305562</x:v>
      </x:c>
      <x:c r="E1150" s="11" t="n">
        <x:v>1.5168754837202447</x:v>
      </x:c>
      <x:c r="F1150" s="11" t="n">
        <x:v>778.0600018968494</x:v>
      </x:c>
      <x:c r="G1150" s="17" t="n">
        <x:v>1270.841336848529</x:v>
      </x:c>
      <x:c r="H1150" s="11" t="n">
        <x:v>1.4546053278855309</x:v>
      </x:c>
      <x:c r="I1150" s="11" t="n">
        <x:v>822.2966940560511</x:v>
      </x:c>
      <x:c r="J1150" s="17" t="n">
        <x:v>1185.3486055626715</x:v>
      </x:c>
    </x:row>
    <x:row r="1151" ht="21" customHeight="1">
      <x:c r="A1151" s="15" t="n">
        <x:v>1150</x:v>
      </x:c>
      <x:c r="B1151" s="11" t="n">
        <x:v>3.6227040229340783</x:v>
      </x:c>
      <x:c r="C1151" s="11" t="n">
        <x:v>1422.7802260460353</x:v>
      </x:c>
      <x:c r="D1151" s="17" t="n">
        <x:v>646.9797133926531</x:v>
      </x:c>
      <x:c r="E1151" s="11" t="n">
        <x:v>2.4403285823725493</x:v>
      </x:c>
      <x:c r="F1151" s="11" t="n">
        <x:v>920.0943870524007</x:v>
      </x:c>
      <x:c r="G1151" s="17" t="n">
        <x:v>1163.8767926214937</x:v>
      </x:c>
      <x:c r="H1151" s="11" t="n">
        <x:v>2.9425095780589605</x:v>
      </x:c>
      <x:c r="I1151" s="11" t="n">
        <x:v>1257.8087945410664</x:v>
      </x:c>
      <x:c r="J1151" s="17" t="n">
        <x:v>802.0824779079202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1.2339878436724976</x:v>
      </x:c>
      <x:c r="F1152" s="11" t="n">
        <x:v>450.303682836498</x:v>
      </x:c>
      <x:c r="G1152" s="17" t="n">
        <x:v>1223.1733010289597</x:v>
      </x:c>
      <x:c r="H1152" s="11" t="n">
        <x:v>1.3004326513866795</x:v>
      </x:c>
      <x:c r="I1152" s="11" t="n">
        <x:v>487.24671637645423</x:v>
      </x:c>
      <x:c r="J1152" s="17" t="n">
        <x:v>1172.3748022203708</x:v>
      </x:c>
    </x:row>
    <x:row r="1153" ht="21" customHeight="1">
      <x:c r="A1153" s="15" t="n">
        <x:v>1152</x:v>
      </x:c>
      <x:c r="B1153" s="11" t="n">
        <x:v>7.633760965839466</x:v>
      </x:c>
      <x:c r="C1153" s="11" t="n">
        <x:v>1784.0892400307578</x:v>
      </x:c>
      <x:c r="D1153" s="17" t="n">
        <x:v>0</x:v>
      </x:c>
      <x:c r="E1153" s="11" t="n">
        <x:v>2.781215397587749</x:v>
      </x:c>
      <x:c r="F1153" s="11" t="n">
        <x:v>646.8365864261905</x:v>
      </x:c>
      <x:c r="G1153" s="17" t="n">
        <x:v>1136.9836172136097</x:v>
      </x:c>
      <x:c r="H1153" s="11" t="n">
        <x:v>3.6333903179775726</x:v>
      </x:c>
      <x:c r="I1153" s="11" t="n">
        <x:v>978.1386559845224</x:v>
      </x:c>
      <x:c r="J1153" s="17" t="n">
        <x:v>788.9530029743772</x:v>
      </x:c>
    </x:row>
    <x:row r="1154" ht="21" customHeight="1">
      <x:c r="A1154" s="15" t="n">
        <x:v>1153</x:v>
      </x:c>
      <x:c r="B1154" s="11" t="n">
        <x:v>2.3450141998181366</x:v>
      </x:c>
      <x:c r="C1154" s="11" t="n">
        <x:v>962.689564470676</x:v>
      </x:c>
      <x:c r="D1154" s="17" t="n">
        <x:v>1164.56800199465</x:v>
      </x:c>
      <x:c r="E1154" s="11" t="n">
        <x:v>1.9787064403613388</x:v>
      </x:c>
      <x:c r="F1154" s="11" t="n">
        <x:v>787.8953568649313</x:v>
      </x:c>
      <x:c r="G1154" s="17" t="n">
        <x:v>1361.095065041436</x:v>
      </x:c>
      <x:c r="H1154" s="11" t="n">
        <x:v>2.208765651595395</x:v>
      </x:c>
      <x:c r="I1154" s="11" t="n">
        <x:v>966.1129872844732</x:v>
      </x:c>
      <x:c r="J1154" s="17" t="n">
        <x:v>1160.6112089289727</x:v>
      </x:c>
    </x:row>
    <x:row r="1155" ht="21" customHeight="1">
      <x:c r="A1155" s="15" t="n">
        <x:v>1154</x:v>
      </x:c>
      <x:c r="B1155" s="11" t="n">
        <x:v>6.216121820575739</x:v>
      </x:c>
      <x:c r="C1155" s="11" t="n">
        <x:v>1957.034275298597</x:v>
      </x:c>
      <x:c r="D1155" s="17" t="n">
        <x:v>0</x:v>
      </x:c>
      <x:c r="E1155" s="11" t="n">
        <x:v>2.800022754403767</x:v>
      </x:c>
      <x:c r="F1155" s="11" t="n">
        <x:v>880.1283367942237</x:v>
      </x:c>
      <x:c r="G1155" s="17" t="n">
        <x:v>1081.7152454891725</x:v>
      </x:c>
      <x:c r="H1155" s="11" t="n">
        <x:v>4.587469697796216</x:v>
      </x:c>
      <x:c r="I1155" s="11" t="n">
        <x:v>1592.928071674937</x:v>
      </x:c>
      <x:c r="J1155" s="17" t="n">
        <x:v>355.9945033633712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1.3329265666214754</x:v>
      </x:c>
      <x:c r="F1156" s="11" t="n">
        <x:v>634.6059454771473</x:v>
      </x:c>
      <x:c r="G1156" s="17" t="n">
        <x:v>1328.785363005804</x:v>
      </x:c>
      <x:c r="H1156" s="11" t="n">
        <x:v>1.2266897022143768</x:v>
      </x:c>
      <x:c r="I1156" s="11" t="n">
        <x:v>636.5390851448022</x:v>
      </x:c>
      <x:c r="J1156" s="17" t="n">
        <x:v>1284.9666271063688</x:v>
      </x:c>
    </x:row>
    <x:row r="1157" ht="21" customHeight="1">
      <x:c r="A1157" s="15" t="n">
        <x:v>1156</x:v>
      </x:c>
      <x:c r="B1157" s="11" t="n">
        <x:v>1.175165922134458</x:v>
      </x:c>
      <x:c r="C1157" s="11" t="n">
        <x:v>467.1292911520531</x:v>
      </x:c>
      <x:c r="D1157" s="17" t="n">
        <x:v>1317.1612341490504</x:v>
      </x:c>
      <x:c r="E1157" s="11" t="n">
        <x:v>1.4414286668332714</x:v>
      </x:c>
      <x:c r="F1157" s="11" t="n">
        <x:v>517.5915947651866</x:v>
      </x:c>
      <x:c r="G1157" s="17" t="n">
        <x:v>1324.025136546187</x:v>
      </x:c>
      <x:c r="H1157" s="11" t="n">
        <x:v>1.2892515375820723</x:v>
      </x:c>
      <x:c r="I1157" s="11" t="n">
        <x:v>516.6956540857522</x:v>
      </x:c>
      <x:c r="J1157" s="17" t="n">
        <x:v>1287.9412545728967</x:v>
      </x:c>
    </x:row>
    <x:row r="1158" ht="21" customHeight="1">
      <x:c r="A1158" s="15" t="n">
        <x:v>1157</x:v>
      </x:c>
      <x:c r="B1158" s="11" t="n">
        <x:v>4.492431759471101</x:v>
      </x:c>
      <x:c r="C1158" s="11" t="n">
        <x:v>1860.8435375782528</x:v>
      </x:c>
      <x:c r="D1158" s="17" t="n">
        <x:v>318.13654868344554</x:v>
      </x:c>
      <x:c r="E1158" s="11" t="n">
        <x:v>2.9760472468959827</x:v>
      </x:c>
      <x:c r="F1158" s="11" t="n">
        <x:v>1116.9606983844226</x:v>
      </x:c>
      <x:c r="G1158" s="17" t="n">
        <x:v>1085.049972928672</x:v>
      </x:c>
      <x:c r="H1158" s="11" t="n">
        <x:v>3.633177772214989</x:v>
      </x:c>
      <x:c r="I1158" s="11" t="n">
        <x:v>1623.2106473529927</x:v>
      </x:c>
      <x:c r="J1158" s="17" t="n">
        <x:v>546.8423724959175</x:v>
      </x:c>
    </x:row>
    <x:row r="1159" ht="21" customHeight="1">
      <x:c r="A1159" s="15" t="n">
        <x:v>1158</x:v>
      </x:c>
      <x:c r="B1159" s="11" t="n">
        <x:v>2.6347624904775504</x:v>
      </x:c>
      <x:c r="C1159" s="11" t="n">
        <x:v>1105.722506107903</x:v>
      </x:c>
      <x:c r="D1159" s="17" t="n">
        <x:v>1052.80924878009</x:v>
      </x:c>
      <x:c r="E1159" s="11" t="n">
        <x:v>1.689796338395595</x:v>
      </x:c>
      <x:c r="F1159" s="11" t="n">
        <x:v>782.952284634912</x:v>
      </x:c>
      <x:c r="G1159" s="17" t="n">
        <x:v>1368.430568394308</x:v>
      </x:c>
      <x:c r="H1159" s="11" t="n">
        <x:v>2.300469353035287</x:v>
      </x:c>
      <x:c r="I1159" s="11" t="n">
        <x:v>1048.8384745222586</x:v>
      </x:c>
      <x:c r="J1159" s="17" t="n">
        <x:v>1102.776939897676</x:v>
      </x:c>
    </x:row>
    <x:row r="1160" ht="21" customHeight="1">
      <x:c r="A1160" s="15" t="n">
        <x:v>1159</x:v>
      </x:c>
      <x:c r="B1160" s="11" t="n">
        <x:v>3.241420556675969</x:v>
      </x:c>
      <x:c r="C1160" s="11" t="n">
        <x:v>1355.099079577465</x:v>
      </x:c>
      <x:c r="D1160" s="17" t="n">
        <x:v>784.4164909942463</x:v>
      </x:c>
      <x:c r="E1160" s="11" t="n">
        <x:v>2.545749083064138</x:v>
      </x:c>
      <x:c r="F1160" s="11" t="n">
        <x:v>977.342573155541</x:v>
      </x:c>
      <x:c r="G1160" s="17" t="n">
        <x:v>1190.1055332286824</x:v>
      </x:c>
      <x:c r="H1160" s="11" t="n">
        <x:v>2.7408542870670773</x:v>
      </x:c>
      <x:c r="I1160" s="11" t="n">
        <x:v>1243.127282906839</x:v>
      </x:c>
      <x:c r="J1160" s="17" t="n">
        <x:v>887.846287029754</x:v>
      </x:c>
    </x:row>
    <x:row r="1161" ht="21" customHeight="1">
      <x:c r="A1161" s="15" t="n">
        <x:v>1160</x:v>
      </x:c>
      <x:c r="B1161" s="11" t="n">
        <x:v>2.841088420166184</x:v>
      </x:c>
      <x:c r="C1161" s="11" t="n">
        <x:v>1259.9262264335416</x:v>
      </x:c>
      <x:c r="D1161" s="17" t="n">
        <x:v>788.1963455194486</x:v>
      </x:c>
      <x:c r="E1161" s="11" t="n">
        <x:v>2.339965047476238</x:v>
      </x:c>
      <x:c r="F1161" s="11" t="n">
        <x:v>965.2020385986068</x:v>
      </x:c>
      <x:c r="G1161" s="17" t="n">
        <x:v>1111.823515478071</x:v>
      </x:c>
      <x:c r="H1161" s="11" t="n">
        <x:v>2.53669942059944</x:v>
      </x:c>
      <x:c r="I1161" s="11" t="n">
        <x:v>1209.3193389712117</x:v>
      </x:c>
      <x:c r="J1161" s="17" t="n">
        <x:v>833.6338719304116</x:v>
      </x:c>
    </x:row>
    <x:row r="1162" ht="21" customHeight="1">
      <x:c r="A1162" s="15" t="n">
        <x:v>1161</x:v>
      </x:c>
      <x:c r="B1162" s="11" t="n">
        <x:v>2.513374305846674</x:v>
      </x:c>
      <x:c r="C1162" s="11" t="n">
        <x:v>1401.2221995112168</x:v>
      </x:c>
      <x:c r="D1162" s="17" t="n">
        <x:v>773.6233800585908</x:v>
      </x:c>
      <x:c r="E1162" s="11" t="n">
        <x:v>2.323484727480104</x:v>
      </x:c>
      <x:c r="F1162" s="11" t="n">
        <x:v>1175.371224359322</x:v>
      </x:c>
      <x:c r="G1162" s="17" t="n">
        <x:v>1048.0752950709204</x:v>
      </x:c>
      <x:c r="H1162" s="11" t="n">
        <x:v>2.3359039509432584</x:v>
      </x:c>
      <x:c r="I1162" s="11" t="n">
        <x:v>1389.439889989149</x:v>
      </x:c>
      <x:c r="J1162" s="17" t="n">
        <x:v>782.9604341620819</x:v>
      </x:c>
    </x:row>
    <x:row r="1163" ht="21" customHeight="1">
      <x:c r="A1163" s="15" t="n">
        <x:v>1162</x:v>
      </x:c>
      <x:c r="B1163" s="11" t="n">
        <x:v>1.813253891304722</x:v>
      </x:c>
      <x:c r="C1163" s="11" t="n">
        <x:v>1288.2403331431658</x:v>
      </x:c>
      <x:c r="D1163" s="17" t="n">
        <x:v>1077.4996376385698</x:v>
      </x:c>
      <x:c r="E1163" s="11" t="n">
        <x:v>1.81466618818641</x:v>
      </x:c>
      <x:c r="F1163" s="11" t="n">
        <x:v>1208.2846340005017</x:v>
      </x:c>
      <x:c r="G1163" s="17" t="n">
        <x:v>1221.303654711411</x:v>
      </x:c>
      <x:c r="H1163" s="11" t="n">
        <x:v>1.8282999395721569</x:v>
      </x:c>
      <x:c r="I1163" s="11" t="n">
        <x:v>1362.2969690002808</x:v>
      </x:c>
      <x:c r="J1163" s="17" t="n">
        <x:v>1015.422418917957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0.8409340078746105</x:v>
      </x:c>
      <x:c r="F1164" s="11" t="n">
        <x:v>566.9449434092103</x:v>
      </x:c>
      <x:c r="G1164" s="17" t="n">
        <x:v>1389.9332700033278</x:v>
      </x:c>
      <x:c r="H1164" s="11"/>
      <x:c r="I1164" s="11"/>
      <x:c r="J1164" s="17"/>
    </x:row>
    <x:row r="1165" ht="21" customHeight="1">
      <x:c r="A1165" s="15" t="n">
        <x:v>1164</x:v>
      </x:c>
      <x:c r="B1165" s="11" t="n">
        <x:v>1.5601379279181835</x:v>
      </x:c>
      <x:c r="C1165" s="11" t="n">
        <x:v>869.7180203777966</x:v>
      </x:c>
      <x:c r="D1165" s="17" t="n">
        <x:v>1177.7034816834243</x:v>
      </x:c>
      <x:c r="E1165" s="11" t="n">
        <x:v>1.4421970798796362</x:v>
      </x:c>
      <x:c r="F1165" s="11" t="n">
        <x:v>820.8645400686498</x:v>
      </x:c>
      <x:c r="G1165" s="17" t="n">
        <x:v>1257.715515996298</x:v>
      </x:c>
      <x:c r="H1165" s="11" t="n">
        <x:v>1.7226320463313605</x:v>
      </x:c>
      <x:c r="I1165" s="11" t="n">
        <x:v>978.6442225793576</x:v>
      </x:c>
      <x:c r="J1165" s="17" t="n">
        <x:v>1092.6092544412777</x:v>
      </x:c>
    </x:row>
    <x:row r="1166" ht="21" customHeight="1">
      <x:c r="A1166" s="15" t="n">
        <x:v>1165</x:v>
      </x:c>
      <x:c r="B1166" s="11" t="n">
        <x:v>2.292610687897188</x:v>
      </x:c>
      <x:c r="C1166" s="11" t="n">
        <x:v>993.0494883832088</x:v>
      </x:c>
      <x:c r="D1166" s="17" t="n">
        <x:v>1034.604032516752</x:v>
      </x:c>
      <x:c r="E1166" s="11" t="n">
        <x:v>2.183392600283972</x:v>
      </x:c>
      <x:c r="F1166" s="11" t="n">
        <x:v>864.7135974885874</x:v>
      </x:c>
      <x:c r="G1166" s="17" t="n">
        <x:v>1201.358743536495</x:v>
      </x:c>
      <x:c r="H1166" s="11" t="n">
        <x:v>2.1731224045904702</x:v>
      </x:c>
      <x:c r="I1166" s="11" t="n">
        <x:v>1000.5984856318348</x:v>
      </x:c>
      <x:c r="J1166" s="17" t="n">
        <x:v>1027.0242231866923</x:v>
      </x:c>
    </x:row>
    <x:row r="1167" ht="21" customHeight="1">
      <x:c r="A1167" s="15" t="n">
        <x:v>1166</x:v>
      </x:c>
      <x:c r="B1167" s="11" t="n">
        <x:v>2.048309851120923</x:v>
      </x:c>
      <x:c r="C1167" s="11" t="n">
        <x:v>825.9308003149156</x:v>
      </x:c>
      <x:c r="D1167" s="17" t="n">
        <x:v>1112.8569524619245</x:v>
      </x:c>
      <x:c r="E1167" s="11" t="n">
        <x:v>1.7841982991794338</x:v>
      </x:c>
      <x:c r="F1167" s="11" t="n">
        <x:v>706.7142470830457</x:v>
      </x:c>
      <x:c r="G1167" s="17" t="n">
        <x:v>1254.325271011052</x:v>
      </x:c>
      <x:c r="H1167" s="11" t="n">
        <x:v>2.0168569474333893</x:v>
      </x:c>
      <x:c r="I1167" s="11" t="n">
        <x:v>859.3631705840347</x:v>
      </x:c>
      <x:c r="J1167" s="17" t="n">
        <x:v>1083.2895597054423</x:v>
      </x:c>
    </x:row>
    <x:row r="1168" ht="21" customHeight="1">
      <x:c r="A1168" s="15" t="n">
        <x:v>1167</x:v>
      </x:c>
      <x:c r="B1168" s="11" t="n">
        <x:v>2.083567835263378</x:v>
      </x:c>
      <x:c r="C1168" s="11" t="n">
        <x:v>1138.263519514238</x:v>
      </x:c>
      <x:c r="D1168" s="17" t="n">
        <x:v>1033.8220809865816</x:v>
      </x:c>
      <x:c r="E1168" s="11" t="n">
        <x:v>1.8822902377018649</x:v>
      </x:c>
      <x:c r="F1168" s="11" t="n">
        <x:v>988.7809085414646</x:v>
      </x:c>
      <x:c r="G1168" s="17" t="n">
        <x:v>1219.2470745654082</x:v>
      </x:c>
      <x:c r="H1168" s="11" t="n">
        <x:v>2.02052865406536</x:v>
      </x:c>
      <x:c r="I1168" s="11" t="n">
        <x:v>1169.6516833166506</x:v>
      </x:c>
      <x:c r="J1168" s="17" t="n">
        <x:v>1005.6211983286398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1.0397943096800504</x:v>
      </x:c>
      <x:c r="F1169" s="11" t="n">
        <x:v>605.969869077266</x:v>
      </x:c>
      <x:c r="G1169" s="17" t="n">
        <x:v>1524.8977924145836</x:v>
      </x:c>
      <x:c r="H1169" s="11" t="n">
        <x:v>0.9615930659787468</x:v>
      </x:c>
      <x:c r="I1169" s="11" t="n">
        <x:v>587.9943763288187</x:v>
      </x:c>
      <x:c r="J1169" s="17" t="n">
        <x:v>1499.253256860057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1.153066831040013</x:v>
      </x:c>
      <x:c r="F1170" s="11" t="n">
        <x:v>519.606693609136</x:v>
      </x:c>
      <x:c r="G1170" s="17" t="n">
        <x:v>1394.311826194836</x:v>
      </x:c>
      <x:c r="H1170" s="11" t="n">
        <x:v>1.0183136541917714</x:v>
      </x:c>
      <x:c r="I1170" s="11" t="n">
        <x:v>496.4506515741526</x:v>
      </x:c>
      <x:c r="J1170" s="17" t="n">
        <x:v>1373.417721911902</x:v>
      </x:c>
    </x:row>
    <x:row r="1171" ht="21" customHeight="1">
      <x:c r="A1171" s="15" t="n">
        <x:v>1170</x:v>
      </x:c>
      <x:c r="B1171" s="11" t="n">
        <x:v>8.321244578796565</x:v>
      </x:c>
      <x:c r="C1171" s="11" t="n">
        <x:v>1851.7541137057128</x:v>
      </x:c>
      <x:c r="D1171" s="17" t="n">
        <x:v>0</x:v>
      </x:c>
      <x:c r="E1171" s="11" t="n">
        <x:v>2.5637494455363328</x:v>
      </x:c>
      <x:c r="F1171" s="11" t="n">
        <x:v>620.3435995427159</x:v>
      </x:c>
      <x:c r="G1171" s="17" t="n">
        <x:v>1225.9426661711846</x:v>
      </x:c>
      <x:c r="H1171" s="11" t="n">
        <x:v>4.745029888244647</x:v>
      </x:c>
      <x:c r="I1171" s="11" t="n">
        <x:v>1201.0056425517544</x:v>
      </x:c>
      <x:c r="J1171" s="17" t="n">
        <x:v>640.9085138455107</x:v>
      </x:c>
    </x:row>
    <x:row r="1172" ht="21" customHeight="1">
      <x:c r="A1172" s="15" t="n">
        <x:v>1171</x:v>
      </x:c>
      <x:c r="B1172" s="11" t="n">
        <x:v>1.817094198753568</x:v>
      </x:c>
      <x:c r="C1172" s="11" t="n">
        <x:v>565.5062641812476</x:v>
      </x:c>
      <x:c r="D1172" s="17" t="n">
        <x:v>1295.609878512033</x:v>
      </x:c>
      <x:c r="E1172" s="11" t="n">
        <x:v>1.9480969417241751</x:v>
      </x:c>
      <x:c r="F1172" s="11" t="n">
        <x:v>549.707387406091</x:v>
      </x:c>
      <x:c r="G1172" s="17" t="n">
        <x:v>1346.8997321790644</x:v>
      </x:c>
      <x:c r="H1172" s="11" t="n">
        <x:v>1.7832413661609472</x:v>
      </x:c>
      <x:c r="I1172" s="11" t="n">
        <x:v>584.8748022557749</x:v>
      </x:c>
      <x:c r="J1172" s="17" t="n">
        <x:v>1279.317369260606</x:v>
      </x:c>
    </x:row>
    <x:row r="1173" ht="21" customHeight="1">
      <x:c r="A1173" s="15" t="n">
        <x:v>1172</x:v>
      </x:c>
      <x:c r="B1173" s="11" t="n">
        <x:v>1.5174925794366931</x:v>
      </x:c>
      <x:c r="C1173" s="11" t="n">
        <x:v>720.8471079383407</x:v>
      </x:c>
      <x:c r="D1173" s="17" t="n">
        <x:v>1216.7123221354177</x:v>
      </x:c>
      <x:c r="E1173" s="11" t="n">
        <x:v>1.6933440767147674</x:v>
      </x:c>
      <x:c r="F1173" s="11" t="n">
        <x:v>736.5368508908975</x:v>
      </x:c>
      <x:c r="G1173" s="17" t="n">
        <x:v>1257.4377730444276</x:v>
      </x:c>
      <x:c r="H1173" s="11" t="n">
        <x:v>1.557949688850453</x:v>
      </x:c>
      <x:c r="I1173" s="11" t="n">
        <x:v>769.7790682567181</x:v>
      </x:c>
      <x:c r="J1173" s="17" t="n">
        <x:v>1179.7302402595003</x:v>
      </x:c>
    </x:row>
    <x:row r="1174" ht="21" customHeight="1">
      <x:c r="A1174" s="15" t="n">
        <x:v>1173</x:v>
      </x:c>
      <x:c r="B1174" s="11" t="n">
        <x:v>1.3377713961142943</x:v>
      </x:c>
      <x:c r="C1174" s="11" t="n">
        <x:v>751.3901803863964</x:v>
      </x:c>
      <x:c r="D1174" s="17" t="n">
        <x:v>1170.7342056144107</x:v>
      </x:c>
      <x:c r="E1174" s="11" t="n">
        <x:v>1.5134514220835658</x:v>
      </x:c>
      <x:c r="F1174" s="11" t="n">
        <x:v>787.0166937853824</x:v>
      </x:c>
      <x:c r="G1174" s="17" t="n">
        <x:v>1200.1420182463903</x:v>
      </x:c>
      <x:c r="H1174" s="11" t="n">
        <x:v>1.5387715995350248</x:v>
      </x:c>
      <x:c r="I1174" s="11" t="n">
        <x:v>862.9226620961558</x:v>
      </x:c>
      <x:c r="J1174" s="17" t="n">
        <x:v>1092.2418339831038</x:v>
      </x:c>
    </x:row>
    <x:row r="1175" ht="21" customHeight="1">
      <x:c r="A1175" s="15" t="n">
        <x:v>1174</x:v>
      </x:c>
      <x:c r="B1175" s="11" t="n">
        <x:v>2.2821200419832484</x:v>
      </x:c>
      <x:c r="C1175" s="11" t="n">
        <x:v>1160.86141186146</x:v>
      </x:c>
      <x:c r="D1175" s="17" t="n">
        <x:v>992.0611199726452</x:v>
      </x:c>
      <x:c r="E1175" s="11" t="n">
        <x:v>2.2710381500262846</x:v>
      </x:c>
      <x:c r="F1175" s="11" t="n">
        <x:v>1036.8879879944975</x:v>
      </x:c>
      <x:c r="G1175" s="17" t="n">
        <x:v>1167.9496022136443</x:v>
      </x:c>
      <x:c r="H1175" s="11" t="n">
        <x:v>2.1703304341648453</x:v>
      </x:c>
      <x:c r="I1175" s="11" t="n">
        <x:v>1170.8524074534798</x:v>
      </x:c>
      <x:c r="J1175" s="17" t="n">
        <x:v>982.3313205541232</x:v>
      </x:c>
    </x:row>
    <x:row r="1176" ht="21" customHeight="1">
      <x:c r="A1176" s="15" t="n">
        <x:v>1175</x:v>
      </x:c>
      <x:c r="B1176" s="11" t="n">
        <x:v>1.4170296672861782</x:v>
      </x:c>
      <x:c r="C1176" s="11" t="n">
        <x:v>804.9631559865375</x:v>
      </x:c>
      <x:c r="D1176" s="17" t="n">
        <x:v>1147.0169094441965</x:v>
      </x:c>
      <x:c r="E1176" s="11" t="n">
        <x:v>1.578942614455486</x:v>
      </x:c>
      <x:c r="F1176" s="11" t="n">
        <x:v>831.5065032554598</x:v>
      </x:c>
      <x:c r="G1176" s="17" t="n">
        <x:v>1185.5442687200284</x:v>
      </x:c>
      <x:c r="H1176" s="11" t="n">
        <x:v>1.525644013828118</x:v>
      </x:c>
      <x:c r="I1176" s="11" t="n">
        <x:v>887.7517921725242</x:v>
      </x:c>
      <x:c r="J1176" s="17" t="n">
        <x:v>1086.9814273660977</x:v>
      </x:c>
    </x:row>
    <x:row r="1177" ht="21" customHeight="1">
      <x:c r="A1177" s="15" t="n">
        <x:v>1176</x:v>
      </x:c>
      <x:c r="B1177" s="11" t="n">
        <x:v>2.581541371926344</x:v>
      </x:c>
      <x:c r="C1177" s="11" t="n">
        <x:v>926.9866163430148</x:v>
      </x:c>
      <x:c r="D1177" s="17" t="n">
        <x:v>983.2368222167236</x:v>
      </x:c>
      <x:c r="E1177" s="11" t="n">
        <x:v>1.989743602239733</x:v>
      </x:c>
      <x:c r="F1177" s="11" t="n">
        <x:v>704.6831375668523</x:v>
      </x:c>
      <x:c r="G1177" s="17" t="n">
        <x:v>1219.9208950267257</x:v>
      </x:c>
      <x:c r="H1177" s="11" t="n">
        <x:v>2.2941530172049216</x:v>
      </x:c>
      <x:c r="I1177" s="11" t="n">
        <x:v>891.0755307122739</x:v>
      </x:c>
      <x:c r="J1177" s="17" t="n">
        <x:v>1014.4986473373295</x:v>
      </x:c>
    </x:row>
    <x:row r="1178" ht="21" customHeight="1">
      <x:c r="A1178" s="15" t="n">
        <x:v>1177</x:v>
      </x:c>
      <x:c r="B1178" s="11" t="n">
        <x:v>1.1519787304384963</x:v>
      </x:c>
      <x:c r="C1178" s="11" t="n">
        <x:v>569.9308048362786</x:v>
      </x:c>
      <x:c r="D1178" s="17" t="n">
        <x:v>1424.3937573767855</x:v>
      </x:c>
      <x:c r="E1178" s="11" t="n">
        <x:v>1.4130240633396556</x:v>
      </x:c>
      <x:c r="F1178" s="11" t="n">
        <x:v>635.5610745240967</x:v>
      </x:c>
      <x:c r="G1178" s="17" t="n">
        <x:v>1431.4245487963478</x:v>
      </x:c>
      <x:c r="H1178" s="11" t="n">
        <x:v>1.2485395889395066</x:v>
      </x:c>
      <x:c r="I1178" s="11" t="n">
        <x:v>625.2286873961107</x:v>
      </x:c>
      <x:c r="J1178" s="17" t="n">
        <x:v>1393.196422546759</x:v>
      </x:c>
    </x:row>
    <x:row r="1179" ht="21" customHeight="1">
      <x:c r="A1179" s="15" t="n">
        <x:v>1178</x:v>
      </x:c>
      <x:c r="B1179" s="11" t="n">
        <x:v>3.372038942378368</x:v>
      </x:c>
      <x:c r="C1179" s="11" t="n">
        <x:v>1455.254672169458</x:v>
      </x:c>
      <x:c r="D1179" s="17" t="n">
        <x:v>641.8429074653613</x:v>
      </x:c>
      <x:c r="E1179" s="11" t="n">
        <x:v>2.447912742643137</x:v>
      </x:c>
      <x:c r="F1179" s="11" t="n">
        <x:v>995.313155893866</x:v>
      </x:c>
      <x:c r="G1179" s="17" t="n">
        <x:v>1123.460024039205</x:v>
      </x:c>
      <x:c r="H1179" s="11" t="n">
        <x:v>2.767654453663738</x:v>
      </x:c>
      <x:c r="I1179" s="11" t="n">
        <x:v>1301.6030184739357</x:v>
      </x:c>
      <x:c r="J1179" s="17" t="n">
        <x:v>784.8492040879439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1.3044761046228963</x:v>
      </x:c>
      <x:c r="F1180" s="11" t="n">
        <x:v>708.4383358521503</x:v>
      </x:c>
      <x:c r="G1180" s="17" t="n">
        <x:v>1311.272515314357</x:v>
      </x:c>
      <x:c r="H1180" s="11" t="n">
        <x:v>1.1300488559729365</x:v>
      </x:c>
      <x:c r="I1180" s="11" t="n">
        <x:v>680.8798046870887</x:v>
      </x:c>
      <x:c r="J1180" s="17" t="n">
        <x:v>1278.42874459101</x:v>
      </x:c>
    </x:row>
    <x:row r="1181" ht="21" customHeight="1">
      <x:c r="A1181" s="15" t="n">
        <x:v>1180</x:v>
      </x:c>
      <x:c r="B1181" s="11" t="n">
        <x:v>1.399155211867428</x:v>
      </x:c>
      <x:c r="C1181" s="11" t="n">
        <x:v>692.3745515026753</x:v>
      </x:c>
      <x:c r="D1181" s="17" t="n">
        <x:v>1247.7899650596023</x:v>
      </x:c>
      <x:c r="E1181" s="11" t="n">
        <x:v>1.597163206523187</x:v>
      </x:c>
      <x:c r="F1181" s="11" t="n">
        <x:v>723.3318726507317</x:v>
      </x:c>
      <x:c r="G1181" s="17" t="n">
        <x:v>1277.3685667186842</x:v>
      </x:c>
      <x:c r="H1181" s="11" t="n">
        <x:v>1.4986378433308682</x:v>
      </x:c>
      <x:c r="I1181" s="11" t="n">
        <x:v>759.7585528364281</x:v>
      </x:c>
      <x:c r="J1181" s="17" t="n">
        <x:v>1199.5940725211776</x:v>
      </x:c>
    </x:row>
    <x:row r="1182" ht="21" customHeight="1">
      <x:c r="A1182" s="15" t="n">
        <x:v>1181</x:v>
      </x:c>
      <x:c r="B1182" s="11" t="n">
        <x:v>1.5892043260830055</x:v>
      </x:c>
      <x:c r="C1182" s="11" t="n">
        <x:v>905.0098962945148</x:v>
      </x:c>
      <x:c r="D1182" s="17" t="n">
        <x:v>1162.5876885579949</x:v>
      </x:c>
      <x:c r="E1182" s="11" t="n">
        <x:v>1.7467301941735265</x:v>
      </x:c>
      <x:c r="F1182" s="11" t="n">
        <x:v>913.2874629428763</x:v>
      </x:c>
      <x:c r="G1182" s="17" t="n">
        <x:v>1220.6834044317698</x:v>
      </x:c>
      <x:c r="H1182" s="11" t="n">
        <x:v>1.6020703592935432</x:v>
      </x:c>
      <x:c r="I1182" s="11" t="n">
        <x:v>954.44068939554</x:v>
      </x:c>
      <x:c r="J1182" s="17" t="n">
        <x:v>1124.1580702682395</x:v>
      </x:c>
    </x:row>
    <x:row r="1183" ht="21" customHeight="1">
      <x:c r="A1183" s="15" t="n">
        <x:v>1182</x:v>
      </x:c>
      <x:c r="B1183" s="11" t="n">
        <x:v>8.222952297689908</x:v>
      </x:c>
      <x:c r="C1183" s="11" t="n">
        <x:v>1929.776413294372</x:v>
      </x:c>
      <x:c r="D1183" s="17" t="n">
        <x:v>0</x:v>
      </x:c>
      <x:c r="E1183" s="11" t="n">
        <x:v>2.417346785316954</x:v>
      </x:c>
      <x:c r="F1183" s="11" t="n">
        <x:v>624.905456763951</x:v>
      </x:c>
      <x:c r="G1183" s="17" t="n">
        <x:v>1293.7408211535687</x:v>
      </x:c>
      <x:c r="H1183" s="11" t="n">
        <x:v>4.295147609590566</x:v>
      </x:c>
      <x:c r="I1183" s="11" t="n">
        <x:v>1137.9645232572736</x:v>
      </x:c>
      <x:c r="J1183" s="17" t="n">
        <x:v>778.9503215624073</x:v>
      </x:c>
    </x:row>
    <x:row r="1184" ht="21" customHeight="1">
      <x:c r="A1184" s="15" t="n">
        <x:v>1183</x:v>
      </x:c>
      <x:c r="B1184" s="11" t="n">
        <x:v>2.008496751968626</x:v>
      </x:c>
      <x:c r="C1184" s="11" t="n">
        <x:v>1058.1392969348074</x:v>
      </x:c>
      <x:c r="D1184" s="17" t="n">
        <x:v>1125.3891717415358</x:v>
      </x:c>
      <x:c r="E1184" s="11" t="n">
        <x:v>2.082740925782695</x:v>
      </x:c>
      <x:c r="F1184" s="11" t="n">
        <x:v>992.2537145082332</x:v>
      </x:c>
      <x:c r="G1184" s="17" t="n">
        <x:v>1248.001003981453</x:v>
      </x:c>
      <x:c r="H1184" s="11" t="n">
        <x:v>1.944165220014189</x:v>
      </x:c>
      <x:c r="I1184" s="11" t="n">
        <x:v>1082.3833224614498</x:v>
      </x:c>
      <x:c r="J1184" s="17" t="n">
        <x:v>1104.0119049805896</x:v>
      </x:c>
    </x:row>
    <x:row r="1185" ht="21" customHeight="1">
      <x:c r="A1185" s="15" t="n">
        <x:v>1184</x:v>
      </x:c>
      <x:c r="B1185" s="11" t="n">
        <x:v>1.6271936342283635</x:v>
      </x:c>
      <x:c r="C1185" s="11" t="n">
        <x:v>561.827871939118</x:v>
      </x:c>
      <x:c r="D1185" s="17" t="n">
        <x:v>1210.8927211945788</x:v>
      </x:c>
      <x:c r="E1185" s="11" t="n">
        <x:v>1.5403706583776504</x:v>
      </x:c>
      <x:c r="F1185" s="11" t="n">
        <x:v>529.4322702915879</x:v>
      </x:c>
      <x:c r="G1185" s="17" t="n">
        <x:v>1265.7353305372662</x:v>
      </x:c>
      <x:c r="H1185" s="11" t="n">
        <x:v>1.718035940843388</x:v>
      </x:c>
      <x:c r="I1185" s="11" t="n">
        <x:v>613.4751566796377</x:v>
      </x:c>
      <x:c r="J1185" s="17" t="n">
        <x:v>1169.8761897921468</x:v>
      </x:c>
    </x:row>
    <x:row r="1186" ht="21" customHeight="1">
      <x:c r="A1186" s="15" t="n">
        <x:v>1185</x:v>
      </x:c>
      <x:c r="B1186" s="11" t="n">
        <x:v>5.875126344089422</x:v>
      </x:c>
      <x:c r="C1186" s="11" t="n">
        <x:v>2079.1583313228457</x:v>
      </x:c>
      <x:c r="D1186" s="17" t="n">
        <x:v>0</x:v>
      </x:c>
      <x:c r="E1186" s="11" t="n">
        <x:v>1.403316693697489</x:v>
      </x:c>
      <x:c r="F1186" s="11" t="n">
        <x:v>708.2273178225896</x:v>
      </x:c>
      <x:c r="G1186" s="17" t="n">
        <x:v>1301.3385947221782</x:v>
      </x:c>
      <x:c r="H1186" s="11" t="n">
        <x:v>2.5435418752258587</x:v>
      </x:c>
      <x:c r="I1186" s="11" t="n">
        <x:v>1088.4935757816274</x:v>
      </x:c>
      <x:c r="J1186" s="17" t="n">
        <x:v>951.9261557986508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1.1763650965394663</x:v>
      </x:c>
      <x:c r="F1187" s="11" t="n">
        <x:v>501.7035441305541</x:v>
      </x:c>
      <x:c r="G1187" s="17" t="n">
        <x:v>1327.2956966788115</x:v>
      </x:c>
      <x:c r="H1187" s="11" t="n">
        <x:v>1.2052480825355534</x:v>
      </x:c>
      <x:c r="I1187" s="11" t="n">
        <x:v>526.5736636163105</x:v>
      </x:c>
      <x:c r="J1187" s="17" t="n">
        <x:v>1284.0967748385488</x:v>
      </x:c>
    </x:row>
    <x:row r="1188" ht="21" customHeight="1">
      <x:c r="A1188" s="15" t="n">
        <x:v>1187</x:v>
      </x:c>
      <x:c r="B1188" s="11" t="n">
        <x:v>1.7275409628678555</x:v>
      </x:c>
      <x:c r="C1188" s="11" t="n">
        <x:v>733.5162995117414</x:v>
      </x:c>
      <x:c r="D1188" s="17" t="n">
        <x:v>1310.0539277530888</x:v>
      </x:c>
      <x:c r="E1188" s="11" t="n">
        <x:v>1.523192714282387</x:v>
      </x:c>
      <x:c r="F1188" s="11" t="n">
        <x:v>662.5747254801528</x:v>
      </x:c>
      <x:c r="G1188" s="17" t="n">
        <x:v>1400.7526051683496</x:v>
      </x:c>
      <x:c r="H1188" s="11" t="n">
        <x:v>1.827641946104456</x:v>
      </x:c>
      <x:c r="I1188" s="11" t="n">
        <x:v>803.1957407073518</x:v>
      </x:c>
      <x:c r="J1188" s="17" t="n">
        <x:v>1252.8252874145996</x:v>
      </x:c>
    </x:row>
    <x:row r="1189" ht="21" customHeight="1">
      <x:c r="A1189" s="15" t="n">
        <x:v>1188</x:v>
      </x:c>
      <x:c r="B1189" s="11" t="n">
        <x:v>2.646805044562697</x:v>
      </x:c>
      <x:c r="C1189" s="11" t="n">
        <x:v>963.336235469554</x:v>
      </x:c>
      <x:c r="D1189" s="17" t="n">
        <x:v>1057.3762151810863</x:v>
      </x:c>
      <x:c r="E1189" s="11" t="n">
        <x:v>2.0744332202043982</x:v>
      </x:c>
      <x:c r="F1189" s="11" t="n">
        <x:v>733.3957847145876</x:v>
      </x:c>
      <x:c r="G1189" s="17" t="n">
        <x:v>1304.3606277110812</x:v>
      </x:c>
      <x:c r="H1189" s="11" t="n">
        <x:v>2.3372702378487795</x:v>
      </x:c>
      <x:c r="I1189" s="11" t="n">
        <x:v>920.676961251422</x:v>
      </x:c>
      <x:c r="J1189" s="17" t="n">
        <x:v>1094.8777793639265</x:v>
      </x:c>
    </x:row>
    <x:row r="1190" ht="21" customHeight="1">
      <x:c r="A1190" s="15" t="n">
        <x:v>1189</x:v>
      </x:c>
      <x:c r="B1190" s="11" t="n">
        <x:v>1.705826209044451</x:v>
      </x:c>
      <x:c r="C1190" s="11" t="n">
        <x:v>646.7381392231882</x:v>
      </x:c>
      <x:c r="D1190" s="17" t="n">
        <x:v>1346.1593478062182</x:v>
      </x:c>
      <x:c r="E1190" s="11" t="n">
        <x:v>1.7032223669714233</x:v>
      </x:c>
      <x:c r="F1190" s="11" t="n">
        <x:v>614.5159780749725</x:v>
      </x:c>
      <x:c r="G1190" s="17" t="n">
        <x:v>1410.780158820552</x:v>
      </x:c>
      <x:c r="H1190" s="11" t="n">
        <x:v>1.757862188599703</x:v>
      </x:c>
      <x:c r="I1190" s="11" t="n">
        <x:v>694.4300326267376</x:v>
      </x:c>
      <x:c r="J1190" s="17" t="n">
        <x:v>1307.3943023853897</x:v>
      </x:c>
    </x:row>
    <x:row r="1191" ht="21" customHeight="1">
      <x:c r="A1191" s="15" t="n">
        <x:v>1190</x:v>
      </x:c>
      <x:c r="B1191" s="11" t="n">
        <x:v>2.3810664643669472</x:v>
      </x:c>
      <x:c r="C1191" s="11" t="n">
        <x:v>1223.9979054007508</x:v>
      </x:c>
      <x:c r="D1191" s="17" t="n">
        <x:v>851.9784549239968</x:v>
      </x:c>
      <x:c r="E1191" s="11" t="n">
        <x:v>2.349162009832686</x:v>
      </x:c>
      <x:c r="F1191" s="11" t="n">
        <x:v>1078.60108609257</x:v>
      </x:c>
      <x:c r="G1191" s="17" t="n">
        <x:v>1049.893713755563</x:v>
      </x:c>
      <x:c r="H1191" s="11" t="n">
        <x:v>2.2523565061870743</x:v>
      </x:c>
      <x:c r="I1191" s="11" t="n">
        <x:v>1228.4754304602768</x:v>
      </x:c>
      <x:c r="J1191" s="17" t="n">
        <x:v>847.0984877918534</x:v>
      </x:c>
    </x:row>
    <x:row r="1192" ht="21" customHeight="1">
      <x:c r="A1192" s="15" t="n">
        <x:v>1191</x:v>
      </x:c>
      <x:c r="B1192" s="11" t="n">
        <x:v>1.7687299080737038</x:v>
      </x:c>
      <x:c r="C1192" s="11" t="n">
        <x:v>949.8892758251682</x:v>
      </x:c>
      <x:c r="D1192" s="17" t="n">
        <x:v>1127.699645014285</x:v>
      </x:c>
      <x:c r="E1192" s="11" t="n">
        <x:v>1.8336956319071616</x:v>
      </x:c>
      <x:c r="F1192" s="11" t="n">
        <x:v>909.63987437381</x:v>
      </x:c>
      <x:c r="G1192" s="17" t="n">
        <x:v>1221.694683629381</x:v>
      </x:c>
      <x:c r="H1192" s="11" t="n">
        <x:v>1.7889284554691822</x:v>
      </x:c>
      <x:c r="I1192" s="11" t="n">
        <x:v>1006.412226458983</x:v>
      </x:c>
      <x:c r="J1192" s="17" t="n">
        <x:v>1080.860106441623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0.8731999893789877</x:v>
      </x:c>
      <x:c r="F1193" s="11" t="n">
        <x:v>483.8891279816595</x:v>
      </x:c>
      <x:c r="G1193" s="17" t="n">
        <x:v>1169.725088568856</x:v>
      </x:c>
      <x:c r="H1193" s="11"/>
      <x:c r="I1193" s="11"/>
      <x:c r="J1193" s="17"/>
    </x:row>
    <x:row r="1194" ht="21" customHeight="1">
      <x:c r="A1194" s="15" t="n">
        <x:v>1193</x:v>
      </x:c>
      <x:c r="B1194" s="11" t="n">
        <x:v>2.727500916991409</x:v>
      </x:c>
      <x:c r="C1194" s="11" t="n">
        <x:v>955.0999583220648</x:v>
      </x:c>
      <x:c r="D1194" s="17" t="n">
        <x:v>1048.4323542003838</x:v>
      </x:c>
      <x:c r="E1194" s="11" t="n">
        <x:v>2.2107870918348915</x:v>
      </x:c>
      <x:c r="F1194" s="11" t="n">
        <x:v>733.3944811321703</x:v>
      </x:c>
      <x:c r="G1194" s="17" t="n">
        <x:v>1290.8165729809334</x:v>
      </x:c>
      <x:c r="H1194" s="11" t="n">
        <x:v>2.4025511283464174</x:v>
      </x:c>
      <x:c r="I1194" s="11" t="n">
        <x:v>910.2497599776636</x:v>
      </x:c>
      <x:c r="J1194" s="17" t="n">
        <x:v>1088.169595780731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1.1471973742885666</x:v>
      </x:c>
      <x:c r="F1195" s="11" t="n">
        <x:v>677.4324422836311</x:v>
      </x:c>
      <x:c r="G1195" s="17" t="n">
        <x:v>1363.7195883693264</x:v>
      </x:c>
      <x:c r="H1195" s="11" t="n">
        <x:v>1.0275836394409636</x:v>
      </x:c>
      <x:c r="I1195" s="11" t="n">
        <x:v>653.9149462533203</x:v>
      </x:c>
      <x:c r="J1195" s="17" t="n">
        <x:v>1333.6046249267315</x:v>
      </x:c>
    </x:row>
    <x:row r="1196" ht="21" customHeight="1">
      <x:c r="A1196" s="15" t="n">
        <x:v>1195</x:v>
      </x:c>
      <x:c r="B1196" s="11" t="n">
        <x:v>5.707710266100718</x:v>
      </x:c>
      <x:c r="C1196" s="11" t="n">
        <x:v>1977.7031330740024</x:v>
      </x:c>
      <x:c r="D1196" s="17" t="n">
        <x:v>0</x:v>
      </x:c>
      <x:c r="E1196" s="11" t="n">
        <x:v>2.8511847288787764</x:v>
      </x:c>
      <x:c r="F1196" s="11" t="n">
        <x:v>942.3582932099412</x:v>
      </x:c>
      <x:c r="G1196" s="17" t="n">
        <x:v>1044.3880452372416</x:v>
      </x:c>
      <x:c r="H1196" s="11" t="n">
        <x:v>3.664713415877716</x:v>
      </x:c>
      <x:c r="I1196" s="11" t="n">
        <x:v>1415.4172435937476</x:v>
      </x:c>
      <x:c r="J1196" s="17" t="n">
        <x:v>546.1987820076453</x:v>
      </x:c>
    </x:row>
    <x:row r="1197" ht="21" customHeight="1">
      <x:c r="A1197" s="15" t="n">
        <x:v>1196</x:v>
      </x:c>
      <x:c r="B1197" s="11" t="n">
        <x:v>3.4876097094265845</x:v>
      </x:c>
      <x:c r="C1197" s="11" t="n">
        <x:v>1584.2181809797</x:v>
      </x:c>
      <x:c r="D1197" s="17" t="n">
        <x:v>555.7361199504951</x:v>
      </x:c>
      <x:c r="E1197" s="11" t="n">
        <x:v>2.513124055612648</x:v>
      </x:c>
      <x:c r="F1197" s="11" t="n">
        <x:v>1070.1467270673609</x:v>
      </x:c>
      <x:c r="G1197" s="17" t="n">
        <x:v>1091.9883651250927</x:v>
      </x:c>
      <x:c r="H1197" s="11" t="n">
        <x:v>2.951383254041005</x:v>
      </x:c>
      <x:c r="I1197" s="11" t="n">
        <x:v>1446.966602436348</x:v>
      </x:c>
      <x:c r="J1197" s="17" t="n">
        <x:v>684.4736627393966</x:v>
      </x:c>
    </x:row>
    <x:row r="1198" ht="21" customHeight="1">
      <x:c r="A1198" s="15" t="n">
        <x:v>1197</x:v>
      </x:c>
      <x:c r="B1198" s="11" t="n">
        <x:v>2.721794465852989</x:v>
      </x:c>
      <x:c r="C1198" s="11" t="n">
        <x:v>895.9172164240213</x:v>
      </x:c>
      <x:c r="D1198" s="17" t="n">
        <x:v>993.3328835356174</x:v>
      </x:c>
      <x:c r="E1198" s="11" t="n">
        <x:v>2.376223923454157</x:v>
      </x:c>
      <x:c r="F1198" s="11" t="n">
        <x:v>715.5236384109091</x:v>
      </x:c>
      <x:c r="G1198" s="17" t="n">
        <x:v>1198.9546372535874</x:v>
      </x:c>
      <x:c r="H1198" s="11" t="n">
        <x:v>2.4890474353570977</x:v>
      </x:c>
      <x:c r="I1198" s="11" t="n">
        <x:v>875.9704688227744</x:v>
      </x:c>
      <x:c r="J1198" s="17" t="n">
        <x:v>1010.853190803474</x:v>
      </x:c>
    </x:row>
    <x:row r="1199" ht="21" customHeight="1">
      <x:c r="A1199" s="15" t="n">
        <x:v>1198</x:v>
      </x:c>
      <x:c r="B1199" s="11" t="n">
        <x:v>1.8204998501543408</x:v>
      </x:c>
      <x:c r="C1199" s="11" t="n">
        <x:v>976.4700446693367</x:v>
      </x:c>
      <x:c r="D1199" s="17" t="n">
        <x:v>1162.8628608861286</x:v>
      </x:c>
      <x:c r="E1199" s="11" t="n">
        <x:v>1.883334944699167</x:v>
      </x:c>
      <x:c r="F1199" s="11" t="n">
        <x:v>932.0248218887702</x:v>
      </x:c>
      <x:c r="G1199" s="17" t="n">
        <x:v>1261.4048659389143</x:v>
      </x:c>
      <x:c r="H1199" s="11" t="n">
        <x:v>1.804304981672924</x:v>
      </x:c>
      <x:c r="I1199" s="11" t="n">
        <x:v>1018.0420608286036</x:v>
      </x:c>
      <x:c r="J1199" s="17" t="n">
        <x:v>1128.0737726672403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0.936308280665479</x:v>
      </x:c>
      <x:c r="F1200" s="11" t="n">
        <x:v>503.66162136285806</x:v>
      </x:c>
      <x:c r="G1200" s="17" t="n">
        <x:v>1309.8653675615285</x:v>
      </x:c>
      <x:c r="H1200" s="11" t="n">
        <x:v>0.8640153492890932</x:v>
      </x:c>
      <x:c r="I1200" s="11" t="n">
        <x:v>480.2604636061697</x:v>
      </x:c>
      <x:c r="J1200" s="17" t="n">
        <x:v>1294.3438601116518</x:v>
      </x:c>
    </x:row>
    <x:row r="1201" ht="21" customHeight="1">
      <x:c r="A1201" s="15" t="n">
        <x:v>1200</x:v>
      </x:c>
      <x:c r="B1201" s="13" t="n">
        <x:v>2.2346301193143128</x:v>
      </x:c>
      <x:c r="C1201" s="13" t="n">
        <x:v>664.066049716381</x:v>
      </x:c>
      <x:c r="D1201" s="17" t="n">
        <x:v>1247.0918750958883</x:v>
      </x:c>
      <x:c r="E1201" s="13" t="n">
        <x:v>2.2150561948000296</x:v>
      </x:c>
      <x:c r="F1201" s="13" t="n">
        <x:v>593.7620757774998</x:v>
      </x:c>
      <x:c r="G1201" s="17" t="n">
        <x:v>1347.0163787631582</x:v>
      </x:c>
      <x:c r="H1201" s="13" t="n">
        <x:v>2.130006623430284</x:v>
      </x:c>
      <x:c r="I1201" s="13" t="n">
        <x:v>671.7919113875973</x:v>
      </x:c>
      <x:c r="J1201" s="17" t="n">
        <x:v>1239.7265080898949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1372.5151716913645</x:v>
      </x:c>
      <x:c r="C2" s="11" t="n">
        <x:v>1446.8968482966518</x:v>
      </x:c>
      <x:c r="D2" s="11" t="n">
        <x:v>1462.292447118601</x:v>
      </x:c>
      <x:c r="E2" s="11" t="n">
        <x:v>1567.981558734601</x:v>
      </x:c>
      <x:c r="F2" s="11" t="n">
        <x:v>1641.9380826761317</x:v>
      </x:c>
      <x:c r="G2" s="11" t="n">
        <x:v>1643.1568933072294</x:v>
      </x:c>
      <x:c r="H2" s="11" t="n">
        <x:v>1663.6559813261035</x:v>
      </x:c>
      <x:c r="I2" s="11" t="n">
        <x:v>1664.7764362249522</x:v>
      </x:c>
      <x:c r="J2" s="11" t="n">
        <x:v>1675.419748471329</x:v>
      </x:c>
      <x:c r="K2" s="11" t="n">
        <x:v>1713.6306782185484</x:v>
      </x:c>
      <x:c r="L2" s="11" t="n">
        <x:v>1741.962130651932</x:v>
      </x:c>
      <x:c r="M2" s="11" t="n">
        <x:v>1935.5077668790568</x:v>
      </x:c>
      <x:c r="N2" s="11" t="n">
        <x:v>2095.988530677883</x:v>
      </x:c>
      <x:c r="O2" s="11" t="n">
        <x:v>2232.221757327104</x:v>
      </x:c>
      <x:c r="P2" s="11" t="n">
        <x:v>2265.545684249844</x:v>
      </x:c>
      <x:c r="Q2" s="11" t="n">
        <x:v>2321.9583131857607</x:v>
      </x:c>
      <x:c r="R2" s="11" t="n">
        <x:v>2403.396538755328</x:v>
      </x:c>
      <x:c r="S2" s="11" t="n">
        <x:v>2485.1808783746364</x:v>
      </x:c>
      <x:c r="T2" s="11" t="n">
        <x:v>2613.5212323227606</x:v>
      </x:c>
      <x:c r="U2" s="11" t="n">
        <x:v>2735.6135788641113</x:v>
      </x:c>
    </x:row>
    <x:row r="3" ht="21" customHeight="1">
      <x:c r="A3" s="15" t="n">
        <x:v>2</x:v>
      </x:c>
      <x:c r="B3" s="11" t="n">
        <x:v>1251.1481225529938</x:v>
      </x:c>
      <x:c r="C3" s="11" t="n">
        <x:v>1405.433599381267</x:v>
      </x:c>
      <x:c r="D3" s="11" t="n">
        <x:v>1406.2617568579674</x:v>
      </x:c>
      <x:c r="E3" s="11" t="n">
        <x:v>1457.53255558774</x:v>
      </x:c>
      <x:c r="F3" s="11" t="n">
        <x:v>1474.484471719968</x:v>
      </x:c>
      <x:c r="G3" s="11" t="n">
        <x:v>1474.7096142899532</x:v>
      </x:c>
      <x:c r="H3" s="11" t="n">
        <x:v>1507.8173912595962</x:v>
      </x:c>
      <x:c r="I3" s="11" t="n">
        <x:v>1523.542655873393</x:v>
      </x:c>
      <x:c r="J3" s="11" t="n">
        <x:v>1581.0263403054105</x:v>
      </x:c>
      <x:c r="K3" s="11" t="n">
        <x:v>1692.859571346873</x:v>
      </x:c>
      <x:c r="L3" s="11" t="n">
        <x:v>1695.5010648743341</x:v>
      </x:c>
      <x:c r="M3" s="11" t="n">
        <x:v>1769.7528634496284</x:v>
      </x:c>
      <x:c r="N3" s="11" t="n">
        <x:v>1771.640260223261</x:v>
      </x:c>
      <x:c r="O3" s="11" t="n">
        <x:v>1806.2688773250297</x:v>
      </x:c>
      <x:c r="P3" s="11" t="n">
        <x:v>1896.2178940065523</x:v>
      </x:c>
      <x:c r="Q3" s="11" t="n">
        <x:v>1910.4332941740154</x:v>
      </x:c>
      <x:c r="R3" s="11" t="n">
        <x:v>1910.5666107799952</x:v>
      </x:c>
      <x:c r="S3" s="11" t="n">
        <x:v>1951.6874959588295</x:v>
      </x:c>
      <x:c r="T3" s="11" t="n">
        <x:v>2044.4383348780555</x:v>
      </x:c>
      <x:c r="U3" s="11" t="n">
        <x:v>2412.2930212439032</x:v>
      </x:c>
    </x:row>
    <x:row r="4" ht="21" customHeight="1">
      <x:c r="A4" s="15" t="n">
        <x:v>3</x:v>
      </x:c>
      <x:c r="B4" s="11" t="n">
        <x:v>1056.6878553558208</x:v>
      </x:c>
      <x:c r="C4" s="11" t="n">
        <x:v>1135.2102023289535</x:v>
      </x:c>
      <x:c r="D4" s="11" t="n">
        <x:v>1140.6003867513239</x:v>
      </x:c>
      <x:c r="E4" s="11" t="n">
        <x:v>1225.7409729560507</x:v>
      </x:c>
      <x:c r="F4" s="11" t="n">
        <x:v>1350.5934956163665</x:v>
      </x:c>
      <x:c r="G4" s="11" t="n">
        <x:v>1376.974769798556</x:v>
      </x:c>
      <x:c r="H4" s="11" t="n">
        <x:v>1414.5960341024056</x:v>
      </x:c>
      <x:c r="I4" s="11" t="n">
        <x:v>1480.7273570435564</x:v>
      </x:c>
      <x:c r="J4" s="11" t="n">
        <x:v>1545.964026780477</x:v>
      </x:c>
      <x:c r="K4" s="11" t="n">
        <x:v>1591.4161461333802</x:v>
      </x:c>
      <x:c r="L4" s="11" t="n">
        <x:v>1604.0053613970765</x:v>
      </x:c>
      <x:c r="M4" s="11" t="n">
        <x:v>1643.9275662419263</x:v>
      </x:c>
      <x:c r="N4" s="11" t="n">
        <x:v>1730.6178039727652</x:v>
      </x:c>
      <x:c r="O4" s="11" t="n">
        <x:v>1814.3522742694272</x:v>
      </x:c>
      <x:c r="P4" s="11" t="n">
        <x:v>1824.8049475526907</x:v>
      </x:c>
      <x:c r="Q4" s="11" t="n">
        <x:v>1946.477806793619</x:v>
      </x:c>
      <x:c r="R4" s="11" t="n">
        <x:v>1970.114686045051</x:v>
      </x:c>
      <x:c r="S4" s="11" t="n">
        <x:v>2349.5259453785334</x:v>
      </x:c>
      <x:c r="T4" s="11" t="n">
        <x:v>2430.483842228339</x:v>
      </x:c>
      <x:c r="U4" s="11" t="n">
        <x:v>2513.270760301239</x:v>
      </x:c>
    </x:row>
    <x:row r="5" ht="21" customHeight="1">
      <x:c r="A5" s="15" t="n">
        <x:v>4</x:v>
      </x:c>
      <x:c r="B5" s="11" t="n">
        <x:v>1390.849130676629</x:v>
      </x:c>
      <x:c r="C5" s="11" t="n">
        <x:v>1438.807420195674</x:v>
      </x:c>
      <x:c r="D5" s="11" t="n">
        <x:v>1459.1457669525607</x:v>
      </x:c>
      <x:c r="E5" s="11" t="n">
        <x:v>1523.948657627278</x:v>
      </x:c>
      <x:c r="F5" s="11" t="n">
        <x:v>1532.9465720936878</x:v>
      </x:c>
      <x:c r="G5" s="11" t="n">
        <x:v>1618.4868056495252</x:v>
      </x:c>
      <x:c r="H5" s="11" t="n">
        <x:v>1809.849118300956</x:v>
      </x:c>
      <x:c r="I5" s="11" t="n">
        <x:v>1898.1838516890084</x:v>
      </x:c>
      <x:c r="J5" s="11" t="n">
        <x:v>1918.9958941824225</x:v>
      </x:c>
      <x:c r="K5" s="11" t="n">
        <x:v>1968.244792918671</x:v>
      </x:c>
      <x:c r="L5" s="11" t="n">
        <x:v>2099.252026814105</x:v>
      </x:c>
      <x:c r="M5" s="11" t="n">
        <x:v>2115.0821641491357</x:v>
      </x:c>
      <x:c r="N5" s="11" t="n">
        <x:v>2125.328829006748</x:v>
      </x:c>
      <x:c r="O5" s="11" t="n">
        <x:v>2195.0704301736264</x:v>
      </x:c>
      <x:c r="P5" s="11" t="n">
        <x:v>2290.117918698211</x:v>
      </x:c>
      <x:c r="Q5" s="11" t="n">
        <x:v>2343.3074302026325</x:v>
      </x:c>
      <x:c r="R5" s="11" t="n">
        <x:v>2468.1258774351018</x:v>
      </x:c>
      <x:c r="S5" s="11" t="n">
        <x:v>2482.451253275656</x:v>
      </x:c>
      <x:c r="T5" s="11" t="n">
        <x:v>2483.8129985114583</x:v>
      </x:c>
      <x:c r="U5" s="11" t="n">
        <x:v>2997.570981375629</x:v>
      </x:c>
    </x:row>
    <x:row r="6" ht="21" customHeight="1">
      <x:c r="A6" s="15" t="n">
        <x:v>5</x:v>
      </x:c>
      <x:c r="B6" s="11" t="n">
        <x:v>1170.930251005609</x:v>
      </x:c>
      <x:c r="C6" s="11" t="n">
        <x:v>1193.0856643350155</x:v>
      </x:c>
      <x:c r="D6" s="11" t="n">
        <x:v>1196.5396247727158</x:v>
      </x:c>
      <x:c r="E6" s="11" t="n">
        <x:v>1285.2896893388463</x:v>
      </x:c>
      <x:c r="F6" s="11" t="n">
        <x:v>1356.8654690784465</x:v>
      </x:c>
      <x:c r="G6" s="11" t="n">
        <x:v>1508.5950695476959</x:v>
      </x:c>
      <x:c r="H6" s="11" t="n">
        <x:v>1640.4274447220478</x:v>
      </x:c>
      <x:c r="I6" s="11" t="n">
        <x:v>1664.3323931485058</x:v>
      </x:c>
      <x:c r="J6" s="11" t="n">
        <x:v>1833.6887640703474</x:v>
      </x:c>
      <x:c r="K6" s="11" t="n">
        <x:v>1854.33909444088</x:v>
      </x:c>
      <x:c r="L6" s="11" t="n">
        <x:v>1884.955314592527</x:v>
      </x:c>
      <x:c r="M6" s="11" t="n">
        <x:v>1902.2953924232015</x:v>
      </x:c>
      <x:c r="N6" s="11" t="n">
        <x:v>1949.4416997123576</x:v>
      </x:c>
      <x:c r="O6" s="11" t="n">
        <x:v>2031.320512314515</x:v>
      </x:c>
      <x:c r="P6" s="11" t="n">
        <x:v>2097.371997053511</x:v>
      </x:c>
      <x:c r="Q6" s="11" t="n">
        <x:v>2114.7760448497493</x:v>
      </x:c>
      <x:c r="R6" s="11" t="n">
        <x:v>2221.193352357579</x:v>
      </x:c>
      <x:c r="S6" s="11" t="n">
        <x:v>2393.4551392966905</x:v>
      </x:c>
      <x:c r="T6" s="11" t="n">
        <x:v>2433.29795734639</x:v>
      </x:c>
      <x:c r="U6" s="11" t="n">
        <x:v>2845.218834682116</x:v>
      </x:c>
    </x:row>
    <x:row r="7" ht="21" customHeight="1">
      <x:c r="A7" s="15" t="n">
        <x:v>6</x:v>
      </x:c>
      <x:c r="B7" s="11" t="n">
        <x:v>1372.9730994122285</x:v>
      </x:c>
      <x:c r="C7" s="11" t="n">
        <x:v>1421.7900684870303</x:v>
      </x:c>
      <x:c r="D7" s="11" t="n">
        <x:v>1427.8927587639153</x:v>
      </x:c>
      <x:c r="E7" s="11" t="n">
        <x:v>1529.4372436601948</x:v>
      </x:c>
      <x:c r="F7" s="11" t="n">
        <x:v>1562.382179644118</x:v>
      </x:c>
      <x:c r="G7" s="11" t="n">
        <x:v>1760.935234118334</x:v>
      </x:c>
      <x:c r="H7" s="11" t="n">
        <x:v>1843.640325343618</x:v>
      </x:c>
      <x:c r="I7" s="11" t="n">
        <x:v>1909.8399636352715</x:v>
      </x:c>
      <x:c r="J7" s="11" t="n">
        <x:v>1955.5658378947116</x:v>
      </x:c>
      <x:c r="K7" s="11" t="n">
        <x:v>1997.711560331037</x:v>
      </x:c>
      <x:c r="L7" s="11" t="n">
        <x:v>2015.787475808705</x:v>
      </x:c>
      <x:c r="M7" s="11" t="n">
        <x:v>2114.6524994979436</x:v>
      </x:c>
      <x:c r="N7" s="11" t="n">
        <x:v>2155.6108808033327</x:v>
      </x:c>
      <x:c r="O7" s="11" t="n">
        <x:v>2162.775770423995</x:v>
      </x:c>
      <x:c r="P7" s="11" t="n">
        <x:v>2171.254338875082</x:v>
      </x:c>
      <x:c r="Q7" s="11" t="n">
        <x:v>2338.85523564738</x:v>
      </x:c>
      <x:c r="R7" s="11" t="n">
        <x:v>2397.993730666615</x:v>
      </x:c>
      <x:c r="S7" s="11" t="n">
        <x:v>2558.2901550061433</x:v>
      </x:c>
      <x:c r="T7" s="11" t="n">
        <x:v>2583.017490242341</x:v>
      </x:c>
      <x:c r="U7" s="11" t="n">
        <x:v>2669.001517822735</x:v>
      </x:c>
    </x:row>
    <x:row r="8" ht="21" customHeight="1">
      <x:c r="A8" s="15" t="n">
        <x:v>7</x:v>
      </x:c>
      <x:c r="B8" s="11" t="n">
        <x:v>1317.9141399502007</x:v>
      </x:c>
      <x:c r="C8" s="11" t="n">
        <x:v>1470.7189474526972</x:v>
      </x:c>
      <x:c r="D8" s="11" t="n">
        <x:v>1494.7809445926066</x:v>
      </x:c>
      <x:c r="E8" s="11" t="n">
        <x:v>1539.7091247628914</x:v>
      </x:c>
      <x:c r="F8" s="11" t="n">
        <x:v>1549.1647621332831</x:v>
      </x:c>
      <x:c r="G8" s="11" t="n">
        <x:v>1588.8787416532161</x:v>
      </x:c>
      <x:c r="H8" s="11" t="n">
        <x:v>1645.8808739895762</x:v>
      </x:c>
      <x:c r="I8" s="11" t="n">
        <x:v>1663.0971128237293</x:v>
      </x:c>
      <x:c r="J8" s="11" t="n">
        <x:v>1680.5558530886815</x:v>
      </x:c>
      <x:c r="K8" s="11" t="n">
        <x:v>1742.0002451580317</x:v>
      </x:c>
      <x:c r="L8" s="11" t="n">
        <x:v>1791.806539027732</x:v>
      </x:c>
      <x:c r="M8" s="11" t="n">
        <x:v>1879.3726977130586</x:v>
      </x:c>
      <x:c r="N8" s="11" t="n">
        <x:v>1903.3330308705338</x:v>
      </x:c>
      <x:c r="O8" s="11" t="n">
        <x:v>1917.235506821944</x:v>
      </x:c>
      <x:c r="P8" s="11" t="n">
        <x:v>2337.6769384289864</x:v>
      </x:c>
      <x:c r="Q8" s="11" t="n">
        <x:v>2498.6901005319214</x:v>
      </x:c>
      <x:c r="R8" s="11" t="n">
        <x:v>2518.728035418045</x:v>
      </x:c>
      <x:c r="S8" s="11" t="n">
        <x:v>2592.842950823094</x:v>
      </x:c>
      <x:c r="T8" s="11" t="n">
        <x:v>2716.948994280542</x:v>
      </x:c>
      <x:c r="U8" s="11" t="n">
        <x:v>2818.573046005189</x:v>
      </x:c>
    </x:row>
    <x:row r="9" ht="21" customHeight="1">
      <x:c r="A9" s="15" t="n">
        <x:v>8</x:v>
      </x:c>
      <x:c r="B9" s="11" t="n">
        <x:v>1069.5723480692443</x:v>
      </x:c>
      <x:c r="C9" s="11" t="n">
        <x:v>1253.0017795888384</x:v>
      </x:c>
      <x:c r="D9" s="11" t="n">
        <x:v>1380.792318936452</x:v>
      </x:c>
      <x:c r="E9" s="11" t="n">
        <x:v>1498.403924001875</x:v>
      </x:c>
      <x:c r="F9" s="11" t="n">
        <x:v>1527.5984982360415</x:v>
      </x:c>
      <x:c r="G9" s="11" t="n">
        <x:v>1566.5910925407798</x:v>
      </x:c>
      <x:c r="H9" s="11" t="n">
        <x:v>1578.9025841919142</x:v>
      </x:c>
      <x:c r="I9" s="11" t="n">
        <x:v>1581.4874967412366</x:v>
      </x:c>
      <x:c r="J9" s="11" t="n">
        <x:v>1584.100249257775</x:v>
      </x:c>
      <x:c r="K9" s="11" t="n">
        <x:v>1674.8900531915956</x:v>
      </x:c>
      <x:c r="L9" s="11" t="n">
        <x:v>1705.5893332328656</x:v>
      </x:c>
      <x:c r="M9" s="11" t="n">
        <x:v>1782.8168442778756</x:v>
      </x:c>
      <x:c r="N9" s="11" t="n">
        <x:v>1828.900659463301</x:v>
      </x:c>
      <x:c r="O9" s="11" t="n">
        <x:v>1858.753177781332</x:v>
      </x:c>
      <x:c r="P9" s="11" t="n">
        <x:v>1892.263312570263</x:v>
      </x:c>
      <x:c r="Q9" s="11" t="n">
        <x:v>1982.651711020499</x:v>
      </x:c>
      <x:c r="R9" s="11" t="n">
        <x:v>2237.0077353446904</x:v>
      </x:c>
      <x:c r="S9" s="11" t="n">
        <x:v>2248.0891280572164</x:v>
      </x:c>
      <x:c r="T9" s="11" t="n">
        <x:v>2454.8210436609766</x:v>
      </x:c>
      <x:c r="U9" s="11" t="n">
        <x:v>2601.5271614798694</x:v>
      </x:c>
    </x:row>
    <x:row r="10" ht="21" customHeight="1">
      <x:c r="A10" s="15" t="n">
        <x:v>9</x:v>
      </x:c>
      <x:c r="B10" s="11" t="n">
        <x:v>1097.5841949511866</x:v>
      </x:c>
      <x:c r="C10" s="11" t="n">
        <x:v>1280.080875039835</x:v>
      </x:c>
      <x:c r="D10" s="11" t="n">
        <x:v>1315.0686047147328</x:v>
      </x:c>
      <x:c r="E10" s="11" t="n">
        <x:v>1426.0166251442063</x:v>
      </x:c>
      <x:c r="F10" s="11" t="n">
        <x:v>1433.9902406857982</x:v>
      </x:c>
      <x:c r="G10" s="11" t="n">
        <x:v>1492.7521926507807</x:v>
      </x:c>
      <x:c r="H10" s="11" t="n">
        <x:v>1514.6665285099298</x:v>
      </x:c>
      <x:c r="I10" s="11" t="n">
        <x:v>1527.3608582189522</x:v>
      </x:c>
      <x:c r="J10" s="11" t="n">
        <x:v>1553.932559858092</x:v>
      </x:c>
      <x:c r="K10" s="11" t="n">
        <x:v>1576.5710670052622</x:v>
      </x:c>
      <x:c r="L10" s="11" t="n">
        <x:v>1608.2580153930994</x:v>
      </x:c>
      <x:c r="M10" s="11" t="n">
        <x:v>1631.1457549830516</x:v>
      </x:c>
      <x:c r="N10" s="11" t="n">
        <x:v>1700.0195927923005</x:v>
      </x:c>
      <x:c r="O10" s="11" t="n">
        <x:v>1701.3272534777202</x:v>
      </x:c>
      <x:c r="P10" s="11" t="n">
        <x:v>1824.8227255795962</x:v>
      </x:c>
      <x:c r="Q10" s="11" t="n">
        <x:v>2006.8862626127302</x:v>
      </x:c>
      <x:c r="R10" s="11" t="n">
        <x:v>2062.9471788189403</x:v>
      </x:c>
      <x:c r="S10" s="11" t="n">
        <x:v>2091.2162013667557</x:v>
      </x:c>
      <x:c r="T10" s="11" t="n">
        <x:v>2338.4286212017905</x:v>
      </x:c>
      <x:c r="U10" s="11" t="n">
        <x:v>2516.449506051189</x:v>
      </x:c>
    </x:row>
    <x:row r="11" ht="21" customHeight="1">
      <x:c r="A11" s="15" t="n">
        <x:v>10</x:v>
      </x:c>
      <x:c r="B11" s="11" t="n">
        <x:v>1510.462608694152</x:v>
      </x:c>
      <x:c r="C11" s="11" t="n">
        <x:v>1577.6877793866684</x:v>
      </x:c>
      <x:c r="D11" s="11" t="n">
        <x:v>1672.6144026095826</x:v>
      </x:c>
      <x:c r="E11" s="11" t="n">
        <x:v>1687.2474482926818</x:v>
      </x:c>
      <x:c r="F11" s="11" t="n">
        <x:v>1730.4452135928398</x:v>
      </x:c>
      <x:c r="G11" s="11" t="n">
        <x:v>1733.2143961663578</x:v>
      </x:c>
      <x:c r="H11" s="11" t="n">
        <x:v>1736.108899529128</x:v>
      </x:c>
      <x:c r="I11" s="11" t="n">
        <x:v>1861.4721918276346</x:v>
      </x:c>
      <x:c r="J11" s="11" t="n">
        <x:v>1867.5500418732577</x:v>
      </x:c>
      <x:c r="K11" s="11" t="n">
        <x:v>1888.8215105210404</x:v>
      </x:c>
      <x:c r="L11" s="11" t="n">
        <x:v>1998.4456833362947</x:v>
      </x:c>
      <x:c r="M11" s="11" t="n">
        <x:v>2005.3285209646306</x:v>
      </x:c>
      <x:c r="N11" s="11" t="n">
        <x:v>2051.846748621332</x:v>
      </x:c>
      <x:c r="O11" s="11" t="n">
        <x:v>2072.996462191368</x:v>
      </x:c>
      <x:c r="P11" s="11" t="n">
        <x:v>2131.961568339442</x:v>
      </x:c>
      <x:c r="Q11" s="11" t="n">
        <x:v>2270.9971589174033</x:v>
      </x:c>
      <x:c r="R11" s="11" t="n">
        <x:v>2347.069939722498</x:v>
      </x:c>
      <x:c r="S11" s="11" t="n">
        <x:v>2506.273442200162</x:v>
      </x:c>
      <x:c r="T11" s="11" t="n">
        <x:v>2714.702455724634</x:v>
      </x:c>
      <x:c r="U11" s="11" t="n">
        <x:v>3045.2494015595644</x:v>
      </x:c>
    </x:row>
    <x:row r="12" ht="21" customHeight="1">
      <x:c r="A12" s="15" t="n">
        <x:v>11</x:v>
      </x:c>
      <x:c r="B12" s="11" t="n">
        <x:v>1331.8444047010757</x:v>
      </x:c>
      <x:c r="C12" s="11" t="n">
        <x:v>1530.657075517166</x:v>
      </x:c>
      <x:c r="D12" s="11" t="n">
        <x:v>1606.0414343914206</x:v>
      </x:c>
      <x:c r="E12" s="11" t="n">
        <x:v>1694.8372941745006</x:v>
      </x:c>
      <x:c r="F12" s="11" t="n">
        <x:v>1736.2284253296511</x:v>
      </x:c>
      <x:c r="G12" s="11" t="n">
        <x:v>1744.1745237614896</x:v>
      </x:c>
      <x:c r="H12" s="11" t="n">
        <x:v>1854.0724230305598</x:v>
      </x:c>
      <x:c r="I12" s="11" t="n">
        <x:v>1889.2460892120205</x:v>
      </x:c>
      <x:c r="J12" s="11" t="n">
        <x:v>1959.7557311618493</x:v>
      </x:c>
      <x:c r="K12" s="11" t="n">
        <x:v>1985.5268819587748</x:v>
      </x:c>
      <x:c r="L12" s="11" t="n">
        <x:v>1991.5345551416249</x:v>
      </x:c>
      <x:c r="M12" s="11" t="n">
        <x:v>2022.81869588757</x:v>
      </x:c>
      <x:c r="N12" s="11" t="n">
        <x:v>2055.749893169157</x:v>
      </x:c>
      <x:c r="O12" s="11" t="n">
        <x:v>2093.0844175543193</x:v>
      </x:c>
      <x:c r="P12" s="11" t="n">
        <x:v>2119.0331960502317</x:v>
      </x:c>
      <x:c r="Q12" s="11" t="n">
        <x:v>2163.077321455705</x:v>
      </x:c>
      <x:c r="R12" s="11" t="n">
        <x:v>2483.4999506327767</x:v>
      </x:c>
      <x:c r="S12" s="11" t="n">
        <x:v>2758.9786554908624</x:v>
      </x:c>
      <x:c r="T12" s="11" t="n">
        <x:v>3160.839071438214</x:v>
      </x:c>
      <x:c r="U12" s="11" t="n">
        <x:v>3413.4143097800493</x:v>
      </x:c>
    </x:row>
    <x:row r="13" ht="21" customHeight="1">
      <x:c r="A13" s="15" t="n">
        <x:v>12</x:v>
      </x:c>
      <x:c r="B13" s="11" t="n">
        <x:v>1134.2006334730702</x:v>
      </x:c>
      <x:c r="C13" s="11" t="n">
        <x:v>1268.052335081486</x:v>
      </x:c>
      <x:c r="D13" s="11" t="n">
        <x:v>1294.3792996385312</x:v>
      </x:c>
      <x:c r="E13" s="11" t="n">
        <x:v>1387.3166754347747</x:v>
      </x:c>
      <x:c r="F13" s="11" t="n">
        <x:v>1393.05193743923</x:v>
      </x:c>
      <x:c r="G13" s="11" t="n">
        <x:v>1420.2506825548398</x:v>
      </x:c>
      <x:c r="H13" s="11" t="n">
        <x:v>1493.6396508332562</x:v>
      </x:c>
      <x:c r="I13" s="11" t="n">
        <x:v>1525.4158981521614</x:v>
      </x:c>
      <x:c r="J13" s="11" t="n">
        <x:v>1593.1521427508371</x:v>
      </x:c>
      <x:c r="K13" s="11" t="n">
        <x:v>1620.9326809350914</x:v>
      </x:c>
      <x:c r="L13" s="11" t="n">
        <x:v>1746.0413224416393</x:v>
      </x:c>
      <x:c r="M13" s="11" t="n">
        <x:v>1807.8654811790475</x:v>
      </x:c>
      <x:c r="N13" s="11" t="n">
        <x:v>1831.6915506581508</x:v>
      </x:c>
      <x:c r="O13" s="11" t="n">
        <x:v>1832.8235346967545</x:v>
      </x:c>
      <x:c r="P13" s="11" t="n">
        <x:v>1833.7863849682637</x:v>
      </x:c>
      <x:c r="Q13" s="11" t="n">
        <x:v>1858.694182137865</x:v>
      </x:c>
      <x:c r="R13" s="11" t="n">
        <x:v>2101.8651222623957</x:v>
      </x:c>
      <x:c r="S13" s="11" t="n">
        <x:v>2145.3699133972978</x:v>
      </x:c>
      <x:c r="T13" s="11" t="n">
        <x:v>2200.6300522767797</x:v>
      </x:c>
      <x:c r="U13" s="11" t="n">
        <x:v>2502.4171868954923</x:v>
      </x:c>
    </x:row>
    <x:row r="14" ht="21" customHeight="1">
      <x:c r="A14" s="15" t="n">
        <x:v>13</x:v>
      </x:c>
      <x:c r="B14" s="11" t="n">
        <x:v>1326.6256488177496</x:v>
      </x:c>
      <x:c r="C14" s="11" t="n">
        <x:v>1392.3446923551521</x:v>
      </x:c>
      <x:c r="D14" s="11" t="n">
        <x:v>1405.4723987032428</x:v>
      </x:c>
      <x:c r="E14" s="11" t="n">
        <x:v>1499.9368915493087</x:v>
      </x:c>
      <x:c r="F14" s="11" t="n">
        <x:v>1523.6693271985555</x:v>
      </x:c>
      <x:c r="G14" s="11" t="n">
        <x:v>1541.3008754290763</x:v>
      </x:c>
      <x:c r="H14" s="11" t="n">
        <x:v>1541.821810387708</x:v>
      </x:c>
      <x:c r="I14" s="11" t="n">
        <x:v>1555.2153228446066</x:v>
      </x:c>
      <x:c r="J14" s="11" t="n">
        <x:v>1608.6831553208563</x:v>
      </x:c>
      <x:c r="K14" s="11" t="n">
        <x:v>1705.9635658887482</x:v>
      </x:c>
      <x:c r="L14" s="11" t="n">
        <x:v>1707.5550266060923</x:v>
      </x:c>
      <x:c r="M14" s="11" t="n">
        <x:v>1709.7385340277365</x:v>
      </x:c>
      <x:c r="N14" s="11" t="n">
        <x:v>1737.1424264872608</x:v>
      </x:c>
      <x:c r="O14" s="11" t="n">
        <x:v>1991.230421137354</x:v>
      </x:c>
      <x:c r="P14" s="11" t="n">
        <x:v>2096.8181850117844</x:v>
      </x:c>
      <x:c r="Q14" s="11" t="n">
        <x:v>2435.681400658531</x:v>
      </x:c>
      <x:c r="R14" s="11" t="n">
        <x:v>2452.9799475598747</x:v>
      </x:c>
      <x:c r="S14" s="11" t="n">
        <x:v>2493.7666303050073</x:v>
      </x:c>
      <x:c r="T14" s="11" t="n">
        <x:v>2566.2155512529253</x:v>
      </x:c>
      <x:c r="U14" s="11" t="n">
        <x:v>3250.9992502549044</x:v>
      </x:c>
    </x:row>
    <x:row r="15" ht="21" customHeight="1">
      <x:c r="A15" s="15" t="n">
        <x:v>14</x:v>
      </x:c>
      <x:c r="B15" s="11" t="n">
        <x:v>1554.1392842674459</x:v>
      </x:c>
      <x:c r="C15" s="11" t="n">
        <x:v>1559.1935832056927</x:v>
      </x:c>
      <x:c r="D15" s="11" t="n">
        <x:v>1560.6179916059891</x:v>
      </x:c>
      <x:c r="E15" s="11" t="n">
        <x:v>1703.1149506521792</x:v>
      </x:c>
      <x:c r="F15" s="11" t="n">
        <x:v>1745.2971821810797</x:v>
      </x:c>
      <x:c r="G15" s="11" t="n">
        <x:v>1776.3953580618345</x:v>
      </x:c>
      <x:c r="H15" s="11" t="n">
        <x:v>1821.7537024785029</x:v>
      </x:c>
      <x:c r="I15" s="11" t="n">
        <x:v>1870.5455929105333</x:v>
      </x:c>
      <x:c r="J15" s="11" t="n">
        <x:v>2009.0944575003973</x:v>
      </x:c>
      <x:c r="K15" s="11" t="n">
        <x:v>2048.0470118633284</x:v>
      </x:c>
      <x:c r="L15" s="11" t="n">
        <x:v>2096.717760079867</x:v>
      </x:c>
      <x:c r="M15" s="11" t="n">
        <x:v>2119.9392981929814</x:v>
      </x:c>
      <x:c r="N15" s="11" t="n">
        <x:v>2121.79128896904</x:v>
      </x:c>
      <x:c r="O15" s="11" t="n">
        <x:v>2344.2051425322625</x:v>
      </x:c>
      <x:c r="P15" s="11" t="n">
        <x:v>2362.540054570294</x:v>
      </x:c>
      <x:c r="Q15" s="11" t="n">
        <x:v>2495.333186919004</x:v>
      </x:c>
      <x:c r="R15" s="11" t="n">
        <x:v>2683.908339008142</x:v>
      </x:c>
      <x:c r="S15" s="11" t="n">
        <x:v>3004.959720446232</x:v>
      </x:c>
      <x:c r="T15" s="11" t="n">
        <x:v>3101.662698708118</x:v>
      </x:c>
      <x:c r="U15" s="11" t="n">
        <x:v>3277.773420944971</x:v>
      </x:c>
    </x:row>
    <x:row r="16" ht="21" customHeight="1">
      <x:c r="A16" s="15" t="n">
        <x:v>15</x:v>
      </x:c>
      <x:c r="B16" s="11" t="n">
        <x:v>1158.9481789296942</x:v>
      </x:c>
      <x:c r="C16" s="11" t="n">
        <x:v>1268.5654956588055</x:v>
      </x:c>
      <x:c r="D16" s="11" t="n">
        <x:v>1375.0715893349993</x:v>
      </x:c>
      <x:c r="E16" s="11" t="n">
        <x:v>1461.0304663152042</x:v>
      </x:c>
      <x:c r="F16" s="11" t="n">
        <x:v>1503.809258138973</x:v>
      </x:c>
      <x:c r="G16" s="11" t="n">
        <x:v>1582.0267689593131</x:v>
      </x:c>
      <x:c r="H16" s="11" t="n">
        <x:v>1747.7739543495202</x:v>
      </x:c>
      <x:c r="I16" s="11" t="n">
        <x:v>1750.9097208557882</x:v>
      </x:c>
      <x:c r="J16" s="11" t="n">
        <x:v>2008.0952385964324</x:v>
      </x:c>
      <x:c r="K16" s="11" t="n">
        <x:v>2062.6239320087575</x:v>
      </x:c>
      <x:c r="L16" s="11" t="n">
        <x:v>2094.6367620714336</x:v>
      </x:c>
      <x:c r="M16" s="11" t="n">
        <x:v>2140.5236918799524</x:v>
      </x:c>
      <x:c r="N16" s="11" t="n">
        <x:v>2170.1541315009467</x:v>
      </x:c>
      <x:c r="O16" s="11" t="n">
        <x:v>2209.890455421397</x:v>
      </x:c>
      <x:c r="P16" s="11" t="n">
        <x:v>2343.825442605478</x:v>
      </x:c>
      <x:c r="Q16" s="11" t="n">
        <x:v>2376.961971011393</x:v>
      </x:c>
      <x:c r="R16" s="11" t="n">
        <x:v>2400.4339949220375</x:v>
      </x:c>
      <x:c r="S16" s="11" t="n">
        <x:v>2500.678876360874</x:v>
      </x:c>
      <x:c r="T16" s="11" t="n">
        <x:v>2608.8151953838296</x:v>
      </x:c>
      <x:c r="U16" s="11" t="n">
        <x:v>2702.4544605077085</x:v>
      </x:c>
    </x:row>
    <x:row r="17" ht="21" customHeight="1">
      <x:c r="A17" s="15" t="n">
        <x:v>16</x:v>
      </x:c>
      <x:c r="B17" s="11" t="n">
        <x:v>1281.9655652848398</x:v>
      </x:c>
      <x:c r="C17" s="11" t="n">
        <x:v>1404.6046016052278</x:v>
      </x:c>
      <x:c r="D17" s="11" t="n">
        <x:v>1592.930157584608</x:v>
      </x:c>
      <x:c r="E17" s="11" t="n">
        <x:v>1634.6763742760422</x:v>
      </x:c>
      <x:c r="F17" s="11" t="n">
        <x:v>1766.9579184242748</x:v>
      </x:c>
      <x:c r="G17" s="11" t="n">
        <x:v>1803.3463984330047</x:v>
      </x:c>
      <x:c r="H17" s="11" t="n">
        <x:v>1905.7231032740765</x:v>
      </x:c>
      <x:c r="I17" s="11" t="n">
        <x:v>2089.239561287387</x:v>
      </x:c>
      <x:c r="J17" s="11" t="n">
        <x:v>2106.866265044211</x:v>
      </x:c>
      <x:c r="K17" s="11" t="n">
        <x:v>2149.363674597251</x:v>
      </x:c>
      <x:c r="L17" s="11" t="n">
        <x:v>2152.3386500555953</x:v>
      </x:c>
      <x:c r="M17" s="11" t="n">
        <x:v>2167.076897688785</x:v>
      </x:c>
      <x:c r="N17" s="11" t="n">
        <x:v>2246.588932111855</x:v>
      </x:c>
      <x:c r="O17" s="11" t="n">
        <x:v>2314.164975345854</x:v>
      </x:c>
      <x:c r="P17" s="11" t="n">
        <x:v>2333.5601822854273</x:v>
      </x:c>
      <x:c r="Q17" s="11" t="n">
        <x:v>2427.1193927831637</x:v>
      </x:c>
      <x:c r="R17" s="11" t="n">
        <x:v>2541.0295075961117</x:v>
      </x:c>
      <x:c r="S17" s="11" t="n">
        <x:v>2689.8639034139187</x:v>
      </x:c>
      <x:c r="T17" s="11" t="n">
        <x:v>2892.5765714918534</x:v>
      </x:c>
      <x:c r="U17" s="11" t="n">
        <x:v>3233.583520275609</x:v>
      </x:c>
    </x:row>
    <x:row r="18" ht="21" customHeight="1">
      <x:c r="A18" s="15" t="n">
        <x:v>17</x:v>
      </x:c>
      <x:c r="B18" s="11" t="n">
        <x:v>1204.8191003329543</x:v>
      </x:c>
      <x:c r="C18" s="11" t="n">
        <x:v>1205.5943779725449</x:v>
      </x:c>
      <x:c r="D18" s="11" t="n">
        <x:v>1261.7132141272302</x:v>
      </x:c>
      <x:c r="E18" s="11" t="n">
        <x:v>1406.8775103524972</x:v>
      </x:c>
      <x:c r="F18" s="11" t="n">
        <x:v>1415.1007860617485</x:v>
      </x:c>
      <x:c r="G18" s="11" t="n">
        <x:v>1502.77651849608</x:v>
      </x:c>
      <x:c r="H18" s="11" t="n">
        <x:v>1625.2442914890403</x:v>
      </x:c>
      <x:c r="I18" s="11" t="n">
        <x:v>1633.3002202780658</x:v>
      </x:c>
      <x:c r="J18" s="11" t="n">
        <x:v>1648.1069055912385</x:v>
      </x:c>
      <x:c r="K18" s="11" t="n">
        <x:v>1967.2518526876913</x:v>
      </x:c>
      <x:c r="L18" s="11" t="n">
        <x:v>2108.110804213309</x:v>
      </x:c>
      <x:c r="M18" s="11" t="n">
        <x:v>2128.130622341555</x:v>
      </x:c>
      <x:c r="N18" s="11" t="n">
        <x:v>2147.2044263590146</x:v>
      </x:c>
      <x:c r="O18" s="11" t="n">
        <x:v>2157.8281652745427</x:v>
      </x:c>
      <x:c r="P18" s="11" t="n">
        <x:v>2222.3006117774403</x:v>
      </x:c>
      <x:c r="Q18" s="11" t="n">
        <x:v>2290.347977695168</x:v>
      </x:c>
      <x:c r="R18" s="11" t="n">
        <x:v>2297.833669067979</x:v>
      </x:c>
      <x:c r="S18" s="11" t="n">
        <x:v>2307.3475817284525</x:v>
      </x:c>
      <x:c r="T18" s="11" t="n">
        <x:v>2391.6886206166337</x:v>
      </x:c>
      <x:c r="U18" s="11" t="n">
        <x:v>2568.7048845640106</x:v>
      </x:c>
    </x:row>
    <x:row r="19" ht="21" customHeight="1">
      <x:c r="A19" s="15" t="n">
        <x:v>18</x:v>
      </x:c>
      <x:c r="B19" s="11" t="n">
        <x:v>1287.3826157587519</x:v>
      </x:c>
      <x:c r="C19" s="11" t="n">
        <x:v>1298.287749635403</x:v>
      </x:c>
      <x:c r="D19" s="11" t="n">
        <x:v>1343.553113807902</x:v>
      </x:c>
      <x:c r="E19" s="11" t="n">
        <x:v>1355.6376399219162</x:v>
      </x:c>
      <x:c r="F19" s="11" t="n">
        <x:v>1464.8896873831832</x:v>
      </x:c>
      <x:c r="G19" s="11" t="n">
        <x:v>1495.1273761533866</x:v>
      </x:c>
      <x:c r="H19" s="11" t="n">
        <x:v>1507.3928201190665</x:v>
      </x:c>
      <x:c r="I19" s="11" t="n">
        <x:v>1536.9964846862617</x:v>
      </x:c>
      <x:c r="J19" s="11" t="n">
        <x:v>1577.2512033606872</x:v>
      </x:c>
      <x:c r="K19" s="11" t="n">
        <x:v>1587.9757830722413</x:v>
      </x:c>
      <x:c r="L19" s="11" t="n">
        <x:v>1617.1946887357524</x:v>
      </x:c>
      <x:c r="M19" s="11" t="n">
        <x:v>1652.6697804296632</x:v>
      </x:c>
      <x:c r="N19" s="11" t="n">
        <x:v>1725.3863487029803</x:v>
      </x:c>
      <x:c r="O19" s="11" t="n">
        <x:v>1804.9990727749555</x:v>
      </x:c>
      <x:c r="P19" s="11" t="n">
        <x:v>1883.375742231513</x:v>
      </x:c>
      <x:c r="Q19" s="11" t="n">
        <x:v>1893.066130322948</x:v>
      </x:c>
      <x:c r="R19" s="11" t="n">
        <x:v>1976.8396894197933</x:v>
      </x:c>
      <x:c r="S19" s="11" t="n">
        <x:v>2122.783140800435</x:v>
      </x:c>
      <x:c r="T19" s="11" t="n">
        <x:v>2122.977573744248</x:v>
      </x:c>
      <x:c r="U19" s="11" t="n">
        <x:v>3696.0597588991827</x:v>
      </x:c>
    </x:row>
    <x:row r="20" ht="21" customHeight="1">
      <x:c r="A20" s="15" t="n">
        <x:v>19</x:v>
      </x:c>
      <x:c r="B20" s="11" t="n">
        <x:v>1211.339861617771</x:v>
      </x:c>
      <x:c r="C20" s="11" t="n">
        <x:v>1450.128306867822</x:v>
      </x:c>
      <x:c r="D20" s="11" t="n">
        <x:v>1462.870398691323</x:v>
      </x:c>
      <x:c r="E20" s="11" t="n">
        <x:v>1469.4577128984163</x:v>
      </x:c>
      <x:c r="F20" s="11" t="n">
        <x:v>1484.9930664336057</x:v>
      </x:c>
      <x:c r="G20" s="11" t="n">
        <x:v>1494.7895298443473</x:v>
      </x:c>
      <x:c r="H20" s="11" t="n">
        <x:v>1571.0192013772244</x:v>
      </x:c>
      <x:c r="I20" s="11" t="n">
        <x:v>1594.7878968111554</x:v>
      </x:c>
      <x:c r="J20" s="11" t="n">
        <x:v>1616.5079729713839</x:v>
      </x:c>
      <x:c r="K20" s="11" t="n">
        <x:v>1733.3296740001924</x:v>
      </x:c>
      <x:c r="L20" s="11" t="n">
        <x:v>1841.7282083814198</x:v>
      </x:c>
      <x:c r="M20" s="11" t="n">
        <x:v>1945.5303178623572</x:v>
      </x:c>
      <x:c r="N20" s="11" t="n">
        <x:v>1953.793320441236</x:v>
      </x:c>
      <x:c r="O20" s="11" t="n">
        <x:v>1962.7269477757532</x:v>
      </x:c>
      <x:c r="P20" s="11" t="n">
        <x:v>2017.446465676097</x:v>
      </x:c>
      <x:c r="Q20" s="11" t="n">
        <x:v>2057.114730272433</x:v>
      </x:c>
      <x:c r="R20" s="11" t="n">
        <x:v>2230.0893947314394</x:v>
      </x:c>
      <x:c r="S20" s="11" t="n">
        <x:v>2236.4465485408373</x:v>
      </x:c>
      <x:c r="T20" s="11" t="n">
        <x:v>2334.0759626337453</x:v>
      </x:c>
      <x:c r="U20" s="11" t="n">
        <x:v>2934.312227746357</x:v>
      </x:c>
    </x:row>
    <x:row r="21" ht="21" customHeight="1">
      <x:c r="A21" s="15" t="n">
        <x:v>20</x:v>
      </x:c>
      <x:c r="B21" s="11" t="n">
        <x:v>1217.002594682105</x:v>
      </x:c>
      <x:c r="C21" s="11" t="n">
        <x:v>1317.3109450213701</x:v>
      </x:c>
      <x:c r="D21" s="11" t="n">
        <x:v>1528.2458246156202</x:v>
      </x:c>
      <x:c r="E21" s="11" t="n">
        <x:v>1534.4273323436287</x:v>
      </x:c>
      <x:c r="F21" s="11" t="n">
        <x:v>1668.8458543667766</x:v>
      </x:c>
      <x:c r="G21" s="11" t="n">
        <x:v>1731.0350152306785</x:v>
      </x:c>
      <x:c r="H21" s="11" t="n">
        <x:v>1745.9347287739683</x:v>
      </x:c>
      <x:c r="I21" s="11" t="n">
        <x:v>1812.2553826408835</x:v>
      </x:c>
      <x:c r="J21" s="11" t="n">
        <x:v>1844.622253654802</x:v>
      </x:c>
      <x:c r="K21" s="11" t="n">
        <x:v>2030.32814245867</x:v>
      </x:c>
      <x:c r="L21" s="11" t="n">
        <x:v>2083.471013434297</x:v>
      </x:c>
      <x:c r="M21" s="11" t="n">
        <x:v>2100.340029260552</x:v>
      </x:c>
      <x:c r="N21" s="11" t="n">
        <x:v>2140.5564420347405</x:v>
      </x:c>
      <x:c r="O21" s="11" t="n">
        <x:v>2301.425848862159</x:v>
      </x:c>
      <x:c r="P21" s="11" t="n">
        <x:v>2337.7438670783636</x:v>
      </x:c>
      <x:c r="Q21" s="11" t="n">
        <x:v>2347.381633062202</x:v>
      </x:c>
      <x:c r="R21" s="11" t="n">
        <x:v>2444.265430887339</x:v>
      </x:c>
      <x:c r="S21" s="11" t="n">
        <x:v>2445.4944313938595</x:v>
      </x:c>
      <x:c r="T21" s="11" t="n">
        <x:v>2698.0591279212904</x:v>
      </x:c>
      <x:c r="U21" s="11" t="n">
        <x:v>2748.02118135798</x:v>
      </x:c>
    </x:row>
    <x:row r="22" ht="21" customHeight="1">
      <x:c r="A22" s="15" t="n">
        <x:v>21</x:v>
      </x:c>
      <x:c r="B22" s="11" t="n">
        <x:v>1234.6550446922288</x:v>
      </x:c>
      <x:c r="C22" s="11" t="n">
        <x:v>1298.2316393891729</x:v>
      </x:c>
      <x:c r="D22" s="11" t="n">
        <x:v>1315.3657786740666</x:v>
      </x:c>
      <x:c r="E22" s="11" t="n">
        <x:v>1573.3092690866033</x:v>
      </x:c>
      <x:c r="F22" s="11" t="n">
        <x:v>1618.1712434371238</x:v>
      </x:c>
      <x:c r="G22" s="11" t="n">
        <x:v>1649.322354851434</x:v>
      </x:c>
      <x:c r="H22" s="11" t="n">
        <x:v>1714.1280642058641</x:v>
      </x:c>
      <x:c r="I22" s="11" t="n">
        <x:v>1730.1544792875868</x:v>
      </x:c>
      <x:c r="J22" s="11" t="n">
        <x:v>1748.3418161793152</x:v>
      </x:c>
      <x:c r="K22" s="11" t="n">
        <x:v>1768.0547594194836</x:v>
      </x:c>
      <x:c r="L22" s="11" t="n">
        <x:v>1805.7551076714262</x:v>
      </x:c>
      <x:c r="M22" s="11" t="n">
        <x:v>1842.277966502922</x:v>
      </x:c>
      <x:c r="N22" s="11" t="n">
        <x:v>1985.4065998248125</x:v>
      </x:c>
      <x:c r="O22" s="11" t="n">
        <x:v>2010.8402573720214</x:v>
      </x:c>
      <x:c r="P22" s="11" t="n">
        <x:v>2084.559366716604</x:v>
      </x:c>
      <x:c r="Q22" s="11" t="n">
        <x:v>2089.5448833095033</x:v>
      </x:c>
      <x:c r="R22" s="11" t="n">
        <x:v>2110.8907028939466</x:v>
      </x:c>
      <x:c r="S22" s="11" t="n">
        <x:v>2191.1251047915785</x:v>
      </x:c>
      <x:c r="T22" s="11" t="n">
        <x:v>2578.58283126328</x:v>
      </x:c>
      <x:c r="U22" s="11" t="n">
        <x:v>3179.919070742436</x:v>
      </x:c>
    </x:row>
    <x:row r="23" ht="21" customHeight="1">
      <x:c r="A23" s="15" t="n">
        <x:v>22</x:v>
      </x:c>
      <x:c r="B23" s="11" t="n">
        <x:v>1177.0658406655784</x:v>
      </x:c>
      <x:c r="C23" s="11" t="n">
        <x:v>1235.3931995564749</x:v>
      </x:c>
      <x:c r="D23" s="11" t="n">
        <x:v>1357.0603194769874</x:v>
      </x:c>
      <x:c r="E23" s="11" t="n">
        <x:v>1429.0070900173596</x:v>
      </x:c>
      <x:c r="F23" s="11" t="n">
        <x:v>1450.62300189051</x:v>
      </x:c>
      <x:c r="G23" s="11" t="n">
        <x:v>1477.798085745127</x:v>
      </x:c>
      <x:c r="H23" s="11" t="n">
        <x:v>1550.9775784865503</x:v>
      </x:c>
      <x:c r="I23" s="11" t="n">
        <x:v>1676.814419562501</x:v>
      </x:c>
      <x:c r="J23" s="11" t="n">
        <x:v>1766.0675916561486</x:v>
      </x:c>
      <x:c r="K23" s="11" t="n">
        <x:v>1882.3312469091647</x:v>
      </x:c>
      <x:c r="L23" s="11" t="n">
        <x:v>1885.8224538283148</x:v>
      </x:c>
      <x:c r="M23" s="11" t="n">
        <x:v>1903.1635327240251</x:v>
      </x:c>
      <x:c r="N23" s="11" t="n">
        <x:v>1930.7432374439331</x:v>
      </x:c>
      <x:c r="O23" s="11" t="n">
        <x:v>1976.8559639652462</x:v>
      </x:c>
      <x:c r="P23" s="11" t="n">
        <x:v>2133.7425675115346</x:v>
      </x:c>
      <x:c r="Q23" s="11" t="n">
        <x:v>2136.371455743576</x:v>
      </x:c>
      <x:c r="R23" s="11" t="n">
        <x:v>2181.014408102095</x:v>
      </x:c>
      <x:c r="S23" s="11" t="n">
        <x:v>2189.780423582824</x:v>
      </x:c>
      <x:c r="T23" s="11" t="n">
        <x:v>2428.0005585434674</x:v>
      </x:c>
      <x:c r="U23" s="11" t="n">
        <x:v>2546.8756415966527</x:v>
      </x:c>
    </x:row>
    <x:row r="24" ht="21" customHeight="1">
      <x:c r="A24" s="15" t="n">
        <x:v>23</x:v>
      </x:c>
      <x:c r="B24" s="11" t="n">
        <x:v>1060.4171037025978</x:v>
      </x:c>
      <x:c r="C24" s="11" t="n">
        <x:v>1332.4815645176404</x:v>
      </x:c>
      <x:c r="D24" s="11" t="n">
        <x:v>1336.3578653843829</x:v>
      </x:c>
      <x:c r="E24" s="11" t="n">
        <x:v>1567.054914232925</x:v>
      </x:c>
      <x:c r="F24" s="11" t="n">
        <x:v>1602.9420355386835</x:v>
      </x:c>
      <x:c r="G24" s="11" t="n">
        <x:v>1723.014725502264</x:v>
      </x:c>
      <x:c r="H24" s="11" t="n">
        <x:v>1764.4806634429656</x:v>
      </x:c>
      <x:c r="I24" s="11" t="n">
        <x:v>1789.7149308864778</x:v>
      </x:c>
      <x:c r="J24" s="11" t="n">
        <x:v>1848.5772868534048</x:v>
      </x:c>
      <x:c r="K24" s="11" t="n">
        <x:v>1861.0149474587442</x:v>
      </x:c>
      <x:c r="L24" s="11" t="n">
        <x:v>1868.8591424945175</x:v>
      </x:c>
      <x:c r="M24" s="11" t="n">
        <x:v>2052.892378382654</x:v>
      </x:c>
      <x:c r="N24" s="11" t="n">
        <x:v>2077.535209096965</x:v>
      </x:c>
      <x:c r="O24" s="11" t="n">
        <x:v>2150.1632757851294</x:v>
      </x:c>
      <x:c r="P24" s="11" t="n">
        <x:v>2164.1252479547584</x:v>
      </x:c>
      <x:c r="Q24" s="11" t="n">
        <x:v>2235.29888391894</x:v>
      </x:c>
      <x:c r="R24" s="11" t="n">
        <x:v>2251.780946614904</x:v>
      </x:c>
      <x:c r="S24" s="11" t="n">
        <x:v>2311.3247112713834</x:v>
      </x:c>
      <x:c r="T24" s="11" t="n">
        <x:v>2379.7881910691494</x:v>
      </x:c>
      <x:c r="U24" s="11" t="n">
        <x:v>2386.500711004904</x:v>
      </x:c>
    </x:row>
    <x:row r="25" ht="21" customHeight="1">
      <x:c r="A25" s="15" t="n">
        <x:v>24</x:v>
      </x:c>
      <x:c r="B25" s="11" t="n">
        <x:v>1147.4721123727934</x:v>
      </x:c>
      <x:c r="C25" s="11" t="n">
        <x:v>1201.669148471801</x:v>
      </x:c>
      <x:c r="D25" s="11" t="n">
        <x:v>1207.2410613587092</x:v>
      </x:c>
      <x:c r="E25" s="11" t="n">
        <x:v>1397.1255863861397</x:v>
      </x:c>
      <x:c r="F25" s="11" t="n">
        <x:v>1444.9888753278442</x:v>
      </x:c>
      <x:c r="G25" s="11" t="n">
        <x:v>1448.7978951180396</x:v>
      </x:c>
      <x:c r="H25" s="11" t="n">
        <x:v>1476.8432900860807</x:v>
      </x:c>
      <x:c r="I25" s="11" t="n">
        <x:v>1501.618638829475</x:v>
      </x:c>
      <x:c r="J25" s="11" t="n">
        <x:v>1520.6945503842423</x:v>
      </x:c>
      <x:c r="K25" s="11" t="n">
        <x:v>1531.0236651697435</x:v>
      </x:c>
      <x:c r="L25" s="11" t="n">
        <x:v>1541.9350551940101</x:v>
      </x:c>
      <x:c r="M25" s="11" t="n">
        <x:v>1564.6921588051086</x:v>
      </x:c>
      <x:c r="N25" s="11" t="n">
        <x:v>1581.8608433550155</x:v>
      </x:c>
      <x:c r="O25" s="11" t="n">
        <x:v>1712.044915082809</x:v>
      </x:c>
      <x:c r="P25" s="11" t="n">
        <x:v>2025.2434768141518</x:v>
      </x:c>
      <x:c r="Q25" s="11" t="n">
        <x:v>2067.6865568760586</x:v>
      </x:c>
      <x:c r="R25" s="11" t="n">
        <x:v>2117.2859145696225</x:v>
      </x:c>
      <x:c r="S25" s="11" t="n">
        <x:v>2230.041389814367</x:v>
      </x:c>
      <x:c r="T25" s="11" t="n">
        <x:v>2552.3485772766935</x:v>
      </x:c>
      <x:c r="U25" s="11" t="n">
        <x:v>2974.4549779447475</x:v>
      </x:c>
    </x:row>
    <x:row r="26" ht="21" customHeight="1">
      <x:c r="A26" s="15" t="n">
        <x:v>25</x:v>
      </x:c>
      <x:c r="B26" s="11" t="n">
        <x:v>1096.2357576571485</x:v>
      </x:c>
      <x:c r="C26" s="11" t="n">
        <x:v>1145.125694885827</x:v>
      </x:c>
      <x:c r="D26" s="11" t="n">
        <x:v>1152.7771403746983</x:v>
      </x:c>
      <x:c r="E26" s="11" t="n">
        <x:v>1552.2593621818805</x:v>
      </x:c>
      <x:c r="F26" s="11" t="n">
        <x:v>1556.3290324482414</x:v>
      </x:c>
      <x:c r="G26" s="11" t="n">
        <x:v>1703.3892531545118</x:v>
      </x:c>
      <x:c r="H26" s="11" t="n">
        <x:v>1740.4419062253874</x:v>
      </x:c>
      <x:c r="I26" s="11" t="n">
        <x:v>1777.583605561018</x:v>
      </x:c>
      <x:c r="J26" s="11" t="n">
        <x:v>1849.4819082632246</x:v>
      </x:c>
      <x:c r="K26" s="11" t="n">
        <x:v>1965.302418761385</x:v>
      </x:c>
      <x:c r="L26" s="11" t="n">
        <x:v>2026.1800100977996</x:v>
      </x:c>
      <x:c r="M26" s="11" t="n">
        <x:v>2122.3879284719987</x:v>
      </x:c>
      <x:c r="N26" s="11" t="n">
        <x:v>2131.564308396129</x:v>
      </x:c>
      <x:c r="O26" s="11" t="n">
        <x:v>2162.5338506909648</x:v>
      </x:c>
      <x:c r="P26" s="11" t="n">
        <x:v>2302.478155152401</x:v>
      </x:c>
      <x:c r="Q26" s="11" t="n">
        <x:v>2347.5305374496374</x:v>
      </x:c>
      <x:c r="R26" s="11" t="n">
        <x:v>2502.5431200181933</x:v>
      </x:c>
      <x:c r="S26" s="11" t="n">
        <x:v>2582.5514006988833</x:v>
      </x:c>
      <x:c r="T26" s="11" t="n">
        <x:v>2631.252110647181</x:v>
      </x:c>
      <x:c r="U26" s="11" t="n">
        <x:v>3098.2728675117637</x:v>
      </x:c>
    </x:row>
    <x:row r="27" ht="21" customHeight="1">
      <x:c r="A27" s="15" t="n">
        <x:v>26</x:v>
      </x:c>
      <x:c r="B27" s="11" t="n">
        <x:v>1134.5209283487397</x:v>
      </x:c>
      <x:c r="C27" s="11" t="n">
        <x:v>1265.29978565985</x:v>
      </x:c>
      <x:c r="D27" s="11" t="n">
        <x:v>1497.4988553151552</x:v>
      </x:c>
      <x:c r="E27" s="11" t="n">
        <x:v>1556.0674327648605</x:v>
      </x:c>
      <x:c r="F27" s="11" t="n">
        <x:v>1589.1653350439833</x:v>
      </x:c>
      <x:c r="G27" s="11" t="n">
        <x:v>1645.9369237276987</x:v>
      </x:c>
      <x:c r="H27" s="11" t="n">
        <x:v>1646.1930542202467</x:v>
      </x:c>
      <x:c r="I27" s="11" t="n">
        <x:v>1651.9484735764395</x:v>
      </x:c>
      <x:c r="J27" s="11" t="n">
        <x:v>1719.472526134959</x:v>
      </x:c>
      <x:c r="K27" s="11" t="n">
        <x:v>1733.2891963826482</x:v>
      </x:c>
      <x:c r="L27" s="11" t="n">
        <x:v>1780.9286170860332</x:v>
      </x:c>
      <x:c r="M27" s="11" t="n">
        <x:v>1799.8507583774917</x:v>
      </x:c>
      <x:c r="N27" s="11" t="n">
        <x:v>1994.5985192935814</x:v>
      </x:c>
      <x:c r="O27" s="11" t="n">
        <x:v>2010.7915230474327</x:v>
      </x:c>
      <x:c r="P27" s="11" t="n">
        <x:v>2089.506087883213</x:v>
      </x:c>
      <x:c r="Q27" s="11" t="n">
        <x:v>2092.3567329209804</x:v>
      </x:c>
      <x:c r="R27" s="11" t="n">
        <x:v>2163.738811061063</x:v>
      </x:c>
      <x:c r="S27" s="11" t="n">
        <x:v>2493.672817804726</x:v>
      </x:c>
      <x:c r="T27" s="11" t="n">
        <x:v>2537.5971646862636</x:v>
      </x:c>
      <x:c r="U27" s="11" t="n">
        <x:v>2747.158555476365</x:v>
      </x:c>
    </x:row>
    <x:row r="28" ht="21" customHeight="1">
      <x:c r="A28" s="15" t="n">
        <x:v>27</x:v>
      </x:c>
      <x:c r="B28" s="11" t="n">
        <x:v>1037.8194207050003</x:v>
      </x:c>
      <x:c r="C28" s="11" t="n">
        <x:v>1145.031825733265</x:v>
      </x:c>
      <x:c r="D28" s="11" t="n">
        <x:v>1162.7005334166506</x:v>
      </x:c>
      <x:c r="E28" s="11" t="n">
        <x:v>1259.5637646219848</x:v>
      </x:c>
      <x:c r="F28" s="11" t="n">
        <x:v>1317.1286426604552</x:v>
      </x:c>
      <x:c r="G28" s="11" t="n">
        <x:v>1318.228210060066</x:v>
      </x:c>
      <x:c r="H28" s="11" t="n">
        <x:v>1501.1250653260036</x:v>
      </x:c>
      <x:c r="I28" s="11" t="n">
        <x:v>1556.3438703388329</x:v>
      </x:c>
      <x:c r="J28" s="11" t="n">
        <x:v>1699.1189028614297</x:v>
      </x:c>
      <x:c r="K28" s="11" t="n">
        <x:v>1806.8713118704309</x:v>
      </x:c>
      <x:c r="L28" s="11" t="n">
        <x:v>1906.4788256391548</x:v>
      </x:c>
      <x:c r="M28" s="11" t="n">
        <x:v>1994.1085822484724</x:v>
      </x:c>
      <x:c r="N28" s="11" t="n">
        <x:v>2100.0488184217998</x:v>
      </x:c>
      <x:c r="O28" s="11" t="n">
        <x:v>2155.4071281518145</x:v>
      </x:c>
      <x:c r="P28" s="11" t="n">
        <x:v>2172.671161132606</x:v>
      </x:c>
      <x:c r="Q28" s="11" t="n">
        <x:v>2179.483892729115</x:v>
      </x:c>
      <x:c r="R28" s="11" t="n">
        <x:v>2348.927639988552</x:v>
      </x:c>
      <x:c r="S28" s="11" t="n">
        <x:v>2410.66124341007</x:v>
      </x:c>
      <x:c r="T28" s="11" t="n">
        <x:v>2535.865253983513</x:v>
      </x:c>
      <x:c r="U28" s="11" t="n">
        <x:v>2966.174361043767</x:v>
      </x:c>
    </x:row>
    <x:row r="29" ht="21" customHeight="1">
      <x:c r="A29" s="15" t="n">
        <x:v>28</x:v>
      </x:c>
      <x:c r="B29" s="11" t="n">
        <x:v>1239.2916078054768</x:v>
      </x:c>
      <x:c r="C29" s="11" t="n">
        <x:v>1340.7344014264895</x:v>
      </x:c>
      <x:c r="D29" s="11" t="n">
        <x:v>1380.4881446885483</x:v>
      </x:c>
      <x:c r="E29" s="11" t="n">
        <x:v>1411.0886220910995</x:v>
      </x:c>
      <x:c r="F29" s="11" t="n">
        <x:v>1426.716041012829</x:v>
      </x:c>
      <x:c r="G29" s="11" t="n">
        <x:v>1501.4013473168047</x:v>
      </x:c>
      <x:c r="H29" s="11" t="n">
        <x:v>1640.8471373646958</x:v>
      </x:c>
      <x:c r="I29" s="11" t="n">
        <x:v>1672.822598699689</x:v>
      </x:c>
      <x:c r="J29" s="11" t="n">
        <x:v>1789.63936443833</x:v>
      </x:c>
      <x:c r="K29" s="11" t="n">
        <x:v>1790.3140496128915</x:v>
      </x:c>
      <x:c r="L29" s="11" t="n">
        <x:v>1818.694411389192</x:v>
      </x:c>
      <x:c r="M29" s="11" t="n">
        <x:v>1866.6902259839799</x:v>
      </x:c>
      <x:c r="N29" s="11" t="n">
        <x:v>1868.9417667413654</x:v>
      </x:c>
      <x:c r="O29" s="11" t="n">
        <x:v>1930.9582615876902</x:v>
      </x:c>
      <x:c r="P29" s="11" t="n">
        <x:v>1934.8767179308575</x:v>
      </x:c>
      <x:c r="Q29" s="11" t="n">
        <x:v>1980.6077881561691</x:v>
      </x:c>
      <x:c r="R29" s="11" t="n">
        <x:v>2108.674552866158</x:v>
      </x:c>
      <x:c r="S29" s="11" t="n">
        <x:v>2110.9369500311095</x:v>
      </x:c>
      <x:c r="T29" s="11" t="n">
        <x:v>2315.576670797518</x:v>
      </x:c>
      <x:c r="U29" s="11" t="n">
        <x:v>2950.7186077793713</x:v>
      </x:c>
    </x:row>
    <x:row r="30" ht="21" customHeight="1">
      <x:c r="A30" s="15" t="n">
        <x:v>29</x:v>
      </x:c>
      <x:c r="B30" s="11" t="n">
        <x:v>1087.9596794585666</x:v>
      </x:c>
      <x:c r="C30" s="11" t="n">
        <x:v>1273.4982523578642</x:v>
      </x:c>
      <x:c r="D30" s="11" t="n">
        <x:v>1471.9475518733152</x:v>
      </x:c>
      <x:c r="E30" s="11" t="n">
        <x:v>1529.1040387284893</x:v>
      </x:c>
      <x:c r="F30" s="11" t="n">
        <x:v>1591.6282916757896</x:v>
      </x:c>
      <x:c r="G30" s="11" t="n">
        <x:v>1619.0130099354815</x:v>
      </x:c>
      <x:c r="H30" s="11" t="n">
        <x:v>1782.8914150577034</x:v>
      </x:c>
      <x:c r="I30" s="11" t="n">
        <x:v>1854.315596718584</x:v>
      </x:c>
      <x:c r="J30" s="11" t="n">
        <x:v>1883.2352179747788</x:v>
      </x:c>
      <x:c r="K30" s="11" t="n">
        <x:v>1884.3978426395129</x:v>
      </x:c>
      <x:c r="L30" s="11" t="n">
        <x:v>1976.5170847407016</x:v>
      </x:c>
      <x:c r="M30" s="11" t="n">
        <x:v>2037.507625426659</x:v>
      </x:c>
      <x:c r="N30" s="11" t="n">
        <x:v>2118.9531932309046</x:v>
      </x:c>
      <x:c r="O30" s="11" t="n">
        <x:v>2189.208902573131</x:v>
      </x:c>
      <x:c r="P30" s="11" t="n">
        <x:v>2320.012287585136</x:v>
      </x:c>
      <x:c r="Q30" s="11" t="n">
        <x:v>2523.5904459529465</x:v>
      </x:c>
      <x:c r="R30" s="11" t="n">
        <x:v>2558.8281217928084</x:v>
      </x:c>
      <x:c r="S30" s="11" t="n">
        <x:v>2569.7424045901303</x:v>
      </x:c>
      <x:c r="T30" s="11" t="n">
        <x:v>2630.564943195317</x:v>
      </x:c>
      <x:c r="U30" s="11" t="n">
        <x:v>3080.7064887646766</x:v>
      </x:c>
    </x:row>
    <x:row r="31" ht="21" customHeight="1">
      <x:c r="A31" s="15" t="n">
        <x:v>30</x:v>
      </x:c>
      <x:c r="B31" s="11" t="n">
        <x:v>1264.3160064103201</x:v>
      </x:c>
      <x:c r="C31" s="11" t="n">
        <x:v>1282.6922336907548</x:v>
      </x:c>
      <x:c r="D31" s="11" t="n">
        <x:v>1445.9936723765966</x:v>
      </x:c>
      <x:c r="E31" s="11" t="n">
        <x:v>1498.3379836903944</x:v>
      </x:c>
      <x:c r="F31" s="11" t="n">
        <x:v>1529.7677711677543</x:v>
      </x:c>
      <x:c r="G31" s="11" t="n">
        <x:v>1660.4287664498374</x:v>
      </x:c>
      <x:c r="H31" s="11" t="n">
        <x:v>1685.545548115442</x:v>
      </x:c>
      <x:c r="I31" s="11" t="n">
        <x:v>1814.0253178251492</x:v>
      </x:c>
      <x:c r="J31" s="11" t="n">
        <x:v>1905.9104522883795</x:v>
      </x:c>
      <x:c r="K31" s="11" t="n">
        <x:v>1914.3682356001373</x:v>
      </x:c>
      <x:c r="L31" s="11" t="n">
        <x:v>2001.800877355048</x:v>
      </x:c>
      <x:c r="M31" s="11" t="n">
        <x:v>2003.655642559028</x:v>
      </x:c>
      <x:c r="N31" s="11" t="n">
        <x:v>2009.1048372247024</x:v>
      </x:c>
      <x:c r="O31" s="11" t="n">
        <x:v>2068.874826490731</x:v>
      </x:c>
      <x:c r="P31" s="11" t="n">
        <x:v>2262.8405186479295</x:v>
      </x:c>
      <x:c r="Q31" s="11" t="n">
        <x:v>2494.1225600912776</x:v>
      </x:c>
      <x:c r="R31" s="11" t="n">
        <x:v>2524.196030418778</x:v>
      </x:c>
      <x:c r="S31" s="11" t="n">
        <x:v>2627.1466428809194</x:v>
      </x:c>
      <x:c r="T31" s="11" t="n">
        <x:v>2684.1560274309277</x:v>
      </x:c>
      <x:c r="U31" s="11" t="n">
        <x:v>3245.975159716797</x:v>
      </x:c>
    </x:row>
    <x:row r="32" ht="21" customHeight="1">
      <x:c r="A32" s="15" t="n">
        <x:v>31</x:v>
      </x:c>
      <x:c r="B32" s="11" t="n">
        <x:v>1187.4523285604494</x:v>
      </x:c>
      <x:c r="C32" s="11" t="n">
        <x:v>1283.2942626256597</x:v>
      </x:c>
      <x:c r="D32" s="11" t="n">
        <x:v>1284.8524507988639</x:v>
      </x:c>
      <x:c r="E32" s="11" t="n">
        <x:v>1287.0744086028415</x:v>
      </x:c>
      <x:c r="F32" s="11" t="n">
        <x:v>1367.2298754044173</x:v>
      </x:c>
      <x:c r="G32" s="11" t="n">
        <x:v>1387.4649380386386</x:v>
      </x:c>
      <x:c r="H32" s="11" t="n">
        <x:v>1392.4182913902125</x:v>
      </x:c>
      <x:c r="I32" s="11" t="n">
        <x:v>1428.0485119874797</x:v>
      </x:c>
      <x:c r="J32" s="11" t="n">
        <x:v>1573.2506774818094</x:v>
      </x:c>
      <x:c r="K32" s="11" t="n">
        <x:v>1677.4019284782794</x:v>
      </x:c>
      <x:c r="L32" s="11" t="n">
        <x:v>1689.2775660436646</x:v>
      </x:c>
      <x:c r="M32" s="11" t="n">
        <x:v>1699.1573557133538</x:v>
      </x:c>
      <x:c r="N32" s="11" t="n">
        <x:v>1770.1019232848353</x:v>
      </x:c>
      <x:c r="O32" s="11" t="n">
        <x:v>1771.131416096434</x:v>
      </x:c>
      <x:c r="P32" s="11" t="n">
        <x:v>1810.0261933622378</x:v>
      </x:c>
      <x:c r="Q32" s="11" t="n">
        <x:v>2060.9332183662923</x:v>
      </x:c>
      <x:c r="R32" s="11" t="n">
        <x:v>2338.536399548978</x:v>
      </x:c>
      <x:c r="S32" s="11" t="n">
        <x:v>2356.3364471876275</x:v>
      </x:c>
      <x:c r="T32" s="11" t="n">
        <x:v>2498.4474811066457</x:v>
      </x:c>
      <x:c r="U32" s="11" t="n">
        <x:v>2533.810890212092</x:v>
      </x:c>
    </x:row>
    <x:row r="33" ht="21" customHeight="1">
      <x:c r="A33" s="15" t="n">
        <x:v>32</x:v>
      </x:c>
      <x:c r="B33" s="11" t="n">
        <x:v>1237.3459094709724</x:v>
      </x:c>
      <x:c r="C33" s="11" t="n">
        <x:v>1254.568977710811</x:v>
      </x:c>
      <x:c r="D33" s="11" t="n">
        <x:v>1270.3667032081237</x:v>
      </x:c>
      <x:c r="E33" s="11" t="n">
        <x:v>1373.1551774647237</x:v>
      </x:c>
      <x:c r="F33" s="11" t="n">
        <x:v>1389.4710935464109</x:v>
      </x:c>
      <x:c r="G33" s="11" t="n">
        <x:v>1437.6285534516032</x:v>
      </x:c>
      <x:c r="H33" s="11" t="n">
        <x:v>1440.8028827874518</x:v>
      </x:c>
      <x:c r="I33" s="11" t="n">
        <x:v>1500.481881185955</x:v>
      </x:c>
      <x:c r="J33" s="11" t="n">
        <x:v>1510.074613489556</x:v>
      </x:c>
      <x:c r="K33" s="11" t="n">
        <x:v>1578.1699294913979</x:v>
      </x:c>
      <x:c r="L33" s="11" t="n">
        <x:v>1626.2008551393794</x:v>
      </x:c>
      <x:c r="M33" s="11" t="n">
        <x:v>1650.5761597354694</x:v>
      </x:c>
      <x:c r="N33" s="11" t="n">
        <x:v>1679.4340599514085</x:v>
      </x:c>
      <x:c r="O33" s="11" t="n">
        <x:v>1730.9065009406731</x:v>
      </x:c>
      <x:c r="P33" s="11" t="n">
        <x:v>1950.1811334186327</x:v>
      </x:c>
      <x:c r="Q33" s="11" t="n">
        <x:v>2029.042763970761</x:v>
      </x:c>
      <x:c r="R33" s="11" t="n">
        <x:v>2050.074849211929</x:v>
      </x:c>
      <x:c r="S33" s="11" t="n">
        <x:v>2091.2576000855934</x:v>
      </x:c>
      <x:c r="T33" s="11" t="n">
        <x:v>2106.304282571569</x:v>
      </x:c>
      <x:c r="U33" s="11" t="n">
        <x:v>2179.0364065000203</x:v>
      </x:c>
    </x:row>
    <x:row r="34" ht="21" customHeight="1">
      <x:c r="A34" s="15" t="n">
        <x:v>33</x:v>
      </x:c>
      <x:c r="B34" s="11" t="n">
        <x:v>1405.5062664173001</x:v>
      </x:c>
      <x:c r="C34" s="11" t="n">
        <x:v>1421.4695369245635</x:v>
      </x:c>
      <x:c r="D34" s="11" t="n">
        <x:v>1499.2312733378642</x:v>
      </x:c>
      <x:c r="E34" s="11" t="n">
        <x:v>1606.8099091087447</x:v>
      </x:c>
      <x:c r="F34" s="11" t="n">
        <x:v>1613.6047567791043</x:v>
      </x:c>
      <x:c r="G34" s="11" t="n">
        <x:v>1615.8618407343538</x:v>
      </x:c>
      <x:c r="H34" s="11" t="n">
        <x:v>1617.3614737673279</x:v>
      </x:c>
      <x:c r="I34" s="11" t="n">
        <x:v>1636.8308443953988</x:v>
      </x:c>
      <x:c r="J34" s="11" t="n">
        <x:v>1661.2981521550664</x:v>
      </x:c>
      <x:c r="K34" s="11" t="n">
        <x:v>1682.6616549168093</x:v>
      </x:c>
      <x:c r="L34" s="11" t="n">
        <x:v>1694.4713363242445</x:v>
      </x:c>
      <x:c r="M34" s="11" t="n">
        <x:v>1816.611567079584</x:v>
      </x:c>
      <x:c r="N34" s="11" t="n">
        <x:v>1819.9939757857383</x:v>
      </x:c>
      <x:c r="O34" s="11" t="n">
        <x:v>1957.0322093301115</x:v>
      </x:c>
      <x:c r="P34" s="11" t="n">
        <x:v>1959.145342310884</x:v>
      </x:c>
      <x:c r="Q34" s="11" t="n">
        <x:v>2081.3681072945988</x:v>
      </x:c>
      <x:c r="R34" s="11" t="n">
        <x:v>2280.073176725177</x:v>
      </x:c>
      <x:c r="S34" s="11" t="n">
        <x:v>2426.433178338484</x:v>
      </x:c>
      <x:c r="T34" s="11" t="n">
        <x:v>2492.3496238539874</x:v>
      </x:c>
      <x:c r="U34" s="11" t="n">
        <x:v>2859.2005115399043</x:v>
      </x:c>
    </x:row>
    <x:row r="35" ht="21" customHeight="1">
      <x:c r="A35" s="15" t="n">
        <x:v>34</x:v>
      </x:c>
      <x:c r="B35" s="11" t="n">
        <x:v>1361.9906770529763</x:v>
      </x:c>
      <x:c r="C35" s="11" t="n">
        <x:v>1544.126387706008</x:v>
      </x:c>
      <x:c r="D35" s="11" t="n">
        <x:v>1576.9472825447006</x:v>
      </x:c>
      <x:c r="E35" s="11" t="n">
        <x:v>1696.6386913841925</x:v>
      </x:c>
      <x:c r="F35" s="11" t="n">
        <x:v>1733.9300918758136</x:v>
      </x:c>
      <x:c r="G35" s="11" t="n">
        <x:v>1785.3872740949191</x:v>
      </x:c>
      <x:c r="H35" s="11" t="n">
        <x:v>1871.846407580681</x:v>
      </x:c>
      <x:c r="I35" s="11" t="n">
        <x:v>2016.7899863497428</x:v>
      </x:c>
      <x:c r="J35" s="11" t="n">
        <x:v>2025.5776163372693</x:v>
      </x:c>
      <x:c r="K35" s="11" t="n">
        <x:v>2035.3863083673389</x:v>
      </x:c>
      <x:c r="L35" s="11" t="n">
        <x:v>2055.68684939385</x:v>
      </x:c>
      <x:c r="M35" s="11" t="n">
        <x:v>2065.6037704449914</x:v>
      </x:c>
      <x:c r="N35" s="11" t="n">
        <x:v>2144.244402624444</x:v>
      </x:c>
      <x:c r="O35" s="11" t="n">
        <x:v>2252.846492181213</x:v>
      </x:c>
      <x:c r="P35" s="11" t="n">
        <x:v>2362.588652763112</x:v>
      </x:c>
      <x:c r="Q35" s="11" t="n">
        <x:v>2464.336713295229</x:v>
      </x:c>
      <x:c r="R35" s="11" t="n">
        <x:v>2588.2579126344654</x:v>
      </x:c>
      <x:c r="S35" s="11" t="n">
        <x:v>2604.951234390429</x:v>
      </x:c>
      <x:c r="T35" s="11" t="n">
        <x:v>2648.2694003687466</x:v>
      </x:c>
      <x:c r="U35" s="11" t="n">
        <x:v>2845.57575741981</x:v>
      </x:c>
    </x:row>
    <x:row r="36" ht="21" customHeight="1">
      <x:c r="A36" s="15" t="n">
        <x:v>35</x:v>
      </x:c>
      <x:c r="B36" s="11" t="n">
        <x:v>1320.4146573629228</x:v>
      </x:c>
      <x:c r="C36" s="11" t="n">
        <x:v>1546.0500929618543</x:v>
      </x:c>
      <x:c r="D36" s="11" t="n">
        <x:v>1578.1165538278938</x:v>
      </x:c>
      <x:c r="E36" s="11" t="n">
        <x:v>1637.539112282476</x:v>
      </x:c>
      <x:c r="F36" s="11" t="n">
        <x:v>1666.9057336260878</x:v>
      </x:c>
      <x:c r="G36" s="11" t="n">
        <x:v>1746.5260758317322</x:v>
      </x:c>
      <x:c r="H36" s="11" t="n">
        <x:v>1767.0966707095936</x:v>
      </x:c>
      <x:c r="I36" s="11" t="n">
        <x:v>1821.3716166408694</x:v>
      </x:c>
      <x:c r="J36" s="11" t="n">
        <x:v>1887.2857016466194</x:v>
      </x:c>
      <x:c r="K36" s="11" t="n">
        <x:v>1887.4572139792028</x:v>
      </x:c>
      <x:c r="L36" s="11" t="n">
        <x:v>1897.6483586764466</x:v>
      </x:c>
      <x:c r="M36" s="11" t="n">
        <x:v>1944.5333462190351</x:v>
      </x:c>
      <x:c r="N36" s="11" t="n">
        <x:v>2054.510057696174</x:v>
      </x:c>
      <x:c r="O36" s="11" t="n">
        <x:v>2061.070131896493</x:v>
      </x:c>
      <x:c r="P36" s="11" t="n">
        <x:v>2092.1110640786446</x:v>
      </x:c>
      <x:c r="Q36" s="11" t="n">
        <x:v>2160.8447979398425</x:v>
      </x:c>
      <x:c r="R36" s="11" t="n">
        <x:v>2224.6951212005188</x:v>
      </x:c>
      <x:c r="S36" s="11" t="n">
        <x:v>2235.1778318089696</x:v>
      </x:c>
      <x:c r="T36" s="11" t="n">
        <x:v>2335.3237716599574</x:v>
      </x:c>
      <x:c r="U36" s="11" t="n">
        <x:v>2371.891996077905</x:v>
      </x:c>
    </x:row>
    <x:row r="37" ht="21" customHeight="1">
      <x:c r="A37" s="15" t="n">
        <x:v>36</x:v>
      </x:c>
      <x:c r="B37" s="11" t="n">
        <x:v>1189.9423496839831</x:v>
      </x:c>
      <x:c r="C37" s="11" t="n">
        <x:v>1342.1571150753389</x:v>
      </x:c>
      <x:c r="D37" s="11" t="n">
        <x:v>1429.4361346219414</x:v>
      </x:c>
      <x:c r="E37" s="11" t="n">
        <x:v>1601.7864989951051</x:v>
      </x:c>
      <x:c r="F37" s="11" t="n">
        <x:v>1622.699633123468</x:v>
      </x:c>
      <x:c r="G37" s="11" t="n">
        <x:v>1648.8125919025629</x:v>
      </x:c>
      <x:c r="H37" s="11" t="n">
        <x:v>1653.8633649224344</x:v>
      </x:c>
      <x:c r="I37" s="11" t="n">
        <x:v>1721.6596887833662</x:v>
      </x:c>
      <x:c r="J37" s="11" t="n">
        <x:v>1816.0193392729493</x:v>
      </x:c>
      <x:c r="K37" s="11" t="n">
        <x:v>1818.5968506398756</x:v>
      </x:c>
      <x:c r="L37" s="11" t="n">
        <x:v>1891.4320566939573</x:v>
      </x:c>
      <x:c r="M37" s="11" t="n">
        <x:v>1958.0757159225636</x:v>
      </x:c>
      <x:c r="N37" s="11" t="n">
        <x:v>2001.2857330019315</x:v>
      </x:c>
      <x:c r="O37" s="11" t="n">
        <x:v>2009.878506646508</x:v>
      </x:c>
      <x:c r="P37" s="11" t="n">
        <x:v>2063.268137738956</x:v>
      </x:c>
      <x:c r="Q37" s="11" t="n">
        <x:v>2089.653668098756</x:v>
      </x:c>
      <x:c r="R37" s="11" t="n">
        <x:v>2228.4099925879773</x:v>
      </x:c>
      <x:c r="S37" s="11" t="n">
        <x:v>2271.812121571308</x:v>
      </x:c>
      <x:c r="T37" s="11" t="n">
        <x:v>2820.558233319992</x:v>
      </x:c>
      <x:c r="U37" s="11" t="n">
        <x:v>3101.6393446350703</x:v>
      </x:c>
    </x:row>
    <x:row r="38" ht="21" customHeight="1">
      <x:c r="A38" s="15" t="n">
        <x:v>37</x:v>
      </x:c>
      <x:c r="B38" s="11" t="n">
        <x:v>1344.3252648904163</x:v>
      </x:c>
      <x:c r="C38" s="11" t="n">
        <x:v>1394.07894474542</x:v>
      </x:c>
      <x:c r="D38" s="11" t="n">
        <x:v>1453.8498784796795</x:v>
      </x:c>
      <x:c r="E38" s="11" t="n">
        <x:v>1454.495741030049</x:v>
      </x:c>
      <x:c r="F38" s="11" t="n">
        <x:v>1636.2608904680937</x:v>
      </x:c>
      <x:c r="G38" s="11" t="n">
        <x:v>1764.1075274473333</x:v>
      </x:c>
      <x:c r="H38" s="11" t="n">
        <x:v>1766.9688636382862</x:v>
      </x:c>
      <x:c r="I38" s="11" t="n">
        <x:v>1796.3694595624484</x:v>
      </x:c>
      <x:c r="J38" s="11" t="n">
        <x:v>1837.2697915060403</x:v>
      </x:c>
      <x:c r="K38" s="11" t="n">
        <x:v>1865.793073781184</x:v>
      </x:c>
      <x:c r="L38" s="11" t="n">
        <x:v>1974.005597816224</x:v>
      </x:c>
      <x:c r="M38" s="11" t="n">
        <x:v>2063.413645586508</x:v>
      </x:c>
      <x:c r="N38" s="11" t="n">
        <x:v>2142.2712623612883</x:v>
      </x:c>
      <x:c r="O38" s="11" t="n">
        <x:v>2246.2697074759226</x:v>
      </x:c>
      <x:c r="P38" s="11" t="n">
        <x:v>2273.116307000808</x:v>
      </x:c>
      <x:c r="Q38" s="11" t="n">
        <x:v>2326.2823352145633</x:v>
      </x:c>
      <x:c r="R38" s="11" t="n">
        <x:v>2342.829349172034</x:v>
      </x:c>
      <x:c r="S38" s="11" t="n">
        <x:v>2636.4522786528114</x:v>
      </x:c>
      <x:c r="T38" s="11" t="n">
        <x:v>2783.9196309477584</x:v>
      </x:c>
      <x:c r="U38" s="11" t="n">
        <x:v>3202.1833860728125</x:v>
      </x:c>
    </x:row>
    <x:row r="39" ht="21" customHeight="1">
      <x:c r="A39" s="15" t="n">
        <x:v>38</x:v>
      </x:c>
      <x:c r="B39" s="11" t="n">
        <x:v>1298.0958479129886</x:v>
      </x:c>
      <x:c r="C39" s="11" t="n">
        <x:v>1446.4072020831534</x:v>
      </x:c>
      <x:c r="D39" s="11" t="n">
        <x:v>1505.38326927447</x:v>
      </x:c>
      <x:c r="E39" s="11" t="n">
        <x:v>1531.653634288556</x:v>
      </x:c>
      <x:c r="F39" s="11" t="n">
        <x:v>1549.5396458390146</x:v>
      </x:c>
      <x:c r="G39" s="11" t="n">
        <x:v>1663.6512061065114</x:v>
      </x:c>
      <x:c r="H39" s="11" t="n">
        <x:v>1687.5752781428769</x:v>
      </x:c>
      <x:c r="I39" s="11" t="n">
        <x:v>1740.3138105962412</x:v>
      </x:c>
      <x:c r="J39" s="11" t="n">
        <x:v>1825.083046193793</x:v>
      </x:c>
      <x:c r="K39" s="11" t="n">
        <x:v>1850.83495478489</x:v>
      </x:c>
      <x:c r="L39" s="11" t="n">
        <x:v>1882.229321265845</x:v>
      </x:c>
      <x:c r="M39" s="11" t="n">
        <x:v>1903.7498992650953</x:v>
      </x:c>
      <x:c r="N39" s="11" t="n">
        <x:v>1977.17392013903</x:v>
      </x:c>
      <x:c r="O39" s="11" t="n">
        <x:v>2023.7060676171968</x:v>
      </x:c>
      <x:c r="P39" s="11" t="n">
        <x:v>2060.070048679917</x:v>
      </x:c>
      <x:c r="Q39" s="11" t="n">
        <x:v>2113.3306983790435</x:v>
      </x:c>
      <x:c r="R39" s="11" t="n">
        <x:v>2276.8523560140666</x:v>
      </x:c>
      <x:c r="S39" s="11" t="n">
        <x:v>2532.578008554782</x:v>
      </x:c>
      <x:c r="T39" s="11" t="n">
        <x:v>2616.7721468298773</x:v>
      </x:c>
      <x:c r="U39" s="11" t="n">
        <x:v>2906.179585788637</x:v>
      </x:c>
    </x:row>
    <x:row r="40" ht="21" customHeight="1">
      <x:c r="A40" s="15" t="n">
        <x:v>39</x:v>
      </x:c>
      <x:c r="B40" s="11" t="n">
        <x:v>1199.519517827545</x:v>
      </x:c>
      <x:c r="C40" s="11" t="n">
        <x:v>1292.6242173805445</x:v>
      </x:c>
      <x:c r="D40" s="11" t="n">
        <x:v>1458.252254286399</x:v>
      </x:c>
      <x:c r="E40" s="11" t="n">
        <x:v>1463.008725211901</x:v>
      </x:c>
      <x:c r="F40" s="11" t="n">
        <x:v>1600.0232461069495</x:v>
      </x:c>
      <x:c r="G40" s="11" t="n">
        <x:v>1709.5967722122032</x:v>
      </x:c>
      <x:c r="H40" s="11" t="n">
        <x:v>1750.8841383135614</x:v>
      </x:c>
      <x:c r="I40" s="11" t="n">
        <x:v>1858.89745840657</x:v>
      </x:c>
      <x:c r="J40" s="11" t="n">
        <x:v>1888.3551550570105</x:v>
      </x:c>
      <x:c r="K40" s="11" t="n">
        <x:v>2070.4938222815053</x:v>
      </x:c>
      <x:c r="L40" s="11" t="n">
        <x:v>2104.3173396435823</x:v>
      </x:c>
      <x:c r="M40" s="11" t="n">
        <x:v>2130.9959477318944</x:v>
      </x:c>
      <x:c r="N40" s="11" t="n">
        <x:v>2136.9653076148848</x:v>
      </x:c>
      <x:c r="O40" s="11" t="n">
        <x:v>2249.909761369686</x:v>
      </x:c>
      <x:c r="P40" s="11" t="n">
        <x:v>2280.4276854662667</x:v>
      </x:c>
      <x:c r="Q40" s="11" t="n">
        <x:v>2304.9088792528723</x:v>
      </x:c>
      <x:c r="R40" s="11" t="n">
        <x:v>2374.3570730360807</x:v>
      </x:c>
      <x:c r="S40" s="11" t="n">
        <x:v>2459.3775707444847</x:v>
      </x:c>
      <x:c r="T40" s="11" t="n">
        <x:v>2571.033534629058</x:v>
      </x:c>
      <x:c r="U40" s="11" t="n">
        <x:v>2736.4974453899463</x:v>
      </x:c>
    </x:row>
    <x:row r="41" ht="21" customHeight="1">
      <x:c r="A41" s="15" t="n">
        <x:v>40</x:v>
      </x:c>
      <x:c r="B41" s="11" t="n">
        <x:v>1225.431256453621</x:v>
      </x:c>
      <x:c r="C41" s="11" t="n">
        <x:v>1283.8455806451923</x:v>
      </x:c>
      <x:c r="D41" s="11" t="n">
        <x:v>1289.5000211489917</x:v>
      </x:c>
      <x:c r="E41" s="11" t="n">
        <x:v>1355.4067192406878</x:v>
      </x:c>
      <x:c r="F41" s="11" t="n">
        <x:v>1422.572841313601</x:v>
      </x:c>
      <x:c r="G41" s="11" t="n">
        <x:v>1444.8229895448949</x:v>
      </x:c>
      <x:c r="H41" s="11" t="n">
        <x:v>1495.0185447081014</x:v>
      </x:c>
      <x:c r="I41" s="11" t="n">
        <x:v>1610.5027715090187</x:v>
      </x:c>
      <x:c r="J41" s="11" t="n">
        <x:v>1652.2211297885046</x:v>
      </x:c>
      <x:c r="K41" s="11" t="n">
        <x:v>1699.6261896690808</x:v>
      </x:c>
      <x:c r="L41" s="11" t="n">
        <x:v>1896.4457396587986</x:v>
      </x:c>
      <x:c r="M41" s="11" t="n">
        <x:v>1941.2678009882566</x:v>
      </x:c>
      <x:c r="N41" s="11" t="n">
        <x:v>1960.8405240303146</x:v>
      </x:c>
      <x:c r="O41" s="11" t="n">
        <x:v>2053.951967892407</x:v>
      </x:c>
      <x:c r="P41" s="11" t="n">
        <x:v>2120.5888483578838</x:v>
      </x:c>
      <x:c r="Q41" s="11" t="n">
        <x:v>2153.0266841719895</x:v>
      </x:c>
      <x:c r="R41" s="11" t="n">
        <x:v>2157.0267139303824</x:v>
      </x:c>
      <x:c r="S41" s="11" t="n">
        <x:v>2365.2391171615895</x:v>
      </x:c>
      <x:c r="T41" s="11" t="n">
        <x:v>2379.456467670916</x:v>
      </x:c>
      <x:c r="U41" s="11" t="n">
        <x:v>2645.241178811897</x:v>
      </x:c>
    </x:row>
    <x:row r="42" ht="21" customHeight="1">
      <x:c r="A42" s="15" t="n">
        <x:v>41</x:v>
      </x:c>
      <x:c r="B42" s="11" t="n">
        <x:v>1306.2247690515046</x:v>
      </x:c>
      <x:c r="C42" s="11" t="n">
        <x:v>1461.8434361547334</x:v>
      </x:c>
      <x:c r="D42" s="11" t="n">
        <x:v>1475.7247012964522</x:v>
      </x:c>
      <x:c r="E42" s="11" t="n">
        <x:v>1502.8140765776948</x:v>
      </x:c>
      <x:c r="F42" s="11" t="n">
        <x:v>1557.3864351997554</x:v>
      </x:c>
      <x:c r="G42" s="11" t="n">
        <x:v>1595.2341667348096</x:v>
      </x:c>
      <x:c r="H42" s="11" t="n">
        <x:v>1599.5104508983918</x:v>
      </x:c>
      <x:c r="I42" s="11" t="n">
        <x:v>1659.9927675087881</x:v>
      </x:c>
      <x:c r="J42" s="11" t="n">
        <x:v>1661.4331219271494</x:v>
      </x:c>
      <x:c r="K42" s="11" t="n">
        <x:v>1663.151068116514</x:v>
      </x:c>
      <x:c r="L42" s="11" t="n">
        <x:v>1749.8886424788382</x:v>
      </x:c>
      <x:c r="M42" s="11" t="n">
        <x:v>1829.9884480053786</x:v>
      </x:c>
      <x:c r="N42" s="11" t="n">
        <x:v>1915.0266640547873</x:v>
      </x:c>
      <x:c r="O42" s="11" t="n">
        <x:v>1916.536289020542</x:v>
      </x:c>
      <x:c r="P42" s="11" t="n">
        <x:v>1929.042715506905</x:v>
      </x:c>
      <x:c r="Q42" s="11" t="n">
        <x:v>2086.9882173505375</x:v>
      </x:c>
      <x:c r="R42" s="11" t="n">
        <x:v>2204.921951110531</x:v>
      </x:c>
      <x:c r="S42" s="11" t="n">
        <x:v>2393.2793459525556</x:v>
      </x:c>
      <x:c r="T42" s="11" t="n">
        <x:v>2457.621714314778</x:v>
      </x:c>
      <x:c r="U42" s="11" t="n">
        <x:v>2636.830685187141</x:v>
      </x:c>
    </x:row>
    <x:row r="43" ht="21" customHeight="1">
      <x:c r="A43" s="15" t="n">
        <x:v>42</x:v>
      </x:c>
      <x:c r="B43" s="11" t="n">
        <x:v>1093.5912671957292</x:v>
      </x:c>
      <x:c r="C43" s="11" t="n">
        <x:v>1290.536507118995</x:v>
      </x:c>
      <x:c r="D43" s="11" t="n">
        <x:v>1322.1204020407336</x:v>
      </x:c>
      <x:c r="E43" s="11" t="n">
        <x:v>1351.497014208134</x:v>
      </x:c>
      <x:c r="F43" s="11" t="n">
        <x:v>1522.7850411167215</x:v>
      </x:c>
      <x:c r="G43" s="11" t="n">
        <x:v>1566.1506773104093</x:v>
      </x:c>
      <x:c r="H43" s="11" t="n">
        <x:v>1581.616708695637</x:v>
      </x:c>
      <x:c r="I43" s="11" t="n">
        <x:v>1710.6506374693133</x:v>
      </x:c>
      <x:c r="J43" s="11" t="n">
        <x:v>1775.8595516429148</x:v>
      </x:c>
      <x:c r="K43" s="11" t="n">
        <x:v>1834.8740292781413</x:v>
      </x:c>
      <x:c r="L43" s="11" t="n">
        <x:v>1851.061120933392</x:v>
      </x:c>
      <x:c r="M43" s="11" t="n">
        <x:v>2059.490742471533</x:v>
      </x:c>
      <x:c r="N43" s="11" t="n">
        <x:v>2084.1553638205132</x:v>
      </x:c>
      <x:c r="O43" s="11" t="n">
        <x:v>2155.10814642238</x:v>
      </x:c>
      <x:c r="P43" s="11" t="n">
        <x:v>2293.6702578687937</x:v>
      </x:c>
      <x:c r="Q43" s="11" t="n">
        <x:v>2315.3476267523356</x:v>
      </x:c>
      <x:c r="R43" s="11" t="n">
        <x:v>2347.313943779534</x:v>
      </x:c>
      <x:c r="S43" s="11" t="n">
        <x:v>2472.081962876395</x:v>
      </x:c>
      <x:c r="T43" s="11" t="n">
        <x:v>2534.1018633394724</x:v>
      </x:c>
      <x:c r="U43" s="11" t="n">
        <x:v>2610.59705135835</x:v>
      </x:c>
    </x:row>
    <x:row r="44" ht="21" customHeight="1">
      <x:c r="A44" s="15" t="n">
        <x:v>43</x:v>
      </x:c>
      <x:c r="B44" s="11" t="n">
        <x:v>1355.0899754348197</x:v>
      </x:c>
      <x:c r="C44" s="11" t="n">
        <x:v>1363.474371264372</x:v>
      </x:c>
      <x:c r="D44" s="11" t="n">
        <x:v>1365.9713717550128</x:v>
      </x:c>
      <x:c r="E44" s="11" t="n">
        <x:v>1416.8738874089836</x:v>
      </x:c>
      <x:c r="F44" s="11" t="n">
        <x:v>1487.4868694552538</x:v>
      </x:c>
      <x:c r="G44" s="11" t="n">
        <x:v>1600.4353051777384</x:v>
      </x:c>
      <x:c r="H44" s="11" t="n">
        <x:v>1672.532984799794</x:v>
      </x:c>
      <x:c r="I44" s="11" t="n">
        <x:v>1885.1559854610928</x:v>
      </x:c>
      <x:c r="J44" s="11" t="n">
        <x:v>1916.3512464943417</x:v>
      </x:c>
      <x:c r="K44" s="11" t="n">
        <x:v>1977.0059625644913</x:v>
      </x:c>
      <x:c r="L44" s="11" t="n">
        <x:v>1987.1863164165804</x:v>
      </x:c>
      <x:c r="M44" s="11" t="n">
        <x:v>2244.714502357687</x:v>
      </x:c>
      <x:c r="N44" s="11" t="n">
        <x:v>2263.220284193642</x:v>
      </x:c>
      <x:c r="O44" s="11" t="n">
        <x:v>2305.3466316579024</x:v>
      </x:c>
      <x:c r="P44" s="11" t="n">
        <x:v>2412.8904292412626</x:v>
      </x:c>
      <x:c r="Q44" s="11" t="n">
        <x:v>2557.15759852879</x:v>
      </x:c>
      <x:c r="R44" s="11" t="n">
        <x:v>2607.4819359088224</x:v>
      </x:c>
      <x:c r="S44" s="11" t="n">
        <x:v>2698.034660699932</x:v>
      </x:c>
      <x:c r="T44" s="11" t="n">
        <x:v>3390.8251706577203</x:v>
      </x:c>
      <x:c r="U44" s="11" t="n">
        <x:v>3392.8478737977994</x:v>
      </x:c>
    </x:row>
    <x:row r="45" ht="21" customHeight="1">
      <x:c r="A45" s="15" t="n">
        <x:v>44</x:v>
      </x:c>
      <x:c r="B45" s="11" t="n">
        <x:v>1263.0892223428345</x:v>
      </x:c>
      <x:c r="C45" s="11" t="n">
        <x:v>1315.7667639356027</x:v>
      </x:c>
      <x:c r="D45" s="11" t="n">
        <x:v>1316.0682088374779</x:v>
      </x:c>
      <x:c r="E45" s="11" t="n">
        <x:v>1320.7310728628372</x:v>
      </x:c>
      <x:c r="F45" s="11" t="n">
        <x:v>1460.1347635209254</x:v>
      </x:c>
      <x:c r="G45" s="11" t="n">
        <x:v>1526.8158859245445</x:v>
      </x:c>
      <x:c r="H45" s="11" t="n">
        <x:v>1549.0097193234092</x:v>
      </x:c>
      <x:c r="I45" s="11" t="n">
        <x:v>1752.8508341023921</x:v>
      </x:c>
      <x:c r="J45" s="11" t="n">
        <x:v>1772.1604214618585</x:v>
      </x:c>
      <x:c r="K45" s="11" t="n">
        <x:v>1935.7677413694366</x:v>
      </x:c>
      <x:c r="L45" s="11" t="n">
        <x:v>2044.4125027949804</x:v>
      </x:c>
      <x:c r="M45" s="11" t="n">
        <x:v>2045.6950902901967</x:v>
      </x:c>
      <x:c r="N45" s="11" t="n">
        <x:v>2096.198701703799</x:v>
      </x:c>
      <x:c r="O45" s="11" t="n">
        <x:v>2140.3174675823066</x:v>
      </x:c>
      <x:c r="P45" s="11" t="n">
        <x:v>2227.3226983248996</x:v>
      </x:c>
      <x:c r="Q45" s="11" t="n">
        <x:v>2327.434365043403</x:v>
      </x:c>
      <x:c r="R45" s="11" t="n">
        <x:v>2376.3262669400747</x:v>
      </x:c>
      <x:c r="S45" s="11" t="n">
        <x:v>2428.1712819386744</x:v>
      </x:c>
      <x:c r="T45" s="11" t="n">
        <x:v>2558.7113950408557</x:v>
      </x:c>
      <x:c r="U45" s="11" t="n">
        <x:v>2616.8761197671843</x:v>
      </x:c>
    </x:row>
    <x:row r="46" ht="21" customHeight="1">
      <x:c r="A46" s="15" t="n">
        <x:v>45</x:v>
      </x:c>
      <x:c r="B46" s="11" t="n">
        <x:v>1334.0359702337714</x:v>
      </x:c>
      <x:c r="C46" s="11" t="n">
        <x:v>1355.4944894593834</x:v>
      </x:c>
      <x:c r="D46" s="11" t="n">
        <x:v>1426.866672340165</x:v>
      </x:c>
      <x:c r="E46" s="11" t="n">
        <x:v>1455.2543271065147</x:v>
      </x:c>
      <x:c r="F46" s="11" t="n">
        <x:v>1617.1017474366406</x:v>
      </x:c>
      <x:c r="G46" s="11" t="n">
        <x:v>1844.4040991692927</x:v>
      </x:c>
      <x:c r="H46" s="11" t="n">
        <x:v>1947.91803350814</x:v>
      </x:c>
      <x:c r="I46" s="11" t="n">
        <x:v>2099.3956484075557</x:v>
      </x:c>
      <x:c r="J46" s="11" t="n">
        <x:v>2144.276684655283</x:v>
      </x:c>
      <x:c r="K46" s="11" t="n">
        <x:v>2162.8396070243834</x:v>
      </x:c>
      <x:c r="L46" s="11" t="n">
        <x:v>2291.5831258474627</x:v>
      </x:c>
      <x:c r="M46" s="11" t="n">
        <x:v>2329.969407016636</x:v>
      </x:c>
      <x:c r="N46" s="11" t="n">
        <x:v>2330.495095337704</x:v>
      </x:c>
      <x:c r="O46" s="11" t="n">
        <x:v>2395.4403032036425</x:v>
      </x:c>
      <x:c r="P46" s="11" t="n">
        <x:v>2419.202297402745</x:v>
      </x:c>
      <x:c r="Q46" s="11" t="n">
        <x:v>2467.504156095919</x:v>
      </x:c>
      <x:c r="R46" s="11" t="n">
        <x:v>2493.9003961372564</x:v>
      </x:c>
      <x:c r="S46" s="11" t="n">
        <x:v>2535.2744688646944</x:v>
      </x:c>
      <x:c r="T46" s="11" t="n">
        <x:v>2605.183370510038</x:v>
      </x:c>
      <x:c r="U46" s="11" t="n">
        <x:v>2776.5561295177977</x:v>
      </x:c>
    </x:row>
    <x:row r="47" ht="21" customHeight="1">
      <x:c r="A47" s="15" t="n">
        <x:v>46</x:v>
      </x:c>
      <x:c r="B47" s="11" t="n">
        <x:v>1095.5669186495388</x:v>
      </x:c>
      <x:c r="C47" s="11" t="n">
        <x:v>1352.8254680024152</x:v>
      </x:c>
      <x:c r="D47" s="11" t="n">
        <x:v>1390.4438252069917</x:v>
      </x:c>
      <x:c r="E47" s="11" t="n">
        <x:v>1403.9955135733019</x:v>
      </x:c>
      <x:c r="F47" s="11" t="n">
        <x:v>1425.0655711227364</x:v>
      </x:c>
      <x:c r="G47" s="11" t="n">
        <x:v>1514.5163087971694</x:v>
      </x:c>
      <x:c r="H47" s="11" t="n">
        <x:v>1566.4788777859417</x:v>
      </x:c>
      <x:c r="I47" s="11" t="n">
        <x:v>1566.6748404393384</x:v>
      </x:c>
      <x:c r="J47" s="11" t="n">
        <x:v>1576.706061143087</x:v>
      </x:c>
      <x:c r="K47" s="11" t="n">
        <x:v>1599.4710634501735</x:v>
      </x:c>
      <x:c r="L47" s="11" t="n">
        <x:v>1645.7969978088277</x:v>
      </x:c>
      <x:c r="M47" s="11" t="n">
        <x:v>1694.317027797931</x:v>
      </x:c>
      <x:c r="N47" s="11" t="n">
        <x:v>1761.6035895067057</x:v>
      </x:c>
      <x:c r="O47" s="11" t="n">
        <x:v>1764.5704011542257</x:v>
      </x:c>
      <x:c r="P47" s="11" t="n">
        <x:v>1778.4364651354526</x:v>
      </x:c>
      <x:c r="Q47" s="11" t="n">
        <x:v>1800.836431727862</x:v>
      </x:c>
      <x:c r="R47" s="11" t="n">
        <x:v>1980.6585054435886</x:v>
      </x:c>
      <x:c r="S47" s="11" t="n">
        <x:v>1990.840231760716</x:v>
      </x:c>
      <x:c r="T47" s="11" t="n">
        <x:v>2008.0085783039856</x:v>
      </x:c>
      <x:c r="U47" s="11" t="n">
        <x:v>2585.870357553081</x:v>
      </x:c>
    </x:row>
    <x:row r="48" ht="21" customHeight="1">
      <x:c r="A48" s="15" t="n">
        <x:v>47</x:v>
      </x:c>
      <x:c r="B48" s="11" t="n">
        <x:v>1063.6196859773747</x:v>
      </x:c>
      <x:c r="C48" s="11" t="n">
        <x:v>1178.292217480104</x:v>
      </x:c>
      <x:c r="D48" s="11" t="n">
        <x:v>1294.9226106568372</x:v>
      </x:c>
      <x:c r="E48" s="11" t="n">
        <x:v>1536.1711585329806</x:v>
      </x:c>
      <x:c r="F48" s="11" t="n">
        <x:v>1560.7511232451066</x:v>
      </x:c>
      <x:c r="G48" s="11" t="n">
        <x:v>1588.9180535655019</x:v>
      </x:c>
      <x:c r="H48" s="11" t="n">
        <x:v>1677.3110416939612</x:v>
      </x:c>
      <x:c r="I48" s="11" t="n">
        <x:v>1708.2517316761132</x:v>
      </x:c>
      <x:c r="J48" s="11" t="n">
        <x:v>1847.36533406865</x:v>
      </x:c>
      <x:c r="K48" s="11" t="n">
        <x:v>1907.001504225349</x:v>
      </x:c>
      <x:c r="L48" s="11" t="n">
        <x:v>1911.678920587572</x:v>
      </x:c>
      <x:c r="M48" s="11" t="n">
        <x:v>1938.7254686706901</x:v>
      </x:c>
      <x:c r="N48" s="11" t="n">
        <x:v>2063.3112281073422</x:v>
      </x:c>
      <x:c r="O48" s="11" t="n">
        <x:v>2124.506246158876</x:v>
      </x:c>
      <x:c r="P48" s="11" t="n">
        <x:v>2158.0610305964733</x:v>
      </x:c>
      <x:c r="Q48" s="11" t="n">
        <x:v>2227.4358843849595</x:v>
      </x:c>
      <x:c r="R48" s="11" t="n">
        <x:v>2263.190951932562</x:v>
      </x:c>
      <x:c r="S48" s="11" t="n">
        <x:v>2604.1568454462026</x:v>
      </x:c>
      <x:c r="T48" s="11" t="n">
        <x:v>2623.817659919917</x:v>
      </x:c>
      <x:c r="U48" s="11" t="n">
        <x:v>2795.921656858081</x:v>
      </x:c>
    </x:row>
    <x:row r="49" ht="21" customHeight="1">
      <x:c r="A49" s="15" t="n">
        <x:v>48</x:v>
      </x:c>
      <x:c r="B49" s="11" t="n">
        <x:v>1192.3383834272227</x:v>
      </x:c>
      <x:c r="C49" s="11" t="n">
        <x:v>1292.126159158095</x:v>
      </x:c>
      <x:c r="D49" s="11" t="n">
        <x:v>1322.7229408723697</x:v>
      </x:c>
      <x:c r="E49" s="11" t="n">
        <x:v>1413.8315481872808</x:v>
      </x:c>
      <x:c r="F49" s="11" t="n">
        <x:v>1546.0180497904214</x:v>
      </x:c>
      <x:c r="G49" s="11" t="n">
        <x:v>1573.242876553482</x:v>
      </x:c>
      <x:c r="H49" s="11" t="n">
        <x:v>1695.138949848525</x:v>
      </x:c>
      <x:c r="I49" s="11" t="n">
        <x:v>1701.1209240439807</x:v>
      </x:c>
      <x:c r="J49" s="11" t="n">
        <x:v>1718.8578401096806</x:v>
      </x:c>
      <x:c r="K49" s="11" t="n">
        <x:v>1876.3893660819685</x:v>
      </x:c>
      <x:c r="L49" s="11" t="n">
        <x:v>1959.1466487242506</x:v>
      </x:c>
      <x:c r="M49" s="11" t="n">
        <x:v>1984.4163068735716</x:v>
      </x:c>
      <x:c r="N49" s="11" t="n">
        <x:v>1999.7450541168787</x:v>
      </x:c>
      <x:c r="O49" s="11" t="n">
        <x:v>2022.4683319182861</x:v>
      </x:c>
      <x:c r="P49" s="11" t="n">
        <x:v>2090.988879640463</x:v>
      </x:c>
      <x:c r="Q49" s="11" t="n">
        <x:v>2101.52425914762</x:v>
      </x:c>
      <x:c r="R49" s="11" t="n">
        <x:v>2244.586164660894</x:v>
      </x:c>
      <x:c r="S49" s="11" t="n">
        <x:v>2316.2504172347944</x:v>
      </x:c>
      <x:c r="T49" s="11" t="n">
        <x:v>2537.6835685347023</x:v>
      </x:c>
      <x:c r="U49" s="11" t="n">
        <x:v>2602.707671385142</x:v>
      </x:c>
    </x:row>
    <x:row r="50" ht="21" customHeight="1">
      <x:c r="A50" s="15" t="n">
        <x:v>49</x:v>
      </x:c>
      <x:c r="B50" s="11" t="n">
        <x:v>1070.6842962981548</x:v>
      </x:c>
      <x:c r="C50" s="11" t="n">
        <x:v>1098.612054917592</x:v>
      </x:c>
      <x:c r="D50" s="11" t="n">
        <x:v>1173.247797330861</x:v>
      </x:c>
      <x:c r="E50" s="11" t="n">
        <x:v>1225.0125571531878</x:v>
      </x:c>
      <x:c r="F50" s="11" t="n">
        <x:v>1425.4928250870846</x:v>
      </x:c>
      <x:c r="G50" s="11" t="n">
        <x:v>1430.925205122498</x:v>
      </x:c>
      <x:c r="H50" s="11" t="n">
        <x:v>1470.0011239301593</x:v>
      </x:c>
      <x:c r="I50" s="11" t="n">
        <x:v>1487.8847898543982</x:v>
      </x:c>
      <x:c r="J50" s="11" t="n">
        <x:v>1492.6499711521906</x:v>
      </x:c>
      <x:c r="K50" s="11" t="n">
        <x:v>1543.4686860312804</x:v>
      </x:c>
      <x:c r="L50" s="11" t="n">
        <x:v>1679.9657931265137</x:v>
      </x:c>
      <x:c r="M50" s="11" t="n">
        <x:v>1879.4555312107186</x:v>
      </x:c>
      <x:c r="N50" s="11" t="n">
        <x:v>2127.6245311585544</x:v>
      </x:c>
      <x:c r="O50" s="11" t="n">
        <x:v>2160.2116617405436</x:v>
      </x:c>
      <x:c r="P50" s="11" t="n">
        <x:v>2210.5315000363785</x:v>
      </x:c>
      <x:c r="Q50" s="11" t="n">
        <x:v>2263.850961177155</x:v>
      </x:c>
      <x:c r="R50" s="11" t="n">
        <x:v>2382.077381969721</x:v>
      </x:c>
      <x:c r="S50" s="11" t="n">
        <x:v>2493.9406032462684</x:v>
      </x:c>
      <x:c r="T50" s="11" t="n">
        <x:v>2763.212889242333</x:v>
      </x:c>
      <x:c r="U50" s="11" t="n">
        <x:v>2828.0686890196284</x:v>
      </x:c>
    </x:row>
    <x:row r="51" ht="21" customHeight="1">
      <x:c r="A51" s="15" t="n">
        <x:v>50</x:v>
      </x:c>
      <x:c r="B51" s="11" t="n">
        <x:v>1152.3846265159793</x:v>
      </x:c>
      <x:c r="C51" s="11" t="n">
        <x:v>1177.052289893299</x:v>
      </x:c>
      <x:c r="D51" s="11" t="n">
        <x:v>1205.4487738067307</x:v>
      </x:c>
      <x:c r="E51" s="11" t="n">
        <x:v>1338.1527026798067</x:v>
      </x:c>
      <x:c r="F51" s="11" t="n">
        <x:v>1430.9596651135885</x:v>
      </x:c>
      <x:c r="G51" s="11" t="n">
        <x:v>1492.1079382351143</x:v>
      </x:c>
      <x:c r="H51" s="11" t="n">
        <x:v>1580.3128546908915</x:v>
      </x:c>
      <x:c r="I51" s="11" t="n">
        <x:v>1616.3309713297783</x:v>
      </x:c>
      <x:c r="J51" s="11" t="n">
        <x:v>1651.6756062843353</x:v>
      </x:c>
      <x:c r="K51" s="11" t="n">
        <x:v>1700.1323323165948</x:v>
      </x:c>
      <x:c r="L51" s="11" t="n">
        <x:v>1733.8157965624655</x:v>
      </x:c>
      <x:c r="M51" s="11" t="n">
        <x:v>1756.045929560681</x:v>
      </x:c>
      <x:c r="N51" s="11" t="n">
        <x:v>1830.584351392075</x:v>
      </x:c>
      <x:c r="O51" s="11" t="n">
        <x:v>2072.411740973119</x:v>
      </x:c>
      <x:c r="P51" s="11" t="n">
        <x:v>2342.6403471453605</x:v>
      </x:c>
      <x:c r="Q51" s="11" t="n">
        <x:v>2361.710647679335</x:v>
      </x:c>
      <x:c r="R51" s="11" t="n">
        <x:v>2672.612391749645</x:v>
      </x:c>
      <x:c r="S51" s="11" t="n">
        <x:v>2738.262060710956</x:v>
      </x:c>
      <x:c r="T51" s="11" t="n">
        <x:v>2755.9609996760637</x:v>
      </x:c>
      <x:c r="U51" s="11" t="n">
        <x:v>3016.56199762947</x:v>
      </x:c>
    </x:row>
    <x:row r="52" ht="21" customHeight="1">
      <x:c r="A52" s="15" t="n">
        <x:v>51</x:v>
      </x:c>
      <x:c r="B52" s="11" t="n">
        <x:v>1127.0870258521236</x:v>
      </x:c>
      <x:c r="C52" s="11" t="n">
        <x:v>1205.3778505206678</x:v>
      </x:c>
      <x:c r="D52" s="11" t="n">
        <x:v>1406.9946950924011</x:v>
      </x:c>
      <x:c r="E52" s="11" t="n">
        <x:v>1519.0401851665151</x:v>
      </x:c>
      <x:c r="F52" s="11" t="n">
        <x:v>1560.489536422852</x:v>
      </x:c>
      <x:c r="G52" s="11" t="n">
        <x:v>1601.4542395291755</x:v>
      </x:c>
      <x:c r="H52" s="11" t="n">
        <x:v>1609.7407388119009</x:v>
      </x:c>
      <x:c r="I52" s="11" t="n">
        <x:v>1616.6789667691414</x:v>
      </x:c>
      <x:c r="J52" s="11" t="n">
        <x:v>1667.5276055127338</x:v>
      </x:c>
      <x:c r="K52" s="11" t="n">
        <x:v>1763.7763962231368</x:v>
      </x:c>
      <x:c r="L52" s="11" t="n">
        <x:v>1769.1172037901606</x:v>
      </x:c>
      <x:c r="M52" s="11" t="n">
        <x:v>1824.1319176475413</x:v>
      </x:c>
      <x:c r="N52" s="11" t="n">
        <x:v>1912.9688430687315</x:v>
      </x:c>
      <x:c r="O52" s="11" t="n">
        <x:v>2054.873812014449</x:v>
      </x:c>
      <x:c r="P52" s="11" t="n">
        <x:v>2168.1219957409694</x:v>
      </x:c>
      <x:c r="Q52" s="11" t="n">
        <x:v>2193.334863828759</x:v>
      </x:c>
      <x:c r="R52" s="11" t="n">
        <x:v>2291.7983559044346</x:v>
      </x:c>
      <x:c r="S52" s="11" t="n">
        <x:v>2293.5604799418943</x:v>
      </x:c>
      <x:c r="T52" s="11" t="n">
        <x:v>2346.3609616645163</x:v>
      </x:c>
      <x:c r="U52" s="11" t="n">
        <x:v>2487.7059075929556</x:v>
      </x:c>
    </x:row>
    <x:row r="53" ht="21" customHeight="1">
      <x:c r="A53" s="15" t="n">
        <x:v>52</x:v>
      </x:c>
      <x:c r="B53" s="11" t="n">
        <x:v>1041.2936812059484</x:v>
      </x:c>
      <x:c r="C53" s="11" t="n">
        <x:v>1260.993599199485</x:v>
      </x:c>
      <x:c r="D53" s="11" t="n">
        <x:v>1410.2288235457786</x:v>
      </x:c>
      <x:c r="E53" s="11" t="n">
        <x:v>1490.3129783758916</x:v>
      </x:c>
      <x:c r="F53" s="11" t="n">
        <x:v>1563.0241525493745</x:v>
      </x:c>
      <x:c r="G53" s="11" t="n">
        <x:v>1614.490954922349</x:v>
      </x:c>
      <x:c r="H53" s="11" t="n">
        <x:v>1620.2079503428454</x:v>
      </x:c>
      <x:c r="I53" s="11" t="n">
        <x:v>1653.466248690428</x:v>
      </x:c>
      <x:c r="J53" s="11" t="n">
        <x:v>1696.3876557732108</x:v>
      </x:c>
      <x:c r="K53" s="11" t="n">
        <x:v>1799.1026297427106</x:v>
      </x:c>
      <x:c r="L53" s="11" t="n">
        <x:v>1862.7232138615327</x:v>
      </x:c>
      <x:c r="M53" s="11" t="n">
        <x:v>1908.119280701369</x:v>
      </x:c>
      <x:c r="N53" s="11" t="n">
        <x:v>2067.343663055739</x:v>
      </x:c>
      <x:c r="O53" s="11" t="n">
        <x:v>2110.1806981335085</x:v>
      </x:c>
      <x:c r="P53" s="11" t="n">
        <x:v>2314.427374649872</x:v>
      </x:c>
      <x:c r="Q53" s="11" t="n">
        <x:v>2428.511420920823</x:v>
      </x:c>
      <x:c r="R53" s="11" t="n">
        <x:v>2527.2649672709686</x:v>
      </x:c>
      <x:c r="S53" s="11" t="n">
        <x:v>2562.081298254435</x:v>
      </x:c>
      <x:c r="T53" s="11" t="n">
        <x:v>2851.1524182299886</x:v>
      </x:c>
      <x:c r="U53" s="11" t="n">
        <x:v>3300.524771107059</x:v>
      </x:c>
    </x:row>
    <x:row r="54" ht="21" customHeight="1">
      <x:c r="A54" s="15" t="n">
        <x:v>53</x:v>
      </x:c>
      <x:c r="B54" s="11" t="n">
        <x:v>1330.384125582007</x:v>
      </x:c>
      <x:c r="C54" s="11" t="n">
        <x:v>1365.8711400494803</x:v>
      </x:c>
      <x:c r="D54" s="11" t="n">
        <x:v>1495.313430872361</x:v>
      </x:c>
      <x:c r="E54" s="11" t="n">
        <x:v>1537.6137917553358</x:v>
      </x:c>
      <x:c r="F54" s="11" t="n">
        <x:v>1611.722850635566</x:v>
      </x:c>
      <x:c r="G54" s="11" t="n">
        <x:v>1611.9503537405064</x:v>
      </x:c>
      <x:c r="H54" s="11" t="n">
        <x:v>1690.975702808767</x:v>
      </x:c>
      <x:c r="I54" s="11" t="n">
        <x:v>1778.6451354088967</x:v>
      </x:c>
      <x:c r="J54" s="11" t="n">
        <x:v>1859.6500261024494</x:v>
      </x:c>
      <x:c r="K54" s="11" t="n">
        <x:v>1910.7284503563747</x:v>
      </x:c>
      <x:c r="L54" s="11" t="n">
        <x:v>1921.6906744157477</x:v>
      </x:c>
      <x:c r="M54" s="11" t="n">
        <x:v>1996.2955142465407</x:v>
      </x:c>
      <x:c r="N54" s="11" t="n">
        <x:v>2029.907462139833</x:v>
      </x:c>
      <x:c r="O54" s="11" t="n">
        <x:v>2235.439541901948</x:v>
      </x:c>
      <x:c r="P54" s="11" t="n">
        <x:v>2278.298255760135</x:v>
      </x:c>
      <x:c r="Q54" s="11" t="n">
        <x:v>2364.9927529310235</x:v>
      </x:c>
      <x:c r="R54" s="11" t="n">
        <x:v>2435.563511852156</x:v>
      </x:c>
      <x:c r="S54" s="11" t="n">
        <x:v>2634.5299979997026</x:v>
      </x:c>
      <x:c r="T54" s="11" t="n">
        <x:v>2745.3152723887392</x:v>
      </x:c>
      <x:c r="U54" s="11" t="n">
        <x:v>3219.1168416145265</x:v>
      </x:c>
    </x:row>
    <x:row r="55" ht="21" customHeight="1">
      <x:c r="A55" s="15" t="n">
        <x:v>54</x:v>
      </x:c>
      <x:c r="B55" s="11" t="n">
        <x:v>1210.2508387384185</x:v>
      </x:c>
      <x:c r="C55" s="11" t="n">
        <x:v>1341.9322518150414</x:v>
      </x:c>
      <x:c r="D55" s="11" t="n">
        <x:v>1371.783591320747</x:v>
      </x:c>
      <x:c r="E55" s="11" t="n">
        <x:v>1384.3830343483307</x:v>
      </x:c>
      <x:c r="F55" s="11" t="n">
        <x:v>1404.5794491489512</x:v>
      </x:c>
      <x:c r="G55" s="11" t="n">
        <x:v>1446.1593516941164</x:v>
      </x:c>
      <x:c r="H55" s="11" t="n">
        <x:v>1535.195116900447</x:v>
      </x:c>
      <x:c r="I55" s="11" t="n">
        <x:v>1556.878137616157</x:v>
      </x:c>
      <x:c r="J55" s="11" t="n">
        <x:v>1618.7937403434585</x:v>
      </x:c>
      <x:c r="K55" s="11" t="n">
        <x:v>1674.489987660093</x:v>
      </x:c>
      <x:c r="L55" s="11" t="n">
        <x:v>1685.9569421219203</x:v>
      </x:c>
      <x:c r="M55" s="11" t="n">
        <x:v>1691.9210974051357</x:v>
      </x:c>
      <x:c r="N55" s="11" t="n">
        <x:v>1757.4294248706778</x:v>
      </x:c>
      <x:c r="O55" s="11" t="n">
        <x:v>1970.4528067997505</x:v>
      </x:c>
      <x:c r="P55" s="11" t="n">
        <x:v>1992.7119567586426</x:v>
      </x:c>
      <x:c r="Q55" s="11" t="n">
        <x:v>2122.469940990848</x:v>
      </x:c>
      <x:c r="R55" s="11" t="n">
        <x:v>2144.9305513176923</x:v>
      </x:c>
      <x:c r="S55" s="11" t="n">
        <x:v>2249.3964284137382</x:v>
      </x:c>
      <x:c r="T55" s="11" t="n">
        <x:v>2301.6124830004146</x:v>
      </x:c>
      <x:c r="U55" s="11" t="n">
        <x:v>2580.903769477508</x:v>
      </x:c>
    </x:row>
    <x:row r="56" ht="21" customHeight="1">
      <x:c r="A56" s="15" t="n">
        <x:v>55</x:v>
      </x:c>
      <x:c r="B56" s="11" t="n">
        <x:v>1194.5182747643028</x:v>
      </x:c>
      <x:c r="C56" s="11" t="n">
        <x:v>1242.6995328066666</x:v>
      </x:c>
      <x:c r="D56" s="11" t="n">
        <x:v>1309.5773654952402</x:v>
      </x:c>
      <x:c r="E56" s="11" t="n">
        <x:v>1333.3512699452249</x:v>
      </x:c>
      <x:c r="F56" s="11" t="n">
        <x:v>1346.2267992024065</x:v>
      </x:c>
      <x:c r="G56" s="11" t="n">
        <x:v>1414.8433068121612</x:v>
      </x:c>
      <x:c r="H56" s="11" t="n">
        <x:v>1431.5213023812773</x:v>
      </x:c>
      <x:c r="I56" s="11" t="n">
        <x:v>1689.4402844863675</x:v>
      </x:c>
      <x:c r="J56" s="11" t="n">
        <x:v>1777.0888474727951</x:v>
      </x:c>
      <x:c r="K56" s="11" t="n">
        <x:v>1793.98114915905</x:v>
      </x:c>
      <x:c r="L56" s="11" t="n">
        <x:v>1931.2451185356342</x:v>
      </x:c>
      <x:c r="M56" s="11" t="n">
        <x:v>1986.420176650845</x:v>
      </x:c>
      <x:c r="N56" s="11" t="n">
        <x:v>1989.7259986216127</x:v>
      </x:c>
      <x:c r="O56" s="11" t="n">
        <x:v>2164.9176040624743</x:v>
      </x:c>
      <x:c r="P56" s="11" t="n">
        <x:v>2252.0188626817376</x:v>
      </x:c>
      <x:c r="Q56" s="11" t="n">
        <x:v>2355.178856773388</x:v>
      </x:c>
      <x:c r="R56" s="11" t="n">
        <x:v>2478.258334349397</x:v>
      </x:c>
      <x:c r="S56" s="11" t="n">
        <x:v>2517.381299152963</x:v>
      </x:c>
      <x:c r="T56" s="11" t="n">
        <x:v>2616.178588007131</x:v>
      </x:c>
      <x:c r="U56" s="11" t="n">
        <x:v>3080.290419073103</x:v>
      </x:c>
    </x:row>
    <x:row r="57" ht="21" customHeight="1">
      <x:c r="A57" s="15" t="n">
        <x:v>56</x:v>
      </x:c>
      <x:c r="B57" s="11" t="n">
        <x:v>1333.3792798908414</x:v>
      </x:c>
      <x:c r="C57" s="11" t="n">
        <x:v>1410.1437201004485</x:v>
      </x:c>
      <x:c r="D57" s="11" t="n">
        <x:v>1411.9290471324919</x:v>
      </x:c>
      <x:c r="E57" s="11" t="n">
        <x:v>1416.9509436225985</x:v>
      </x:c>
      <x:c r="F57" s="11" t="n">
        <x:v>1500.6204331677386</x:v>
      </x:c>
      <x:c r="G57" s="11" t="n">
        <x:v>1619.9657479674602</x:v>
      </x:c>
      <x:c r="H57" s="11" t="n">
        <x:v>1645.862572444595</x:v>
      </x:c>
      <x:c r="I57" s="11" t="n">
        <x:v>1667.7985910507741</x:v>
      </x:c>
      <x:c r="J57" s="11" t="n">
        <x:v>1694.0801000368813</x:v>
      </x:c>
      <x:c r="K57" s="11" t="n">
        <x:v>1815.9359707922317</x:v>
      </x:c>
      <x:c r="L57" s="11" t="n">
        <x:v>1958.5069896494279</x:v>
      </x:c>
      <x:c r="M57" s="11" t="n">
        <x:v>1960.261654573479</x:v>
      </x:c>
      <x:c r="N57" s="11" t="n">
        <x:v>1975.202014746642</x:v>
      </x:c>
      <x:c r="O57" s="11" t="n">
        <x:v>2027.671764550838</x:v>
      </x:c>
      <x:c r="P57" s="11" t="n">
        <x:v>2036.9701109987177</x:v>
      </x:c>
      <x:c r="Q57" s="11" t="n">
        <x:v>2162.984286695076</x:v>
      </x:c>
      <x:c r="R57" s="11" t="n">
        <x:v>2298.6699291339182</x:v>
      </x:c>
      <x:c r="S57" s="11" t="n">
        <x:v>2478.4272609488808</x:v>
      </x:c>
      <x:c r="T57" s="11" t="n">
        <x:v>2630.9599790895554</x:v>
      </x:c>
      <x:c r="U57" s="11" t="n">
        <x:v>3042.382686045138</x:v>
      </x:c>
    </x:row>
    <x:row r="58" ht="21" customHeight="1">
      <x:c r="A58" s="15" t="n">
        <x:v>57</x:v>
      </x:c>
      <x:c r="B58" s="11" t="n">
        <x:v>1121.3677501994566</x:v>
      </x:c>
      <x:c r="C58" s="11" t="n">
        <x:v>1161.5636285200462</x:v>
      </x:c>
      <x:c r="D58" s="11" t="n">
        <x:v>1341.0385984252798</x:v>
      </x:c>
      <x:c r="E58" s="11" t="n">
        <x:v>1366.2114733912997</x:v>
      </x:c>
      <x:c r="F58" s="11" t="n">
        <x:v>1540.0664163467873</x:v>
      </x:c>
      <x:c r="G58" s="11" t="n">
        <x:v>1644.4556090693673</x:v>
      </x:c>
      <x:c r="H58" s="11" t="n">
        <x:v>1659.0879120380746</x:v>
      </x:c>
      <x:c r="I58" s="11" t="n">
        <x:v>1758.6475789399751</x:v>
      </x:c>
      <x:c r="J58" s="11" t="n">
        <x:v>1782.3042083028297</x:v>
      </x:c>
      <x:c r="K58" s="11" t="n">
        <x:v>1812.6817190184252</x:v>
      </x:c>
      <x:c r="L58" s="11" t="n">
        <x:v>1987.832379651098</x:v>
      </x:c>
      <x:c r="M58" s="11" t="n">
        <x:v>2047.6354301214958</x:v>
      </x:c>
      <x:c r="N58" s="11" t="n">
        <x:v>2187.390344060343</x:v>
      </x:c>
      <x:c r="O58" s="11" t="n">
        <x:v>2258.590354830855</x:v>
      </x:c>
      <x:c r="P58" s="11" t="n">
        <x:v>2330.2157259813407</x:v>
      </x:c>
      <x:c r="Q58" s="11" t="n">
        <x:v>2395.066900163688</x:v>
      </x:c>
      <x:c r="R58" s="11" t="n">
        <x:v>2464.6068123735204</x:v>
      </x:c>
      <x:c r="S58" s="11" t="n">
        <x:v>2680.175077333278</x:v>
      </x:c>
      <x:c r="T58" s="11" t="n">
        <x:v>3066.9308988506805</x:v>
      </x:c>
      <x:c r="U58" s="11" t="n">
        <x:v>3125.9816994172215</x:v>
      </x:c>
    </x:row>
    <x:row r="59" ht="21" customHeight="1">
      <x:c r="A59" s="15" t="n">
        <x:v>58</x:v>
      </x:c>
      <x:c r="B59" s="11" t="n">
        <x:v>1045.6951358405909</x:v>
      </x:c>
      <x:c r="C59" s="11" t="n">
        <x:v>1148.2985373111733</x:v>
      </x:c>
      <x:c r="D59" s="11" t="n">
        <x:v>1383.2555022618885</x:v>
      </x:c>
      <x:c r="E59" s="11" t="n">
        <x:v>1411.8281249337201</x:v>
      </x:c>
      <x:c r="F59" s="11" t="n">
        <x:v>1493.9767295204865</x:v>
      </x:c>
      <x:c r="G59" s="11" t="n">
        <x:v>1614.1656668743167</x:v>
      </x:c>
      <x:c r="H59" s="11" t="n">
        <x:v>1641.2839847571513</x:v>
      </x:c>
      <x:c r="I59" s="11" t="n">
        <x:v>1642.6748646097215</x:v>
      </x:c>
      <x:c r="J59" s="11" t="n">
        <x:v>1670.5180759124853</x:v>
      </x:c>
      <x:c r="K59" s="11" t="n">
        <x:v>1676.4582311200797</x:v>
      </x:c>
      <x:c r="L59" s="11" t="n">
        <x:v>1752.190975084446</x:v>
      </x:c>
      <x:c r="M59" s="11" t="n">
        <x:v>1875.4410991787431</x:v>
      </x:c>
      <x:c r="N59" s="11" t="n">
        <x:v>1913.2466439891296</x:v>
      </x:c>
      <x:c r="O59" s="11" t="n">
        <x:v>2047.5314969441642</x:v>
      </x:c>
      <x:c r="P59" s="11" t="n">
        <x:v>2131.9377583634305</x:v>
      </x:c>
      <x:c r="Q59" s="11" t="n">
        <x:v>2145.9823595185426</x:v>
      </x:c>
      <x:c r="R59" s="11" t="n">
        <x:v>2188.9977744803973</x:v>
      </x:c>
      <x:c r="S59" s="11" t="n">
        <x:v>2193.275830133469</x:v>
      </x:c>
      <x:c r="T59" s="11" t="n">
        <x:v>2499.368008965993</x:v>
      </x:c>
      <x:c r="U59" s="11" t="n">
        <x:v>2507.436943412625</x:v>
      </x:c>
    </x:row>
    <x:row r="60" ht="21" customHeight="1">
      <x:c r="A60" s="15" t="n">
        <x:v>59</x:v>
      </x:c>
      <x:c r="B60" s="11" t="n">
        <x:v>1021.7570144299531</x:v>
      </x:c>
      <x:c r="C60" s="11" t="n">
        <x:v>1091.1651757899529</x:v>
      </x:c>
      <x:c r="D60" s="11" t="n">
        <x:v>1265.3669542844677</x:v>
      </x:c>
      <x:c r="E60" s="11" t="n">
        <x:v>1382.9345123003486</x:v>
      </x:c>
      <x:c r="F60" s="11" t="n">
        <x:v>1584.3111417706316</x:v>
      </x:c>
      <x:c r="G60" s="11" t="n">
        <x:v>1626.188861067154</x:v>
      </x:c>
      <x:c r="H60" s="11" t="n">
        <x:v>1641.3183531327645</x:v>
      </x:c>
      <x:c r="I60" s="11" t="n">
        <x:v>1809.5409670878526</x:v>
      </x:c>
      <x:c r="J60" s="11" t="n">
        <x:v>1842.862082143501</x:v>
      </x:c>
      <x:c r="K60" s="11" t="n">
        <x:v>1977.1609299781344</x:v>
      </x:c>
      <x:c r="L60" s="11" t="n">
        <x:v>2057.791390052076</x:v>
      </x:c>
      <x:c r="M60" s="11" t="n">
        <x:v>2152.7095727401306</x:v>
      </x:c>
      <x:c r="N60" s="11" t="n">
        <x:v>2164.545770225697</x:v>
      </x:c>
      <x:c r="O60" s="11" t="n">
        <x:v>2247.3138136566854</x:v>
      </x:c>
      <x:c r="P60" s="11" t="n">
        <x:v>2313.5165687257822</x:v>
      </x:c>
      <x:c r="Q60" s="11" t="n">
        <x:v>2362.987870536256</x:v>
      </x:c>
      <x:c r="R60" s="11" t="n">
        <x:v>2608.6128132629187</x:v>
      </x:c>
      <x:c r="S60" s="11" t="n">
        <x:v>2703.146336895191</x:v>
      </x:c>
      <x:c r="T60" s="11" t="n">
        <x:v>3276.1332647227696</x:v>
      </x:c>
      <x:c r="U60" s="11" t="n">
        <x:v>3535.7072153474187</x:v>
      </x:c>
    </x:row>
    <x:row r="61" ht="21" customHeight="1">
      <x:c r="A61" s="15" t="n">
        <x:v>60</x:v>
      </x:c>
      <x:c r="B61" s="11" t="n">
        <x:v>1110.343824170552</x:v>
      </x:c>
      <x:c r="C61" s="11" t="n">
        <x:v>1262.2344768400092</x:v>
      </x:c>
      <x:c r="D61" s="11" t="n">
        <x:v>1361.4126375446099</x:v>
      </x:c>
      <x:c r="E61" s="11" t="n">
        <x:v>1539.9130776259326</x:v>
      </x:c>
      <x:c r="F61" s="11" t="n">
        <x:v>1543.8232752726294</x:v>
      </x:c>
      <x:c r="G61" s="11" t="n">
        <x:v>1555.6414720772411</x:v>
      </x:c>
      <x:c r="H61" s="11" t="n">
        <x:v>1740.486410280982</x:v>
      </x:c>
      <x:c r="I61" s="11" t="n">
        <x:v>1779.103452257895</x:v>
      </x:c>
      <x:c r="J61" s="11" t="n">
        <x:v>1912.5107303723698</x:v>
      </x:c>
      <x:c r="K61" s="11" t="n">
        <x:v>1935.1503630800307</x:v>
      </x:c>
      <x:c r="L61" s="11" t="n">
        <x:v>1947.1780399465865</x:v>
      </x:c>
      <x:c r="M61" s="11" t="n">
        <x:v>1952.8885562882713</x:v>
      </x:c>
      <x:c r="N61" s="11" t="n">
        <x:v>1956.69105387003</x:v>
      </x:c>
      <x:c r="O61" s="11" t="n">
        <x:v>1994.190463659347</x:v>
      </x:c>
      <x:c r="P61" s="11" t="n">
        <x:v>2136.2920370615193</x:v>
      </x:c>
      <x:c r="Q61" s="11" t="n">
        <x:v>2136.53702102963</x:v>
      </x:c>
      <x:c r="R61" s="11" t="n">
        <x:v>2266.095851865529</x:v>
      </x:c>
      <x:c r="S61" s="11" t="n">
        <x:v>2314.538476618316</x:v>
      </x:c>
      <x:c r="T61" s="11" t="n">
        <x:v>2329.8170235005564</x:v>
      </x:c>
      <x:c r="U61" s="11" t="n">
        <x:v>2710.7591149723585</x:v>
      </x:c>
    </x:row>
    <x:row r="62" ht="21" customHeight="1">
      <x:c r="A62" s="15" t="n">
        <x:v>61</x:v>
      </x:c>
      <x:c r="B62" s="11" t="n">
        <x:v>1115.7349998854063</x:v>
      </x:c>
      <x:c r="C62" s="11" t="n">
        <x:v>1202.6053953055218</x:v>
      </x:c>
      <x:c r="D62" s="11" t="n">
        <x:v>1420.2955338571628</x:v>
      </x:c>
      <x:c r="E62" s="11" t="n">
        <x:v>1439.1367555517131</x:v>
      </x:c>
      <x:c r="F62" s="11" t="n">
        <x:v>1517.8138005666815</x:v>
      </x:c>
      <x:c r="G62" s="11" t="n">
        <x:v>1584.588387115231</x:v>
      </x:c>
      <x:c r="H62" s="11" t="n">
        <x:v>1592.8035665775794</x:v>
      </x:c>
      <x:c r="I62" s="11" t="n">
        <x:v>1609.5139108468343</x:v>
      </x:c>
      <x:c r="J62" s="11" t="n">
        <x:v>1610.190349594715</x:v>
      </x:c>
      <x:c r="K62" s="11" t="n">
        <x:v>1824.8990799013718</x:v>
      </x:c>
      <x:c r="L62" s="11" t="n">
        <x:v>1915.0548146958472</x:v>
      </x:c>
      <x:c r="M62" s="11" t="n">
        <x:v>2022.0324239658826</x:v>
      </x:c>
      <x:c r="N62" s="11" t="n">
        <x:v>2092.907276196901</x:v>
      </x:c>
      <x:c r="O62" s="11" t="n">
        <x:v>2144.7776673389844</x:v>
      </x:c>
      <x:c r="P62" s="11" t="n">
        <x:v>2181.7875626795235</x:v>
      </x:c>
      <x:c r="Q62" s="11" t="n">
        <x:v>2271.6142312745365</x:v>
      </x:c>
      <x:c r="R62" s="11" t="n">
        <x:v>2359.879604472819</x:v>
      </x:c>
      <x:c r="S62" s="11" t="n">
        <x:v>2496.8156897354393</x:v>
      </x:c>
      <x:c r="T62" s="11" t="n">
        <x:v>2543.7982876450983</x:v>
      </x:c>
      <x:c r="U62" s="11" t="n">
        <x:v>2673.3211348413756</x:v>
      </x:c>
    </x:row>
    <x:row r="63" ht="21" customHeight="1">
      <x:c r="A63" s="15" t="n">
        <x:v>62</x:v>
      </x:c>
      <x:c r="B63" s="11" t="n">
        <x:v>1319.6336870473592</x:v>
      </x:c>
      <x:c r="C63" s="11" t="n">
        <x:v>1327.1698033881044</x:v>
      </x:c>
      <x:c r="D63" s="11" t="n">
        <x:v>1356.8093074291469</x:v>
      </x:c>
      <x:c r="E63" s="11" t="n">
        <x:v>1377.9285885691468</x:v>
      </x:c>
      <x:c r="F63" s="11" t="n">
        <x:v>1502.9333753974458</x:v>
      </x:c>
      <x:c r="G63" s="11" t="n">
        <x:v>1674.9390483187417</x:v>
      </x:c>
      <x:c r="H63" s="11" t="n">
        <x:v>1719.2886952786823</x:v>
      </x:c>
      <x:c r="I63" s="11" t="n">
        <x:v>1894.856326444785</x:v>
      </x:c>
      <x:c r="J63" s="11" t="n">
        <x:v>1896.5657202044358</x:v>
      </x:c>
      <x:c r="K63" s="11" t="n">
        <x:v>1904.9003387792802</x:v>
      </x:c>
      <x:c r="L63" s="11" t="n">
        <x:v>1931.1218837563051</x:v>
      </x:c>
      <x:c r="M63" s="11" t="n">
        <x:v>1937.101531551504</x:v>
      </x:c>
      <x:c r="N63" s="11" t="n">
        <x:v>1939.0967193970125</x:v>
      </x:c>
      <x:c r="O63" s="11" t="n">
        <x:v>2030.3676581358923</x:v>
      </x:c>
      <x:c r="P63" s="11" t="n">
        <x:v>2151.674918329986</x:v>
      </x:c>
      <x:c r="Q63" s="11" t="n">
        <x:v>2261.807199153757</x:v>
      </x:c>
      <x:c r="R63" s="11" t="n">
        <x:v>2294.075155406299</x:v>
      </x:c>
      <x:c r="S63" s="11" t="n">
        <x:v>2366.261868106882</x:v>
      </x:c>
      <x:c r="T63" s="11" t="n">
        <x:v>2395.879411133378</x:v>
      </x:c>
      <x:c r="U63" s="11" t="n">
        <x:v>2486.8049112345857</x:v>
      </x:c>
    </x:row>
    <x:row r="64" ht="21" customHeight="1">
      <x:c r="A64" s="15" t="n">
        <x:v>63</x:v>
      </x:c>
      <x:c r="B64" s="11" t="n">
        <x:v>1333.8186275820428</x:v>
      </x:c>
      <x:c r="C64" s="11" t="n">
        <x:v>1355.3400188701892</x:v>
      </x:c>
      <x:c r="D64" s="11" t="n">
        <x:v>1395.4689379426159</x:v>
      </x:c>
      <x:c r="E64" s="11" t="n">
        <x:v>1424.5065891575096</x:v>
      </x:c>
      <x:c r="F64" s="11" t="n">
        <x:v>1520.440438561133</x:v>
      </x:c>
      <x:c r="G64" s="11" t="n">
        <x:v>1522.2077555155133</x:v>
      </x:c>
      <x:c r="H64" s="11" t="n">
        <x:v>1551.875010991518</x:v>
      </x:c>
      <x:c r="I64" s="11" t="n">
        <x:v>1612.1447078173983</x:v>
      </x:c>
      <x:c r="J64" s="11" t="n">
        <x:v>1762.0343177980762</x:v>
      </x:c>
      <x:c r="K64" s="11" t="n">
        <x:v>1778.3053145960694</x:v>
      </x:c>
      <x:c r="L64" s="11" t="n">
        <x:v>1837.7332833014243</x:v>
      </x:c>
      <x:c r="M64" s="11" t="n">
        <x:v>1848.7538109663851</x:v>
      </x:c>
      <x:c r="N64" s="11" t="n">
        <x:v>1958.46448561876</x:v>
      </x:c>
      <x:c r="O64" s="11" t="n">
        <x:v>1990.1527917342346</x:v>
      </x:c>
      <x:c r="P64" s="11" t="n">
        <x:v>2062.59210306478</x:v>
      </x:c>
      <x:c r="Q64" s="11" t="n">
        <x:v>2287.2436257023205</x:v>
      </x:c>
      <x:c r="R64" s="11" t="n">
        <x:v>2322.3369816962886</x:v>
      </x:c>
      <x:c r="S64" s="11" t="n">
        <x:v>2330.613029664155</x:v>
      </x:c>
      <x:c r="T64" s="11" t="n">
        <x:v>2747.7719866863663</x:v>
      </x:c>
      <x:c r="U64" s="11" t="n">
        <x:v>2845.439327427657</x:v>
      </x:c>
    </x:row>
    <x:row r="65" ht="21" customHeight="1">
      <x:c r="A65" s="15" t="n">
        <x:v>64</x:v>
      </x:c>
      <x:c r="B65" s="11" t="n">
        <x:v>1627.402894633139</x:v>
      </x:c>
      <x:c r="C65" s="11" t="n">
        <x:v>1657.6817862227645</x:v>
      </x:c>
      <x:c r="D65" s="11" t="n">
        <x:v>1733.5899029769676</x:v>
      </x:c>
      <x:c r="E65" s="11" t="n">
        <x:v>1800.5780534375226</x:v>
      </x:c>
      <x:c r="F65" s="11" t="n">
        <x:v>1808.0953603643952</x:v>
      </x:c>
      <x:c r="G65" s="11" t="n">
        <x:v>1809.3649286132543</x:v>
      </x:c>
      <x:c r="H65" s="11" t="n">
        <x:v>1810.571111037998</x:v>
      </x:c>
      <x:c r="I65" s="11" t="n">
        <x:v>1857.096397635478</x:v>
      </x:c>
      <x:c r="J65" s="11" t="n">
        <x:v>1865.9746585999433</x:v>
      </x:c>
      <x:c r="K65" s="11" t="n">
        <x:v>1890.3306489675774</x:v>
      </x:c>
      <x:c r="L65" s="11" t="n">
        <x:v>1979.13578153809</x:v>
      </x:c>
      <x:c r="M65" s="11" t="n">
        <x:v>2010.3746597838476</x:v>
      </x:c>
      <x:c r="N65" s="11" t="n">
        <x:v>2022.9139730654297</x:v>
      </x:c>
      <x:c r="O65" s="11" t="n">
        <x:v>2237.0557968102644</x:v>
      </x:c>
      <x:c r="P65" s="11" t="n">
        <x:v>2240.6763716298997</x:v>
      </x:c>
      <x:c r="Q65" s="11" t="n">
        <x:v>2305.5620966096653</x:v>
      </x:c>
      <x:c r="R65" s="11" t="n">
        <x:v>2621.8068840338547</x:v>
      </x:c>
      <x:c r="S65" s="11" t="n">
        <x:v>2842.148020505644</x:v>
      </x:c>
      <x:c r="T65" s="11" t="n">
        <x:v>2953.8373045530343</x:v>
      </x:c>
      <x:c r="U65" s="11" t="n">
        <x:v>3232.0606949937746</x:v>
      </x:c>
    </x:row>
    <x:row r="66" ht="21" customHeight="1">
      <x:c r="A66" s="15" t="n">
        <x:v>65</x:v>
      </x:c>
      <x:c r="B66" s="11" t="n">
        <x:v>1462.74954928629</x:v>
      </x:c>
      <x:c r="C66" s="11" t="n">
        <x:v>1541.30521118029</x:v>
      </x:c>
      <x:c r="D66" s="11" t="n">
        <x:v>1606.699892179383</x:v>
      </x:c>
      <x:c r="E66" s="11" t="n">
        <x:v>1642.0873741433406</x:v>
      </x:c>
      <x:c r="F66" s="11" t="n">
        <x:v>1683.6675103650564</x:v>
      </x:c>
      <x:c r="G66" s="11" t="n">
        <x:v>1695.716380890025</x:v>
      </x:c>
      <x:c r="H66" s="11" t="n">
        <x:v>1784.7835515518555</x:v>
      </x:c>
      <x:c r="I66" s="11" t="n">
        <x:v>1790.5695665201968</x:v>
      </x:c>
      <x:c r="J66" s="11" t="n">
        <x:v>1869.5772521967347</x:v>
      </x:c>
      <x:c r="K66" s="11" t="n">
        <x:v>1883.7473582210082</x:v>
      </x:c>
      <x:c r="L66" s="11" t="n">
        <x:v>1915.6830094101977</x:v>
      </x:c>
      <x:c r="M66" s="11" t="n">
        <x:v>1972.5469818114707</x:v>
      </x:c>
      <x:c r="N66" s="11" t="n">
        <x:v>1993.3254175860166</x:v>
      </x:c>
      <x:c r="O66" s="11" t="n">
        <x:v>2057.5456722563713</x:v>
      </x:c>
      <x:c r="P66" s="11" t="n">
        <x:v>2184.8593070463994</x:v>
      </x:c>
      <x:c r="Q66" s="11" t="n">
        <x:v>2196.608942743026</x:v>
      </x:c>
      <x:c r="R66" s="11" t="n">
        <x:v>2217.9523874860015</x:v>
      </x:c>
      <x:c r="S66" s="11" t="n">
        <x:v>2528.120438421396</x:v>
      </x:c>
      <x:c r="T66" s="11" t="n">
        <x:v>2609.5307467288994</x:v>
      </x:c>
      <x:c r="U66" s="11" t="n">
        <x:v>2694.2244593574987</x:v>
      </x:c>
    </x:row>
    <x:row r="67" ht="21" customHeight="1">
      <x:c r="A67" s="15" t="n">
        <x:v>66</x:v>
      </x:c>
      <x:c r="B67" s="11" t="n">
        <x:v>1285.0376694836382</x:v>
      </x:c>
      <x:c r="C67" s="11" t="n">
        <x:v>1433.3838343775562</x:v>
      </x:c>
      <x:c r="D67" s="11" t="n">
        <x:v>1475.4546970867202</x:v>
      </x:c>
      <x:c r="E67" s="11" t="n">
        <x:v>1479.6078172909833</x:v>
      </x:c>
      <x:c r="F67" s="11" t="n">
        <x:v>1500.2675171177902</x:v>
      </x:c>
      <x:c r="G67" s="11" t="n">
        <x:v>1539.6732805309198</x:v>
      </x:c>
      <x:c r="H67" s="11" t="n">
        <x:v>1604.0079271582163</x:v>
      </x:c>
      <x:c r="I67" s="11" t="n">
        <x:v>1664.6480326724802</x:v>
      </x:c>
      <x:c r="J67" s="11" t="n">
        <x:v>1748.7115389168466</x:v>
      </x:c>
      <x:c r="K67" s="11" t="n">
        <x:v>1751.6355902016367</x:v>
      </x:c>
      <x:c r="L67" s="11" t="n">
        <x:v>1754.6450034632771</x:v>
      </x:c>
      <x:c r="M67" s="11" t="n">
        <x:v>1968.4698640677707</x:v>
      </x:c>
      <x:c r="N67" s="11" t="n">
        <x:v>2065.59914642963</x:v>
      </x:c>
      <x:c r="O67" s="11" t="n">
        <x:v>2131.1233885476354</x:v>
      </x:c>
      <x:c r="P67" s="11" t="n">
        <x:v>2254.2698263970506</x:v>
      </x:c>
      <x:c r="Q67" s="11" t="n">
        <x:v>2368.174853039933</x:v>
      </x:c>
      <x:c r="R67" s="11" t="n">
        <x:v>2421.622384484555</x:v>
      </x:c>
      <x:c r="S67" s="11" t="n">
        <x:v>2505.6414406732038</x:v>
      </x:c>
      <x:c r="T67" s="11" t="n">
        <x:v>2609.857599028416</x:v>
      </x:c>
      <x:c r="U67" s="11" t="n">
        <x:v>2704.2726651408902</x:v>
      </x:c>
    </x:row>
    <x:row r="68" ht="21" customHeight="1">
      <x:c r="A68" s="15" t="n">
        <x:v>67</x:v>
      </x:c>
      <x:c r="B68" s="11" t="n">
        <x:v>1300.9333058683892</x:v>
      </x:c>
      <x:c r="C68" s="11" t="n">
        <x:v>1356.6005409295076</x:v>
      </x:c>
      <x:c r="D68" s="11" t="n">
        <x:v>1424.3195890206828</x:v>
      </x:c>
      <x:c r="E68" s="11" t="n">
        <x:v>1454.645463803827</x:v>
      </x:c>
      <x:c r="F68" s="11" t="n">
        <x:v>1463.7379584822752</x:v>
      </x:c>
      <x:c r="G68" s="11" t="n">
        <x:v>1514.1295746949095</x:v>
      </x:c>
      <x:c r="H68" s="11" t="n">
        <x:v>1537.7582336171004</x:v>
      </x:c>
      <x:c r="I68" s="11" t="n">
        <x:v>1586.1839727145789</x:v>
      </x:c>
      <x:c r="J68" s="11" t="n">
        <x:v>1613.6257743429296</x:v>
      </x:c>
      <x:c r="K68" s="11" t="n">
        <x:v>1622.8412507158819</x:v>
      </x:c>
      <x:c r="L68" s="11" t="n">
        <x:v>1686.4739915371501</x:v>
      </x:c>
      <x:c r="M68" s="11" t="n">
        <x:v>1754.0425048165457</x:v>
      </x:c>
      <x:c r="N68" s="11" t="n">
        <x:v>1814.837379355483</x:v>
      </x:c>
      <x:c r="O68" s="11" t="n">
        <x:v>1922.001339442534</x:v>
      </x:c>
      <x:c r="P68" s="11" t="n">
        <x:v>1956.794836587636</x:v>
      </x:c>
      <x:c r="Q68" s="11" t="n">
        <x:v>1961.2644766526823</x:v>
      </x:c>
      <x:c r="R68" s="11" t="n">
        <x:v>1984.9905531641887</x:v>
      </x:c>
      <x:c r="S68" s="11" t="n">
        <x:v>2003.859154463197</x:v>
      </x:c>
      <x:c r="T68" s="11" t="n">
        <x:v>2028.164707940141</x:v>
      </x:c>
      <x:c r="U68" s="11" t="n">
        <x:v>2042.1733262529801</x:v>
      </x:c>
    </x:row>
    <x:row r="69" ht="21" customHeight="1">
      <x:c r="A69" s="15" t="n">
        <x:v>68</x:v>
      </x:c>
      <x:c r="B69" s="11" t="n">
        <x:v>1151.1786228873334</x:v>
      </x:c>
      <x:c r="C69" s="11" t="n">
        <x:v>1287.140749988454</x:v>
      </x:c>
      <x:c r="D69" s="11" t="n">
        <x:v>1460.3867894016769</x:v>
      </x:c>
      <x:c r="E69" s="11" t="n">
        <x:v>1471.8175001330503</x:v>
      </x:c>
      <x:c r="F69" s="11" t="n">
        <x:v>1505.772462120967</x:v>
      </x:c>
      <x:c r="G69" s="11" t="n">
        <x:v>1506.5814125887077</x:v>
      </x:c>
      <x:c r="H69" s="11" t="n">
        <x:v>1517.1400132040253</x:v>
      </x:c>
      <x:c r="I69" s="11" t="n">
        <x:v>1583.2624771476671</x:v>
      </x:c>
      <x:c r="J69" s="11" t="n">
        <x:v>1600.369672228328</x:v>
      </x:c>
      <x:c r="K69" s="11" t="n">
        <x:v>1634.2071346913417</x:v>
      </x:c>
      <x:c r="L69" s="11" t="n">
        <x:v>1788.9199753075952</x:v>
      </x:c>
      <x:c r="M69" s="11" t="n">
        <x:v>1884.7788252287794</x:v>
      </x:c>
      <x:c r="N69" s="11" t="n">
        <x:v>1930.6719190364952</x:v>
      </x:c>
      <x:c r="O69" s="11" t="n">
        <x:v>1937.2645226274633</x:v>
      </x:c>
      <x:c r="P69" s="11" t="n">
        <x:v>2018.7121068142692</x:v>
      </x:c>
      <x:c r="Q69" s="11" t="n">
        <x:v>2078.592992919468</x:v>
      </x:c>
      <x:c r="R69" s="11" t="n">
        <x:v>2121.5324725954133</x:v>
      </x:c>
      <x:c r="S69" s="11" t="n">
        <x:v>2515.7045666871973</x:v>
      </x:c>
      <x:c r="T69" s="11" t="n">
        <x:v>2818.405009901259</x:v>
      </x:c>
      <x:c r="U69" s="11" t="n">
        <x:v>2969.00351880531</x:v>
      </x:c>
    </x:row>
    <x:row r="70" ht="21" customHeight="1">
      <x:c r="A70" s="15" t="n">
        <x:v>69</x:v>
      </x:c>
      <x:c r="B70" s="11" t="n">
        <x:v>1050.2154911084228</x:v>
      </x:c>
      <x:c r="C70" s="11" t="n">
        <x:v>1053.0421655407338</x:v>
      </x:c>
      <x:c r="D70" s="11" t="n">
        <x:v>1303.423898724923</x:v>
      </x:c>
      <x:c r="E70" s="11" t="n">
        <x:v>1349.4837027053898</x:v>
      </x:c>
      <x:c r="F70" s="11" t="n">
        <x:v>1353.5905515921236</x:v>
      </x:c>
      <x:c r="G70" s="11" t="n">
        <x:v>1409.143654578214</x:v>
      </x:c>
      <x:c r="H70" s="11" t="n">
        <x:v>1527.3619705531776</x:v>
      </x:c>
      <x:c r="I70" s="11" t="n">
        <x:v>1554.0756907644463</x:v>
      </x:c>
      <x:c r="J70" s="11" t="n">
        <x:v>1576.632926306384</x:v>
      </x:c>
      <x:c r="K70" s="11" t="n">
        <x:v>1690.5457891926453</x:v>
      </x:c>
      <x:c r="L70" s="11" t="n">
        <x:v>1832.188870943664</x:v>
      </x:c>
      <x:c r="M70" s="11" t="n">
        <x:v>1912.8996570216354</x:v>
      </x:c>
      <x:c r="N70" s="11" t="n">
        <x:v>2041.5685737867166</x:v>
      </x:c>
      <x:c r="O70" s="11" t="n">
        <x:v>2079.254418875962</x:v>
      </x:c>
      <x:c r="P70" s="11" t="n">
        <x:v>2080.1928262921942</x:v>
      </x:c>
      <x:c r="Q70" s="11" t="n">
        <x:v>2241.2220781135234</x:v>
      </x:c>
      <x:c r="R70" s="11" t="n">
        <x:v>2323.9986842495773</x:v>
      </x:c>
      <x:c r="S70" s="11" t="n">
        <x:v>2399.898627262013</x:v>
      </x:c>
      <x:c r="T70" s="11" t="n">
        <x:v>2478.316716889516</x:v>
      </x:c>
      <x:c r="U70" s="11" t="n">
        <x:v>2738.593340231735</x:v>
      </x:c>
    </x:row>
    <x:row r="71" ht="21" customHeight="1">
      <x:c r="A71" s="15" t="n">
        <x:v>70</x:v>
      </x:c>
      <x:c r="B71" s="11" t="n">
        <x:v>1186.8735659090014</x:v>
      </x:c>
      <x:c r="C71" s="11" t="n">
        <x:v>1241.2159259762764</x:v>
      </x:c>
      <x:c r="D71" s="11" t="n">
        <x:v>1332.3859594180524</x:v>
      </x:c>
      <x:c r="E71" s="11" t="n">
        <x:v>1392.4727711276073</x:v>
      </x:c>
      <x:c r="F71" s="11" t="n">
        <x:v>1396.598074222723</x:v>
      </x:c>
      <x:c r="G71" s="11" t="n">
        <x:v>1497.4206098070042</x:v>
      </x:c>
      <x:c r="H71" s="11" t="n">
        <x:v>1730.8475443104428</x:v>
      </x:c>
      <x:c r="I71" s="11" t="n">
        <x:v>1763.943922155217</x:v>
      </x:c>
      <x:c r="J71" s="11" t="n">
        <x:v>1766.91900248494</x:v>
      </x:c>
      <x:c r="K71" s="11" t="n">
        <x:v>1831.7875773962367</x:v>
      </x:c>
      <x:c r="L71" s="11" t="n">
        <x:v>1832.6872528468516</x:v>
      </x:c>
      <x:c r="M71" s="11" t="n">
        <x:v>1837.9083671881826</x:v>
      </x:c>
      <x:c r="N71" s="11" t="n">
        <x:v>1908.417580771396</x:v>
      </x:c>
      <x:c r="O71" s="11" t="n">
        <x:v>1920.839313538455</x:v>
      </x:c>
      <x:c r="P71" s="11" t="n">
        <x:v>2051.9336325557715</x:v>
      </x:c>
      <x:c r="Q71" s="11" t="n">
        <x:v>2393.3748323388454</x:v>
      </x:c>
      <x:c r="R71" s="11" t="n">
        <x:v>2439.5017101709645</x:v>
      </x:c>
      <x:c r="S71" s="11" t="n">
        <x:v>2683.550796078812</x:v>
      </x:c>
      <x:c r="T71" s="11" t="n">
        <x:v>2800.4898152886526</x:v>
      </x:c>
      <x:c r="U71" s="11" t="n">
        <x:v>3356.8258333569033</x:v>
      </x:c>
    </x:row>
    <x:row r="72" ht="21" customHeight="1">
      <x:c r="A72" s="15" t="n">
        <x:v>71</x:v>
      </x:c>
      <x:c r="B72" s="11" t="n">
        <x:v>1408.6913278970183</x:v>
      </x:c>
      <x:c r="C72" s="11" t="n">
        <x:v>1557.7479166462274</x:v>
      </x:c>
      <x:c r="D72" s="11" t="n">
        <x:v>1610.6050412733207</x:v>
      </x:c>
      <x:c r="E72" s="11" t="n">
        <x:v>1661.5342105299726</x:v>
      </x:c>
      <x:c r="F72" s="11" t="n">
        <x:v>1795.9842513841459</x:v>
      </x:c>
      <x:c r="G72" s="11" t="n">
        <x:v>1847.3337867174505</x:v>
      </x:c>
      <x:c r="H72" s="11" t="n">
        <x:v>1874.1377683665676</x:v>
      </x:c>
      <x:c r="I72" s="11" t="n">
        <x:v>1880.0372409316024</x:v>
      </x:c>
      <x:c r="J72" s="11" t="n">
        <x:v>1921.6143322675484</x:v>
      </x:c>
      <x:c r="K72" s="11" t="n">
        <x:v>1976.348738774235</x:v>
      </x:c>
      <x:c r="L72" s="11" t="n">
        <x:v>2014.6227204802044</x:v>
      </x:c>
      <x:c r="M72" s="11" t="n">
        <x:v>2034.6635590274543</x:v>
      </x:c>
      <x:c r="N72" s="11" t="n">
        <x:v>2082.068849695786</x:v>
      </x:c>
      <x:c r="O72" s="11" t="n">
        <x:v>2195.295352992268</x:v>
      </x:c>
      <x:c r="P72" s="11" t="n">
        <x:v>2274.022079060145</x:v>
      </x:c>
      <x:c r="Q72" s="11" t="n">
        <x:v>2337.800747490267</x:v>
      </x:c>
      <x:c r="R72" s="11" t="n">
        <x:v>2348.846732021037</x:v>
      </x:c>
      <x:c r="S72" s="11" t="n">
        <x:v>2457.9083762208784</x:v>
      </x:c>
      <x:c r="T72" s="11" t="n">
        <x:v>2926.122618138551</x:v>
      </x:c>
      <x:c r="U72" s="11" t="n">
        <x:v>3506.222920229625</x:v>
      </x:c>
    </x:row>
    <x:row r="73" ht="21" customHeight="1">
      <x:c r="A73" s="15" t="n">
        <x:v>72</x:v>
      </x:c>
      <x:c r="B73" s="11" t="n">
        <x:v>1241.8011018826</x:v>
      </x:c>
      <x:c r="C73" s="11" t="n">
        <x:v>1363.4897086124195</x:v>
      </x:c>
      <x:c r="D73" s="11" t="n">
        <x:v>1364.9070779997278</x:v>
      </x:c>
      <x:c r="E73" s="11" t="n">
        <x:v>1428.8062208988424</x:v>
      </x:c>
      <x:c r="F73" s="11" t="n">
        <x:v>1438.3053645501523</x:v>
      </x:c>
      <x:c r="G73" s="11" t="n">
        <x:v>1459.2249363095912</x:v>
      </x:c>
      <x:c r="H73" s="11" t="n">
        <x:v>1582.4786782580763</x:v>
      </x:c>
      <x:c r="I73" s="11" t="n">
        <x:v>1669.499546179543</x:v>
      </x:c>
      <x:c r="J73" s="11" t="n">
        <x:v>1681.1607961431482</x:v>
      </x:c>
      <x:c r="K73" s="11" t="n">
        <x:v>1704.173402107558</x:v>
      </x:c>
      <x:c r="L73" s="11" t="n">
        <x:v>1763.3508617782988</x:v>
      </x:c>
      <x:c r="M73" s="11" t="n">
        <x:v>1783.0672922023073</x:v>
      </x:c>
      <x:c r="N73" s="11" t="n">
        <x:v>1845.0452284985886</x:v>
      </x:c>
      <x:c r="O73" s="11" t="n">
        <x:v>1852.9591783977485</x:v>
      </x:c>
      <x:c r="P73" s="11" t="n">
        <x:v>1936.20246121599</x:v>
      </x:c>
      <x:c r="Q73" s="11" t="n">
        <x:v>1981.777395000509</x:v>
      </x:c>
      <x:c r="R73" s="11" t="n">
        <x:v>2095.282195574414</x:v>
      </x:c>
      <x:c r="S73" s="11" t="n">
        <x:v>2233.8475614026074</x:v>
      </x:c>
      <x:c r="T73" s="11" t="n">
        <x:v>2925.9961184890144</x:v>
      </x:c>
      <x:c r="U73" s="11" t="n">
        <x:v>3231.548389063904</x:v>
      </x:c>
    </x:row>
    <x:row r="74" ht="21" customHeight="1">
      <x:c r="A74" s="15" t="n">
        <x:v>73</x:v>
      </x:c>
      <x:c r="B74" s="11" t="n">
        <x:v>1162.2889304185637</x:v>
      </x:c>
      <x:c r="C74" s="11" t="n">
        <x:v>1165.3551352914892</x:v>
      </x:c>
      <x:c r="D74" s="11" t="n">
        <x:v>1493.0329484418194</x:v>
      </x:c>
      <x:c r="E74" s="11" t="n">
        <x:v>1550.066258580077</x:v>
      </x:c>
      <x:c r="F74" s="11" t="n">
        <x:v>1552.009461231473</x:v>
      </x:c>
      <x:c r="G74" s="11" t="n">
        <x:v>1578.1370893368428</x:v>
      </x:c>
      <x:c r="H74" s="11" t="n">
        <x:v>1615.3788492753863</x:v>
      </x:c>
      <x:c r="I74" s="11" t="n">
        <x:v>1659.5155818514402</x:v>
      </x:c>
      <x:c r="J74" s="11" t="n">
        <x:v>1824.298637037437</x:v>
      </x:c>
      <x:c r="K74" s="11" t="n">
        <x:v>1857.5584564198803</x:v>
      </x:c>
      <x:c r="L74" s="11" t="n">
        <x:v>2018.3722466499128</x:v>
      </x:c>
      <x:c r="M74" s="11" t="n">
        <x:v>2091.3255343968294</x:v>
      </x:c>
      <x:c r="N74" s="11" t="n">
        <x:v>2117.82268593418</x:v>
      </x:c>
      <x:c r="O74" s="11" t="n">
        <x:v>2146.146495030762</x:v>
      </x:c>
      <x:c r="P74" s="11" t="n">
        <x:v>2179.9432571241096</x:v>
      </x:c>
      <x:c r="Q74" s="11" t="n">
        <x:v>2306.146391206187</x:v>
      </x:c>
      <x:c r="R74" s="11" t="n">
        <x:v>2454.3852030873663</x:v>
      </x:c>
      <x:c r="S74" s="11" t="n">
        <x:v>2761.4715056119676</x:v>
      </x:c>
      <x:c r="T74" s="11" t="n">
        <x:v>2817.9965247041246</x:v>
      </x:c>
      <x:c r="U74" s="11" t="n">
        <x:v>3611.2271071750506</x:v>
      </x:c>
    </x:row>
    <x:row r="75" ht="21" customHeight="1">
      <x:c r="A75" s="15" t="n">
        <x:v>74</x:v>
      </x:c>
      <x:c r="B75" s="11" t="n">
        <x:v>1152.9116837535782</x:v>
      </x:c>
      <x:c r="C75" s="11" t="n">
        <x:v>1366.0051156758432</x:v>
      </x:c>
      <x:c r="D75" s="11" t="n">
        <x:v>1389.561326469563</x:v>
      </x:c>
      <x:c r="E75" s="11" t="n">
        <x:v>1419.34668485135</x:v>
      </x:c>
      <x:c r="F75" s="11" t="n">
        <x:v>1446.1234478060865</x:v>
      </x:c>
      <x:c r="G75" s="11" t="n">
        <x:v>1584.3710081988152</x:v>
      </x:c>
      <x:c r="H75" s="11" t="n">
        <x:v>1929.8507907016083</x:v>
      </x:c>
      <x:c r="I75" s="11" t="n">
        <x:v>1940.9313892169678</x:v>
      </x:c>
      <x:c r="J75" s="11" t="n">
        <x:v>2143.6929512709794</x:v>
      </x:c>
      <x:c r="K75" s="11" t="n">
        <x:v>2250.5269643996025</x:v>
      </x:c>
      <x:c r="L75" s="11" t="n">
        <x:v>2333.8771359584907</x:v>
      </x:c>
      <x:c r="M75" s="11" t="n">
        <x:v>2366.53619422657</x:v>
      </x:c>
      <x:c r="N75" s="11" t="n">
        <x:v>2391.007674882935</x:v>
      </x:c>
      <x:c r="O75" s="11" t="n">
        <x:v>2406.3466900621693</x:v>
      </x:c>
      <x:c r="P75" s="11" t="n">
        <x:v>2417.6696494850676</x:v>
      </x:c>
      <x:c r="Q75" s="11" t="n">
        <x:v>2434.4585960953777</x:v>
      </x:c>
      <x:c r="R75" s="11" t="n">
        <x:v>2508.4185465172104</x:v>
      </x:c>
      <x:c r="S75" s="11" t="n">
        <x:v>2756.365760744093</x:v>
      </x:c>
      <x:c r="T75" s="11" t="n">
        <x:v>2789.6253573839977</x:v>
      </x:c>
      <x:c r="U75" s="11" t="n">
        <x:v>2818.7128963140176</x:v>
      </x:c>
    </x:row>
    <x:row r="76" ht="21" customHeight="1">
      <x:c r="A76" s="15" t="n">
        <x:v>75</x:v>
      </x:c>
      <x:c r="B76" s="11" t="n">
        <x:v>1099.5231883347437</x:v>
      </x:c>
      <x:c r="C76" s="11" t="n">
        <x:v>1223.2623145761231</x:v>
      </x:c>
      <x:c r="D76" s="11" t="n">
        <x:v>1353.028973646629</x:v>
      </x:c>
      <x:c r="E76" s="11" t="n">
        <x:v>1446.8276642249523</x:v>
      </x:c>
      <x:c r="F76" s="11" t="n">
        <x:v>1528.030800617317</x:v>
      </x:c>
      <x:c r="G76" s="11" t="n">
        <x:v>1561.1102697205674</x:v>
      </x:c>
      <x:c r="H76" s="11" t="n">
        <x:v>1680.2802309716735</x:v>
      </x:c>
      <x:c r="I76" s="11" t="n">
        <x:v>1691.896253829589</x:v>
      </x:c>
      <x:c r="J76" s="11" t="n">
        <x:v>1801.540772656158</x:v>
      </x:c>
      <x:c r="K76" s="11" t="n">
        <x:v>1842.8203477137172</x:v>
      </x:c>
      <x:c r="L76" s="11" t="n">
        <x:v>1888.2049432144918</x:v>
      </x:c>
      <x:c r="M76" s="11" t="n">
        <x:v>1896.5156288514727</x:v>
      </x:c>
      <x:c r="N76" s="11" t="n">
        <x:v>1928.3532144962621</x:v>
      </x:c>
      <x:c r="O76" s="11" t="n">
        <x:v>2016.8635765989934</x:v>
      </x:c>
      <x:c r="P76" s="11" t="n">
        <x:v>2051.0009663693672</x:v>
      </x:c>
      <x:c r="Q76" s="11" t="n">
        <x:v>2102.966385498286</x:v>
      </x:c>
      <x:c r="R76" s="11" t="n">
        <x:v>2271.34302161337</x:v>
      </x:c>
      <x:c r="S76" s="11" t="n">
        <x:v>2296.723493589063</x:v>
      </x:c>
      <x:c r="T76" s="11" t="n">
        <x:v>2317.9100651933973</x:v>
      </x:c>
      <x:c r="U76" s="11" t="n">
        <x:v>2995.7550560883906</x:v>
      </x:c>
    </x:row>
    <x:row r="77" ht="21" customHeight="1">
      <x:c r="A77" s="15" t="n">
        <x:v>76</x:v>
      </x:c>
      <x:c r="B77" s="11" t="n">
        <x:v>1037.0042049924148</x:v>
      </x:c>
      <x:c r="C77" s="11" t="n">
        <x:v>1105.5281037969633</x:v>
      </x:c>
      <x:c r="D77" s="11" t="n">
        <x:v>1245.2279239943</x:v>
      </x:c>
      <x:c r="E77" s="11" t="n">
        <x:v>1250.2905936004597</x:v>
      </x:c>
      <x:c r="F77" s="11" t="n">
        <x:v>1307.6355480183818</x:v>
      </x:c>
      <x:c r="G77" s="11" t="n">
        <x:v>1441.481890732091</x:v>
      </x:c>
      <x:c r="H77" s="11" t="n">
        <x:v>1539.3941413202597</x:v>
      </x:c>
      <x:c r="I77" s="11" t="n">
        <x:v>1568.9988962189182</x:v>
      </x:c>
      <x:c r="J77" s="11" t="n">
        <x:v>1720.5128618747046</x:v>
      </x:c>
      <x:c r="K77" s="11" t="n">
        <x:v>1749.555363176498</x:v>
      </x:c>
      <x:c r="L77" s="11" t="n">
        <x:v>1793.7813179149916</x:v>
      </x:c>
      <x:c r="M77" s="11" t="n">
        <x:v>1859.7896215544915</x:v>
      </x:c>
      <x:c r="N77" s="11" t="n">
        <x:v>1867.5217146426562</x:v>
      </x:c>
      <x:c r="O77" s="11" t="n">
        <x:v>1879.2213712197029</x:v>
      </x:c>
      <x:c r="P77" s="11" t="n">
        <x:v>1922.73957654618</x:v>
      </x:c>
      <x:c r="Q77" s="11" t="n">
        <x:v>2020.1173614798959</x:v>
      </x:c>
      <x:c r="R77" s="11" t="n">
        <x:v>2054.8553238506365</x:v>
      </x:c>
      <x:c r="S77" s="11" t="n">
        <x:v>2281.409548284474</x:v>
      </x:c>
      <x:c r="T77" s="11" t="n">
        <x:v>2302.596994885193</x:v>
      </x:c>
      <x:c r="U77" s="11" t="n">
        <x:v>2442.138543674573</x:v>
      </x:c>
    </x:row>
    <x:row r="78" ht="21" customHeight="1">
      <x:c r="A78" s="15" t="n">
        <x:v>77</x:v>
      </x:c>
      <x:c r="B78" s="11" t="n">
        <x:v>1183.6014834554514</x:v>
      </x:c>
      <x:c r="C78" s="11" t="n">
        <x:v>1279.7244563587444</x:v>
      </x:c>
      <x:c r="D78" s="11" t="n">
        <x:v>1320.3102239285233</x:v>
      </x:c>
      <x:c r="E78" s="11" t="n">
        <x:v>1392.1392768225378</x:v>
      </x:c>
      <x:c r="F78" s="11" t="n">
        <x:v>1503.3390172603554</x:v>
      </x:c>
      <x:c r="G78" s="11" t="n">
        <x:v>1504.1562255479148</x:v>
      </x:c>
      <x:c r="H78" s="11" t="n">
        <x:v>1517.4657838924356</x:v>
      </x:c>
      <x:c r="I78" s="11" t="n">
        <x:v>1539.2885352800624</x:v>
      </x:c>
      <x:c r="J78" s="11" t="n">
        <x:v>1569.8338403661783</x:v>
      </x:c>
      <x:c r="K78" s="11" t="n">
        <x:v>1698.070319002797</x:v>
      </x:c>
      <x:c r="L78" s="11" t="n">
        <x:v>1737.3768975521552</x:v>
      </x:c>
      <x:c r="M78" s="11" t="n">
        <x:v>1834.2003720911594</x:v>
      </x:c>
      <x:c r="N78" s="11" t="n">
        <x:v>1852.9398467382891</x:v>
      </x:c>
      <x:c r="O78" s="11" t="n">
        <x:v>1900.8642660629755</x:v>
      </x:c>
      <x:c r="P78" s="11" t="n">
        <x:v>2122.887905428136</x:v>
      </x:c>
      <x:c r="Q78" s="11" t="n">
        <x:v>2156.2237346759093</x:v>
      </x:c>
      <x:c r="R78" s="11" t="n">
        <x:v>2278.3511833633643</x:v>
      </x:c>
      <x:c r="S78" s="11" t="n">
        <x:v>2512.74583145777</x:v>
      </x:c>
      <x:c r="T78" s="11" t="n">
        <x:v>2716.1057099148707</x:v>
      </x:c>
      <x:c r="U78" s="11" t="n">
        <x:v>2904.781298120801</x:v>
      </x:c>
    </x:row>
    <x:row r="79" ht="21" customHeight="1">
      <x:c r="A79" s="15" t="n">
        <x:v>78</x:v>
      </x:c>
      <x:c r="B79" s="11" t="n">
        <x:v>1196.4461527289625</x:v>
      </x:c>
      <x:c r="C79" s="11" t="n">
        <x:v>1206.714431750623</x:v>
      </x:c>
      <x:c r="D79" s="11" t="n">
        <x:v>1251.5479874892194</x:v>
      </x:c>
      <x:c r="E79" s="11" t="n">
        <x:v>1287.3834011826755</x:v>
      </x:c>
      <x:c r="F79" s="11" t="n">
        <x:v>1310.8531901321326</x:v>
      </x:c>
      <x:c r="G79" s="11" t="n">
        <x:v>1339.514862112735</x:v>
      </x:c>
      <x:c r="H79" s="11" t="n">
        <x:v>1537.5577404775968</x:v>
      </x:c>
      <x:c r="I79" s="11" t="n">
        <x:v>1550.1202715689046</x:v>
      </x:c>
      <x:c r="J79" s="11" t="n">
        <x:v>1550.876664717226</x:v>
      </x:c>
      <x:c r="K79" s="11" t="n">
        <x:v>1560.124007847187</x:v>
      </x:c>
      <x:c r="L79" s="11" t="n">
        <x:v>1598.8991414970087</x:v>
      </x:c>
      <x:c r="M79" s="11" t="n">
        <x:v>1632.326225792771</x:v>
      </x:c>
      <x:c r="N79" s="11" t="n">
        <x:v>1692.113759293628</x:v>
      </x:c>
      <x:c r="O79" s="11" t="n">
        <x:v>1728.8751678005901</x:v>
      </x:c>
      <x:c r="P79" s="11" t="n">
        <x:v>1773.5903699331088</x:v>
      </x:c>
      <x:c r="Q79" s="11" t="n">
        <x:v>1781.151590009427</x:v>
      </x:c>
      <x:c r="R79" s="11" t="n">
        <x:v>2112.5859543813212</x:v>
      </x:c>
      <x:c r="S79" s="11" t="n">
        <x:v>2151.96626648078</x:v>
      </x:c>
      <x:c r="T79" s="11" t="n">
        <x:v>2291.07728472193</x:v>
      </x:c>
      <x:c r="U79" s="11" t="n">
        <x:v>2878.198397320013</x:v>
      </x:c>
    </x:row>
    <x:row r="80" ht="21" customHeight="1">
      <x:c r="A80" s="15" t="n">
        <x:v>79</x:v>
      </x:c>
      <x:c r="B80" s="11" t="n">
        <x:v>1035.962251681814</x:v>
      </x:c>
      <x:c r="C80" s="11" t="n">
        <x:v>1277.4100722665125</x:v>
      </x:c>
      <x:c r="D80" s="11" t="n">
        <x:v>1353.5223492860073</x:v>
      </x:c>
      <x:c r="E80" s="11" t="n">
        <x:v>1382.3343859761221</x:v>
      </x:c>
      <x:c r="F80" s="11" t="n">
        <x:v>1537.6342442429295</x:v>
      </x:c>
      <x:c r="G80" s="11" t="n">
        <x:v>1589.4794954876484</x:v>
      </x:c>
      <x:c r="H80" s="11" t="n">
        <x:v>1630.7073129835387</x:v>
      </x:c>
      <x:c r="I80" s="11" t="n">
        <x:v>1750.0246201357609</x:v>
      </x:c>
      <x:c r="J80" s="11" t="n">
        <x:v>1792.9703193148903</x:v>
      </x:c>
      <x:c r="K80" s="11" t="n">
        <x:v>1850.668051991152</x:v>
      </x:c>
      <x:c r="L80" s="11" t="n">
        <x:v>1889.344209702992</x:v>
      </x:c>
      <x:c r="M80" s="11" t="n">
        <x:v>1922.8427833435562</x:v>
      </x:c>
      <x:c r="N80" s="11" t="n">
        <x:v>2132.150489385014</x:v>
      </x:c>
      <x:c r="O80" s="11" t="n">
        <x:v>2207.0616715614365</x:v>
      </x:c>
      <x:c r="P80" s="11" t="n">
        <x:v>2233.0753188268855</x:v>
      </x:c>
      <x:c r="Q80" s="11" t="n">
        <x:v>2236.9988767153554</x:v>
      </x:c>
      <x:c r="R80" s="11" t="n">
        <x:v>2239.7049122866893</x:v>
      </x:c>
      <x:c r="S80" s="11" t="n">
        <x:v>2313.107212436731</x:v>
      </x:c>
      <x:c r="T80" s="11" t="n">
        <x:v>2723.4477456429368</x:v>
      </x:c>
      <x:c r="U80" s="11" t="n">
        <x:v>2797.4539783638993</x:v>
      </x:c>
    </x:row>
    <x:row r="81" ht="21" customHeight="1">
      <x:c r="A81" s="15" t="n">
        <x:v>80</x:v>
      </x:c>
      <x:c r="B81" s="11" t="n">
        <x:v>1087.797724882008</x:v>
      </x:c>
      <x:c r="C81" s="11" t="n">
        <x:v>1094.926762898609</x:v>
      </x:c>
      <x:c r="D81" s="11" t="n">
        <x:v>1171.2073330626106</x:v>
      </x:c>
      <x:c r="E81" s="11" t="n">
        <x:v>1182.31875791422</x:v>
      </x:c>
      <x:c r="F81" s="11" t="n">
        <x:v>1347.2037507912596</x:v>
      </x:c>
      <x:c r="G81" s="11" t="n">
        <x:v>1463.0225014964815</x:v>
      </x:c>
      <x:c r="H81" s="11" t="n">
        <x:v>1515.6001676059163</x:v>
      </x:c>
      <x:c r="I81" s="11" t="n">
        <x:v>1575.7820010277705</x:v>
      </x:c>
      <x:c r="J81" s="11" t="n">
        <x:v>1653.8077454438403</x:v>
      </x:c>
      <x:c r="K81" s="11" t="n">
        <x:v>1682.638863145806</x:v>
      </x:c>
      <x:c r="L81" s="11" t="n">
        <x:v>1759.482559633154</x:v>
      </x:c>
      <x:c r="M81" s="11" t="n">
        <x:v>1957.262627438261</x:v>
      </x:c>
      <x:c r="N81" s="11" t="n">
        <x:v>2038.2469749836298</x:v>
      </x:c>
      <x:c r="O81" s="11" t="n">
        <x:v>2214.886378498032</x:v>
      </x:c>
      <x:c r="P81" s="11" t="n">
        <x:v>2215.070416406555</x:v>
      </x:c>
      <x:c r="Q81" s="11" t="n">
        <x:v>2262.708649847751</x:v>
      </x:c>
      <x:c r="R81" s="11" t="n">
        <x:v>2520.2528760874666</x:v>
      </x:c>
      <x:c r="S81" s="11" t="n">
        <x:v>2688.636158577642</x:v>
      </x:c>
      <x:c r="T81" s="11" t="n">
        <x:v>2755.589293788141</x:v>
      </x:c>
      <x:c r="U81" s="11" t="n">
        <x:v>3160.494037238822</x:v>
      </x:c>
    </x:row>
    <x:row r="82" ht="21" customHeight="1">
      <x:c r="A82" s="15" t="n">
        <x:v>81</x:v>
      </x:c>
      <x:c r="B82" s="11" t="n">
        <x:v>1250.5355390991976</x:v>
      </x:c>
      <x:c r="C82" s="11" t="n">
        <x:v>1315.6032971382465</x:v>
      </x:c>
      <x:c r="D82" s="11" t="n">
        <x:v>1502.7280197261161</x:v>
      </x:c>
      <x:c r="E82" s="11" t="n">
        <x:v>1584.787710219532</x:v>
      </x:c>
      <x:c r="F82" s="11" t="n">
        <x:v>1609.8011513450235</x:v>
      </x:c>
      <x:c r="G82" s="11" t="n">
        <x:v>1671.6921574049502</x:v>
      </x:c>
      <x:c r="H82" s="11" t="n">
        <x:v>1701.1120306745481</x:v>
      </x:c>
      <x:c r="I82" s="11" t="n">
        <x:v>1714.9110186152466</x:v>
      </x:c>
      <x:c r="J82" s="11" t="n">
        <x:v>1748.4626564602036</x:v>
      </x:c>
      <x:c r="K82" s="11" t="n">
        <x:v>1789.5568187507342</x:v>
      </x:c>
      <x:c r="L82" s="11" t="n">
        <x:v>1793.563044013944</x:v>
      </x:c>
      <x:c r="M82" s="11" t="n">
        <x:v>1869.8820643579784</x:v>
      </x:c>
      <x:c r="N82" s="11" t="n">
        <x:v>1880.9190352816886</x:v>
      </x:c>
      <x:c r="O82" s="11" t="n">
        <x:v>2009.42870823121</x:v>
      </x:c>
      <x:c r="P82" s="11" t="n">
        <x:v>2110.4805619097283</x:v>
      </x:c>
      <x:c r="Q82" s="11" t="n">
        <x:v>2121.516473236928</x:v>
      </x:c>
      <x:c r="R82" s="11" t="n">
        <x:v>2225.249276321932</x:v>
      </x:c>
      <x:c r="S82" s="11" t="n">
        <x:v>2334.3754294803884</x:v>
      </x:c>
      <x:c r="T82" s="11" t="n">
        <x:v>2560.16198070711</x:v>
      </x:c>
      <x:c r="U82" s="11" t="n">
        <x:v>2702.8922255612606</x:v>
      </x:c>
    </x:row>
    <x:row r="83" ht="21" customHeight="1">
      <x:c r="A83" s="15" t="n">
        <x:v>82</x:v>
      </x:c>
      <x:c r="B83" s="11" t="n">
        <x:v>1117.0814514620806</x:v>
      </x:c>
      <x:c r="C83" s="11" t="n">
        <x:v>1121.6333280970664</x:v>
      </x:c>
      <x:c r="D83" s="11" t="n">
        <x:v>1194.2834490893817</x:v>
      </x:c>
      <x:c r="E83" s="11" t="n">
        <x:v>1301.241345142082</x:v>
      </x:c>
      <x:c r="F83" s="11" t="n">
        <x:v>1471.6821966663047</x:v>
      </x:c>
      <x:c r="G83" s="11" t="n">
        <x:v>1490.7719288614169</x:v>
      </x:c>
      <x:c r="H83" s="11" t="n">
        <x:v>1522.938769932254</x:v>
      </x:c>
      <x:c r="I83" s="11" t="n">
        <x:v>1570.2109440622762</x:v>
      </x:c>
      <x:c r="J83" s="11" t="n">
        <x:v>1671.3524665613322</x:v>
      </x:c>
      <x:c r="K83" s="11" t="n">
        <x:v>1777.65530410552</x:v>
      </x:c>
      <x:c r="L83" s="11" t="n">
        <x:v>1939.495433657712</x:v>
      </x:c>
      <x:c r="M83" s="11" t="n">
        <x:v>1957.361262806937</x:v>
      </x:c>
      <x:c r="N83" s="11" t="n">
        <x:v>2065.163611556485</x:v>
      </x:c>
      <x:c r="O83" s="11" t="n">
        <x:v>2173.3934796544213</x:v>
      </x:c>
      <x:c r="P83" s="11" t="n">
        <x:v>2238.037502689985</x:v>
      </x:c>
      <x:c r="Q83" s="11" t="n">
        <x:v>2418.0230331163043</x:v>
      </x:c>
      <x:c r="R83" s="11" t="n">
        <x:v>2435.9617743954786</x:v>
      </x:c>
      <x:c r="S83" s="11" t="n">
        <x:v>2499.1890873071866</x:v>
      </x:c>
      <x:c r="T83" s="11" t="n">
        <x:v>3111.022271591616</x:v>
      </x:c>
      <x:c r="U83" s="11" t="n">
        <x:v>3542.4597767234573</x:v>
      </x:c>
    </x:row>
    <x:row r="84" ht="21" customHeight="1">
      <x:c r="A84" s="15" t="n">
        <x:v>83</x:v>
      </x:c>
      <x:c r="B84" s="11" t="n">
        <x:v>1060.3683262874645</x:v>
      </x:c>
      <x:c r="C84" s="11" t="n">
        <x:v>1088.9053461217256</x:v>
      </x:c>
      <x:c r="D84" s="11" t="n">
        <x:v>1104.193174093893</x:v>
      </x:c>
      <x:c r="E84" s="11" t="n">
        <x:v>1328.7709691730497</x:v>
      </x:c>
      <x:c r="F84" s="11" t="n">
        <x:v>1373.73932225108</x:v>
      </x:c>
      <x:c r="G84" s="11" t="n">
        <x:v>1468.4502437660244</x:v>
      </x:c>
      <x:c r="H84" s="11" t="n">
        <x:v>1503.624663205572</x:v>
      </x:c>
      <x:c r="I84" s="11" t="n">
        <x:v>1598.6016263473798</x:v>
      </x:c>
      <x:c r="J84" s="11" t="n">
        <x:v>1628.9367510130692</x:v>
      </x:c>
      <x:c r="K84" s="11" t="n">
        <x:v>1806.12688214098</x:v>
      </x:c>
      <x:c r="L84" s="11" t="n">
        <x:v>1882.364036560475</x:v>
      </x:c>
      <x:c r="M84" s="11" t="n">
        <x:v>1927.3187408517783</x:v>
      </x:c>
      <x:c r="N84" s="11" t="n">
        <x:v>2220.7390353826304</x:v>
      </x:c>
      <x:c r="O84" s="11" t="n">
        <x:v>2234.166638258145</x:v>
      </x:c>
      <x:c r="P84" s="11" t="n">
        <x:v>2297.463932400223</x:v>
      </x:c>
      <x:c r="Q84" s="11" t="n">
        <x:v>2355.9561785675096</x:v>
      </x:c>
      <x:c r="R84" s="11" t="n">
        <x:v>2511.7522325767304</x:v>
      </x:c>
      <x:c r="S84" s="11" t="n">
        <x:v>2540.074190838498</x:v>
      </x:c>
      <x:c r="T84" s="11" t="n">
        <x:v>2642.537033292364</x:v>
      </x:c>
      <x:c r="U84" s="11" t="n">
        <x:v>2961.1212408675956</x:v>
      </x:c>
    </x:row>
    <x:row r="85" ht="21" customHeight="1">
      <x:c r="A85" s="15" t="n">
        <x:v>84</x:v>
      </x:c>
      <x:c r="B85" s="11" t="n">
        <x:v>1169.6087606438675</x:v>
      </x:c>
      <x:c r="C85" s="11" t="n">
        <x:v>1286.6767481722209</x:v>
      </x:c>
      <x:c r="D85" s="11" t="n">
        <x:v>1303.929939659226</x:v>
      </x:c>
      <x:c r="E85" s="11" t="n">
        <x:v>1388.491071595789</x:v>
      </x:c>
      <x:c r="F85" s="11" t="n">
        <x:v>1412.1321710546556</x:v>
      </x:c>
      <x:c r="G85" s="11" t="n">
        <x:v>1493.2604290956615</x:v>
      </x:c>
      <x:c r="H85" s="11" t="n">
        <x:v>1525.0759078940837</x:v>
      </x:c>
      <x:c r="I85" s="11" t="n">
        <x:v>1598.4747560212772</x:v>
      </x:c>
      <x:c r="J85" s="11" t="n">
        <x:v>1676.427134239379</x:v>
      </x:c>
      <x:c r="K85" s="11" t="n">
        <x:v>1684.898448731377</x:v>
      </x:c>
      <x:c r="L85" s="11" t="n">
        <x:v>1713.2456364732454</x:v>
      </x:c>
      <x:c r="M85" s="11" t="n">
        <x:v>1787.593816476788</x:v>
      </x:c>
      <x:c r="N85" s="11" t="n">
        <x:v>1925.6223588495668</x:v>
      </x:c>
      <x:c r="O85" s="11" t="n">
        <x:v>1999.520622090977</x:v>
      </x:c>
      <x:c r="P85" s="11" t="n">
        <x:v>2141.26372734902</x:v>
      </x:c>
      <x:c r="Q85" s="11" t="n">
        <x:v>2249.387405910218</x:v>
      </x:c>
      <x:c r="R85" s="11" t="n">
        <x:v>2259.979603334232</x:v>
      </x:c>
      <x:c r="S85" s="11" t="n">
        <x:v>2384.3242425103263</x:v>
      </x:c>
      <x:c r="T85" s="11" t="n">
        <x:v>2699.3501058893708</x:v>
      </x:c>
      <x:c r="U85" s="11" t="n">
        <x:v>2881.7069549222088</x:v>
      </x:c>
    </x:row>
    <x:row r="86" ht="21" customHeight="1">
      <x:c r="A86" s="15" t="n">
        <x:v>85</x:v>
      </x:c>
      <x:c r="B86" s="11" t="n">
        <x:v>1424.2451778354325</x:v>
      </x:c>
      <x:c r="C86" s="11" t="n">
        <x:v>1435.6874834816651</x:v>
      </x:c>
      <x:c r="D86" s="11" t="n">
        <x:v>1491.3998108573583</x:v>
      </x:c>
      <x:c r="E86" s="11" t="n">
        <x:v>1808.1234174735143</x:v>
      </x:c>
      <x:c r="F86" s="11" t="n">
        <x:v>1867.4588018798104</x:v>
      </x:c>
      <x:c r="G86" s="11" t="n">
        <x:v>1895.0983661888022</x:v>
      </x:c>
      <x:c r="H86" s="11" t="n">
        <x:v>1917.097238367679</x:v>
      </x:c>
      <x:c r="I86" s="11" t="n">
        <x:v>1924.001272178752</x:v>
      </x:c>
      <x:c r="J86" s="11" t="n">
        <x:v>1995.235599939835</x:v>
      </x:c>
      <x:c r="K86" s="11" t="n">
        <x:v>2036.196086266262</x:v>
      </x:c>
      <x:c r="L86" s="11" t="n">
        <x:v>2045.1355543149718</x:v>
      </x:c>
      <x:c r="M86" s="11" t="n">
        <x:v>2165.94387450098</x:v>
      </x:c>
      <x:c r="N86" s="11" t="n">
        <x:v>2187.0422442115946</x:v>
      </x:c>
      <x:c r="O86" s="11" t="n">
        <x:v>2218.7759080612714</x:v>
      </x:c>
      <x:c r="P86" s="11" t="n">
        <x:v>2257.7722687043315</x:v>
      </x:c>
      <x:c r="Q86" s="11" t="n">
        <x:v>2283.8670370670106</x:v>
      </x:c>
      <x:c r="R86" s="11" t="n">
        <x:v>2375.6111431963877</x:v>
      </x:c>
      <x:c r="S86" s="11" t="n">
        <x:v>2478.8137415853976</x:v>
      </x:c>
      <x:c r="T86" s="11" t="n">
        <x:v>2702.6872455987213</x:v>
      </x:c>
      <x:c r="U86" s="11" t="n">
        <x:v>2978.634419356621</x:v>
      </x:c>
    </x:row>
    <x:row r="87" ht="21" customHeight="1">
      <x:c r="A87" s="15" t="n">
        <x:v>86</x:v>
      </x:c>
      <x:c r="B87" s="11" t="n">
        <x:v>1150.444615061445</x:v>
      </x:c>
      <x:c r="C87" s="11" t="n">
        <x:v>1154.2507941052227</x:v>
      </x:c>
      <x:c r="D87" s="11" t="n">
        <x:v>1245.9047000401772</x:v>
      </x:c>
      <x:c r="E87" s="11" t="n">
        <x:v>1339.6563529962923</x:v>
      </x:c>
      <x:c r="F87" s="11" t="n">
        <x:v>1365.7206877068172</x:v>
      </x:c>
      <x:c r="G87" s="11" t="n">
        <x:v>1496.791781472759</x:v>
      </x:c>
      <x:c r="H87" s="11" t="n">
        <x:v>1522.5677691455626</x:v>
      </x:c>
      <x:c r="I87" s="11" t="n">
        <x:v>1547.2666436479385</x:v>
      </x:c>
      <x:c r="J87" s="11" t="n">
        <x:v>1686.674410756783</x:v>
      </x:c>
      <x:c r="K87" s="11" t="n">
        <x:v>1721.673689689857</x:v>
      </x:c>
      <x:c r="L87" s="11" t="n">
        <x:v>1806.3579702799136</x:v>
      </x:c>
      <x:c r="M87" s="11" t="n">
        <x:v>1853.865571988607</x:v>
      </x:c>
      <x:c r="N87" s="11" t="n">
        <x:v>1947.888034547249</x:v>
      </x:c>
      <x:c r="O87" s="11" t="n">
        <x:v>1955.4212787713009</x:v>
      </x:c>
      <x:c r="P87" s="11" t="n">
        <x:v>1990.5352555447962</x:v>
      </x:c>
      <x:c r="Q87" s="11" t="n">
        <x:v>1993.9829347933937</x:v>
      </x:c>
      <x:c r="R87" s="11" t="n">
        <x:v>2108.6792965947025</x:v>
      </x:c>
      <x:c r="S87" s="11" t="n">
        <x:v>2157.82418821015</x:v>
      </x:c>
      <x:c r="T87" s="11" t="n">
        <x:v>2186.134613926022</x:v>
      </x:c>
      <x:c r="U87" s="11" t="n">
        <x:v>2485.7008119793627</x:v>
      </x:c>
    </x:row>
    <x:row r="88" ht="21" customHeight="1">
      <x:c r="A88" s="15" t="n">
        <x:v>87</x:v>
      </x:c>
      <x:c r="B88" s="11" t="n">
        <x:v>1228.6557181278445</x:v>
      </x:c>
      <x:c r="C88" s="11" t="n">
        <x:v>1272.3890988602395</x:v>
      </x:c>
      <x:c r="D88" s="11" t="n">
        <x:v>1302.5483185467817</x:v>
      </x:c>
      <x:c r="E88" s="11" t="n">
        <x:v>1455.7043240536486</x:v>
      </x:c>
      <x:c r="F88" s="11" t="n">
        <x:v>1458.027444563484</x:v>
      </x:c>
      <x:c r="G88" s="11" t="n">
        <x:v>1605.91069942447</x:v>
      </x:c>
      <x:c r="H88" s="11" t="n">
        <x:v>1631.4482846558692</x:v>
      </x:c>
      <x:c r="I88" s="11" t="n">
        <x:v>1669.7608753975824</x:v>
      </x:c>
      <x:c r="J88" s="11" t="n">
        <x:v>1672.1465120550686</x:v>
      </x:c>
      <x:c r="K88" s="11" t="n">
        <x:v>1693.9630804204264</x:v>
      </x:c>
      <x:c r="L88" s="11" t="n">
        <x:v>1905.041336019573</x:v>
      </x:c>
      <x:c r="M88" s="11" t="n">
        <x:v>1907.0893337087414</x:v>
      </x:c>
      <x:c r="N88" s="11" t="n">
        <x:v>1921.442207805252</x:v>
      </x:c>
      <x:c r="O88" s="11" t="n">
        <x:v>2080.932402275865</x:v>
      </x:c>
      <x:c r="P88" s="11" t="n">
        <x:v>2086.1444533413255</x:v>
      </x:c>
      <x:c r="Q88" s="11" t="n">
        <x:v>2100.80967161746</x:v>
      </x:c>
      <x:c r="R88" s="11" t="n">
        <x:v>2199.8876574987544</x:v>
      </x:c>
      <x:c r="S88" s="11" t="n">
        <x:v>2360.356894031047</x:v>
      </x:c>
      <x:c r="T88" s="11" t="n">
        <x:v>2822.075030199077</x:v>
      </x:c>
      <x:c r="U88" s="11" t="n">
        <x:v>2870.2534983739233</x:v>
      </x:c>
    </x:row>
    <x:row r="89" ht="21" customHeight="1">
      <x:c r="A89" s="15" t="n">
        <x:v>88</x:v>
      </x:c>
      <x:c r="B89" s="11" t="n">
        <x:v>1289.157094928277</x:v>
      </x:c>
      <x:c r="C89" s="11" t="n">
        <x:v>1326.4654200577008</x:v>
      </x:c>
      <x:c r="D89" s="11" t="n">
        <x:v>1432.351960197217</x:v>
      </x:c>
      <x:c r="E89" s="11" t="n">
        <x:v>1585.8618325537955</x:v>
      </x:c>
      <x:c r="F89" s="11" t="n">
        <x:v>1611.973897794797</x:v>
      </x:c>
      <x:c r="G89" s="11" t="n">
        <x:v>1625.2291781575482</x:v>
      </x:c>
      <x:c r="H89" s="11" t="n">
        <x:v>1723.6068042200013</x:v>
      </x:c>
      <x:c r="I89" s="11" t="n">
        <x:v>1786.3006292429423</x:v>
      </x:c>
      <x:c r="J89" s="11" t="n">
        <x:v>1790.2983722327635</x:v>
      </x:c>
      <x:c r="K89" s="11" t="n">
        <x:v>1913.1774158173548</x:v>
      </x:c>
      <x:c r="L89" s="11" t="n">
        <x:v>2070.7305342103905</x:v>
      </x:c>
      <x:c r="M89" s="11" t="n">
        <x:v>2099.4527593458733</x:v>
      </x:c>
      <x:c r="N89" s="11" t="n">
        <x:v>2132.709679807478</x:v>
      </x:c>
      <x:c r="O89" s="11" t="n">
        <x:v>2169.455108676527</x:v>
      </x:c>
      <x:c r="P89" s="11" t="n">
        <x:v>2185.424725976328</x:v>
      </x:c>
      <x:c r="Q89" s="11" t="n">
        <x:v>2288.0290423470983</x:v>
      </x:c>
      <x:c r="R89" s="11" t="n">
        <x:v>2417.6612440936124</x:v>
      </x:c>
      <x:c r="S89" s="11" t="n">
        <x:v>2481.7600501978095</x:v>
      </x:c>
      <x:c r="T89" s="11" t="n">
        <x:v>2788.694376909205</x:v>
      </x:c>
      <x:c r="U89" s="11" t="n">
        <x:v>2824.7022536656314</x:v>
      </x:c>
    </x:row>
    <x:row r="90" ht="21" customHeight="1">
      <x:c r="A90" s="15" t="n">
        <x:v>89</x:v>
      </x:c>
      <x:c r="B90" s="11" t="n">
        <x:v>1312.7781707646807</x:v>
      </x:c>
      <x:c r="C90" s="11" t="n">
        <x:v>1507.7002190376102</x:v>
      </x:c>
      <x:c r="D90" s="11" t="n">
        <x:v>1515.7905247912163</x:v>
      </x:c>
      <x:c r="E90" s="11" t="n">
        <x:v>1642.3451996928839</x:v>
      </x:c>
      <x:c r="F90" s="11" t="n">
        <x:v>1652.4110500004463</x:v>
      </x:c>
      <x:c r="G90" s="11" t="n">
        <x:v>1759.9586547433341</x:v>
      </x:c>
      <x:c r="H90" s="11" t="n">
        <x:v>1777.4904515334752</x:v>
      </x:c>
      <x:c r="I90" s="11" t="n">
        <x:v>1808.5709539023078</x:v>
      </x:c>
      <x:c r="J90" s="11" t="n">
        <x:v>1814.5469580215229</x:v>
      </x:c>
      <x:c r="K90" s="11" t="n">
        <x:v>1814.5628361035137</x:v>
      </x:c>
      <x:c r="L90" s="11" t="n">
        <x:v>1895.2336971572604</x:v>
      </x:c>
      <x:c r="M90" s="11" t="n">
        <x:v>1906.0653437356539</x:v>
      </x:c>
      <x:c r="N90" s="11" t="n">
        <x:v>1962.9665868891193</x:v>
      </x:c>
      <x:c r="O90" s="11" t="n">
        <x:v>1990.685218326028</x:v>
      </x:c>
      <x:c r="P90" s="11" t="n">
        <x:v>2207.2362226237665</x:v>
      </x:c>
      <x:c r="Q90" s="11" t="n">
        <x:v>2219.8806210243856</x:v>
      </x:c>
      <x:c r="R90" s="11" t="n">
        <x:v>2491.7394637000875</x:v>
      </x:c>
      <x:c r="S90" s="11" t="n">
        <x:v>2506.332000176564</x:v>
      </x:c>
      <x:c r="T90" s="11" t="n">
        <x:v>2613.46636386631</x:v>
      </x:c>
      <x:c r="U90" s="11" t="n">
        <x:v>2749.7997483543186</x:v>
      </x:c>
    </x:row>
    <x:row r="91" ht="21" customHeight="1">
      <x:c r="A91" s="15" t="n">
        <x:v>90</x:v>
      </x:c>
      <x:c r="B91" s="11" t="n">
        <x:v>1155.0908809750035</x:v>
      </x:c>
      <x:c r="C91" s="11" t="n">
        <x:v>1239.5687570300229</x:v>
      </x:c>
      <x:c r="D91" s="11" t="n">
        <x:v>1246.2446655418607</x:v>
      </x:c>
      <x:c r="E91" s="11" t="n">
        <x:v>1397.4892947021117</x:v>
      </x:c>
      <x:c r="F91" s="11" t="n">
        <x:v>1397.767524904565</x:v>
      </x:c>
      <x:c r="G91" s="11" t="n">
        <x:v>1554.31881221075</x:v>
      </x:c>
      <x:c r="H91" s="11" t="n">
        <x:v>1608.6946173063184</x:v>
      </x:c>
      <x:c r="I91" s="11" t="n">
        <x:v>1698.9041522764978</x:v>
      </x:c>
      <x:c r="J91" s="11" t="n">
        <x:v>1735.044945317626</x:v>
      </x:c>
      <x:c r="K91" s="11" t="n">
        <x:v>1794.405048190596</x:v>
      </x:c>
      <x:c r="L91" s="11" t="n">
        <x:v>1871.9283850415557</x:v>
      </x:c>
      <x:c r="M91" s="11" t="n">
        <x:v>1977.4363857683402</x:v>
      </x:c>
      <x:c r="N91" s="11" t="n">
        <x:v>1980.1167220592472</x:v>
      </x:c>
      <x:c r="O91" s="11" t="n">
        <x:v>2031.810191165168</x:v>
      </x:c>
      <x:c r="P91" s="11" t="n">
        <x:v>2068.6086990622016</x:v>
      </x:c>
      <x:c r="Q91" s="11" t="n">
        <x:v>2098.8141757257326</x:v>
      </x:c>
      <x:c r="R91" s="11" t="n">
        <x:v>2433.9370839097255</x:v>
      </x:c>
      <x:c r="S91" s="11" t="n">
        <x:v>2518.802483236036</x:v>
      </x:c>
      <x:c r="T91" s="11" t="n">
        <x:v>2615.3670409244555</x:v>
      </x:c>
      <x:c r="U91" s="11" t="n">
        <x:v>2699.883266243077</x:v>
      </x:c>
    </x:row>
    <x:row r="92" ht="21" customHeight="1">
      <x:c r="A92" s="15" t="n">
        <x:v>91</x:v>
      </x:c>
      <x:c r="B92" s="11" t="n">
        <x:v>1136.0102044931105</x:v>
      </x:c>
      <x:c r="C92" s="11" t="n">
        <x:v>1142.140193169811</x:v>
      </x:c>
      <x:c r="D92" s="11" t="n">
        <x:v>1262.7708359718833</x:v>
      </x:c>
      <x:c r="E92" s="11" t="n">
        <x:v>1414.0590884027633</x:v>
      </x:c>
      <x:c r="F92" s="11" t="n">
        <x:v>1429.9329260846357</x:v>
      </x:c>
      <x:c r="G92" s="11" t="n">
        <x:v>1566.5080766718957</x:v>
      </x:c>
      <x:c r="H92" s="11" t="n">
        <x:v>1710.079709070942</x:v>
      </x:c>
      <x:c r="I92" s="11" t="n">
        <x:v>1710.293683143348</x:v>
      </x:c>
      <x:c r="J92" s="11" t="n">
        <x:v>1791.118815387285</x:v>
      </x:c>
      <x:c r="K92" s="11" t="n">
        <x:v>1793.533076455325</x:v>
      </x:c>
      <x:c r="L92" s="11" t="n">
        <x:v>1827.9443754184017</x:v>
      </x:c>
      <x:c r="M92" s="11" t="n">
        <x:v>1847.8514642380574</x:v>
      </x:c>
      <x:c r="N92" s="11" t="n">
        <x:v>1857.3775770547945</x:v>
      </x:c>
      <x:c r="O92" s="11" t="n">
        <x:v>1964.0775354544148</x:v>
      </x:c>
      <x:c r="P92" s="11" t="n">
        <x:v>2006.864831062928</x:v>
      </x:c>
      <x:c r="Q92" s="11" t="n">
        <x:v>2114.281113471704</x:v>
      </x:c>
      <x:c r="R92" s="11" t="n">
        <x:v>2147.993126697841</x:v>
      </x:c>
      <x:c r="S92" s="11" t="n">
        <x:v>2358.6250385828016</x:v>
      </x:c>
      <x:c r="T92" s="11" t="n">
        <x:v>2395.237400565069</x:v>
      </x:c>
      <x:c r="U92" s="11" t="n">
        <x:v>2459.5408033689446</x:v>
      </x:c>
    </x:row>
    <x:row r="93" ht="21" customHeight="1">
      <x:c r="A93" s="15" t="n">
        <x:v>92</x:v>
      </x:c>
      <x:c r="B93" s="11" t="n">
        <x:v>1090.2959934800813</x:v>
      </x:c>
      <x:c r="C93" s="11" t="n">
        <x:v>1143.9299362205097</x:v>
      </x:c>
      <x:c r="D93" s="11" t="n">
        <x:v>1208.6977966664674</x:v>
      </x:c>
      <x:c r="E93" s="11" t="n">
        <x:v>1217.8382349807257</x:v>
      </x:c>
      <x:c r="F93" s="11" t="n">
        <x:v>1355.7601362486696</x:v>
      </x:c>
      <x:c r="G93" s="11" t="n">
        <x:v>1368.8172735592657</x:v>
      </x:c>
      <x:c r="H93" s="11" t="n">
        <x:v>1412.40123207692</x:v>
      </x:c>
      <x:c r="I93" s="11" t="n">
        <x:v>1484.2149265034136</x:v>
      </x:c>
      <x:c r="J93" s="11" t="n">
        <x:v>1639.148789819977</x:v>
      </x:c>
      <x:c r="K93" s="11" t="n">
        <x:v>1644.6183078758716</x:v>
      </x:c>
      <x:c r="L93" s="11" t="n">
        <x:v>1749.6183083156664</x:v>
      </x:c>
      <x:c r="M93" s="11" t="n">
        <x:v>1890.1753959013845</x:v>
      </x:c>
      <x:c r="N93" s="11" t="n">
        <x:v>1915.842257146122</x:v>
      </x:c>
      <x:c r="O93" s="11" t="n">
        <x:v>1930.3830077558623</x:v>
      </x:c>
      <x:c r="P93" s="11" t="n">
        <x:v>2035.5676899636426</x:v>
      </x:c>
      <x:c r="Q93" s="11" t="n">
        <x:v>2035.656862761068</x:v>
      </x:c>
      <x:c r="R93" s="11" t="n">
        <x:v>2271.574673042023</x:v>
      </x:c>
      <x:c r="S93" s="11" t="n">
        <x:v>2527.1052824395565</x:v>
      </x:c>
      <x:c r="T93" s="11" t="n">
        <x:v>2692.5565919636865</x:v>
      </x:c>
      <x:c r="U93" s="11" t="n">
        <x:v>2703.8207838909575</x:v>
      </x:c>
    </x:row>
    <x:row r="94" ht="21" customHeight="1">
      <x:c r="A94" s="15" t="n">
        <x:v>93</x:v>
      </x:c>
      <x:c r="B94" s="11" t="n">
        <x:v>1135.5390151588015</x:v>
      </x:c>
      <x:c r="C94" s="11" t="n">
        <x:v>1169.332283215388</x:v>
      </x:c>
      <x:c r="D94" s="11" t="n">
        <x:v>1298.7101370720025</x:v>
      </x:c>
      <x:c r="E94" s="11" t="n">
        <x:v>1430.3805676732072</x:v>
      </x:c>
      <x:c r="F94" s="11" t="n">
        <x:v>1532.4611937675918</x:v>
      </x:c>
      <x:c r="G94" s="11" t="n">
        <x:v>1605.5080062548427</x:v>
      </x:c>
      <x:c r="H94" s="11" t="n">
        <x:v>1741.17099314792</x:v>
      </x:c>
      <x:c r="I94" s="11" t="n">
        <x:v>1834.2651083171113</x:v>
      </x:c>
      <x:c r="J94" s="11" t="n">
        <x:v>1848.0972488489876</x:v>
      </x:c>
      <x:c r="K94" s="11" t="n">
        <x:v>1925.9998016815227</x:v>
      </x:c>
      <x:c r="L94" s="11" t="n">
        <x:v>1997.5350272793319</x:v>
      </x:c>
      <x:c r="M94" s="11" t="n">
        <x:v>2066.3657837665196</x:v>
      </x:c>
      <x:c r="N94" s="11" t="n">
        <x:v>2067.265637875348</x:v>
      </x:c>
      <x:c r="O94" s="11" t="n">
        <x:v>2169.2259854750246</x:v>
      </x:c>
      <x:c r="P94" s="11" t="n">
        <x:v>2211.3583953538537</x:v>
      </x:c>
      <x:c r="Q94" s="11" t="n">
        <x:v>2215.201906939477</x:v>
      </x:c>
      <x:c r="R94" s="11" t="n">
        <x:v>2266.3544876360857</x:v>
      </x:c>
      <x:c r="S94" s="11" t="n">
        <x:v>2458.5906512851407</x:v>
      </x:c>
      <x:c r="T94" s="11" t="n">
        <x:v>2543.0467388675415</x:v>
      </x:c>
      <x:c r="U94" s="11" t="n">
        <x:v>2571.957946389344</x:v>
      </x:c>
    </x:row>
    <x:row r="95" ht="21" customHeight="1">
      <x:c r="A95" s="15" t="n">
        <x:v>94</x:v>
      </x:c>
      <x:c r="B95" s="11" t="n">
        <x:v>1131.0830723518625</x:v>
      </x:c>
      <x:c r="C95" s="11" t="n">
        <x:v>1185.2392631171433</x:v>
      </x:c>
      <x:c r="D95" s="11" t="n">
        <x:v>1264.7146581574552</x:v>
      </x:c>
      <x:c r="E95" s="11" t="n">
        <x:v>1368.6144594498805</x:v>
      </x:c>
      <x:c r="F95" s="11" t="n">
        <x:v>1421.4512578614813</x:v>
      </x:c>
      <x:c r="G95" s="11" t="n">
        <x:v>1514.0385879113273</x:v>
      </x:c>
      <x:c r="H95" s="11" t="n">
        <x:v>1518.2171975891806</x:v>
      </x:c>
      <x:c r="I95" s="11" t="n">
        <x:v>1566.9269821353914</x:v>
      </x:c>
      <x:c r="J95" s="11" t="n">
        <x:v>1584.8333291560407</x:v>
      </x:c>
      <x:c r="K95" s="11" t="n">
        <x:v>1634.0173432976658</x:v>
      </x:c>
      <x:c r="L95" s="11" t="n">
        <x:v>1690.44871263145</x:v>
      </x:c>
      <x:c r="M95" s="11" t="n">
        <x:v>1743.4280430323897</x:v>
      </x:c>
      <x:c r="N95" s="11" t="n">
        <x:v>1824.6204233154826</x:v>
      </x:c>
      <x:c r="O95" s="11" t="n">
        <x:v>1843.8292929155427</x:v>
      </x:c>
      <x:c r="P95" s="11" t="n">
        <x:v>1844.551128187128</x:v>
      </x:c>
      <x:c r="Q95" s="11" t="n">
        <x:v>1983.167056340319</x:v>
      </x:c>
      <x:c r="R95" s="11" t="n">
        <x:v>2443.3144032070904</x:v>
      </x:c>
      <x:c r="S95" s="11" t="n">
        <x:v>2449.3603142861966</x:v>
      </x:c>
      <x:c r="T95" s="11" t="n">
        <x:v>2571.3371988214394</x:v>
      </x:c>
      <x:c r="U95" s="11" t="n">
        <x:v>3167.0717748102247</x:v>
      </x:c>
    </x:row>
    <x:row r="96" ht="21" customHeight="1">
      <x:c r="A96" s="15" t="n">
        <x:v>95</x:v>
      </x:c>
      <x:c r="B96" s="11" t="n">
        <x:v>1274.6293238771036</x:v>
      </x:c>
      <x:c r="C96" s="11" t="n">
        <x:v>1324.6013211625361</x:v>
      </x:c>
      <x:c r="D96" s="11" t="n">
        <x:v>1402.8387548685992</x:v>
      </x:c>
      <x:c r="E96" s="11" t="n">
        <x:v>1534.0233092307576</x:v>
      </x:c>
      <x:c r="F96" s="11" t="n">
        <x:v>1574.8255753799308</x:v>
      </x:c>
      <x:c r="G96" s="11" t="n">
        <x:v>1620.0350385996326</x:v>
      </x:c>
      <x:c r="H96" s="11" t="n">
        <x:v>1695.1950282562739</x:v>
      </x:c>
      <x:c r="I96" s="11" t="n">
        <x:v>1747.7617775426286</x:v>
      </x:c>
      <x:c r="J96" s="11" t="n">
        <x:v>1792.7384278740506</x:v>
      </x:c>
      <x:c r="K96" s="11" t="n">
        <x:v>1816.6661057943306</x:v>
      </x:c>
      <x:c r="L96" s="11" t="n">
        <x:v>1902.596542544382</x:v>
      </x:c>
      <x:c r="M96" s="11" t="n">
        <x:v>1904.344668231284</x:v>
      </x:c>
      <x:c r="N96" s="11" t="n">
        <x:v>1938.875323468982</x:v>
      </x:c>
      <x:c r="O96" s="11" t="n">
        <x:v>1951.09242758054</x:v>
      </x:c>
      <x:c r="P96" s="11" t="n">
        <x:v>2064.2780087294777</x:v>
      </x:c>
      <x:c r="Q96" s="11" t="n">
        <x:v>2123.4811632332985</x:v>
      </x:c>
      <x:c r="R96" s="11" t="n">
        <x:v>2345.586270998476</x:v>
      </x:c>
      <x:c r="S96" s="11" t="n">
        <x:v>2458.8864214433024</x:v>
      </x:c>
      <x:c r="T96" s="11" t="n">
        <x:v>2752.364077359328</x:v>
      </x:c>
      <x:c r="U96" s="11" t="n">
        <x:v>2973.400463638407</x:v>
      </x:c>
    </x:row>
    <x:row r="97" ht="21" customHeight="1">
      <x:c r="A97" s="15" t="n">
        <x:v>96</x:v>
      </x:c>
      <x:c r="B97" s="11" t="n">
        <x:v>1085.1787435561384</x:v>
      </x:c>
      <x:c r="C97" s="11" t="n">
        <x:v>1296.6441822389352</x:v>
      </x:c>
      <x:c r="D97" s="11" t="n">
        <x:v>1405.2246411572955</x:v>
      </x:c>
      <x:c r="E97" s="11" t="n">
        <x:v>1632.143749796156</x:v>
      </x:c>
      <x:c r="F97" s="11" t="n">
        <x:v>1645.4001888129055</x:v>
      </x:c>
      <x:c r="G97" s="11" t="n">
        <x:v>1702.4701041578592</x:v>
      </x:c>
      <x:c r="H97" s="11" t="n">
        <x:v>1766.0366483914422</x:v>
      </x:c>
      <x:c r="I97" s="11" t="n">
        <x:v>1809.397473624473</x:v>
      </x:c>
      <x:c r="J97" s="11" t="n">
        <x:v>1853.6276629299448</x:v>
      </x:c>
      <x:c r="K97" s="11" t="n">
        <x:v>1881.7263972595756</x:v>
      </x:c>
      <x:c r="L97" s="11" t="n">
        <x:v>1888.6797577742268</x:v>
      </x:c>
      <x:c r="M97" s="11" t="n">
        <x:v>2101.3889975408106</x:v>
      </x:c>
      <x:c r="N97" s="11" t="n">
        <x:v>2116.0737602930935</x:v>
      </x:c>
      <x:c r="O97" s="11" t="n">
        <x:v>2130.317503177226</x:v>
      </x:c>
      <x:c r="P97" s="11" t="n">
        <x:v>2157.4440083703907</x:v>
      </x:c>
      <x:c r="Q97" s="11" t="n">
        <x:v>2308.822146928289</x:v>
      </x:c>
      <x:c r="R97" s="11" t="n">
        <x:v>2411.4416000805863</x:v>
      </x:c>
      <x:c r="S97" s="11" t="n">
        <x:v>2518.477059772091</x:v>
      </x:c>
      <x:c r="T97" s="11" t="n">
        <x:v>2622.9336551652677</x:v>
      </x:c>
      <x:c r="U97" s="11" t="n">
        <x:v>2961.560144052568</x:v>
      </x:c>
    </x:row>
    <x:row r="98" ht="21" customHeight="1">
      <x:c r="A98" s="15" t="n">
        <x:v>97</x:v>
      </x:c>
      <x:c r="B98" s="11" t="n">
        <x:v>1296.847878732567</x:v>
      </x:c>
      <x:c r="C98" s="11" t="n">
        <x:v>1312.9992361257848</x:v>
      </x:c>
      <x:c r="D98" s="11" t="n">
        <x:v>1514.5125224531823</x:v>
      </x:c>
      <x:c r="E98" s="11" t="n">
        <x:v>1571.4956212635252</x:v>
      </x:c>
      <x:c r="F98" s="11" t="n">
        <x:v>1575.4749620783919</x:v>
      </x:c>
      <x:c r="G98" s="11" t="n">
        <x:v>1639.6202362674808</x:v>
      </x:c>
      <x:c r="H98" s="11" t="n">
        <x:v>1655.619529272774</x:v>
      </x:c>
      <x:c r="I98" s="11" t="n">
        <x:v>1754.0456005479316</x:v>
      </x:c>
      <x:c r="J98" s="11" t="n">
        <x:v>1767.1066938082454</x:v>
      </x:c>
      <x:c r="K98" s="11" t="n">
        <x:v>1847.6380394676642</x:v>
      </x:c>
      <x:c r="L98" s="11" t="n">
        <x:v>2067.2425240477787</x:v>
      </x:c>
      <x:c r="M98" s="11" t="n">
        <x:v>2101.387596127291</x:v>
      </x:c>
      <x:c r="N98" s="11" t="n">
        <x:v>2132.1107769597797</x:v>
      </x:c>
      <x:c r="O98" s="11" t="n">
        <x:v>2135.332326573495</x:v>
      </x:c>
      <x:c r="P98" s="11" t="n">
        <x:v>2569.416815157149</x:v>
      </x:c>
      <x:c r="Q98" s="11" t="n">
        <x:v>2603.471307439602</x:v>
      </x:c>
      <x:c r="R98" s="11" t="n">
        <x:v>2616.0198509028523</x:v>
      </x:c>
      <x:c r="S98" s="11" t="n">
        <x:v>2646.137547346105</x:v>
      </x:c>
      <x:c r="T98" s="11" t="n">
        <x:v>2658.708888888444</x:v>
      </x:c>
      <x:c r="U98" s="11" t="n">
        <x:v>2744.872877399306</x:v>
      </x:c>
    </x:row>
    <x:row r="99" ht="21" customHeight="1">
      <x:c r="A99" s="15" t="n">
        <x:v>98</x:v>
      </x:c>
      <x:c r="B99" s="11" t="n">
        <x:v>1118.324656649716</x:v>
      </x:c>
      <x:c r="C99" s="11" t="n">
        <x:v>1310.3310771980885</x:v>
      </x:c>
      <x:c r="D99" s="11" t="n">
        <x:v>1346.9885024976554</x:v>
      </x:c>
      <x:c r="E99" s="11" t="n">
        <x:v>1416.823192743559</x:v>
      </x:c>
      <x:c r="F99" s="11" t="n">
        <x:v>1539.8419966554977</x:v>
      </x:c>
      <x:c r="G99" s="11" t="n">
        <x:v>1560.3269971659215</x:v>
      </x:c>
      <x:c r="H99" s="11" t="n">
        <x:v>1574.7581072305388</x:v>
      </x:c>
      <x:c r="I99" s="11" t="n">
        <x:v>1611.1642260973058</x:v>
      </x:c>
      <x:c r="J99" s="11" t="n">
        <x:v>1633.2166536032823</x:v>
      </x:c>
      <x:c r="K99" s="11" t="n">
        <x:v>1786.6928900954754</x:v>
      </x:c>
      <x:c r="L99" s="11" t="n">
        <x:v>1801.350566666361</x:v>
      </x:c>
      <x:c r="M99" s="11" t="n">
        <x:v>1867.3540234791571</x:v>
      </x:c>
      <x:c r="N99" s="11" t="n">
        <x:v>1917.4592787687097</x:v>
      </x:c>
      <x:c r="O99" s="11" t="n">
        <x:v>1982.4236466107595</x:v>
      </x:c>
      <x:c r="P99" s="11" t="n">
        <x:v>1989.6917382281547</x:v>
      </x:c>
      <x:c r="Q99" s="11" t="n">
        <x:v>1992.2148872665002</x:v>
      </x:c>
      <x:c r="R99" s="11" t="n">
        <x:v>2013.5911713522655</x:v>
      </x:c>
      <x:c r="S99" s="11" t="n">
        <x:v>2030.179558214439</x:v>
      </x:c>
      <x:c r="T99" s="11" t="n">
        <x:v>2171.318970128178</x:v>
      </x:c>
      <x:c r="U99" s="11" t="n">
        <x:v>2615.4269423112614</x:v>
      </x:c>
    </x:row>
    <x:row r="100" ht="21" customHeight="1">
      <x:c r="A100" s="15" t="n">
        <x:v>99</x:v>
      </x:c>
      <x:c r="B100" s="11" t="n">
        <x:v>1297.6577136456767</x:v>
      </x:c>
      <x:c r="C100" s="11" t="n">
        <x:v>1341.893136677388</x:v>
      </x:c>
      <x:c r="D100" s="11" t="n">
        <x:v>1355.2544876116046</x:v>
      </x:c>
      <x:c r="E100" s="11" t="n">
        <x:v>1405.3215296343233</x:v>
      </x:c>
      <x:c r="F100" s="11" t="n">
        <x:v>1484.063471139485</x:v>
      </x:c>
      <x:c r="G100" s="11" t="n">
        <x:v>1517.363647218997</x:v>
      </x:c>
      <x:c r="H100" s="11" t="n">
        <x:v>1587.264876055027</x:v>
      </x:c>
      <x:c r="I100" s="11" t="n">
        <x:v>1604.7932405935114</x:v>
      </x:c>
      <x:c r="J100" s="11" t="n">
        <x:v>1628.1476658747333</x:v>
      </x:c>
      <x:c r="K100" s="11" t="n">
        <x:v>1732.8098786493242</x:v>
      </x:c>
      <x:c r="L100" s="11" t="n">
        <x:v>1749.3028667619856</x:v>
      </x:c>
      <x:c r="M100" s="11" t="n">
        <x:v>1820.9886995953498</x:v>
      </x:c>
      <x:c r="N100" s="11" t="n">
        <x:v>1986.7422792269183</x:v>
      </x:c>
      <x:c r="O100" s="11" t="n">
        <x:v>2026.3667529164197</x:v>
      </x:c>
      <x:c r="P100" s="11" t="n">
        <x:v>2042.607464463965</x:v>
      </x:c>
      <x:c r="Q100" s="11" t="n">
        <x:v>2142.9356501462516</x:v>
      </x:c>
      <x:c r="R100" s="11" t="n">
        <x:v>2271.795513744601</x:v>
      </x:c>
      <x:c r="S100" s="11" t="n">
        <x:v>2369.383532767321</x:v>
      </x:c>
      <x:c r="T100" s="11" t="n">
        <x:v>2815.0895675156694</x:v>
      </x:c>
      <x:c r="U100" s="11" t="n">
        <x:v>3284.1958543726982</x:v>
      </x:c>
    </x:row>
    <x:row r="101" ht="21" customHeight="1">
      <x:c r="A101" s="15" t="n">
        <x:v>100</x:v>
      </x:c>
      <x:c r="B101" s="11" t="n">
        <x:v>1243.0093493448555</x:v>
      </x:c>
      <x:c r="C101" s="11" t="n">
        <x:v>1266.9711611601833</x:v>
      </x:c>
      <x:c r="D101" s="11" t="n">
        <x:v>1453.3983970590555</x:v>
      </x:c>
      <x:c r="E101" s="11" t="n">
        <x:v>1457.6574253214658</x:v>
      </x:c>
      <x:c r="F101" s="11" t="n">
        <x:v>1475.8938266925832</x:v>
      </x:c>
      <x:c r="G101" s="11" t="n">
        <x:v>1605.1364141197678</x:v>
      </x:c>
      <x:c r="H101" s="11" t="n">
        <x:v>1618.2084163424352</x:v>
      </x:c>
      <x:c r="I101" s="11" t="n">
        <x:v>1687.301615660494</x:v>
      </x:c>
      <x:c r="J101" s="11" t="n">
        <x:v>1739.7476176115397</x:v>
      </x:c>
      <x:c r="K101" s="11" t="n">
        <x:v>1871.2113377640508</x:v>
      </x:c>
      <x:c r="L101" s="11" t="n">
        <x:v>1913.7101037622929</x:v>
      </x:c>
      <x:c r="M101" s="11" t="n">
        <x:v>1927.3757748637322</x:v>
      </x:c>
      <x:c r="N101" s="11" t="n">
        <x:v>2002.2483072965229</x:v>
      </x:c>
      <x:c r="O101" s="11" t="n">
        <x:v>2006.8512999711024</x:v>
      </x:c>
      <x:c r="P101" s="11" t="n">
        <x:v>2017.8702501710677</x:v>
      </x:c>
      <x:c r="Q101" s="11" t="n">
        <x:v>2183.3199763551293</x:v>
      </x:c>
      <x:c r="R101" s="11" t="n">
        <x:v>2255.3240389581006</x:v>
      </x:c>
      <x:c r="S101" s="11" t="n">
        <x:v>2458.841992095836</x:v>
      </x:c>
      <x:c r="T101" s="11" t="n">
        <x:v>2487.915157650251</x:v>
      </x:c>
      <x:c r="U101" s="11" t="n">
        <x:v>2547.329974361489</x:v>
      </x:c>
    </x:row>
    <x:row r="102" ht="21" customHeight="1">
      <x:c r="A102" s="15" t="n">
        <x:v>101</x:v>
      </x:c>
      <x:c r="B102" s="11" t="n">
        <x:v>1083.3970103640227</x:v>
      </x:c>
      <x:c r="C102" s="11" t="n">
        <x:v>1250.1904404501834</x:v>
      </x:c>
      <x:c r="D102" s="11" t="n">
        <x:v>1293.4562577899042</x:v>
      </x:c>
      <x:c r="E102" s="11" t="n">
        <x:v>1350.9653069889055</x:v>
      </x:c>
      <x:c r="F102" s="11" t="n">
        <x:v>1445.1255136801974</x:v>
      </x:c>
      <x:c r="G102" s="11" t="n">
        <x:v>1449.140438794785</x:v>
      </x:c>
      <x:c r="H102" s="11" t="n">
        <x:v>1499.7508384834757</x:v>
      </x:c>
      <x:c r="I102" s="11" t="n">
        <x:v>1500.056732053777</x:v>
      </x:c>
      <x:c r="J102" s="11" t="n">
        <x:v>1572.3124265691135</x:v>
      </x:c>
      <x:c r="K102" s="11" t="n">
        <x:v>1579.4478757907673</x:v>
      </x:c>
      <x:c r="L102" s="11" t="n">
        <x:v>1659.0860247125743</x:v>
      </x:c>
      <x:c r="M102" s="11" t="n">
        <x:v>1728.2005713599033</x:v>
      </x:c>
      <x:c r="N102" s="11" t="n">
        <x:v>1763.6116609132591</x:v>
      </x:c>
      <x:c r="O102" s="11" t="n">
        <x:v>1820.8494728410892</x:v>
      </x:c>
      <x:c r="P102" s="11" t="n">
        <x:v>1905.4324176225446</x:v>
      </x:c>
      <x:c r="Q102" s="11" t="n">
        <x:v>2054.015263261275</x:v>
      </x:c>
      <x:c r="R102" s="11" t="n">
        <x:v>2138.740038253857</x:v>
      </x:c>
      <x:c r="S102" s="11" t="n">
        <x:v>2281.534027287346</x:v>
      </x:c>
      <x:c r="T102" s="11" t="n">
        <x:v>2476.7738470736867</x:v>
      </x:c>
      <x:c r="U102" s="11" t="n">
        <x:v>2565.8410043807485</x:v>
      </x:c>
    </x:row>
    <x:row r="103" ht="21" customHeight="1">
      <x:c r="A103" s="15" t="n">
        <x:v>102</x:v>
      </x:c>
      <x:c r="B103" s="11" t="n">
        <x:v>1335.9837457111896</x:v>
      </x:c>
      <x:c r="C103" s="11" t="n">
        <x:v>1367.764785974994</x:v>
      </x:c>
      <x:c r="D103" s="11" t="n">
        <x:v>1370.8074155009213</x:v>
      </x:c>
      <x:c r="E103" s="11" t="n">
        <x:v>1544.4151416580594</x:v>
      </x:c>
      <x:c r="F103" s="11" t="n">
        <x:v>1552.6673351964905</x:v>
      </x:c>
      <x:c r="G103" s="11" t="n">
        <x:v>1648.333589538026</x:v>
      </x:c>
      <x:c r="H103" s="11" t="n">
        <x:v>1666.4854495635536</x:v>
      </x:c>
      <x:c r="I103" s="11" t="n">
        <x:v>1699.4716399477893</x:v>
      </x:c>
      <x:c r="J103" s="11" t="n">
        <x:v>1719.9361615827484</x:v>
      </x:c>
      <x:c r="K103" s="11" t="n">
        <x:v>1749.9993683456055</x:v>
      </x:c>
      <x:c r="L103" s="11" t="n">
        <x:v>1795.8360465245014</x:v>
      </x:c>
      <x:c r="M103" s="11" t="n">
        <x:v>1890.2538042257374</x:v>
      </x:c>
      <x:c r="N103" s="11" t="n">
        <x:v>1902.0437166435136</x:v>
      </x:c>
      <x:c r="O103" s="11" t="n">
        <x:v>1903.8356320197317</x:v>
      </x:c>
      <x:c r="P103" s="11" t="n">
        <x:v>2046.7824311997229</x:v>
      </x:c>
      <x:c r="Q103" s="11" t="n">
        <x:v>2226.116202436183</x:v>
      </x:c>
      <x:c r="R103" s="11" t="n">
        <x:v>2425.1891348913814</x:v>
      </x:c>
      <x:c r="S103" s="11" t="n">
        <x:v>2635.963272279205</x:v>
      </x:c>
      <x:c r="T103" s="11" t="n">
        <x:v>2749.5559865997056</x:v>
      </x:c>
      <x:c r="U103" s="11" t="n">
        <x:v>2881.6541001180053</x:v>
      </x:c>
    </x:row>
    <x:row r="104" ht="21" customHeight="1">
      <x:c r="A104" s="15" t="n">
        <x:v>103</x:v>
      </x:c>
      <x:c r="B104" s="11" t="n">
        <x:v>1064.4660795744958</x:v>
      </x:c>
      <x:c r="C104" s="11" t="n">
        <x:v>1205.963568056901</x:v>
      </x:c>
      <x:c r="D104" s="11" t="n">
        <x:v>1273.9159569305698</x:v>
      </x:c>
      <x:c r="E104" s="11" t="n">
        <x:v>1403.3576341086628</x:v>
      </x:c>
      <x:c r="F104" s="11" t="n">
        <x:v>1419.005123362302</x:v>
      </x:c>
      <x:c r="G104" s="11" t="n">
        <x:v>1471.0426429215308</x:v>
      </x:c>
      <x:c r="H104" s="11" t="n">
        <x:v>1486.1519482023841</x:v>
      </x:c>
      <x:c r="I104" s="11" t="n">
        <x:v>1510.1124254709573</x:v>
      </x:c>
      <x:c r="J104" s="11" t="n">
        <x:v>1529.748782132424</x:v>
      </x:c>
      <x:c r="K104" s="11" t="n">
        <x:v>1609.323966063549</x:v>
      </x:c>
      <x:c r="L104" s="11" t="n">
        <x:v>1636.8355083869028</x:v>
      </x:c>
      <x:c r="M104" s="11" t="n">
        <x:v>1853.3730724325205</x:v>
      </x:c>
      <x:c r="N104" s="11" t="n">
        <x:v>1863.4501383598447</x:v>
      </x:c>
      <x:c r="O104" s="11" t="n">
        <x:v>1928.8267924131405</x:v>
      </x:c>
      <x:c r="P104" s="11" t="n">
        <x:v>2021.9646197153957</x:v>
      </x:c>
      <x:c r="Q104" s="11" t="n">
        <x:v>2028.660940852601</x:v>
      </x:c>
      <x:c r="R104" s="11" t="n">
        <x:v>2082.9616477424597</x:v>
      </x:c>
      <x:c r="S104" s="11" t="n">
        <x:v>2317.616641250363</x:v>
      </x:c>
      <x:c r="T104" s="11" t="n">
        <x:v>2576.767405840521</x:v>
      </x:c>
      <x:c r="U104" s="11" t="n">
        <x:v>2674.6855297874054</x:v>
      </x:c>
    </x:row>
    <x:row r="105" ht="21" customHeight="1">
      <x:c r="A105" s="15" t="n">
        <x:v>104</x:v>
      </x:c>
      <x:c r="B105" s="11" t="n">
        <x:v>1185.456003640137</x:v>
      </x:c>
      <x:c r="C105" s="11" t="n">
        <x:v>1352.6750529875594</x:v>
      </x:c>
      <x:c r="D105" s="11" t="n">
        <x:v>1398.839056547903</x:v>
      </x:c>
      <x:c r="E105" s="11" t="n">
        <x:v>1407.5792770952985</x:v>
      </x:c>
      <x:c r="F105" s="11" t="n">
        <x:v>1435.7204541791975</x:v>
      </x:c>
      <x:c r="G105" s="11" t="n">
        <x:v>1441.3960118158377</x:v>
      </x:c>
      <x:c r="H105" s="11" t="n">
        <x:v>1557.2471317911109</x:v>
      </x:c>
      <x:c r="I105" s="11" t="n">
        <x:v>1587.2645410749958</x:v>
      </x:c>
      <x:c r="J105" s="11" t="n">
        <x:v>1596.3639105513355</x:v>
      </x:c>
      <x:c r="K105" s="11" t="n">
        <x:v>1649.4627833459397</x:v>
      </x:c>
      <x:c r="L105" s="11" t="n">
        <x:v>1915.6218422894028</x:v>
      </x:c>
      <x:c r="M105" s="11" t="n">
        <x:v>1958.1624919093147</x:v>
      </x:c>
      <x:c r="N105" s="11" t="n">
        <x:v>1961.4468079364092</x:v>
      </x:c>
      <x:c r="O105" s="11" t="n">
        <x:v>1971.775713615969</x:v>
      </x:c>
      <x:c r="P105" s="11" t="n">
        <x:v>2073.1509742728904</x:v>
      </x:c>
      <x:c r="Q105" s="11" t="n">
        <x:v>2091.3500284492125</x:v>
      </x:c>
      <x:c r="R105" s="11" t="n">
        <x:v>2199.8096560397735</x:v>
      </x:c>
      <x:c r="S105" s="11" t="n">
        <x:v>2450.1140528541064</x:v>
      </x:c>
      <x:c r="T105" s="11" t="n">
        <x:v>2490.3472153161633</x:v>
      </x:c>
      <x:c r="U105" s="11" t="n">
        <x:v>2749.9492943182076</x:v>
      </x:c>
    </x:row>
    <x:row r="106" ht="21" customHeight="1">
      <x:c r="A106" s="15" t="n">
        <x:v>105</x:v>
      </x:c>
      <x:c r="B106" s="11" t="n">
        <x:v>1159.8930549507663</x:v>
      </x:c>
      <x:c r="C106" s="11" t="n">
        <x:v>1210.416447417478</x:v>
      </x:c>
      <x:c r="D106" s="11" t="n">
        <x:v>1311.6089896606684</x:v>
      </x:c>
      <x:c r="E106" s="11" t="n">
        <x:v>1493.6821752771193</x:v>
      </x:c>
      <x:c r="F106" s="11" t="n">
        <x:v>1557.9995946635872</x:v>
      </x:c>
      <x:c r="G106" s="11" t="n">
        <x:v>1628.940265621041</x:v>
      </x:c>
      <x:c r="H106" s="11" t="n">
        <x:v>1645.5638261523995</x:v>
      </x:c>
      <x:c r="I106" s="11" t="n">
        <x:v>1715.0598712538476</x:v>
      </x:c>
      <x:c r="J106" s="11" t="n">
        <x:v>1725.5640663922077</x:v>
      </x:c>
      <x:c r="K106" s="11" t="n">
        <x:v>1748.2354336004498</x:v>
      </x:c>
      <x:c r="L106" s="11" t="n">
        <x:v>1803.543668090243</x:v>
      </x:c>
      <x:c r="M106" s="11" t="n">
        <x:v>1816.4108916916293</x:v>
      </x:c>
      <x:c r="N106" s="11" t="n">
        <x:v>1828.9483134209543</x:v>
      </x:c>
      <x:c r="O106" s="11" t="n">
        <x:v>1897.9460069671304</x:v>
      </x:c>
      <x:c r="P106" s="11" t="n">
        <x:v>2132.8210569052417</x:v>
      </x:c>
      <x:c r="Q106" s="11" t="n">
        <x:v>2154.496818087467</x:v>
      </x:c>
      <x:c r="R106" s="11" t="n">
        <x:v>2231.073225708627</x:v>
      </x:c>
      <x:c r="S106" s="11" t="n">
        <x:v>2277.1961451853595</x:v>
      </x:c>
      <x:c r="T106" s="11" t="n">
        <x:v>2390.9567577767266</x:v>
      </x:c>
      <x:c r="U106" s="11" t="n">
        <x:v>2575.539987640871</x:v>
      </x:c>
    </x:row>
    <x:row r="107" ht="21" customHeight="1">
      <x:c r="A107" s="15" t="n">
        <x:v>106</x:v>
      </x:c>
      <x:c r="B107" s="11" t="n">
        <x:v>1332.2441786577065</x:v>
      </x:c>
      <x:c r="C107" s="11" t="n">
        <x:v>1424.3774714510175</x:v>
      </x:c>
      <x:c r="D107" s="11" t="n">
        <x:v>1576.4547792079998</x:v>
      </x:c>
      <x:c r="E107" s="11" t="n">
        <x:v>1585.6223453927428</x:v>
      </x:c>
      <x:c r="F107" s="11" t="n">
        <x:v>1670.1883682284565</x:v>
      </x:c>
      <x:c r="G107" s="11" t="n">
        <x:v>1682.9639047491505</x:v>
      </x:c>
      <x:c r="H107" s="11" t="n">
        <x:v>1789.737064761228</x:v>
      </x:c>
      <x:c r="I107" s="11" t="n">
        <x:v>1813.4719360167537</x:v>
      </x:c>
      <x:c r="J107" s="11" t="n">
        <x:v>1852.5375945847568</x:v>
      </x:c>
      <x:c r="K107" s="11" t="n">
        <x:v>1986.488209063912</x:v>
      </x:c>
      <x:c r="L107" s="11" t="n">
        <x:v>2055.698985108469</x:v>
      </x:c>
      <x:c r="M107" s="11" t="n">
        <x:v>2084.830741783284</x:v>
      </x:c>
      <x:c r="N107" s="11" t="n">
        <x:v>2134.729178106551</x:v>
      </x:c>
      <x:c r="O107" s="11" t="n">
        <x:v>2136.752490832957</x:v>
      </x:c>
      <x:c r="P107" s="11" t="n">
        <x:v>2187.975037307699</x:v>
      </x:c>
      <x:c r="Q107" s="11" t="n">
        <x:v>2315.6053691495717</x:v>
      </x:c>
      <x:c r="R107" s="11" t="n">
        <x:v>2319.9377636476893</x:v>
      </x:c>
      <x:c r="S107" s="11" t="n">
        <x:v>2418.1426959641076</x:v>
      </x:c>
      <x:c r="T107" s="11" t="n">
        <x:v>2825.3568466837114</x:v>
      </x:c>
      <x:c r="U107" s="11" t="n">
        <x:v>3006.7413192425356</x:v>
      </x:c>
    </x:row>
    <x:row r="108" ht="21" customHeight="1">
      <x:c r="A108" s="15" t="n">
        <x:v>107</x:v>
      </x:c>
      <x:c r="B108" s="11" t="n">
        <x:v>1140.8366169176152</x:v>
      </x:c>
      <x:c r="C108" s="11" t="n">
        <x:v>1320.9548427705438</x:v>
      </x:c>
      <x:c r="D108" s="11" t="n">
        <x:v>1482.5376829927984</x:v>
      </x:c>
      <x:c r="E108" s="11" t="n">
        <x:v>1582.689620350669</x:v>
      </x:c>
      <x:c r="F108" s="11" t="n">
        <x:v>1611.345891160302</x:v>
      </x:c>
      <x:c r="G108" s="11" t="n">
        <x:v>1625.2423645686722</x:v>
      </x:c>
      <x:c r="H108" s="11" t="n">
        <x:v>1721.2420055389764</x:v>
      </x:c>
      <x:c r="I108" s="11" t="n">
        <x:v>1822.9418817238477</x:v>
      </x:c>
      <x:c r="J108" s="11" t="n">
        <x:v>1943.9813291792148</x:v>
      </x:c>
      <x:c r="K108" s="11" t="n">
        <x:v>1980.2753151517095</x:v>
      </x:c>
      <x:c r="L108" s="11" t="n">
        <x:v>1999.847070415861</x:v>
      </x:c>
      <x:c r="M108" s="11" t="n">
        <x:v>2004.6727731515823</x:v>
      </x:c>
      <x:c r="N108" s="11" t="n">
        <x:v>2031.9307746331108</x:v>
      </x:c>
      <x:c r="O108" s="11" t="n">
        <x:v>2097.759455156186</x:v>
      </x:c>
      <x:c r="P108" s="11" t="n">
        <x:v>2133.6229763067236</x:v>
      </x:c>
      <x:c r="Q108" s="11" t="n">
        <x:v>2333.9723462992815</x:v>
      </x:c>
      <x:c r="R108" s="11" t="n">
        <x:v>2379.539071804843</x:v>
      </x:c>
      <x:c r="S108" s="11" t="n">
        <x:v>2495.9984683181165</x:v>
      </x:c>
      <x:c r="T108" s="11" t="n">
        <x:v>2547.703308193956</x:v>
      </x:c>
      <x:c r="U108" s="11" t="n">
        <x:v>3328.5205464226287</x:v>
      </x:c>
    </x:row>
    <x:row r="109" ht="21" customHeight="1">
      <x:c r="A109" s="15" t="n">
        <x:v>108</x:v>
      </x:c>
      <x:c r="B109" s="11" t="n">
        <x:v>1128.3380789336156</x:v>
      </x:c>
      <x:c r="C109" s="11" t="n">
        <x:v>1242.4092715937056</x:v>
      </x:c>
      <x:c r="D109" s="11" t="n">
        <x:v>1264.776688865618</x:v>
      </x:c>
      <x:c r="E109" s="11" t="n">
        <x:v>1318.1951316144607</x:v>
      </x:c>
      <x:c r="F109" s="11" t="n">
        <x:v>1422.4765904382634</x:v>
      </x:c>
      <x:c r="G109" s="11" t="n">
        <x:v>1423.3973318712901</x:v>
      </x:c>
      <x:c r="H109" s="11" t="n">
        <x:v>1584.5031881019777</x:v>
      </x:c>
      <x:c r="I109" s="11" t="n">
        <x:v>1593.7233744695272</x:v>
      </x:c>
      <x:c r="J109" s="11" t="n">
        <x:v>1601.2115059907474</x:v>
      </x:c>
      <x:c r="K109" s="11" t="n">
        <x:v>1601.630019780533</x:v>
      </x:c>
      <x:c r="L109" s="11" t="n">
        <x:v>1729.549094906758</x:v>
      </x:c>
      <x:c r="M109" s="11" t="n">
        <x:v>1731.0211239996547</x:v>
      </x:c>
      <x:c r="N109" s="11" t="n">
        <x:v>1774.541120899793</x:v>
      </x:c>
      <x:c r="O109" s="11" t="n">
        <x:v>1865.073790877944</x:v>
      </x:c>
      <x:c r="P109" s="11" t="n">
        <x:v>1954.3365405986797</x:v>
      </x:c>
      <x:c r="Q109" s="11" t="n">
        <x:v>2008.180520772628</x:v>
      </x:c>
      <x:c r="R109" s="11" t="n">
        <x:v>2038.513575840057</x:v>
      </x:c>
      <x:c r="S109" s="11" t="n">
        <x:v>2048.8849554604694</x:v>
      </x:c>
      <x:c r="T109" s="11" t="n">
        <x:v>2211.990341960734</x:v>
      </x:c>
      <x:c r="U109" s="11" t="n">
        <x:v>3580.898641414365</x:v>
      </x:c>
    </x:row>
    <x:row r="110" ht="21" customHeight="1">
      <x:c r="A110" s="15" t="n">
        <x:v>109</x:v>
      </x:c>
      <x:c r="B110" s="11" t="n">
        <x:v>1114.4825305862157</x:v>
      </x:c>
      <x:c r="C110" s="11" t="n">
        <x:v>1172.2961321974396</x:v>
      </x:c>
      <x:c r="D110" s="11" t="n">
        <x:v>1248.1909325667816</x:v>
      </x:c>
      <x:c r="E110" s="11" t="n">
        <x:v>1410.8220633884612</x:v>
      </x:c>
      <x:c r="F110" s="11" t="n">
        <x:v>1501.8012035435736</x:v>
      </x:c>
      <x:c r="G110" s="11" t="n">
        <x:v>1531.7469633147166</x:v>
      </x:c>
      <x:c r="H110" s="11" t="n">
        <x:v>1544.1884689094757</x:v>
      </x:c>
      <x:c r="I110" s="11" t="n">
        <x:v>1559.8688146290951</x:v>
      </x:c>
      <x:c r="J110" s="11" t="n">
        <x:v>1604.621718115669</x:v>
      </x:c>
      <x:c r="K110" s="11" t="n">
        <x:v>1605.3881211325988</x:v>
      </x:c>
      <x:c r="L110" s="11" t="n">
        <x:v>1660.0398401519092</x:v>
      </x:c>
      <x:c r="M110" s="11" t="n">
        <x:v>1694.51595137829</x:v>
      </x:c>
      <x:c r="N110" s="11" t="n">
        <x:v>1734.350483718062</x:v>
      </x:c>
      <x:c r="O110" s="11" t="n">
        <x:v>1950.0344339079465</x:v>
      </x:c>
      <x:c r="P110" s="11" t="n">
        <x:v>1973.1301325735287</x:v>
      </x:c>
      <x:c r="Q110" s="11" t="n">
        <x:v>1990.7266287060318</x:v>
      </x:c>
      <x:c r="R110" s="11" t="n">
        <x:v>2059.0635554781293</x:v>
      </x:c>
      <x:c r="S110" s="11" t="n">
        <x:v>2291.272529898525</x:v>
      </x:c>
      <x:c r="T110" s="11" t="n">
        <x:v>2349.381844192719</x:v>
      </x:c>
      <x:c r="U110" s="11" t="n">
        <x:v>2510.122717342966</x:v>
      </x:c>
    </x:row>
    <x:row r="111" ht="21" customHeight="1">
      <x:c r="A111" s="15" t="n">
        <x:v>110</x:v>
      </x:c>
      <x:c r="B111" s="11" t="n">
        <x:v>1301.615968350494</x:v>
      </x:c>
      <x:c r="C111" s="11" t="n">
        <x:v>1425.4605995044826</x:v>
      </x:c>
      <x:c r="D111" s="11" t="n">
        <x:v>1586.418435469327</x:v>
      </x:c>
      <x:c r="E111" s="11" t="n">
        <x:v>1628.4762912458623</x:v>
      </x:c>
      <x:c r="F111" s="11" t="n">
        <x:v>1628.6999806141412</x:v>
      </x:c>
      <x:c r="G111" s="11" t="n">
        <x:v>1690.1435735251691</x:v>
      </x:c>
      <x:c r="H111" s="11" t="n">
        <x:v>1806.113525728697</x:v>
      </x:c>
      <x:c r="I111" s="11" t="n">
        <x:v>1839.7064802657665</x:v>
      </x:c>
      <x:c r="J111" s="11" t="n">
        <x:v>1897.0857527844823</x:v>
      </x:c>
      <x:c r="K111" s="11" t="n">
        <x:v>2031.0855435201458</x:v>
      </x:c>
      <x:c r="L111" s="11" t="n">
        <x:v>2079.110303027095</x:v>
      </x:c>
      <x:c r="M111" s="11" t="n">
        <x:v>2250.834920446967</x:v>
      </x:c>
      <x:c r="N111" s="11" t="n">
        <x:v>2251.8394951507867</x:v>
      </x:c>
      <x:c r="O111" s="11" t="n">
        <x:v>2288.5517203846707</x:v>
      </x:c>
      <x:c r="P111" s="11" t="n">
        <x:v>2289.7220160931824</x:v>
      </x:c>
      <x:c r="Q111" s="11" t="n">
        <x:v>2343.7359103935087</x:v>
      </x:c>
      <x:c r="R111" s="11" t="n">
        <x:v>2415.522524843622</x:v>
      </x:c>
      <x:c r="S111" s="11" t="n">
        <x:v>2444.570101981314</x:v>
      </x:c>
      <x:c r="T111" s="11" t="n">
        <x:v>2701.3094231896284</x:v>
      </x:c>
      <x:c r="U111" s="11" t="n">
        <x:v>2966.59939056209</x:v>
      </x:c>
    </x:row>
    <x:row r="112" ht="21" customHeight="1">
      <x:c r="A112" s="15" t="n">
        <x:v>111</x:v>
      </x:c>
      <x:c r="B112" s="11" t="n">
        <x:v>1157.2849459996028</x:v>
      </x:c>
      <x:c r="C112" s="11" t="n">
        <x:v>1237.067152715696</x:v>
      </x:c>
      <x:c r="D112" s="11" t="n">
        <x:v>1330.1107848213528</x:v>
      </x:c>
      <x:c r="E112" s="11" t="n">
        <x:v>1377.118998952721</x:v>
      </x:c>
      <x:c r="F112" s="11" t="n">
        <x:v>1545.5226774673556</x:v>
      </x:c>
      <x:c r="G112" s="11" t="n">
        <x:v>1569.7321669133316</x:v>
      </x:c>
      <x:c r="H112" s="11" t="n">
        <x:v>1588.1569367038555</x:v>
      </x:c>
      <x:c r="I112" s="11" t="n">
        <x:v>1694.3873125519747</x:v>
      </x:c>
      <x:c r="J112" s="11" t="n">
        <x:v>1752.3365563111556</x:v>
      </x:c>
      <x:c r="K112" s="11" t="n">
        <x:v>1783.9148684460424</x:v>
      </x:c>
      <x:c r="L112" s="11" t="n">
        <x:v>1785.578537101412</x:v>
      </x:c>
      <x:c r="M112" s="11" t="n">
        <x:v>1945.303837484941</x:v>
      </x:c>
      <x:c r="N112" s="11" t="n">
        <x:v>1964.8169788343562</x:v>
      </x:c>
      <x:c r="O112" s="11" t="n">
        <x:v>2012.9858209912861</x:v>
      </x:c>
      <x:c r="P112" s="11" t="n">
        <x:v>2288.6564066823307</x:v>
      </x:c>
      <x:c r="Q112" s="11" t="n">
        <x:v>2334.0540153755346</x:v>
      </x:c>
      <x:c r="R112" s="11" t="n">
        <x:v>2520.9264521109762</x:v>
      </x:c>
      <x:c r="S112" s="11" t="n">
        <x:v>2728.3906339268588</x:v>
      </x:c>
      <x:c r="T112" s="11" t="n">
        <x:v>2779.9603492070346</x:v>
      </x:c>
      <x:c r="U112" s="11" t="n">
        <x:v>2967.9857476489497</x:v>
      </x:c>
    </x:row>
    <x:row r="113" ht="21" customHeight="1">
      <x:c r="A113" s="15" t="n">
        <x:v>112</x:v>
      </x:c>
      <x:c r="B113" s="11" t="n">
        <x:v>1106.9476213531389</x:v>
      </x:c>
      <x:c r="C113" s="11" t="n">
        <x:v>1257.4627792000501</x:v>
      </x:c>
      <x:c r="D113" s="11" t="n">
        <x:v>1436.340432951839</x:v>
      </x:c>
      <x:c r="E113" s="11" t="n">
        <x:v>1570.4625589947232</x:v>
      </x:c>
      <x:c r="F113" s="11" t="n">
        <x:v>1599.0454685445056</x:v>
      </x:c>
      <x:c r="G113" s="11" t="n">
        <x:v>1612.606188451167</x:v>
      </x:c>
      <x:c r="H113" s="11" t="n">
        <x:v>1715.355490596678</x:v>
      </x:c>
      <x:c r="I113" s="11" t="n">
        <x:v>1793.5284170935342</x:v>
      </x:c>
      <x:c r="J113" s="11" t="n">
        <x:v>1847.144280980405</x:v>
      </x:c>
      <x:c r="K113" s="11" t="n">
        <x:v>1873.2186835359746</x:v>
      </x:c>
      <x:c r="L113" s="11" t="n">
        <x:v>2077.7509251867014</x:v>
      </x:c>
      <x:c r="M113" s="11" t="n">
        <x:v>2084.311473861362</x:v>
      </x:c>
      <x:c r="N113" s="11" t="n">
        <x:v>2201.2506746505264</x:v>
      </x:c>
      <x:c r="O113" s="11" t="n">
        <x:v>2223.609492559094</x:v>
      </x:c>
      <x:c r="P113" s="11" t="n">
        <x:v>2372.690609943098</x:v>
      </x:c>
      <x:c r="Q113" s="11" t="n">
        <x:v>2397.5310669788396</x:v>
      </x:c>
      <x:c r="R113" s="11" t="n">
        <x:v>2448.231295067923</x:v>
      </x:c>
      <x:c r="S113" s="11" t="n">
        <x:v>2495.0180441327566</x:v>
      </x:c>
      <x:c r="T113" s="11" t="n">
        <x:v>2546.557867450353</x:v>
      </x:c>
      <x:c r="U113" s="11" t="n">
        <x:v>2868.5540626320817</x:v>
      </x:c>
    </x:row>
    <x:row r="114" ht="21" customHeight="1">
      <x:c r="A114" s="15" t="n">
        <x:v>113</x:v>
      </x:c>
      <x:c r="B114" s="11" t="n">
        <x:v>1272.078326103719</x:v>
      </x:c>
      <x:c r="C114" s="11" t="n">
        <x:v>1285.025607173273</x:v>
      </x:c>
      <x:c r="D114" s="11" t="n">
        <x:v>1313.9294674016232</x:v>
      </x:c>
      <x:c r="E114" s="11" t="n">
        <x:v>1347.030589148606</x:v>
      </x:c>
      <x:c r="F114" s="11" t="n">
        <x:v>1348.1112947999316</x:v>
      </x:c>
      <x:c r="G114" s="11" t="n">
        <x:v>1354.8084144939785</x:v>
      </x:c>
      <x:c r="H114" s="11" t="n">
        <x:v>1368.1550899669555</x:v>
      </x:c>
      <x:c r="I114" s="11" t="n">
        <x:v>1479.8354500772446</x:v>
      </x:c>
      <x:c r="J114" s="11" t="n">
        <x:v>1557.0911603447048</x:v>
      </x:c>
      <x:c r="K114" s="11" t="n">
        <x:v>1741.356308616972</x:v>
      </x:c>
      <x:c r="L114" s="11" t="n">
        <x:v>1848.3559019363843</x:v>
      </x:c>
      <x:c r="M114" s="11" t="n">
        <x:v>1912.9611068044169</x:v>
      </x:c>
      <x:c r="N114" s="11" t="n">
        <x:v>2003.1253053993428</x:v>
      </x:c>
      <x:c r="O114" s="11" t="n">
        <x:v>2019.7499355783398</x:v>
      </x:c>
      <x:c r="P114" s="11" t="n">
        <x:v>2022.9714430949052</x:v>
      </x:c>
      <x:c r="Q114" s="11" t="n">
        <x:v>2092.052075240602</x:v>
      </x:c>
      <x:c r="R114" s="11" t="n">
        <x:v>2566.8452292970114</x:v>
      </x:c>
      <x:c r="S114" s="11" t="n">
        <x:v>2625.570061053778</x:v>
      </x:c>
      <x:c r="T114" s="11" t="n">
        <x:v>3043.4675364255454</x:v>
      </x:c>
      <x:c r="U114" s="11" t="n">
        <x:v>3493.9745384282805</x:v>
      </x:c>
    </x:row>
    <x:row r="115" ht="21" customHeight="1">
      <x:c r="A115" s="15" t="n">
        <x:v>114</x:v>
      </x:c>
      <x:c r="B115" s="11" t="n">
        <x:v>1157.5735586670874</x:v>
      </x:c>
      <x:c r="C115" s="11" t="n">
        <x:v>1359.9436915944475</x:v>
      </x:c>
      <x:c r="D115" s="11" t="n">
        <x:v>1372.7450334264631</x:v>
      </x:c>
      <x:c r="E115" s="11" t="n">
        <x:v>1454.4833794353287</x:v>
      </x:c>
      <x:c r="F115" s="11" t="n">
        <x:v>1732.7970667779773</x:v>
      </x:c>
      <x:c r="G115" s="11" t="n">
        <x:v>1752.0844546904468</x:v>
      </x:c>
      <x:c r="H115" s="11" t="n">
        <x:v>1960.7943572961349</x:v>
      </x:c>
      <x:c r="I115" s="11" t="n">
        <x:v>2016.2804670178307</x:v>
      </x:c>
      <x:c r="J115" s="11" t="n">
        <x:v>2072.9600780981914</x:v>
      </x:c>
      <x:c r="K115" s="11" t="n">
        <x:v>2076.802231299208</x:v>
      </x:c>
      <x:c r="L115" s="11" t="n">
        <x:v>2120.985904134227</x:v>
      </x:c>
      <x:c r="M115" s="11" t="n">
        <x:v>2170.9978511165327</x:v>
      </x:c>
      <x:c r="N115" s="11" t="n">
        <x:v>2187.5118117583265</x:v>
      </x:c>
      <x:c r="O115" s="11" t="n">
        <x:v>2190.171915563734</x:v>
      </x:c>
      <x:c r="P115" s="11" t="n">
        <x:v>2250.991968853679</x:v>
      </x:c>
      <x:c r="Q115" s="11" t="n">
        <x:v>2374.998638826046</x:v>
      </x:c>
      <x:c r="R115" s="11" t="n">
        <x:v>2398.6726245259183</x:v>
      </x:c>
      <x:c r="S115" s="11" t="n">
        <x:v>2426.5802463867817</x:v>
      </x:c>
      <x:c r="T115" s="11" t="n">
        <x:v>2592.393428142365</x:v>
      </x:c>
      <x:c r="U115" s="11" t="n">
        <x:v>2730.1750351920236</x:v>
      </x:c>
    </x:row>
    <x:row r="116" ht="21" customHeight="1">
      <x:c r="A116" s="15" t="n">
        <x:v>115</x:v>
      </x:c>
      <x:c r="B116" s="11" t="n">
        <x:v>1382.2175653651632</x:v>
      </x:c>
      <x:c r="C116" s="11" t="n">
        <x:v>1434.2617688527857</x:v>
      </x:c>
      <x:c r="D116" s="11" t="n">
        <x:v>1483.5772656160761</x:v>
      </x:c>
      <x:c r="E116" s="11" t="n">
        <x:v>1505.8639213598588</x:v>
      </x:c>
      <x:c r="F116" s="11" t="n">
        <x:v>1528.6341994781733</x:v>
      </x:c>
      <x:c r="G116" s="11" t="n">
        <x:v>1532.5623244239796</x:v>
      </x:c>
      <x:c r="H116" s="11" t="n">
        <x:v>1592.7098493570907</x:v>
      </x:c>
      <x:c r="I116" s="11" t="n">
        <x:v>1626.4312508374705</x:v>
      </x:c>
      <x:c r="J116" s="11" t="n">
        <x:v>1719.9374920428133</x:v>
      </x:c>
      <x:c r="K116" s="11" t="n">
        <x:v>1725.7099151241737</x:v>
      </x:c>
      <x:c r="L116" s="11" t="n">
        <x:v>1760.9043545125614</x:v>
      </x:c>
      <x:c r="M116" s="11" t="n">
        <x:v>1851.0761057158547</x:v>
      </x:c>
      <x:c r="N116" s="11" t="n">
        <x:v>1871.6911506494084</x:v>
      </x:c>
      <x:c r="O116" s="11" t="n">
        <x:v>2021.3767911899395</x:v>
      </x:c>
      <x:c r="P116" s="11" t="n">
        <x:v>2198.024380375794</x:v>
      </x:c>
      <x:c r="Q116" s="11" t="n">
        <x:v>2210.340190047481</x:v>
      </x:c>
      <x:c r="R116" s="11" t="n">
        <x:v>2221.2290206890657</x:v>
      </x:c>
      <x:c r="S116" s="11" t="n">
        <x:v>2447.350325624023</x:v>
      </x:c>
      <x:c r="T116" s="11" t="n">
        <x:v>2495.8037494979662</x:v>
      </x:c>
      <x:c r="U116" s="11" t="n">
        <x:v>2703.8229931332476</x:v>
      </x:c>
    </x:row>
    <x:row r="117" ht="21" customHeight="1">
      <x:c r="A117" s="15" t="n">
        <x:v>116</x:v>
      </x:c>
      <x:c r="B117" s="11" t="n">
        <x:v>1312.8020956625896</x:v>
      </x:c>
      <x:c r="C117" s="11" t="n">
        <x:v>1409.029846967939</x:v>
      </x:c>
      <x:c r="D117" s="11" t="n">
        <x:v>1411.6564377301606</x:v>
      </x:c>
      <x:c r="E117" s="11" t="n">
        <x:v>1480.3118721766923</x:v>
      </x:c>
      <x:c r="F117" s="11" t="n">
        <x:v>1667.8864317619812</x:v>
      </x:c>
      <x:c r="G117" s="11" t="n">
        <x:v>1700.5122711564995</x:v>
      </x:c>
      <x:c r="H117" s="11" t="n">
        <x:v>1705.037734235846</x:v>
      </x:c>
      <x:c r="I117" s="11" t="n">
        <x:v>1740.3526809803038</x:v>
      </x:c>
      <x:c r="J117" s="11" t="n">
        <x:v>1770.3114950577149</x:v>
      </x:c>
      <x:c r="K117" s="11" t="n">
        <x:v>1890.4540344042193</x:v>
      </x:c>
      <x:c r="L117" s="11" t="n">
        <x:v>1986.1347257810899</x:v>
      </x:c>
      <x:c r="M117" s="11" t="n">
        <x:v>2013.9924467550672</x:v>
      </x:c>
      <x:c r="N117" s="11" t="n">
        <x:v>2086.5264802291135</x:v>
      </x:c>
      <x:c r="O117" s="11" t="n">
        <x:v>2150.503718319743</x:v>
      </x:c>
      <x:c r="P117" s="11" t="n">
        <x:v>2165.332264566166</x:v>
      </x:c>
      <x:c r="Q117" s="11" t="n">
        <x:v>2165.860294499769</x:v>
      </x:c>
      <x:c r="R117" s="11" t="n">
        <x:v>2294.8050263868668</x:v>
      </x:c>
      <x:c r="S117" s="11" t="n">
        <x:v>2332.3896460066844</x:v>
      </x:c>
      <x:c r="T117" s="11" t="n">
        <x:v>2830.249271436165</x:v>
      </x:c>
      <x:c r="U117" s="11" t="n">
        <x:v>3045.9139727342254</x:v>
      </x:c>
    </x:row>
    <x:row r="118" ht="21" customHeight="1">
      <x:c r="A118" s="15" t="n">
        <x:v>117</x:v>
      </x:c>
      <x:c r="B118" s="11" t="n">
        <x:v>1181.5215722640153</x:v>
      </x:c>
      <x:c r="C118" s="11" t="n">
        <x:v>1191.3975698587788</x:v>
      </x:c>
      <x:c r="D118" s="11" t="n">
        <x:v>1277.1390534159032</x:v>
      </x:c>
      <x:c r="E118" s="11" t="n">
        <x:v>1347.488616077633</x:v>
      </x:c>
      <x:c r="F118" s="11" t="n">
        <x:v>1422.4005828713352</x:v>
      </x:c>
      <x:c r="G118" s="11" t="n">
        <x:v>1594.3156482820268</x:v>
      </x:c>
      <x:c r="H118" s="11" t="n">
        <x:v>1617.3922711488185</x:v>
      </x:c>
      <x:c r="I118" s="11" t="n">
        <x:v>1621.00440292064</x:v>
      </x:c>
      <x:c r="J118" s="11" t="n">
        <x:v>1641.372043367385</x:v>
      </x:c>
      <x:c r="K118" s="11" t="n">
        <x:v>1648.2642419451674</x:v>
      </x:c>
      <x:c r="L118" s="11" t="n">
        <x:v>1689.8290806233674</x:v>
      </x:c>
      <x:c r="M118" s="11" t="n">
        <x:v>1725.311131754692</x:v>
      </x:c>
      <x:c r="N118" s="11" t="n">
        <x:v>1823.5993614457193</x:v>
      </x:c>
      <x:c r="O118" s="11" t="n">
        <x:v>1845.7690338043974</x:v>
      </x:c>
      <x:c r="P118" s="11" t="n">
        <x:v>1864.9047102765535</x:v>
      </x:c>
      <x:c r="Q118" s="11" t="n">
        <x:v>1934.4710167843598</x:v>
      </x:c>
      <x:c r="R118" s="11" t="n">
        <x:v>1947.8107341480804</x:v>
      </x:c>
      <x:c r="S118" s="11" t="n">
        <x:v>2281.777805495713</x:v>
      </x:c>
      <x:c r="T118" s="11" t="n">
        <x:v>2301.4939233590308</x:v>
      </x:c>
      <x:c r="U118" s="11" t="n">
        <x:v>2692.611814252824</x:v>
      </x:c>
    </x:row>
    <x:row r="119" ht="21" customHeight="1">
      <x:c r="A119" s="15" t="n">
        <x:v>118</x:v>
      </x:c>
      <x:c r="B119" s="11" t="n">
        <x:v>1206.934449940258</x:v>
      </x:c>
      <x:c r="C119" s="11" t="n">
        <x:v>1208.4027796170524</x:v>
      </x:c>
      <x:c r="D119" s="11" t="n">
        <x:v>1293.4896039560558</x:v>
      </x:c>
      <x:c r="E119" s="11" t="n">
        <x:v>1401.4176005897548</x:v>
      </x:c>
      <x:c r="F119" s="11" t="n">
        <x:v>1531.2632166972649</x:v>
      </x:c>
      <x:c r="G119" s="11" t="n">
        <x:v>1578.0038361778427</x:v>
      </x:c>
      <x:c r="H119" s="11" t="n">
        <x:v>1602.7370229637897</x:v>
      </x:c>
      <x:c r="I119" s="11" t="n">
        <x:v>1729.9146371061588</x:v>
      </x:c>
      <x:c r="J119" s="11" t="n">
        <x:v>1861.802802376967</x:v>
      </x:c>
      <x:c r="K119" s="11" t="n">
        <x:v>1869.1055097037756</x:v>
      </x:c>
      <x:c r="L119" s="11" t="n">
        <x:v>1929.4951235671515</x:v>
      </x:c>
      <x:c r="M119" s="11" t="n">
        <x:v>1957.718105276591</x:v>
      </x:c>
      <x:c r="N119" s="11" t="n">
        <x:v>2153.761269855016</x:v>
      </x:c>
      <x:c r="O119" s="11" t="n">
        <x:v>2216.580602338496</x:v>
      </x:c>
      <x:c r="P119" s="11" t="n">
        <x:v>2247.6145222169757</x:v>
      </x:c>
      <x:c r="Q119" s="11" t="n">
        <x:v>2251.5430174078456</x:v>
      </x:c>
      <x:c r="R119" s="11" t="n">
        <x:v>2268.9712476279665</x:v>
      </x:c>
      <x:c r="S119" s="11" t="n">
        <x:v>2647.78534756787</x:v>
      </x:c>
      <x:c r="T119" s="11" t="n">
        <x:v>2886.9109959832967</x:v>
      </x:c>
      <x:c r="U119" s="11" t="n">
        <x:v>2897.02098006124</x:v>
      </x:c>
    </x:row>
    <x:row r="120" ht="21" customHeight="1">
      <x:c r="A120" s="15" t="n">
        <x:v>119</x:v>
      </x:c>
      <x:c r="B120" s="11" t="n">
        <x:v>1157.9081384203312</x:v>
      </x:c>
      <x:c r="C120" s="11" t="n">
        <x:v>1312.5728392451151</x:v>
      </x:c>
      <x:c r="D120" s="11" t="n">
        <x:v>1338.8217701498506</x:v>
      </x:c>
      <x:c r="E120" s="11" t="n">
        <x:v>1362.4069687244157</x:v>
      </x:c>
      <x:c r="F120" s="11" t="n">
        <x:v>1422.0171400175755</x:v>
      </x:c>
      <x:c r="G120" s="11" t="n">
        <x:v>1433.993512072915</x:v>
      </x:c>
      <x:c r="H120" s="11" t="n">
        <x:v>1523.0021621624605</x:v>
      </x:c>
      <x:c r="I120" s="11" t="n">
        <x:v>1635.2044740708943</x:v>
      </x:c>
      <x:c r="J120" s="11" t="n">
        <x:v>1671.6531434993599</x:v>
      </x:c>
      <x:c r="K120" s="11" t="n">
        <x:v>1684.7870329936227</x:v>
      </x:c>
      <x:c r="L120" s="11" t="n">
        <x:v>1716.421731640095</x:v>
      </x:c>
      <x:c r="M120" s="11" t="n">
        <x:v>1777.9464563714766</x:v>
      </x:c>
      <x:c r="N120" s="11" t="n">
        <x:v>1840.3198967398907</x:v>
      </x:c>
      <x:c r="O120" s="11" t="n">
        <x:v>2062.367786112387</x:v>
      </x:c>
      <x:c r="P120" s="11" t="n">
        <x:v>2213.511856189235</x:v>
      </x:c>
      <x:c r="Q120" s="11" t="n">
        <x:v>2393.9368674548373</x:v>
      </x:c>
      <x:c r="R120" s="11" t="n">
        <x:v>2616.20620956583</x:v>
      </x:c>
      <x:c r="S120" s="11" t="n">
        <x:v>2640.7627064039625</x:v>
      </x:c>
      <x:c r="T120" s="11" t="n">
        <x:v>2660.5045109142593</x:v>
      </x:c>
      <x:c r="U120" s="11" t="n">
        <x:v>3241.4435915703884</x:v>
      </x:c>
    </x:row>
    <x:row r="121" ht="21" customHeight="1">
      <x:c r="A121" s="15" t="n">
        <x:v>120</x:v>
      </x:c>
      <x:c r="B121" s="11" t="n">
        <x:v>1111.610199437875</x:v>
      </x:c>
      <x:c r="C121" s="11" t="n">
        <x:v>1184.59248782446</x:v>
      </x:c>
      <x:c r="D121" s="11" t="n">
        <x:v>1188.9935955995147</x:v>
      </x:c>
      <x:c r="E121" s="11" t="n">
        <x:v>1203.8334676970453</x:v>
      </x:c>
      <x:c r="F121" s="11" t="n">
        <x:v>1280.9786762564831</x:v>
      </x:c>
      <x:c r="G121" s="11" t="n">
        <x:v>1284.9980318958567</x:v>
      </x:c>
      <x:c r="H121" s="11" t="n">
        <x:v>1408.637158225522</x:v>
      </x:c>
      <x:c r="I121" s="11" t="n">
        <x:v>1507.3217686443722</x:v>
      </x:c>
      <x:c r="J121" s="11" t="n">
        <x:v>1568.6378526754388</x:v>
      </x:c>
      <x:c r="K121" s="11" t="n">
        <x:v>1646.9435155085187</x:v>
      </x:c>
      <x:c r="L121" s="11" t="n">
        <x:v>1664.167632148021</x:v>
      </x:c>
      <x:c r="M121" s="11" t="n">
        <x:v>1741.6588979046664</x:v>
      </x:c>
      <x:c r="N121" s="11" t="n">
        <x:v>1766.1594707604022</x:v>
      </x:c>
      <x:c r="O121" s="11" t="n">
        <x:v>1821.9797637848444</x:v>
      </x:c>
      <x:c r="P121" s="11" t="n">
        <x:v>1853.3227433582224</x:v>
      </x:c>
      <x:c r="Q121" s="11" t="n">
        <x:v>2158.6665140239656</x:v>
      </x:c>
      <x:c r="R121" s="11" t="n">
        <x:v>2245.229985203566</x:v>
      </x:c>
      <x:c r="S121" s="11" t="n">
        <x:v>2595.8809466669973</x:v>
      </x:c>
      <x:c r="T121" s="11" t="n">
        <x:v>2709.3197504764717</x:v>
      </x:c>
      <x:c r="U121" s="11" t="n">
        <x:v>2930.831571091612</x:v>
      </x:c>
    </x:row>
    <x:row r="122" ht="21" customHeight="1">
      <x:c r="A122" s="15" t="n">
        <x:v>121</x:v>
      </x:c>
      <x:c r="B122" s="11" t="n">
        <x:v>1160.4011116408817</x:v>
      </x:c>
      <x:c r="C122" s="11" t="n">
        <x:v>1236.2834868994698</x:v>
      </x:c>
      <x:c r="D122" s="11" t="n">
        <x:v>1274.5420223661845</x:v>
      </x:c>
      <x:c r="E122" s="11" t="n">
        <x:v>1302.562075614059</x:v>
      </x:c>
      <x:c r="F122" s="11" t="n">
        <x:v>1480.5543529540423</x:v>
      </x:c>
      <x:c r="G122" s="11" t="n">
        <x:v>1483.884646842057</x:v>
      </x:c>
      <x:c r="H122" s="11" t="n">
        <x:v>1508.41800682441</x:v>
      </x:c>
      <x:c r="I122" s="11" t="n">
        <x:v>1576.6367916174731</x:v>
      </x:c>
      <x:c r="J122" s="11" t="n">
        <x:v>1580.7153225413338</x:v>
      </x:c>
      <x:c r="K122" s="11" t="n">
        <x:v>1655.4265526923004</x:v>
      </x:c>
      <x:c r="L122" s="11" t="n">
        <x:v>1686.4674290246207</x:v>
      </x:c>
      <x:c r="M122" s="11" t="n">
        <x:v>1824.6595611396465</x:v>
      </x:c>
      <x:c r="N122" s="11" t="n">
        <x:v>1825.2964285411665</x:v>
      </x:c>
      <x:c r="O122" s="11" t="n">
        <x:v>1993.4072361705405</x:v>
      </x:c>
      <x:c r="P122" s="11" t="n">
        <x:v>2034.6847077534346</x:v>
      </x:c>
      <x:c r="Q122" s="11" t="n">
        <x:v>2034.738414969639</x:v>
      </x:c>
      <x:c r="R122" s="11" t="n">
        <x:v>2122.363033161405</x:v>
      </x:c>
      <x:c r="S122" s="11" t="n">
        <x:v>2133.2663158906425</x:v>
      </x:c>
      <x:c r="T122" s="11" t="n">
        <x:v>2671.9766158337566</x:v>
      </x:c>
      <x:c r="U122" s="11" t="n">
        <x:v>2791.1774068124887</x:v>
      </x:c>
    </x:row>
    <x:row r="123" ht="21" customHeight="1">
      <x:c r="A123" s="15" t="n">
        <x:v>122</x:v>
      </x:c>
      <x:c r="B123" s="11" t="n">
        <x:v>1242.091999500839</x:v>
      </x:c>
      <x:c r="C123" s="11" t="n">
        <x:v>1369.0213858992179</x:v>
      </x:c>
      <x:c r="D123" s="11" t="n">
        <x:v>1431.2601583131905</x:v>
      </x:c>
      <x:c r="E123" s="11" t="n">
        <x:v>1460.5667052243539</x:v>
      </x:c>
      <x:c r="F123" s="11" t="n">
        <x:v>1597.5380988988175</x:v>
      </x:c>
      <x:c r="G123" s="11" t="n">
        <x:v>1780.6675427681155</x:v>
      </x:c>
      <x:c r="H123" s="11" t="n">
        <x:v>1918.6787414741173</x:v>
      </x:c>
      <x:c r="I123" s="11" t="n">
        <x:v>1960.7584557250382</x:v>
      </x:c>
      <x:c r="J123" s="11" t="n">
        <x:v>1982.0136559438834</x:v>
      </x:c>
      <x:c r="K123" s="11" t="n">
        <x:v>2082.722840709096</x:v>
      </x:c>
      <x:c r="L123" s="11" t="n">
        <x:v>2179.8714684129923</x:v>
      </x:c>
      <x:c r="M123" s="11" t="n">
        <x:v>2180.41706333448</x:v>
      </x:c>
      <x:c r="N123" s="11" t="n">
        <x:v>2195.108349991048</x:v>
      </x:c>
      <x:c r="O123" s="11" t="n">
        <x:v>2200.056686090644</x:v>
      </x:c>
      <x:c r="P123" s="11" t="n">
        <x:v>2298.22153903078</x:v>
      </x:c>
      <x:c r="Q123" s="11" t="n">
        <x:v>2392.4809604787524</x:v>
      </x:c>
      <x:c r="R123" s="11" t="n">
        <x:v>2416.784840906008</x:v>
      </x:c>
      <x:c r="S123" s="11" t="n">
        <x:v>2430.182987048127</x:v>
      </x:c>
      <x:c r="T123" s="11" t="n">
        <x:v>2591.5008231955453</x:v>
      </x:c>
      <x:c r="U123" s="11" t="n">
        <x:v>3205.2799414490105</x:v>
      </x:c>
    </x:row>
    <x:row r="124" ht="21" customHeight="1">
      <x:c r="A124" s="15" t="n">
        <x:v>123</x:v>
      </x:c>
      <x:c r="B124" s="11" t="n">
        <x:v>1067.4080612878872</x:v>
      </x:c>
      <x:c r="C124" s="11" t="n">
        <x:v>1321.2713729124919</x:v>
      </x:c>
      <x:c r="D124" s="11" t="n">
        <x:v>1578.8785066507721</x:v>
      </x:c>
      <x:c r="E124" s="11" t="n">
        <x:v>1589.5129986246484</x:v>
      </x:c>
      <x:c r="F124" s="11" t="n">
        <x:v>1594.5200124881053</x:v>
      </x:c>
      <x:c r="G124" s="11" t="n">
        <x:v>1595.1839302354908</x:v>
      </x:c>
      <x:c r="H124" s="11" t="n">
        <x:v>1635.2282387224886</x:v>
      </x:c>
      <x:c r="I124" s="11" t="n">
        <x:v>1707.3100931814113</x:v>
      </x:c>
      <x:c r="J124" s="11" t="n">
        <x:v>1724.635801308163</x:v>
      </x:c>
      <x:c r="K124" s="11" t="n">
        <x:v>1821.7458715450707</x:v>
      </x:c>
      <x:c r="L124" s="11" t="n">
        <x:v>1837.0077502289246</x:v>
      </x:c>
      <x:c r="M124" s="11" t="n">
        <x:v>1863.724904695081</x:v>
      </x:c>
      <x:c r="N124" s="11" t="n">
        <x:v>2035.0294263853225</x:v>
      </x:c>
      <x:c r="O124" s="11" t="n">
        <x:v>2082.4071870946836</x:v>
      </x:c>
      <x:c r="P124" s="11" t="n">
        <x:v>2159.0660377949707</x:v>
      </x:c>
      <x:c r="Q124" s="11" t="n">
        <x:v>2189.1975937958487</x:v>
      </x:c>
      <x:c r="R124" s="11" t="n">
        <x:v>2297.915364382758</x:v>
      </x:c>
      <x:c r="S124" s="11" t="n">
        <x:v>2473.427849394428</x:v>
      </x:c>
      <x:c r="T124" s="11" t="n">
        <x:v>3178.2694527354497</x:v>
      </x:c>
      <x:c r="U124" s="11" t="n">
        <x:v>3249.778563579294</x:v>
      </x:c>
    </x:row>
    <x:row r="125" ht="21" customHeight="1">
      <x:c r="A125" s="15" t="n">
        <x:v>124</x:v>
      </x:c>
      <x:c r="B125" s="11" t="n">
        <x:v>1365.509764322684</x:v>
      </x:c>
      <x:c r="C125" s="11" t="n">
        <x:v>1366.306382645992</x:v>
      </x:c>
      <x:c r="D125" s="11" t="n">
        <x:v>1373.3566502483404</x:v>
      </x:c>
      <x:c r="E125" s="11" t="n">
        <x:v>1397.4097188039054</x:v>
      </x:c>
      <x:c r="F125" s="11" t="n">
        <x:v>1408.7261051365037</x:v>
      </x:c>
      <x:c r="G125" s="11" t="n">
        <x:v>1447.668128007242</x:v>
      </x:c>
      <x:c r="H125" s="11" t="n">
        <x:v>1473.0117898799908</x:v>
      </x:c>
      <x:c r="I125" s="11" t="n">
        <x:v>1508.241651016414</x:v>
      </x:c>
      <x:c r="J125" s="11" t="n">
        <x:v>1508.7266644320378</x:v>
      </x:c>
      <x:c r="K125" s="11" t="n">
        <x:v>1596.1460898757518</x:v>
      </x:c>
      <x:c r="L125" s="11" t="n">
        <x:v>1622.9200813764364</x:v>
      </x:c>
      <x:c r="M125" s="11" t="n">
        <x:v>1678.467985606148</x:v>
      </x:c>
      <x:c r="N125" s="11" t="n">
        <x:v>1696.0282064558212</x:v>
      </x:c>
      <x:c r="O125" s="11" t="n">
        <x:v>1764.4394745460236</x:v>
      </x:c>
      <x:c r="P125" s="11" t="n">
        <x:v>1779.6706399924724</x:v>
      </x:c>
      <x:c r="Q125" s="11" t="n">
        <x:v>1812.161573370371</x:v>
      </x:c>
      <x:c r="R125" s="11" t="n">
        <x:v>1919.321092295067</x:v>
      </x:c>
      <x:c r="S125" s="11" t="n">
        <x:v>1954.6180534361868</x:v>
      </x:c>
      <x:c r="T125" s="11" t="n">
        <x:v>2109.8992329096855</x:v>
      </x:c>
      <x:c r="U125" s="11" t="n">
        <x:v>2354.5649266454216</x:v>
      </x:c>
    </x:row>
    <x:row r="126" ht="21" customHeight="1">
      <x:c r="A126" s="15" t="n">
        <x:v>125</x:v>
      </x:c>
      <x:c r="B126" s="11" t="n">
        <x:v>1113.6066214951102</x:v>
      </x:c>
      <x:c r="C126" s="11" t="n">
        <x:v>1169.2949016560233</x:v>
      </x:c>
      <x:c r="D126" s="11" t="n">
        <x:v>1368.7904873549103</x:v>
      </x:c>
      <x:c r="E126" s="11" t="n">
        <x:v>1506.1114768161804</x:v>
      </x:c>
      <x:c r="F126" s="11" t="n">
        <x:v>1548.917398938263</x:v>
      </x:c>
      <x:c r="G126" s="11" t="n">
        <x:v>1654.9090466289754</x:v>
      </x:c>
      <x:c r="H126" s="11" t="n">
        <x:v>1685.6271550719825</x:v>
      </x:c>
      <x:c r="I126" s="11" t="n">
        <x:v>1712.9603485133018</x:v>
      </x:c>
      <x:c r="J126" s="11" t="n">
        <x:v>1717.0196419705794</x:v>
      </x:c>
      <x:c r="K126" s="11" t="n">
        <x:v>1763.102723099074</x:v>
      </x:c>
      <x:c r="L126" s="11" t="n">
        <x:v>1797.1741461279983</x:v>
      </x:c>
      <x:c r="M126" s="11" t="n">
        <x:v>1871.435823470571</x:v>
      </x:c>
      <x:c r="N126" s="11" t="n">
        <x:v>1969.6280395440426</x:v>
      </x:c>
      <x:c r="O126" s="11" t="n">
        <x:v>1974.9926853033903</x:v>
      </x:c>
      <x:c r="P126" s="11" t="n">
        <x:v>2113.0293870527903</x:v>
      </x:c>
      <x:c r="Q126" s="11" t="n">
        <x:v>2138.2538503066958</x:v>
      </x:c>
      <x:c r="R126" s="11" t="n">
        <x:v>2290.335823709898</x:v>
      </x:c>
      <x:c r="S126" s="11" t="n">
        <x:v>2469.814522716484</x:v>
      </x:c>
      <x:c r="T126" s="11" t="n">
        <x:v>2598.866026689221</x:v>
      </x:c>
      <x:c r="U126" s="11" t="n">
        <x:v>3117.9947936746858</x:v>
      </x:c>
    </x:row>
    <x:row r="127" ht="21" customHeight="1">
      <x:c r="A127" s="15" t="n">
        <x:v>126</x:v>
      </x:c>
      <x:c r="B127" s="11" t="n">
        <x:v>1189.2432842796095</x:v>
      </x:c>
      <x:c r="C127" s="11" t="n">
        <x:v>1220.5843466835565</x:v>
      </x:c>
      <x:c r="D127" s="11" t="n">
        <x:v>1456.9486162666642</x:v>
      </x:c>
      <x:c r="E127" s="11" t="n">
        <x:v>1523.6304286923319</x:v>
      </x:c>
      <x:c r="F127" s="11" t="n">
        <x:v>1557.9117375523456</x:v>
      </x:c>
      <x:c r="G127" s="11" t="n">
        <x:v>1658.0355335358963</x:v>
      </x:c>
      <x:c r="H127" s="11" t="n">
        <x:v>1660.8134061107112</x:v>
      </x:c>
      <x:c r="I127" s="11" t="n">
        <x:v>1677.8688929085006</x:v>
      </x:c>
      <x:c r="J127" s="11" t="n">
        <x:v>1680.35106007392</x:v>
      </x:c>
      <x:c r="K127" s="11" t="n">
        <x:v>1730.2959994680168</x:v>
      </x:c>
      <x:c r="L127" s="11" t="n">
        <x:v>1748.2527648344362</x:v>
      </x:c>
      <x:c r="M127" s="11" t="n">
        <x:v>1780.1011494262907</x:v>
      </x:c>
      <x:c r="N127" s="11" t="n">
        <x:v>1977.8179774510154</x:v>
      </x:c>
      <x:c r="O127" s="11" t="n">
        <x:v>2040.9862482648077</x:v>
      </x:c>
      <x:c r="P127" s="11" t="n">
        <x:v>2082.8356259970215</x:v>
      </x:c>
      <x:c r="Q127" s="11" t="n">
        <x:v>2137.382084923643</x:v>
      </x:c>
      <x:c r="R127" s="11" t="n">
        <x:v>2318.4110636396344</x:v>
      </x:c>
      <x:c r="S127" s="11" t="n">
        <x:v>2377.880035952194</x:v>
      </x:c>
      <x:c r="T127" s="11" t="n">
        <x:v>2446.2587885883063</x:v>
      </x:c>
      <x:c r="U127" s="11" t="n">
        <x:v>2659.261000705097</x:v>
      </x:c>
    </x:row>
    <x:row r="128" ht="21" customHeight="1">
      <x:c r="A128" s="15" t="n">
        <x:v>127</x:v>
      </x:c>
      <x:c r="B128" s="11" t="n">
        <x:v>1085.9133405079874</x:v>
      </x:c>
      <x:c r="C128" s="11" t="n">
        <x:v>1218.3072000806417</x:v>
      </x:c>
      <x:c r="D128" s="11" t="n">
        <x:v>1223.6902161926114</x:v>
      </x:c>
      <x:c r="E128" s="11" t="n">
        <x:v>1470.2695719218195</x:v>
      </x:c>
      <x:c r="F128" s="11" t="n">
        <x:v>1555.0605590245748</x:v>
      </x:c>
      <x:c r="G128" s="11" t="n">
        <x:v>1583.7168592024695</x:v>
      </x:c>
      <x:c r="H128" s="11" t="n">
        <x:v>1590.0326873560994</x:v>
      </x:c>
      <x:c r="I128" s="11" t="n">
        <x:v>1623.023150120775</x:v>
      </x:c>
      <x:c r="J128" s="11" t="n">
        <x:v>1735.7589086933817</x:v>
      </x:c>
      <x:c r="K128" s="11" t="n">
        <x:v>1736.53467030224</x:v>
      </x:c>
      <x:c r="L128" s="11" t="n">
        <x:v>1744.1738032184485</x:v>
      </x:c>
      <x:c r="M128" s="11" t="n">
        <x:v>1750.4787471940901</x:v>
      </x:c>
      <x:c r="N128" s="11" t="n">
        <x:v>1767.526666509364</x:v>
      </x:c>
      <x:c r="O128" s="11" t="n">
        <x:v>1905.078150471325</x:v>
      </x:c>
      <x:c r="P128" s="11" t="n">
        <x:v>1949.8540628292217</x:v>
      </x:c>
      <x:c r="Q128" s="11" t="n">
        <x:v>2002.2423558962248</x:v>
      </x:c>
      <x:c r="R128" s="11" t="n">
        <x:v>2103.4528314332074</x:v>
      </x:c>
      <x:c r="S128" s="11" t="n">
        <x:v>2152.5827915226555</x:v>
      </x:c>
      <x:c r="T128" s="11" t="n">
        <x:v>2848.338424802556</x:v>
      </x:c>
      <x:c r="U128" s="11" t="n">
        <x:v>2925.558633596071</x:v>
      </x:c>
    </x:row>
    <x:row r="129" ht="21" customHeight="1">
      <x:c r="A129" s="15" t="n">
        <x:v>128</x:v>
      </x:c>
      <x:c r="B129" s="11" t="n">
        <x:v>1128.8754192515455</x:v>
      </x:c>
      <x:c r="C129" s="11" t="n">
        <x:v>1225.6459462580112</x:v>
      </x:c>
      <x:c r="D129" s="11" t="n">
        <x:v>1476.3412794127416</x:v>
      </x:c>
      <x:c r="E129" s="11" t="n">
        <x:v>1549.743673228685</x:v>
      </x:c>
      <x:c r="F129" s="11" t="n">
        <x:v>1619.2150191266903</x:v>
      </x:c>
      <x:c r="G129" s="11" t="n">
        <x:v>1657.1102759928883</x:v>
      </x:c>
      <x:c r="H129" s="11" t="n">
        <x:v>1661.8175639370243</x:v>
      </x:c>
      <x:c r="I129" s="11" t="n">
        <x:v>1742.761027675599</x:v>
      </x:c>
      <x:c r="J129" s="11" t="n">
        <x:v>1773.739228616384</x:v>
      </x:c>
      <x:c r="K129" s="11" t="n">
        <x:v>1780.7631128073954</x:v>
      </x:c>
      <x:c r="L129" s="11" t="n">
        <x:v>1877.4559057988204</x:v>
      </x:c>
      <x:c r="M129" s="11" t="n">
        <x:v>1889.3797937002437</x:v>
      </x:c>
      <x:c r="N129" s="11" t="n">
        <x:v>2008.6903622209015</x:v>
      </x:c>
      <x:c r="O129" s="11" t="n">
        <x:v>2066.428565446417</x:v>
      </x:c>
      <x:c r="P129" s="11" t="n">
        <x:v>2103.8347089501076</x:v>
      </x:c>
      <x:c r="Q129" s="11" t="n">
        <x:v>2348.266406185052</x:v>
      </x:c>
      <x:c r="R129" s="11" t="n">
        <x:v>2359.6903492762294</x:v>
      </x:c>
      <x:c r="S129" s="11" t="n">
        <x:v>2484.2468196064</x:v>
      </x:c>
      <x:c r="T129" s="11" t="n">
        <x:v>2493.3911349847663</x:v>
      </x:c>
      <x:c r="U129" s="11" t="n">
        <x:v>2501.256178265583</x:v>
      </x:c>
    </x:row>
    <x:row r="130" ht="21" customHeight="1">
      <x:c r="A130" s="15" t="n">
        <x:v>129</x:v>
      </x:c>
      <x:c r="B130" s="11" t="n">
        <x:v>1148.3737700237903</x:v>
      </x:c>
      <x:c r="C130" s="11" t="n">
        <x:v>1357.019943146854</x:v>
      </x:c>
      <x:c r="D130" s="11" t="n">
        <x:v>1485.6656876800955</x:v>
      </x:c>
      <x:c r="E130" s="11" t="n">
        <x:v>1498.6190031882625</x:v>
      </x:c>
      <x:c r="F130" s="11" t="n">
        <x:v>1612.0844484255645</x:v>
      </x:c>
      <x:c r="G130" s="11" t="n">
        <x:v>1615.19575006665</x:v>
      </x:c>
      <x:c r="H130" s="11" t="n">
        <x:v>1715.5416851192535</x:v>
      </x:c>
      <x:c r="I130" s="11" t="n">
        <x:v>1767.959295787417</x:v>
      </x:c>
      <x:c r="J130" s="11" t="n">
        <x:v>1809.6616858124662</x:v>
      </x:c>
      <x:c r="K130" s="11" t="n">
        <x:v>1813.4360533249699</x:v>
      </x:c>
      <x:c r="L130" s="11" t="n">
        <x:v>1821.8308882059143</x:v>
      </x:c>
      <x:c r="M130" s="11" t="n">
        <x:v>1847.1109526527794</x:v>
      </x:c>
      <x:c r="N130" s="11" t="n">
        <x:v>1864.4719693426214</x:v>
      </x:c>
      <x:c r="O130" s="11" t="n">
        <x:v>1888.764373242178</x:v>
      </x:c>
      <x:c r="P130" s="11" t="n">
        <x:v>1895.3376868834298</x:v>
      </x:c>
      <x:c r="Q130" s="11" t="n">
        <x:v>1942.696523531818</x:v>
      </x:c>
      <x:c r="R130" s="11" t="n">
        <x:v>2080.4168278111965</x:v>
      </x:c>
      <x:c r="S130" s="11" t="n">
        <x:v>2127.155600237894</x:v>
      </x:c>
      <x:c r="T130" s="11" t="n">
        <x:v>2130.0591223260253</x:v>
      </x:c>
      <x:c r="U130" s="11" t="n">
        <x:v>2292.8940819280833</x:v>
      </x:c>
    </x:row>
    <x:row r="131" ht="21" customHeight="1">
      <x:c r="A131" s="15" t="n">
        <x:v>130</x:v>
      </x:c>
      <x:c r="B131" s="11" t="n">
        <x:v>1189.8243965169413</x:v>
      </x:c>
      <x:c r="C131" s="11" t="n">
        <x:v>1263.9811516325492</x:v>
      </x:c>
      <x:c r="D131" s="11" t="n">
        <x:v>1274.2105454776874</x:v>
      </x:c>
      <x:c r="E131" s="11" t="n">
        <x:v>1377.564956388819</x:v>
      </x:c>
      <x:c r="F131" s="11" t="n">
        <x:v>1380.9316603387883</x:v>
      </x:c>
      <x:c r="G131" s="11" t="n">
        <x:v>1447.2965376818092</x:v>
      </x:c>
      <x:c r="H131" s="11" t="n">
        <x:v>1459.963877055369</x:v>
      </x:c>
      <x:c r="I131" s="11" t="n">
        <x:v>1590.3735778510838</x:v>
      </x:c>
      <x:c r="J131" s="11" t="n">
        <x:v>1657.155228943359</x:v>
      </x:c>
      <x:c r="K131" s="11" t="n">
        <x:v>1776.417123879156</x:v>
      </x:c>
      <x:c r="L131" s="11" t="n">
        <x:v>1850.0817656037161</x:v>
      </x:c>
      <x:c r="M131" s="11" t="n">
        <x:v>1918.2412502279572</x:v>
      </x:c>
      <x:c r="N131" s="11" t="n">
        <x:v>1993.2896977443584</x:v>
      </x:c>
      <x:c r="O131" s="11" t="n">
        <x:v>2028.1097677697321</x:v>
      </x:c>
      <x:c r="P131" s="11" t="n">
        <x:v>2188.176252770777</x:v>
      </x:c>
      <x:c r="Q131" s="11" t="n">
        <x:v>2207.992352753761</x:v>
      </x:c>
      <x:c r="R131" s="11" t="n">
        <x:v>2353.2114027435823</x:v>
      </x:c>
      <x:c r="S131" s="11" t="n">
        <x:v>2467.762840645292</x:v>
      </x:c>
      <x:c r="T131" s="11" t="n">
        <x:v>2883.6447482564417</x:v>
      </x:c>
      <x:c r="U131" s="11" t="n">
        <x:v>3321.9883268729027</x:v>
      </x:c>
    </x:row>
    <x:row r="132" ht="21" customHeight="1">
      <x:c r="A132" s="15" t="n">
        <x:v>131</x:v>
      </x:c>
      <x:c r="B132" s="11" t="n">
        <x:v>1161.422859655866</x:v>
      </x:c>
      <x:c r="C132" s="11" t="n">
        <x:v>1177.185040649039</x:v>
      </x:c>
      <x:c r="D132" s="11" t="n">
        <x:v>1193.4838054014845</x:v>
      </x:c>
      <x:c r="E132" s="11" t="n">
        <x:v>1297.494265025219</x:v>
      </x:c>
      <x:c r="F132" s="11" t="n">
        <x:v>1356.7674354413712</x:v>
      </x:c>
      <x:c r="G132" s="11" t="n">
        <x:v>1385.989707006342</x:v>
      </x:c>
      <x:c r="H132" s="11" t="n">
        <x:v>1453.2209386349032</x:v>
      </x:c>
      <x:c r="I132" s="11" t="n">
        <x:v>1470.759627240401</x:v>
      </x:c>
      <x:c r="J132" s="11" t="n">
        <x:v>1480.5461795218998</x:v>
      </x:c>
      <x:c r="K132" s="11" t="n">
        <x:v>1671.798535828746</x:v>
      </x:c>
      <x:c r="L132" s="11" t="n">
        <x:v>1696.6796763360771</x:v>
      </x:c>
      <x:c r="M132" s="11" t="n">
        <x:v>1737.736234526471</x:v>
      </x:c>
      <x:c r="N132" s="11" t="n">
        <x:v>1744.8165093852178</x:v>
      </x:c>
      <x:c r="O132" s="11" t="n">
        <x:v>1769.6731469281967</x:v>
      </x:c>
      <x:c r="P132" s="11" t="n">
        <x:v>2039.6859938276957</x:v>
      </x:c>
      <x:c r="Q132" s="11" t="n">
        <x:v>2077.5826952300813</x:v>
      </x:c>
      <x:c r="R132" s="11" t="n">
        <x:v>2137.495909368621</x:v>
      </x:c>
      <x:c r="S132" s="11" t="n">
        <x:v>2532.4471158031342</x:v>
      </x:c>
      <x:c r="T132" s="11" t="n">
        <x:v>2630.0325489719444</x:v>
      </x:c>
      <x:c r="U132" s="11" t="n">
        <x:v>2676.269727831894</x:v>
      </x:c>
    </x:row>
    <x:row r="133" ht="21" customHeight="1">
      <x:c r="A133" s="15" t="n">
        <x:v>132</x:v>
      </x:c>
      <x:c r="B133" s="11" t="n">
        <x:v>1213.5992309445758</x:v>
      </x:c>
      <x:c r="C133" s="11" t="n">
        <x:v>1280.3825451883333</x:v>
      </x:c>
      <x:c r="D133" s="11" t="n">
        <x:v>1332.4237492167713</x:v>
      </x:c>
      <x:c r="E133" s="11" t="n">
        <x:v>1506.7786787241912</x:v>
      </x:c>
      <x:c r="F133" s="11" t="n">
        <x:v>1513.5253549608515</x:v>
      </x:c>
      <x:c r="G133" s="11" t="n">
        <x:v>1562.4277561472722</x:v>
      </x:c>
      <x:c r="H133" s="11" t="n">
        <x:v>1596.4637925828592</x:v>
      </x:c>
      <x:c r="I133" s="11" t="n">
        <x:v>1661.5322068790229</x:v>
      </x:c>
      <x:c r="J133" s="11" t="n">
        <x:v>1662.3113744977957</x:v>
      </x:c>
      <x:c r="K133" s="11" t="n">
        <x:v>1742.3113646192544</x:v>
      </x:c>
      <x:c r="L133" s="11" t="n">
        <x:v>1759.473709294724</x:v>
      </x:c>
      <x:c r="M133" s="11" t="n">
        <x:v>1850.6662510192414</x:v>
      </x:c>
      <x:c r="N133" s="11" t="n">
        <x:v>2108.2812303307155</x:v>
      </x:c>
      <x:c r="O133" s="11" t="n">
        <x:v>2228.582451171056</x:v>
      </x:c>
      <x:c r="P133" s="11" t="n">
        <x:v>2258.0683883513966</x:v>
      </x:c>
      <x:c r="Q133" s="11" t="n">
        <x:v>2461.2411807078242</x:v>
      </x:c>
      <x:c r="R133" s="11" t="n">
        <x:v>2516.8064236513164</x:v>
      </x:c>
      <x:c r="S133" s="11" t="n">
        <x:v>2548.5705853939185</x:v>
      </x:c>
      <x:c r="T133" s="11" t="n">
        <x:v>2592.939589346407</x:v>
      </x:c>
      <x:c r="U133" s="11" t="n">
        <x:v>2759.1948743240355</x:v>
      </x:c>
    </x:row>
    <x:row r="134" ht="21" customHeight="1">
      <x:c r="A134" s="15" t="n">
        <x:v>133</x:v>
      </x:c>
      <x:c r="B134" s="11" t="n">
        <x:v>1125.17564431464</x:v>
      </x:c>
      <x:c r="C134" s="11" t="n">
        <x:v>1269.6613859515674</x:v>
      </x:c>
      <x:c r="D134" s="11" t="n">
        <x:v>1420.381103714064</x:v>
      </x:c>
      <x:c r="E134" s="11" t="n">
        <x:v>1520.2632090377344</x:v>
      </x:c>
      <x:c r="F134" s="11" t="n">
        <x:v>1538.9609607772707</x:v>
      </x:c>
      <x:c r="G134" s="11" t="n">
        <x:v>1560.0748025015657</x:v>
      </x:c>
      <x:c r="H134" s="11" t="n">
        <x:v>1733.641508614905</x:v>
      </x:c>
      <x:c r="I134" s="11" t="n">
        <x:v>1736.4310172942169</x:v>
      </x:c>
      <x:c r="J134" s="11" t="n">
        <x:v>1748.5778755892275</x:v>
      </x:c>
      <x:c r="K134" s="11" t="n">
        <x:v>1763.7162603900633</x:v>
      </x:c>
      <x:c r="L134" s="11" t="n">
        <x:v>1801.870088124781</x:v>
      </x:c>
      <x:c r="M134" s="11" t="n">
        <x:v>1806.6499915270997</x:v>
      </x:c>
      <x:c r="N134" s="11" t="n">
        <x:v>1852.6494906576172</x:v>
      </x:c>
      <x:c r="O134" s="11" t="n">
        <x:v>1867.466113773336</x:v>
      </x:c>
      <x:c r="P134" s="11" t="n">
        <x:v>1945.8297341397947</x:v>
      </x:c>
      <x:c r="Q134" s="11" t="n">
        <x:v>1956.435060869447</x:v>
      </x:c>
      <x:c r="R134" s="11" t="n">
        <x:v>2397.428761727274</x:v>
      </x:c>
      <x:c r="S134" s="11" t="n">
        <x:v>2405.409336461325</x:v>
      </x:c>
      <x:c r="T134" s="11" t="n">
        <x:v>2524.406683968059</x:v>
      </x:c>
      <x:c r="U134" s="11" t="n">
        <x:v>3000.1817671652507</x:v>
      </x:c>
    </x:row>
    <x:row r="135" ht="21" customHeight="1">
      <x:c r="A135" s="15" t="n">
        <x:v>134</x:v>
      </x:c>
      <x:c r="B135" s="11" t="n">
        <x:v>1143.5810927704454</x:v>
      </x:c>
      <x:c r="C135" s="11" t="n">
        <x:v>1207.914487204642</x:v>
      </x:c>
      <x:c r="D135" s="11" t="n">
        <x:v>1272.862102893604</x:v>
      </x:c>
      <x:c r="E135" s="11" t="n">
        <x:v>1278.3294900702547</x:v>
      </x:c>
      <x:c r="F135" s="11" t="n">
        <x:v>1283.312096347555</x:v>
      </x:c>
      <x:c r="G135" s="11" t="n">
        <x:v>1305.7559778375048</x:v>
      </x:c>
      <x:c r="H135" s="11" t="n">
        <x:v>1475.3370829196597</x:v>
      </x:c>
      <x:c r="I135" s="11" t="n">
        <x:v>1684.0563248643941</x:v>
      </x:c>
      <x:c r="J135" s="11" t="n">
        <x:v>1710.1388574229413</x:v>
      </x:c>
      <x:c r="K135" s="11" t="n">
        <x:v>1723.782678411124</x:v>
      </x:c>
      <x:c r="L135" s="11" t="n">
        <x:v>1752.0323715189984</x:v>
      </x:c>
      <x:c r="M135" s="11" t="n">
        <x:v>1822.8861181119926</x:v>
      </x:c>
      <x:c r="N135" s="11" t="n">
        <x:v>1897.1059656324867</x:v>
      </x:c>
      <x:c r="O135" s="11" t="n">
        <x:v>1972.0024788279936</x:v>
      </x:c>
      <x:c r="P135" s="11" t="n">
        <x:v>2074.1916473250585</x:v>
      </x:c>
      <x:c r="Q135" s="11" t="n">
        <x:v>2124.1937204766973</x:v>
      </x:c>
      <x:c r="R135" s="11" t="n">
        <x:v>2172.749205789358</x:v>
      </x:c>
      <x:c r="S135" s="11" t="n">
        <x:v>2445.3484480433435</x:v>
      </x:c>
      <x:c r="T135" s="11" t="n">
        <x:v>2452.573004155013</x:v>
      </x:c>
      <x:c r="U135" s="11" t="n">
        <x:v>2964.8070825589175</x:v>
      </x:c>
    </x:row>
    <x:row r="136" ht="21" customHeight="1">
      <x:c r="A136" s="15" t="n">
        <x:v>135</x:v>
      </x:c>
      <x:c r="B136" s="11" t="n">
        <x:v>1242.1363901880904</x:v>
      </x:c>
      <x:c r="C136" s="11" t="n">
        <x:v>1411.2873180009865</x:v>
      </x:c>
      <x:c r="D136" s="11" t="n">
        <x:v>1486.2420761639733</x:v>
      </x:c>
      <x:c r="E136" s="11" t="n">
        <x:v>1529.8793396951637</x:v>
      </x:c>
      <x:c r="F136" s="11" t="n">
        <x:v>1651.257238640681</x:v>
      </x:c>
      <x:c r="G136" s="11" t="n">
        <x:v>1713.1302453246785</x:v>
      </x:c>
      <x:c r="H136" s="11" t="n">
        <x:v>1802.6421056584377</x:v>
      </x:c>
      <x:c r="I136" s="11" t="n">
        <x:v>1833.1635095019378</x:v>
      </x:c>
      <x:c r="J136" s="11" t="n">
        <x:v>1861.16602659611</x:v>
      </x:c>
      <x:c r="K136" s="11" t="n">
        <x:v>1905.448880730109</x:v>
      </x:c>
      <x:c r="L136" s="11" t="n">
        <x:v>1917.4191645104936</x:v>
      </x:c>
      <x:c r="M136" s="11" t="n">
        <x:v>1952.4050734616358</x:v>
      </x:c>
      <x:c r="N136" s="11" t="n">
        <x:v>2025.2519601271306</x:v>
      </x:c>
      <x:c r="O136" s="11" t="n">
        <x:v>2166.5138217533104</x:v>
      </x:c>
      <x:c r="P136" s="11" t="n">
        <x:v>2239.198245115357</x:v>
      </x:c>
      <x:c r="Q136" s="11" t="n">
        <x:v>2312.9900458481134</x:v>
      </x:c>
      <x:c r="R136" s="11" t="n">
        <x:v>2333.3365195019333</x:v>
      </x:c>
      <x:c r="S136" s="11" t="n">
        <x:v>2624.937174829305</x:v>
      </x:c>
      <x:c r="T136" s="11" t="n">
        <x:v>2734.9852389861626</x:v>
      </x:c>
      <x:c r="U136" s="11" t="n">
        <x:v>2974.231796722749</x:v>
      </x:c>
    </x:row>
    <x:row r="137" ht="21" customHeight="1">
      <x:c r="A137" s="15" t="n">
        <x:v>136</x:v>
      </x:c>
      <x:c r="B137" s="11" t="n">
        <x:v>1204.070264715519</x:v>
      </x:c>
      <x:c r="C137" s="11" t="n">
        <x:v>1276.8410738467378</x:v>
      </x:c>
      <x:c r="D137" s="11" t="n">
        <x:v>1302.9423701470828</x:v>
      </x:c>
      <x:c r="E137" s="11" t="n">
        <x:v>1357.7771181218218</x:v>
      </x:c>
      <x:c r="F137" s="11" t="n">
        <x:v>1589.056734739442</x:v>
      </x:c>
      <x:c r="G137" s="11" t="n">
        <x:v>1683.267333825034</x:v>
      </x:c>
      <x:c r="H137" s="11" t="n">
        <x:v>1691.2631440623131</x:v>
      </x:c>
      <x:c r="I137" s="11" t="n">
        <x:v>1714.3326246323936</x:v>
      </x:c>
      <x:c r="J137" s="11" t="n">
        <x:v>1725.2713555487558</x:v>
      </x:c>
      <x:c r="K137" s="11" t="n">
        <x:v>1749.4096548403058</x:v>
      </x:c>
      <x:c r="L137" s="11" t="n">
        <x:v>1764.5144921042468</x:v>
      </x:c>
      <x:c r="M137" s="11" t="n">
        <x:v>1843.982466691808</x:v>
      </x:c>
      <x:c r="N137" s="11" t="n">
        <x:v>1955.601690032162</x:v>
      </x:c>
      <x:c r="O137" s="11" t="n">
        <x:v>1994.5085475482024</x:v>
      </x:c>
      <x:c r="P137" s="11" t="n">
        <x:v>2292.6165244998356</x:v>
      </x:c>
      <x:c r="Q137" s="11" t="n">
        <x:v>2318.919178979495</x:v>
      </x:c>
      <x:c r="R137" s="11" t="n">
        <x:v>2335.9620914564043</x:v>
      </x:c>
      <x:c r="S137" s="11" t="n">
        <x:v>2503.193223593481</x:v>
      </x:c>
      <x:c r="T137" s="11" t="n">
        <x:v>2603.739492129768</x:v>
      </x:c>
      <x:c r="U137" s="11" t="n">
        <x:v>3173.478434728062</x:v>
      </x:c>
    </x:row>
    <x:row r="138" ht="21" customHeight="1">
      <x:c r="A138" s="15" t="n">
        <x:v>137</x:v>
      </x:c>
      <x:c r="B138" s="11" t="n">
        <x:v>1237.336339587998</x:v>
      </x:c>
      <x:c r="C138" s="11" t="n">
        <x:v>1253.074548885255</x:v>
      </x:c>
      <x:c r="D138" s="11" t="n">
        <x:v>1311.7806854054097</x:v>
      </x:c>
      <x:c r="E138" s="11" t="n">
        <x:v>1400.2088487812523</x:v>
      </x:c>
      <x:c r="F138" s="11" t="n">
        <x:v>1411.4623564345993</x:v>
      </x:c>
      <x:c r="G138" s="11" t="n">
        <x:v>1454.4898518863724</x:v>
      </x:c>
      <x:c r="H138" s="11" t="n">
        <x:v>1632.9138467184957</x:v>
      </x:c>
      <x:c r="I138" s="11" t="n">
        <x:v>1639.7524218023207</x:v>
      </x:c>
      <x:c r="J138" s="11" t="n">
        <x:v>1655.0822194844825</x:v>
      </x:c>
      <x:c r="K138" s="11" t="n">
        <x:v>1736.7536302302165</x:v>
      </x:c>
      <x:c r="L138" s="11" t="n">
        <x:v>1802.4923308987761</x:v>
      </x:c>
      <x:c r="M138" s="11" t="n">
        <x:v>2015.2719520582789</x:v>
      </x:c>
      <x:c r="N138" s="11" t="n">
        <x:v>2093.2268173336415</x:v>
      </x:c>
      <x:c r="O138" s="11" t="n">
        <x:v>2117.48482331038</x:v>
      </x:c>
      <x:c r="P138" s="11" t="n">
        <x:v>2339.9564057140356</x:v>
      </x:c>
      <x:c r="Q138" s="11" t="n">
        <x:v>2374.5551012843243</x:v>
      </x:c>
      <x:c r="R138" s="11" t="n">
        <x:v>2597.308579049448</x:v>
      </x:c>
      <x:c r="S138" s="11" t="n">
        <x:v>2736.272384618952</x:v>
      </x:c>
      <x:c r="T138" s="11" t="n">
        <x:v>3035.854521705474</x:v>
      </x:c>
      <x:c r="U138" s="11" t="n">
        <x:v>3153.677346041853</x:v>
      </x:c>
    </x:row>
    <x:row r="139" ht="21" customHeight="1">
      <x:c r="A139" s="15" t="n">
        <x:v>138</x:v>
      </x:c>
      <x:c r="B139" s="11" t="n">
        <x:v>1022.0145544452275</x:v>
      </x:c>
      <x:c r="C139" s="11" t="n">
        <x:v>1274.6316343455233</x:v>
      </x:c>
      <x:c r="D139" s="11" t="n">
        <x:v>1343.0541171359773</x:v>
      </x:c>
      <x:c r="E139" s="11" t="n">
        <x:v>1413.3733137732454</x:v>
      </x:c>
      <x:c r="F139" s="11" t="n">
        <x:v>1470.9460930494115</x:v>
      </x:c>
      <x:c r="G139" s="11" t="n">
        <x:v>1480.16577380255</x:v>
      </x:c>
      <x:c r="H139" s="11" t="n">
        <x:v>1481.4751203101162</x:v>
      </x:c>
      <x:c r="I139" s="11" t="n">
        <x:v>1562.268795080326</x:v>
      </x:c>
      <x:c r="J139" s="11" t="n">
        <x:v>1625.7324721518457</x:v>
      </x:c>
      <x:c r="K139" s="11" t="n">
        <x:v>1642.515157746583</x:v>
      </x:c>
      <x:c r="L139" s="11" t="n">
        <x:v>1662.9642013965085</x:v>
      </x:c>
      <x:c r="M139" s="11" t="n">
        <x:v>1703.6466069309147</x:v>
      </x:c>
      <x:c r="N139" s="11" t="n">
        <x:v>1813.5291439343537</x:v>
      </x:c>
      <x:c r="O139" s="11" t="n">
        <x:v>1942.4606296824127</x:v>
      </x:c>
      <x:c r="P139" s="11" t="n">
        <x:v>1981.8531293091346</x:v>
      </x:c>
      <x:c r="Q139" s="11" t="n">
        <x:v>2018.0778692873814</x:v>
      </x:c>
      <x:c r="R139" s="11" t="n">
        <x:v>2160.543566889371</x:v>
      </x:c>
      <x:c r="S139" s="11" t="n">
        <x:v>2295.7970909605474</x:v>
      </x:c>
      <x:c r="T139" s="11" t="n">
        <x:v>2449.679513465545</x:v>
      </x:c>
      <x:c r="U139" s="11" t="n">
        <x:v>2827.255052469235</x:v>
      </x:c>
    </x:row>
    <x:row r="140" ht="21" customHeight="1">
      <x:c r="A140" s="15" t="n">
        <x:v>139</x:v>
      </x:c>
      <x:c r="B140" s="11" t="n">
        <x:v>1184.7890276258577</x:v>
      </x:c>
      <x:c r="C140" s="11" t="n">
        <x:v>1249.3637285312973</x:v>
      </x:c>
      <x:c r="D140" s="11" t="n">
        <x:v>1277.9306109020456</x:v>
      </x:c>
      <x:c r="E140" s="11" t="n">
        <x:v>1370.5844699534014</x:v>
      </x:c>
      <x:c r="F140" s="11" t="n">
        <x:v>1434.9347128579789</x:v>
      </x:c>
      <x:c r="G140" s="11" t="n">
        <x:v>1528.4984336538917</x:v>
      </x:c>
      <x:c r="H140" s="11" t="n">
        <x:v>1531.6644811952315</x:v>
      </x:c>
      <x:c r="I140" s="11" t="n">
        <x:v>1615.4475310530183</x:v>
      </x:c>
      <x:c r="J140" s="11" t="n">
        <x:v>1674.0659659586495</x:v>
      </x:c>
      <x:c r="K140" s="11" t="n">
        <x:v>1734.4316745972142</x:v>
      </x:c>
      <x:c r="L140" s="11" t="n">
        <x:v>1759.5265198807933</x:v>
      </x:c>
      <x:c r="M140" s="11" t="n">
        <x:v>1911.5259311589275</x:v>
      </x:c>
      <x:c r="N140" s="11" t="n">
        <x:v>1980.8266040050223</x:v>
      </x:c>
      <x:c r="O140" s="11" t="n">
        <x:v>2005.8635630078957</x:v>
      </x:c>
      <x:c r="P140" s="11" t="n">
        <x:v>2265.1263590094227</x:v>
      </x:c>
      <x:c r="Q140" s="11" t="n">
        <x:v>2409.2597446193176</x:v>
      </x:c>
      <x:c r="R140" s="11" t="n">
        <x:v>2509.9653716894954</x:v>
      </x:c>
      <x:c r="S140" s="11" t="n">
        <x:v>2645.95376891433</x:v>
      </x:c>
      <x:c r="T140" s="11" t="n">
        <x:v>3124.634360995484</x:v>
      </x:c>
      <x:c r="U140" s="11" t="n">
        <x:v>3661.6402355274035</x:v>
      </x:c>
    </x:row>
    <x:row r="141" ht="21" customHeight="1">
      <x:c r="A141" s="15" t="n">
        <x:v>140</x:v>
      </x:c>
      <x:c r="B141" s="11" t="n">
        <x:v>1248.3274903135805</x:v>
      </x:c>
      <x:c r="C141" s="11" t="n">
        <x:v>1265.006231742955</x:v>
      </x:c>
      <x:c r="D141" s="11" t="n">
        <x:v>1318.0440539726087</x:v>
      </x:c>
      <x:c r="E141" s="11" t="n">
        <x:v>1408.5075931760298</x:v>
      </x:c>
      <x:c r="F141" s="11" t="n">
        <x:v>1413.2275641546862</x:v>
      </x:c>
      <x:c r="G141" s="11" t="n">
        <x:v>1498.8039046492465</x:v>
      </x:c>
      <x:c r="H141" s="11" t="n">
        <x:v>1519.1941462743212</x:v>
      </x:c>
      <x:c r="I141" s="11" t="n">
        <x:v>1551.229329121727</x:v>
      </x:c>
      <x:c r="J141" s="11" t="n">
        <x:v>1557.60401122628</x:v>
      </x:c>
      <x:c r="K141" s="11" t="n">
        <x:v>1717.6727446205218</x:v>
      </x:c>
      <x:c r="L141" s="11" t="n">
        <x:v>1799.7185661801723</x:v>
      </x:c>
      <x:c r="M141" s="11" t="n">
        <x:v>1894.9615648032968</x:v>
      </x:c>
      <x:c r="N141" s="11" t="n">
        <x:v>1958.4232194314254</x:v>
      </x:c>
      <x:c r="O141" s="11" t="n">
        <x:v>2088.74840044532</x:v>
      </x:c>
      <x:c r="P141" s="11" t="n">
        <x:v>2151.0350729189913</x:v>
      </x:c>
      <x:c r="Q141" s="11" t="n">
        <x:v>2255.8309050111375</x:v>
      </x:c>
      <x:c r="R141" s="11" t="n">
        <x:v>2294.1994390349837</x:v>
      </x:c>
      <x:c r="S141" s="11" t="n">
        <x:v>2323.5685839775697</x:v>
      </x:c>
      <x:c r="T141" s="11" t="n">
        <x:v>2583.676251578411</x:v>
      </x:c>
      <x:c r="U141" s="11" t="n">
        <x:v>2666.3916372660397</x:v>
      </x:c>
    </x:row>
    <x:row r="142" ht="21" customHeight="1">
      <x:c r="A142" s="15" t="n">
        <x:v>141</x:v>
      </x:c>
      <x:c r="B142" s="11" t="n">
        <x:v>1058.4916169570793</x:v>
      </x:c>
      <x:c r="C142" s="11" t="n">
        <x:v>1161.5654987939083</x:v>
      </x:c>
      <x:c r="D142" s="11" t="n">
        <x:v>1172.725371813917</x:v>
      </x:c>
      <x:c r="E142" s="11" t="n">
        <x:v>1227.8423957030463</x:v>
      </x:c>
      <x:c r="F142" s="11" t="n">
        <x:v>1313.8851038588514</x:v>
      </x:c>
      <x:c r="G142" s="11" t="n">
        <x:v>1356.521584227204</x:v>
      </x:c>
      <x:c r="H142" s="11" t="n">
        <x:v>1527.3716444246156</x:v>
      </x:c>
      <x:c r="I142" s="11" t="n">
        <x:v>1561.9269357747157</x:v>
      </x:c>
      <x:c r="J142" s="11" t="n">
        <x:v>1757.6183296453978</x:v>
      </x:c>
      <x:c r="K142" s="11" t="n">
        <x:v>1805.8734097838028</x:v>
      </x:c>
      <x:c r="L142" s="11" t="n">
        <x:v>1826.7917502163637</x:v>
      </x:c>
      <x:c r="M142" s="11" t="n">
        <x:v>1831.8624097007923</x:v>
      </x:c>
      <x:c r="N142" s="11" t="n">
        <x:v>1975.861132523375</x:v>
      </x:c>
      <x:c r="O142" s="11" t="n">
        <x:v>2094.540121194882</x:v>
      </x:c>
      <x:c r="P142" s="11" t="n">
        <x:v>2263.71706058879</x:v>
      </x:c>
      <x:c r="Q142" s="11" t="n">
        <x:v>2286.501683875767</x:v>
      </x:c>
      <x:c r="R142" s="11" t="n">
        <x:v>2412.2575082147487</x:v>
      </x:c>
      <x:c r="S142" s="11" t="n">
        <x:v>2488.619830176555</x:v>
      </x:c>
      <x:c r="T142" s="11" t="n">
        <x:v>2544.8395675608735</x:v>
      </x:c>
      <x:c r="U142" s="11" t="n">
        <x:v>2545.3752992258205</x:v>
      </x:c>
    </x:row>
    <x:row r="143" ht="21" customHeight="1">
      <x:c r="A143" s="15" t="n">
        <x:v>142</x:v>
      </x:c>
      <x:c r="B143" s="11" t="n">
        <x:v>1384.979312880616</x:v>
      </x:c>
      <x:c r="C143" s="11" t="n">
        <x:v>1464.895968209502</x:v>
      </x:c>
      <x:c r="D143" s="11" t="n">
        <x:v>1576.3388261400696</x:v>
      </x:c>
      <x:c r="E143" s="11" t="n">
        <x:v>1599.3811043867809</x:v>
      </x:c>
      <x:c r="F143" s="11" t="n">
        <x:v>1636.4200132243107</x:v>
      </x:c>
      <x:c r="G143" s="11" t="n">
        <x:v>1784.6189833822118</x:v>
      </x:c>
      <x:c r="H143" s="11" t="n">
        <x:v>1812.324416965331</x:v>
      </x:c>
      <x:c r="I143" s="11" t="n">
        <x:v>1924.6984289141942</x:v>
      </x:c>
      <x:c r="J143" s="11" t="n">
        <x:v>1992.6755569683078</x:v>
      </x:c>
      <x:c r="K143" s="11" t="n">
        <x:v>2026.536140661341</x:v>
      </x:c>
      <x:c r="L143" s="11" t="n">
        <x:v>2051.479153270845</x:v>
      </x:c>
      <x:c r="M143" s="11" t="n">
        <x:v>2075.2696736994985</x:v>
      </x:c>
      <x:c r="N143" s="11" t="n">
        <x:v>2107.3870045995654</x:v>
      </x:c>
      <x:c r="O143" s="11" t="n">
        <x:v>2143.7726792484245</x:v>
      </x:c>
      <x:c r="P143" s="11" t="n">
        <x:v>2154.865600165872</x:v>
      </x:c>
      <x:c r="Q143" s="11" t="n">
        <x:v>2187.9456698831236</x:v>
      </x:c>
      <x:c r="R143" s="11" t="n">
        <x:v>2206.365485717951</x:v>
      </x:c>
      <x:c r="S143" s="11" t="n">
        <x:v>2295.5155598972597</x:v>
      </x:c>
      <x:c r="T143" s="11" t="n">
        <x:v>2381.088251209274</x:v>
      </x:c>
      <x:c r="U143" s="11" t="n">
        <x:v>2601.302395028908</x:v>
      </x:c>
    </x:row>
    <x:row r="144" ht="21" customHeight="1">
      <x:c r="A144" s="15" t="n">
        <x:v>143</x:v>
      </x:c>
      <x:c r="B144" s="11" t="n">
        <x:v>1327.5452839394748</x:v>
      </x:c>
      <x:c r="C144" s="11" t="n">
        <x:v>1375.0424317957822</x:v>
      </x:c>
      <x:c r="D144" s="11" t="n">
        <x:v>1379.8297958349442</x:v>
      </x:c>
      <x:c r="E144" s="11" t="n">
        <x:v>1395.8112249632813</x:v>
      </x:c>
      <x:c r="F144" s="11" t="n">
        <x:v>1487.9283330277449</x:v>
      </x:c>
      <x:c r="G144" s="11" t="n">
        <x:v>1531.0763347720972</x:v>
      </x:c>
      <x:c r="H144" s="11" t="n">
        <x:v>1581.8174747150608</x:v>
      </x:c>
      <x:c r="I144" s="11" t="n">
        <x:v>1646.954862718215</x:v>
      </x:c>
      <x:c r="J144" s="11" t="n">
        <x:v>1657.6265286854318</x:v>
      </x:c>
      <x:c r="K144" s="11" t="n">
        <x:v>1718.7532866184322</x:v>
      </x:c>
      <x:c r="L144" s="11" t="n">
        <x:v>1846.7715714786736</x:v>
      </x:c>
      <x:c r="M144" s="11" t="n">
        <x:v>1982.0516166006246</x:v>
      </x:c>
      <x:c r="N144" s="11" t="n">
        <x:v>2033.2439907441221</x:v>
      </x:c>
      <x:c r="O144" s="11" t="n">
        <x:v>2082.9498475268074</x:v>
      </x:c>
      <x:c r="P144" s="11" t="n">
        <x:v>2103.652269350531</x:v>
      </x:c>
      <x:c r="Q144" s="11" t="n">
        <x:v>2109.4406940642084</x:v>
      </x:c>
      <x:c r="R144" s="11" t="n">
        <x:v>2128.1943091961425</x:v>
      </x:c>
      <x:c r="S144" s="11" t="n">
        <x:v>2198.872381282204</x:v>
      </x:c>
      <x:c r="T144" s="11" t="n">
        <x:v>2313.49034727421</x:v>
      </x:c>
      <x:c r="U144" s="11" t="n">
        <x:v>2724.139057113949</x:v>
      </x:c>
    </x:row>
    <x:row r="145" ht="21" customHeight="1">
      <x:c r="A145" s="15" t="n">
        <x:v>144</x:v>
      </x:c>
      <x:c r="B145" s="11" t="n">
        <x:v>1009.3869793572205</x:v>
      </x:c>
      <x:c r="C145" s="11" t="n">
        <x:v>1118.8513974435336</x:v>
      </x:c>
      <x:c r="D145" s="11" t="n">
        <x:v>1438.703531916116</x:v>
      </x:c>
      <x:c r="E145" s="11" t="n">
        <x:v>1494.3847137480236</x:v>
      </x:c>
      <x:c r="F145" s="11" t="n">
        <x:v>1553.7201117114255</x:v>
      </x:c>
      <x:c r="G145" s="11" t="n">
        <x:v>1688.3088336237104</x:v>
      </x:c>
      <x:c r="H145" s="11" t="n">
        <x:v>1769.5903849256806</x:v>
      </x:c>
      <x:c r="I145" s="11" t="n">
        <x:v>1797.767005596074</x:v>
      </x:c>
      <x:c r="J145" s="11" t="n">
        <x:v>1863.4660186873152</x:v>
      </x:c>
      <x:c r="K145" s="11" t="n">
        <x:v>1872.341610079231</x:v>
      </x:c>
      <x:c r="L145" s="11" t="n">
        <x:v>2003.9521046829693</x:v>
      </x:c>
      <x:c r="M145" s="11" t="n">
        <x:v>2027.9408188331865</x:v>
      </x:c>
      <x:c r="N145" s="11" t="n">
        <x:v>2233.0388076414865</x:v>
      </x:c>
      <x:c r="O145" s="11" t="n">
        <x:v>2276.854009722539</x:v>
      </x:c>
      <x:c r="P145" s="11" t="n">
        <x:v>2298.7262147210904</x:v>
      </x:c>
      <x:c r="Q145" s="11" t="n">
        <x:v>2334.8850803078426</x:v>
      </x:c>
      <x:c r="R145" s="11" t="n">
        <x:v>2494.381477424643</x:v>
      </x:c>
      <x:c r="S145" s="11" t="n">
        <x:v>2641.716783285962</x:v>
      </x:c>
      <x:c r="T145" s="11" t="n">
        <x:v>2659.486162146758</x:v>
      </x:c>
      <x:c r="U145" s="11" t="n">
        <x:v>2775.152182177839</x:v>
      </x:c>
    </x:row>
    <x:row r="146" ht="21" customHeight="1">
      <x:c r="A146" s="15" t="n">
        <x:v>145</x:v>
      </x:c>
      <x:c r="B146" s="11" t="n">
        <x:v>1351.972418671033</x:v>
      </x:c>
      <x:c r="C146" s="11" t="n">
        <x:v>1407.841600899546</x:v>
      </x:c>
      <x:c r="D146" s="11" t="n">
        <x:v>1456.7109436962385</x:v>
      </x:c>
      <x:c r="E146" s="11" t="n">
        <x:v>1458.1943485266524</x:v>
      </x:c>
      <x:c r="F146" s="11" t="n">
        <x:v>1459.9940414722296</x:v>
      </x:c>
      <x:c r="G146" s="11" t="n">
        <x:v>1556.2112200523939</x:v>
      </x:c>
      <x:c r="H146" s="11" t="n">
        <x:v>1558.819838791027</x:v>
      </x:c>
      <x:c r="I146" s="11" t="n">
        <x:v>1601.3205436536518</x:v>
      </x:c>
      <x:c r="J146" s="11" t="n">
        <x:v>1615.16626033186</x:v>
      </x:c>
      <x:c r="K146" s="11" t="n">
        <x:v>1633.5653911175496</x:v>
      </x:c>
      <x:c r="L146" s="11" t="n">
        <x:v>1665.2128890432823</x:v>
      </x:c>
      <x:c r="M146" s="11" t="n">
        <x:v>1766.3918368349102</x:v>
      </x:c>
      <x:c r="N146" s="11" t="n">
        <x:v>1788.866354753099</x:v>
      </x:c>
      <x:c r="O146" s="11" t="n">
        <x:v>1862.6800116816885</x:v>
      </x:c>
      <x:c r="P146" s="11" t="n">
        <x:v>1900.065985917357</x:v>
      </x:c>
      <x:c r="Q146" s="11" t="n">
        <x:v>1904.6089427560664</x:v>
      </x:c>
      <x:c r="R146" s="11" t="n">
        <x:v>1993.9158448653188</x:v>
      </x:c>
      <x:c r="S146" s="11" t="n">
        <x:v>2284.1423086801196</x:v>
      </x:c>
      <x:c r="T146" s="11" t="n">
        <x:v>2368.4337251556717</x:v>
      </x:c>
      <x:c r="U146" s="11" t="n">
        <x:v>2525.8530207489757</x:v>
      </x:c>
    </x:row>
    <x:row r="147" ht="21" customHeight="1">
      <x:c r="A147" s="15" t="n">
        <x:v>146</x:v>
      </x:c>
      <x:c r="B147" s="11" t="n">
        <x:v>1065.7893167518455</x:v>
      </x:c>
      <x:c r="C147" s="11" t="n">
        <x:v>1224.168314787282</x:v>
      </x:c>
      <x:c r="D147" s="11" t="n">
        <x:v>1328.2561337201873</x:v>
      </x:c>
      <x:c r="E147" s="11" t="n">
        <x:v>1486.7130635115495</x:v>
      </x:c>
      <x:c r="F147" s="11" t="n">
        <x:v>1521.2640829479808</x:v>
      </x:c>
      <x:c r="G147" s="11" t="n">
        <x:v>1526.5208893673957</x:v>
      </x:c>
      <x:c r="H147" s="11" t="n">
        <x:v>1722.0469539481533</x:v>
      </x:c>
      <x:c r="I147" s="11" t="n">
        <x:v>1867.1263560266052</x:v>
      </x:c>
      <x:c r="J147" s="11" t="n">
        <x:v>1885.4853656696323</x:v>
      </x:c>
      <x:c r="K147" s="11" t="n">
        <x:v>1918.5249596511555</x:v>
      </x:c>
      <x:c r="L147" s="11" t="n">
        <x:v>1931.177874627831</x:v>
      </x:c>
      <x:c r="M147" s="11" t="n">
        <x:v>1981.354516443716</x:v>
      </x:c>
      <x:c r="N147" s="11" t="n">
        <x:v>2011.3746223262192</x:v>
      </x:c>
      <x:c r="O147" s="11" t="n">
        <x:v>2058.2165818041276</x:v>
      </x:c>
      <x:c r="P147" s="11" t="n">
        <x:v>2105.6662391867044</x:v>
      </x:c>
      <x:c r="Q147" s="11" t="n">
        <x:v>2149.650398555342</x:v>
      </x:c>
      <x:c r="R147" s="11" t="n">
        <x:v>2161.8857726055103</x:v>
      </x:c>
      <x:c r="S147" s="11" t="n">
        <x:v>2167.7542638132104</x:v>
      </x:c>
      <x:c r="T147" s="11" t="n">
        <x:v>2348.025818340956</x:v>
      </x:c>
      <x:c r="U147" s="11" t="n">
        <x:v>2686.431889805273</x:v>
      </x:c>
    </x:row>
    <x:row r="148" ht="21" customHeight="1">
      <x:c r="A148" s="15" t="n">
        <x:v>147</x:v>
      </x:c>
      <x:c r="B148" s="11" t="n">
        <x:v>1093.534954643359</x:v>
      </x:c>
      <x:c r="C148" s="11" t="n">
        <x:v>1170.1151438938841</x:v>
      </x:c>
      <x:c r="D148" s="11" t="n">
        <x:v>1211.1046600955028</x:v>
      </x:c>
      <x:c r="E148" s="11" t="n">
        <x:v>1265.2153277654897</x:v>
      </x:c>
      <x:c r="F148" s="11" t="n">
        <x:v>1331.6304386138193</x:v>
      </x:c>
      <x:c r="G148" s="11" t="n">
        <x:v>1411.7311914553022</x:v>
      </x:c>
      <x:c r="H148" s="11" t="n">
        <x:v>1454.3433689847777</x:v>
      </x:c>
      <x:c r="I148" s="11" t="n">
        <x:v>1509.1531090154608</x:v>
      </x:c>
      <x:c r="J148" s="11" t="n">
        <x:v>1615.0797047074047</x:v>
      </x:c>
      <x:c r="K148" s="11" t="n">
        <x:v>1630.9383183465816</x:v>
      </x:c>
      <x:c r="L148" s="11" t="n">
        <x:v>1648.3034990813223</x:v>
      </x:c>
      <x:c r="M148" s="11" t="n">
        <x:v>1669.035154495476</x:v>
      </x:c>
      <x:c r="N148" s="11" t="n">
        <x:v>1680.9399398355208</x:v>
      </x:c>
      <x:c r="O148" s="11" t="n">
        <x:v>1804.2393538045753</x:v>
      </x:c>
      <x:c r="P148" s="11" t="n">
        <x:v>1857.1786042837437</x:v>
      </x:c>
      <x:c r="Q148" s="11" t="n">
        <x:v>2216.147341972536</x:v>
      </x:c>
      <x:c r="R148" s="11" t="n">
        <x:v>2267.590972869234</x:v>
      </x:c>
      <x:c r="S148" s="11" t="n">
        <x:v>2275.5789724162987</x:v>
      </x:c>
      <x:c r="T148" s="11" t="n">
        <x:v>2286.324564265327</x:v>
      </x:c>
      <x:c r="U148" s="11" t="n">
        <x:v>2457.7224439709144</x:v>
      </x:c>
    </x:row>
    <x:row r="149" ht="21" customHeight="1">
      <x:c r="A149" s="15" t="n">
        <x:v>148</x:v>
      </x:c>
      <x:c r="B149" s="11" t="n">
        <x:v>1170.7579161399826</x:v>
      </x:c>
      <x:c r="C149" s="11" t="n">
        <x:v>1225.8939282934186</x:v>
      </x:c>
      <x:c r="D149" s="11" t="n">
        <x:v>1393.3331228145157</x:v>
      </x:c>
      <x:c r="E149" s="11" t="n">
        <x:v>1448.2975447747601</x:v>
      </x:c>
      <x:c r="F149" s="11" t="n">
        <x:v>1548.814564866123</x:v>
      </x:c>
      <x:c r="G149" s="11" t="n">
        <x:v>1575.9969621985756</x:v>
      </x:c>
      <x:c r="H149" s="11" t="n">
        <x:v>1676.4311170522142</x:v>
      </x:c>
      <x:c r="I149" s="11" t="n">
        <x:v>1836.1408559119257</x:v>
      </x:c>
      <x:c r="J149" s="11" t="n">
        <x:v>1870.7792074318838</x:v>
      </x:c>
      <x:c r="K149" s="11" t="n">
        <x:v>1927.7893177842275</x:v>
      </x:c>
      <x:c r="L149" s="11" t="n">
        <x:v>1931.6125336817436</x:v>
      </x:c>
      <x:c r="M149" s="11" t="n">
        <x:v>2001.869214273846</x:v>
      </x:c>
      <x:c r="N149" s="11" t="n">
        <x:v>2075.7813245468997</x:v>
      </x:c>
      <x:c r="O149" s="11" t="n">
        <x:v>2084.225702838909</x:v>
      </x:c>
      <x:c r="P149" s="11" t="n">
        <x:v>2092.094893596078</x:v>
      </x:c>
      <x:c r="Q149" s="11" t="n">
        <x:v>2101.2891269911765</x:v>
      </x:c>
      <x:c r="R149" s="11" t="n">
        <x:v>2191.535133305508</x:v>
      </x:c>
      <x:c r="S149" s="11" t="n">
        <x:v>2236.0555577795085</x:v>
      </x:c>
      <x:c r="T149" s="11" t="n">
        <x:v>2417.4743778989923</x:v>
      </x:c>
      <x:c r="U149" s="11" t="n">
        <x:v>2648.409431918023</x:v>
      </x:c>
    </x:row>
    <x:row r="150" ht="21" customHeight="1">
      <x:c r="A150" s="15" t="n">
        <x:v>149</x:v>
      </x:c>
      <x:c r="B150" s="11" t="n">
        <x:v>1150.2578996956815</x:v>
      </x:c>
      <x:c r="C150" s="11" t="n">
        <x:v>1577.3729446758962</x:v>
      </x:c>
      <x:c r="D150" s="11" t="n">
        <x:v>1594.5741058915864</x:v>
      </x:c>
      <x:c r="E150" s="11" t="n">
        <x:v>1674.1195238402138</x:v>
      </x:c>
      <x:c r="F150" s="11" t="n">
        <x:v>1773.6971790697435</x:v>
      </x:c>
      <x:c r="G150" s="11" t="n">
        <x:v>1807.4081200463902</x:v>
      </x:c>
      <x:c r="H150" s="11" t="n">
        <x:v>1868.672212823808</x:v>
      </x:c>
      <x:c r="I150" s="11" t="n">
        <x:v>1890.7020251298932</x:v>
      </x:c>
      <x:c r="J150" s="11" t="n">
        <x:v>1999.642024995071</x:v>
      </x:c>
      <x:c r="K150" s="11" t="n">
        <x:v>2004.755454234481</x:v>
      </x:c>
      <x:c r="L150" s="11" t="n">
        <x:v>2019.667381770472</x:v>
      </x:c>
      <x:c r="M150" s="11" t="n">
        <x:v>2078.075564467398</x:v>
      </x:c>
      <x:c r="N150" s="11" t="n">
        <x:v>2227.5352841036724</x:v>
      </x:c>
      <x:c r="O150" s="11" t="n">
        <x:v>2281.0452379247718</x:v>
      </x:c>
      <x:c r="P150" s="11" t="n">
        <x:v>2301.0912445862796</x:v>
      </x:c>
      <x:c r="Q150" s="11" t="n">
        <x:v>2324.7895091075306</x:v>
      </x:c>
      <x:c r="R150" s="11" t="n">
        <x:v>2375.779278428058</x:v>
      </x:c>
      <x:c r="S150" s="11" t="n">
        <x:v>2376.8470316645735</x:v>
      </x:c>
      <x:c r="T150" s="11" t="n">
        <x:v>2831.5473480347973</x:v>
      </x:c>
      <x:c r="U150" s="11" t="n">
        <x:v>2957.4571988491375</x:v>
      </x:c>
    </x:row>
    <x:row r="151" ht="21" customHeight="1">
      <x:c r="A151" s="15" t="n">
        <x:v>150</x:v>
      </x:c>
      <x:c r="B151" s="11" t="n">
        <x:v>1392.5066040901613</x:v>
      </x:c>
      <x:c r="C151" s="11" t="n">
        <x:v>1517.692425750129</x:v>
      </x:c>
      <x:c r="D151" s="11" t="n">
        <x:v>1534.3896286607496</x:v>
      </x:c>
      <x:c r="E151" s="11" t="n">
        <x:v>1589.830529670827</x:v>
      </x:c>
      <x:c r="F151" s="11" t="n">
        <x:v>1602.769707084931</x:v>
      </x:c>
      <x:c r="G151" s="11" t="n">
        <x:v>1612.585896093253</x:v>
      </x:c>
      <x:c r="H151" s="11" t="n">
        <x:v>1692.0747960005106</x:v>
      </x:c>
      <x:c r="I151" s="11" t="n">
        <x:v>1695.4565984947665</x:v>
      </x:c>
      <x:c r="J151" s="11" t="n">
        <x:v>1744.6099735017144</x:v>
      </x:c>
      <x:c r="K151" s="11" t="n">
        <x:v>1745.3027006264147</x:v>
      </x:c>
      <x:c r="L151" s="11" t="n">
        <x:v>1746.900310246361</x:v>
      </x:c>
      <x:c r="M151" s="11" t="n">
        <x:v>1894.4913374942562</x:v>
      </x:c>
      <x:c r="N151" s="11" t="n">
        <x:v>1956.2511996356372</x:v>
      </x:c>
      <x:c r="O151" s="11" t="n">
        <x:v>2053.4294749802903</x:v>
      </x:c>
      <x:c r="P151" s="11" t="n">
        <x:v>2108.7660878768297</x:v>
      </x:c>
      <x:c r="Q151" s="11" t="n">
        <x:v>2303.8053127722324</x:v>
      </x:c>
      <x:c r="R151" s="11" t="n">
        <x:v>2336.203856163247</x:v>
      </x:c>
      <x:c r="S151" s="11" t="n">
        <x:v>2367.0156544132387</x:v>
      </x:c>
      <x:c r="T151" s="11" t="n">
        <x:v>2636.1292929659116</x:v>
      </x:c>
      <x:c r="U151" s="11" t="n">
        <x:v>2998.844508060193</x:v>
      </x:c>
    </x:row>
    <x:row r="152" ht="21" customHeight="1">
      <x:c r="A152" s="15" t="n">
        <x:v>151</x:v>
      </x:c>
      <x:c r="B152" s="11" t="n">
        <x:v>1245.909645912056</x:v>
      </x:c>
      <x:c r="C152" s="11" t="n">
        <x:v>1278.1077420970637</x:v>
      </x:c>
      <x:c r="D152" s="11" t="n">
        <x:v>1382.629458333174</x:v>
      </x:c>
      <x:c r="E152" s="11" t="n">
        <x:v>1406.1939448296491</x:v>
      </x:c>
      <x:c r="F152" s="11" t="n">
        <x:v>1439.5475777243316</x:v>
      </x:c>
      <x:c r="G152" s="11" t="n">
        <x:v>1457.7945024989228</x:v>
      </x:c>
      <x:c r="H152" s="11" t="n">
        <x:v>1465.8835643853733</x:v>
      </x:c>
      <x:c r="I152" s="11" t="n">
        <x:v>1482.4547552343136</x:v>
      </x:c>
      <x:c r="J152" s="11" t="n">
        <x:v>1592.9820416264</x:v>
      </x:c>
      <x:c r="K152" s="11" t="n">
        <x:v>1628.4262601332432</x:v>
      </x:c>
      <x:c r="L152" s="11" t="n">
        <x:v>1759.0817474746996</x:v>
      </x:c>
      <x:c r="M152" s="11" t="n">
        <x:v>1798.081222963754</x:v>
      </x:c>
      <x:c r="N152" s="11" t="n">
        <x:v>1888.8974339578826</x:v>
      </x:c>
      <x:c r="O152" s="11" t="n">
        <x:v>1938.7838230042187</x:v>
      </x:c>
      <x:c r="P152" s="11" t="n">
        <x:v>2073.5133377288025</x:v>
      </x:c>
      <x:c r="Q152" s="11" t="n">
        <x:v>2087.6623925447407</x:v>
      </x:c>
      <x:c r="R152" s="11" t="n">
        <x:v>2091.0252140665834</x:v>
      </x:c>
      <x:c r="S152" s="11" t="n">
        <x:v>2593.779529087802</x:v>
      </x:c>
      <x:c r="T152" s="11" t="n">
        <x:v>2810.7237285445917</x:v>
      </x:c>
      <x:c r="U152" s="11" t="n">
        <x:v>3191.937118941483</x:v>
      </x:c>
    </x:row>
    <x:row r="153" ht="21" customHeight="1">
      <x:c r="A153" s="15" t="n">
        <x:v>152</x:v>
      </x:c>
      <x:c r="B153" s="11" t="n">
        <x:v>1111.5185995142308</x:v>
      </x:c>
      <x:c r="C153" s="11" t="n">
        <x:v>1155.6520311570007</x:v>
      </x:c>
      <x:c r="D153" s="11" t="n">
        <x:v>1160.03766527687</x:v>
      </x:c>
      <x:c r="E153" s="11" t="n">
        <x:v>1206.6588728501113</x:v>
      </x:c>
      <x:c r="F153" s="11" t="n">
        <x:v>1265.320588568417</x:v>
      </x:c>
      <x:c r="G153" s="11" t="n">
        <x:v>1299.2003217331287</x:v>
      </x:c>
      <x:c r="H153" s="11" t="n">
        <x:v>1495.4124893406251</x:v>
      </x:c>
      <x:c r="I153" s="11" t="n">
        <x:v>1670.4541356300342</x:v>
      </x:c>
      <x:c r="J153" s="11" t="n">
        <x:v>1760.886836506158</x:v>
      </x:c>
      <x:c r="K153" s="11" t="n">
        <x:v>1896.9890292474465</x:v>
      </x:c>
      <x:c r="L153" s="11" t="n">
        <x:v>1940.2674583999724</x:v>
      </x:c>
      <x:c r="M153" s="11" t="n">
        <x:v>1957.712023891082</x:v>
      </x:c>
      <x:c r="N153" s="11" t="n">
        <x:v>2002.711831845272</x:v>
      </x:c>
      <x:c r="O153" s="11" t="n">
        <x:v>2015.6674624673492</x:v>
      </x:c>
      <x:c r="P153" s="11" t="n">
        <x:v>2095.1120360412096</x:v>
      </x:c>
      <x:c r="Q153" s="11" t="n">
        <x:v>2127.2848380900723</x:v>
      </x:c>
      <x:c r="R153" s="11" t="n">
        <x:v>2344.7176724380106</x:v>
      </x:c>
      <x:c r="S153" s="11" t="n">
        <x:v>2370.617601417915</x:v>
      </x:c>
      <x:c r="T153" s="11" t="n">
        <x:v>2652.97171694645</x:v>
      </x:c>
      <x:c r="U153" s="11" t="n">
        <x:v>2664.8785523546067</x:v>
      </x:c>
    </x:row>
    <x:row r="154" ht="21" customHeight="1">
      <x:c r="A154" s="15" t="n">
        <x:v>153</x:v>
      </x:c>
      <x:c r="B154" s="11" t="n">
        <x:v>1254.8293872939403</x:v>
      </x:c>
      <x:c r="C154" s="11" t="n">
        <x:v>1456.2166377627975</x:v>
      </x:c>
      <x:c r="D154" s="11" t="n">
        <x:v>1490.1560268961316</x:v>
      </x:c>
      <x:c r="E154" s="11" t="n">
        <x:v>1580.3605231656506</x:v>
      </x:c>
      <x:c r="F154" s="11" t="n">
        <x:v>1706.6774166948042</x:v>
      </x:c>
      <x:c r="G154" s="11" t="n">
        <x:v>1710.9090978789009</x:v>
      </x:c>
      <x:c r="H154" s="11" t="n">
        <x:v>1790.023927491946</x:v>
      </x:c>
      <x:c r="I154" s="11" t="n">
        <x:v>1822.8835157693973</x:v>
      </x:c>
      <x:c r="J154" s="11" t="n">
        <x:v>1841.4164268136115</x:v>
      </x:c>
      <x:c r="K154" s="11" t="n">
        <x:v>1925.2238534788482</x:v>
      </x:c>
      <x:c r="L154" s="11" t="n">
        <x:v>1932.6604541993468</x:v>
      </x:c>
      <x:c r="M154" s="11" t="n">
        <x:v>1936.4979757999</x:v>
      </x:c>
      <x:c r="N154" s="11" t="n">
        <x:v>2015.4415846235722</x:v>
      </x:c>
      <x:c r="O154" s="11" t="n">
        <x:v>2026.7691399514647</x:v>
      </x:c>
      <x:c r="P154" s="11" t="n">
        <x:v>2104.8071008525603</x:v>
      </x:c>
      <x:c r="Q154" s="11" t="n">
        <x:v>2330.7707659808593</x:v>
      </x:c>
      <x:c r="R154" s="11" t="n">
        <x:v>2331.9587228632518</x:v>
      </x:c>
      <x:c r="S154" s="11" t="n">
        <x:v>2500.8285110769257</x:v>
      </x:c>
      <x:c r="T154" s="11" t="n">
        <x:v>2550.5387134117777</x:v>
      </x:c>
      <x:c r="U154" s="11" t="n">
        <x:v>2755.610745431751</x:v>
      </x:c>
    </x:row>
    <x:row r="155" ht="21" customHeight="1">
      <x:c r="A155" s="15" t="n">
        <x:v>154</x:v>
      </x:c>
      <x:c r="B155" s="11" t="n">
        <x:v>1161.1872457291984</x:v>
      </x:c>
      <x:c r="C155" s="11" t="n">
        <x:v>1398.3552655155077</x:v>
      </x:c>
      <x:c r="D155" s="11" t="n">
        <x:v>1412.2449162013158</x:v>
      </x:c>
      <x:c r="E155" s="11" t="n">
        <x:v>1477.0756747149303</x:v>
      </x:c>
      <x:c r="F155" s="11" t="n">
        <x:v>1499.7853890964086</x:v>
      </x:c>
      <x:c r="G155" s="11" t="n">
        <x:v>1514.2616675404438</x:v>
      </x:c>
      <x:c r="H155" s="11" t="n">
        <x:v>1518.4651661356233</x:v>
      </x:c>
      <x:c r="I155" s="11" t="n">
        <x:v>1638.9687691557888</x:v>
      </x:c>
      <x:c r="J155" s="11" t="n">
        <x:v>1733.6307892801103</x:v>
      </x:c>
      <x:c r="K155" s="11" t="n">
        <x:v>1748.3107372238896</x:v>
      </x:c>
      <x:c r="L155" s="11" t="n">
        <x:v>1775.7581046027567</x:v>
      </x:c>
      <x:c r="M155" s="11" t="n">
        <x:v>1820.716517938908</x:v>
      </x:c>
      <x:c r="N155" s="11" t="n">
        <x:v>1874.8739886819264</x:v>
      </x:c>
      <x:c r="O155" s="11" t="n">
        <x:v>1884.0240335641479</x:v>
      </x:c>
      <x:c r="P155" s="11" t="n">
        <x:v>1913.485150210558</x:v>
      </x:c>
      <x:c r="Q155" s="11" t="n">
        <x:v>1973.1686064827431</x:v>
      </x:c>
      <x:c r="R155" s="11" t="n">
        <x:v>2270.802007853168</x:v>
      </x:c>
      <x:c r="S155" s="11" t="n">
        <x:v>2334.5153800914923</x:v>
      </x:c>
      <x:c r="T155" s="11" t="n">
        <x:v>2720.2812785655424</x:v>
      </x:c>
      <x:c r="U155" s="11" t="n">
        <x:v>2883.7078123962733</x:v>
      </x:c>
    </x:row>
    <x:row r="156" ht="21" customHeight="1">
      <x:c r="A156" s="15" t="n">
        <x:v>155</x:v>
      </x:c>
      <x:c r="B156" s="11" t="n">
        <x:v>1179.3372807066642</x:v>
      </x:c>
      <x:c r="C156" s="11" t="n">
        <x:v>1213.5899475699043</x:v>
      </x:c>
      <x:c r="D156" s="11" t="n">
        <x:v>1227.9467458899412</x:v>
      </x:c>
      <x:c r="E156" s="11" t="n">
        <x:v>1354.099996817451</x:v>
      </x:c>
      <x:c r="F156" s="11" t="n">
        <x:v>1569.2003025919844</x:v>
      </x:c>
      <x:c r="G156" s="11" t="n">
        <x:v>1606.8164933498742</x:v>
      </x:c>
      <x:c r="H156" s="11" t="n">
        <x:v>1709.6720820589344</x:v>
      </x:c>
      <x:c r="I156" s="11" t="n">
        <x:v>1721.620381467642</x:v>
      </x:c>
      <x:c r="J156" s="11" t="n">
        <x:v>1892.7112495796023</x:v>
      </x:c>
      <x:c r="K156" s="11" t="n">
        <x:v>1948.621241585131</x:v>
      </x:c>
      <x:c r="L156" s="11" t="n">
        <x:v>1949.3317921580676</x:v>
      </x:c>
      <x:c r="M156" s="11" t="n">
        <x:v>1955.9974654695025</x:v>
      </x:c>
      <x:c r="N156" s="11" t="n">
        <x:v>2174.5189222764293</x:v>
      </x:c>
      <x:c r="O156" s="11" t="n">
        <x:v>2210.8210951672972</x:v>
      </x:c>
      <x:c r="P156" s="11" t="n">
        <x:v>2265.9137693089415</x:v>
      </x:c>
      <x:c r="Q156" s="11" t="n">
        <x:v>2367.60454436288</x:v>
      </x:c>
      <x:c r="R156" s="11" t="n">
        <x:v>2481.572424493109</x:v>
      </x:c>
      <x:c r="S156" s="11" t="n">
        <x:v>2484.2149299050134</x:v>
      </x:c>
      <x:c r="T156" s="11" t="n">
        <x:v>2496.3643169345323</x:v>
      </x:c>
      <x:c r="U156" s="11" t="n">
        <x:v>2766.8185948265946</x:v>
      </x:c>
    </x:row>
    <x:row r="157" ht="21" customHeight="1">
      <x:c r="A157" s="15" t="n">
        <x:v>156</x:v>
      </x:c>
      <x:c r="B157" s="11" t="n">
        <x:v>1139.5857284776137</x:v>
      </x:c>
      <x:c r="C157" s="11" t="n">
        <x:v>1183.2419432589872</x:v>
      </x:c>
      <x:c r="D157" s="11" t="n">
        <x:v>1308.005276051158</x:v>
      </x:c>
      <x:c r="E157" s="11" t="n">
        <x:v>1330.551257192357</x:v>
      </x:c>
      <x:c r="F157" s="11" t="n">
        <x:v>1378.0422075944562</x:v>
      </x:c>
      <x:c r="G157" s="11" t="n">
        <x:v>1609.4796546539476</x:v>
      </x:c>
      <x:c r="H157" s="11" t="n">
        <x:v>1661.1732228399396</x:v>
      </x:c>
      <x:c r="I157" s="11" t="n">
        <x:v>1813.715958202341</x:v>
      </x:c>
      <x:c r="J157" s="11" t="n">
        <x:v>1882.5574374981707</x:v>
      </x:c>
      <x:c r="K157" s="11" t="n">
        <x:v>1926.1863884406848</x:v>
      </x:c>
      <x:c r="L157" s="11" t="n">
        <x:v>1959.5330774150884</x:v>
      </x:c>
      <x:c r="M157" s="11" t="n">
        <x:v>1965.7694099892028</x:v>
      </x:c>
      <x:c r="N157" s="11" t="n">
        <x:v>1978.7424496680999</x:v>
      </x:c>
      <x:c r="O157" s="11" t="n">
        <x:v>2113.114008937934</x:v>
      </x:c>
      <x:c r="P157" s="11" t="n">
        <x:v>2122.758888634102</x:v>
      </x:c>
      <x:c r="Q157" s="11" t="n">
        <x:v>2134.6950180794283</x:v>
      </x:c>
      <x:c r="R157" s="11" t="n">
        <x:v>2135.6400141822915</x:v>
      </x:c>
      <x:c r="S157" s="11" t="n">
        <x:v>2259.252033834202</x:v>
      </x:c>
      <x:c r="T157" s="11" t="n">
        <x:v>2388.6166337242266</x:v>
      </x:c>
      <x:c r="U157" s="11" t="n">
        <x:v>2701.3067042198986</x:v>
      </x:c>
    </x:row>
    <x:row r="158" ht="21" customHeight="1">
      <x:c r="A158" s="15" t="n">
        <x:v>157</x:v>
      </x:c>
      <x:c r="B158" s="11" t="n">
        <x:v>1204.7050229614838</x:v>
      </x:c>
      <x:c r="C158" s="11" t="n">
        <x:v>1243.1366352438702</x:v>
      </x:c>
      <x:c r="D158" s="11" t="n">
        <x:v>1425.8715717741063</x:v>
      </x:c>
      <x:c r="E158" s="11" t="n">
        <x:v>1429.6141965720574</x:v>
      </x:c>
      <x:c r="F158" s="11" t="n">
        <x:v>1444.3285101797726</x:v>
      </x:c>
      <x:c r="G158" s="11" t="n">
        <x:v>1450.4795798165853</x:v>
      </x:c>
      <x:c r="H158" s="11" t="n">
        <x:v>1493.6767182317617</x:v>
      </x:c>
      <x:c r="I158" s="11" t="n">
        <x:v>1509.1923771077982</x:v>
      </x:c>
      <x:c r="J158" s="11" t="n">
        <x:v>1545.865164075327</x:v>
      </x:c>
      <x:c r="K158" s="11" t="n">
        <x:v>1548.8694571285741</x:v>
      </x:c>
      <x:c r="L158" s="11" t="n">
        <x:v>1585.6309476818292</x:v>
      </x:c>
      <x:c r="M158" s="11" t="n">
        <x:v>1799.843639381615</x:v>
      </x:c>
      <x:c r="N158" s="11" t="n">
        <x:v>1851.9563064478295</x:v>
      </x:c>
      <x:c r="O158" s="11" t="n">
        <x:v>1949.2921440846544</x:v>
      </x:c>
      <x:c r="P158" s="11" t="n">
        <x:v>2121.044855118659</x:v>
      </x:c>
      <x:c r="Q158" s="11" t="n">
        <x:v>2235.027219692407</x:v>
      </x:c>
      <x:c r="R158" s="11" t="n">
        <x:v>2273.8857365318026</x:v>
      </x:c>
      <x:c r="S158" s="11" t="n">
        <x:v>2364.28840067288</x:v>
      </x:c>
      <x:c r="T158" s="11" t="n">
        <x:v>2403.307017001379</x:v>
      </x:c>
      <x:c r="U158" s="11" t="n">
        <x:v>2835.4958171029557</x:v>
      </x:c>
    </x:row>
    <x:row r="159" ht="21" customHeight="1">
      <x:c r="A159" s="15" t="n">
        <x:v>158</x:v>
      </x:c>
      <x:c r="B159" s="11" t="n">
        <x:v>1286.8523012982164</x:v>
      </x:c>
      <x:c r="C159" s="11" t="n">
        <x:v>1340.6055907123443</x:v>
      </x:c>
      <x:c r="D159" s="11" t="n">
        <x:v>1407.149194096393</x:v>
      </x:c>
      <x:c r="E159" s="11" t="n">
        <x:v>1511.3415479489272</x:v>
      </x:c>
      <x:c r="F159" s="11" t="n">
        <x:v>1552.5535701831532</x:v>
      </x:c>
      <x:c r="G159" s="11" t="n">
        <x:v>1578.8486830156721</x:v>
      </x:c>
      <x:c r="H159" s="11" t="n">
        <x:v>1579.2745568076496</x:v>
      </x:c>
      <x:c r="I159" s="11" t="n">
        <x:v>1605.505806922292</x:v>
      </x:c>
      <x:c r="J159" s="11" t="n">
        <x:v>1606.1658563174738</x:v>
      </x:c>
      <x:c r="K159" s="11" t="n">
        <x:v>1913.218179041873</x:v>
      </x:c>
      <x:c r="L159" s="11" t="n">
        <x:v>2005.7540513825802</x:v>
      </x:c>
      <x:c r="M159" s="11" t="n">
        <x:v>2042.5608332089607</x:v>
      </x:c>
      <x:c r="N159" s="11" t="n">
        <x:v>2138.1412289343475</x:v>
      </x:c>
      <x:c r="O159" s="11" t="n">
        <x:v>2161.4713910839378</x:v>
      </x:c>
      <x:c r="P159" s="11" t="n">
        <x:v>2166.9311045880095</x:v>
      </x:c>
      <x:c r="Q159" s="11" t="n">
        <x:v>2183.339607557232</x:v>
      </x:c>
      <x:c r="R159" s="11" t="n">
        <x:v>2201.946892412357</x:v>
      </x:c>
      <x:c r="S159" s="11" t="n">
        <x:v>2293.275660530182</x:v>
      </x:c>
      <x:c r="T159" s="11" t="n">
        <x:v>2500.1222788783098</x:v>
      </x:c>
      <x:c r="U159" s="11" t="n">
        <x:v>2797.9782571549504</x:v>
      </x:c>
    </x:row>
    <x:row r="160" ht="21" customHeight="1">
      <x:c r="A160" s="15" t="n">
        <x:v>159</x:v>
      </x:c>
      <x:c r="B160" s="11" t="n">
        <x:v>1152.4727394654174</x:v>
      </x:c>
      <x:c r="C160" s="11" t="n">
        <x:v>1181.4096819062474</x:v>
      </x:c>
      <x:c r="D160" s="11" t="n">
        <x:v>1252.4154409383727</x:v>
      </x:c>
      <x:c r="E160" s="11" t="n">
        <x:v>1389.2788354070758</x:v>
      </x:c>
      <x:c r="F160" s="11" t="n">
        <x:v>1472.332027261678</x:v>
      </x:c>
      <x:c r="G160" s="11" t="n">
        <x:v>1473.936840675511</x:v>
      </x:c>
      <x:c r="H160" s="11" t="n">
        <x:v>1503.1577004420833</x:v>
      </x:c>
      <x:c r="I160" s="11" t="n">
        <x:v>1709.9417753282817</x:v>
      </x:c>
      <x:c r="J160" s="11" t="n">
        <x:v>1724.9138318191176</x:v>
      </x:c>
      <x:c r="K160" s="11" t="n">
        <x:v>1743.6203076435295</x:v>
      </x:c>
      <x:c r="L160" s="11" t="n">
        <x:v>1883.0000311124463</x:v>
      </x:c>
      <x:c r="M160" s="11" t="n">
        <x:v>1999.8954770181904</x:v>
      </x:c>
      <x:c r="N160" s="11" t="n">
        <x:v>2011.4661287452723</x:v>
      </x:c>
      <x:c r="O160" s="11" t="n">
        <x:v>2150.2038217326353</x:v>
      </x:c>
      <x:c r="P160" s="11" t="n">
        <x:v>2236.5298928931206</x:v>
      </x:c>
      <x:c r="Q160" s="11" t="n">
        <x:v>2241.2825111097754</x:v>
      </x:c>
      <x:c r="R160" s="11" t="n">
        <x:v>2421.085860190363</x:v>
      </x:c>
      <x:c r="S160" s="11" t="n">
        <x:v>2555.128405582145</x:v>
      </x:c>
      <x:c r="T160" s="11" t="n">
        <x:v>2877.878568439456</x:v>
      </x:c>
      <x:c r="U160" s="11" t="n">
        <x:v>3015.139243847363</x:v>
      </x:c>
    </x:row>
    <x:row r="161" ht="21" customHeight="1">
      <x:c r="A161" s="15" t="n">
        <x:v>160</x:v>
      </x:c>
      <x:c r="B161" s="11" t="n">
        <x:v>1281.8060305303</x:v>
      </x:c>
      <x:c r="C161" s="11" t="n">
        <x:v>1334.1351925334768</x:v>
      </x:c>
      <x:c r="D161" s="11" t="n">
        <x:v>1440.1521409553002</x:v>
      </x:c>
      <x:c r="E161" s="11" t="n">
        <x:v>1440.8107576412142</x:v>
      </x:c>
      <x:c r="F161" s="11" t="n">
        <x:v>1480.4897628648093</x:v>
      </x:c>
      <x:c r="G161" s="11" t="n">
        <x:v>1489.4936834914715</x:v>
      </x:c>
      <x:c r="H161" s="11" t="n">
        <x:v>1507.3909540394116</x:v>
      </x:c>
      <x:c r="I161" s="11" t="n">
        <x:v>1582.3263663879434</x:v>
      </x:c>
      <x:c r="J161" s="11" t="n">
        <x:v>1637.8943930432715</x:v>
      </x:c>
      <x:c r="K161" s="11" t="n">
        <x:v>1732.9555934693644</x:v>
      </x:c>
      <x:c r="L161" s="11" t="n">
        <x:v>1764.3949950810284</x:v>
      </x:c>
      <x:c r="M161" s="11" t="n">
        <x:v>1802.9031241292978</x:v>
      </x:c>
      <x:c r="N161" s="11" t="n">
        <x:v>1905.1347080354144</x:v>
      </x:c>
      <x:c r="O161" s="11" t="n">
        <x:v>1945.6152101592588</x:v>
      </x:c>
      <x:c r="P161" s="11" t="n">
        <x:v>2188.203168182351</x:v>
      </x:c>
      <x:c r="Q161" s="11" t="n">
        <x:v>2232.437542460494</x:v>
      </x:c>
      <x:c r="R161" s="11" t="n">
        <x:v>2299.44651061793</x:v>
      </x:c>
      <x:c r="S161" s="11" t="n">
        <x:v>2324.776408003622</x:v>
      </x:c>
      <x:c r="T161" s="11" t="n">
        <x:v>2574.5722290891736</x:v>
      </x:c>
      <x:c r="U161" s="11" t="n">
        <x:v>2781.9741443954317</x:v>
      </x:c>
    </x:row>
    <x:row r="162" ht="21" customHeight="1">
      <x:c r="A162" s="15" t="n">
        <x:v>161</x:v>
      </x:c>
      <x:c r="B162" s="11" t="n">
        <x:v>1259.534736662919</x:v>
      </x:c>
      <x:c r="C162" s="11" t="n">
        <x:v>1308.529901944492</x:v>
      </x:c>
      <x:c r="D162" s="11" t="n">
        <x:v>1348.0210266876084</x:v>
      </x:c>
      <x:c r="E162" s="11" t="n">
        <x:v>1467.3278709993758</x:v>
      </x:c>
      <x:c r="F162" s="11" t="n">
        <x:v>1592.857362552164</x:v>
      </x:c>
      <x:c r="G162" s="11" t="n">
        <x:v>1657.102855439952</x:v>
      </x:c>
      <x:c r="H162" s="11" t="n">
        <x:v>1687.1947078429084</x:v>
      </x:c>
      <x:c r="I162" s="11" t="n">
        <x:v>1691.185512008564</x:v>
      </x:c>
      <x:c r="J162" s="11" t="n">
        <x:v>1703.5614298063322</x:v>
      </x:c>
      <x:c r="K162" s="11" t="n">
        <x:v>1777.70135012648</x:v>
      </x:c>
      <x:c r="L162" s="11" t="n">
        <x:v>1780.7479787127259</x:v>
      </x:c>
      <x:c r="M162" s="11" t="n">
        <x:v>1830.0255848234797</x:v>
      </x:c>
      <x:c r="N162" s="11" t="n">
        <x:v>1839.8867545124178</x:v>
      </x:c>
      <x:c r="O162" s="11" t="n">
        <x:v>1873.957289263705</x:v>
      </x:c>
      <x:c r="P162" s="11" t="n">
        <x:v>1938.7050697607624</x:v>
      </x:c>
      <x:c r="Q162" s="11" t="n">
        <x:v>2113.0471810923545</x:v>
      </x:c>
      <x:c r="R162" s="11" t="n">
        <x:v>2291.123337293704</x:v>
      </x:c>
      <x:c r="S162" s="11" t="n">
        <x:v>2372.289102305107</x:v>
      </x:c>
      <x:c r="T162" s="11" t="n">
        <x:v>2391.761772806475</x:v>
      </x:c>
      <x:c r="U162" s="11" t="n">
        <x:v>2586.87288743117</x:v>
      </x:c>
    </x:row>
    <x:row r="163" ht="21" customHeight="1">
      <x:c r="A163" s="15" t="n">
        <x:v>162</x:v>
      </x:c>
      <x:c r="B163" s="11" t="n">
        <x:v>1245.6551558071817</x:v>
      </x:c>
      <x:c r="C163" s="11" t="n">
        <x:v>1499.1216363502958</x:v>
      </x:c>
      <x:c r="D163" s="11" t="n">
        <x:v>1539.4111963147893</x:v>
      </x:c>
      <x:c r="E163" s="11" t="n">
        <x:v>1583.8815649138128</x:v>
      </x:c>
      <x:c r="F163" s="11" t="n">
        <x:v>1595.4741486068572</x:v>
      </x:c>
      <x:c r="G163" s="11" t="n">
        <x:v>1617.696060841493</x:v>
      </x:c>
      <x:c r="H163" s="11" t="n">
        <x:v>1626.9292316814235</x:v>
      </x:c>
      <x:c r="I163" s="11" t="n">
        <x:v>1703.4656963320422</x:v>
      </x:c>
      <x:c r="J163" s="11" t="n">
        <x:v>1799.5145055106505</x:v>
      </x:c>
      <x:c r="K163" s="11" t="n">
        <x:v>1829.704515482679</x:v>
      </x:c>
      <x:c r="L163" s="11" t="n">
        <x:v>1931.0879815290032</x:v>
      </x:c>
      <x:c r="M163" s="11" t="n">
        <x:v>2247.7697708523106</x:v>
      </x:c>
      <x:c r="N163" s="11" t="n">
        <x:v>2307.5831264149538</x:v>
      </x:c>
      <x:c r="O163" s="11" t="n">
        <x:v>2389.0476134583296</x:v>
      </x:c>
      <x:c r="P163" s="11" t="n">
        <x:v>2389.214340009229</x:v>
      </x:c>
      <x:c r="Q163" s="11" t="n">
        <x:v>2636.3177542074927</x:v>
      </x:c>
      <x:c r="R163" s="11" t="n">
        <x:v>2642.750056029973</x:v>
      </x:c>
      <x:c r="S163" s="11" t="n">
        <x:v>2756.023062696083</x:v>
      </x:c>
      <x:c r="T163" s="11" t="n">
        <x:v>2802.3007530946124</x:v>
      </x:c>
      <x:c r="U163" s="11" t="n">
        <x:v>2909.597019342095</x:v>
      </x:c>
    </x:row>
    <x:row r="164" ht="21" customHeight="1">
      <x:c r="A164" s="15" t="n">
        <x:v>163</x:v>
      </x:c>
      <x:c r="B164" s="11" t="n">
        <x:v>1301.382850180592</x:v>
      </x:c>
      <x:c r="C164" s="11" t="n">
        <x:v>1445.6934350714914</x:v>
      </x:c>
      <x:c r="D164" s="11" t="n">
        <x:v>1467.9052778111516</x:v>
      </x:c>
      <x:c r="E164" s="11" t="n">
        <x:v>1470.9815242782572</x:v>
      </x:c>
      <x:c r="F164" s="11" t="n">
        <x:v>1588.9316878315292</x:v>
      </x:c>
      <x:c r="G164" s="11" t="n">
        <x:v>1630.772911073805</x:v>
      </x:c>
      <x:c r="H164" s="11" t="n">
        <x:v>1632.6810155076264</x:v>
      </x:c>
      <x:c r="I164" s="11" t="n">
        <x:v>1648.5174838252692</x:v>
      </x:c>
      <x:c r="J164" s="11" t="n">
        <x:v>1740.3873856946643</x:v>
      </x:c>
      <x:c r="K164" s="11" t="n">
        <x:v>1746.1204264807577</x:v>
      </x:c>
      <x:c r="L164" s="11" t="n">
        <x:v>1773.6967031970858</x:v>
      </x:c>
      <x:c r="M164" s="11" t="n">
        <x:v>1874.8200128833091</x:v>
      </x:c>
      <x:c r="N164" s="11" t="n">
        <x:v>2085.1249858821666</x:v>
      </x:c>
      <x:c r="O164" s="11" t="n">
        <x:v>2102.8475059755738</x:v>
      </x:c>
      <x:c r="P164" s="11" t="n">
        <x:v>2142.916906589754</x:v>
      </x:c>
      <x:c r="Q164" s="11" t="n">
        <x:v>2400.4242984360876</x:v>
      </x:c>
      <x:c r="R164" s="11" t="n">
        <x:v>2404.429544348409</x:v>
      </x:c>
      <x:c r="S164" s="11" t="n">
        <x:v>2541.968926743442</x:v>
      </x:c>
      <x:c r="T164" s="11" t="n">
        <x:v>2760.975466594781</x:v>
      </x:c>
      <x:c r="U164" s="11" t="n">
        <x:v>3190.8278570672537</x:v>
      </x:c>
    </x:row>
    <x:row r="165" ht="21" customHeight="1">
      <x:c r="A165" s="15" t="n">
        <x:v>164</x:v>
      </x:c>
      <x:c r="B165" s="11" t="n">
        <x:v>1253.349680471737</x:v>
      </x:c>
      <x:c r="C165" s="11" t="n">
        <x:v>1276.7168186434267</x:v>
      </x:c>
      <x:c r="D165" s="11" t="n">
        <x:v>1396.6272052631657</x:v>
      </x:c>
      <x:c r="E165" s="11" t="n">
        <x:v>1511.8819060773678</x:v>
      </x:c>
      <x:c r="F165" s="11" t="n">
        <x:v>1520.9084191788193</x:v>
      </x:c>
      <x:c r="G165" s="11" t="n">
        <x:v>1529.4341549613237</x:v>
      </x:c>
      <x:c r="H165" s="11" t="n">
        <x:v>1557.5622069155438</x:v>
      </x:c>
      <x:c r="I165" s="11" t="n">
        <x:v>1750.6379646288165</x:v>
      </x:c>
      <x:c r="J165" s="11" t="n">
        <x:v>1780.6651641653584</x:v>
      </x:c>
      <x:c r="K165" s="11" t="n">
        <x:v>1783.4787129291742</x:v>
      </x:c>
      <x:c r="L165" s="11" t="n">
        <x:v>1876.847438318382</x:v>
      </x:c>
      <x:c r="M165" s="11" t="n">
        <x:v>1889.5391583140638</x:v>
      </x:c>
      <x:c r="N165" s="11" t="n">
        <x:v>1954.5684905146913</x:v>
      </x:c>
      <x:c r="O165" s="11" t="n">
        <x:v>1989.9303432024767</x:v>
      </x:c>
      <x:c r="P165" s="11" t="n">
        <x:v>2054.395044808002</x:v>
      </x:c>
      <x:c r="Q165" s="11" t="n">
        <x:v>2082.3924894951233</x:v>
      </x:c>
      <x:c r="R165" s="11" t="n">
        <x:v>2111.813875129359</x:v>
      </x:c>
      <x:c r="S165" s="11" t="n">
        <x:v>2246.063809398632</x:v>
      </x:c>
      <x:c r="T165" s="11" t="n">
        <x:v>2433.3988282864975</x:v>
      </x:c>
      <x:c r="U165" s="11" t="n">
        <x:v>2763.757751023407</x:v>
      </x:c>
    </x:row>
    <x:row r="166" ht="21" customHeight="1">
      <x:c r="A166" s="15" t="n">
        <x:v>165</x:v>
      </x:c>
      <x:c r="B166" s="11" t="n">
        <x:v>1136.5894972670058</x:v>
      </x:c>
      <x:c r="C166" s="11" t="n">
        <x:v>1203.8883558600157</x:v>
      </x:c>
      <x:c r="D166" s="11" t="n">
        <x:v>1277.3496705657287</x:v>
      </x:c>
      <x:c r="E166" s="11" t="n">
        <x:v>1317.989964515609</x:v>
      </x:c>
      <x:c r="F166" s="11" t="n">
        <x:v>1447.1353421925471</x:v>
      </x:c>
      <x:c r="G166" s="11" t="n">
        <x:v>1530.1090660809164</x:v>
      </x:c>
      <x:c r="H166" s="11" t="n">
        <x:v>1531.742725273702</x:v>
      </x:c>
      <x:c r="I166" s="11" t="n">
        <x:v>1559.7623460756856</x:v>
      </x:c>
      <x:c r="J166" s="11" t="n">
        <x:v>1705.4921412845263</x:v>
      </x:c>
      <x:c r="K166" s="11" t="n">
        <x:v>1746.4084387486694</x:v>
      </x:c>
      <x:c r="L166" s="11" t="n">
        <x:v>1856.0929099421596</x:v>
      </x:c>
      <x:c r="M166" s="11" t="n">
        <x:v>1922.3237030898877</x:v>
      </x:c>
      <x:c r="N166" s="11" t="n">
        <x:v>1964.7583075002183</x:v>
      </x:c>
      <x:c r="O166" s="11" t="n">
        <x:v>2068.1287877397835</x:v>
      </x:c>
      <x:c r="P166" s="11" t="n">
        <x:v>2119.4101550050045</x:v>
      </x:c>
      <x:c r="Q166" s="11" t="n">
        <x:v>2160.169827233288</x:v>
      </x:c>
      <x:c r="R166" s="11" t="n">
        <x:v>2162.49344400998</x:v>
      </x:c>
      <x:c r="S166" s="11" t="n">
        <x:v>2163.270278122949</x:v>
      </x:c>
      <x:c r="T166" s="11" t="n">
        <x:v>2367.511823718709</x:v>
      </x:c>
      <x:c r="U166" s="11" t="n">
        <x:v>2694.9032481324575</x:v>
      </x:c>
    </x:row>
    <x:row r="167" ht="21" customHeight="1">
      <x:c r="A167" s="15" t="n">
        <x:v>166</x:v>
      </x:c>
      <x:c r="B167" s="11" t="n">
        <x:v>1031.8834915751122</x:v>
      </x:c>
      <x:c r="C167" s="11" t="n">
        <x:v>1217.5974871806625</x:v>
      </x:c>
      <x:c r="D167" s="11" t="n">
        <x:v>1306.19625062169</x:v>
      </x:c>
      <x:c r="E167" s="11" t="n">
        <x:v>1352.5109361122218</x:v>
      </x:c>
      <x:c r="F167" s="11" t="n">
        <x:v>1399.4785641054555</x:v>
      </x:c>
      <x:c r="G167" s="11" t="n">
        <x:v>1558.3510931695296</x:v>
      </x:c>
      <x:c r="H167" s="11" t="n">
        <x:v>1644.2543968735015</x:v>
      </x:c>
      <x:c r="I167" s="11" t="n">
        <x:v>1676.5807901908845</x:v>
      </x:c>
      <x:c r="J167" s="11" t="n">
        <x:v>1875.5488027592105</x:v>
      </x:c>
      <x:c r="K167" s="11" t="n">
        <x:v>1949.9054279792263</x:v>
      </x:c>
      <x:c r="L167" s="11" t="n">
        <x:v>1956.2666797518154</x:v>
      </x:c>
      <x:c r="M167" s="11" t="n">
        <x:v>1956.5642013457084</x:v>
      </x:c>
      <x:c r="N167" s="11" t="n">
        <x:v>2005.5741553731564</x:v>
      </x:c>
      <x:c r="O167" s="11" t="n">
        <x:v>2055.7239327966104</x:v>
      </x:c>
      <x:c r="P167" s="11" t="n">
        <x:v>2136.5384287639154</x:v>
      </x:c>
      <x:c r="Q167" s="11" t="n">
        <x:v>2291.4352519806753</x:v>
      </x:c>
      <x:c r="R167" s="11" t="n">
        <x:v>2330.454573611484</x:v>
      </x:c>
      <x:c r="S167" s="11" t="n">
        <x:v>2656.5181079145505</x:v>
      </x:c>
      <x:c r="T167" s="11" t="n">
        <x:v>2846.903371213076</x:v>
      </x:c>
      <x:c r="U167" s="11" t="n">
        <x:v>3159.600609177071</x:v>
      </x:c>
    </x:row>
    <x:row r="168" ht="21" customHeight="1">
      <x:c r="A168" s="15" t="n">
        <x:v>167</x:v>
      </x:c>
      <x:c r="B168" s="11" t="n">
        <x:v>1123.3418151785775</x:v>
      </x:c>
      <x:c r="C168" s="11" t="n">
        <x:v>1162.8358089305027</x:v>
      </x:c>
      <x:c r="D168" s="11" t="n">
        <x:v>1214.9366958956493</x:v>
      </x:c>
      <x:c r="E168" s="11" t="n">
        <x:v>1215.4016474332811</x:v>
      </x:c>
      <x:c r="F168" s="11" t="n">
        <x:v>1246.3441547610396</x:v>
      </x:c>
      <x:c r="G168" s="11" t="n">
        <x:v>1561.944623290797</x:v>
      </x:c>
      <x:c r="H168" s="11" t="n">
        <x:v>1612.7967298832546</x:v>
      </x:c>
      <x:c r="I168" s="11" t="n">
        <x:v>1676.6556456536018</x:v>
      </x:c>
      <x:c r="J168" s="11" t="n">
        <x:v>1817.871909223366</x:v>
      </x:c>
      <x:c r="K168" s="11" t="n">
        <x:v>1822.4210346558477</x:v>
      </x:c>
      <x:c r="L168" s="11" t="n">
        <x:v>1951.399052116301</x:v>
      </x:c>
      <x:c r="M168" s="11" t="n">
        <x:v>2007.2496301073738</x:v>
      </x:c>
      <x:c r="N168" s="11" t="n">
        <x:v>2148.6254528081936</x:v>
      </x:c>
      <x:c r="O168" s="11" t="n">
        <x:v>2200.488184694871</x:v>
      </x:c>
      <x:c r="P168" s="11" t="n">
        <x:v>2207.5960353174255</x:v>
      </x:c>
      <x:c r="Q168" s="11" t="n">
        <x:v>2348.626443671049</x:v>
      </x:c>
      <x:c r="R168" s="11" t="n">
        <x:v>2372.4425846679815</x:v>
      </x:c>
      <x:c r="S168" s="11" t="n">
        <x:v>2584.147796024741</x:v>
      </x:c>
      <x:c r="T168" s="11" t="n">
        <x:v>2598.5346469356646</x:v>
      </x:c>
      <x:c r="U168" s="11" t="n">
        <x:v>2884.2611268058176</x:v>
      </x:c>
    </x:row>
    <x:row r="169" ht="21" customHeight="1">
      <x:c r="A169" s="15" t="n">
        <x:v>168</x:v>
      </x:c>
      <x:c r="B169" s="11" t="n">
        <x:v>1342.5737192052015</x:v>
      </x:c>
      <x:c r="C169" s="11" t="n">
        <x:v>1422.921329301228</x:v>
      </x:c>
      <x:c r="D169" s="11" t="n">
        <x:v>1442.1780015825507</x:v>
      </x:c>
      <x:c r="E169" s="11" t="n">
        <x:v>1708.2812747143519</x:v>
      </x:c>
      <x:c r="F169" s="11" t="n">
        <x:v>1755.7526803734486</x:v>
      </x:c>
      <x:c r="G169" s="11" t="n">
        <x:v>1860.7086335099793</x:v>
      </x:c>
      <x:c r="H169" s="11" t="n">
        <x:v>1872.4113828756686</x:v>
      </x:c>
      <x:c r="I169" s="11" t="n">
        <x:v>1885.450351739943</x:v>
      </x:c>
      <x:c r="J169" s="11" t="n">
        <x:v>2022.8277132160088</x:v>
      </x:c>
      <x:c r="K169" s="11" t="n">
        <x:v>2084.3737571245874</x:v>
      </x:c>
      <x:c r="L169" s="11" t="n">
        <x:v>2271.3457531541867</x:v>
      </x:c>
      <x:c r="M169" s="11" t="n">
        <x:v>2289.8007232267137</x:v>
      </x:c>
      <x:c r="N169" s="11" t="n">
        <x:v>2307.475876173474</x:v>
      </x:c>
      <x:c r="O169" s="11" t="n">
        <x:v>2313.487181961611</x:v>
      </x:c>
      <x:c r="P169" s="11" t="n">
        <x:v>2321.5213511578636</x:v>
      </x:c>
      <x:c r="Q169" s="11" t="n">
        <x:v>2519.2309400759077</x:v>
      </x:c>
      <x:c r="R169" s="11" t="n">
        <x:v>2910.177124983479</x:v>
      </x:c>
      <x:c r="S169" s="11" t="n">
        <x:v>2920.6801189535363</x:v>
      </x:c>
      <x:c r="T169" s="11" t="n">
        <x:v>2953.612698852321</x:v>
      </x:c>
      <x:c r="U169" s="11" t="n">
        <x:v>3049.0457264280526</x:v>
      </x:c>
    </x:row>
    <x:row r="170" ht="21" customHeight="1">
      <x:c r="A170" s="15" t="n">
        <x:v>169</x:v>
      </x:c>
      <x:c r="B170" s="11" t="n">
        <x:v>1124.5182916869283</x:v>
      </x:c>
      <x:c r="C170" s="11" t="n">
        <x:v>1269.0718802844617</x:v>
      </x:c>
      <x:c r="D170" s="11" t="n">
        <x:v>1270.3301571649927</x:v>
      </x:c>
      <x:c r="E170" s="11" t="n">
        <x:v>1382.103425646732</x:v>
      </x:c>
      <x:c r="F170" s="11" t="n">
        <x:v>1434.0197548784377</x:v>
      </x:c>
      <x:c r="G170" s="11" t="n">
        <x:v>1516.29068360038</x:v>
      </x:c>
      <x:c r="H170" s="11" t="n">
        <x:v>1552.4787473343324</x:v>
      </x:c>
      <x:c r="I170" s="11" t="n">
        <x:v>1632.0082679269226</x:v>
      </x:c>
      <x:c r="J170" s="11" t="n">
        <x:v>1741.5853633833567</x:v>
      </x:c>
      <x:c r="K170" s="11" t="n">
        <x:v>1798.5003022367991</x:v>
      </x:c>
      <x:c r="L170" s="11" t="n">
        <x:v>1805.7945831309048</x:v>
      </x:c>
      <x:c r="M170" s="11" t="n">
        <x:v>1873.752153648007</x:v>
      </x:c>
      <x:c r="N170" s="11" t="n">
        <x:v>1906.033640542896</x:v>
      </x:c>
      <x:c r="O170" s="11" t="n">
        <x:v>2000.1503953935576</x:v>
      </x:c>
      <x:c r="P170" s="11" t="n">
        <x:v>2074.808509130048</x:v>
      </x:c>
      <x:c r="Q170" s="11" t="n">
        <x:v>2145.719151372175</x:v>
      </x:c>
      <x:c r="R170" s="11" t="n">
        <x:v>2329.067328950926</x:v>
      </x:c>
      <x:c r="S170" s="11" t="n">
        <x:v>2381.9713545870304</x:v>
      </x:c>
      <x:c r="T170" s="11" t="n">
        <x:v>2442.3171359180087</x:v>
      </x:c>
      <x:c r="U170" s="11" t="n">
        <x:v>2662.1431575908523</x:v>
      </x:c>
    </x:row>
    <x:row r="171" ht="21" customHeight="1">
      <x:c r="A171" s="15" t="n">
        <x:v>170</x:v>
      </x:c>
      <x:c r="B171" s="11" t="n">
        <x:v>1311.740323272031</x:v>
      </x:c>
      <x:c r="C171" s="11" t="n">
        <x:v>1347.981387499287</x:v>
      </x:c>
      <x:c r="D171" s="11" t="n">
        <x:v>1573.407033607471</x:v>
      </x:c>
      <x:c r="E171" s="11" t="n">
        <x:v>1601.6841077396589</x:v>
      </x:c>
      <x:c r="F171" s="11" t="n">
        <x:v>1603.4879829505196</x:v>
      </x:c>
      <x:c r="G171" s="11" t="n">
        <x:v>1681.7953426702477</x:v>
      </x:c>
      <x:c r="H171" s="11" t="n">
        <x:v>1689.19758025592</x:v>
      </x:c>
      <x:c r="I171" s="11" t="n">
        <x:v>1737.4361501910726</x:v>
      </x:c>
      <x:c r="J171" s="11" t="n">
        <x:v>1759.0792015939292</x:v>
      </x:c>
      <x:c r="K171" s="11" t="n">
        <x:v>1807.115565314175</x:v>
      </x:c>
      <x:c r="L171" s="11" t="n">
        <x:v>1862.9796755998004</x:v>
      </x:c>
      <x:c r="M171" s="11" t="n">
        <x:v>1952.5996688216362</x:v>
      </x:c>
      <x:c r="N171" s="11" t="n">
        <x:v>2034.2887191292036</x:v>
      </x:c>
      <x:c r="O171" s="11" t="n">
        <x:v>2122.850504484846</x:v>
      </x:c>
      <x:c r="P171" s="11" t="n">
        <x:v>2215.2386719653878</x:v>
      </x:c>
      <x:c r="Q171" s="11" t="n">
        <x:v>2506.8392698483804</x:v>
      </x:c>
      <x:c r="R171" s="11" t="n">
        <x:v>2509.6227351889247</x:v>
      </x:c>
      <x:c r="S171" s="11" t="n">
        <x:v>2522.016339178507</x:v>
      </x:c>
      <x:c r="T171" s="11" t="n">
        <x:v>2743.867823350264</x:v>
      </x:c>
      <x:c r="U171" s="11" t="n">
        <x:v>3330.624201317725</x:v>
      </x:c>
    </x:row>
    <x:row r="172" ht="21" customHeight="1">
      <x:c r="A172" s="15" t="n">
        <x:v>171</x:v>
      </x:c>
      <x:c r="B172" s="11" t="n">
        <x:v>1137.103652219643</x:v>
      </x:c>
      <x:c r="C172" s="11" t="n">
        <x:v>1210.9101562304527</x:v>
      </x:c>
      <x:c r="D172" s="11" t="n">
        <x:v>1230.5043932832273</x:v>
      </x:c>
      <x:c r="E172" s="11" t="n">
        <x:v>1428.7460768295825</x:v>
      </x:c>
      <x:c r="F172" s="11" t="n">
        <x:v>1432.1386512995377</x:v>
      </x:c>
      <x:c r="G172" s="11" t="n">
        <x:v>1447.5377825303563</x:v>
      </x:c>
      <x:c r="H172" s="11" t="n">
        <x:v>1634.9009969095518</x:v>
      </x:c>
      <x:c r="I172" s="11" t="n">
        <x:v>1652.1093058097772</x:v>
      </x:c>
      <x:c r="J172" s="11" t="n">
        <x:v>1671.5659442238657</x:v>
      </x:c>
      <x:c r="K172" s="11" t="n">
        <x:v>1714.9862480871732</x:v>
      </x:c>
      <x:c r="L172" s="11" t="n">
        <x:v>1757.1662398162039</x:v>
      </x:c>
      <x:c r="M172" s="11" t="n">
        <x:v>1790.9541761290561</x:v>
      </x:c>
      <x:c r="N172" s="11" t="n">
        <x:v>1828.019877378702</x:v>
      </x:c>
      <x:c r="O172" s="11" t="n">
        <x:v>1985.9835526762977</x:v>
      </x:c>
      <x:c r="P172" s="11" t="n">
        <x:v>2044.5113367971599</x:v>
      </x:c>
      <x:c r="Q172" s="11" t="n">
        <x:v>2066.403775925924</x:v>
      </x:c>
      <x:c r="R172" s="11" t="n">
        <x:v>2111.70513835122</x:v>
      </x:c>
      <x:c r="S172" s="11" t="n">
        <x:v>2188.785239033643</x:v>
      </x:c>
      <x:c r="T172" s="11" t="n">
        <x:v>2191.120400440158</x:v>
      </x:c>
      <x:c r="U172" s="11" t="n">
        <x:v>2799.4466099614074</x:v>
      </x:c>
    </x:row>
    <x:row r="173" ht="21" customHeight="1">
      <x:c r="A173" s="15" t="n">
        <x:v>172</x:v>
      </x:c>
      <x:c r="B173" s="11" t="n">
        <x:v>1189.4360774857507</x:v>
      </x:c>
      <x:c r="C173" s="11" t="n">
        <x:v>1218.7357114285594</x:v>
      </x:c>
      <x:c r="D173" s="11" t="n">
        <x:v>1236.432682215646</x:v>
      </x:c>
      <x:c r="E173" s="11" t="n">
        <x:v>1270.513389609908</x:v>
      </x:c>
      <x:c r="F173" s="11" t="n">
        <x:v>1292.8207554090359</x:v>
      </x:c>
      <x:c r="G173" s="11" t="n">
        <x:v>1377.1617588149034</x:v>
      </x:c>
      <x:c r="H173" s="11" t="n">
        <x:v>1391.9904231575897</x:v>
      </x:c>
      <x:c r="I173" s="11" t="n">
        <x:v>1518.3939154450652</x:v>
      </x:c>
      <x:c r="J173" s="11" t="n">
        <x:v>1557.0502449408787</x:v>
      </x:c>
      <x:c r="K173" s="11" t="n">
        <x:v>1592.1051975472687</x:v>
      </x:c>
      <x:c r="L173" s="11" t="n">
        <x:v>1807.3766240599439</x:v>
      </x:c>
      <x:c r="M173" s="11" t="n">
        <x:v>2045.8497253812368</x:v>
      </x:c>
      <x:c r="N173" s="11" t="n">
        <x:v>2234.2634699665555</x:v>
      </x:c>
      <x:c r="O173" s="11" t="n">
        <x:v>2242.2353222552474</x:v>
      </x:c>
      <x:c r="P173" s="11" t="n">
        <x:v>2288.660103228857</x:v>
      </x:c>
      <x:c r="Q173" s="11" t="n">
        <x:v>2348.55640066308</x:v>
      </x:c>
      <x:c r="R173" s="11" t="n">
        <x:v>2353.968757005743</x:v>
      </x:c>
      <x:c r="S173" s="11" t="n">
        <x:v>2518.6955009960466</x:v>
      </x:c>
      <x:c r="T173" s="11" t="n">
        <x:v>2533.05720183135</x:v>
      </x:c>
      <x:c r="U173" s="11" t="n">
        <x:v>3199.4737339665353</x:v>
      </x:c>
    </x:row>
    <x:row r="174" ht="21" customHeight="1">
      <x:c r="A174" s="15" t="n">
        <x:v>173</x:v>
      </x:c>
      <x:c r="B174" s="11" t="n">
        <x:v>1050.9730261713207</x:v>
      </x:c>
      <x:c r="C174" s="11" t="n">
        <x:v>1176.7358663225305</x:v>
      </x:c>
      <x:c r="D174" s="11" t="n">
        <x:v>1211.748134758328</x:v>
      </x:c>
      <x:c r="E174" s="11" t="n">
        <x:v>1262.4252452605351</x:v>
      </x:c>
      <x:c r="F174" s="11" t="n">
        <x:v>1274.9148148218824</x:v>
      </x:c>
      <x:c r="G174" s="11" t="n">
        <x:v>1345.2365044812768</x:v>
      </x:c>
      <x:c r="H174" s="11" t="n">
        <x:v>1447.0446986734487</x:v>
      </x:c>
      <x:c r="I174" s="11" t="n">
        <x:v>1494.4050977870338</x:v>
      </x:c>
      <x:c r="J174" s="11" t="n">
        <x:v>1519.5084903378352</x:v>
      </x:c>
      <x:c r="K174" s="11" t="n">
        <x:v>1575.5023645672422</x:v>
      </x:c>
      <x:c r="L174" s="11" t="n">
        <x:v>1585.45329850824</x:v>
      </x:c>
      <x:c r="M174" s="11" t="n">
        <x:v>1655.4023024432756</x:v>
      </x:c>
      <x:c r="N174" s="11" t="n">
        <x:v>1768.4918697552982</x:v>
      </x:c>
      <x:c r="O174" s="11" t="n">
        <x:v>1850.5940515159764</x:v>
      </x:c>
      <x:c r="P174" s="11" t="n">
        <x:v>1860.1667153455332</x:v>
      </x:c>
      <x:c r="Q174" s="11" t="n">
        <x:v>1922.5505220790164</x:v>
      </x:c>
      <x:c r="R174" s="11" t="n">
        <x:v>1932.8164533779118</x:v>
      </x:c>
      <x:c r="S174" s="11" t="n">
        <x:v>2470.91155114872</x:v>
      </x:c>
      <x:c r="T174" s="11" t="n">
        <x:v>2707.687362151963</x:v>
      </x:c>
      <x:c r="U174" s="11" t="n">
        <x:v>2912.214417595455</x:v>
      </x:c>
    </x:row>
    <x:row r="175" ht="21" customHeight="1">
      <x:c r="A175" s="15" t="n">
        <x:v>174</x:v>
      </x:c>
      <x:c r="B175" s="11" t="n">
        <x:v>1294.4647837280465</x:v>
      </x:c>
      <x:c r="C175" s="11" t="n">
        <x:v>1376.5583380574435</x:v>
      </x:c>
      <x:c r="D175" s="11" t="n">
        <x:v>1390.4982190253531</x:v>
      </x:c>
      <x:c r="E175" s="11" t="n">
        <x:v>1401.884128048391</x:v>
      </x:c>
      <x:c r="F175" s="11" t="n">
        <x:v>1556.2725562441701</x:v>
      </x:c>
      <x:c r="G175" s="11" t="n">
        <x:v>1570.3038232277645</x:v>
      </x:c>
      <x:c r="H175" s="11" t="n">
        <x:v>1628.6323495616043</x:v>
      </x:c>
      <x:c r="I175" s="11" t="n">
        <x:v>1666.29061481787</x:v>
      </x:c>
      <x:c r="J175" s="11" t="n">
        <x:v>1690.1813421362576</x:v>
      </x:c>
      <x:c r="K175" s="11" t="n">
        <x:v>1781.6200430007625</x:v>
      </x:c>
      <x:c r="L175" s="11" t="n">
        <x:v>1856.5013481997055</x:v>
      </x:c>
      <x:c r="M175" s="11" t="n">
        <x:v>1877.4233733292008</x:v>
      </x:c>
      <x:c r="N175" s="11" t="n">
        <x:v>2003.8883109425963</x:v>
      </x:c>
      <x:c r="O175" s="11" t="n">
        <x:v>2035.0047879994254</x:v>
      </x:c>
      <x:c r="P175" s="11" t="n">
        <x:v>2264.832278098304</x:v>
      </x:c>
      <x:c r="Q175" s="11" t="n">
        <x:v>2329.474425831001</x:v>
      </x:c>
      <x:c r="R175" s="11" t="n">
        <x:v>2590.244142082813</x:v>
      </x:c>
      <x:c r="S175" s="11" t="n">
        <x:v>2748.9043226199037</x:v>
      </x:c>
      <x:c r="T175" s="11" t="n">
        <x:v>2793.869602715439</x:v>
      </x:c>
      <x:c r="U175" s="11" t="n">
        <x:v>2827.225958773107</x:v>
      </x:c>
    </x:row>
    <x:row r="176" ht="21" customHeight="1">
      <x:c r="A176" s="15" t="n">
        <x:v>175</x:v>
      </x:c>
      <x:c r="B176" s="11" t="n">
        <x:v>1054.882101828308</x:v>
      </x:c>
      <x:c r="C176" s="11" t="n">
        <x:v>1147.9080925854705</x:v>
      </x:c>
      <x:c r="D176" s="11" t="n">
        <x:v>1154.3367640213448</x:v>
      </x:c>
      <x:c r="E176" s="11" t="n">
        <x:v>1261.6582623946524</x:v>
      </x:c>
      <x:c r="F176" s="11" t="n">
        <x:v>1323.455001499535</x:v>
      </x:c>
      <x:c r="G176" s="11" t="n">
        <x:v>1406.615915219514</x:v>
      </x:c>
      <x:c r="H176" s="11" t="n">
        <x:v>1584.1312087010197</x:v>
      </x:c>
      <x:c r="I176" s="11" t="n">
        <x:v>1637.2926865746704</x:v>
      </x:c>
      <x:c r="J176" s="11" t="n">
        <x:v>1680.915349763512</x:v>
      </x:c>
      <x:c r="K176" s="11" t="n">
        <x:v>1730.7994413814226</x:v>
      </x:c>
      <x:c r="L176" s="11" t="n">
        <x:v>1765.4610007167262</x:v>
      </x:c>
      <x:c r="M176" s="11" t="n">
        <x:v>1778.0840254350373</x:v>
      </x:c>
      <x:c r="N176" s="11" t="n">
        <x:v>1803.6118080028996</x:v>
      </x:c>
      <x:c r="O176" s="11" t="n">
        <x:v>1842.0471513754965</x:v>
      </x:c>
      <x:c r="P176" s="11" t="n">
        <x:v>1945.9303939416513</x:v>
      </x:c>
      <x:c r="Q176" s="11" t="n">
        <x:v>2090.876081965197</x:v>
      </x:c>
      <x:c r="R176" s="11" t="n">
        <x:v>2192.76993235808</x:v>
      </x:c>
      <x:c r="S176" s="11" t="n">
        <x:v>2389.287912696754</x:v>
      </x:c>
      <x:c r="T176" s="11" t="n">
        <x:v>2567.025865244382</x:v>
      </x:c>
      <x:c r="U176" s="11" t="n">
        <x:v>2834.439274064084</x:v>
      </x:c>
    </x:row>
    <x:row r="177" ht="21" customHeight="1">
      <x:c r="A177" s="15" t="n">
        <x:v>176</x:v>
      </x:c>
      <x:c r="B177" s="11" t="n">
        <x:v>1097.4595070379364</x:v>
      </x:c>
      <x:c r="C177" s="11" t="n">
        <x:v>1300.3943735721118</x:v>
      </x:c>
      <x:c r="D177" s="11" t="n">
        <x:v>1301.7428983032196</x:v>
      </x:c>
      <x:c r="E177" s="11" t="n">
        <x:v>1307.2178943329566</x:v>
      </x:c>
      <x:c r="F177" s="11" t="n">
        <x:v>1524.5531850742695</x:v>
      </x:c>
      <x:c r="G177" s="11" t="n">
        <x:v>1588.7742839057642</x:v>
      </x:c>
      <x:c r="H177" s="11" t="n">
        <x:v>1674.2685298782244</x:v>
      </x:c>
      <x:c r="I177" s="11" t="n">
        <x:v>1702.804621159321</x:v>
      </x:c>
      <x:c r="J177" s="11" t="n">
        <x:v>1712.1237326134187</x:v>
      </x:c>
      <x:c r="K177" s="11" t="n">
        <x:v>1733.9395317328235</x:v>
      </x:c>
      <x:c r="L177" s="11" t="n">
        <x:v>1748.3053003769655</x:v>
      </x:c>
      <x:c r="M177" s="11" t="n">
        <x:v>1785.4740850884825</x:v>
      </x:c>
      <x:c r="N177" s="11" t="n">
        <x:v>1809.66805878477</x:v>
      </x:c>
      <x:c r="O177" s="11" t="n">
        <x:v>1829.3211651176116</x:v>
      </x:c>
      <x:c r="P177" s="11" t="n">
        <x:v>1865.0555106865343</x:v>
      </x:c>
      <x:c r="Q177" s="11" t="n">
        <x:v>1888.615984585753</x:v>
      </x:c>
      <x:c r="R177" s="11" t="n">
        <x:v>1992.5728909371937</x:v>
      </x:c>
      <x:c r="S177" s="11" t="n">
        <x:v>2015.3180122031304</x:v>
      </x:c>
      <x:c r="T177" s="11" t="n">
        <x:v>2423.5195793854755</x:v>
      </x:c>
      <x:c r="U177" s="11" t="n">
        <x:v>2870.9273393915464</x:v>
      </x:c>
    </x:row>
    <x:row r="178" ht="21" customHeight="1">
      <x:c r="A178" s="15" t="n">
        <x:v>177</x:v>
      </x:c>
      <x:c r="B178" s="11" t="n">
        <x:v>1056.671331783314</x:v>
      </x:c>
      <x:c r="C178" s="11" t="n">
        <x:v>1138.675354486569</x:v>
      </x:c>
      <x:c r="D178" s="11" t="n">
        <x:v>1199.02952381858</x:v>
      </x:c>
      <x:c r="E178" s="11" t="n">
        <x:v>1376.9921953021128</x:v>
      </x:c>
      <x:c r="F178" s="11" t="n">
        <x:v>1424.759643647929</x:v>
      </x:c>
      <x:c r="G178" s="11" t="n">
        <x:v>1593.232123536682</x:v>
      </x:c>
      <x:c r="H178" s="11" t="n">
        <x:v>1628.984912804444</x:v>
      </x:c>
      <x:c r="I178" s="11" t="n">
        <x:v>1654.810601277845</x:v>
      </x:c>
      <x:c r="J178" s="11" t="n">
        <x:v>1659.254892186012</x:v>
      </x:c>
      <x:c r="K178" s="11" t="n">
        <x:v>1661.302882126382</x:v>
      </x:c>
      <x:c r="L178" s="11" t="n">
        <x:v>1744.658408336932</x:v>
      </x:c>
      <x:c r="M178" s="11" t="n">
        <x:v>1859.4272268559066</x:v>
      </x:c>
      <x:c r="N178" s="11" t="n">
        <x:v>1865.0563515301026</x:v>
      </x:c>
      <x:c r="O178" s="11" t="n">
        <x:v>1922.200524748696</x:v>
      </x:c>
      <x:c r="P178" s="11" t="n">
        <x:v>2067.7072789604454</x:v>
      </x:c>
      <x:c r="Q178" s="11" t="n">
        <x:v>2283.7824644849397</x:v>
      </x:c>
      <x:c r="R178" s="11" t="n">
        <x:v>2567.780250436437</x:v>
      </x:c>
      <x:c r="S178" s="11" t="n">
        <x:v>2751.699662150369</x:v>
      </x:c>
      <x:c r="T178" s="11" t="n">
        <x:v>2910.94703681774</x:v>
      </x:c>
      <x:c r="U178" s="11" t="n">
        <x:v>3301.85065038045</x:v>
      </x:c>
    </x:row>
    <x:row r="179" ht="21" customHeight="1">
      <x:c r="A179" s="15" t="n">
        <x:v>178</x:v>
      </x:c>
      <x:c r="B179" s="11" t="n">
        <x:v>1319.5319230524924</x:v>
      </x:c>
      <x:c r="C179" s="11" t="n">
        <x:v>1372.8721070535432</x:v>
      </x:c>
      <x:c r="D179" s="11" t="n">
        <x:v>1518.1822836172958</x:v>
      </x:c>
      <x:c r="E179" s="11" t="n">
        <x:v>1616.3647982582365</x:v>
      </x:c>
      <x:c r="F179" s="11" t="n">
        <x:v>1659.4179180822273</x:v>
      </x:c>
      <x:c r="G179" s="11" t="n">
        <x:v>1687.0310301273691</x:v>
      </x:c>
      <x:c r="H179" s="11" t="n">
        <x:v>1773.044123812857</x:v>
      </x:c>
      <x:c r="I179" s="11" t="n">
        <x:v>1797.9928479033488</x:v>
      </x:c>
      <x:c r="J179" s="11" t="n">
        <x:v>1801.5190685266334</x:v>
      </x:c>
      <x:c r="K179" s="11" t="n">
        <x:v>1843.3759901707372</x:v>
      </x:c>
      <x:c r="L179" s="11" t="n">
        <x:v>1860.3605458221107</x:v>
      </x:c>
      <x:c r="M179" s="11" t="n">
        <x:v>1985.8507818922776</x:v>
      </x:c>
      <x:c r="N179" s="11" t="n">
        <x:v>2025.3125241568189</x:v>
      </x:c>
      <x:c r="O179" s="11" t="n">
        <x:v>2043.6431412388647</x:v>
      </x:c>
      <x:c r="P179" s="11" t="n">
        <x:v>2047.2082865368907</x:v>
      </x:c>
      <x:c r="Q179" s="11" t="n">
        <x:v>2206.2055793815402</x:v>
      </x:c>
      <x:c r="R179" s="11" t="n">
        <x:v>2226.176863579085</x:v>
      </x:c>
      <x:c r="S179" s="11" t="n">
        <x:v>2242.6172073868147</x:v>
      </x:c>
      <x:c r="T179" s="11" t="n">
        <x:v>2265.8838611929796</x:v>
      </x:c>
      <x:c r="U179" s="11" t="n">
        <x:v>2346.095957926457</x:v>
      </x:c>
    </x:row>
    <x:row r="180" ht="21" customHeight="1">
      <x:c r="A180" s="15" t="n">
        <x:v>179</x:v>
      </x:c>
      <x:c r="B180" s="11" t="n">
        <x:v>1150.4727665255534</x:v>
      </x:c>
      <x:c r="C180" s="11" t="n">
        <x:v>1209.5575204880865</x:v>
      </x:c>
      <x:c r="D180" s="11" t="n">
        <x:v>1293.4357075348576</x:v>
      </x:c>
      <x:c r="E180" s="11" t="n">
        <x:v>1314.0528293182813</x:v>
      </x:c>
      <x:c r="F180" s="11" t="n">
        <x:v>1329.3493825673174</x:v>
      </x:c>
      <x:c r="G180" s="11" t="n">
        <x:v>1510.2385921856444</x:v>
      </x:c>
      <x:c r="H180" s="11" t="n">
        <x:v>1545.0804230750487</x:v>
      </x:c>
      <x:c r="I180" s="11" t="n">
        <x:v>1565.9842925453759</x:v>
      </x:c>
      <x:c r="J180" s="11" t="n">
        <x:v>1580.8952999553228</x:v>
      </x:c>
      <x:c r="K180" s="11" t="n">
        <x:v>1668.8054721635303</x:v>
      </x:c>
      <x:c r="L180" s="11" t="n">
        <x:v>1684.697197324746</x:v>
      </x:c>
      <x:c r="M180" s="11" t="n">
        <x:v>1799.8217086563418</x:v>
      </x:c>
      <x:c r="N180" s="11" t="n">
        <x:v>1937.2775330748336</x:v>
      </x:c>
      <x:c r="O180" s="11" t="n">
        <x:v>2092.42288775244</x:v>
      </x:c>
      <x:c r="P180" s="11" t="n">
        <x:v>2162.928434761894</x:v>
      </x:c>
      <x:c r="Q180" s="11" t="n">
        <x:v>2234.766187628503</x:v>
      </x:c>
      <x:c r="R180" s="11" t="n">
        <x:v>2423.593379249461</x:v>
      </x:c>
      <x:c r="S180" s="11" t="n">
        <x:v>2600.4626428518095</x:v>
      </x:c>
      <x:c r="T180" s="11" t="n">
        <x:v>2740.574959357152</x:v>
      </x:c>
      <x:c r="U180" s="11" t="n">
        <x:v>2814.4929377768804</x:v>
      </x:c>
    </x:row>
    <x:row r="181" ht="21" customHeight="1">
      <x:c r="A181" s="15" t="n">
        <x:v>180</x:v>
      </x:c>
      <x:c r="B181" s="11" t="n">
        <x:v>1044.0037030639903</x:v>
      </x:c>
      <x:c r="C181" s="11" t="n">
        <x:v>1113.2004683705352</x:v>
      </x:c>
      <x:c r="D181" s="11" t="n">
        <x:v>1175.8158985960783</x:v>
      </x:c>
      <x:c r="E181" s="11" t="n">
        <x:v>1279.1471196961431</x:v>
      </x:c>
      <x:c r="F181" s="11" t="n">
        <x:v>1308.3779755835756</x:v>
      </x:c>
      <x:c r="G181" s="11" t="n">
        <x:v>1519.372742369761</x:v>
      </x:c>
      <x:c r="H181" s="11" t="n">
        <x:v>1701.160987420185</x:v>
      </x:c>
      <x:c r="I181" s="11" t="n">
        <x:v>1733.0465797738116</x:v>
      </x:c>
      <x:c r="J181" s="11" t="n">
        <x:v>1749.0772184316384</x:v>
      </x:c>
      <x:c r="K181" s="11" t="n">
        <x:v>1799.6987404454455</x:v>
      </x:c>
      <x:c r="L181" s="11" t="n">
        <x:v>1827.2598578767227</x:v>
      </x:c>
      <x:c r="M181" s="11" t="n">
        <x:v>1870.4235290949964</x:v>
      </x:c>
      <x:c r="N181" s="11" t="n">
        <x:v>2050.0452581009695</x:v>
      </x:c>
      <x:c r="O181" s="11" t="n">
        <x:v>2114.252270233043</x:v>
      </x:c>
      <x:c r="P181" s="11" t="n">
        <x:v>2301.6692478734817</x:v>
      </x:c>
      <x:c r="Q181" s="11" t="n">
        <x:v>2320.6559527015525</x:v>
      </x:c>
      <x:c r="R181" s="11" t="n">
        <x:v>2346.200185686126</x:v>
      </x:c>
      <x:c r="S181" s="11" t="n">
        <x:v>2377.979979962266</x:v>
      </x:c>
      <x:c r="T181" s="11" t="n">
        <x:v>2458.744440427946</x:v>
      </x:c>
      <x:c r="U181" s="11" t="n">
        <x:v>2575.3173968061355</x:v>
      </x:c>
    </x:row>
    <x:row r="182" ht="21" customHeight="1">
      <x:c r="A182" s="15" t="n">
        <x:v>181</x:v>
      </x:c>
      <x:c r="B182" s="11" t="n">
        <x:v>1103.802650867732</x:v>
      </x:c>
      <x:c r="C182" s="11" t="n">
        <x:v>1331.7470051199537</x:v>
      </x:c>
      <x:c r="D182" s="11" t="n">
        <x:v>1347.0943294934552</x:v>
      </x:c>
      <x:c r="E182" s="11" t="n">
        <x:v>1353.9641431015032</x:v>
      </x:c>
      <x:c r="F182" s="11" t="n">
        <x:v>1486.712995330505</x:v>
      </x:c>
      <x:c r="G182" s="11" t="n">
        <x:v>1520.664124343532</x:v>
      </x:c>
      <x:c r="H182" s="11" t="n">
        <x:v>1553.312421763475</x:v>
      </x:c>
      <x:c r="I182" s="11" t="n">
        <x:v>1589.7205132603208</x:v>
      </x:c>
      <x:c r="J182" s="11" t="n">
        <x:v>1595.1291829326399</x:v>
      </x:c>
      <x:c r="K182" s="11" t="n">
        <x:v>1598.2610307841446</x:v>
      </x:c>
      <x:c r="L182" s="11" t="n">
        <x:v>1685.301652752094</x:v>
      </x:c>
      <x:c r="M182" s="11" t="n">
        <x:v>1783.586361106894</x:v>
      </x:c>
      <x:c r="N182" s="11" t="n">
        <x:v>1845.1425165460585</x:v>
      </x:c>
      <x:c r="O182" s="11" t="n">
        <x:v>1942.6350706044802</x:v>
      </x:c>
      <x:c r="P182" s="11" t="n">
        <x:v>2008.2370640107558</x:v>
      </x:c>
      <x:c r="Q182" s="11" t="n">
        <x:v>2161.2913386826767</x:v>
      </x:c>
      <x:c r="R182" s="11" t="n">
        <x:v>2244.092055084142</x:v>
      </x:c>
      <x:c r="S182" s="11" t="n">
        <x:v>2256.0414622826493</x:v>
      </x:c>
      <x:c r="T182" s="11" t="n">
        <x:v>2420.5547511564637</x:v>
      </x:c>
      <x:c r="U182" s="11" t="n">
        <x:v>2745.8201583638347</x:v>
      </x:c>
    </x:row>
    <x:row r="183" ht="21" customHeight="1">
      <x:c r="A183" s="15" t="n">
        <x:v>182</x:v>
      </x:c>
      <x:c r="B183" s="11" t="n">
        <x:v>1430.057550333804</x:v>
      </x:c>
      <x:c r="C183" s="11" t="n">
        <x:v>1500.7051928157894</x:v>
      </x:c>
      <x:c r="D183" s="11" t="n">
        <x:v>1576.6179939935046</x:v>
      </x:c>
      <x:c r="E183" s="11" t="n">
        <x:v>1734.9873444217196</x:v>
      </x:c>
      <x:c r="F183" s="11" t="n">
        <x:v>1748.8418880312715</x:v>
      </x:c>
      <x:c r="G183" s="11" t="n">
        <x:v>1776.7953231966285</x:v>
      </x:c>
      <x:c r="H183" s="11" t="n">
        <x:v>1784.3951836509023</x:v>
      </x:c>
      <x:c r="I183" s="11" t="n">
        <x:v>1789.7049182429112</x:v>
      </x:c>
      <x:c r="J183" s="11" t="n">
        <x:v>1818.4165349849745</x:v>
      </x:c>
      <x:c r="K183" s="11" t="n">
        <x:v>1998.1157358693008</x:v>
      </x:c>
      <x:c r="L183" s="11" t="n">
        <x:v>2013.8951778292628</x:v>
      </x:c>
      <x:c r="M183" s="11" t="n">
        <x:v>2031.9208885497746</x:v>
      </x:c>
      <x:c r="N183" s="11" t="n">
        <x:v>2105.8782086406763</x:v>
      </x:c>
      <x:c r="O183" s="11" t="n">
        <x:v>2125.085943464541</x:v>
      </x:c>
      <x:c r="P183" s="11" t="n">
        <x:v>2169.1904703784758</x:v>
      </x:c>
      <x:c r="Q183" s="11" t="n">
        <x:v>2468.7606708059006</x:v>
      </x:c>
      <x:c r="R183" s="11" t="n">
        <x:v>2695.989263390243</x:v>
      </x:c>
      <x:c r="S183" s="11" t="n">
        <x:v>2976.1173893185187</x:v>
      </x:c>
      <x:c r="T183" s="11" t="n">
        <x:v>3019.6520634559442</x:v>
      </x:c>
      <x:c r="U183" s="11" t="n">
        <x:v>3100.8335700119546</x:v>
      </x:c>
    </x:row>
    <x:row r="184" ht="21" customHeight="1">
      <x:c r="A184" s="15" t="n">
        <x:v>183</x:v>
      </x:c>
      <x:c r="B184" s="11" t="n">
        <x:v>1059.6654191982434</x:v>
      </x:c>
      <x:c r="C184" s="11" t="n">
        <x:v>1497.3463724054513</x:v>
      </x:c>
      <x:c r="D184" s="11" t="n">
        <x:v>1541.0134607353916</x:v>
      </x:c>
      <x:c r="E184" s="11" t="n">
        <x:v>1585.1353394540865</x:v>
      </x:c>
      <x:c r="F184" s="11" t="n">
        <x:v>1589.5378906838948</x:v>
      </x:c>
      <x:c r="G184" s="11" t="n">
        <x:v>1661.34112077992</x:v>
      </x:c>
      <x:c r="H184" s="11" t="n">
        <x:v>1692.9751098842262</x:v>
      </x:c>
      <x:c r="I184" s="11" t="n">
        <x:v>1750.9145572828115</x:v>
      </x:c>
      <x:c r="J184" s="11" t="n">
        <x:v>1847.8475224409658</x:v>
      </x:c>
      <x:c r="K184" s="11" t="n">
        <x:v>1894.8365174986016</x:v>
      </x:c>
      <x:c r="L184" s="11" t="n">
        <x:v>1942.8007946921025</x:v>
      </x:c>
      <x:c r="M184" s="11" t="n">
        <x:v>1978.1387677899515</x:v>
      </x:c>
      <x:c r="N184" s="11" t="n">
        <x:v>2000.589842230714</x:v>
      </x:c>
      <x:c r="O184" s="11" t="n">
        <x:v>2083.1312770519753</x:v>
      </x:c>
      <x:c r="P184" s="11" t="n">
        <x:v>2101.248231451743</x:v>
      </x:c>
      <x:c r="Q184" s="11" t="n">
        <x:v>2157.179726441913</x:v>
      </x:c>
      <x:c r="R184" s="11" t="n">
        <x:v>2322.3512827300765</x:v>
      </x:c>
      <x:c r="S184" s="11" t="n">
        <x:v>2565.9085116454526</x:v>
      </x:c>
      <x:c r="T184" s="11" t="n">
        <x:v>2703.6959540176904</x:v>
      </x:c>
      <x:c r="U184" s="11" t="n">
        <x:v>2819.306106346673</x:v>
      </x:c>
    </x:row>
    <x:row r="185" ht="21" customHeight="1">
      <x:c r="A185" s="15" t="n">
        <x:v>184</x:v>
      </x:c>
      <x:c r="B185" s="11" t="n">
        <x:v>1164.4230434370459</x:v>
      </x:c>
      <x:c r="C185" s="11" t="n">
        <x:v>1290.0096284437047</x:v>
      </x:c>
      <x:c r="D185" s="11" t="n">
        <x:v>1346.7367996420483</x:v>
      </x:c>
      <x:c r="E185" s="11" t="n">
        <x:v>1413.8246739065771</x:v>
      </x:c>
      <x:c r="F185" s="11" t="n">
        <x:v>1479.9873865813213</x:v>
      </x:c>
      <x:c r="G185" s="11" t="n">
        <x:v>1500.7288617006084</x:v>
      </x:c>
      <x:c r="H185" s="11" t="n">
        <x:v>1665.3275696724259</x:v>
      </x:c>
      <x:c r="I185" s="11" t="n">
        <x:v>1764.4981118121684</x:v>
      </x:c>
      <x:c r="J185" s="11" t="n">
        <x:v>1767.673605530842</x:v>
      </x:c>
      <x:c r="K185" s="11" t="n">
        <x:v>1805.1114901189162</x:v>
      </x:c>
      <x:c r="L185" s="11" t="n">
        <x:v>2029.6980274475923</x:v>
      </x:c>
      <x:c r="M185" s="11" t="n">
        <x:v>2080.3835611716195</x:v>
      </x:c>
      <x:c r="N185" s="11" t="n">
        <x:v>2124.823482089449</x:v>
      </x:c>
      <x:c r="O185" s="11" t="n">
        <x:v>2324.704890619413</x:v>
      </x:c>
      <x:c r="P185" s="11" t="n">
        <x:v>2357.9070224886314</x:v>
      </x:c>
      <x:c r="Q185" s="11" t="n">
        <x:v>2421.16795431609</x:v>
      </x:c>
      <x:c r="R185" s="11" t="n">
        <x:v>2521.567061045852</x:v>
      </x:c>
      <x:c r="S185" s="11" t="n">
        <x:v>2705.778513892865</x:v>
      </x:c>
      <x:c r="T185" s="11" t="n">
        <x:v>2814.9658517611037</x:v>
      </x:c>
      <x:c r="U185" s="11" t="n">
        <x:v>3142.2136481498346</x:v>
      </x:c>
    </x:row>
    <x:row r="186" ht="21" customHeight="1">
      <x:c r="A186" s="15" t="n">
        <x:v>185</x:v>
      </x:c>
      <x:c r="B186" s="11" t="n">
        <x:v>1338.759901958669</x:v>
      </x:c>
      <x:c r="C186" s="11" t="n">
        <x:v>1346.4657055380803</x:v>
      </x:c>
      <x:c r="D186" s="11" t="n">
        <x:v>1387.269897488036</x:v>
      </x:c>
      <x:c r="E186" s="11" t="n">
        <x:v>1552.207128158927</x:v>
      </x:c>
      <x:c r="F186" s="11" t="n">
        <x:v>1579.5771171030044</x:v>
      </x:c>
      <x:c r="G186" s="11" t="n">
        <x:v>1616.0500239059695</x:v>
      </x:c>
      <x:c r="H186" s="11" t="n">
        <x:v>1677.0329321329223</x:v>
      </x:c>
      <x:c r="I186" s="11" t="n">
        <x:v>1678.4322738676763</x:v>
      </x:c>
      <x:c r="J186" s="11" t="n">
        <x:v>1692.1969737864101</x:v>
      </x:c>
      <x:c r="K186" s="11" t="n">
        <x:v>1697.5114365470467</x:v>
      </x:c>
      <x:c r="L186" s="11" t="n">
        <x:v>1762.843420081497</x:v>
      </x:c>
      <x:c r="M186" s="11" t="n">
        <x:v>1802.3195509934696</x:v>
      </x:c>
      <x:c r="N186" s="11" t="n">
        <x:v>1830.7599497623373</x:v>
      </x:c>
      <x:c r="O186" s="11" t="n">
        <x:v>1871.3207851042985</x:v>
      </x:c>
      <x:c r="P186" s="11" t="n">
        <x:v>2079.7074261433277</x:v>
      </x:c>
      <x:c r="Q186" s="11" t="n">
        <x:v>2196.862729339553</x:v>
      </x:c>
      <x:c r="R186" s="11" t="n">
        <x:v>2266.544071025046</x:v>
      </x:c>
      <x:c r="S186" s="11" t="n">
        <x:v>2326.2536289540785</x:v>
      </x:c>
      <x:c r="T186" s="11" t="n">
        <x:v>2604.3940898682285</x:v>
      </x:c>
      <x:c r="U186" s="11" t="n">
        <x:v>2617.3795471494886</x:v>
      </x:c>
    </x:row>
    <x:row r="187" ht="21" customHeight="1">
      <x:c r="A187" s="15" t="n">
        <x:v>186</x:v>
      </x:c>
      <x:c r="B187" s="11" t="n">
        <x:v>1080.4010150344186</x:v>
      </x:c>
      <x:c r="C187" s="11" t="n">
        <x:v>1319.4640994117485</x:v>
      </x:c>
      <x:c r="D187" s="11" t="n">
        <x:v>1497.1712051752786</x:v>
      </x:c>
      <x:c r="E187" s="11" t="n">
        <x:v>1535.885003764602</x:v>
      </x:c>
      <x:c r="F187" s="11" t="n">
        <x:v>1553.2765193747073</x:v>
      </x:c>
      <x:c r="G187" s="11" t="n">
        <x:v>1569.5265235725956</x:v>
      </x:c>
      <x:c r="H187" s="11" t="n">
        <x:v>1637.259121789976</x:v>
      </x:c>
      <x:c r="I187" s="11" t="n">
        <x:v>1669.9201071584616</x:v>
      </x:c>
      <x:c r="J187" s="11" t="n">
        <x:v>1678.0422570136927</x:v>
      </x:c>
      <x:c r="K187" s="11" t="n">
        <x:v>1782.6571332965782</x:v>
      </x:c>
      <x:c r="L187" s="11" t="n">
        <x:v>1792.1771731445688</x:v>
      </x:c>
      <x:c r="M187" s="11" t="n">
        <x:v>1913.565793354846</x:v>
      </x:c>
      <x:c r="N187" s="11" t="n">
        <x:v>1956.816153180204</x:v>
      </x:c>
      <x:c r="O187" s="11" t="n">
        <x:v>2010.9697055105667</x:v>
      </x:c>
      <x:c r="P187" s="11" t="n">
        <x:v>2051.766112228819</x:v>
      </x:c>
      <x:c r="Q187" s="11" t="n">
        <x:v>2282.237556705606</x:v>
      </x:c>
      <x:c r="R187" s="11" t="n">
        <x:v>2451.951165640684</x:v>
      </x:c>
      <x:c r="S187" s="11" t="n">
        <x:v>2458.4268204881164</x:v>
      </x:c>
      <x:c r="T187" s="11" t="n">
        <x:v>2805.3675499122724</x:v>
      </x:c>
      <x:c r="U187" s="11" t="n">
        <x:v>2857.1077253305566</x:v>
      </x:c>
    </x:row>
    <x:row r="188" ht="21" customHeight="1">
      <x:c r="A188" s="15" t="n">
        <x:v>187</x:v>
      </x:c>
      <x:c r="B188" s="11" t="n">
        <x:v>1127.4369768471406</x:v>
      </x:c>
      <x:c r="C188" s="11" t="n">
        <x:v>1240.0847606422185</x:v>
      </x:c>
      <x:c r="D188" s="11" t="n">
        <x:v>1342.8414463856602</x:v>
      </x:c>
      <x:c r="E188" s="11" t="n">
        <x:v>1385.454011343212</x:v>
      </x:c>
      <x:c r="F188" s="11" t="n">
        <x:v>1471.628352420155</x:v>
      </x:c>
      <x:c r="G188" s="11" t="n">
        <x:v>1597.5446663788512</x:v>
      </x:c>
      <x:c r="H188" s="11" t="n">
        <x:v>1616.1868597618213</x:v>
      </x:c>
      <x:c r="I188" s="11" t="n">
        <x:v>1681.5332211042223</x:v>
      </x:c>
      <x:c r="J188" s="11" t="n">
        <x:v>1784.5865633694661</x:v>
      </x:c>
      <x:c r="K188" s="11" t="n">
        <x:v>1933.2246368796355</x:v>
      </x:c>
      <x:c r="L188" s="11" t="n">
        <x:v>1983.3725756409442</x:v>
      </x:c>
      <x:c r="M188" s="11" t="n">
        <x:v>2018.153438547786</x:v>
      </x:c>
      <x:c r="N188" s="11" t="n">
        <x:v>2018.6082290073186</x:v>
      </x:c>
      <x:c r="O188" s="11" t="n">
        <x:v>2173.2045895100932</x:v>
      </x:c>
      <x:c r="P188" s="11" t="n">
        <x:v>2182.5494090824277</x:v>
      </x:c>
      <x:c r="Q188" s="11" t="n">
        <x:v>2369.6750758837325</x:v>
      </x:c>
      <x:c r="R188" s="11" t="n">
        <x:v>2531.4951711990316</x:v>
      </x:c>
      <x:c r="S188" s="11" t="n">
        <x:v>2749.483426867546</x:v>
      </x:c>
      <x:c r="T188" s="11" t="n">
        <x:v>3107.66205438991</x:v>
      </x:c>
      <x:c r="U188" s="11" t="n">
        <x:v>3463.539459202906</x:v>
      </x:c>
    </x:row>
    <x:row r="189" ht="21" customHeight="1">
      <x:c r="A189" s="15" t="n">
        <x:v>188</x:v>
      </x:c>
      <x:c r="B189" s="11" t="n">
        <x:v>1078.4801979563963</x:v>
      </x:c>
      <x:c r="C189" s="11" t="n">
        <x:v>1358.7335992030394</x:v>
      </x:c>
      <x:c r="D189" s="11" t="n">
        <x:v>1429.2798389291468</x:v>
      </x:c>
      <x:c r="E189" s="11" t="n">
        <x:v>1451.0735002810325</x:v>
      </x:c>
      <x:c r="F189" s="11" t="n">
        <x:v>1578.980701805008</x:v>
      </x:c>
      <x:c r="G189" s="11" t="n">
        <x:v>1645.3131515153452</x:v>
      </x:c>
      <x:c r="H189" s="11" t="n">
        <x:v>1675.0525648491507</x:v>
      </x:c>
      <x:c r="I189" s="11" t="n">
        <x:v>1679.184289208374</x:v>
      </x:c>
      <x:c r="J189" s="11" t="n">
        <x:v>1746.758224694327</x:v>
      </x:c>
      <x:c r="K189" s="11" t="n">
        <x:v>1753.398541909881</x:v>
      </x:c>
      <x:c r="L189" s="11" t="n">
        <x:v>1845.401542597901</x:v>
      </x:c>
      <x:c r="M189" s="11" t="n">
        <x:v>1927.2718489845504</x:v>
      </x:c>
      <x:c r="N189" s="11" t="n">
        <x:v>2010.9477334735539</x:v>
      </x:c>
      <x:c r="O189" s="11" t="n">
        <x:v>2024.254524015554</x:v>
      </x:c>
      <x:c r="P189" s="11" t="n">
        <x:v>2087.4004218008517</x:v>
      </x:c>
      <x:c r="Q189" s="11" t="n">
        <x:v>2101.4381597292577</x:v>
      </x:c>
      <x:c r="R189" s="11" t="n">
        <x:v>2225.1610669603137</x:v>
      </x:c>
      <x:c r="S189" s="11" t="n">
        <x:v>2553.7347913380345</x:v>
      </x:c>
      <x:c r="T189" s="11" t="n">
        <x:v>2594.938763430718</x:v>
      </x:c>
      <x:c r="U189" s="11" t="n">
        <x:v>2635.2842366729647</x:v>
      </x:c>
    </x:row>
    <x:row r="190" ht="21" customHeight="1">
      <x:c r="A190" s="15" t="n">
        <x:v>189</x:v>
      </x:c>
      <x:c r="B190" s="11" t="n">
        <x:v>1143.9177090426936</x:v>
      </x:c>
      <x:c r="C190" s="11" t="n">
        <x:v>1262.8026950829149</x:v>
      </x:c>
      <x:c r="D190" s="11" t="n">
        <x:v>1298.0751088230272</x:v>
      </x:c>
      <x:c r="E190" s="11" t="n">
        <x:v>1368.008693691223</x:v>
      </x:c>
      <x:c r="F190" s="11" t="n">
        <x:v>1403.3536222052521</x:v>
      </x:c>
      <x:c r="G190" s="11" t="n">
        <x:v>1575.0906988013412</x:v>
      </x:c>
      <x:c r="H190" s="11" t="n">
        <x:v>1586.07207427408</x:v>
      </x:c>
      <x:c r="I190" s="11" t="n">
        <x:v>1648.0581810858098</x:v>
      </x:c>
      <x:c r="J190" s="11" t="n">
        <x:v>1680.5669102060497</x:v>
      </x:c>
      <x:c r="K190" s="11" t="n">
        <x:v>1859.003173426087</x:v>
      </x:c>
      <x:c r="L190" s="11" t="n">
        <x:v>1959.3969438152524</x:v>
      </x:c>
      <x:c r="M190" s="11" t="n">
        <x:v>1987.3351388368014</x:v>
      </x:c>
      <x:c r="N190" s="11" t="n">
        <x:v>2072.2866013207276</x:v>
      </x:c>
      <x:c r="O190" s="11" t="n">
        <x:v>2245.846429820707</x:v>
      </x:c>
      <x:c r="P190" s="11" t="n">
        <x:v>2269.0974285340462</x:v>
      </x:c>
      <x:c r="Q190" s="11" t="n">
        <x:v>2305.9620327862567</x:v>
      </x:c>
      <x:c r="R190" s="11" t="n">
        <x:v>2455.7241145034554</x:v>
      </x:c>
      <x:c r="S190" s="11" t="n">
        <x:v>2476.395947148384</x:v>
      </x:c>
      <x:c r="T190" s="11" t="n">
        <x:v>2652.286909865692</x:v>
      </x:c>
      <x:c r="U190" s="11" t="n">
        <x:v>3262.635897196749</x:v>
      </x:c>
    </x:row>
    <x:row r="191" ht="21" customHeight="1">
      <x:c r="A191" s="15" t="n">
        <x:v>190</x:v>
      </x:c>
      <x:c r="B191" s="11" t="n">
        <x:v>1206.2787393421015</x:v>
      </x:c>
      <x:c r="C191" s="11" t="n">
        <x:v>1300.572903388339</x:v>
      </x:c>
      <x:c r="D191" s="11" t="n">
        <x:v>1319.0476119859006</x:v>
      </x:c>
      <x:c r="E191" s="11" t="n">
        <x:v>1364.8178164243382</x:v>
      </x:c>
      <x:c r="F191" s="11" t="n">
        <x:v>1450.924326944038</x:v>
      </x:c>
      <x:c r="G191" s="11" t="n">
        <x:v>1702.061420386351</x:v>
      </x:c>
      <x:c r="H191" s="11" t="n">
        <x:v>1713.7070277214477</x:v>
      </x:c>
      <x:c r="I191" s="11" t="n">
        <x:v>1760.1881103730861</x:v>
      </x:c>
      <x:c r="J191" s="11" t="n">
        <x:v>1802.8131161659767</x:v>
      </x:c>
      <x:c r="K191" s="11" t="n">
        <x:v>1834.3805744723757</x:v>
      </x:c>
      <x:c r="L191" s="11" t="n">
        <x:v>1896.471746256587</x:v>
      </x:c>
      <x:c r="M191" s="11" t="n">
        <x:v>1898.9137210142067</x:v>
      </x:c>
      <x:c r="N191" s="11" t="n">
        <x:v>2050.923275337944</x:v>
      </x:c>
      <x:c r="O191" s="11" t="n">
        <x:v>2062.058746147276</x:v>
      </x:c>
      <x:c r="P191" s="11" t="n">
        <x:v>2230.1408316770867</x:v>
      </x:c>
      <x:c r="Q191" s="11" t="n">
        <x:v>2265.360549576133</x:v>
      </x:c>
      <x:c r="R191" s="11" t="n">
        <x:v>2316.4307915310474</x:v>
      </x:c>
      <x:c r="S191" s="11" t="n">
        <x:v>2342.389253473368</x:v>
      </x:c>
      <x:c r="T191" s="11" t="n">
        <x:v>2655.6821165448814</x:v>
      </x:c>
      <x:c r="U191" s="11" t="n">
        <x:v>3225.6885749568246</x:v>
      </x:c>
    </x:row>
    <x:row r="192" ht="21" customHeight="1">
      <x:c r="A192" s="15" t="n">
        <x:v>191</x:v>
      </x:c>
      <x:c r="B192" s="11" t="n">
        <x:v>1261.9182725948806</x:v>
      </x:c>
      <x:c r="C192" s="11" t="n">
        <x:v>1367.0958852237618</x:v>
      </x:c>
      <x:c r="D192" s="11" t="n">
        <x:v>1391.246242885417</x:v>
      </x:c>
      <x:c r="E192" s="11" t="n">
        <x:v>1409.9439872925377</x:v>
      </x:c>
      <x:c r="F192" s="11" t="n">
        <x:v>1460.5782945655262</x:v>
      </x:c>
      <x:c r="G192" s="11" t="n">
        <x:v>1493.8688813862245</x:v>
      </x:c>
      <x:c r="H192" s="11" t="n">
        <x:v>1598.8405456877153</x:v>
      </x:c>
      <x:c r="I192" s="11" t="n">
        <x:v>1602.7452039017198</x:v>
      </x:c>
      <x:c r="J192" s="11" t="n">
        <x:v>1801.9300421042008</x:v>
      </x:c>
      <x:c r="K192" s="11" t="n">
        <x:v>1812.4748325478579</x:v>
      </x:c>
      <x:c r="L192" s="11" t="n">
        <x:v>1812.8118241237978</x:v>
      </x:c>
      <x:c r="M192" s="11" t="n">
        <x:v>1868.9958562683014</x:v>
      </x:c>
      <x:c r="N192" s="11" t="n">
        <x:v>1871.9868941060986</x:v>
      </x:c>
      <x:c r="O192" s="11" t="n">
        <x:v>1960.6222423626928</x:v>
      </x:c>
      <x:c r="P192" s="11" t="n">
        <x:v>1971.0522127949532</x:v>
      </x:c>
      <x:c r="Q192" s="11" t="n">
        <x:v>2010.1901257927725</x:v>
      </x:c>
      <x:c r="R192" s="11" t="n">
        <x:v>2117.625980704499</x:v>
      </x:c>
      <x:c r="S192" s="11" t="n">
        <x:v>2662.989619668524</x:v>
      </x:c>
      <x:c r="T192" s="11" t="n">
        <x:v>3182.9282711509986</x:v>
      </x:c>
      <x:c r="U192" s="11" t="n">
        <x:v>3461.6547993699255</x:v>
      </x:c>
    </x:row>
    <x:row r="193" ht="21" customHeight="1">
      <x:c r="A193" s="15" t="n">
        <x:v>192</x:v>
      </x:c>
      <x:c r="B193" s="11" t="n">
        <x:v>1127.1313730497054</x:v>
      </x:c>
      <x:c r="C193" s="11" t="n">
        <x:v>1214.3798770970066</x:v>
      </x:c>
      <x:c r="D193" s="11" t="n">
        <x:v>1245.8602872988004</x:v>
      </x:c>
      <x:c r="E193" s="11" t="n">
        <x:v>1335.3659631381581</x:v>
      </x:c>
      <x:c r="F193" s="11" t="n">
        <x:v>1339.348572668688</x:v>
      </x:c>
      <x:c r="G193" s="11" t="n">
        <x:v>1369.3829711495111</x:v>
      </x:c>
      <x:c r="H193" s="11" t="n">
        <x:v>1415.9251847261648</x:v>
      </x:c>
      <x:c r="I193" s="11" t="n">
        <x:v>1498.931217974793</x:v>
      </x:c>
      <x:c r="J193" s="11" t="n">
        <x:v>1725.7871433985608</x:v>
      </x:c>
      <x:c r="K193" s="11" t="n">
        <x:v>1796.2625918566291</x:v>
      </x:c>
      <x:c r="L193" s="11" t="n">
        <x:v>1853.513832451983</x:v>
      </x:c>
      <x:c r="M193" s="11" t="n">
        <x:v>1885.619595310367</x:v>
      </x:c>
      <x:c r="N193" s="11" t="n">
        <x:v>1896.8489835353269</x:v>
      </x:c>
      <x:c r="O193" s="11" t="n">
        <x:v>1932.8977063711409</x:v>
      </x:c>
      <x:c r="P193" s="11" t="n">
        <x:v>1993.3623535707782</x:v>
      </x:c>
      <x:c r="Q193" s="11" t="n">
        <x:v>2077.0966684039095</x:v>
      </x:c>
      <x:c r="R193" s="11" t="n">
        <x:v>2147.266430887449</x:v>
      </x:c>
      <x:c r="S193" s="11" t="n">
        <x:v>2147.6071130280147</x:v>
      </x:c>
      <x:c r="T193" s="11" t="n">
        <x:v>2433.5693863054885</x:v>
      </x:c>
      <x:c r="U193" s="11" t="n">
        <x:v>2623.917001419619</x:v>
      </x:c>
    </x:row>
    <x:row r="194" ht="21" customHeight="1">
      <x:c r="A194" s="15" t="n">
        <x:v>193</x:v>
      </x:c>
      <x:c r="B194" s="11" t="n">
        <x:v>1080.8643532046744</x:v>
      </x:c>
      <x:c r="C194" s="11" t="n">
        <x:v>1129.0985492431566</x:v>
      </x:c>
      <x:c r="D194" s="11" t="n">
        <x:v>1163.5984758496904</x:v>
      </x:c>
      <x:c r="E194" s="11" t="n">
        <x:v>1389.4419415108864</x:v>
      </x:c>
      <x:c r="F194" s="11" t="n">
        <x:v>1445.8758022289414</x:v>
      </x:c>
      <x:c r="G194" s="11" t="n">
        <x:v>1491.7038900769235</x:v>
      </x:c>
      <x:c r="H194" s="11" t="n">
        <x:v>1566.1268399473495</x:v>
      </x:c>
      <x:c r="I194" s="11" t="n">
        <x:v>1601.9499299360523</x:v>
      </x:c>
      <x:c r="J194" s="11" t="n">
        <x:v>1665.625436958269</x:v>
      </x:c>
      <x:c r="K194" s="11" t="n">
        <x:v>1835.1046649448604</x:v>
      </x:c>
      <x:c r="L194" s="11" t="n">
        <x:v>2022.829003374261</x:v>
      </x:c>
      <x:c r="M194" s="11" t="n">
        <x:v>2027.869792054516</x:v>
      </x:c>
      <x:c r="N194" s="11" t="n">
        <x:v>2061.197572822101</x:v>
      </x:c>
      <x:c r="O194" s="11" t="n">
        <x:v>2185.467000136006</x:v>
      </x:c>
      <x:c r="P194" s="11" t="n">
        <x:v>2383.9572592915156</x:v>
      </x:c>
      <x:c r="Q194" s="11" t="n">
        <x:v>2402.187586685849</x:v>
      </x:c>
      <x:c r="R194" s="11" t="n">
        <x:v>2439.299410700703</x:v>
      </x:c>
      <x:c r="S194" s="11" t="n">
        <x:v>2529.9739858254593</x:v>
      </x:c>
      <x:c r="T194" s="11" t="n">
        <x:v>2564.023647676975</x:v>
      </x:c>
      <x:c r="U194" s="11" t="n">
        <x:v>3067.8986499085013</x:v>
      </x:c>
    </x:row>
    <x:row r="195" ht="21" customHeight="1">
      <x:c r="A195" s="15" t="n">
        <x:v>194</x:v>
      </x:c>
      <x:c r="B195" s="11" t="n">
        <x:v>1412.566258645626</x:v>
      </x:c>
      <x:c r="C195" s="11" t="n">
        <x:v>1420.793250050946</x:v>
      </x:c>
      <x:c r="D195" s="11" t="n">
        <x:v>1499.0570700241333</x:v>
      </x:c>
      <x:c r="E195" s="11" t="n">
        <x:v>1552.883537261284</x:v>
      </x:c>
      <x:c r="F195" s="11" t="n">
        <x:v>1634.042851374796</x:v>
      </x:c>
      <x:c r="G195" s="11" t="n">
        <x:v>1655.0139242405573</x:v>
      </x:c>
      <x:c r="H195" s="11" t="n">
        <x:v>1683.5660877424166</x:v>
      </x:c>
      <x:c r="I195" s="11" t="n">
        <x:v>1684.3827681969985</x:v>
      </x:c>
      <x:c r="J195" s="11" t="n">
        <x:v>1707.994960717438</x:v>
      </x:c>
      <x:c r="K195" s="11" t="n">
        <x:v>1752.7204781172259</x:v>
      </x:c>
      <x:c r="L195" s="11" t="n">
        <x:v>1798.0850465749072</x:v>
      </x:c>
      <x:c r="M195" s="11" t="n">
        <x:v>1841.1726268968528</x:v>
      </x:c>
      <x:c r="N195" s="11" t="n">
        <x:v>1890.856855073167</x:v>
      </x:c>
      <x:c r="O195" s="11" t="n">
        <x:v>1959.1298626350558</x:v>
      </x:c>
      <x:c r="P195" s="11" t="n">
        <x:v>1965.341322036164</x:v>
      </x:c>
      <x:c r="Q195" s="11" t="n">
        <x:v>2058.493116455624</x:v>
      </x:c>
      <x:c r="R195" s="11" t="n">
        <x:v>2306.189577442068</x:v>
      </x:c>
      <x:c r="S195" s="11" t="n">
        <x:v>2424.2502563950734</x:v>
      </x:c>
      <x:c r="T195" s="11" t="n">
        <x:v>2570.876717550883</x:v>
      </x:c>
      <x:c r="U195" s="11" t="n">
        <x:v>2574.2336366419936</x:v>
      </x:c>
    </x:row>
    <x:row r="196" ht="21" customHeight="1">
      <x:c r="A196" s="15" t="n">
        <x:v>195</x:v>
      </x:c>
      <x:c r="B196" s="11" t="n">
        <x:v>1241.985808047758</x:v>
      </x:c>
      <x:c r="C196" s="11" t="n">
        <x:v>1275.1537439319052</x:v>
      </x:c>
      <x:c r="D196" s="11" t="n">
        <x:v>1378.7584380441776</x:v>
      </x:c>
      <x:c r="E196" s="11" t="n">
        <x:v>1396.2750703882807</x:v>
      </x:c>
      <x:c r="F196" s="11" t="n">
        <x:v>1511.703404081146</x:v>
      </x:c>
      <x:c r="G196" s="11" t="n">
        <x:v>1532.4574909447383</x:v>
      </x:c>
      <x:c r="H196" s="11" t="n">
        <x:v>1569.3026408433825</x:v>
      </x:c>
      <x:c r="I196" s="11" t="n">
        <x:v>1616.3473939101455</x:v>
      </x:c>
      <x:c r="J196" s="11" t="n">
        <x:v>1788.7581980367272</x:v>
      </x:c>
      <x:c r="K196" s="11" t="n">
        <x:v>1803.9730413023615</x:v>
      </x:c>
      <x:c r="L196" s="11" t="n">
        <x:v>1822.561517889921</x:v>
      </x:c>
      <x:c r="M196" s="11" t="n">
        <x:v>1977.1484254776371</x:v>
      </x:c>
      <x:c r="N196" s="11" t="n">
        <x:v>2063.3246276605096</x:v>
      </x:c>
      <x:c r="O196" s="11" t="n">
        <x:v>2094.1352354659525</x:v>
      </x:c>
      <x:c r="P196" s="11" t="n">
        <x:v>2144.94080708286</x:v>
      </x:c>
      <x:c r="Q196" s="11" t="n">
        <x:v>2145.0151844325005</x:v>
      </x:c>
      <x:c r="R196" s="11" t="n">
        <x:v>2352.185770768072</x:v>
      </x:c>
      <x:c r="S196" s="11" t="n">
        <x:v>2389.6433958317034</x:v>
      </x:c>
      <x:c r="T196" s="11" t="n">
        <x:v>2659.9355693432262</x:v>
      </x:c>
      <x:c r="U196" s="11" t="n">
        <x:v>3197.1940226939982</x:v>
      </x:c>
    </x:row>
    <x:row r="197" ht="21" customHeight="1">
      <x:c r="A197" s="15" t="n">
        <x:v>196</x:v>
      </x:c>
      <x:c r="B197" s="11" t="n">
        <x:v>1164.1127083598585</x:v>
      </x:c>
      <x:c r="C197" s="11" t="n">
        <x:v>1387.1733728648885</x:v>
      </x:c>
      <x:c r="D197" s="11" t="n">
        <x:v>1533.790063971873</x:v>
      </x:c>
      <x:c r="E197" s="11" t="n">
        <x:v>1584.833411066512</x:v>
      </x:c>
      <x:c r="F197" s="11" t="n">
        <x:v>1617.8562216940297</x:v>
      </x:c>
      <x:c r="G197" s="11" t="n">
        <x:v>1695.2780801123624</x:v>
      </x:c>
      <x:c r="H197" s="11" t="n">
        <x:v>1728.3391055886989</x:v>
      </x:c>
      <x:c r="I197" s="11" t="n">
        <x:v>1787.4894475918413</x:v>
      </x:c>
      <x:c r="J197" s="11" t="n">
        <x:v>1860.577262093128</x:v>
      </x:c>
      <x:c r="K197" s="11" t="n">
        <x:v>1863.004547737633</x:v>
      </x:c>
      <x:c r="L197" s="11" t="n">
        <x:v>1894.2897343909322</x:v>
      </x:c>
      <x:c r="M197" s="11" t="n">
        <x:v>1894.9396110365128</x:v>
      </x:c>
      <x:c r="N197" s="11" t="n">
        <x:v>1932.9796007141003</x:v>
      </x:c>
      <x:c r="O197" s="11" t="n">
        <x:v>1957.4487534399177</x:v>
      </x:c>
      <x:c r="P197" s="11" t="n">
        <x:v>2124.1495636725895</x:v>
      </x:c>
      <x:c r="Q197" s="11" t="n">
        <x:v>2162.6510409873645</x:v>
      </x:c>
      <x:c r="R197" s="11" t="n">
        <x:v>2210.6163745838385</x:v>
      </x:c>
      <x:c r="S197" s="11" t="n">
        <x:v>2313.11814105521</x:v>
      </x:c>
      <x:c r="T197" s="11" t="n">
        <x:v>2321.0493288829816</x:v>
      </x:c>
      <x:c r="U197" s="11" t="n">
        <x:v>3071.138459764941</x:v>
      </x:c>
    </x:row>
    <x:row r="198" ht="21" customHeight="1">
      <x:c r="A198" s="15" t="n">
        <x:v>197</x:v>
      </x:c>
      <x:c r="B198" s="11" t="n">
        <x:v>1385.3787886724072</x:v>
      </x:c>
      <x:c r="C198" s="11" t="n">
        <x:v>1584.9835409256032</x:v>
      </x:c>
      <x:c r="D198" s="11" t="n">
        <x:v>1591.082085189054</x:v>
      </x:c>
      <x:c r="E198" s="11" t="n">
        <x:v>1704.1041497598235</x:v>
      </x:c>
      <x:c r="F198" s="11" t="n">
        <x:v>1751.997539631785</x:v>
      </x:c>
      <x:c r="G198" s="11" t="n">
        <x:v>1759.3544689952078</x:v>
      </x:c>
      <x:c r="H198" s="11" t="n">
        <x:v>1815.6234364250345</x:v>
      </x:c>
      <x:c r="I198" s="11" t="n">
        <x:v>1844.257984219143</x:v>
      </x:c>
      <x:c r="J198" s="11" t="n">
        <x:v>1891.8033208508148</x:v>
      </x:c>
      <x:c r="K198" s="11" t="n">
        <x:v>1955.2307956926866</x:v>
      </x:c>
      <x:c r="L198" s="11" t="n">
        <x:v>1972.7471578863788</x:v>
      </x:c>
      <x:c r="M198" s="11" t="n">
        <x:v>1989.180098207205</x:v>
      </x:c>
      <x:c r="N198" s="11" t="n">
        <x:v>2130.16860466135</x:v>
      </x:c>
      <x:c r="O198" s="11" t="n">
        <x:v>2194.5553471983785</x:v>
      </x:c>
      <x:c r="P198" s="11" t="n">
        <x:v>2228.248261333082</x:v>
      </x:c>
      <x:c r="Q198" s="11" t="n">
        <x:v>2268.3555757104823</x:v>
      </x:c>
      <x:c r="R198" s="11" t="n">
        <x:v>2325.5112041559023</x:v>
      </x:c>
      <x:c r="S198" s="11" t="n">
        <x:v>2665.749145866002</x:v>
      </x:c>
      <x:c r="T198" s="11" t="n">
        <x:v>2676.8397383774354</x:v>
      </x:c>
      <x:c r="U198" s="11" t="n">
        <x:v>2806.555527641609</x:v>
      </x:c>
    </x:row>
    <x:row r="199" ht="21" customHeight="1">
      <x:c r="A199" s="15" t="n">
        <x:v>198</x:v>
      </x:c>
      <x:c r="B199" s="11" t="n">
        <x:v>1331.7168337438711</x:v>
      </x:c>
      <x:c r="C199" s="11" t="n">
        <x:v>1353.1619775963104</x:v>
      </x:c>
      <x:c r="D199" s="11" t="n">
        <x:v>1498.6604338636434</x:v>
      </x:c>
      <x:c r="E199" s="11" t="n">
        <x:v>1548.027626409004</x:v>
      </x:c>
      <x:c r="F199" s="11" t="n">
        <x:v>1550.1409968802748</x:v>
      </x:c>
      <x:c r="G199" s="11" t="n">
        <x:v>1592.8249520651348</x:v>
      </x:c>
      <x:c r="H199" s="11" t="n">
        <x:v>1627.7226733831185</x:v>
      </x:c>
      <x:c r="I199" s="11" t="n">
        <x:v>1633.3742638405402</x:v>
      </x:c>
      <x:c r="J199" s="11" t="n">
        <x:v>1680.1062555972223</x:v>
      </x:c>
      <x:c r="K199" s="11" t="n">
        <x:v>1694.1739084759286</x:v>
      </x:c>
      <x:c r="L199" s="11" t="n">
        <x:v>1772.1499709899836</x:v>
      </x:c>
      <x:c r="M199" s="11" t="n">
        <x:v>1932.9488848834098</x:v>
      </x:c>
      <x:c r="N199" s="11" t="n">
        <x:v>2094.362798443932</x:v>
      </x:c>
      <x:c r="O199" s="11" t="n">
        <x:v>2103.42541064567</x:v>
      </x:c>
      <x:c r="P199" s="11" t="n">
        <x:v>2177.4022086642763</x:v>
      </x:c>
      <x:c r="Q199" s="11" t="n">
        <x:v>2179.380684056998</x:v>
      </x:c>
      <x:c r="R199" s="11" t="n">
        <x:v>2353.2670655188376</x:v>
      </x:c>
      <x:c r="S199" s="11" t="n">
        <x:v>2359.9661221595334</x:v>
      </x:c>
      <x:c r="T199" s="11" t="n">
        <x:v>2551.0575971725943</x:v>
      </x:c>
      <x:c r="U199" s="11" t="n">
        <x:v>3226.088286342713</x:v>
      </x:c>
    </x:row>
    <x:row r="200" ht="21" customHeight="1">
      <x:c r="A200" s="15" t="n">
        <x:v>199</x:v>
      </x:c>
      <x:c r="B200" s="11" t="n">
        <x:v>1097.8246417979103</x:v>
      </x:c>
      <x:c r="C200" s="11" t="n">
        <x:v>1563.7983292786398</x:v>
      </x:c>
      <x:c r="D200" s="11" t="n">
        <x:v>1568.752203077502</x:v>
      </x:c>
      <x:c r="E200" s="11" t="n">
        <x:v>1644.0144215281803</x:v>
      </x:c>
      <x:c r="F200" s="11" t="n">
        <x:v>1662.3466844744412</x:v>
      </x:c>
      <x:c r="G200" s="11" t="n">
        <x:v>1784.3641829296162</x:v>
      </x:c>
      <x:c r="H200" s="11" t="n">
        <x:v>1795.4800627002046</x:v>
      </x:c>
      <x:c r="I200" s="11" t="n">
        <x:v>1825.5316121616047</x:v>
      </x:c>
      <x:c r="J200" s="11" t="n">
        <x:v>1830.342688856917</x:v>
      </x:c>
      <x:c r="K200" s="11" t="n">
        <x:v>1890.6753162314658</x:v>
      </x:c>
      <x:c r="L200" s="11" t="n">
        <x:v>1910.6451887992316</x:v>
      </x:c>
      <x:c r="M200" s="11" t="n">
        <x:v>1969.2361346415983</x:v>
      </x:c>
      <x:c r="N200" s="11" t="n">
        <x:v>2075.688211580784</x:v>
      </x:c>
      <x:c r="O200" s="11" t="n">
        <x:v>2099.8887185973736</x:v>
      </x:c>
      <x:c r="P200" s="11" t="n">
        <x:v>2179.7939350511206</x:v>
      </x:c>
      <x:c r="Q200" s="11" t="n">
        <x:v>2256.792848201134</x:v>
      </x:c>
      <x:c r="R200" s="11" t="n">
        <x:v>2489.6832008209853</x:v>
      </x:c>
      <x:c r="S200" s="11" t="n">
        <x:v>2515.8512870020963</x:v>
      </x:c>
      <x:c r="T200" s="11" t="n">
        <x:v>2525.717155246225</x:v>
      </x:c>
      <x:c r="U200" s="11" t="n">
        <x:v>2574.9887776837913</x:v>
      </x:c>
    </x:row>
    <x:row r="201" ht="21" customHeight="1">
      <x:c r="A201" s="15" t="n">
        <x:v>200</x:v>
      </x:c>
      <x:c r="B201" s="11" t="n">
        <x:v>1311.2084787675735</x:v>
      </x:c>
      <x:c r="C201" s="11" t="n">
        <x:v>1454.0252341081625</x:v>
      </x:c>
      <x:c r="D201" s="11" t="n">
        <x:v>1456.803353741384</x:v>
      </x:c>
      <x:c r="E201" s="11" t="n">
        <x:v>1588.8612893250174</x:v>
      </x:c>
      <x:c r="F201" s="11" t="n">
        <x:v>1624.4390441405826</x:v>
      </x:c>
      <x:c r="G201" s="11" t="n">
        <x:v>1634.5522994448233</x:v>
      </x:c>
      <x:c r="H201" s="11" t="n">
        <x:v>1693.1741051181586</x:v>
      </x:c>
      <x:c r="I201" s="11" t="n">
        <x:v>1694.1584275064786</x:v>
      </x:c>
      <x:c r="J201" s="11" t="n">
        <x:v>1923.5098167592716</x:v>
      </x:c>
      <x:c r="K201" s="11" t="n">
        <x:v>2004.571283049692</x:v>
      </x:c>
      <x:c r="L201" s="11" t="n">
        <x:v>2026.6201322682757</x:v>
      </x:c>
      <x:c r="M201" s="11" t="n">
        <x:v>2119.300096230101</x:v>
      </x:c>
      <x:c r="N201" s="11" t="n">
        <x:v>2139.1308331885193</x:v>
      </x:c>
      <x:c r="O201" s="11" t="n">
        <x:v>2164.529746434514</x:v>
      </x:c>
      <x:c r="P201" s="11" t="n">
        <x:v>2184.7091184773863</x:v>
      </x:c>
      <x:c r="Q201" s="11" t="n">
        <x:v>2447.1617996123514</x:v>
      </x:c>
      <x:c r="R201" s="11" t="n">
        <x:v>2535.5695042007865</x:v>
      </x:c>
      <x:c r="S201" s="11" t="n">
        <x:v>2569.070326365544</x:v>
      </x:c>
      <x:c r="T201" s="11" t="n">
        <x:v>2727.8582201552854</x:v>
      </x:c>
      <x:c r="U201" s="11" t="n">
        <x:v>2753.77824026695</x:v>
      </x:c>
    </x:row>
    <x:row r="202" ht="21" customHeight="1">
      <x:c r="A202" s="15" t="n">
        <x:v>201</x:v>
      </x:c>
      <x:c r="B202" s="11" t="n">
        <x:v>1357.618399597083</x:v>
      </x:c>
      <x:c r="C202" s="11" t="n">
        <x:v>1421.1687184158448</x:v>
      </x:c>
      <x:c r="D202" s="11" t="n">
        <x:v>1524.2530545596555</x:v>
      </x:c>
      <x:c r="E202" s="11" t="n">
        <x:v>1566.6769271623136</x:v>
      </x:c>
      <x:c r="F202" s="11" t="n">
        <x:v>1769.0714847472223</x:v>
      </x:c>
      <x:c r="G202" s="11" t="n">
        <x:v>1803.947079156166</x:v>
      </x:c>
      <x:c r="H202" s="11" t="n">
        <x:v>1805.7956471119587</x:v>
      </x:c>
      <x:c r="I202" s="11" t="n">
        <x:v>1820.0935743041066</x:v>
      </x:c>
      <x:c r="J202" s="11" t="n">
        <x:v>1826.8058172266337</x:v>
      </x:c>
      <x:c r="K202" s="11" t="n">
        <x:v>1919.046052540316</x:v>
      </x:c>
      <x:c r="L202" s="11" t="n">
        <x:v>1945.435205271519</x:v>
      </x:c>
      <x:c r="M202" s="11" t="n">
        <x:v>1975.2199585477692</x:v>
      </x:c>
      <x:c r="N202" s="11" t="n">
        <x:v>2045.4364919163725</x:v>
      </x:c>
      <x:c r="O202" s="11" t="n">
        <x:v>2133.9843978300855</x:v>
      </x:c>
      <x:c r="P202" s="11" t="n">
        <x:v>2160.018204646365</x:v>
      </x:c>
      <x:c r="Q202" s="11" t="n">
        <x:v>2256.717996306408</x:v>
      </x:c>
      <x:c r="R202" s="11" t="n">
        <x:v>2294.457587008733</x:v>
      </x:c>
      <x:c r="S202" s="11" t="n">
        <x:v>2405.3098850030133</x:v>
      </x:c>
      <x:c r="T202" s="11" t="n">
        <x:v>2562.731021326713</x:v>
      </x:c>
      <x:c r="U202" s="11" t="n">
        <x:v>3345.497997529149</x:v>
      </x:c>
    </x:row>
    <x:row r="203" ht="21" customHeight="1">
      <x:c r="A203" s="15" t="n">
        <x:v>202</x:v>
      </x:c>
      <x:c r="B203" s="11" t="n">
        <x:v>1207.5315078886204</x:v>
      </x:c>
      <x:c r="C203" s="11" t="n">
        <x:v>1230.3279331028248</x:v>
      </x:c>
      <x:c r="D203" s="11" t="n">
        <x:v>1478.7750670310645</x:v>
      </x:c>
      <x:c r="E203" s="11" t="n">
        <x:v>1511.0050688828055</x:v>
      </x:c>
      <x:c r="F203" s="11" t="n">
        <x:v>1543.5173588813614</x:v>
      </x:c>
      <x:c r="G203" s="11" t="n">
        <x:v>1591.8134964321644</x:v>
      </x:c>
      <x:c r="H203" s="11" t="n">
        <x:v>1813.643890952434</x:v>
      </x:c>
      <x:c r="I203" s="11" t="n">
        <x:v>1836.6563238469807</x:v>
      </x:c>
      <x:c r="J203" s="11" t="n">
        <x:v>1896.7700728684893</x:v>
      </x:c>
      <x:c r="K203" s="11" t="n">
        <x:v>1910.6382078257811</x:v>
      </x:c>
      <x:c r="L203" s="11" t="n">
        <x:v>2075.349222600868</x:v>
      </x:c>
      <x:c r="M203" s="11" t="n">
        <x:v>2175.9798183431194</x:v>
      </x:c>
      <x:c r="N203" s="11" t="n">
        <x:v>2179.730541572654</x:v>
      </x:c>
      <x:c r="O203" s="11" t="n">
        <x:v>2198.896924474094</x:v>
      </x:c>
      <x:c r="P203" s="11" t="n">
        <x:v>2218.183982054455</x:v>
      </x:c>
      <x:c r="Q203" s="11" t="n">
        <x:v>2272.7613526834907</x:v>
      </x:c>
      <x:c r="R203" s="11" t="n">
        <x:v>2343.0684875503757</x:v>
      </x:c>
      <x:c r="S203" s="11" t="n">
        <x:v>2373.697479682067</x:v>
      </x:c>
      <x:c r="T203" s="11" t="n">
        <x:v>2933.229168691347</x:v>
      </x:c>
      <x:c r="U203" s="11" t="n">
        <x:v>3453.092874840985</x:v>
      </x:c>
    </x:row>
    <x:row r="204" ht="21" customHeight="1">
      <x:c r="A204" s="15" t="n">
        <x:v>203</x:v>
      </x:c>
      <x:c r="B204" s="11" t="n">
        <x:v>1197.3443535285037</x:v>
      </x:c>
      <x:c r="C204" s="11" t="n">
        <x:v>1217.7190034937503</x:v>
      </x:c>
      <x:c r="D204" s="11" t="n">
        <x:v>1272.9171203529277</x:v>
      </x:c>
      <x:c r="E204" s="11" t="n">
        <x:v>1313.6562362795853</x:v>
      </x:c>
      <x:c r="F204" s="11" t="n">
        <x:v>1355.0170111322661</x:v>
      </x:c>
      <x:c r="G204" s="11" t="n">
        <x:v>1384.7199561862815</x:v>
      </x:c>
      <x:c r="H204" s="11" t="n">
        <x:v>1389.222659426157</x:v>
      </x:c>
      <x:c r="I204" s="11" t="n">
        <x:v>1425.8409499845811</x:v>
      </x:c>
      <x:c r="J204" s="11" t="n">
        <x:v>1472.295980934612</x:v>
      </x:c>
      <x:c r="K204" s="11" t="n">
        <x:v>1562.9437359975823</x:v>
      </x:c>
      <x:c r="L204" s="11" t="n">
        <x:v>1633.1954312385442</x:v>
      </x:c>
      <x:c r="M204" s="11" t="n">
        <x:v>1683.2604707901228</x:v>
      </x:c>
      <x:c r="N204" s="11" t="n">
        <x:v>1826.1236624721134</x:v>
      </x:c>
      <x:c r="O204" s="11" t="n">
        <x:v>1909.5718612575138</x:v>
      </x:c>
      <x:c r="P204" s="11" t="n">
        <x:v>1989.0262433182481</x:v>
      </x:c>
      <x:c r="Q204" s="11" t="n">
        <x:v>2167.557147169222</x:v>
      </x:c>
      <x:c r="R204" s="11" t="n">
        <x:v>2177.497363643133</x:v>
      </x:c>
      <x:c r="S204" s="11" t="n">
        <x:v>2358.981997140606</x:v>
      </x:c>
      <x:c r="T204" s="11" t="n">
        <x:v>2367.653827837439</x:v>
      </x:c>
      <x:c r="U204" s="11" t="n">
        <x:v>2826.32171220296</x:v>
      </x:c>
    </x:row>
    <x:row r="205" ht="21" customHeight="1">
      <x:c r="A205" s="15" t="n">
        <x:v>204</x:v>
      </x:c>
      <x:c r="B205" s="11" t="n">
        <x:v>1138.9694401642987</x:v>
      </x:c>
      <x:c r="C205" s="11" t="n">
        <x:v>1291.0475885699498</x:v>
      </x:c>
      <x:c r="D205" s="11" t="n">
        <x:v>1301.9926538578218</x:v>
      </x:c>
      <x:c r="E205" s="11" t="n">
        <x:v>1330.7926915499634</x:v>
      </x:c>
      <x:c r="F205" s="11" t="n">
        <x:v>1353.1214091075112</x:v>
      </x:c>
      <x:c r="G205" s="11" t="n">
        <x:v>1403.6365552407867</x:v>
      </x:c>
      <x:c r="H205" s="11" t="n">
        <x:v>1434.0652111775448</x:v>
      </x:c>
      <x:c r="I205" s="11" t="n">
        <x:v>1446.5546722728104</x:v>
      </x:c>
      <x:c r="J205" s="11" t="n">
        <x:v>1544.3965191347625</x:v>
      </x:c>
      <x:c r="K205" s="11" t="n">
        <x:v>1608.838096053539</x:v>
      </x:c>
      <x:c r="L205" s="11" t="n">
        <x:v>1795.4234523675907</x:v>
      </x:c>
      <x:c r="M205" s="11" t="n">
        <x:v>1810.0539167040426</x:v>
      </x:c>
      <x:c r="N205" s="11" t="n">
        <x:v>1911.3261858025458</x:v>
      </x:c>
      <x:c r="O205" s="11" t="n">
        <x:v>1945.3385289816054</x:v>
      </x:c>
      <x:c r="P205" s="11" t="n">
        <x:v>2036.0362926314585</x:v>
      </x:c>
      <x:c r="Q205" s="11" t="n">
        <x:v>2292.147625057019</x:v>
      </x:c>
      <x:c r="R205" s="11" t="n">
        <x:v>2397.818480936918</x:v>
      </x:c>
      <x:c r="S205" s="11" t="n">
        <x:v>2500.85133708212</x:v>
      </x:c>
      <x:c r="T205" s="11" t="n">
        <x:v>2556.160029817157</x:v>
      </x:c>
      <x:c r="U205" s="11" t="n">
        <x:v>2666.828472521835</x:v>
      </x:c>
    </x:row>
    <x:row r="206" ht="21" customHeight="1">
      <x:c r="A206" s="15" t="n">
        <x:v>205</x:v>
      </x:c>
      <x:c r="B206" s="11" t="n">
        <x:v>1160.8243363720953</x:v>
      </x:c>
      <x:c r="C206" s="11" t="n">
        <x:v>1183.2244199020809</x:v>
      </x:c>
      <x:c r="D206" s="11" t="n">
        <x:v>1332.6229828371977</x:v>
      </x:c>
      <x:c r="E206" s="11" t="n">
        <x:v>1454.5041419376682</x:v>
      </x:c>
      <x:c r="F206" s="11" t="n">
        <x:v>1468.2800017282252</x:v>
      </x:c>
      <x:c r="G206" s="11" t="n">
        <x:v>1528.8475664164039</x:v>
      </x:c>
      <x:c r="H206" s="11" t="n">
        <x:v>1581.2872620567757</x:v>
      </x:c>
      <x:c r="I206" s="11" t="n">
        <x:v>1594.81594779263</x:v>
      </x:c>
      <x:c r="J206" s="11" t="n">
        <x:v>1616.2459916126313</x:v>
      </x:c>
      <x:c r="K206" s="11" t="n">
        <x:v>1717.6168549376077</x:v>
      </x:c>
      <x:c r="L206" s="11" t="n">
        <x:v>1722.7581289907093</x:v>
      </x:c>
      <x:c r="M206" s="11" t="n">
        <x:v>1809.9312164381008</x:v>
      </x:c>
      <x:c r="N206" s="11" t="n">
        <x:v>1878.4126888020023</x:v>
      </x:c>
      <x:c r="O206" s="11" t="n">
        <x:v>1924.8278603928065</x:v>
      </x:c>
      <x:c r="P206" s="11" t="n">
        <x:v>2002.9635540380727</x:v>
      </x:c>
      <x:c r="Q206" s="11" t="n">
        <x:v>2027.1662845731023</x:v>
      </x:c>
      <x:c r="R206" s="11" t="n">
        <x:v>2041.2545833065383</x:v>
      </x:c>
      <x:c r="S206" s="11" t="n">
        <x:v>2111.6015737214857</x:v>
      </x:c>
      <x:c r="T206" s="11" t="n">
        <x:v>2176.374015291026</x:v>
      </x:c>
      <x:c r="U206" s="11" t="n">
        <x:v>2524.420272148507</x:v>
      </x:c>
    </x:row>
    <x:row r="207" ht="21" customHeight="1">
      <x:c r="A207" s="15" t="n">
        <x:v>206</x:v>
      </x:c>
      <x:c r="B207" s="11" t="n">
        <x:v>1220.0592474657765</x:v>
      </x:c>
      <x:c r="C207" s="11" t="n">
        <x:v>1361.4407648380015</x:v>
      </x:c>
      <x:c r="D207" s="11" t="n">
        <x:v>1429.3525772565827</x:v>
      </x:c>
      <x:c r="E207" s="11" t="n">
        <x:v>1566.4303844476876</x:v>
      </x:c>
      <x:c r="F207" s="11" t="n">
        <x:v>1613.9940757149989</x:v>
      </x:c>
      <x:c r="G207" s="11" t="n">
        <x:v>1659.9362605523588</x:v>
      </x:c>
      <x:c r="H207" s="11" t="n">
        <x:v>1678.8468443762874</x:v>
      </x:c>
      <x:c r="I207" s="11" t="n">
        <x:v>1701.686659822653</x:v>
      </x:c>
      <x:c r="J207" s="11" t="n">
        <x:v>1760.7243892789454</x:v>
      </x:c>
      <x:c r="K207" s="11" t="n">
        <x:v>1767.2097661192147</x:v>
      </x:c>
      <x:c r="L207" s="11" t="n">
        <x:v>1843.139723316653</x:v>
      </x:c>
      <x:c r="M207" s="11" t="n">
        <x:v>1868.649698632746</x:v>
      </x:c>
      <x:c r="N207" s="11" t="n">
        <x:v>2015.0685230146903</x:v>
      </x:c>
      <x:c r="O207" s="11" t="n">
        <x:v>2038.4657514082191</x:v>
      </x:c>
      <x:c r="P207" s="11" t="n">
        <x:v>2039.3823196486999</x:v>
      </x:c>
      <x:c r="Q207" s="11" t="n">
        <x:v>2261.00697766207</x:v>
      </x:c>
      <x:c r="R207" s="11" t="n">
        <x:v>2448.6853178827396</x:v>
      </x:c>
      <x:c r="S207" s="11" t="n">
        <x:v>2633.0806156939316</x:v>
      </x:c>
      <x:c r="T207" s="11" t="n">
        <x:v>2648.1945628436824</x:v>
      </x:c>
      <x:c r="U207" s="11" t="n">
        <x:v>2844.286918053129</x:v>
      </x:c>
    </x:row>
    <x:row r="208" ht="21" customHeight="1">
      <x:c r="A208" s="15" t="n">
        <x:v>207</x:v>
      </x:c>
      <x:c r="B208" s="11" t="n">
        <x:v>1349.9394446361975</x:v>
      </x:c>
      <x:c r="C208" s="11" t="n">
        <x:v>1370.389804343972</x:v>
      </x:c>
      <x:c r="D208" s="11" t="n">
        <x:v>1541.0224750401017</x:v>
      </x:c>
      <x:c r="E208" s="11" t="n">
        <x:v>1558.709135831668</x:v>
      </x:c>
      <x:c r="F208" s="11" t="n">
        <x:v>1578.5492587982835</x:v>
      </x:c>
      <x:c r="G208" s="11" t="n">
        <x:v>1612.8103950343748</x:v>
      </x:c>
      <x:c r="H208" s="11" t="n">
        <x:v>1671.09564098296</x:v>
      </x:c>
      <x:c r="I208" s="11" t="n">
        <x:v>1726.0623261034075</x:v>
      </x:c>
      <x:c r="J208" s="11" t="n">
        <x:v>1788.2144583507738</x:v>
      </x:c>
      <x:c r="K208" s="11" t="n">
        <x:v>1824.2280128005054</x:v>
      </x:c>
      <x:c r="L208" s="11" t="n">
        <x:v>1900.9813565237132</x:v>
      </x:c>
      <x:c r="M208" s="11" t="n">
        <x:v>1931.101538399907</x:v>
      </x:c>
      <x:c r="N208" s="11" t="n">
        <x:v>1950.789415572932</x:v>
      </x:c>
      <x:c r="O208" s="11" t="n">
        <x:v>1961.3366900296633</x:v>
      </x:c>
      <x:c r="P208" s="11" t="n">
        <x:v>2183.945285330131</x:v>
      </x:c>
      <x:c r="Q208" s="11" t="n">
        <x:v>2194.2881726919395</x:v>
      </x:c>
      <x:c r="R208" s="11" t="n">
        <x:v>2407.2086824476155</x:v>
      </x:c>
      <x:c r="S208" s="11" t="n">
        <x:v>2679.7893140379574</x:v>
      </x:c>
      <x:c r="T208" s="11" t="n">
        <x:v>2885.1440650233008</x:v>
      </x:c>
      <x:c r="U208" s="11" t="n">
        <x:v>3154.5277191431824</x:v>
      </x:c>
    </x:row>
    <x:row r="209" ht="21" customHeight="1">
      <x:c r="A209" s="15" t="n">
        <x:v>208</x:v>
      </x:c>
      <x:c r="B209" s="11" t="n">
        <x:v>1283.2467130040666</x:v>
      </x:c>
      <x:c r="C209" s="11" t="n">
        <x:v>1357.185204226521</x:v>
      </x:c>
      <x:c r="D209" s="11" t="n">
        <x:v>1466.575808776367</x:v>
      </x:c>
      <x:c r="E209" s="11" t="n">
        <x:v>1487.5474566137168</x:v>
      </x:c>
      <x:c r="F209" s="11" t="n">
        <x:v>1509.2688691216017</x:v>
      </x:c>
      <x:c r="G209" s="11" t="n">
        <x:v>1664.7193153168391</x:v>
      </x:c>
      <x:c r="H209" s="11" t="n">
        <x:v>1679.3568934624914</x:v>
      </x:c>
      <x:c r="I209" s="11" t="n">
        <x:v>1715.5897783228418</x:v>
      </x:c>
      <x:c r="J209" s="11" t="n">
        <x:v>1756.6575875935462</x:v>
      </x:c>
      <x:c r="K209" s="11" t="n">
        <x:v>1879.935698700937</x:v>
      </x:c>
      <x:c r="L209" s="11" t="n">
        <x:v>1922.3202192934614</x:v>
      </x:c>
      <x:c r="M209" s="11" t="n">
        <x:v>1942.7193528460357</x:v>
      </x:c>
      <x:c r="N209" s="11" t="n">
        <x:v>1945.3100580908895</x:v>
      </x:c>
      <x:c r="O209" s="11" t="n">
        <x:v>2046.178455016759</x:v>
      </x:c>
      <x:c r="P209" s="11" t="n">
        <x:v>2067.47524706476</x:v>
      </x:c>
      <x:c r="Q209" s="11" t="n">
        <x:v>2094.9567953659894</x:v>
      </x:c>
      <x:c r="R209" s="11" t="n">
        <x:v>2126.484006028665</x:v>
      </x:c>
      <x:c r="S209" s="11" t="n">
        <x:v>2149.747550888984</x:v>
      </x:c>
      <x:c r="T209" s="11" t="n">
        <x:v>2214.523965629426</x:v>
      </x:c>
      <x:c r="U209" s="11" t="n">
        <x:v>2268.423444708743</x:v>
      </x:c>
    </x:row>
    <x:row r="210" ht="21" customHeight="1">
      <x:c r="A210" s="15" t="n">
        <x:v>209</x:v>
      </x:c>
      <x:c r="B210" s="11" t="n">
        <x:v>1234.2357127649939</x:v>
      </x:c>
      <x:c r="C210" s="11" t="n">
        <x:v>1416.7384110209236</x:v>
      </x:c>
      <x:c r="D210" s="11" t="n">
        <x:v>1597.4970573616997</x:v>
      </x:c>
      <x:c r="E210" s="11" t="n">
        <x:v>1606.3290540825678</x:v>
      </x:c>
      <x:c r="F210" s="11" t="n">
        <x:v>1706.5261603027402</x:v>
      </x:c>
      <x:c r="G210" s="11" t="n">
        <x:v>1742.8591494053198</x:v>
      </x:c>
      <x:c r="H210" s="11" t="n">
        <x:v>1849.2115526561784</x:v>
      </x:c>
      <x:c r="I210" s="11" t="n">
        <x:v>1854.9709196074682</x:v>
      </x:c>
      <x:c r="J210" s="11" t="n">
        <x:v>1865.9361629875734</x:v>
      </x:c>
      <x:c r="K210" s="11" t="n">
        <x:v>1960.1927552044383</x:v>
      </x:c>
      <x:c r="L210" s="11" t="n">
        <x:v>2009.3355369142187</x:v>
      </x:c>
      <x:c r="M210" s="11" t="n">
        <x:v>2125.22801233959</x:v>
      </x:c>
      <x:c r="N210" s="11" t="n">
        <x:v>2182.411694148786</x:v>
      </x:c>
      <x:c r="O210" s="11" t="n">
        <x:v>2194.931749306598</x:v>
      </x:c>
      <x:c r="P210" s="11" t="n">
        <x:v>2263.630014571774</x:v>
      </x:c>
      <x:c r="Q210" s="11" t="n">
        <x:v>2332.2837674948146</x:v>
      </x:c>
      <x:c r="R210" s="11" t="n">
        <x:v>2378.84167457728</x:v>
      </x:c>
      <x:c r="S210" s="11" t="n">
        <x:v>2429.1832194034378</x:v>
      </x:c>
      <x:c r="T210" s="11" t="n">
        <x:v>2514.4188832566956</x:v>
      </x:c>
      <x:c r="U210" s="11" t="n">
        <x:v>2907.884449496355</x:v>
      </x:c>
    </x:row>
    <x:row r="211" ht="21" customHeight="1">
      <x:c r="A211" s="15" t="n">
        <x:v>210</x:v>
      </x:c>
      <x:c r="B211" s="11" t="n">
        <x:v>1153.8594688928006</x:v>
      </x:c>
      <x:c r="C211" s="11" t="n">
        <x:v>1205.5913866033986</x:v>
      </x:c>
      <x:c r="D211" s="11" t="n">
        <x:v>1271.6555781729808</x:v>
      </x:c>
      <x:c r="E211" s="11" t="n">
        <x:v>1384.570816633396</x:v>
      </x:c>
      <x:c r="F211" s="11" t="n">
        <x:v>1386.8426695151813</x:v>
      </x:c>
      <x:c r="G211" s="11" t="n">
        <x:v>1436.1639284255007</x:v>
      </x:c>
      <x:c r="H211" s="11" t="n">
        <x:v>1470.5898377169983</x:v>
      </x:c>
      <x:c r="I211" s="11" t="n">
        <x:v>1498.2449681860626</x:v>
      </x:c>
      <x:c r="J211" s="11" t="n">
        <x:v>1513.558595055107</x:v>
      </x:c>
      <x:c r="K211" s="11" t="n">
        <x:v>1808.9309104739627</x:v>
      </x:c>
      <x:c r="L211" s="11" t="n">
        <x:v>1948.8724578537744</x:v>
      </x:c>
      <x:c r="M211" s="11" t="n">
        <x:v>1980.3376975051629</x:v>
      </x:c>
      <x:c r="N211" s="11" t="n">
        <x:v>1989.3490346238464</x:v>
      </x:c>
      <x:c r="O211" s="11" t="n">
        <x:v>2005.1271101762204</x:v>
      </x:c>
      <x:c r="P211" s="11" t="n">
        <x:v>2044.9975877468187</x:v>
      </x:c>
      <x:c r="Q211" s="11" t="n">
        <x:v>2222.936046519924</x:v>
      </x:c>
      <x:c r="R211" s="11" t="n">
        <x:v>2348.9169953149576</x:v>
      </x:c>
      <x:c r="S211" s="11" t="n">
        <x:v>2432.2434659259993</x:v>
      </x:c>
      <x:c r="T211" s="11" t="n">
        <x:v>2501.6538191449304</x:v>
      </x:c>
      <x:c r="U211" s="11" t="n">
        <x:v>2749.1300052701845</x:v>
      </x:c>
    </x:row>
    <x:row r="212" ht="21" customHeight="1">
      <x:c r="A212" s="15" t="n">
        <x:v>211</x:v>
      </x:c>
      <x:c r="B212" s="11" t="n">
        <x:v>1308.6411272761507</x:v>
      </x:c>
      <x:c r="C212" s="11" t="n">
        <x:v>1359.7943124805438</x:v>
      </x:c>
      <x:c r="D212" s="11" t="n">
        <x:v>1374.1904944990372</x:v>
      </x:c>
      <x:c r="E212" s="11" t="n">
        <x:v>1518.1691149227156</x:v>
      </x:c>
      <x:c r="F212" s="11" t="n">
        <x:v>1538.3162986215746</x:v>
      </x:c>
      <x:c r="G212" s="11" t="n">
        <x:v>1635.444232078592</x:v>
      </x:c>
      <x:c r="H212" s="11" t="n">
        <x:v>1701.5878670986053</x:v>
      </x:c>
      <x:c r="I212" s="11" t="n">
        <x:v>1713.6247729875827</x:v>
      </x:c>
      <x:c r="J212" s="11" t="n">
        <x:v>1747.0443727849456</x:v>
      </x:c>
      <x:c r="K212" s="11" t="n">
        <x:v>1770.0085805928027</x:v>
      </x:c>
      <x:c r="L212" s="11" t="n">
        <x:v>1795.863117766268</x:v>
      </x:c>
      <x:c r="M212" s="11" t="n">
        <x:v>1810.4077770280815</x:v>
      </x:c>
      <x:c r="N212" s="11" t="n">
        <x:v>1821.8130553228987</x:v>
      </x:c>
      <x:c r="O212" s="11" t="n">
        <x:v>1873.08061581537</x:v>
      </x:c>
      <x:c r="P212" s="11" t="n">
        <x:v>1975.623669089104</x:v>
      </x:c>
      <x:c r="Q212" s="11" t="n">
        <x:v>2045.7383840171901</x:v>
      </x:c>
      <x:c r="R212" s="11" t="n">
        <x:v>2279.0230974245887</x:v>
      </x:c>
      <x:c r="S212" s="11" t="n">
        <x:v>2292.767252708126</x:v>
      </x:c>
      <x:c r="T212" s="11" t="n">
        <x:v>2416.8204790493783</x:v>
      </x:c>
      <x:c r="U212" s="11" t="n">
        <x:v>4046.212380172533</x:v>
      </x:c>
    </x:row>
    <x:row r="213" ht="21" customHeight="1">
      <x:c r="A213" s="15" t="n">
        <x:v>212</x:v>
      </x:c>
      <x:c r="B213" s="11" t="n">
        <x:v>1117.9725501805217</x:v>
      </x:c>
      <x:c r="C213" s="11" t="n">
        <x:v>1188.416696975542</x:v>
      </x:c>
      <x:c r="D213" s="11" t="n">
        <x:v>1206.5014551392483</x:v>
      </x:c>
      <x:c r="E213" s="11" t="n">
        <x:v>1624.6432319140135</x:v>
      </x:c>
      <x:c r="F213" s="11" t="n">
        <x:v>1630.8018794449388</x:v>
      </x:c>
      <x:c r="G213" s="11" t="n">
        <x:v>1655.169175843098</x:v>
      </x:c>
      <x:c r="H213" s="11" t="n">
        <x:v>1722.4867137233591</x:v>
      </x:c>
      <x:c r="I213" s="11" t="n">
        <x:v>1763.3327218090335</x:v>
      </x:c>
      <x:c r="J213" s="11" t="n">
        <x:v>1785.0719878866964</x:v>
      </x:c>
      <x:c r="K213" s="11" t="n">
        <x:v>1801.8535761342357</x:v>
      </x:c>
      <x:c r="L213" s="11" t="n">
        <x:v>1830.8043341233335</x:v>
      </x:c>
      <x:c r="M213" s="11" t="n">
        <x:v>1895.132078641716</x:v>
      </x:c>
      <x:c r="N213" s="11" t="n">
        <x:v>1952.0902886711053</x:v>
      </x:c>
      <x:c r="O213" s="11" t="n">
        <x:v>2051.3628362061822</x:v>
      </x:c>
      <x:c r="P213" s="11" t="n">
        <x:v>2057.0024080902767</x:v>
      </x:c>
      <x:c r="Q213" s="11" t="n">
        <x:v>2170.631461831763</x:v>
      </x:c>
      <x:c r="R213" s="11" t="n">
        <x:v>2222.0527138486996</x:v>
      </x:c>
      <x:c r="S213" s="11" t="n">
        <x:v>2350.6921396243397</x:v>
      </x:c>
      <x:c r="T213" s="11" t="n">
        <x:v>2394.0525407044706</x:v>
      </x:c>
      <x:c r="U213" s="11" t="n">
        <x:v>2552.366718361688</x:v>
      </x:c>
    </x:row>
    <x:row r="214" ht="21" customHeight="1">
      <x:c r="A214" s="15" t="n">
        <x:v>213</x:v>
      </x:c>
      <x:c r="B214" s="11" t="n">
        <x:v>1322.9429359913447</x:v>
      </x:c>
      <x:c r="C214" s="11" t="n">
        <x:v>1426.4909177528893</x:v>
      </x:c>
      <x:c r="D214" s="11" t="n">
        <x:v>1461.6559074783086</x:v>
      </x:c>
      <x:c r="E214" s="11" t="n">
        <x:v>1474.5736705308766</x:v>
      </x:c>
      <x:c r="F214" s="11" t="n">
        <x:v>1506.9636508375206</x:v>
      </x:c>
      <x:c r="G214" s="11" t="n">
        <x:v>1514.22215634338</x:v>
      </x:c>
      <x:c r="H214" s="11" t="n">
        <x:v>1539.044696901844</x:v>
      </x:c>
      <x:c r="I214" s="11" t="n">
        <x:v>1697.9034975354066</x:v>
      </x:c>
      <x:c r="J214" s="11" t="n">
        <x:v>1769.621746915965</x:v>
      </x:c>
      <x:c r="K214" s="11" t="n">
        <x:v>1910.955874754984</x:v>
      </x:c>
      <x:c r="L214" s="11" t="n">
        <x:v>1914.870337439787</x:v>
      </x:c>
      <x:c r="M214" s="11" t="n">
        <x:v>1961.1806402004981</x:v>
      </x:c>
      <x:c r="N214" s="11" t="n">
        <x:v>2093.4777449858484</x:v>
      </x:c>
      <x:c r="O214" s="11" t="n">
        <x:v>2189.4200679657065</x:v>
      </x:c>
      <x:c r="P214" s="11" t="n">
        <x:v>2202.407657885988</x:v>
      </x:c>
      <x:c r="Q214" s="11" t="n">
        <x:v>2208.018313375147</x:v>
      </x:c>
      <x:c r="R214" s="11" t="n">
        <x:v>2285.8452251303793</x:v>
      </x:c>
      <x:c r="S214" s="11" t="n">
        <x:v>2293.8497185671768</x:v>
      </x:c>
      <x:c r="T214" s="11" t="n">
        <x:v>2369.934152479931</x:v>
      </x:c>
      <x:c r="U214" s="11" t="n">
        <x:v>3216.0813755406443</x:v>
      </x:c>
    </x:row>
    <x:row r="215" ht="21" customHeight="1">
      <x:c r="A215" s="15" t="n">
        <x:v>214</x:v>
      </x:c>
      <x:c r="B215" s="11" t="n">
        <x:v>1176.4552820252504</x:v>
      </x:c>
      <x:c r="C215" s="11" t="n">
        <x:v>1288.3214913987888</x:v>
      </x:c>
      <x:c r="D215" s="11" t="n">
        <x:v>1513.12626705284</x:v>
      </x:c>
      <x:c r="E215" s="11" t="n">
        <x:v>1717.2061766902666</x:v>
      </x:c>
      <x:c r="F215" s="11" t="n">
        <x:v>1724.839859045928</x:v>
      </x:c>
      <x:c r="G215" s="11" t="n">
        <x:v>1748.3737577789393</x:v>
      </x:c>
      <x:c r="H215" s="11" t="n">
        <x:v>1780.9133673763758</x:v>
      </x:c>
      <x:c r="I215" s="11" t="n">
        <x:v>1798.738204649322</x:v>
      </x:c>
      <x:c r="J215" s="11" t="n">
        <x:v>1809.3472072452114</x:v>
      </x:c>
      <x:c r="K215" s="11" t="n">
        <x:v>1814.1220147329673</x:v>
      </x:c>
      <x:c r="L215" s="11" t="n">
        <x:v>1846.754999431465</x:v>
      </x:c>
      <x:c r="M215" s="11" t="n">
        <x:v>1855.305118384853</x:v>
      </x:c>
      <x:c r="N215" s="11" t="n">
        <x:v>1865.3657026726476</x:v>
      </x:c>
      <x:c r="O215" s="11" t="n">
        <x:v>2366.9416608885012</x:v>
      </x:c>
      <x:c r="P215" s="11" t="n">
        <x:v>2407.356963192542</x:v>
      </x:c>
      <x:c r="Q215" s="11" t="n">
        <x:v>2537.2950371959496</x:v>
      </x:c>
      <x:c r="R215" s="11" t="n">
        <x:v>2856.21821928552</x:v>
      </x:c>
      <x:c r="S215" s="11" t="n">
        <x:v>2916.657749823239</x:v>
      </x:c>
      <x:c r="T215" s="11" t="n">
        <x:v>3076.0437639488478</x:v>
      </x:c>
      <x:c r="U215" s="11" t="n">
        <x:v>3450.835550378021</x:v>
      </x:c>
    </x:row>
    <x:row r="216" ht="21" customHeight="1">
      <x:c r="A216" s="15" t="n">
        <x:v>215</x:v>
      </x:c>
      <x:c r="B216" s="11" t="n">
        <x:v>1365.3089111889046</x:v>
      </x:c>
      <x:c r="C216" s="11" t="n">
        <x:v>1448.2344716440016</x:v>
      </x:c>
      <x:c r="D216" s="11" t="n">
        <x:v>1457.8123079645538</x:v>
      </x:c>
      <x:c r="E216" s="11" t="n">
        <x:v>1817.1623647365307</x:v>
      </x:c>
      <x:c r="F216" s="11" t="n">
        <x:v>1841.0619887826329</x:v>
      </x:c>
      <x:c r="G216" s="11" t="n">
        <x:v>1875.4786962023475</x:v>
      </x:c>
      <x:c r="H216" s="11" t="n">
        <x:v>1917.3639845376088</x:v>
      </x:c>
      <x:c r="I216" s="11" t="n">
        <x:v>1930.1122857195846</x:v>
      </x:c>
      <x:c r="J216" s="11" t="n">
        <x:v>2098.096532647254</x:v>
      </x:c>
      <x:c r="K216" s="11" t="n">
        <x:v>2107.403214572259</x:v>
      </x:c>
      <x:c r="L216" s="11" t="n">
        <x:v>2151.2836349977497</x:v>
      </x:c>
      <x:c r="M216" s="11" t="n">
        <x:v>2181.1943070726766</x:v>
      </x:c>
      <x:c r="N216" s="11" t="n">
        <x:v>2404.781286278985</x:v>
      </x:c>
      <x:c r="O216" s="11" t="n">
        <x:v>2417.328882108359</x:v>
      </x:c>
      <x:c r="P216" s="11" t="n">
        <x:v>2422.581245372001</x:v>
      </x:c>
      <x:c r="Q216" s="11" t="n">
        <x:v>2506.3495594247497</x:v>
      </x:c>
      <x:c r="R216" s="11" t="n">
        <x:v>2543.207865187212</x:v>
      </x:c>
      <x:c r="S216" s="11" t="n">
        <x:v>2673.31396004806</x:v>
      </x:c>
      <x:c r="T216" s="11" t="n">
        <x:v>3054.7287431726036</x:v>
      </x:c>
      <x:c r="U216" s="11" t="n">
        <x:v>3111.1759646014016</x:v>
      </x:c>
    </x:row>
    <x:row r="217" ht="21" customHeight="1">
      <x:c r="A217" s="15" t="n">
        <x:v>216</x:v>
      </x:c>
      <x:c r="B217" s="11" t="n">
        <x:v>1141.915546624663</x:v>
      </x:c>
      <x:c r="C217" s="11" t="n">
        <x:v>1480.0499152683403</x:v>
      </x:c>
      <x:c r="D217" s="11" t="n">
        <x:v>1492.1291248742923</x:v>
      </x:c>
      <x:c r="E217" s="11" t="n">
        <x:v>1556.7540800233721</x:v>
      </x:c>
      <x:c r="F217" s="11" t="n">
        <x:v>1599.1168966927535</x:v>
      </x:c>
      <x:c r="G217" s="11" t="n">
        <x:v>1771.000945183198</x:v>
      </x:c>
      <x:c r="H217" s="11" t="n">
        <x:v>1782.561078913901</x:v>
      </x:c>
      <x:c r="I217" s="11" t="n">
        <x:v>1844.6331560242174</x:v>
      </x:c>
      <x:c r="J217" s="11" t="n">
        <x:v>2204.211819349527</x:v>
      </x:c>
      <x:c r="K217" s="11" t="n">
        <x:v>2224.1158324340795</x:v>
      </x:c>
      <x:c r="L217" s="11" t="n">
        <x:v>2232.335435761985</x:v>
      </x:c>
      <x:c r="M217" s="11" t="n">
        <x:v>2272.041480857368</x:v>
      </x:c>
      <x:c r="N217" s="11" t="n">
        <x:v>2287.810902429475</x:v>
      </x:c>
      <x:c r="O217" s="11" t="n">
        <x:v>2371.2379195866924</x:v>
      </x:c>
      <x:c r="P217" s="11" t="n">
        <x:v>2380.960689398994</x:v>
      </x:c>
      <x:c r="Q217" s="11" t="n">
        <x:v>2446.696737780205</x:v>
      </x:c>
      <x:c r="R217" s="11" t="n">
        <x:v>2454.825277479636</x:v>
      </x:c>
      <x:c r="S217" s="11" t="n">
        <x:v>2740.5643065420036</x:v>
      </x:c>
      <x:c r="T217" s="11" t="n">
        <x:v>2929.8644576645734</x:v>
      </x:c>
      <x:c r="U217" s="11" t="n">
        <x:v>2949.318044599922</x:v>
      </x:c>
    </x:row>
    <x:row r="218" ht="21" customHeight="1">
      <x:c r="A218" s="15" t="n">
        <x:v>217</x:v>
      </x:c>
      <x:c r="B218" s="11" t="n">
        <x:v>1145.4544639986652</x:v>
      </x:c>
      <x:c r="C218" s="11" t="n">
        <x:v>1209.853390656556</x:v>
      </x:c>
      <x:c r="D218" s="11" t="n">
        <x:v>1234.0759789066728</x:v>
      </x:c>
      <x:c r="E218" s="11" t="n">
        <x:v>1338.0023129163599</x:v>
      </x:c>
      <x:c r="F218" s="11" t="n">
        <x:v>1499.211846166892</x:v>
      </x:c>
      <x:c r="G218" s="11" t="n">
        <x:v>1685.762628493505</x:v>
      </x:c>
      <x:c r="H218" s="11" t="n">
        <x:v>1780.851975786028</x:v>
      </x:c>
      <x:c r="I218" s="11" t="n">
        <x:v>1862.446051795315</x:v>
      </x:c>
      <x:c r="J218" s="11" t="n">
        <x:v>1910.3490685701677</x:v>
      </x:c>
      <x:c r="K218" s="11" t="n">
        <x:v>1911.2934488893852</x:v>
      </x:c>
      <x:c r="L218" s="11" t="n">
        <x:v>2079.2262676609535</x:v>
      </x:c>
      <x:c r="M218" s="11" t="n">
        <x:v>2120.976631145199</x:v>
      </x:c>
      <x:c r="N218" s="11" t="n">
        <x:v>2123.3169442599224</x:v>
      </x:c>
      <x:c r="O218" s="11" t="n">
        <x:v>2160.0847673910675</x:v>
      </x:c>
      <x:c r="P218" s="11" t="n">
        <x:v>2161.5358799892497</x:v>
      </x:c>
      <x:c r="Q218" s="11" t="n">
        <x:v>2195.718743658231</x:v>
      </x:c>
      <x:c r="R218" s="11" t="n">
        <x:v>2341.0164422052144</x:v>
      </x:c>
      <x:c r="S218" s="11" t="n">
        <x:v>2398.146504001417</x:v>
      </x:c>
      <x:c r="T218" s="11" t="n">
        <x:v>2561.0874540410823</x:v>
      </x:c>
      <x:c r="U218" s="11" t="n">
        <x:v>2970.6481433784174</x:v>
      </x:c>
    </x:row>
    <x:row r="219" ht="21" customHeight="1">
      <x:c r="A219" s="15" t="n">
        <x:v>218</x:v>
      </x:c>
      <x:c r="B219" s="11" t="n">
        <x:v>1157.074362582473</x:v>
      </x:c>
      <x:c r="C219" s="11" t="n">
        <x:v>1173.0989192952522</x:v>
      </x:c>
      <x:c r="D219" s="11" t="n">
        <x:v>1451.3111379763973</x:v>
      </x:c>
      <x:c r="E219" s="11" t="n">
        <x:v>1607.7788190066549</x:v>
      </x:c>
      <x:c r="F219" s="11" t="n">
        <x:v>1610.25837726254</x:v>
      </x:c>
      <x:c r="G219" s="11" t="n">
        <x:v>1803.2245517369397</x:v>
      </x:c>
      <x:c r="H219" s="11" t="n">
        <x:v>1836.8018887405333</x:v>
      </x:c>
      <x:c r="I219" s="11" t="n">
        <x:v>1865.0206723923911</x:v>
      </x:c>
      <x:c r="J219" s="11" t="n">
        <x:v>1866.0513774048459</x:v>
      </x:c>
      <x:c r="K219" s="11" t="n">
        <x:v>1871.522236822365</x:v>
      </x:c>
      <x:c r="L219" s="11" t="n">
        <x:v>1903.426391607246</x:v>
      </x:c>
      <x:c r="M219" s="11" t="n">
        <x:v>1938.7037389572506</x:v>
      </x:c>
      <x:c r="N219" s="11" t="n">
        <x:v>1999.3360794305172</x:v>
      </x:c>
      <x:c r="O219" s="11" t="n">
        <x:v>2085.966108937074</x:v>
      </x:c>
      <x:c r="P219" s="11" t="n">
        <x:v>2101.2766149608747</x:v>
      </x:c>
      <x:c r="Q219" s="11" t="n">
        <x:v>2216.914965186016</x:v>
      </x:c>
      <x:c r="R219" s="11" t="n">
        <x:v>2328.934591558278</x:v>
      </x:c>
      <x:c r="S219" s="11" t="n">
        <x:v>2341.1372384525134</x:v>
      </x:c>
      <x:c r="T219" s="11" t="n">
        <x:v>2352.771125794559</x:v>
      </x:c>
      <x:c r="U219" s="11" t="n">
        <x:v>2910.9559773158408</x:v>
      </x:c>
    </x:row>
    <x:row r="220" ht="21" customHeight="1">
      <x:c r="A220" s="15" t="n">
        <x:v>219</x:v>
      </x:c>
      <x:c r="B220" s="11" t="n">
        <x:v>1150.8047900169388</x:v>
      </x:c>
      <x:c r="C220" s="11" t="n">
        <x:v>1214.5411689770965</x:v>
      </x:c>
      <x:c r="D220" s="11" t="n">
        <x:v>1421.7580353527114</x:v>
      </x:c>
      <x:c r="E220" s="11" t="n">
        <x:v>1438.172436822345</x:v>
      </x:c>
      <x:c r="F220" s="11" t="n">
        <x:v>1477.470834381296</x:v>
      </x:c>
      <x:c r="G220" s="11" t="n">
        <x:v>1605.357559659531</x:v>
      </x:c>
      <x:c r="H220" s="11" t="n">
        <x:v>1669.8480847659885</x:v>
      </x:c>
      <x:c r="I220" s="11" t="n">
        <x:v>1723.2596341561418</x:v>
      </x:c>
      <x:c r="J220" s="11" t="n">
        <x:v>1764.5118531037447</x:v>
      </x:c>
      <x:c r="K220" s="11" t="n">
        <x:v>1767.2487171830403</x:v>
      </x:c>
      <x:c r="L220" s="11" t="n">
        <x:v>1788.5696950178803</x:v>
      </x:c>
      <x:c r="M220" s="11" t="n">
        <x:v>1810.0728743565073</x:v>
      </x:c>
      <x:c r="N220" s="11" t="n">
        <x:v>1810.1563269067833</x:v>
      </x:c>
      <x:c r="O220" s="11" t="n">
        <x:v>1813.2082630181521</x:v>
      </x:c>
      <x:c r="P220" s="11" t="n">
        <x:v>1852.999372949235</x:v>
      </x:c>
      <x:c r="Q220" s="11" t="n">
        <x:v>1886.5534937439052</x:v>
      </x:c>
      <x:c r="R220" s="11" t="n">
        <x:v>1989.206663790714</x:v>
      </x:c>
      <x:c r="S220" s="11" t="n">
        <x:v>2032.3060784974612</x:v>
      </x:c>
      <x:c r="T220" s="11" t="n">
        <x:v>2470.0539539342362</x:v>
      </x:c>
      <x:c r="U220" s="11" t="n">
        <x:v>2477.8888973107323</x:v>
      </x:c>
    </x:row>
    <x:row r="221" ht="21" customHeight="1">
      <x:c r="A221" s="15" t="n">
        <x:v>220</x:v>
      </x:c>
      <x:c r="B221" s="11" t="n">
        <x:v>1085.160455421643</x:v>
      </x:c>
      <x:c r="C221" s="11" t="n">
        <x:v>1091.7949803805964</x:v>
      </x:c>
      <x:c r="D221" s="11" t="n">
        <x:v>1111.157115440357</x:v>
      </x:c>
      <x:c r="E221" s="11" t="n">
        <x:v>1464.4609107198658</x:v>
      </x:c>
      <x:c r="F221" s="11" t="n">
        <x:v>1482.4457517266517</x:v>
      </x:c>
      <x:c r="G221" s="11" t="n">
        <x:v>1611.1369480225258</x:v>
      </x:c>
      <x:c r="H221" s="11" t="n">
        <x:v>1645.3919694589215</x:v>
      </x:c>
      <x:c r="I221" s="11" t="n">
        <x:v>1676.517367975136</x:v>
      </x:c>
      <x:c r="J221" s="11" t="n">
        <x:v>1735.1891800599683</x:v>
      </x:c>
      <x:c r="K221" s="11" t="n">
        <x:v>1743.9935705910652</x:v>
      </x:c>
      <x:c r="L221" s="11" t="n">
        <x:v>1762.9933359165357</x:v>
      </x:c>
      <x:c r="M221" s="11" t="n">
        <x:v>1802.015528961973</x:v>
      </x:c>
      <x:c r="N221" s="11" t="n">
        <x:v>1869.2265929153457</x:v>
      </x:c>
      <x:c r="O221" s="11" t="n">
        <x:v>1972.1177191877878</x:v>
      </x:c>
      <x:c r="P221" s="11" t="n">
        <x:v>1975.636573422074</x:v>
      </x:c>
      <x:c r="Q221" s="11" t="n">
        <x:v>1997.2467391809523</x:v>
      </x:c>
      <x:c r="R221" s="11" t="n">
        <x:v>2029.9579444439141</x:v>
      </x:c>
      <x:c r="S221" s="11" t="n">
        <x:v>2046.0075984350983</x:v>
      </x:c>
      <x:c r="T221" s="11" t="n">
        <x:v>2422.4506438149638</x:v>
      </x:c>
      <x:c r="U221" s="11" t="n">
        <x:v>2487.0598110639785</x:v>
      </x:c>
    </x:row>
    <x:row r="222" ht="21" customHeight="1">
      <x:c r="A222" s="15" t="n">
        <x:v>221</x:v>
      </x:c>
      <x:c r="B222" s="11" t="n">
        <x:v>1256.7272976279519</x:v>
      </x:c>
      <x:c r="C222" s="11" t="n">
        <x:v>1273.1184237501006</x:v>
      </x:c>
      <x:c r="D222" s="11" t="n">
        <x:v>1379.2537982108179</x:v>
      </x:c>
      <x:c r="E222" s="11" t="n">
        <x:v>1513.6221492218158</x:v>
      </x:c>
      <x:c r="F222" s="11" t="n">
        <x:v>1628.9124804345513</x:v>
      </x:c>
      <x:c r="G222" s="11" t="n">
        <x:v>1632.3800551173208</x:v>
      </x:c>
      <x:c r="H222" s="11" t="n">
        <x:v>1658.3501625717083</x:v>
      </x:c>
      <x:c r="I222" s="11" t="n">
        <x:v>1741.944631331225</x:v>
      </x:c>
      <x:c r="J222" s="11" t="n">
        <x:v>1759.6290003430431</x:v>
      </x:c>
      <x:c r="K222" s="11" t="n">
        <x:v>1782.0969120511647</x:v>
      </x:c>
      <x:c r="L222" s="11" t="n">
        <x:v>1837.9863335855034</x:v>
      </x:c>
      <x:c r="M222" s="11" t="n">
        <x:v>1863.2371438446767</x:v>
      </x:c>
      <x:c r="N222" s="11" t="n">
        <x:v>1929.7140697271684</x:v>
      </x:c>
      <x:c r="O222" s="11" t="n">
        <x:v>1936.527811390297</x:v>
      </x:c>
      <x:c r="P222" s="11" t="n">
        <x:v>2146.887705378627</x:v>
      </x:c>
      <x:c r="Q222" s="11" t="n">
        <x:v>2178.6395011005015</x:v>
      </x:c>
      <x:c r="R222" s="11" t="n">
        <x:v>2222.8538939304226</x:v>
      </x:c>
      <x:c r="S222" s="11" t="n">
        <x:v>2244.038261795087</x:v>
      </x:c>
      <x:c r="T222" s="11" t="n">
        <x:v>2360.505572588637</x:v>
      </x:c>
      <x:c r="U222" s="11" t="n">
        <x:v>2471.4244639842605</x:v>
      </x:c>
    </x:row>
    <x:row r="223" ht="21" customHeight="1">
      <x:c r="A223" s="15" t="n">
        <x:v>222</x:v>
      </x:c>
      <x:c r="B223" s="11" t="n">
        <x:v>1226.5239374261137</x:v>
      </x:c>
      <x:c r="C223" s="11" t="n">
        <x:v>1298.1656985100944</x:v>
      </x:c>
      <x:c r="D223" s="11" t="n">
        <x:v>1510.587831547315</x:v>
      </x:c>
      <x:c r="E223" s="11" t="n">
        <x:v>1601.772846036497</x:v>
      </x:c>
      <x:c r="F223" s="11" t="n">
        <x:v>1660.6543660028456</x:v>
      </x:c>
      <x:c r="G223" s="11" t="n">
        <x:v>1674.9251447022139</x:v>
      </x:c>
      <x:c r="H223" s="11" t="n">
        <x:v>1700.6375022957475</x:v>
      </x:c>
      <x:c r="I223" s="11" t="n">
        <x:v>1715.8760233703565</x:v>
      </x:c>
      <x:c r="J223" s="11" t="n">
        <x:v>1722.7120743126534</x:v>
      </x:c>
      <x:c r="K223" s="11" t="n">
        <x:v>1785.4520684713716</x:v>
      </x:c>
      <x:c r="L223" s="11" t="n">
        <x:v>1871.9351126720253</x:v>
      </x:c>
      <x:c r="M223" s="11" t="n">
        <x:v>1881.7871062413737</x:v>
      </x:c>
      <x:c r="N223" s="11" t="n">
        <x:v>1915.1054491243149</x:v>
      </x:c>
      <x:c r="O223" s="11" t="n">
        <x:v>1925.3780668288907</x:v>
      </x:c>
      <x:c r="P223" s="11" t="n">
        <x:v>1964.500012236953</x:v>
      </x:c>
      <x:c r="Q223" s="11" t="n">
        <x:v>2022.2851096233658</x:v>
      </x:c>
      <x:c r="R223" s="11" t="n">
        <x:v>2062.3149027569752</x:v>
      </x:c>
      <x:c r="S223" s="11" t="n">
        <x:v>2268.1540695151252</x:v>
      </x:c>
      <x:c r="T223" s="11" t="n">
        <x:v>2309.035762281059</x:v>
      </x:c>
      <x:c r="U223" s="11" t="n">
        <x:v>2310.3660511369544</x:v>
      </x:c>
    </x:row>
    <x:row r="224" ht="21" customHeight="1">
      <x:c r="A224" s="15" t="n">
        <x:v>223</x:v>
      </x:c>
      <x:c r="B224" s="11" t="n">
        <x:v>1143.612815100172</x:v>
      </x:c>
      <x:c r="C224" s="11" t="n">
        <x:v>1398.4281720045603</x:v>
      </x:c>
      <x:c r="D224" s="11" t="n">
        <x:v>1454.6929732559574</x:v>
      </x:c>
      <x:c r="E224" s="11" t="n">
        <x:v>1542.1124996426324</x:v>
      </x:c>
      <x:c r="F224" s="11" t="n">
        <x:v>1619.0014076357284</x:v>
      </x:c>
      <x:c r="G224" s="11" t="n">
        <x:v>1645.9139734975067</x:v>
      </x:c>
      <x:c r="H224" s="11" t="n">
        <x:v>1665.0177041074667</x:v>
      </x:c>
      <x:c r="I224" s="11" t="n">
        <x:v>1698.4440862955846</x:v>
      </x:c>
      <x:c r="J224" s="11" t="n">
        <x:v>1720.371208874602</x:v>
      </x:c>
      <x:c r="K224" s="11" t="n">
        <x:v>1808.5847052877234</x:v>
      </x:c>
      <x:c r="L224" s="11" t="n">
        <x:v>1915.6328490520345</x:v>
      </x:c>
      <x:c r="M224" s="11" t="n">
        <x:v>1962.2431524763783</x:v>
      </x:c>
      <x:c r="N224" s="11" t="n">
        <x:v>1990.8709249338822</x:v>
      </x:c>
      <x:c r="O224" s="11" t="n">
        <x:v>2099.331750350497</x:v>
      </x:c>
      <x:c r="P224" s="11" t="n">
        <x:v>2147.64193130668</x:v>
      </x:c>
      <x:c r="Q224" s="11" t="n">
        <x:v>2211.0352515374216</x:v>
      </x:c>
      <x:c r="R224" s="11" t="n">
        <x:v>2400.4215417242854</x:v>
      </x:c>
      <x:c r="S224" s="11" t="n">
        <x:v>2523.1102057057788</x:v>
      </x:c>
      <x:c r="T224" s="11" t="n">
        <x:v>2774.0262391209317</x:v>
      </x:c>
      <x:c r="U224" s="11" t="n">
        <x:v>2934.943998792361</x:v>
      </x:c>
    </x:row>
    <x:row r="225" ht="21" customHeight="1">
      <x:c r="A225" s="15" t="n">
        <x:v>224</x:v>
      </x:c>
      <x:c r="B225" s="11" t="n">
        <x:v>1010.593439826133</x:v>
      </x:c>
      <x:c r="C225" s="11" t="n">
        <x:v>1197.9748367551206</x:v>
      </x:c>
      <x:c r="D225" s="11" t="n">
        <x:v>1250.494249236628</x:v>
      </x:c>
      <x:c r="E225" s="11" t="n">
        <x:v>1268.5237017232669</x:v>
      </x:c>
      <x:c r="F225" s="11" t="n">
        <x:v>1329.0062375897296</x:v>
      </x:c>
      <x:c r="G225" s="11" t="n">
        <x:v>1375.0026515609377</x:v>
      </x:c>
      <x:c r="H225" s="11" t="n">
        <x:v>1473.651772177742</x:v>
      </x:c>
      <x:c r="I225" s="11" t="n">
        <x:v>1486.6956250580038</x:v>
      </x:c>
      <x:c r="J225" s="11" t="n">
        <x:v>1577.5183673897627</x:v>
      </x:c>
      <x:c r="K225" s="11" t="n">
        <x:v>1579.3861244796005</x:v>
      </x:c>
      <x:c r="L225" s="11" t="n">
        <x:v>1741.3042098546762</x:v>
      </x:c>
      <x:c r="M225" s="11" t="n">
        <x:v>1955.3498705138263</x:v>
      </x:c>
      <x:c r="N225" s="11" t="n">
        <x:v>2020.1524945077135</x:v>
      </x:c>
      <x:c r="O225" s="11" t="n">
        <x:v>2021.849372427223</x:v>
      </x:c>
      <x:c r="P225" s="11" t="n">
        <x:v>2023.902084273187</x:v>
      </x:c>
      <x:c r="Q225" s="11" t="n">
        <x:v>2155.8245479357747</x:v>
      </x:c>
      <x:c r="R225" s="11" t="n">
        <x:v>2190.3583660593226</x:v>
      </x:c>
      <x:c r="S225" s="11" t="n">
        <x:v>2282.5311410413187</x:v>
      </x:c>
      <x:c r="T225" s="11" t="n">
        <x:v>2291.525566949745</x:v>
      </x:c>
      <x:c r="U225" s="11" t="n">
        <x:v>2429.2719138151697</x:v>
      </x:c>
    </x:row>
    <x:row r="226" ht="21" customHeight="1">
      <x:c r="A226" s="15" t="n">
        <x:v>225</x:v>
      </x:c>
      <x:c r="B226" s="11" t="n">
        <x:v>1177.0325424268265</x:v>
      </x:c>
      <x:c r="C226" s="11" t="n">
        <x:v>1401.9957467485197</x:v>
      </x:c>
      <x:c r="D226" s="11" t="n">
        <x:v>1405.8248869609558</x:v>
      </x:c>
      <x:c r="E226" s="11" t="n">
        <x:v>1577.423275609895</x:v>
      </x:c>
      <x:c r="F226" s="11" t="n">
        <x:v>1648.3331852177143</x:v>
      </x:c>
      <x:c r="G226" s="11" t="n">
        <x:v>1699.2922902612013</x:v>
      </x:c>
      <x:c r="H226" s="11" t="n">
        <x:v>1699.611170834651</x:v>
      </x:c>
      <x:c r="I226" s="11" t="n">
        <x:v>1723.2510284989035</x:v>
      </x:c>
      <x:c r="J226" s="11" t="n">
        <x:v>1839.6223509439405</x:v>
      </x:c>
      <x:c r="K226" s="11" t="n">
        <x:v>1968.7509581179977</x:v>
      </x:c>
      <x:c r="L226" s="11" t="n">
        <x:v>2044.0508875458468</x:v>
      </x:c>
      <x:c r="M226" s="11" t="n">
        <x:v>2194.6517504789244</x:v>
      </x:c>
      <x:c r="N226" s="11" t="n">
        <x:v>2236.9931698179125</x:v>
      </x:c>
      <x:c r="O226" s="11" t="n">
        <x:v>2279.266350512896</x:v>
      </x:c>
      <x:c r="P226" s="11" t="n">
        <x:v>2363.6235640894756</x:v>
      </x:c>
      <x:c r="Q226" s="11" t="n">
        <x:v>2469.2907173297353</x:v>
      </x:c>
      <x:c r="R226" s="11" t="n">
        <x:v>2606.5472335373424</x:v>
      </x:c>
      <x:c r="S226" s="11" t="n">
        <x:v>2721.009428416821</x:v>
      </x:c>
      <x:c r="T226" s="11" t="n">
        <x:v>2894.944279213666</x:v>
      </x:c>
      <x:c r="U226" s="11" t="n">
        <x:v>2938.7943449615477</x:v>
      </x:c>
    </x:row>
    <x:row r="227" ht="21" customHeight="1">
      <x:c r="A227" s="15" t="n">
        <x:v>226</x:v>
      </x:c>
      <x:c r="B227" s="11" t="n">
        <x:v>1347.9371823033491</x:v>
      </x:c>
      <x:c r="C227" s="11" t="n">
        <x:v>1380.2953034270374</x:v>
      </x:c>
      <x:c r="D227" s="11" t="n">
        <x:v>1384.5619140033132</x:v>
      </x:c>
      <x:c r="E227" s="11" t="n">
        <x:v>1456.0442855538545</x:v>
      </x:c>
      <x:c r="F227" s="11" t="n">
        <x:v>1469.592834228238</x:v>
      </x:c>
      <x:c r="G227" s="11" t="n">
        <x:v>1498.6481968287828</x:v>
      </x:c>
      <x:c r="H227" s="11" t="n">
        <x:v>1552.234944818764</x:v>
      </x:c>
      <x:c r="I227" s="11" t="n">
        <x:v>1564.0770280029437</x:v>
      </x:c>
      <x:c r="J227" s="11" t="n">
        <x:v>1680.9762517213949</x:v>
      </x:c>
      <x:c r="K227" s="11" t="n">
        <x:v>1701.4161894990125</x:v>
      </x:c>
      <x:c r="L227" s="11" t="n">
        <x:v>1701.9661944304084</x:v>
      </x:c>
      <x:c r="M227" s="11" t="n">
        <x:v>1798.153076826185</x:v>
      </x:c>
      <x:c r="N227" s="11" t="n">
        <x:v>1925.2925496710088</x:v>
      </x:c>
      <x:c r="O227" s="11" t="n">
        <x:v>2019.4238733068983</x:v>
      </x:c>
      <x:c r="P227" s="11" t="n">
        <x:v>2175.2886785492096</x:v>
      </x:c>
      <x:c r="Q227" s="11" t="n">
        <x:v>2376.387392118756</x:v>
      </x:c>
      <x:c r="R227" s="11" t="n">
        <x:v>2580.1068456184717</x:v>
      </x:c>
      <x:c r="S227" s="11" t="n">
        <x:v>2989.5420488949003</x:v>
      </x:c>
      <x:c r="T227" s="11" t="n">
        <x:v>3197.3275257724154</x:v>
      </x:c>
      <x:c r="U227" s="11" t="n">
        <x:v>3542.6539848551215</x:v>
      </x:c>
    </x:row>
    <x:row r="228" ht="21" customHeight="1">
      <x:c r="A228" s="15" t="n">
        <x:v>227</x:v>
      </x:c>
      <x:c r="B228" s="11" t="n">
        <x:v>1298.540867404899</x:v>
      </x:c>
      <x:c r="C228" s="11" t="n">
        <x:v>1354.2360667773355</x:v>
      </x:c>
      <x:c r="D228" s="11" t="n">
        <x:v>1364.854539176627</x:v>
      </x:c>
      <x:c r="E228" s="11" t="n">
        <x:v>1393.1165316523654</x:v>
      </x:c>
      <x:c r="F228" s="11" t="n">
        <x:v>1541.1420191916168</x:v>
      </x:c>
      <x:c r="G228" s="11" t="n">
        <x:v>1550.3672711142235</x:v>
      </x:c>
      <x:c r="H228" s="11" t="n">
        <x:v>1644.1485885420066</x:v>
      </x:c>
      <x:c r="I228" s="11" t="n">
        <x:v>1784.9260024105756</x:v>
      </x:c>
      <x:c r="J228" s="11" t="n">
        <x:v>1798.0747570872668</x:v>
      </x:c>
      <x:c r="K228" s="11" t="n">
        <x:v>1823.0750775286065</x:v>
      </x:c>
      <x:c r="L228" s="11" t="n">
        <x:v>1823.248604612119</x:v>
      </x:c>
      <x:c r="M228" s="11" t="n">
        <x:v>1832.7084944435871</x:v>
      </x:c>
      <x:c r="N228" s="11" t="n">
        <x:v>1886.8174220603723</x:v>
      </x:c>
      <x:c r="O228" s="11" t="n">
        <x:v>1910.1361657802277</x:v>
      </x:c>
      <x:c r="P228" s="11" t="n">
        <x:v>1911.9655139761637</x:v>
      </x:c>
      <x:c r="Q228" s="11" t="n">
        <x:v>1971.5206463127033</x:v>
      </x:c>
      <x:c r="R228" s="11" t="n">
        <x:v>2162.2889584899604</x:v>
      </x:c>
      <x:c r="S228" s="11" t="n">
        <x:v>2399.4825611454753</x:v>
      </x:c>
      <x:c r="T228" s="11" t="n">
        <x:v>2566.483244273485</x:v>
      </x:c>
      <x:c r="U228" s="11" t="n">
        <x:v>2807.737706281851</x:v>
      </x:c>
    </x:row>
    <x:row r="229" ht="21" customHeight="1">
      <x:c r="A229" s="15" t="n">
        <x:v>228</x:v>
      </x:c>
      <x:c r="B229" s="11" t="n">
        <x:v>1168.4195769775085</x:v>
      </x:c>
      <x:c r="C229" s="11" t="n">
        <x:v>1190.9879894605467</x:v>
      </x:c>
      <x:c r="D229" s="11" t="n">
        <x:v>1299.9806617359275</x:v>
      </x:c>
      <x:c r="E229" s="11" t="n">
        <x:v>1460.6780610263716</x:v>
      </x:c>
      <x:c r="F229" s="11" t="n">
        <x:v>1534.8627044943873</x:v>
      </x:c>
      <x:c r="G229" s="11" t="n">
        <x:v>1572.3774874071405</x:v>
      </x:c>
      <x:c r="H229" s="11" t="n">
        <x:v>1578.1505701351043</x:v>
      </x:c>
      <x:c r="I229" s="11" t="n">
        <x:v>1649.6723928733873</x:v>
      </x:c>
      <x:c r="J229" s="11" t="n">
        <x:v>1654.3248560316142</x:v>
      </x:c>
      <x:c r="K229" s="11" t="n">
        <x:v>1667.7193124327364</x:v>
      </x:c>
      <x:c r="L229" s="11" t="n">
        <x:v>1682.7375790119809</x:v>
      </x:c>
      <x:c r="M229" s="11" t="n">
        <x:v>1800.6010419964305</x:v>
      </x:c>
      <x:c r="N229" s="11" t="n">
        <x:v>1813.5587213003719</x:v>
      </x:c>
      <x:c r="O229" s="11" t="n">
        <x:v>1990.1535491471413</x:v>
      </x:c>
      <x:c r="P229" s="11" t="n">
        <x:v>2010.6169675315264</x:v>
      </x:c>
      <x:c r="Q229" s="11" t="n">
        <x:v>2139.93303215161</x:v>
      </x:c>
      <x:c r="R229" s="11" t="n">
        <x:v>2241.330886507103</x:v>
      </x:c>
      <x:c r="S229" s="11" t="n">
        <x:v>2254.932408766571</x:v>
      </x:c>
      <x:c r="T229" s="11" t="n">
        <x:v>2600.3791413024587</x:v>
      </x:c>
      <x:c r="U229" s="11" t="n">
        <x:v>2718.9815166690787</x:v>
      </x:c>
    </x:row>
    <x:row r="230" ht="21" customHeight="1">
      <x:c r="A230" s="15" t="n">
        <x:v>229</x:v>
      </x:c>
      <x:c r="B230" s="11" t="n">
        <x:v>1527.0312081293446</x:v>
      </x:c>
      <x:c r="C230" s="11" t="n">
        <x:v>1531.5709603239484</x:v>
      </x:c>
      <x:c r="D230" s="11" t="n">
        <x:v>1539.140006186814</x:v>
      </x:c>
      <x:c r="E230" s="11" t="n">
        <x:v>1554.0900286565607</x:v>
      </x:c>
      <x:c r="F230" s="11" t="n">
        <x:v>1573.5361932137823</x:v>
      </x:c>
      <x:c r="G230" s="11" t="n">
        <x:v>1580.4348717429862</x:v>
      </x:c>
      <x:c r="H230" s="11" t="n">
        <x:v>1682.1179592435783</x:v>
      </x:c>
      <x:c r="I230" s="11" t="n">
        <x:v>1695.7777876678952</x:v>
      </x:c>
      <x:c r="J230" s="11" t="n">
        <x:v>1805.3819898440345</x:v>
      </x:c>
      <x:c r="K230" s="11" t="n">
        <x:v>1822.0811515582884</x:v>
      </x:c>
      <x:c r="L230" s="11" t="n">
        <x:v>1933.773541615606</x:v>
      </x:c>
      <x:c r="M230" s="11" t="n">
        <x:v>1944.3855558100622</x:v>
      </x:c>
      <x:c r="N230" s="11" t="n">
        <x:v>1958.1932206988888</x:v>
      </x:c>
      <x:c r="O230" s="11" t="n">
        <x:v>1993.897694249873</x:v>
      </x:c>
      <x:c r="P230" s="11" t="n">
        <x:v>2006.5167677336558</x:v>
      </x:c>
      <x:c r="Q230" s="11" t="n">
        <x:v>2051.3504538555935</x:v>
      </x:c>
      <x:c r="R230" s="11" t="n">
        <x:v>2087.883872518169</x:v>
      </x:c>
      <x:c r="S230" s="11" t="n">
        <x:v>2142.35343860628</x:v>
      </x:c>
      <x:c r="T230" s="11" t="n">
        <x:v>2367.2672330292644</x:v>
      </x:c>
      <x:c r="U230" s="11" t="n">
        <x:v>2508.2895208536747</x:v>
      </x:c>
    </x:row>
    <x:row r="231" ht="21" customHeight="1">
      <x:c r="A231" s="15" t="n">
        <x:v>230</x:v>
      </x:c>
      <x:c r="B231" s="11" t="n">
        <x:v>1213.7256228952706</x:v>
      </x:c>
      <x:c r="C231" s="11" t="n">
        <x:v>1266.2194444742195</x:v>
      </x:c>
      <x:c r="D231" s="11" t="n">
        <x:v>1288.9138385892331</x:v>
      </x:c>
      <x:c r="E231" s="11" t="n">
        <x:v>1323.457703233231</x:v>
      </x:c>
      <x:c r="F231" s="11" t="n">
        <x:v>1388.184324776359</x:v>
      </x:c>
      <x:c r="G231" s="11" t="n">
        <x:v>1392.8476716038192</x:v>
      </x:c>
      <x:c r="H231" s="11" t="n">
        <x:v>1528.298486978428</x:v>
      </x:c>
      <x:c r="I231" s="11" t="n">
        <x:v>1620.6354329470519</x:v>
      </x:c>
      <x:c r="J231" s="11" t="n">
        <x:v>1648.4174415743764</x:v>
      </x:c>
      <x:c r="K231" s="11" t="n">
        <x:v>1796.962827366357</x:v>
      </x:c>
      <x:c r="L231" s="11" t="n">
        <x:v>1820.105371402125</x:v>
      </x:c>
      <x:c r="M231" s="11" t="n">
        <x:v>1842.4282981238835</x:v>
      </x:c>
      <x:c r="N231" s="11" t="n">
        <x:v>1928.4465779520488</x:v>
      </x:c>
      <x:c r="O231" s="11" t="n">
        <x:v>1986.7361394854968</x:v>
      </x:c>
      <x:c r="P231" s="11" t="n">
        <x:v>2089.466256854316</x:v>
      </x:c>
      <x:c r="Q231" s="11" t="n">
        <x:v>2327.0823521450443</x:v>
      </x:c>
      <x:c r="R231" s="11" t="n">
        <x:v>2442.4499440529216</x:v>
      </x:c>
      <x:c r="S231" s="11" t="n">
        <x:v>2525.2764978445584</x:v>
      </x:c>
      <x:c r="T231" s="11" t="n">
        <x:v>2569.960280586991</x:v>
      </x:c>
      <x:c r="U231" s="11" t="n">
        <x:v>2864.103045018022</x:v>
      </x:c>
    </x:row>
    <x:row r="232" ht="21" customHeight="1">
      <x:c r="A232" s="15" t="n">
        <x:v>231</x:v>
      </x:c>
      <x:c r="B232" s="11" t="n">
        <x:v>1162.253130921331</x:v>
      </x:c>
      <x:c r="C232" s="11" t="n">
        <x:v>1233.7611913013009</x:v>
      </x:c>
      <x:c r="D232" s="11" t="n">
        <x:v>1329.4982809495632</x:v>
      </x:c>
      <x:c r="E232" s="11" t="n">
        <x:v>1427.4342665601705</x:v>
      </x:c>
      <x:c r="F232" s="11" t="n">
        <x:v>1445.1824356316852</x:v>
      </x:c>
      <x:c r="G232" s="11" t="n">
        <x:v>1478.127383220618</x:v>
      </x:c>
      <x:c r="H232" s="11" t="n">
        <x:v>1503.9687124119728</x:v>
      </x:c>
      <x:c r="I232" s="11" t="n">
        <x:v>1543.851048793525</x:v>
      </x:c>
      <x:c r="J232" s="11" t="n">
        <x:v>1578.4009139397047</x:v>
      </x:c>
      <x:c r="K232" s="11" t="n">
        <x:v>1758.3574990900383</x:v>
      </x:c>
      <x:c r="L232" s="11" t="n">
        <x:v>1771.7208833077207</x:v>
      </x:c>
      <x:c r="M232" s="11" t="n">
        <x:v>1876.5750191988714</x:v>
      </x:c>
      <x:c r="N232" s="11" t="n">
        <x:v>1958.6706544956028</x:v>
      </x:c>
      <x:c r="O232" s="11" t="n">
        <x:v>1970.7658123356273</x:v>
      </x:c>
      <x:c r="P232" s="11" t="n">
        <x:v>2063.962028101002</x:v>
      </x:c>
      <x:c r="Q232" s="11" t="n">
        <x:v>2097.6032666546485</x:v>
      </x:c>
      <x:c r="R232" s="11" t="n">
        <x:v>2327.5054889230664</x:v>
      </x:c>
      <x:c r="S232" s="11" t="n">
        <x:v>2410.54460872679</x:v>
      </x:c>
      <x:c r="T232" s="11" t="n">
        <x:v>2581.0521212994863</x:v>
      </x:c>
      <x:c r="U232" s="11" t="n">
        <x:v>2661.1509652977356</x:v>
      </x:c>
    </x:row>
    <x:row r="233" ht="21" customHeight="1">
      <x:c r="A233" s="15" t="n">
        <x:v>232</x:v>
      </x:c>
      <x:c r="B233" s="11" t="n">
        <x:v>1094.8221876792643</x:v>
      </x:c>
      <x:c r="C233" s="11" t="n">
        <x:v>1210.2648947885993</x:v>
      </x:c>
      <x:c r="D233" s="11" t="n">
        <x:v>1226.661102534474</x:v>
      </x:c>
      <x:c r="E233" s="11" t="n">
        <x:v>1519.4188324943198</x:v>
      </x:c>
      <x:c r="F233" s="11" t="n">
        <x:v>1530.0745115010645</x:v>
      </x:c>
      <x:c r="G233" s="11" t="n">
        <x:v>1540.765887537029</x:v>
      </x:c>
      <x:c r="H233" s="11" t="n">
        <x:v>1565.2192675428746</x:v>
      </x:c>
      <x:c r="I233" s="11" t="n">
        <x:v>1724.0093575742412</x:v>
      </x:c>
      <x:c r="J233" s="11" t="n">
        <x:v>1769.9342165896335</x:v>
      </x:c>
      <x:c r="K233" s="11" t="n">
        <x:v>1904.3446790380867</x:v>
      </x:c>
      <x:c r="L233" s="11" t="n">
        <x:v>1920.5378563777117</x:v>
      </x:c>
      <x:c r="M233" s="11" t="n">
        <x:v>2028.002919803587</x:v>
      </x:c>
      <x:c r="N233" s="11" t="n">
        <x:v>2062.3958750443526</x:v>
      </x:c>
      <x:c r="O233" s="11" t="n">
        <x:v>2119.2961301513906</x:v>
      </x:c>
      <x:c r="P233" s="11" t="n">
        <x:v>2206.670348818459</x:v>
      </x:c>
      <x:c r="Q233" s="11" t="n">
        <x:v>2285.623754303959</x:v>
      </x:c>
      <x:c r="R233" s="11" t="n">
        <x:v>2506.039278298273</x:v>
      </x:c>
      <x:c r="S233" s="11" t="n">
        <x:v>2642.702900369861</x:v>
      </x:c>
      <x:c r="T233" s="11" t="n">
        <x:v>2977.4562183215976</x:v>
      </x:c>
      <x:c r="U233" s="11" t="n">
        <x:v>3280.280114739339</x:v>
      </x:c>
    </x:row>
    <x:row r="234" ht="21" customHeight="1">
      <x:c r="A234" s="15" t="n">
        <x:v>233</x:v>
      </x:c>
      <x:c r="B234" s="11" t="n">
        <x:v>1166.7575885380427</x:v>
      </x:c>
      <x:c r="C234" s="11" t="n">
        <x:v>1317.4283694810715</x:v>
      </x:c>
      <x:c r="D234" s="11" t="n">
        <x:v>1410.4913836787937</x:v>
      </x:c>
      <x:c r="E234" s="11" t="n">
        <x:v>1426.0401423304133</x:v>
      </x:c>
      <x:c r="F234" s="11" t="n">
        <x:v>1567.634746183343</x:v>
      </x:c>
      <x:c r="G234" s="11" t="n">
        <x:v>1642.6816545377285</x:v>
      </x:c>
      <x:c r="H234" s="11" t="n">
        <x:v>1659.4121238416242</x:v>
      </x:c>
      <x:c r="I234" s="11" t="n">
        <x:v>1760.0012812228033</x:v>
      </x:c>
      <x:c r="J234" s="11" t="n">
        <x:v>1793.2320407959246</x:v>
      </x:c>
      <x:c r="K234" s="11" t="n">
        <x:v>1846.198386522994</x:v>
      </x:c>
      <x:c r="L234" s="11" t="n">
        <x:v>1974.5935671812354</x:v>
      </x:c>
      <x:c r="M234" s="11" t="n">
        <x:v>1993.3983204253893</x:v>
      </x:c>
      <x:c r="N234" s="11" t="n">
        <x:v>2032.7292078355347</x:v>
      </x:c>
      <x:c r="O234" s="11" t="n">
        <x:v>2114.0136640993833</x:v>
      </x:c>
      <x:c r="P234" s="11" t="n">
        <x:v>2118.287965526223</x:v>
      </x:c>
      <x:c r="Q234" s="11" t="n">
        <x:v>2410.831518566047</x:v>
      </x:c>
      <x:c r="R234" s="11" t="n">
        <x:v>2439.8503984396816</x:v>
      </x:c>
      <x:c r="S234" s="11" t="n">
        <x:v>2474.151894749237</x:v>
      </x:c>
      <x:c r="T234" s="11" t="n">
        <x:v>2674.951805925239</x:v>
      </x:c>
      <x:c r="U234" s="11" t="n">
        <x:v>2697.329308936113</x:v>
      </x:c>
    </x:row>
    <x:row r="235" ht="21" customHeight="1">
      <x:c r="A235" s="15" t="n">
        <x:v>234</x:v>
      </x:c>
      <x:c r="B235" s="11" t="n">
        <x:v>1125.1463368038055</x:v>
      </x:c>
      <x:c r="C235" s="11" t="n">
        <x:v>1206.7503654616562</x:v>
      </x:c>
      <x:c r="D235" s="11" t="n">
        <x:v>1287.2928207440139</x:v>
      </x:c>
      <x:c r="E235" s="11" t="n">
        <x:v>1287.6318334468951</x:v>
      </x:c>
      <x:c r="F235" s="11" t="n">
        <x:v>1363.0831585199016</x:v>
      </x:c>
      <x:c r="G235" s="11" t="n">
        <x:v>1562.2625401777789</x:v>
      </x:c>
      <x:c r="H235" s="11" t="n">
        <x:v>1656.9366158448163</x:v>
      </x:c>
      <x:c r="I235" s="11" t="n">
        <x:v>1670.0993260263776</x:v>
      </x:c>
      <x:c r="J235" s="11" t="n">
        <x:v>1698.1766912968756</x:v>
      </x:c>
      <x:c r="K235" s="11" t="n">
        <x:v>1712.2293911891338</x:v>
      </x:c>
      <x:c r="L235" s="11" t="n">
        <x:v>1747.313349551534</x:v>
      </x:c>
      <x:c r="M235" s="11" t="n">
        <x:v>1770.687266101782</x:v>
      </x:c>
      <x:c r="N235" s="11" t="n">
        <x:v>1814.9899552907086</x:v>
      </x:c>
      <x:c r="O235" s="11" t="n">
        <x:v>1916.3434796880615</x:v>
      </x:c>
      <x:c r="P235" s="11" t="n">
        <x:v>1937.1476238929638</x:v>
      </x:c>
      <x:c r="Q235" s="11" t="n">
        <x:v>2014.4893483746805</x:v>
      </x:c>
      <x:c r="R235" s="11" t="n">
        <x:v>2164.0151642466835</x:v>
      </x:c>
      <x:c r="S235" s="11" t="n">
        <x:v>2204.211198441028</x:v>
      </x:c>
      <x:c r="T235" s="11" t="n">
        <x:v>2430.817107343122</x:v>
      </x:c>
      <x:c r="U235" s="11" t="n">
        <x:v>2802.974997118671</x:v>
      </x:c>
    </x:row>
    <x:row r="236" ht="21" customHeight="1">
      <x:c r="A236" s="15" t="n">
        <x:v>235</x:v>
      </x:c>
      <x:c r="B236" s="11" t="n">
        <x:v>1049.9455210021522</x:v>
      </x:c>
      <x:c r="C236" s="11" t="n">
        <x:v>1246.4905461809358</x:v>
      </x:c>
      <x:c r="D236" s="11" t="n">
        <x:v>1258.769036499019</x:v>
      </x:c>
      <x:c r="E236" s="11" t="n">
        <x:v>1259.2894089275087</x:v>
      </x:c>
      <x:c r="F236" s="11" t="n">
        <x:v>1456.7563449082375</x:v>
      </x:c>
      <x:c r="G236" s="11" t="n">
        <x:v>1528.248057044335</x:v>
      </x:c>
      <x:c r="H236" s="11" t="n">
        <x:v>1590.6533685753204</x:v>
      </x:c>
      <x:c r="I236" s="11" t="n">
        <x:v>1615.673561183929</x:v>
      </x:c>
      <x:c r="J236" s="11" t="n">
        <x:v>1658.9358957380532</x:v>
      </x:c>
      <x:c r="K236" s="11" t="n">
        <x:v>1811.544954946764</x:v>
      </x:c>
      <x:c r="L236" s="11" t="n">
        <x:v>1819.0816463888884</x:v>
      </x:c>
      <x:c r="M236" s="11" t="n">
        <x:v>1843.3688895776677</x:v>
      </x:c>
      <x:c r="N236" s="11" t="n">
        <x:v>1972.630827212577</x:v>
      </x:c>
      <x:c r="O236" s="11" t="n">
        <x:v>1986.3149319352067</x:v>
      </x:c>
      <x:c r="P236" s="11" t="n">
        <x:v>2020.7340558646415</x:v>
      </x:c>
      <x:c r="Q236" s="11" t="n">
        <x:v>2084.156530444512</x:v>
      </x:c>
      <x:c r="R236" s="11" t="n">
        <x:v>2158.209784374198</x:v>
      </x:c>
      <x:c r="S236" s="11" t="n">
        <x:v>2295.7264426586835</x:v>
      </x:c>
      <x:c r="T236" s="11" t="n">
        <x:v>2359.346182675599</x:v>
      </x:c>
      <x:c r="U236" s="11" t="n">
        <x:v>2419.538779488116</x:v>
      </x:c>
    </x:row>
    <x:row r="237" ht="21" customHeight="1">
      <x:c r="A237" s="15" t="n">
        <x:v>236</x:v>
      </x:c>
      <x:c r="B237" s="11" t="n">
        <x:v>1054.0980908876334</x:v>
      </x:c>
      <x:c r="C237" s="11" t="n">
        <x:v>1236.0079829675224</x:v>
      </x:c>
      <x:c r="D237" s="11" t="n">
        <x:v>1349.399283815342</x:v>
      </x:c>
      <x:c r="E237" s="11" t="n">
        <x:v>1494.2234548480446</x:v>
      </x:c>
      <x:c r="F237" s="11" t="n">
        <x:v>1577.0381628637972</x:v>
      </x:c>
      <x:c r="G237" s="11" t="n">
        <x:v>1659.863746651274</x:v>
      </x:c>
      <x:c r="H237" s="11" t="n">
        <x:v>1771.7900690137344</x:v>
      </x:c>
      <x:c r="I237" s="11" t="n">
        <x:v>1806.887146065842</x:v>
      </x:c>
      <x:c r="J237" s="11" t="n">
        <x:v>1812.164966409136</x:v>
      </x:c>
      <x:c r="K237" s="11" t="n">
        <x:v>1852.88806220254</x:v>
      </x:c>
      <x:c r="L237" s="11" t="n">
        <x:v>1976.7603363618987</x:v>
      </x:c>
      <x:c r="M237" s="11" t="n">
        <x:v>1987.0844967687676</x:v>
      </x:c>
      <x:c r="N237" s="11" t="n">
        <x:v>1998.4633898689028</x:v>
      </x:c>
      <x:c r="O237" s="11" t="n">
        <x:v>2032.0639626040083</x:v>
      </x:c>
      <x:c r="P237" s="11" t="n">
        <x:v>2035.5492296116902</x:v>
      </x:c>
      <x:c r="Q237" s="11" t="n">
        <x:v>2218.2613645897363</x:v>
      </x:c>
      <x:c r="R237" s="11" t="n">
        <x:v>2427.3460334761944</x:v>
      </x:c>
      <x:c r="S237" s="11" t="n">
        <x:v>2495.2108872588024</x:v>
      </x:c>
      <x:c r="T237" s="11" t="n">
        <x:v>2608.5519059692724</x:v>
      </x:c>
      <x:c r="U237" s="11" t="n">
        <x:v>2735.3200505744226</x:v>
      </x:c>
    </x:row>
    <x:row r="238" ht="21" customHeight="1">
      <x:c r="A238" s="15" t="n">
        <x:v>237</x:v>
      </x:c>
      <x:c r="B238" s="11" t="n">
        <x:v>1224.2909879321512</x:v>
      </x:c>
      <x:c r="C238" s="11" t="n">
        <x:v>1465.371899324373</x:v>
      </x:c>
      <x:c r="D238" s="11" t="n">
        <x:v>1486.623090467113</x:v>
      </x:c>
      <x:c r="E238" s="11" t="n">
        <x:v>1487.3824279685537</x:v>
      </x:c>
      <x:c r="F238" s="11" t="n">
        <x:v>1618.9724702115102</x:v>
      </x:c>
      <x:c r="G238" s="11" t="n">
        <x:v>1654.0589255207183</x:v>
      </x:c>
      <x:c r="H238" s="11" t="n">
        <x:v>1664.949232563646</x:v>
      </x:c>
      <x:c r="I238" s="11" t="n">
        <x:v>1711.6654831124165</x:v>
      </x:c>
      <x:c r="J238" s="11" t="n">
        <x:v>1762.8463159089074</x:v>
      </x:c>
      <x:c r="K238" s="11" t="n">
        <x:v>1852.1637748682385</x:v>
      </x:c>
      <x:c r="L238" s="11" t="n">
        <x:v>1920.743954328173</x:v>
      </x:c>
      <x:c r="M238" s="11" t="n">
        <x:v>2018.8845781719574</x:v>
      </x:c>
      <x:c r="N238" s="11" t="n">
        <x:v>2127.5053918280805</x:v>
      </x:c>
      <x:c r="O238" s="11" t="n">
        <x:v>2157.9113344239095</x:v>
      </x:c>
      <x:c r="P238" s="11" t="n">
        <x:v>2163.129269643459</x:v>
      </x:c>
      <x:c r="Q238" s="11" t="n">
        <x:v>2195.374729359696</x:v>
      </x:c>
      <x:c r="R238" s="11" t="n">
        <x:v>2216.5703147960676</x:v>
      </x:c>
      <x:c r="S238" s="11" t="n">
        <x:v>2484.5669003526577</x:v>
      </x:c>
      <x:c r="T238" s="11" t="n">
        <x:v>2991.476269657199</x:v>
      </x:c>
      <x:c r="U238" s="11" t="n">
        <x:v>3113.0948549781983</x:v>
      </x:c>
    </x:row>
    <x:row r="239" ht="21" customHeight="1">
      <x:c r="A239" s="15" t="n">
        <x:v>238</x:v>
      </x:c>
      <x:c r="B239" s="11" t="n">
        <x:v>1137.7824020908474</x:v>
      </x:c>
      <x:c r="C239" s="11" t="n">
        <x:v>1202.2911314735927</x:v>
      </x:c>
      <x:c r="D239" s="11" t="n">
        <x:v>1327.9790386000805</x:v>
      </x:c>
      <x:c r="E239" s="11" t="n">
        <x:v>1433.630493373549</x:v>
      </x:c>
      <x:c r="F239" s="11" t="n">
        <x:v>1648.302718520081</x:v>
      </x:c>
      <x:c r="G239" s="11" t="n">
        <x:v>1676.7342903538163</x:v>
      </x:c>
      <x:c r="H239" s="11" t="n">
        <x:v>1677.7197700805</x:v>
      </x:c>
      <x:c r="I239" s="11" t="n">
        <x:v>1703.0194327274494</x:v>
      </x:c>
      <x:c r="J239" s="11" t="n">
        <x:v>1709.1185755886859</x:v>
      </x:c>
      <x:c r="K239" s="11" t="n">
        <x:v>1807.1964428948947</x:v>
      </x:c>
      <x:c r="L239" s="11" t="n">
        <x:v>1810.1148657093406</x:v>
      </x:c>
      <x:c r="M239" s="11" t="n">
        <x:v>1974.6879921611473</x:v>
      </x:c>
      <x:c r="N239" s="11" t="n">
        <x:v>2047.9286186871802</x:v>
      </x:c>
      <x:c r="O239" s="11" t="n">
        <x:v>2053.2593624415963</x:v>
      </x:c>
      <x:c r="P239" s="11" t="n">
        <x:v>2087.6920893396473</x:v>
      </x:c>
      <x:c r="Q239" s="11" t="n">
        <x:v>2105.016704735629</x:v>
      </x:c>
      <x:c r="R239" s="11" t="n">
        <x:v>2233.3057461427593</x:v>
      </x:c>
      <x:c r="S239" s="11" t="n">
        <x:v>2382.6655713447863</x:v>
      </x:c>
      <x:c r="T239" s="11" t="n">
        <x:v>2519.2330621611977</x:v>
      </x:c>
      <x:c r="U239" s="11" t="n">
        <x:v>2777.4575805506283</x:v>
      </x:c>
    </x:row>
    <x:row r="240" ht="21" customHeight="1">
      <x:c r="A240" s="15" t="n">
        <x:v>239</x:v>
      </x:c>
      <x:c r="B240" s="11" t="n">
        <x:v>1216.7559064247453</x:v>
      </x:c>
      <x:c r="C240" s="11" t="n">
        <x:v>1260.4897447407711</x:v>
      </x:c>
      <x:c r="D240" s="11" t="n">
        <x:v>1395.6861748226356</x:v>
      </x:c>
      <x:c r="E240" s="11" t="n">
        <x:v>1463.244375676281</x:v>
      </x:c>
      <x:c r="F240" s="11" t="n">
        <x:v>1501.6226339515306</x:v>
      </x:c>
      <x:c r="G240" s="11" t="n">
        <x:v>1505.7669265222432</x:v>
      </x:c>
      <x:c r="H240" s="11" t="n">
        <x:v>1586.8286791576998</x:v>
      </x:c>
      <x:c r="I240" s="11" t="n">
        <x:v>1622.2061771549434</x:v>
      </x:c>
      <x:c r="J240" s="11" t="n">
        <x:v>1689.577707102927</x:v>
      </x:c>
      <x:c r="K240" s="11" t="n">
        <x:v>1815.5928847829723</x:v>
      </x:c>
      <x:c r="L240" s="11" t="n">
        <x:v>1844.0963821995622</x:v>
      </x:c>
      <x:c r="M240" s="11" t="n">
        <x:v>1872.0836748573488</x:v>
      </x:c>
      <x:c r="N240" s="11" t="n">
        <x:v>2051.730724503054</x:v>
      </x:c>
      <x:c r="O240" s="11" t="n">
        <x:v>2058.735459812685</x:v>
      </x:c>
      <x:c r="P240" s="11" t="n">
        <x:v>2077.3199321637967</x:v>
      </x:c>
      <x:c r="Q240" s="11" t="n">
        <x:v>2328.7448858683633</x:v>
      </x:c>
      <x:c r="R240" s="11" t="n">
        <x:v>2342.5152110010517</x:v>
      </x:c>
      <x:c r="S240" s="11" t="n">
        <x:v>2430.553178899869</x:v>
      </x:c>
      <x:c r="T240" s="11" t="n">
        <x:v>2670.9720815147293</x:v>
      </x:c>
      <x:c r="U240" s="11" t="n">
        <x:v>3002.0722079838624</x:v>
      </x:c>
    </x:row>
    <x:row r="241" ht="21" customHeight="1">
      <x:c r="A241" s="15" t="n">
        <x:v>240</x:v>
      </x:c>
      <x:c r="B241" s="11" t="n">
        <x:v>1210.5123220833411</x:v>
      </x:c>
      <x:c r="C241" s="11" t="n">
        <x:v>1409.778724553652</x:v>
      </x:c>
      <x:c r="D241" s="11" t="n">
        <x:v>1465.7974662621568</x:v>
      </x:c>
      <x:c r="E241" s="11" t="n">
        <x:v>1476.4482112974988</x:v>
      </x:c>
      <x:c r="F241" s="11" t="n">
        <x:v>1552.4186643249304</x:v>
      </x:c>
      <x:c r="G241" s="11" t="n">
        <x:v>1556.7720460315809</x:v>
      </x:c>
      <x:c r="H241" s="11" t="n">
        <x:v>1561.2290709956328</x:v>
      </x:c>
      <x:c r="I241" s="11" t="n">
        <x:v>1743.171230772949</x:v>
      </x:c>
      <x:c r="J241" s="11" t="n">
        <x:v>1807.2783819437727</x:v>
      </x:c>
      <x:c r="K241" s="11" t="n">
        <x:v>1817.6007503490223</x:v>
      </x:c>
      <x:c r="L241" s="11" t="n">
        <x:v>1937.6455628581543</x:v>
      </x:c>
      <x:c r="M241" s="11" t="n">
        <x:v>2015.8954206518497</x:v>
      </x:c>
      <x:c r="N241" s="11" t="n">
        <x:v>2056.6410060659728</x:v>
      </x:c>
      <x:c r="O241" s="11" t="n">
        <x:v>2175.9673343924733</x:v>
      </x:c>
      <x:c r="P241" s="11" t="n">
        <x:v>2282.2656805301267</x:v>
      </x:c>
      <x:c r="Q241" s="11" t="n">
        <x:v>2362.8011928308424</x:v>
      </x:c>
      <x:c r="R241" s="11" t="n">
        <x:v>2419.329591002278</x:v>
      </x:c>
      <x:c r="S241" s="11" t="n">
        <x:v>2421.402371406837</x:v>
      </x:c>
      <x:c r="T241" s="11" t="n">
        <x:v>2634.3776080616844</x:v>
      </x:c>
      <x:c r="U241" s="11" t="n">
        <x:v>2744.423735840859</x:v>
      </x:c>
    </x:row>
    <x:row r="242" ht="21" customHeight="1">
      <x:c r="A242" s="15" t="n">
        <x:v>241</x:v>
      </x:c>
      <x:c r="B242" s="11" t="n">
        <x:v>1169.4442569543858</x:v>
      </x:c>
      <x:c r="C242" s="11" t="n">
        <x:v>1221.439737005993</x:v>
      </x:c>
      <x:c r="D242" s="11" t="n">
        <x:v>1242.980873963246</x:v>
      </x:c>
      <x:c r="E242" s="11" t="n">
        <x:v>1298.2137039023792</x:v>
      </x:c>
      <x:c r="F242" s="11" t="n">
        <x:v>1487.7014257577775</x:v>
      </x:c>
      <x:c r="G242" s="11" t="n">
        <x:v>1495.6191974930653</x:v>
      </x:c>
      <x:c r="H242" s="11" t="n">
        <x:v>1585.7138505167109</x:v>
      </x:c>
      <x:c r="I242" s="11" t="n">
        <x:v>1655.2846594037355</x:v>
      </x:c>
      <x:c r="J242" s="11" t="n">
        <x:v>1735.9740673332049</x:v>
      </x:c>
      <x:c r="K242" s="11" t="n">
        <x:v>1778.2149385861876</x:v>
      </x:c>
      <x:c r="L242" s="11" t="n">
        <x:v>1899.5504368731667</x:v>
      </x:c>
      <x:c r="M242" s="11" t="n">
        <x:v>1907.4367472197687</x:v>
      </x:c>
      <x:c r="N242" s="11" t="n">
        <x:v>1909.2581286963928</x:v>
      </x:c>
      <x:c r="O242" s="11" t="n">
        <x:v>2270.6158695000404</x:v>
      </x:c>
      <x:c r="P242" s="11" t="n">
        <x:v>2314.771330473352</x:v>
      </x:c>
      <x:c r="Q242" s="11" t="n">
        <x:v>2316.2287176031514</x:v>
      </x:c>
      <x:c r="R242" s="11" t="n">
        <x:v>2363.7649691032425</x:v>
      </x:c>
      <x:c r="S242" s="11" t="n">
        <x:v>2558.2663013896263</x:v>
      </x:c>
      <x:c r="T242" s="11" t="n">
        <x:v>2772.410876432591</x:v>
      </x:c>
      <x:c r="U242" s="11" t="n">
        <x:v>2983.220353786526</x:v>
      </x:c>
    </x:row>
    <x:row r="243" ht="21" customHeight="1">
      <x:c r="A243" s="15" t="n">
        <x:v>242</x:v>
      </x:c>
      <x:c r="B243" s="11" t="n">
        <x:v>1118.7735456509738</x:v>
      </x:c>
      <x:c r="C243" s="11" t="n">
        <x:v>1138.1879758146001</x:v>
      </x:c>
      <x:c r="D243" s="11" t="n">
        <x:v>1146.8816094212689</x:v>
      </x:c>
      <x:c r="E243" s="11" t="n">
        <x:v>1203.4212683464839</x:v>
      </x:c>
      <x:c r="F243" s="11" t="n">
        <x:v>1251.9505821962512</x:v>
      </x:c>
      <x:c r="G243" s="11" t="n">
        <x:v>1278.940248615754</x:v>
      </x:c>
      <x:c r="H243" s="11" t="n">
        <x:v>1311.3534717969515</x:v>
      </x:c>
      <x:c r="I243" s="11" t="n">
        <x:v>1350.8066018790748</x:v>
      </x:c>
      <x:c r="J243" s="11" t="n">
        <x:v>1467.368938474803</x:v>
      </x:c>
      <x:c r="K243" s="11" t="n">
        <x:v>1545.7497693711016</x:v>
      </x:c>
      <x:c r="L243" s="11" t="n">
        <x:v>1709.1842133613975</x:v>
      </x:c>
      <x:c r="M243" s="11" t="n">
        <x:v>1713.0385343684393</x:v>
      </x:c>
      <x:c r="N243" s="11" t="n">
        <x:v>1864.2173975215</x:v>
      </x:c>
      <x:c r="O243" s="11" t="n">
        <x:v>1953.826920149379</x:v>
      </x:c>
      <x:c r="P243" s="11" t="n">
        <x:v>2078.0324184978185</x:v>
      </x:c>
      <x:c r="Q243" s="11" t="n">
        <x:v>2128.6328306682135</x:v>
      </x:c>
      <x:c r="R243" s="11" t="n">
        <x:v>2165.793636773391</x:v>
      </x:c>
      <x:c r="S243" s="11" t="n">
        <x:v>2231.9249197936033</x:v>
      </x:c>
      <x:c r="T243" s="11" t="n">
        <x:v>2261.7784457561693</x:v>
      </x:c>
      <x:c r="U243" s="11" t="n">
        <x:v>3249.983373910137</x:v>
      </x:c>
    </x:row>
    <x:row r="244" ht="21" customHeight="1">
      <x:c r="A244" s="15" t="n">
        <x:v>243</x:v>
      </x:c>
      <x:c r="B244" s="11" t="n">
        <x:v>1125.6556192805626</x:v>
      </x:c>
      <x:c r="C244" s="11" t="n">
        <x:v>1348.5124775750003</x:v>
      </x:c>
      <x:c r="D244" s="11" t="n">
        <x:v>1501.903529824023</x:v>
      </x:c>
      <x:c r="E244" s="11" t="n">
        <x:v>1541.9811706358619</x:v>
      </x:c>
      <x:c r="F244" s="11" t="n">
        <x:v>1602.136271320217</x:v>
      </x:c>
      <x:c r="G244" s="11" t="n">
        <x:v>1654.1078969893115</x:v>
      </x:c>
      <x:c r="H244" s="11" t="n">
        <x:v>1698.618630701657</x:v>
      </x:c>
      <x:c r="I244" s="11" t="n">
        <x:v>1741.5403271971427</x:v>
      </x:c>
      <x:c r="J244" s="11" t="n">
        <x:v>1751.1119732995498</x:v>
      </x:c>
      <x:c r="K244" s="11" t="n">
        <x:v>1757.5956516942024</x:v>
      </x:c>
      <x:c r="L244" s="11" t="n">
        <x:v>1854.1312618047195</x:v>
      </x:c>
      <x:c r="M244" s="11" t="n">
        <x:v>2058.2833243016485</x:v>
      </x:c>
      <x:c r="N244" s="11" t="n">
        <x:v>2092.7000316863196</x:v>
      </x:c>
      <x:c r="O244" s="11" t="n">
        <x:v>2138.648983014121</x:v>
      </x:c>
      <x:c r="P244" s="11" t="n">
        <x:v>2265.6969030743503</x:v>
      </x:c>
      <x:c r="Q244" s="11" t="n">
        <x:v>2441.9279402173165</x:v>
      </x:c>
      <x:c r="R244" s="11" t="n">
        <x:v>2538.755077581289</x:v>
      </x:c>
      <x:c r="S244" s="11" t="n">
        <x:v>2561.0849743843487</x:v>
      </x:c>
      <x:c r="T244" s="11" t="n">
        <x:v>2649.530286012006</x:v>
      </x:c>
      <x:c r="U244" s="11" t="n">
        <x:v>2762.438698622345</x:v>
      </x:c>
    </x:row>
    <x:row r="245" ht="21" customHeight="1">
      <x:c r="A245" s="15" t="n">
        <x:v>244</x:v>
      </x:c>
      <x:c r="B245" s="11" t="n">
        <x:v>1317.6969169735312</x:v>
      </x:c>
      <x:c r="C245" s="11" t="n">
        <x:v>1363.7438403673548</x:v>
      </x:c>
      <x:c r="D245" s="11" t="n">
        <x:v>1370.2989788167315</x:v>
      </x:c>
      <x:c r="E245" s="11" t="n">
        <x:v>1412.2714226200874</x:v>
      </x:c>
      <x:c r="F245" s="11" t="n">
        <x:v>1507.8990476475592</x:v>
      </x:c>
      <x:c r="G245" s="11" t="n">
        <x:v>1550.7900345585026</x:v>
      </x:c>
      <x:c r="H245" s="11" t="n">
        <x:v>1560.6637708273893</x:v>
      </x:c>
      <x:c r="I245" s="11" t="n">
        <x:v>1610.9359156642122</x:v>
      </x:c>
      <x:c r="J245" s="11" t="n">
        <x:v>1850.6795624043307</x:v>
      </x:c>
      <x:c r="K245" s="11" t="n">
        <x:v>1879.6411260272876</x:v>
      </x:c>
      <x:c r="L245" s="11" t="n">
        <x:v>1975.3825396625011</x:v>
      </x:c>
      <x:c r="M245" s="11" t="n">
        <x:v>1976.7626236045912</x:v>
      </x:c>
      <x:c r="N245" s="11" t="n">
        <x:v>2016.724612400535</x:v>
      </x:c>
      <x:c r="O245" s="11" t="n">
        <x:v>2037.1676734424796</x:v>
      </x:c>
      <x:c r="P245" s="11" t="n">
        <x:v>2082.734840518531</x:v>
      </x:c>
      <x:c r="Q245" s="11" t="n">
        <x:v>2145.131311741745</x:v>
      </x:c>
      <x:c r="R245" s="11" t="n">
        <x:v>2285.087203667111</x:v>
      </x:c>
      <x:c r="S245" s="11" t="n">
        <x:v>2413.926819902187</x:v>
      </x:c>
      <x:c r="T245" s="11" t="n">
        <x:v>2664.714586394067</x:v>
      </x:c>
      <x:c r="U245" s="11" t="n">
        <x:v>3281.3533150981843</x:v>
      </x:c>
    </x:row>
    <x:row r="246" ht="21" customHeight="1">
      <x:c r="A246" s="15" t="n">
        <x:v>245</x:v>
      </x:c>
      <x:c r="B246" s="11" t="n">
        <x:v>1221.4827704435902</x:v>
      </x:c>
      <x:c r="C246" s="11" t="n">
        <x:v>1243.384339232208</x:v>
      </x:c>
      <x:c r="D246" s="11" t="n">
        <x:v>1322.6069760171542</x:v>
      </x:c>
      <x:c r="E246" s="11" t="n">
        <x:v>1409.6155670427354</x:v>
      </x:c>
      <x:c r="F246" s="11" t="n">
        <x:v>1547.571965631165</x:v>
      </x:c>
      <x:c r="G246" s="11" t="n">
        <x:v>1618.793908422872</x:v>
      </x:c>
      <x:c r="H246" s="11" t="n">
        <x:v>1717.8028220719734</x:v>
      </x:c>
      <x:c r="I246" s="11" t="n">
        <x:v>1722.8740909872163</x:v>
      </x:c>
      <x:c r="J246" s="11" t="n">
        <x:v>1768.0579599559799</x:v>
      </x:c>
      <x:c r="K246" s="11" t="n">
        <x:v>1790.9133729459204</x:v>
      </x:c>
      <x:c r="L246" s="11" t="n">
        <x:v>1812.833437581952</x:v>
      </x:c>
      <x:c r="M246" s="11" t="n">
        <x:v>1821.896232001447</x:v>
      </x:c>
      <x:c r="N246" s="11" t="n">
        <x:v>2000.6645991602327</x:v>
      </x:c>
      <x:c r="O246" s="11" t="n">
        <x:v>2024.4665601141255</x:v>
      </x:c>
      <x:c r="P246" s="11" t="n">
        <x:v>2077.2788467799783</x:v>
      </x:c>
      <x:c r="Q246" s="11" t="n">
        <x:v>2084.638109442548</x:v>
      </x:c>
      <x:c r="R246" s="11" t="n">
        <x:v>2291.709957582173</x:v>
      </x:c>
      <x:c r="S246" s="11" t="n">
        <x:v>2448.737930323651</x:v>
      </x:c>
      <x:c r="T246" s="11" t="n">
        <x:v>2614.224579525173</x:v>
      </x:c>
      <x:c r="U246" s="11" t="n">
        <x:v>3373.688022478074</x:v>
      </x:c>
    </x:row>
    <x:row r="247" ht="21" customHeight="1">
      <x:c r="A247" s="15" t="n">
        <x:v>246</x:v>
      </x:c>
      <x:c r="B247" s="11" t="n">
        <x:v>1160.5023972446852</x:v>
      </x:c>
      <x:c r="C247" s="11" t="n">
        <x:v>1323.2692325385588</x:v>
      </x:c>
      <x:c r="D247" s="11" t="n">
        <x:v>1451.5687670145692</x:v>
      </x:c>
      <x:c r="E247" s="11" t="n">
        <x:v>1451.7032528415482</x:v>
      </x:c>
      <x:c r="F247" s="11" t="n">
        <x:v>1518.0052370606654</x:v>
      </x:c>
      <x:c r="G247" s="11" t="n">
        <x:v>1519.2988853001673</x:v>
      </x:c>
      <x:c r="H247" s="11" t="n">
        <x:v>1544.9817141035182</x:v>
      </x:c>
      <x:c r="I247" s="11" t="n">
        <x:v>1630.1953644936539</x:v>
      </x:c>
      <x:c r="J247" s="11" t="n">
        <x:v>1711.677914345111</x:v>
      </x:c>
      <x:c r="K247" s="11" t="n">
        <x:v>1727.0833587822563</x:v>
      </x:c>
      <x:c r="L247" s="11" t="n">
        <x:v>1761.010738766548</x:v>
      </x:c>
      <x:c r="M247" s="11" t="n">
        <x:v>1818.7558868414626</x:v>
      </x:c>
      <x:c r="N247" s="11" t="n">
        <x:v>1825.2829271594494</x:v>
      </x:c>
      <x:c r="O247" s="11" t="n">
        <x:v>1956.2033068559954</x:v>
      </x:c>
      <x:c r="P247" s="11" t="n">
        <x:v>1988.1661357523867</x:v>
      </x:c>
      <x:c r="Q247" s="11" t="n">
        <x:v>2557.365856426407</x:v>
      </x:c>
      <x:c r="R247" s="11" t="n">
        <x:v>2575.420562827215</x:v>
      </x:c>
      <x:c r="S247" s="11" t="n">
        <x:v>3087.9768616481397</x:v>
      </x:c>
      <x:c r="T247" s="11" t="n">
        <x:v>3414.148793843963</x:v>
      </x:c>
      <x:c r="U247" s="11" t="n">
        <x:v>3694.221400451293</x:v>
      </x:c>
    </x:row>
    <x:row r="248" ht="21" customHeight="1">
      <x:c r="A248" s="15" t="n">
        <x:v>247</x:v>
      </x:c>
      <x:c r="B248" s="11" t="n">
        <x:v>1202.9795863475456</x:v>
      </x:c>
      <x:c r="C248" s="11" t="n">
        <x:v>1257.8184604213159</x:v>
      </x:c>
      <x:c r="D248" s="11" t="n">
        <x:v>1384.8259225400834</x:v>
      </x:c>
      <x:c r="E248" s="11" t="n">
        <x:v>1424.4735644712753</x:v>
      </x:c>
      <x:c r="F248" s="11" t="n">
        <x:v>1495.7743730908842</x:v>
      </x:c>
      <x:c r="G248" s="11" t="n">
        <x:v>1530.16815391549</x:v>
      </x:c>
      <x:c r="H248" s="11" t="n">
        <x:v>1554.7654399111548</x:v>
      </x:c>
      <x:c r="I248" s="11" t="n">
        <x:v>1566.1731179288918</x:v>
      </x:c>
      <x:c r="J248" s="11" t="n">
        <x:v>1709.507408582997</x:v>
      </x:c>
      <x:c r="K248" s="11" t="n">
        <x:v>1743.949245402583</x:v>
      </x:c>
      <x:c r="L248" s="11" t="n">
        <x:v>1808.3300273322811</x:v>
      </x:c>
      <x:c r="M248" s="11" t="n">
        <x:v>1810.199423795159</x:v>
      </x:c>
      <x:c r="N248" s="11" t="n">
        <x:v>1810.313082520243</x:v>
      </x:c>
      <x:c r="O248" s="11" t="n">
        <x:v>2074.3853030852288</x:v>
      </x:c>
      <x:c r="P248" s="11" t="n">
        <x:v>2085.843103864175</x:v>
      </x:c>
      <x:c r="Q248" s="11" t="n">
        <x:v>2172.6214299120657</x:v>
      </x:c>
      <x:c r="R248" s="11" t="n">
        <x:v>2240.349132097506</x:v>
      </x:c>
      <x:c r="S248" s="11" t="n">
        <x:v>2243.064897308204</x:v>
      </x:c>
      <x:c r="T248" s="11" t="n">
        <x:v>2390.6137233019135</x:v>
      </x:c>
      <x:c r="U248" s="11" t="n">
        <x:v>2463.1912136919896</x:v>
      </x:c>
    </x:row>
    <x:row r="249" ht="21" customHeight="1">
      <x:c r="A249" s="15" t="n">
        <x:v>248</x:v>
      </x:c>
      <x:c r="B249" s="11" t="n">
        <x:v>1088.9051828521924</x:v>
      </x:c>
      <x:c r="C249" s="11" t="n">
        <x:v>1118.912793542128</x:v>
      </x:c>
      <x:c r="D249" s="11" t="n">
        <x:v>1346.7206498189857</x:v>
      </x:c>
      <x:c r="E249" s="11" t="n">
        <x:v>1361.8433905817208</x:v>
      </x:c>
      <x:c r="F249" s="11" t="n">
        <x:v>1375.9904806521513</x:v>
      </x:c>
      <x:c r="G249" s="11" t="n">
        <x:v>1459.4210357907732</x:v>
      </x:c>
      <x:c r="H249" s="11" t="n">
        <x:v>1554.310820228051</x:v>
      </x:c>
      <x:c r="I249" s="11" t="n">
        <x:v>1628.4457353154016</x:v>
      </x:c>
      <x:c r="J249" s="11" t="n">
        <x:v>1638.9520547889183</x:v>
      </x:c>
      <x:c r="K249" s="11" t="n">
        <x:v>1821.6061422635526</x:v>
      </x:c>
      <x:c r="L249" s="11" t="n">
        <x:v>1870.4900794756268</x:v>
      </x:c>
      <x:c r="M249" s="11" t="n">
        <x:v>1887.1188872245357</x:v>
      </x:c>
      <x:c r="N249" s="11" t="n">
        <x:v>2069.115107119341</x:v>
      </x:c>
      <x:c r="O249" s="11" t="n">
        <x:v>2133.605660945454</x:v>
      </x:c>
      <x:c r="P249" s="11" t="n">
        <x:v>2267.8407710537</x:v>
      </x:c>
      <x:c r="Q249" s="11" t="n">
        <x:v>2311.2574601422325</x:v>
      </x:c>
      <x:c r="R249" s="11" t="n">
        <x:v>2330.196479886752</x:v>
      </x:c>
      <x:c r="S249" s="11" t="n">
        <x:v>2357.7451176251097</x:v>
      </x:c>
      <x:c r="T249" s="11" t="n">
        <x:v>2448.102661736607</x:v>
      </x:c>
      <x:c r="U249" s="11" t="n">
        <x:v>2500.707979612881</x:v>
      </x:c>
    </x:row>
    <x:row r="250" ht="21" customHeight="1">
      <x:c r="A250" s="15" t="n">
        <x:v>249</x:v>
      </x:c>
      <x:c r="B250" s="11" t="n">
        <x:v>1137.1831391930355</x:v>
      </x:c>
      <x:c r="C250" s="11" t="n">
        <x:v>1210.4791243478876</x:v>
      </x:c>
      <x:c r="D250" s="11" t="n">
        <x:v>1249.7120960254206</x:v>
      </x:c>
      <x:c r="E250" s="11" t="n">
        <x:v>1288.307839047562</x:v>
      </x:c>
      <x:c r="F250" s="11" t="n">
        <x:v>1387.2447069575799</x:v>
      </x:c>
      <x:c r="G250" s="11" t="n">
        <x:v>1455.9087921507526</x:v>
      </x:c>
      <x:c r="H250" s="11" t="n">
        <x:v>1461.4070907936677</x:v>
      </x:c>
      <x:c r="I250" s="11" t="n">
        <x:v>1547.398822235923</x:v>
      </x:c>
      <x:c r="J250" s="11" t="n">
        <x:v>1626.5088433868775</x:v>
      </x:c>
      <x:c r="K250" s="11" t="n">
        <x:v>1693.59145959642</x:v>
      </x:c>
      <x:c r="L250" s="11" t="n">
        <x:v>1698.7363555335664</x:v>
      </x:c>
      <x:c r="M250" s="11" t="n">
        <x:v>1732.018831355953</x:v>
      </x:c>
      <x:c r="N250" s="11" t="n">
        <x:v>1762.6969920063696</x:v>
      </x:c>
      <x:c r="O250" s="11" t="n">
        <x:v>1805.5706832472576</x:v>
      </x:c>
      <x:c r="P250" s="11" t="n">
        <x:v>1902.9276822848865</x:v>
      </x:c>
      <x:c r="Q250" s="11" t="n">
        <x:v>2130.647905233802</x:v>
      </x:c>
      <x:c r="R250" s="11" t="n">
        <x:v>2174.8682297338623</x:v>
      </x:c>
      <x:c r="S250" s="11" t="n">
        <x:v>2575.6581767919743</x:v>
      </x:c>
      <x:c r="T250" s="11" t="n">
        <x:v>2917.59064365352</x:v>
      </x:c>
      <x:c r="U250" s="11" t="n">
        <x:v>3056.8608671918078</x:v>
      </x:c>
    </x:row>
    <x:row r="251" ht="21" customHeight="1">
      <x:c r="A251" s="15" t="n">
        <x:v>250</x:v>
      </x:c>
      <x:c r="B251" s="11" t="n">
        <x:v>1110.287574886597</x:v>
      </x:c>
      <x:c r="C251" s="11" t="n">
        <x:v>1160.4603966975376</x:v>
      </x:c>
      <x:c r="D251" s="11" t="n">
        <x:v>1169.5276285416312</x:v>
      </x:c>
      <x:c r="E251" s="11" t="n">
        <x:v>1285.6232152985394</x:v>
      </x:c>
      <x:c r="F251" s="11" t="n">
        <x:v>1370.3486779536136</x:v>
      </x:c>
      <x:c r="G251" s="11" t="n">
        <x:v>1534.5917020893244</x:v>
      </x:c>
      <x:c r="H251" s="11" t="n">
        <x:v>1764.1216766409893</x:v>
      </x:c>
      <x:c r="I251" s="11" t="n">
        <x:v>1839.383430115351</x:v>
      </x:c>
      <x:c r="J251" s="11" t="n">
        <x:v>1844.6347722489859</x:v>
      </x:c>
      <x:c r="K251" s="11" t="n">
        <x:v>2045.7041235101435</x:v>
      </x:c>
      <x:c r="L251" s="11" t="n">
        <x:v>2080.7240970557887</x:v>
      </x:c>
      <x:c r="M251" s="11" t="n">
        <x:v>2186.08468686573</x:v>
      </x:c>
      <x:c r="N251" s="11" t="n">
        <x:v>2342.095285216854</x:v>
      </x:c>
      <x:c r="O251" s="11" t="n">
        <x:v>2442.472962391149</x:v>
      </x:c>
      <x:c r="P251" s="11" t="n">
        <x:v>2486.851950931792</x:v>
      </x:c>
      <x:c r="Q251" s="11" t="n">
        <x:v>2494.6982166594767</x:v>
      </x:c>
      <x:c r="R251" s="11" t="n">
        <x:v>2716.2455338516693</x:v>
      </x:c>
      <x:c r="S251" s="11" t="n">
        <x:v>2825.7861930587196</x:v>
      </x:c>
      <x:c r="T251" s="11" t="n">
        <x:v>2926.671944252239</x:v>
      </x:c>
      <x:c r="U251" s="11" t="n">
        <x:v>3102.9891153625795</x:v>
      </x:c>
    </x:row>
    <x:row r="252" ht="21" customHeight="1">
      <x:c r="A252" s="15" t="n">
        <x:v>251</x:v>
      </x:c>
      <x:c r="B252" s="11" t="n">
        <x:v>1308.7863216218466</x:v>
      </x:c>
      <x:c r="C252" s="11" t="n">
        <x:v>1310.554184139873</x:v>
      </x:c>
      <x:c r="D252" s="11" t="n">
        <x:v>1649.0011128048372</x:v>
      </x:c>
      <x:c r="E252" s="11" t="n">
        <x:v>1672.278145658116</x:v>
      </x:c>
      <x:c r="F252" s="11" t="n">
        <x:v>1679.058386903862</x:v>
      </x:c>
      <x:c r="G252" s="11" t="n">
        <x:v>1706.9446719505236</x:v>
      </x:c>
      <x:c r="H252" s="11" t="n">
        <x:v>1727.9571653475896</x:v>
      </x:c>
      <x:c r="I252" s="11" t="n">
        <x:v>1749.9579208208916</x:v>
      </x:c>
      <x:c r="J252" s="11" t="n">
        <x:v>1782.1101624250066</x:v>
      </x:c>
      <x:c r="K252" s="11" t="n">
        <x:v>1792.2069687608282</x:v>
      </x:c>
      <x:c r="L252" s="11" t="n">
        <x:v>1871.552974157846</x:v>
      </x:c>
      <x:c r="M252" s="11" t="n">
        <x:v>1873.8210855824286</x:v>
      </x:c>
      <x:c r="N252" s="11" t="n">
        <x:v>1890.0610381917495</x:v>
      </x:c>
      <x:c r="O252" s="11" t="n">
        <x:v>1936.0326212054197</x:v>
      </x:c>
      <x:c r="P252" s="11" t="n">
        <x:v>1951.509372269501</x:v>
      </x:c>
      <x:c r="Q252" s="11" t="n">
        <x:v>1982.9052019172943</x:v>
      </x:c>
      <x:c r="R252" s="11" t="n">
        <x:v>2066.5771849795706</x:v>
      </x:c>
      <x:c r="S252" s="11" t="n">
        <x:v>2698.899367783789</x:v>
      </x:c>
      <x:c r="T252" s="11" t="n">
        <x:v>2828.077053892725</x:v>
      </x:c>
      <x:c r="U252" s="11" t="n">
        <x:v>2891.984912896659</x:v>
      </x:c>
    </x:row>
    <x:row r="253" ht="21" customHeight="1">
      <x:c r="A253" s="15" t="n">
        <x:v>252</x:v>
      </x:c>
      <x:c r="B253" s="11" t="n">
        <x:v>1044.3725122449873</x:v>
      </x:c>
      <x:c r="C253" s="11" t="n">
        <x:v>1291.6636996808916</x:v>
      </x:c>
      <x:c r="D253" s="11" t="n">
        <x:v>1420.6094923719506</x:v>
      </x:c>
      <x:c r="E253" s="11" t="n">
        <x:v>1548.0829430862693</x:v>
      </x:c>
      <x:c r="F253" s="11" t="n">
        <x:v>1730.797388291745</x:v>
      </x:c>
      <x:c r="G253" s="11" t="n">
        <x:v>1731.522091017177</x:v>
      </x:c>
      <x:c r="H253" s="11" t="n">
        <x:v>1766.3118669707635</x:v>
      </x:c>
      <x:c r="I253" s="11" t="n">
        <x:v>1808.2813396369047</x:v>
      </x:c>
      <x:c r="J253" s="11" t="n">
        <x:v>1893.263614728684</x:v>
      </x:c>
      <x:c r="K253" s="11" t="n">
        <x:v>1984.9459413832424</x:v>
      </x:c>
      <x:c r="L253" s="11" t="n">
        <x:v>2025.8570241403227</x:v>
      </x:c>
      <x:c r="M253" s="11" t="n">
        <x:v>2050.710449662818</x:v>
      </x:c>
      <x:c r="N253" s="11" t="n">
        <x:v>2100.4547470333873</x:v>
      </x:c>
      <x:c r="O253" s="11" t="n">
        <x:v>2123.6798161752204</x:v>
      </x:c>
      <x:c r="P253" s="11" t="n">
        <x:v>2167.6066923447497</x:v>
      </x:c>
      <x:c r="Q253" s="11" t="n">
        <x:v>2230.1437692768204</x:v>
      </x:c>
      <x:c r="R253" s="11" t="n">
        <x:v>2411.8113555906048</x:v>
      </x:c>
      <x:c r="S253" s="11" t="n">
        <x:v>2421.083980592166</x:v>
      </x:c>
      <x:c r="T253" s="11" t="n">
        <x:v>2813.0013596549966</x:v>
      </x:c>
      <x:c r="U253" s="11" t="n">
        <x:v>2944.9464900377448</x:v>
      </x:c>
    </x:row>
    <x:row r="254" ht="21" customHeight="1">
      <x:c r="A254" s="15" t="n">
        <x:v>253</x:v>
      </x:c>
      <x:c r="B254" s="11" t="n">
        <x:v>1493.7889830938939</x:v>
      </x:c>
      <x:c r="C254" s="11" t="n">
        <x:v>1519.3418740809107</x:v>
      </x:c>
      <x:c r="D254" s="11" t="n">
        <x:v>1590.9654627603888</x:v>
      </x:c>
      <x:c r="E254" s="11" t="n">
        <x:v>1598.9188738473495</x:v>
      </x:c>
      <x:c r="F254" s="11" t="n">
        <x:v>1670.580617448375</x:v>
      </x:c>
      <x:c r="G254" s="11" t="n">
        <x:v>1728.9570575727357</x:v>
      </x:c>
      <x:c r="H254" s="11" t="n">
        <x:v>1779.5068086257556</x:v>
      </x:c>
      <x:c r="I254" s="11" t="n">
        <x:v>1839.0655706923653</x:v>
      </x:c>
      <x:c r="J254" s="11" t="n">
        <x:v>1881.9735163529595</x:v>
      </x:c>
      <x:c r="K254" s="11" t="n">
        <x:v>1921.4059540241537</x:v>
      </x:c>
      <x:c r="L254" s="11" t="n">
        <x:v>1934.4794162346998</x:v>
      </x:c>
      <x:c r="M254" s="11" t="n">
        <x:v>1974.7092036950194</x:v>
      </x:c>
      <x:c r="N254" s="11" t="n">
        <x:v>2216.698647322975</x:v>
      </x:c>
      <x:c r="O254" s="11" t="n">
        <x:v>2217.9107888603553</x:v>
      </x:c>
      <x:c r="P254" s="11" t="n">
        <x:v>2253.0317728331347</x:v>
      </x:c>
      <x:c r="Q254" s="11" t="n">
        <x:v>2281.898500037234</x:v>
      </x:c>
      <x:c r="R254" s="11" t="n">
        <x:v>2720.2952189450825</x:v>
      </x:c>
      <x:c r="S254" s="11" t="n">
        <x:v>3001.384112462162</x:v>
      </x:c>
      <x:c r="T254" s="11" t="n">
        <x:v>3175.5438603063753</x:v>
      </x:c>
      <x:c r="U254" s="11" t="n">
        <x:v>3500.819328760048</x:v>
      </x:c>
    </x:row>
    <x:row r="255" ht="21" customHeight="1">
      <x:c r="A255" s="15" t="n">
        <x:v>254</x:v>
      </x:c>
      <x:c r="B255" s="11" t="n">
        <x:v>1035.8223355233943</x:v>
      </x:c>
      <x:c r="C255" s="11" t="n">
        <x:v>1318.3313051966866</x:v>
      </x:c>
      <x:c r="D255" s="11" t="n">
        <x:v>1664.3377206794166</x:v>
      </x:c>
      <x:c r="E255" s="11" t="n">
        <x:v>1682.3106499074338</x:v>
      </x:c>
      <x:c r="F255" s="11" t="n">
        <x:v>1697.0801568951224</x:v>
      </x:c>
      <x:c r="G255" s="11" t="n">
        <x:v>1721.0208869973185</x:v>
      </x:c>
      <x:c r="H255" s="11" t="n">
        <x:v>1746.2478811975511</x:v>
      </x:c>
      <x:c r="I255" s="11" t="n">
        <x:v>1798.1221752493047</x:v>
      </x:c>
      <x:c r="J255" s="11" t="n">
        <x:v>1865.6823879559697</x:v>
      </x:c>
      <x:c r="K255" s="11" t="n">
        <x:v>1897.3407973547878</x:v>
      </x:c>
      <x:c r="L255" s="11" t="n">
        <x:v>1903.0061471341112</x:v>
      </x:c>
      <x:c r="M255" s="11" t="n">
        <x:v>1965.3661809437315</x:v>
      </x:c>
      <x:c r="N255" s="11" t="n">
        <x:v>2017.5283215913448</x:v>
      </x:c>
      <x:c r="O255" s="11" t="n">
        <x:v>2080.8877354983656</x:v>
      </x:c>
      <x:c r="P255" s="11" t="n">
        <x:v>2224.9783060868467</x:v>
      </x:c>
      <x:c r="Q255" s="11" t="n">
        <x:v>2234.702221193715</x:v>
      </x:c>
      <x:c r="R255" s="11" t="n">
        <x:v>2371.4274842532486</x:v>
      </x:c>
      <x:c r="S255" s="11" t="n">
        <x:v>2499.666304773934</x:v>
      </x:c>
      <x:c r="T255" s="11" t="n">
        <x:v>2518.134816590362</x:v>
      </x:c>
      <x:c r="U255" s="11" t="n">
        <x:v>2797.6387434975954</x:v>
      </x:c>
    </x:row>
    <x:row r="256" ht="21" customHeight="1">
      <x:c r="A256" s="15" t="n">
        <x:v>255</x:v>
      </x:c>
      <x:c r="B256" s="11" t="n">
        <x:v>1199.2162161231593</x:v>
      </x:c>
      <x:c r="C256" s="11" t="n">
        <x:v>1288.2059148320031</x:v>
      </x:c>
      <x:c r="D256" s="11" t="n">
        <x:v>1307.8768474428466</x:v>
      </x:c>
      <x:c r="E256" s="11" t="n">
        <x:v>1443.4470650080734</x:v>
      </x:c>
      <x:c r="F256" s="11" t="n">
        <x:v>1508.395785239255</x:v>
      </x:c>
      <x:c r="G256" s="11" t="n">
        <x:v>1570.5899310426148</x:v>
      </x:c>
      <x:c r="H256" s="11" t="n">
        <x:v>1662.1789225988834</x:v>
      </x:c>
      <x:c r="I256" s="11" t="n">
        <x:v>1668.6803331116826</x:v>
      </x:c>
      <x:c r="J256" s="11" t="n">
        <x:v>1748.6318733281287</x:v>
      </x:c>
      <x:c r="K256" s="11" t="n">
        <x:v>1845.303484290946</x:v>
      </x:c>
      <x:c r="L256" s="11" t="n">
        <x:v>2023.5738004813668</x:v>
      </x:c>
      <x:c r="M256" s="11" t="n">
        <x:v>2103.670482352666</x:v>
      </x:c>
      <x:c r="N256" s="11" t="n">
        <x:v>2138.2851690629896</x:v>
      </x:c>
      <x:c r="O256" s="11" t="n">
        <x:v>2152.62315117252</x:v>
      </x:c>
      <x:c r="P256" s="11" t="n">
        <x:v>2231.350058206969</x:v>
      </x:c>
      <x:c r="Q256" s="11" t="n">
        <x:v>2236.536095119476</x:v>
      </x:c>
      <x:c r="R256" s="11" t="n">
        <x:v>2239.0953845592967</x:v>
      </x:c>
      <x:c r="S256" s="11" t="n">
        <x:v>2248.780247890065</x:v>
      </x:c>
      <x:c r="T256" s="11" t="n">
        <x:v>2263.048991295481</x:v>
      </x:c>
      <x:c r="U256" s="11" t="n">
        <x:v>2313.4130816083566</x:v>
      </x:c>
    </x:row>
    <x:row r="257" ht="21" customHeight="1">
      <x:c r="A257" s="15" t="n">
        <x:v>256</x:v>
      </x:c>
      <x:c r="B257" s="11" t="n">
        <x:v>1136.5004446797996</x:v>
      </x:c>
      <x:c r="C257" s="11" t="n">
        <x:v>1154.1860835683171</x:v>
      </x:c>
      <x:c r="D257" s="11" t="n">
        <x:v>1318.2750684638308</x:v>
      </x:c>
      <x:c r="E257" s="11" t="n">
        <x:v>1452.1792762473933</x:v>
      </x:c>
      <x:c r="F257" s="11" t="n">
        <x:v>1477.1782670765806</x:v>
      </x:c>
      <x:c r="G257" s="11" t="n">
        <x:v>1486.6706571624472</x:v>
      </x:c>
      <x:c r="H257" s="11" t="n">
        <x:v>1497.410586615408</x:v>
      </x:c>
      <x:c r="I257" s="11" t="n">
        <x:v>1527.4612455711367</x:v>
      </x:c>
      <x:c r="J257" s="11" t="n">
        <x:v>1574.4504376884925</x:v>
      </x:c>
      <x:c r="K257" s="11" t="n">
        <x:v>1769.671860933343</x:v>
      </x:c>
      <x:c r="L257" s="11" t="n">
        <x:v>1904.2144605023877</x:v>
      </x:c>
      <x:c r="M257" s="11" t="n">
        <x:v>1943.0391595719996</x:v>
      </x:c>
      <x:c r="N257" s="11" t="n">
        <x:v>2009.9165164973233</x:v>
      </x:c>
      <x:c r="O257" s="11" t="n">
        <x:v>2036.941625379218</x:v>
      </x:c>
      <x:c r="P257" s="11" t="n">
        <x:v>2122.438528617195</x:v>
      </x:c>
      <x:c r="Q257" s="11" t="n">
        <x:v>2253.682853767565</x:v>
      </x:c>
      <x:c r="R257" s="11" t="n">
        <x:v>2261.9385273758585</x:v>
      </x:c>
      <x:c r="S257" s="11" t="n">
        <x:v>2308.441054663991</x:v>
      </x:c>
      <x:c r="T257" s="11" t="n">
        <x:v>2464.2747318512775</x:v>
      </x:c>
      <x:c r="U257" s="11" t="n">
        <x:v>3092.8297349119775</x:v>
      </x:c>
    </x:row>
    <x:row r="258" ht="21" customHeight="1">
      <x:c r="A258" s="15" t="n">
        <x:v>257</x:v>
      </x:c>
      <x:c r="B258" s="11" t="n">
        <x:v>1184.1922285916544</x:v>
      </x:c>
      <x:c r="C258" s="11" t="n">
        <x:v>1294.0456675305013</x:v>
      </x:c>
      <x:c r="D258" s="11" t="n">
        <x:v>1312.4582967206206</x:v>
      </x:c>
      <x:c r="E258" s="11" t="n">
        <x:v>1333.2690015508808</x:v>
      </x:c>
      <x:c r="F258" s="11" t="n">
        <x:v>1351.083970388013</x:v>
      </x:c>
      <x:c r="G258" s="11" t="n">
        <x:v>1558.780675540009</x:v>
      </x:c>
      <x:c r="H258" s="11" t="n">
        <x:v>1725.8771446898393</x:v>
      </x:c>
      <x:c r="I258" s="11" t="n">
        <x:v>1735.2565502508485</x:v>
      </x:c>
      <x:c r="J258" s="11" t="n">
        <x:v>1802.9328245918766</x:v>
      </x:c>
      <x:c r="K258" s="11" t="n">
        <x:v>1867.5189863540618</x:v>
      </x:c>
      <x:c r="L258" s="11" t="n">
        <x:v>1874.3729717164376</x:v>
      </x:c>
      <x:c r="M258" s="11" t="n">
        <x:v>2014.322629933119</x:v>
      </x:c>
      <x:c r="N258" s="11" t="n">
        <x:v>2297.895508470096</x:v>
      </x:c>
      <x:c r="O258" s="11" t="n">
        <x:v>2530.502376607865</x:v>
      </x:c>
      <x:c r="P258" s="11" t="n">
        <x:v>2549.421406125266</x:v>
      </x:c>
      <x:c r="Q258" s="11" t="n">
        <x:v>2578.2381112740086</x:v>
      </x:c>
      <x:c r="R258" s="11" t="n">
        <x:v>2599.2966749073476</x:v>
      </x:c>
      <x:c r="S258" s="11" t="n">
        <x:v>2873.959185387742</x:v>
      </x:c>
      <x:c r="T258" s="11" t="n">
        <x:v>3316.6751839282974</x:v>
      </x:c>
      <x:c r="U258" s="11" t="n">
        <x:v>3333.400202429039</x:v>
      </x:c>
    </x:row>
    <x:row r="259" ht="21" customHeight="1">
      <x:c r="A259" s="15" t="n">
        <x:v>258</x:v>
      </x:c>
      <x:c r="B259" s="11" t="n">
        <x:v>1186.300859482366</x:v>
      </x:c>
      <x:c r="C259" s="11" t="n">
        <x:v>1307.473836251158</x:v>
      </x:c>
      <x:c r="D259" s="11" t="n">
        <x:v>1398.2848196987927</x:v>
      </x:c>
      <x:c r="E259" s="11" t="n">
        <x:v>1588.871200595507</x:v>
      </x:c>
      <x:c r="F259" s="11" t="n">
        <x:v>1653.2748877023218</x:v>
      </x:c>
      <x:c r="G259" s="11" t="n">
        <x:v>1712.7754744431682</x:v>
      </x:c>
      <x:c r="H259" s="11" t="n">
        <x:v>1713.2768995175277</x:v>
      </x:c>
      <x:c r="I259" s="11" t="n">
        <x:v>1730.7643578394468</x:v>
      </x:c>
      <x:c r="J259" s="11" t="n">
        <x:v>1889.411868467349</x:v>
      </x:c>
      <x:c r="K259" s="11" t="n">
        <x:v>1957.0725950212839</x:v>
      </x:c>
      <x:c r="L259" s="11" t="n">
        <x:v>1960.8522303051482</x:v>
      </x:c>
      <x:c r="M259" s="11" t="n">
        <x:v>2025.881351734805</x:v>
      </x:c>
      <x:c r="N259" s="11" t="n">
        <x:v>2088.7270010483826</x:v>
      </x:c>
      <x:c r="O259" s="11" t="n">
        <x:v>2194.0295028588253</x:v>
      </x:c>
      <x:c r="P259" s="11" t="n">
        <x:v>2537.356815337172</x:v>
      </x:c>
      <x:c r="Q259" s="11" t="n">
        <x:v>2632.1989986808694</x:v>
      </x:c>
      <x:c r="R259" s="11" t="n">
        <x:v>2660.7454641849345</x:v>
      </x:c>
      <x:c r="S259" s="11" t="n">
        <x:v>2858.831356663776</x:v>
      </x:c>
      <x:c r="T259" s="11" t="n">
        <x:v>2877.0695685557753</x:v>
      </x:c>
      <x:c r="U259" s="11" t="n">
        <x:v>2975.746264132094</x:v>
      </x:c>
    </x:row>
    <x:row r="260" ht="21" customHeight="1">
      <x:c r="A260" s="15" t="n">
        <x:v>259</x:v>
      </x:c>
      <x:c r="B260" s="11" t="n">
        <x:v>1147.494477759579</x:v>
      </x:c>
      <x:c r="C260" s="11" t="n">
        <x:v>1474.7139139340843</x:v>
      </x:c>
      <x:c r="D260" s="11" t="n">
        <x:v>1592.2145997432103</x:v>
      </x:c>
      <x:c r="E260" s="11" t="n">
        <x:v>1648.47599982042</x:v>
      </x:c>
      <x:c r="F260" s="11" t="n">
        <x:v>1703.743543244778</x:v>
      </x:c>
      <x:c r="G260" s="11" t="n">
        <x:v>1708.3848346333907</x:v>
      </x:c>
      <x:c r="H260" s="11" t="n">
        <x:v>1790.5754898404045</x:v>
      </x:c>
      <x:c r="I260" s="11" t="n">
        <x:v>1816.332195641936</x:v>
      </x:c>
      <x:c r="J260" s="11" t="n">
        <x:v>1830.1674397685624</x:v>
      </x:c>
      <x:c r="K260" s="11" t="n">
        <x:v>1962.4125633348112</x:v>
      </x:c>
      <x:c r="L260" s="11" t="n">
        <x:v>1962.643632172297</x:v>
      </x:c>
      <x:c r="M260" s="11" t="n">
        <x:v>2108.365280586395</x:v>
      </x:c>
      <x:c r="N260" s="11" t="n">
        <x:v>2165.303813841996</x:v>
      </x:c>
      <x:c r="O260" s="11" t="n">
        <x:v>2253.6057342175395</x:v>
      </x:c>
      <x:c r="P260" s="11" t="n">
        <x:v>2367.420447150432</x:v>
      </x:c>
      <x:c r="Q260" s="11" t="n">
        <x:v>2491.1160030873143</x:v>
      </x:c>
      <x:c r="R260" s="11" t="n">
        <x:v>2504.3192218502554</x:v>
      </x:c>
      <x:c r="S260" s="11" t="n">
        <x:v>2519.723504841909</x:v>
      </x:c>
      <x:c r="T260" s="11" t="n">
        <x:v>2564.2654580146427</x:v>
      </x:c>
      <x:c r="U260" s="11" t="n">
        <x:v>2725.4774121688106</x:v>
      </x:c>
    </x:row>
    <x:row r="261" ht="21" customHeight="1">
      <x:c r="A261" s="15" t="n">
        <x:v>260</x:v>
      </x:c>
      <x:c r="B261" s="11" t="n">
        <x:v>1167.1839862436564</x:v>
      </x:c>
      <x:c r="C261" s="11" t="n">
        <x:v>1179.480133762165</x:v>
      </x:c>
      <x:c r="D261" s="11" t="n">
        <x:v>1318.2501014502654</x:v>
      </x:c>
      <x:c r="E261" s="11" t="n">
        <x:v>1464.6561061794655</x:v>
      </x:c>
      <x:c r="F261" s="11" t="n">
        <x:v>1480.072946623366</x:v>
      </x:c>
      <x:c r="G261" s="11" t="n">
        <x:v>1529.793623217553</x:v>
      </x:c>
      <x:c r="H261" s="11" t="n">
        <x:v>1596.8098195886591</x:v>
      </x:c>
      <x:c r="I261" s="11" t="n">
        <x:v>1665.15538545773</x:v>
      </x:c>
      <x:c r="J261" s="11" t="n">
        <x:v>1714.7764813546237</x:v>
      </x:c>
      <x:c r="K261" s="11" t="n">
        <x:v>1852.09580044607</x:v>
      </x:c>
      <x:c r="L261" s="11" t="n">
        <x:v>1901.8787387679</x:v>
      </x:c>
      <x:c r="M261" s="11" t="n">
        <x:v>1932.9147000217079</x:v>
      </x:c>
      <x:c r="N261" s="11" t="n">
        <x:v>1961.361582161997</x:v>
      </x:c>
      <x:c r="O261" s="11" t="n">
        <x:v>2234.7297408164713</x:v>
      </x:c>
      <x:c r="P261" s="11" t="n">
        <x:v>2243.79973879186</x:v>
      </x:c>
      <x:c r="Q261" s="11" t="n">
        <x:v>2259.145952669498</x:v>
      </x:c>
      <x:c r="R261" s="11" t="n">
        <x:v>2559.200484617925</x:v>
      </x:c>
      <x:c r="S261" s="11" t="n">
        <x:v>2765.5568644409427</x:v>
      </x:c>
      <x:c r="T261" s="11" t="n">
        <x:v>2962.7582357643623</x:v>
      </x:c>
      <x:c r="U261" s="11" t="n">
        <x:v>2968.2529812783714</x:v>
      </x:c>
    </x:row>
    <x:row r="262" ht="21" customHeight="1">
      <x:c r="A262" s="15" t="n">
        <x:v>261</x:v>
      </x:c>
      <x:c r="B262" s="11" t="n">
        <x:v>1085.4888444995881</x:v>
      </x:c>
      <x:c r="C262" s="11" t="n">
        <x:v>1153.3028278282393</x:v>
      </x:c>
      <x:c r="D262" s="11" t="n">
        <x:v>1197.7321305908208</x:v>
      </x:c>
      <x:c r="E262" s="11" t="n">
        <x:v>1247.6953995280692</x:v>
      </x:c>
      <x:c r="F262" s="11" t="n">
        <x:v>1289.2824747120299</x:v>
      </x:c>
      <x:c r="G262" s="11" t="n">
        <x:v>1461.9592789116723</x:v>
      </x:c>
      <x:c r="H262" s="11" t="n">
        <x:v>1610.8357286647997</x:v>
      </x:c>
      <x:c r="I262" s="11" t="n">
        <x:v>1620.0947854142598</x:v>
      </x:c>
      <x:c r="J262" s="11" t="n">
        <x:v>1645.7417046492321</x:v>
      </x:c>
      <x:c r="K262" s="11" t="n">
        <x:v>1651.8642308549497</x:v>
      </x:c>
      <x:c r="L262" s="11" t="n">
        <x:v>1831.9981941668914</x:v>
      </x:c>
      <x:c r="M262" s="11" t="n">
        <x:v>1839.8549232957457</x:v>
      </x:c>
      <x:c r="N262" s="11" t="n">
        <x:v>1947.6536902903863</x:v>
      </x:c>
      <x:c r="O262" s="11" t="n">
        <x:v>1961.0027969243351</x:v>
      </x:c>
      <x:c r="P262" s="11" t="n">
        <x:v>2104.058673495888</x:v>
      </x:c>
      <x:c r="Q262" s="11" t="n">
        <x:v>2152.9874046287555</x:v>
      </x:c>
      <x:c r="R262" s="11" t="n">
        <x:v>2260.117249347354</x:v>
      </x:c>
      <x:c r="S262" s="11" t="n">
        <x:v>2449.2432029560077</x:v>
      </x:c>
      <x:c r="T262" s="11" t="n">
        <x:v>2525.5829816053183</x:v>
      </x:c>
      <x:c r="U262" s="11" t="n">
        <x:v>2957.367304483094</x:v>
      </x:c>
    </x:row>
    <x:row r="263" ht="21" customHeight="1">
      <x:c r="A263" s="15" t="n">
        <x:v>262</x:v>
      </x:c>
      <x:c r="B263" s="11" t="n">
        <x:v>1254.3905505242533</x:v>
      </x:c>
      <x:c r="C263" s="11" t="n">
        <x:v>1508.2131673363497</x:v>
      </x:c>
      <x:c r="D263" s="11" t="n">
        <x:v>1562.3282117895237</x:v>
      </x:c>
      <x:c r="E263" s="11" t="n">
        <x:v>1580.408557960804</x:v>
      </x:c>
      <x:c r="F263" s="11" t="n">
        <x:v>1593.9520991437541</x:v>
      </x:c>
      <x:c r="G263" s="11" t="n">
        <x:v>1598.3835200503024</x:v>
      </x:c>
      <x:c r="H263" s="11" t="n">
        <x:v>1624.431931108352</x:v>
      </x:c>
      <x:c r="I263" s="11" t="n">
        <x:v>1638.6702554652393</x:v>
      </x:c>
      <x:c r="J263" s="11" t="n">
        <x:v>1746.3826441863953</x:v>
      </x:c>
      <x:c r="K263" s="11" t="n">
        <x:v>1797.3484996003544</x:v>
      </x:c>
      <x:c r="L263" s="11" t="n">
        <x:v>1884.9382644608245</x:v>
      </x:c>
      <x:c r="M263" s="11" t="n">
        <x:v>1991.1332847942208</x:v>
      </x:c>
      <x:c r="N263" s="11" t="n">
        <x:v>2302.4408763859665</x:v>
      </x:c>
      <x:c r="O263" s="11" t="n">
        <x:v>2335.728763614674</x:v>
      </x:c>
      <x:c r="P263" s="11" t="n">
        <x:v>2368.450068989561</x:v>
      </x:c>
      <x:c r="Q263" s="11" t="n">
        <x:v>2450.6878394378045</x:v>
      </x:c>
      <x:c r="R263" s="11" t="n">
        <x:v>2469.1426338342035</x:v>
      </x:c>
      <x:c r="S263" s="11" t="n">
        <x:v>2644.9943319792633</x:v>
      </x:c>
      <x:c r="T263" s="11" t="n">
        <x:v>2732.1265136460333</x:v>
      </x:c>
      <x:c r="U263" s="11" t="n">
        <x:v>2835.9609598720635</x:v>
      </x:c>
    </x:row>
    <x:row r="264" ht="21" customHeight="1">
      <x:c r="A264" s="15" t="n">
        <x:v>263</x:v>
      </x:c>
      <x:c r="B264" s="11" t="n">
        <x:v>1275.923805204854</x:v>
      </x:c>
      <x:c r="C264" s="11" t="n">
        <x:v>1308.3493508387396</x:v>
      </x:c>
      <x:c r="D264" s="11" t="n">
        <x:v>1430.6167696066798</x:v>
      </x:c>
      <x:c r="E264" s="11" t="n">
        <x:v>1451.2848174795</x:v>
      </x:c>
      <x:c r="F264" s="11" t="n">
        <x:v>1522.6019508387199</x:v>
      </x:c>
      <x:c r="G264" s="11" t="n">
        <x:v>1546.3990517495147</x:v>
      </x:c>
      <x:c r="H264" s="11" t="n">
        <x:v>1684.225176818066</x:v>
      </x:c>
      <x:c r="I264" s="11" t="n">
        <x:v>1685.0252926448804</x:v>
      </x:c>
      <x:c r="J264" s="11" t="n">
        <x:v>1695.1962477683246</x:v>
      </x:c>
      <x:c r="K264" s="11" t="n">
        <x:v>1719.044841870471</x:v>
      </x:c>
      <x:c r="L264" s="11" t="n">
        <x:v>1835.2518687199708</x:v>
      </x:c>
      <x:c r="M264" s="11" t="n">
        <x:v>1868.9098437173516</x:v>
      </x:c>
      <x:c r="N264" s="11" t="n">
        <x:v>1974.244020590851</x:v>
      </x:c>
      <x:c r="O264" s="11" t="n">
        <x:v>1998.4965271625106</x:v>
      </x:c>
      <x:c r="P264" s="11" t="n">
        <x:v>1999.7079710932012</x:v>
      </x:c>
      <x:c r="Q264" s="11" t="n">
        <x:v>2038.213274686013</x:v>
      </x:c>
      <x:c r="R264" s="11" t="n">
        <x:v>2050.1900778017607</x:v>
      </x:c>
      <x:c r="S264" s="11" t="n">
        <x:v>2066.15155569416</x:v>
      </x:c>
      <x:c r="T264" s="11" t="n">
        <x:v>2252.5108237974982</x:v>
      </x:c>
      <x:c r="U264" s="11" t="n">
        <x:v>3264.5188506078557</x:v>
      </x:c>
    </x:row>
    <x:row r="265" ht="21" customHeight="1">
      <x:c r="A265" s="15" t="n">
        <x:v>264</x:v>
      </x:c>
      <x:c r="B265" s="11" t="n">
        <x:v>1248.2919476595798</x:v>
      </x:c>
      <x:c r="C265" s="11" t="n">
        <x:v>1252.2075674646621</x:v>
      </x:c>
      <x:c r="D265" s="11" t="n">
        <x:v>1360.672489282671</x:v>
      </x:c>
      <x:c r="E265" s="11" t="n">
        <x:v>1394.4173408644267</x:v>
      </x:c>
      <x:c r="F265" s="11" t="n">
        <x:v>1473.2289114537857</x:v>
      </x:c>
      <x:c r="G265" s="11" t="n">
        <x:v>1564.937292137058</x:v>
      </x:c>
      <x:c r="H265" s="11" t="n">
        <x:v>1664.2349936382334</x:v>
      </x:c>
      <x:c r="I265" s="11" t="n">
        <x:v>1759.019957987737</x:v>
      </x:c>
      <x:c r="J265" s="11" t="n">
        <x:v>1770.1333846489974</x:v>
      </x:c>
      <x:c r="K265" s="11" t="n">
        <x:v>1771.920447203276</x:v>
      </x:c>
      <x:c r="L265" s="11" t="n">
        <x:v>2062.3259114741923</x:v>
      </x:c>
      <x:c r="M265" s="11" t="n">
        <x:v>2139.6482686137324</x:v>
      </x:c>
      <x:c r="N265" s="11" t="n">
        <x:v>2147.018680891733</x:v>
      </x:c>
      <x:c r="O265" s="11" t="n">
        <x:v>2205.6024712386534</x:v>
      </x:c>
      <x:c r="P265" s="11" t="n">
        <x:v>2249.6372702526296</x:v>
      </x:c>
      <x:c r="Q265" s="11" t="n">
        <x:v>2274.140836333525</x:v>
      </x:c>
      <x:c r="R265" s="11" t="n">
        <x:v>2288.548917567433</x:v>
      </x:c>
      <x:c r="S265" s="11" t="n">
        <x:v>2371.5029072422567</x:v>
      </x:c>
      <x:c r="T265" s="11" t="n">
        <x:v>2463.0364378278045</x:v>
      </x:c>
      <x:c r="U265" s="11" t="n">
        <x:v>2756.1847697418625</x:v>
      </x:c>
    </x:row>
    <x:row r="266" ht="21" customHeight="1">
      <x:c r="A266" s="15" t="n">
        <x:v>265</x:v>
      </x:c>
      <x:c r="B266" s="11" t="n">
        <x:v>1049.4873631531918</x:v>
      </x:c>
      <x:c r="C266" s="11" t="n">
        <x:v>1311.6013690298978</x:v>
      </x:c>
      <x:c r="D266" s="11" t="n">
        <x:v>1394.5189723622298</x:v>
      </x:c>
      <x:c r="E266" s="11" t="n">
        <x:v>1402.6946583887698</x:v>
      </x:c>
      <x:c r="F266" s="11" t="n">
        <x:v>1558.476898171906</x:v>
      </x:c>
      <x:c r="G266" s="11" t="n">
        <x:v>1567.2962634384994</x:v>
      </x:c>
      <x:c r="H266" s="11" t="n">
        <x:v>1650.5698717197572</x:v>
      </x:c>
      <x:c r="I266" s="11" t="n">
        <x:v>1653.4564004679578</x:v>
      </x:c>
      <x:c r="J266" s="11" t="n">
        <x:v>1724.2925694448643</x:v>
      </x:c>
      <x:c r="K266" s="11" t="n">
        <x:v>1948.9328772568474</x:v>
      </x:c>
      <x:c r="L266" s="11" t="n">
        <x:v>2021.6739068175712</x:v>
      </x:c>
      <x:c r="M266" s="11" t="n">
        <x:v>2102.097543733854</x:v>
      </x:c>
      <x:c r="N266" s="11" t="n">
        <x:v>2269.7253238743006</x:v>
      </x:c>
      <x:c r="O266" s="11" t="n">
        <x:v>2306.2920481121355</x:v>
      </x:c>
      <x:c r="P266" s="11" t="n">
        <x:v>2322.235030396102</x:v>
      </x:c>
      <x:c r="Q266" s="11" t="n">
        <x:v>2327.875809051359</x:v>
      </x:c>
      <x:c r="R266" s="11" t="n">
        <x:v>2444.200058359922</x:v>
      </x:c>
      <x:c r="S266" s="11" t="n">
        <x:v>2483.3357639431297</x:v>
      </x:c>
      <x:c r="T266" s="11" t="n">
        <x:v>2641.46085694077</x:v>
      </x:c>
      <x:c r="U266" s="11" t="n">
        <x:v>2675.9042701234484</x:v>
      </x:c>
    </x:row>
    <x:row r="267" ht="21" customHeight="1">
      <x:c r="A267" s="15" t="n">
        <x:v>266</x:v>
      </x:c>
      <x:c r="B267" s="11" t="n">
        <x:v>1100.835898203009</x:v>
      </x:c>
      <x:c r="C267" s="11" t="n">
        <x:v>1185.6490550941767</x:v>
      </x:c>
      <x:c r="D267" s="11" t="n">
        <x:v>1278.7481874881064</x:v>
      </x:c>
      <x:c r="E267" s="11" t="n">
        <x:v>1379.980248845753</x:v>
      </x:c>
      <x:c r="F267" s="11" t="n">
        <x:v>1393.483271871761</x:v>
      </x:c>
      <x:c r="G267" s="11" t="n">
        <x:v>1395.642098798172</x:v>
      </x:c>
      <x:c r="H267" s="11" t="n">
        <x:v>1455.5455688758307</x:v>
      </x:c>
      <x:c r="I267" s="11" t="n">
        <x:v>1521.457150467917</x:v>
      </x:c>
      <x:c r="J267" s="11" t="n">
        <x:v>1774.4451734052084</x:v>
      </x:c>
      <x:c r="K267" s="11" t="n">
        <x:v>1776.2575580904281</x:v>
      </x:c>
      <x:c r="L267" s="11" t="n">
        <x:v>1787.6537730261093</x:v>
      </x:c>
      <x:c r="M267" s="11" t="n">
        <x:v>1816.8754007880977</x:v>
      </x:c>
      <x:c r="N267" s="11" t="n">
        <x:v>1819.8768585774835</x:v>
      </x:c>
      <x:c r="O267" s="11" t="n">
        <x:v>1852.510709329807</x:v>
      </x:c>
      <x:c r="P267" s="11" t="n">
        <x:v>1880.2559134323978</x:v>
      </x:c>
      <x:c r="Q267" s="11" t="n">
        <x:v>1905.4645681750171</x:v>
      </x:c>
      <x:c r="R267" s="11" t="n">
        <x:v>2026.5618103561003</x:v>
      </x:c>
      <x:c r="S267" s="11" t="n">
        <x:v>2264.25073678798</x:v>
      </x:c>
      <x:c r="T267" s="11" t="n">
        <x:v>2286.642386123078</x:v>
      </x:c>
      <x:c r="U267" s="11" t="n">
        <x:v>2633.4635917500373</x:v>
      </x:c>
    </x:row>
    <x:row r="268" ht="21" customHeight="1">
      <x:c r="A268" s="15" t="n">
        <x:v>267</x:v>
      </x:c>
      <x:c r="B268" s="11" t="n">
        <x:v>1225.1278144099015</x:v>
      </x:c>
      <x:c r="C268" s="11" t="n">
        <x:v>1268.1275530433138</x:v>
      </x:c>
      <x:c r="D268" s="11" t="n">
        <x:v>1454.028032094005</x:v>
      </x:c>
      <x:c r="E268" s="11" t="n">
        <x:v>1473.999508276565</x:v>
      </x:c>
      <x:c r="F268" s="11" t="n">
        <x:v>1480.2359474667</x:v>
      </x:c>
      <x:c r="G268" s="11" t="n">
        <x:v>1518.377958269886</x:v>
      </x:c>
      <x:c r="H268" s="11" t="n">
        <x:v>1578.6355553365179</x:v>
      </x:c>
      <x:c r="I268" s="11" t="n">
        <x:v>1715.3224316467745</x:v>
      </x:c>
      <x:c r="J268" s="11" t="n">
        <x:v>1786.5757861627267</x:v>
      </x:c>
      <x:c r="K268" s="11" t="n">
        <x:v>1811.217908529892</x:v>
      </x:c>
      <x:c r="L268" s="11" t="n">
        <x:v>1869.5441855590436</x:v>
      </x:c>
      <x:c r="M268" s="11" t="n">
        <x:v>1923.3898611359446</x:v>
      </x:c>
      <x:c r="N268" s="11" t="n">
        <x:v>2049.9011166898786</x:v>
      </x:c>
      <x:c r="O268" s="11" t="n">
        <x:v>2109.879164088737</x:v>
      </x:c>
      <x:c r="P268" s="11" t="n">
        <x:v>2221.5252902980146</x:v>
      </x:c>
      <x:c r="Q268" s="11" t="n">
        <x:v>2338.9121060414864</x:v>
      </x:c>
      <x:c r="R268" s="11" t="n">
        <x:v>2512.23699199096</x:v>
      </x:c>
      <x:c r="S268" s="11" t="n">
        <x:v>2525.606780898175</x:v>
      </x:c>
      <x:c r="T268" s="11" t="n">
        <x:v>2601.417528656488</x:v>
      </x:c>
      <x:c r="U268" s="11" t="n">
        <x:v>2694.5529447854365</x:v>
      </x:c>
    </x:row>
    <x:row r="269" ht="21" customHeight="1">
      <x:c r="A269" s="15" t="n">
        <x:v>268</x:v>
      </x:c>
      <x:c r="B269" s="11" t="n">
        <x:v>1127.9872459243925</x:v>
      </x:c>
      <x:c r="C269" s="11" t="n">
        <x:v>1366.9804660029774</x:v>
      </x:c>
      <x:c r="D269" s="11" t="n">
        <x:v>1427.1051693408606</x:v>
      </x:c>
      <x:c r="E269" s="11" t="n">
        <x:v>1469.214433423822</x:v>
      </x:c>
      <x:c r="F269" s="11" t="n">
        <x:v>1506.8312676881353</x:v>
      </x:c>
      <x:c r="G269" s="11" t="n">
        <x:v>1572.6936385285976</x:v>
      </x:c>
      <x:c r="H269" s="11" t="n">
        <x:v>1584.44059897733</x:v>
      </x:c>
      <x:c r="I269" s="11" t="n">
        <x:v>1722.1508489026971</x:v>
      </x:c>
      <x:c r="J269" s="11" t="n">
        <x:v>1762.251225180738</x:v>
      </x:c>
      <x:c r="K269" s="11" t="n">
        <x:v>1777.6127105319144</x:v>
      </x:c>
      <x:c r="L269" s="11" t="n">
        <x:v>1821.3351273665075</x:v>
      </x:c>
      <x:c r="M269" s="11" t="n">
        <x:v>1842.0961018617736</x:v>
      </x:c>
      <x:c r="N269" s="11" t="n">
        <x:v>1847.2976247751835</x:v>
      </x:c>
      <x:c r="O269" s="11" t="n">
        <x:v>2025.8522107987537</x:v>
      </x:c>
      <x:c r="P269" s="11" t="n">
        <x:v>2089.370555064903</x:v>
      </x:c>
      <x:c r="Q269" s="11" t="n">
        <x:v>2402.6699409234334</x:v>
      </x:c>
      <x:c r="R269" s="11" t="n">
        <x:v>2496.2790251186434</x:v>
      </x:c>
      <x:c r="S269" s="11" t="n">
        <x:v>2556.5584824370976</x:v>
      </x:c>
      <x:c r="T269" s="11" t="n">
        <x:v>2781.6956586060787</x:v>
      </x:c>
      <x:c r="U269" s="11" t="n">
        <x:v>3233.567178104276</x:v>
      </x:c>
    </x:row>
    <x:row r="270" ht="21" customHeight="1">
      <x:c r="A270" s="15" t="n">
        <x:v>269</x:v>
      </x:c>
      <x:c r="B270" s="11" t="n">
        <x:v>1094.0303229259762</x:v>
      </x:c>
      <x:c r="C270" s="11" t="n">
        <x:v>1193.5935692154442</x:v>
      </x:c>
      <x:c r="D270" s="11" t="n">
        <x:v>1288.8921176826238</x:v>
      </x:c>
      <x:c r="E270" s="11" t="n">
        <x:v>1296.2655628673663</x:v>
      </x:c>
      <x:c r="F270" s="11" t="n">
        <x:v>1396.4579791208832</x:v>
      </x:c>
      <x:c r="G270" s="11" t="n">
        <x:v>1427.9003190552876</x:v>
      </x:c>
      <x:c r="H270" s="11" t="n">
        <x:v>1475.5018313722073</x:v>
      </x:c>
      <x:c r="I270" s="11" t="n">
        <x:v>1534.701146234267</x:v>
      </x:c>
      <x:c r="J270" s="11" t="n">
        <x:v>1543.8225106539198</x:v>
      </x:c>
      <x:c r="K270" s="11" t="n">
        <x:v>1597.1431859446343</x:v>
      </x:c>
      <x:c r="L270" s="11" t="n">
        <x:v>1635.0345101239195</x:v>
      </x:c>
      <x:c r="M270" s="11" t="n">
        <x:v>1711.6577992473083</x:v>
      </x:c>
      <x:c r="N270" s="11" t="n">
        <x:v>1778.0710838586335</x:v>
      </x:c>
      <x:c r="O270" s="11" t="n">
        <x:v>1940.6602430505195</x:v>
      </x:c>
      <x:c r="P270" s="11" t="n">
        <x:v>2126.8913064570424</x:v>
      </x:c>
      <x:c r="Q270" s="11" t="n">
        <x:v>2174.111331868932</x:v>
      </x:c>
      <x:c r="R270" s="11" t="n">
        <x:v>2184.796787070277</x:v>
      </x:c>
      <x:c r="S270" s="11" t="n">
        <x:v>2209.8052473381276</x:v>
      </x:c>
      <x:c r="T270" s="11" t="n">
        <x:v>2224.1230012952865</x:v>
      </x:c>
      <x:c r="U270" s="11" t="n">
        <x:v>2280.2540580064237</x:v>
      </x:c>
    </x:row>
    <x:row r="271" ht="21" customHeight="1">
      <x:c r="A271" s="15" t="n">
        <x:v>270</x:v>
      </x:c>
      <x:c r="B271" s="11" t="n">
        <x:v>1056.0847926840802</x:v>
      </x:c>
      <x:c r="C271" s="11" t="n">
        <x:v>1200.526573800104</x:v>
      </x:c>
      <x:c r="D271" s="11" t="n">
        <x:v>1459.1644863513848</x:v>
      </x:c>
      <x:c r="E271" s="11" t="n">
        <x:v>1624.1499773054938</x:v>
      </x:c>
      <x:c r="F271" s="11" t="n">
        <x:v>1634.391591355096</x:v>
      </x:c>
      <x:c r="G271" s="11" t="n">
        <x:v>1664.3089815852059</x:v>
      </x:c>
      <x:c r="H271" s="11" t="n">
        <x:v>1671.4026171175365</x:v>
      </x:c>
      <x:c r="I271" s="11" t="n">
        <x:v>1755.5524094352381</x:v>
      </x:c>
      <x:c r="J271" s="11" t="n">
        <x:v>1800.6117871949505</x:v>
      </x:c>
      <x:c r="K271" s="11" t="n">
        <x:v>1813.3118133452267</x:v>
      </x:c>
      <x:c r="L271" s="11" t="n">
        <x:v>1814.4782794124199</x:v>
      </x:c>
      <x:c r="M271" s="11" t="n">
        <x:v>1847.892889291188</x:v>
      </x:c>
      <x:c r="N271" s="11" t="n">
        <x:v>1862.724612494345</x:v>
      </x:c>
      <x:c r="O271" s="11" t="n">
        <x:v>1956.180638139647</x:v>
      </x:c>
      <x:c r="P271" s="11" t="n">
        <x:v>2041.5813947417078</x:v>
      </x:c>
      <x:c r="Q271" s="11" t="n">
        <x:v>2042.5292279011067</x:v>
      </x:c>
      <x:c r="R271" s="11" t="n">
        <x:v>2342.8739649040185</x:v>
      </x:c>
      <x:c r="S271" s="11" t="n">
        <x:v>2633.8588604942834</x:v>
      </x:c>
      <x:c r="T271" s="11" t="n">
        <x:v>3249.1090789763552</x:v>
      </x:c>
      <x:c r="U271" s="11" t="n">
        <x:v>3272.8115464844996</x:v>
      </x:c>
    </x:row>
    <x:row r="272" ht="21" customHeight="1">
      <x:c r="A272" s="15" t="n">
        <x:v>271</x:v>
      </x:c>
      <x:c r="B272" s="11" t="n">
        <x:v>1087.047262506249</x:v>
      </x:c>
      <x:c r="C272" s="11" t="n">
        <x:v>1148.912523368038</x:v>
      </x:c>
      <x:c r="D272" s="11" t="n">
        <x:v>1174.3350343700563</x:v>
      </x:c>
      <x:c r="E272" s="11" t="n">
        <x:v>1221.8499883676745</x:v>
      </x:c>
      <x:c r="F272" s="11" t="n">
        <x:v>1228.9389937184117</x:v>
      </x:c>
      <x:c r="G272" s="11" t="n">
        <x:v>1269.7975255662052</x:v>
      </x:c>
      <x:c r="H272" s="11" t="n">
        <x:v>1287.1902649307372</x:v>
      </x:c>
      <x:c r="I272" s="11" t="n">
        <x:v>1335.1141428935814</x:v>
      </x:c>
      <x:c r="J272" s="11" t="n">
        <x:v>1655.7750649584466</x:v>
      </x:c>
      <x:c r="K272" s="11" t="n">
        <x:v>1731.7710949543887</x:v>
      </x:c>
      <x:c r="L272" s="11" t="n">
        <x:v>1984.2080443941759</x:v>
      </x:c>
      <x:c r="M272" s="11" t="n">
        <x:v>1992.134775766748</x:v>
      </x:c>
      <x:c r="N272" s="11" t="n">
        <x:v>2043.5478788313858</x:v>
      </x:c>
      <x:c r="O272" s="11" t="n">
        <x:v>2105.8191666116754</x:v>
      </x:c>
      <x:c r="P272" s="11" t="n">
        <x:v>2126.0322412779274</x:v>
      </x:c>
      <x:c r="Q272" s="11" t="n">
        <x:v>2173.286651801812</x:v>
      </x:c>
      <x:c r="R272" s="11" t="n">
        <x:v>2233.4791297223223</x:v>
      </x:c>
      <x:c r="S272" s="11" t="n">
        <x:v>2352.2864392817783</x:v>
      </x:c>
      <x:c r="T272" s="11" t="n">
        <x:v>2448.479532108375</x:v>
      </x:c>
      <x:c r="U272" s="11" t="n">
        <x:v>2839.5199401435757</x:v>
      </x:c>
    </x:row>
    <x:row r="273" ht="21" customHeight="1">
      <x:c r="A273" s="15" t="n">
        <x:v>272</x:v>
      </x:c>
      <x:c r="B273" s="11" t="n">
        <x:v>1215.7403092309964</x:v>
      </x:c>
      <x:c r="C273" s="11" t="n">
        <x:v>1398.9176860184323</x:v>
      </x:c>
      <x:c r="D273" s="11" t="n">
        <x:v>1420.661640301745</x:v>
      </x:c>
      <x:c r="E273" s="11" t="n">
        <x:v>1522.5472400249803</x:v>
      </x:c>
      <x:c r="F273" s="11" t="n">
        <x:v>1528.7073769812764</x:v>
      </x:c>
      <x:c r="G273" s="11" t="n">
        <x:v>1529.9069998769735</x:v>
      </x:c>
      <x:c r="H273" s="11" t="n">
        <x:v>1600.063988458166</x:v>
      </x:c>
      <x:c r="I273" s="11" t="n">
        <x:v>1653.0748084869979</x:v>
      </x:c>
      <x:c r="J273" s="11" t="n">
        <x:v>1684.5406345475917</x:v>
      </x:c>
      <x:c r="K273" s="11" t="n">
        <x:v>1729.4759567737597</x:v>
      </x:c>
      <x:c r="L273" s="11" t="n">
        <x:v>1761.5900598710346</x:v>
      </x:c>
      <x:c r="M273" s="11" t="n">
        <x:v>1768.817352549183</x:v>
      </x:c>
      <x:c r="N273" s="11" t="n">
        <x:v>1941.126296278283</x:v>
      </x:c>
      <x:c r="O273" s="11" t="n">
        <x:v>1981.6064324610047</x:v>
      </x:c>
      <x:c r="P273" s="11" t="n">
        <x:v>2075.909932488271</x:v>
      </x:c>
      <x:c r="Q273" s="11" t="n">
        <x:v>2078.7194873990206</x:v>
      </x:c>
      <x:c r="R273" s="11" t="n">
        <x:v>2362.099197887418</x:v>
      </x:c>
      <x:c r="S273" s="11" t="n">
        <x:v>2393.614517340084</x:v>
      </x:c>
      <x:c r="T273" s="11" t="n">
        <x:v>2496.630212617801</x:v>
      </x:c>
      <x:c r="U273" s="11" t="n">
        <x:v>3338.2609388565575</x:v>
      </x:c>
    </x:row>
    <x:row r="274" ht="21" customHeight="1">
      <x:c r="A274" s="15" t="n">
        <x:v>273</x:v>
      </x:c>
      <x:c r="B274" s="11" t="n">
        <x:v>1061.8527394045461</x:v>
      </x:c>
      <x:c r="C274" s="11" t="n">
        <x:v>1309.3955296200647</x:v>
      </x:c>
      <x:c r="D274" s="11" t="n">
        <x:v>1317.121593089808</x:v>
      </x:c>
      <x:c r="E274" s="11" t="n">
        <x:v>1361.5561259727724</x:v>
      </x:c>
      <x:c r="F274" s="11" t="n">
        <x:v>1368.7568254596213</x:v>
      </x:c>
      <x:c r="G274" s="11" t="n">
        <x:v>1494.8289060613229</x:v>
      </x:c>
      <x:c r="H274" s="11" t="n">
        <x:v>1566.3739407654382</x:v>
      </x:c>
      <x:c r="I274" s="11" t="n">
        <x:v>1679.3573196298703</x:v>
      </x:c>
      <x:c r="J274" s="11" t="n">
        <x:v>1787.9271098961754</x:v>
      </x:c>
      <x:c r="K274" s="11" t="n">
        <x:v>1790.46224324369</x:v>
      </x:c>
      <x:c r="L274" s="11" t="n">
        <x:v>1810.2734364411263</x:v>
      </x:c>
      <x:c r="M274" s="11" t="n">
        <x:v>1842.8825710862902</x:v>
      </x:c>
      <x:c r="N274" s="11" t="n">
        <x:v>1903.556810138931</x:v>
      </x:c>
      <x:c r="O274" s="11" t="n">
        <x:v>1974.128737276607</x:v>
      </x:c>
      <x:c r="P274" s="11" t="n">
        <x:v>2138.4031395256925</x:v>
      </x:c>
      <x:c r="Q274" s="11" t="n">
        <x:v>2255.4064572743428</x:v>
      </x:c>
      <x:c r="R274" s="11" t="n">
        <x:v>2377.406701692282</x:v>
      </x:c>
      <x:c r="S274" s="11" t="n">
        <x:v>2872.351504488068</x:v>
      </x:c>
      <x:c r="T274" s="11" t="n">
        <x:v>2875.06544032362</x:v>
      </x:c>
      <x:c r="U274" s="11" t="n">
        <x:v>2882.6037898683853</x:v>
      </x:c>
    </x:row>
    <x:row r="275" ht="21" customHeight="1">
      <x:c r="A275" s="15" t="n">
        <x:v>274</x:v>
      </x:c>
      <x:c r="B275" s="11" t="n">
        <x:v>1146.0672885153085</x:v>
      </x:c>
      <x:c r="C275" s="11" t="n">
        <x:v>1294.5733183245293</x:v>
      </x:c>
      <x:c r="D275" s="11" t="n">
        <x:v>1486.350281873073</x:v>
      </x:c>
      <x:c r="E275" s="11" t="n">
        <x:v>1519.071197790857</x:v>
      </x:c>
      <x:c r="F275" s="11" t="n">
        <x:v>1541.426682448358</x:v>
      </x:c>
      <x:c r="G275" s="11" t="n">
        <x:v>1578.9661740103575</x:v>
      </x:c>
      <x:c r="H275" s="11" t="n">
        <x:v>1579.5033348445493</x:v>
      </x:c>
      <x:c r="I275" s="11" t="n">
        <x:v>1580.884492110497</x:v>
      </x:c>
      <x:c r="J275" s="11" t="n">
        <x:v>1650.2388111438543</x:v>
      </x:c>
      <x:c r="K275" s="11" t="n">
        <x:v>1730.9558875462926</x:v>
      </x:c>
      <x:c r="L275" s="11" t="n">
        <x:v>1781.1128862263831</x:v>
      </x:c>
      <x:c r="M275" s="11" t="n">
        <x:v>1858.9612770106949</x:v>
      </x:c>
      <x:c r="N275" s="11" t="n">
        <x:v>1886.2992483423525</x:v>
      </x:c>
      <x:c r="O275" s="11" t="n">
        <x:v>1906.4181952263584</x:v>
      </x:c>
      <x:c r="P275" s="11" t="n">
        <x:v>1996.7253238536312</x:v>
      </x:c>
      <x:c r="Q275" s="11" t="n">
        <x:v>2062.1333975355374</x:v>
      </x:c>
      <x:c r="R275" s="11" t="n">
        <x:v>2144.2347856409615</x:v>
      </x:c>
      <x:c r="S275" s="11" t="n">
        <x:v>2194.293981854115</x:v>
      </x:c>
      <x:c r="T275" s="11" t="n">
        <x:v>2806.645200192269</x:v>
      </x:c>
      <x:c r="U275" s="11" t="n">
        <x:v>3159.2148544965985</x:v>
      </x:c>
    </x:row>
    <x:row r="276" ht="21" customHeight="1">
      <x:c r="A276" s="15" t="n">
        <x:v>275</x:v>
      </x:c>
      <x:c r="B276" s="11" t="n">
        <x:v>1220.3856268770749</x:v>
      </x:c>
      <x:c r="C276" s="11" t="n">
        <x:v>1301.1531601842428</x:v>
      </x:c>
      <x:c r="D276" s="11" t="n">
        <x:v>1402.5726901419898</x:v>
      </x:c>
      <x:c r="E276" s="11" t="n">
        <x:v>1484.38026148323</x:v>
      </x:c>
      <x:c r="F276" s="11" t="n">
        <x:v>1550.8532580790782</x:v>
      </x:c>
      <x:c r="G276" s="11" t="n">
        <x:v>1748.2975816523256</x:v>
      </x:c>
      <x:c r="H276" s="11" t="n">
        <x:v>1757.4764220396614</x:v>
      </x:c>
      <x:c r="I276" s="11" t="n">
        <x:v>1761.738110938636</x:v>
      </x:c>
      <x:c r="J276" s="11" t="n">
        <x:v>1807.5995795352123</x:v>
      </x:c>
      <x:c r="K276" s="11" t="n">
        <x:v>1893.0426582776977</x:v>
      </x:c>
      <x:c r="L276" s="11" t="n">
        <x:v>1907.205579129176</x:v>
      </x:c>
      <x:c r="M276" s="11" t="n">
        <x:v>2088.879903836893</x:v>
      </x:c>
      <x:c r="N276" s="11" t="n">
        <x:v>2099.252377976977</x:v>
      </x:c>
      <x:c r="O276" s="11" t="n">
        <x:v>2232.544759585735</x:v>
      </x:c>
      <x:c r="P276" s="11" t="n">
        <x:v>2237.9692579194407</x:v>
      </x:c>
      <x:c r="Q276" s="11" t="n">
        <x:v>2241.9207497105895</x:v>
      </x:c>
      <x:c r="R276" s="11" t="n">
        <x:v>2323.8701214896473</x:v>
      </x:c>
      <x:c r="S276" s="11" t="n">
        <x:v>2451.781746335323</x:v>
      </x:c>
      <x:c r="T276" s="11" t="n">
        <x:v>2457.2468359866007</x:v>
      </x:c>
      <x:c r="U276" s="11" t="n">
        <x:v>2706.2861195203195</x:v>
      </x:c>
    </x:row>
    <x:row r="277" ht="21" customHeight="1">
      <x:c r="A277" s="15" t="n">
        <x:v>276</x:v>
      </x:c>
      <x:c r="B277" s="11" t="n">
        <x:v>1089.9766006915725</x:v>
      </x:c>
      <x:c r="C277" s="11" t="n">
        <x:v>1206.321431605764</x:v>
      </x:c>
      <x:c r="D277" s="11" t="n">
        <x:v>1433.577626389389</x:v>
      </x:c>
      <x:c r="E277" s="11" t="n">
        <x:v>1437.3303576268497</x:v>
      </x:c>
      <x:c r="F277" s="11" t="n">
        <x:v>1475.5678146105913</x:v>
      </x:c>
      <x:c r="G277" s="11" t="n">
        <x:v>1554.7393131197855</x:v>
      </x:c>
      <x:c r="H277" s="11" t="n">
        <x:v>1571.3161411551582</x:v>
      </x:c>
      <x:c r="I277" s="11" t="n">
        <x:v>1571.9045080549324</x:v>
      </x:c>
      <x:c r="J277" s="11" t="n">
        <x:v>1653.0829881165785</x:v>
      </x:c>
      <x:c r="K277" s="11" t="n">
        <x:v>1696.917894378315</x:v>
      </x:c>
      <x:c r="L277" s="11" t="n">
        <x:v>1710.0650719730418</x:v>
      </x:c>
      <x:c r="M277" s="11" t="n">
        <x:v>1755.4592999946071</x:v>
      </x:c>
      <x:c r="N277" s="11" t="n">
        <x:v>1786.0954835836264</x:v>
      </x:c>
      <x:c r="O277" s="11" t="n">
        <x:v>2041.8690325781029</x:v>
      </x:c>
      <x:c r="P277" s="11" t="n">
        <x:v>2049.007109615944</x:v>
      </x:c>
      <x:c r="Q277" s="11" t="n">
        <x:v>2072.490788277339</x:v>
      </x:c>
      <x:c r="R277" s="11" t="n">
        <x:v>2288.895688651688</x:v>
      </x:c>
      <x:c r="S277" s="11" t="n">
        <x:v>2322.289772940938</x:v>
      </x:c>
      <x:c r="T277" s="11" t="n">
        <x:v>2515.736402359792</x:v>
      </x:c>
      <x:c r="U277" s="11" t="n">
        <x:v>2768.1740936029846</x:v>
      </x:c>
    </x:row>
    <x:row r="278" ht="21" customHeight="1">
      <x:c r="A278" s="15" t="n">
        <x:v>277</x:v>
      </x:c>
      <x:c r="B278" s="11" t="n">
        <x:v>1174.245628014283</x:v>
      </x:c>
      <x:c r="C278" s="11" t="n">
        <x:v>1308.9768483771577</x:v>
      </x:c>
      <x:c r="D278" s="11" t="n">
        <x:v>1431.692423138993</x:v>
      </x:c>
      <x:c r="E278" s="11" t="n">
        <x:v>1468.5913023905655</x:v>
      </x:c>
      <x:c r="F278" s="11" t="n">
        <x:v>1479.3726617468524</x:v>
      </x:c>
      <x:c r="G278" s="11" t="n">
        <x:v>1532.0559084007004</x:v>
      </x:c>
      <x:c r="H278" s="11" t="n">
        <x:v>1584.9306840985364</x:v>
      </x:c>
      <x:c r="I278" s="11" t="n">
        <x:v>1603.0756565303793</x:v>
      </x:c>
      <x:c r="J278" s="11" t="n">
        <x:v>1606.2590461464558</x:v>
      </x:c>
      <x:c r="K278" s="11" t="n">
        <x:v>1675.3918228381772</x:v>
      </x:c>
      <x:c r="L278" s="11" t="n">
        <x:v>1697.5357542658528</x:v>
      </x:c>
      <x:c r="M278" s="11" t="n">
        <x:v>1932.1545495595958</x:v>
      </x:c>
      <x:c r="N278" s="11" t="n">
        <x:v>1974.5150361357814</x:v>
      </x:c>
      <x:c r="O278" s="11" t="n">
        <x:v>1976.7496855684901</x:v>
      </x:c>
      <x:c r="P278" s="11" t="n">
        <x:v>2069.1017168389217</x:v>
      </x:c>
      <x:c r="Q278" s="11" t="n">
        <x:v>2172.6471533786075</x:v>
      </x:c>
      <x:c r="R278" s="11" t="n">
        <x:v>2213.1669371720736</x:v>
      </x:c>
      <x:c r="S278" s="11" t="n">
        <x:v>2378.2872380920408</x:v>
      </x:c>
      <x:c r="T278" s="11" t="n">
        <x:v>2682.8951738683277</x:v>
      </x:c>
      <x:c r="U278" s="11" t="n">
        <x:v>2686.0952655869596</x:v>
      </x:c>
    </x:row>
    <x:row r="279" ht="21" customHeight="1">
      <x:c r="A279" s="15" t="n">
        <x:v>278</x:v>
      </x:c>
      <x:c r="B279" s="11" t="n">
        <x:v>1429.4732678307737</x:v>
      </x:c>
      <x:c r="C279" s="11" t="n">
        <x:v>1433.0432164019858</x:v>
      </x:c>
      <x:c r="D279" s="11" t="n">
        <x:v>1441.6244811532938</x:v>
      </x:c>
      <x:c r="E279" s="11" t="n">
        <x:v>1642.2873112411385</x:v>
      </x:c>
      <x:c r="F279" s="11" t="n">
        <x:v>1655.4577726894568</x:v>
      </x:c>
      <x:c r="G279" s="11" t="n">
        <x:v>1715.6556453459916</x:v>
      </x:c>
      <x:c r="H279" s="11" t="n">
        <x:v>1852.1865001492456</x:v>
      </x:c>
      <x:c r="I279" s="11" t="n">
        <x:v>1931.7836281332807</x:v>
      </x:c>
      <x:c r="J279" s="11" t="n">
        <x:v>1960.8736080362603</x:v>
      </x:c>
      <x:c r="K279" s="11" t="n">
        <x:v>2020.3549634143142</x:v>
      </x:c>
      <x:c r="L279" s="11" t="n">
        <x:v>2085.3064863905784</x:v>
      </x:c>
      <x:c r="M279" s="11" t="n">
        <x:v>2151.079743021959</x:v>
      </x:c>
      <x:c r="N279" s="11" t="n">
        <x:v>2253.753783490908</x:v>
      </x:c>
      <x:c r="O279" s="11" t="n">
        <x:v>2260.0172248629397</x:v>
      </x:c>
      <x:c r="P279" s="11" t="n">
        <x:v>2290.242461737962</x:v>
      </x:c>
      <x:c r="Q279" s="11" t="n">
        <x:v>2325.8965595241025</x:v>
      </x:c>
      <x:c r="R279" s="11" t="n">
        <x:v>2378.2998924653084</x:v>
      </x:c>
      <x:c r="S279" s="11" t="n">
        <x:v>2524.9385350970424</x:v>
      </x:c>
      <x:c r="T279" s="11" t="n">
        <x:v>2539.2906419173814</x:v>
      </x:c>
      <x:c r="U279" s="11" t="n">
        <x:v>3274.189149157818</x:v>
      </x:c>
    </x:row>
    <x:row r="280" ht="21" customHeight="1">
      <x:c r="A280" s="15" t="n">
        <x:v>279</x:v>
      </x:c>
      <x:c r="B280" s="11" t="n">
        <x:v>1190.3280684733127</x:v>
      </x:c>
      <x:c r="C280" s="11" t="n">
        <x:v>1483.3518645672252</x:v>
      </x:c>
      <x:c r="D280" s="11" t="n">
        <x:v>1586.320692660389</x:v>
      </x:c>
      <x:c r="E280" s="11" t="n">
        <x:v>1609.197045202931</x:v>
      </x:c>
      <x:c r="F280" s="11" t="n">
        <x:v>1618.8886076630165</x:v>
      </x:c>
      <x:c r="G280" s="11" t="n">
        <x:v>1737.3825962641095</x:v>
      </x:c>
      <x:c r="H280" s="11" t="n">
        <x:v>1896.3715025032402</x:v>
      </x:c>
      <x:c r="I280" s="11" t="n">
        <x:v>2056.316165164964</x:v>
      </x:c>
      <x:c r="J280" s="11" t="n">
        <x:v>2056.5236898623434</x:v>
      </x:c>
      <x:c r="K280" s="11" t="n">
        <x:v>2077.250100239926</x:v>
      </x:c>
      <x:c r="L280" s="11" t="n">
        <x:v>2097.0200614006258</x:v>
      </x:c>
      <x:c r="M280" s="11" t="n">
        <x:v>2119.6688968200147</x:v>
      </x:c>
      <x:c r="N280" s="11" t="n">
        <x:v>2190.818681783155</x:v>
      </x:c>
      <x:c r="O280" s="11" t="n">
        <x:v>2204.244280463914</x:v>
      </x:c>
      <x:c r="P280" s="11" t="n">
        <x:v>2226.9014667421343</x:v>
      </x:c>
      <x:c r="Q280" s="11" t="n">
        <x:v>2408.4058035634735</x:v>
      </x:c>
      <x:c r="R280" s="11" t="n">
        <x:v>2523.487017017341</x:v>
      </x:c>
      <x:c r="S280" s="11" t="n">
        <x:v>2537.6591299458223</x:v>
      </x:c>
      <x:c r="T280" s="11" t="n">
        <x:v>2611.6719585785904</x:v>
      </x:c>
      <x:c r="U280" s="11" t="n">
        <x:v>3713.641135907961</x:v>
      </x:c>
    </x:row>
    <x:row r="281" ht="21" customHeight="1">
      <x:c r="A281" s="15" t="n">
        <x:v>280</x:v>
      </x:c>
      <x:c r="B281" s="11" t="n">
        <x:v>1235.7950000290125</x:v>
      </x:c>
      <x:c r="C281" s="11" t="n">
        <x:v>1315.208328303915</x:v>
      </x:c>
      <x:c r="D281" s="11" t="n">
        <x:v>1395.7767553309413</x:v>
      </x:c>
      <x:c r="E281" s="11" t="n">
        <x:v>1420.91970837456</x:v>
      </x:c>
      <x:c r="F281" s="11" t="n">
        <x:v>1503.9651225493158</x:v>
      </x:c>
      <x:c r="G281" s="11" t="n">
        <x:v>1526.49901639681</x:v>
      </x:c>
      <x:c r="H281" s="11" t="n">
        <x:v>1542.6910447745904</x:v>
      </x:c>
      <x:c r="I281" s="11" t="n">
        <x:v>1604.9481000669489</x:v>
      </x:c>
      <x:c r="J281" s="11" t="n">
        <x:v>1646.4337105660431</x:v>
      </x:c>
      <x:c r="K281" s="11" t="n">
        <x:v>1893.1558407690543</x:v>
      </x:c>
      <x:c r="L281" s="11" t="n">
        <x:v>1943.9113985696786</x:v>
      </x:c>
      <x:c r="M281" s="11" t="n">
        <x:v>1951.5271543818449</x:v>
      </x:c>
      <x:c r="N281" s="11" t="n">
        <x:v>1957.1660614910043</x:v>
      </x:c>
      <x:c r="O281" s="11" t="n">
        <x:v>1968.2740108827882</x:v>
      </x:c>
      <x:c r="P281" s="11" t="n">
        <x:v>1994.636911350319</x:v>
      </x:c>
      <x:c r="Q281" s="11" t="n">
        <x:v>2162.936760639669</x:v>
      </x:c>
      <x:c r="R281" s="11" t="n">
        <x:v>2267.6999478142543</x:v>
      </x:c>
      <x:c r="S281" s="11" t="n">
        <x:v>2309.5589749759647</x:v>
      </x:c>
      <x:c r="T281" s="11" t="n">
        <x:v>2428.4572594807314</x:v>
      </x:c>
      <x:c r="U281" s="11" t="n">
        <x:v>2501.4553884982015</x:v>
      </x:c>
    </x:row>
    <x:row r="282" ht="21" customHeight="1">
      <x:c r="A282" s="15" t="n">
        <x:v>281</x:v>
      </x:c>
      <x:c r="B282" s="11" t="n">
        <x:v>1200.9176418492577</x:v>
      </x:c>
      <x:c r="C282" s="11" t="n">
        <x:v>1278.116494320916</x:v>
      </x:c>
      <x:c r="D282" s="11" t="n">
        <x:v>1360.0043206121452</x:v>
      </x:c>
      <x:c r="E282" s="11" t="n">
        <x:v>1404.4501419558296</x:v>
      </x:c>
      <x:c r="F282" s="11" t="n">
        <x:v>1480.9258128738743</x:v>
      </x:c>
      <x:c r="G282" s="11" t="n">
        <x:v>1502.946822307994</x:v>
      </x:c>
      <x:c r="H282" s="11" t="n">
        <x:v>1554.4654144519934</x:v>
      </x:c>
      <x:c r="I282" s="11" t="n">
        <x:v>1569.0671411948676</x:v>
      </x:c>
      <x:c r="J282" s="11" t="n">
        <x:v>1604.639511125541</x:v>
      </x:c>
      <x:c r="K282" s="11" t="n">
        <x:v>1852.234811096765</x:v>
      </x:c>
      <x:c r="L282" s="11" t="n">
        <x:v>1930.5681423353612</x:v>
      </x:c>
      <x:c r="M282" s="11" t="n">
        <x:v>2013.6230601166178</x:v>
      </x:c>
      <x:c r="N282" s="11" t="n">
        <x:v>2025.3622910078627</x:v>
      </x:c>
      <x:c r="O282" s="11" t="n">
        <x:v>2063.8428183830156</x:v>
      </x:c>
      <x:c r="P282" s="11" t="n">
        <x:v>2127.329666213972</x:v>
      </x:c>
      <x:c r="Q282" s="11" t="n">
        <x:v>2259.7434773612067</x:v>
      </x:c>
      <x:c r="R282" s="11" t="n">
        <x:v>2298.2627144797416</x:v>
      </x:c>
      <x:c r="S282" s="11" t="n">
        <x:v>2370.254913064179</x:v>
      </x:c>
      <x:c r="T282" s="11" t="n">
        <x:v>2436.2791105128217</x:v>
      </x:c>
      <x:c r="U282" s="11" t="n">
        <x:v>2482.5679681704178</x:v>
      </x:c>
    </x:row>
    <x:row r="283" ht="21" customHeight="1">
      <x:c r="A283" s="15" t="n">
        <x:v>282</x:v>
      </x:c>
      <x:c r="B283" s="11" t="n">
        <x:v>1106.161430131824</x:v>
      </x:c>
      <x:c r="C283" s="11" t="n">
        <x:v>1108.6172117592578</x:v>
      </x:c>
      <x:c r="D283" s="11" t="n">
        <x:v>1190.3287636628363</x:v>
      </x:c>
      <x:c r="E283" s="11" t="n">
        <x:v>1362.2546982832869</x:v>
      </x:c>
      <x:c r="F283" s="11" t="n">
        <x:v>1481.1524196038206</x:v>
      </x:c>
      <x:c r="G283" s="11" t="n">
        <x:v>1697.8546806991276</x:v>
      </x:c>
      <x:c r="H283" s="11" t="n">
        <x:v>1710.7923652711434</x:v>
      </x:c>
      <x:c r="I283" s="11" t="n">
        <x:v>1784.6033290066034</x:v>
      </x:c>
      <x:c r="J283" s="11" t="n">
        <x:v>1820.1287284532045</x:v>
      </x:c>
      <x:c r="K283" s="11" t="n">
        <x:v>1835.6811810487548</x:v>
      </x:c>
      <x:c r="L283" s="11" t="n">
        <x:v>1918.1192547638657</x:v>
      </x:c>
      <x:c r="M283" s="11" t="n">
        <x:v>1925.9798201528047</x:v>
      </x:c>
      <x:c r="N283" s="11" t="n">
        <x:v>1970.1396167121345</x:v>
      </x:c>
      <x:c r="O283" s="11" t="n">
        <x:v>2024.1256892277258</x:v>
      </x:c>
      <x:c r="P283" s="11" t="n">
        <x:v>2282.577740917197</x:v>
      </x:c>
      <x:c r="Q283" s="11" t="n">
        <x:v>2293.5142237083483</x:v>
      </x:c>
      <x:c r="R283" s="11" t="n">
        <x:v>2293.790686596323</x:v>
      </x:c>
      <x:c r="S283" s="11" t="n">
        <x:v>2598.26409827527</x:v>
      </x:c>
      <x:c r="T283" s="11" t="n">
        <x:v>2788.680690807432</x:v>
      </x:c>
      <x:c r="U283" s="11" t="n">
        <x:v>2957.8053988964193</x:v>
      </x:c>
    </x:row>
    <x:row r="284" ht="21" customHeight="1">
      <x:c r="A284" s="15" t="n">
        <x:v>283</x:v>
      </x:c>
      <x:c r="B284" s="11" t="n">
        <x:v>1224.3216013413678</x:v>
      </x:c>
      <x:c r="C284" s="11" t="n">
        <x:v>1273.1557592136987</x:v>
      </x:c>
      <x:c r="D284" s="11" t="n">
        <x:v>1297.4353911550852</x:v>
      </x:c>
      <x:c r="E284" s="11" t="n">
        <x:v>1524.081286411426</x:v>
      </x:c>
      <x:c r="F284" s="11" t="n">
        <x:v>1699.8869326243255</x:v>
      </x:c>
      <x:c r="G284" s="11" t="n">
        <x:v>1707.3137396622942</x:v>
      </x:c>
      <x:c r="H284" s="11" t="n">
        <x:v>1845.7144336820108</x:v>
      </x:c>
      <x:c r="I284" s="11" t="n">
        <x:v>1849.2916423755</x:v>
      </x:c>
      <x:c r="J284" s="11" t="n">
        <x:v>1858.013266320897</x:v>
      </x:c>
      <x:c r="K284" s="11" t="n">
        <x:v>1899.22194702789</x:v>
      </x:c>
      <x:c r="L284" s="11" t="n">
        <x:v>2026.9463099292757</x:v>
      </x:c>
      <x:c r="M284" s="11" t="n">
        <x:v>2032.8996792481164</x:v>
      </x:c>
      <x:c r="N284" s="11" t="n">
        <x:v>2061.538592341384</x:v>
      </x:c>
      <x:c r="O284" s="11" t="n">
        <x:v>2202.4720039495833</x:v>
      </x:c>
      <x:c r="P284" s="11" t="n">
        <x:v>2249.652390219875</x:v>
      </x:c>
      <x:c r="Q284" s="11" t="n">
        <x:v>2299.1940066338766</x:v>
      </x:c>
      <x:c r="R284" s="11" t="n">
        <x:v>2328.5578351643253</x:v>
      </x:c>
      <x:c r="S284" s="11" t="n">
        <x:v>2442.658007173563</x:v>
      </x:c>
      <x:c r="T284" s="11" t="n">
        <x:v>2480.458407064989</x:v>
      </x:c>
      <x:c r="U284" s="11" t="n">
        <x:v>2820.0060238157325</x:v>
      </x:c>
    </x:row>
    <x:row r="285" ht="21" customHeight="1">
      <x:c r="A285" s="15" t="n">
        <x:v>284</x:v>
      </x:c>
      <x:c r="B285" s="11" t="n">
        <x:v>1166.7005895913144</x:v>
      </x:c>
      <x:c r="C285" s="11" t="n">
        <x:v>1243.229647509726</x:v>
      </x:c>
      <x:c r="D285" s="11" t="n">
        <x:v>1288.5098072298363</x:v>
      </x:c>
      <x:c r="E285" s="11" t="n">
        <x:v>1343.6118404450428</x:v>
      </x:c>
      <x:c r="F285" s="11" t="n">
        <x:v>1453.9542452741525</x:v>
      </x:c>
      <x:c r="G285" s="11" t="n">
        <x:v>1613.2453452597797</x:v>
      </x:c>
      <x:c r="H285" s="11" t="n">
        <x:v>1662.9447511650892</x:v>
      </x:c>
      <x:c r="I285" s="11" t="n">
        <x:v>1712.7193795374917</x:v>
      </x:c>
      <x:c r="J285" s="11" t="n">
        <x:v>1744.4699787067166</x:v>
      </x:c>
      <x:c r="K285" s="11" t="n">
        <x:v>1824.2665394360556</x:v>
      </x:c>
      <x:c r="L285" s="11" t="n">
        <x:v>1852.0303822406688</x:v>
      </x:c>
      <x:c r="M285" s="11" t="n">
        <x:v>2048.759343686048</x:v>
      </x:c>
      <x:c r="N285" s="11" t="n">
        <x:v>2156.5027144643054</x:v>
      </x:c>
      <x:c r="O285" s="11" t="n">
        <x:v>2278.6491139070804</x:v>
      </x:c>
      <x:c r="P285" s="11" t="n">
        <x:v>2283.1150522866883</x:v>
      </x:c>
      <x:c r="Q285" s="11" t="n">
        <x:v>2487.018451097205</x:v>
      </x:c>
      <x:c r="R285" s="11" t="n">
        <x:v>2537.1710937518305</x:v>
      </x:c>
      <x:c r="S285" s="11" t="n">
        <x:v>2651.7242521610406</x:v>
      </x:c>
      <x:c r="T285" s="11" t="n">
        <x:v>2861.5403325848</x:v>
      </x:c>
      <x:c r="U285" s="11" t="n">
        <x:v>3346.7821190264344</x:v>
      </x:c>
    </x:row>
    <x:row r="286" ht="21" customHeight="1">
      <x:c r="A286" s="15" t="n">
        <x:v>285</x:v>
      </x:c>
      <x:c r="B286" s="11" t="n">
        <x:v>1190.0688513083908</x:v>
      </x:c>
      <x:c r="C286" s="11" t="n">
        <x:v>1432.3541219506171</x:v>
      </x:c>
      <x:c r="D286" s="11" t="n">
        <x:v>1492.6731218958598</x:v>
      </x:c>
      <x:c r="E286" s="11" t="n">
        <x:v>1517.0321440037412</x:v>
      </x:c>
      <x:c r="F286" s="11" t="n">
        <x:v>1531.359945610117</x:v>
      </x:c>
      <x:c r="G286" s="11" t="n">
        <x:v>1656.6023347354026</x:v>
      </x:c>
      <x:c r="H286" s="11" t="n">
        <x:v>1662.3455002101132</x:v>
      </x:c>
      <x:c r="I286" s="11" t="n">
        <x:v>1721.5615498262462</x:v>
      </x:c>
      <x:c r="J286" s="11" t="n">
        <x:v>1782.9576764797862</x:v>
      </x:c>
      <x:c r="K286" s="11" t="n">
        <x:v>1853.0755128869835</x:v>
      </x:c>
      <x:c r="L286" s="11" t="n">
        <x:v>1861.7265418564475</x:v>
      </x:c>
      <x:c r="M286" s="11" t="n">
        <x:v>1869.4737493823359</x:v>
      </x:c>
      <x:c r="N286" s="11" t="n">
        <x:v>1908.8436775600496</x:v>
      </x:c>
      <x:c r="O286" s="11" t="n">
        <x:v>2030.7831857989393</x:v>
      </x:c>
      <x:c r="P286" s="11" t="n">
        <x:v>2079.471930704154</x:v>
      </x:c>
      <x:c r="Q286" s="11" t="n">
        <x:v>2369.691518054734</x:v>
      </x:c>
      <x:c r="R286" s="11" t="n">
        <x:v>2556.5645843206294</x:v>
      </x:c>
      <x:c r="S286" s="11" t="n">
        <x:v>3010.281878276182</x:v>
      </x:c>
      <x:c r="T286" s="11" t="n">
        <x:v>3175.750451609499</x:v>
      </x:c>
      <x:c r="U286" s="11" t="n">
        <x:v>3441.619890631923</x:v>
      </x:c>
    </x:row>
    <x:row r="287" ht="21" customHeight="1">
      <x:c r="A287" s="15" t="n">
        <x:v>286</x:v>
      </x:c>
      <x:c r="B287" s="11" t="n">
        <x:v>1162.0427251828523</x:v>
      </x:c>
      <x:c r="C287" s="11" t="n">
        <x:v>1168.7248482184493</x:v>
      </x:c>
      <x:c r="D287" s="11" t="n">
        <x:v>1240.2535951801067</x:v>
      </x:c>
      <x:c r="E287" s="11" t="n">
        <x:v>1350.3081438133127</x:v>
      </x:c>
      <x:c r="F287" s="11" t="n">
        <x:v>1389.9904512990888</x:v>
      </x:c>
      <x:c r="G287" s="11" t="n">
        <x:v>1448.3869263942283</x:v>
      </x:c>
      <x:c r="H287" s="11" t="n">
        <x:v>1619.681082917311</x:v>
      </x:c>
      <x:c r="I287" s="11" t="n">
        <x:v>1656.5819618386704</x:v>
      </x:c>
      <x:c r="J287" s="11" t="n">
        <x:v>1751.6281116660596</x:v>
      </x:c>
      <x:c r="K287" s="11" t="n">
        <x:v>1932.3253155336647</x:v>
      </x:c>
      <x:c r="L287" s="11" t="n">
        <x:v>1954.783174730875</x:v>
      </x:c>
      <x:c r="M287" s="11" t="n">
        <x:v>1977.6950457437993</x:v>
      </x:c>
      <x:c r="N287" s="11" t="n">
        <x:v>2071.2196132877607</x:v>
      </x:c>
      <x:c r="O287" s="11" t="n">
        <x:v>2097.3518820298505</x:v>
      </x:c>
      <x:c r="P287" s="11" t="n">
        <x:v>2117.2323803432714</x:v>
      </x:c>
      <x:c r="Q287" s="11" t="n">
        <x:v>2378.4514191152684</x:v>
      </x:c>
      <x:c r="R287" s="11" t="n">
        <x:v>2535.774995030603</x:v>
      </x:c>
      <x:c r="S287" s="11" t="n">
        <x:v>2722.4050279241465</x:v>
      </x:c>
      <x:c r="T287" s="11" t="n">
        <x:v>2773.7555812859064</x:v>
      </x:c>
      <x:c r="U287" s="11" t="n">
        <x:v>2892.9384713818454</x:v>
      </x:c>
    </x:row>
    <x:row r="288" ht="21" customHeight="1">
      <x:c r="A288" s="15" t="n">
        <x:v>287</x:v>
      </x:c>
      <x:c r="B288" s="11" t="n">
        <x:v>1302.3434655850629</x:v>
      </x:c>
      <x:c r="C288" s="11" t="n">
        <x:v>1462.7060641534354</x:v>
      </x:c>
      <x:c r="D288" s="11" t="n">
        <x:v>1464.0237291798653</x:v>
      </x:c>
      <x:c r="E288" s="11" t="n">
        <x:v>1590.02561079591</x:v>
      </x:c>
      <x:c r="F288" s="11" t="n">
        <x:v>1723.180008324921</x:v>
      </x:c>
      <x:c r="G288" s="11" t="n">
        <x:v>1745.5205361160938</x:v>
      </x:c>
      <x:c r="H288" s="11" t="n">
        <x:v>1762.38988367333</x:v>
      </x:c>
      <x:c r="I288" s="11" t="n">
        <x:v>1891.618497497217</x:v>
      </x:c>
      <x:c r="J288" s="11" t="n">
        <x:v>1926.205762740175</x:v>
      </x:c>
      <x:c r="K288" s="11" t="n">
        <x:v>1953.8084447028727</x:v>
      </x:c>
      <x:c r="L288" s="11" t="n">
        <x:v>1963.3177585533276</x:v>
      </x:c>
      <x:c r="M288" s="11" t="n">
        <x:v>1975.4785794835411</x:v>
      </x:c>
      <x:c r="N288" s="11" t="n">
        <x:v>1997.608848817408</x:v>
      </x:c>
      <x:c r="O288" s="11" t="n">
        <x:v>2071.325670055183</x:v>
      </x:c>
      <x:c r="P288" s="11" t="n">
        <x:v>2161.897470487587</x:v>
      </x:c>
      <x:c r="Q288" s="11" t="n">
        <x:v>2261.125514017436</x:v>
      </x:c>
      <x:c r="R288" s="11" t="n">
        <x:v>2306.045173162215</x:v>
      </x:c>
      <x:c r="S288" s="11" t="n">
        <x:v>2391.835569569923</x:v>
      </x:c>
      <x:c r="T288" s="11" t="n">
        <x:v>2469.8372966989386</x:v>
      </x:c>
      <x:c r="U288" s="11" t="n">
        <x:v>2942.2176249414943</x:v>
      </x:c>
    </x:row>
    <x:row r="289" ht="21" customHeight="1">
      <x:c r="A289" s="15" t="n">
        <x:v>288</x:v>
      </x:c>
      <x:c r="B289" s="11" t="n">
        <x:v>1087.05297303655</x:v>
      </x:c>
      <x:c r="C289" s="11" t="n">
        <x:v>1148.3279381664506</x:v>
      </x:c>
      <x:c r="D289" s="11" t="n">
        <x:v>1201.6730048905051</x:v>
      </x:c>
      <x:c r="E289" s="11" t="n">
        <x:v>1240.2759434569182</x:v>
      </x:c>
      <x:c r="F289" s="11" t="n">
        <x:v>1264.5805833434606</x:v>
      </x:c>
      <x:c r="G289" s="11" t="n">
        <x:v>1305.048979477854</x:v>
      </x:c>
      <x:c r="H289" s="11" t="n">
        <x:v>1545.1670627243257</x:v>
      </x:c>
      <x:c r="I289" s="11" t="n">
        <x:v>1593.2563633733673</x:v>
      </x:c>
      <x:c r="J289" s="11" t="n">
        <x:v>1781.8031373532797</x:v>
      </x:c>
      <x:c r="K289" s="11" t="n">
        <x:v>1792.3361721329316</x:v>
      </x:c>
      <x:c r="L289" s="11" t="n">
        <x:v>1852.0446775900664</x:v>
      </x:c>
      <x:c r="M289" s="11" t="n">
        <x:v>1891.2492926627297</x:v>
      </x:c>
      <x:c r="N289" s="11" t="n">
        <x:v>2007.0567592661087</x:v>
      </x:c>
      <x:c r="O289" s="11" t="n">
        <x:v>2011.7461778249415</x:v>
      </x:c>
      <x:c r="P289" s="11" t="n">
        <x:v>2013.2223319237055</x:v>
      </x:c>
      <x:c r="Q289" s="11" t="n">
        <x:v>2131.6366161535343</x:v>
      </x:c>
      <x:c r="R289" s="11" t="n">
        <x:v>2260.3733087198607</x:v>
      </x:c>
      <x:c r="S289" s="11" t="n">
        <x:v>2318.0582203038753</x:v>
      </x:c>
      <x:c r="T289" s="11" t="n">
        <x:v>2380.555055289166</x:v>
      </x:c>
      <x:c r="U289" s="11" t="n">
        <x:v>2669.9443003573933</x:v>
      </x:c>
    </x:row>
    <x:row r="290" ht="21" customHeight="1">
      <x:c r="A290" s="15" t="n">
        <x:v>289</x:v>
      </x:c>
      <x:c r="B290" s="11" t="n">
        <x:v>1171.0715988042627</x:v>
      </x:c>
      <x:c r="C290" s="11" t="n">
        <x:v>1215.8832268553563</x:v>
      </x:c>
      <x:c r="D290" s="11" t="n">
        <x:v>1368.964581813911</x:v>
      </x:c>
      <x:c r="E290" s="11" t="n">
        <x:v>1374.543594538852</x:v>
      </x:c>
      <x:c r="F290" s="11" t="n">
        <x:v>1427.435762460857</x:v>
      </x:c>
      <x:c r="G290" s="11" t="n">
        <x:v>1500.9179340386718</x:v>
      </x:c>
      <x:c r="H290" s="11" t="n">
        <x:v>1649.4367603218839</x:v>
      </x:c>
      <x:c r="I290" s="11" t="n">
        <x:v>1746.0265127118823</x:v>
      </x:c>
      <x:c r="J290" s="11" t="n">
        <x:v>1750.0916228799447</x:v>
      </x:c>
      <x:c r="K290" s="11" t="n">
        <x:v>1824.9807839916984</x:v>
      </x:c>
      <x:c r="L290" s="11" t="n">
        <x:v>1855.2787952547037</x:v>
      </x:c>
      <x:c r="M290" s="11" t="n">
        <x:v>1877.7602591434697</x:v>
      </x:c>
      <x:c r="N290" s="11" t="n">
        <x:v>1915.8663845412882</x:v>
      </x:c>
      <x:c r="O290" s="11" t="n">
        <x:v>1982.9354920531098</x:v>
      </x:c>
      <x:c r="P290" s="11" t="n">
        <x:v>2026.4130923157954</x:v>
      </x:c>
      <x:c r="Q290" s="11" t="n">
        <x:v>2127.8730498917657</x:v>
      </x:c>
      <x:c r="R290" s="11" t="n">
        <x:v>2343.399839137969</x:v>
      </x:c>
      <x:c r="S290" s="11" t="n">
        <x:v>2454.2893108009744</x:v>
      </x:c>
      <x:c r="T290" s="11" t="n">
        <x:v>2576.709158101735</x:v>
      </x:c>
      <x:c r="U290" s="11" t="n">
        <x:v>3002.272696996184</x:v>
      </x:c>
    </x:row>
    <x:row r="291" ht="21" customHeight="1">
      <x:c r="A291" s="15" t="n">
        <x:v>290</x:v>
      </x:c>
      <x:c r="B291" s="11" t="n">
        <x:v>1076.7911965391193</x:v>
      </x:c>
      <x:c r="C291" s="11" t="n">
        <x:v>1096.0173778421977</x:v>
      </x:c>
      <x:c r="D291" s="11" t="n">
        <x:v>1102.4653759411176</x:v>
      </x:c>
      <x:c r="E291" s="11" t="n">
        <x:v>1103.226482763901</x:v>
      </x:c>
      <x:c r="F291" s="11" t="n">
        <x:v>1319.8255510261843</x:v>
      </x:c>
      <x:c r="G291" s="11" t="n">
        <x:v>1389.4615785394274</x:v>
      </x:c>
      <x:c r="H291" s="11" t="n">
        <x:v>1434.8188168302038</x:v>
      </x:c>
      <x:c r="I291" s="11" t="n">
        <x:v>1462.4105345278895</x:v>
      </x:c>
      <x:c r="J291" s="11" t="n">
        <x:v>1483.9417078261586</x:v>
      </x:c>
      <x:c r="K291" s="11" t="n">
        <x:v>1631.3143025191891</x:v>
      </x:c>
      <x:c r="L291" s="11" t="n">
        <x:v>1660.01543537509</x:v>
      </x:c>
      <x:c r="M291" s="11" t="n">
        <x:v>1684.1951913517437</x:v>
      </x:c>
      <x:c r="N291" s="11" t="n">
        <x:v>1724.1800894496732</x:v>
      </x:c>
      <x:c r="O291" s="11" t="n">
        <x:v>1844.3063795802218</x:v>
      </x:c>
      <x:c r="P291" s="11" t="n">
        <x:v>1918.0786328625813</x:v>
      </x:c>
      <x:c r="Q291" s="11" t="n">
        <x:v>2041.0647624663184</x:v>
      </x:c>
      <x:c r="R291" s="11" t="n">
        <x:v>2045.5418008230367</x:v>
      </x:c>
      <x:c r="S291" s="11" t="n">
        <x:v>2194.3676874432167</x:v>
      </x:c>
      <x:c r="T291" s="11" t="n">
        <x:v>2632.390162444688</x:v>
      </x:c>
      <x:c r="U291" s="11" t="n">
        <x:v>3040.430479283743</x:v>
      </x:c>
    </x:row>
    <x:row r="292" ht="21" customHeight="1">
      <x:c r="A292" s="15" t="n">
        <x:v>291</x:v>
      </x:c>
      <x:c r="B292" s="11" t="n">
        <x:v>1235.1780034647486</x:v>
      </x:c>
      <x:c r="C292" s="11" t="n">
        <x:v>1348.4199402218592</x:v>
      </x:c>
      <x:c r="D292" s="11" t="n">
        <x:v>1471.8266753243606</x:v>
      </x:c>
      <x:c r="E292" s="11" t="n">
        <x:v>1525.9352370332558</x:v>
      </x:c>
      <x:c r="F292" s="11" t="n">
        <x:v>1544.7773845368215</x:v>
      </x:c>
      <x:c r="G292" s="11" t="n">
        <x:v>1599.8878833623567</x:v>
      </x:c>
      <x:c r="H292" s="11" t="n">
        <x:v>1645.9762734042267</x:v>
      </x:c>
      <x:c r="I292" s="11" t="n">
        <x:v>1688.3871602848455</x:v>
      </x:c>
      <x:c r="J292" s="11" t="n">
        <x:v>1859.494442557274</x:v>
      </x:c>
      <x:c r="K292" s="11" t="n">
        <x:v>1879.791538286588</x:v>
      </x:c>
      <x:c r="L292" s="11" t="n">
        <x:v>1904.9745745571377</x:v>
      </x:c>
      <x:c r="M292" s="11" t="n">
        <x:v>1912.023745789466</x:v>
      </x:c>
      <x:c r="N292" s="11" t="n">
        <x:v>1986.565857539485</x:v>
      </x:c>
      <x:c r="O292" s="11" t="n">
        <x:v>2038.606088885264</x:v>
      </x:c>
      <x:c r="P292" s="11" t="n">
        <x:v>2167.370875785424</x:v>
      </x:c>
      <x:c r="Q292" s="11" t="n">
        <x:v>2322.918088793063</x:v>
      </x:c>
      <x:c r="R292" s="11" t="n">
        <x:v>2343.488944272648</x:v>
      </x:c>
      <x:c r="S292" s="11" t="n">
        <x:v>2410.7141351678824</x:v>
      </x:c>
      <x:c r="T292" s="11" t="n">
        <x:v>3131.9892252994246</x:v>
      </x:c>
      <x:c r="U292" s="11" t="n">
        <x:v>3135.6943689224718</x:v>
      </x:c>
    </x:row>
    <x:row r="293" ht="21" customHeight="1">
      <x:c r="A293" s="15" t="n">
        <x:v>292</x:v>
      </x:c>
      <x:c r="B293" s="11" t="n">
        <x:v>1258.8652130594853</x:v>
      </x:c>
      <x:c r="C293" s="11" t="n">
        <x:v>1543.8697478524386</x:v>
      </x:c>
      <x:c r="D293" s="11" t="n">
        <x:v>1562.7276073664902</x:v>
      </x:c>
      <x:c r="E293" s="11" t="n">
        <x:v>1577.2735908300538</x:v>
      </x:c>
      <x:c r="F293" s="11" t="n">
        <x:v>1617.345127515241</x:v>
      </x:c>
      <x:c r="G293" s="11" t="n">
        <x:v>1702.6636394688971</x:v>
      </x:c>
      <x:c r="H293" s="11" t="n">
        <x:v>1760.3837821341172</x:v>
      </x:c>
      <x:c r="I293" s="11" t="n">
        <x:v>1829.0520390839738</x:v>
      </x:c>
      <x:c r="J293" s="11" t="n">
        <x:v>1943.9667422362454</x:v>
      </x:c>
      <x:c r="K293" s="11" t="n">
        <x:v>1965.4801938944593</x:v>
      </x:c>
      <x:c r="L293" s="11" t="n">
        <x:v>1985.8326874145587</x:v>
      </x:c>
      <x:c r="M293" s="11" t="n">
        <x:v>2058.1278079183785</x:v>
      </x:c>
      <x:c r="N293" s="11" t="n">
        <x:v>2119.599238416451</x:v>
      </x:c>
      <x:c r="O293" s="11" t="n">
        <x:v>2264.381128895913</x:v>
      </x:c>
      <x:c r="P293" s="11" t="n">
        <x:v>2606.8342106127184</x:v>
      </x:c>
      <x:c r="Q293" s="11" t="n">
        <x:v>2736.483821580258</x:v>
      </x:c>
      <x:c r="R293" s="11" t="n">
        <x:v>2992.390222816477</x:v>
      </x:c>
      <x:c r="S293" s="11" t="n">
        <x:v>3169.7698806323187</x:v>
      </x:c>
      <x:c r="T293" s="11" t="n">
        <x:v>3404.382062996249</x:v>
      </x:c>
      <x:c r="U293" s="11" t="n">
        <x:v>3720.2509493481243</x:v>
      </x:c>
    </x:row>
    <x:row r="294" ht="21" customHeight="1">
      <x:c r="A294" s="15" t="n">
        <x:v>293</x:v>
      </x:c>
      <x:c r="B294" s="11" t="n">
        <x:v>1237.5134580450383</x:v>
      </x:c>
      <x:c r="C294" s="11" t="n">
        <x:v>1343.5475191972535</x:v>
      </x:c>
      <x:c r="D294" s="11" t="n">
        <x:v>1409.0081562737894</x:v>
      </x:c>
      <x:c r="E294" s="11" t="n">
        <x:v>1498.525606617274</x:v>
      </x:c>
      <x:c r="F294" s="11" t="n">
        <x:v>1525.5107743399517</x:v>
      </x:c>
      <x:c r="G294" s="11" t="n">
        <x:v>1624.1148891145087</x:v>
      </x:c>
      <x:c r="H294" s="11" t="n">
        <x:v>1682.437197345674</x:v>
      </x:c>
      <x:c r="I294" s="11" t="n">
        <x:v>1696.8681634546813</x:v>
      </x:c>
      <x:c r="J294" s="11" t="n">
        <x:v>1864.628862973392</x:v>
      </x:c>
      <x:c r="K294" s="11" t="n">
        <x:v>1893.4093104058888</x:v>
      </x:c>
      <x:c r="L294" s="11" t="n">
        <x:v>1999.9084334821796</x:v>
      </x:c>
      <x:c r="M294" s="11" t="n">
        <x:v>2065.7944264997886</x:v>
      </x:c>
      <x:c r="N294" s="11" t="n">
        <x:v>2125.109150277872</x:v>
      </x:c>
      <x:c r="O294" s="11" t="n">
        <x:v>2227.289559301336</x:v>
      </x:c>
      <x:c r="P294" s="11" t="n">
        <x:v>2288.6929168948504</x:v>
      </x:c>
      <x:c r="Q294" s="11" t="n">
        <x:v>2301.9601435648656</x:v>
      </x:c>
      <x:c r="R294" s="11" t="n">
        <x:v>2324.9303756644604</x:v>
      </x:c>
      <x:c r="S294" s="11" t="n">
        <x:v>2632.0106144290044</x:v>
      </x:c>
      <x:c r="T294" s="11" t="n">
        <x:v>2699.591540335975</x:v>
      </x:c>
      <x:c r="U294" s="11" t="n">
        <x:v>3060.6131280159866</x:v>
      </x:c>
    </x:row>
    <x:row r="295" ht="21" customHeight="1">
      <x:c r="A295" s="15" t="n">
        <x:v>294</x:v>
      </x:c>
      <x:c r="B295" s="11" t="n">
        <x:v>1109.4365359015726</x:v>
      </x:c>
      <x:c r="C295" s="11" t="n">
        <x:v>1269.2207960912813</x:v>
      </x:c>
      <x:c r="D295" s="11" t="n">
        <x:v>1293.1991339215278</x:v>
      </x:c>
      <x:c r="E295" s="11" t="n">
        <x:v>1424.4353252331746</x:v>
      </x:c>
      <x:c r="F295" s="11" t="n">
        <x:v>1489.0669823118442</x:v>
      </x:c>
      <x:c r="G295" s="11" t="n">
        <x:v>1513.7014264258273</x:v>
      </x:c>
      <x:c r="H295" s="11" t="n">
        <x:v>1565.3170511393982</x:v>
      </x:c>
      <x:c r="I295" s="11" t="n">
        <x:v>1691.5260615895172</x:v>
      </x:c>
      <x:c r="J295" s="11" t="n">
        <x:v>1814.4597376464567</x:v>
      </x:c>
      <x:c r="K295" s="11" t="n">
        <x:v>1841.621883209569</x:v>
      </x:c>
      <x:c r="L295" s="11" t="n">
        <x:v>1893.7759993626087</x:v>
      </x:c>
      <x:c r="M295" s="11" t="n">
        <x:v>1918.9195614640512</x:v>
      </x:c>
      <x:c r="N295" s="11" t="n">
        <x:v>1974.8378799222205</x:v>
      </x:c>
      <x:c r="O295" s="11" t="n">
        <x:v>2035.8281757980021</x:v>
      </x:c>
      <x:c r="P295" s="11" t="n">
        <x:v>2078.8334431446247</x:v>
      </x:c>
      <x:c r="Q295" s="11" t="n">
        <x:v>2259.033528961464</x:v>
      </x:c>
      <x:c r="R295" s="11" t="n">
        <x:v>2520.2631313937727</x:v>
      </x:c>
      <x:c r="S295" s="11" t="n">
        <x:v>2616.2675654651907</x:v>
      </x:c>
      <x:c r="T295" s="11" t="n">
        <x:v>2634.3111948043293</x:v>
      </x:c>
      <x:c r="U295" s="11" t="n">
        <x:v>2656.003273763121</x:v>
      </x:c>
    </x:row>
    <x:row r="296" ht="21" customHeight="1">
      <x:c r="A296" s="15" t="n">
        <x:v>295</x:v>
      </x:c>
      <x:c r="B296" s="11" t="n">
        <x:v>1352.8680437314058</x:v>
      </x:c>
      <x:c r="C296" s="11" t="n">
        <x:v>1415.712401691002</x:v>
      </x:c>
      <x:c r="D296" s="11" t="n">
        <x:v>1473.330452244792</x:v>
      </x:c>
      <x:c r="E296" s="11" t="n">
        <x:v>1474.0611853508767</x:v>
      </x:c>
      <x:c r="F296" s="11" t="n">
        <x:v>1534.3481693313565</x:v>
      </x:c>
      <x:c r="G296" s="11" t="n">
        <x:v>1550.3926323504998</x:v>
      </x:c>
      <x:c r="H296" s="11" t="n">
        <x:v>1626.4723326846747</x:v>
      </x:c>
      <x:c r="I296" s="11" t="n">
        <x:v>1657.2874981479126</x:v>
      </x:c>
      <x:c r="J296" s="11" t="n">
        <x:v>1919.72537214035</x:v>
      </x:c>
      <x:c r="K296" s="11" t="n">
        <x:v>1959.535379868007</x:v>
      </x:c>
      <x:c r="L296" s="11" t="n">
        <x:v>1970.9696931277579</x:v>
      </x:c>
      <x:c r="M296" s="11" t="n">
        <x:v>2123.152093976473</x:v>
      </x:c>
      <x:c r="N296" s="11" t="n">
        <x:v>2128.1524542391808</x:v>
      </x:c>
      <x:c r="O296" s="11" t="n">
        <x:v>2176.847524115443</x:v>
      </x:c>
      <x:c r="P296" s="11" t="n">
        <x:v>2239.9472256327044</x:v>
      </x:c>
      <x:c r="Q296" s="11" t="n">
        <x:v>2517.2677064576756</x:v>
      </x:c>
      <x:c r="R296" s="11" t="n">
        <x:v>2545.6476495971137</x:v>
      </x:c>
      <x:c r="S296" s="11" t="n">
        <x:v>2660.846752959699</x:v>
      </x:c>
      <x:c r="T296" s="11" t="n">
        <x:v>2725.1893287747016</x:v>
      </x:c>
      <x:c r="U296" s="11" t="n">
        <x:v>2825.984042305582</x:v>
      </x:c>
    </x:row>
    <x:row r="297" ht="21" customHeight="1">
      <x:c r="A297" s="15" t="n">
        <x:v>296</x:v>
      </x:c>
      <x:c r="B297" s="11" t="n">
        <x:v>1245.5792286919705</x:v>
      </x:c>
      <x:c r="C297" s="11" t="n">
        <x:v>1374.1178239977623</x:v>
      </x:c>
      <x:c r="D297" s="11" t="n">
        <x:v>1549.314119292302</x:v>
      </x:c>
      <x:c r="E297" s="11" t="n">
        <x:v>1682.8283960954225</x:v>
      </x:c>
      <x:c r="F297" s="11" t="n">
        <x:v>1795.4518900976254</x:v>
      </x:c>
      <x:c r="G297" s="11" t="n">
        <x:v>1880.1923856108506</x:v>
      </x:c>
      <x:c r="H297" s="11" t="n">
        <x:v>1913.5847710222733</x:v>
      </x:c>
      <x:c r="I297" s="11" t="n">
        <x:v>1944.292915487123</x:v>
      </x:c>
      <x:c r="J297" s="11" t="n">
        <x:v>1959.6640967965936</x:v>
      </x:c>
      <x:c r="K297" s="11" t="n">
        <x:v>1964.635571483061</x:v>
      </x:c>
      <x:c r="L297" s="11" t="n">
        <x:v>1966.4738151407703</x:v>
      </x:c>
      <x:c r="M297" s="11" t="n">
        <x:v>1996.5480209912034</x:v>
      </x:c>
      <x:c r="N297" s="11" t="n">
        <x:v>2126.480284947541</x:v>
      </x:c>
      <x:c r="O297" s="11" t="n">
        <x:v>2154.634776364819</x:v>
      </x:c>
      <x:c r="P297" s="11" t="n">
        <x:v>2180.490732644983</x:v>
      </x:c>
      <x:c r="Q297" s="11" t="n">
        <x:v>2237.339079987485</x:v>
      </x:c>
      <x:c r="R297" s="11" t="n">
        <x:v>2383.2697297365626</x:v>
      </x:c>
      <x:c r="S297" s="11" t="n">
        <x:v>2586.4005156589096</x:v>
      </x:c>
      <x:c r="T297" s="11" t="n">
        <x:v>2676.630835197818</x:v>
      </x:c>
      <x:c r="U297" s="11" t="n">
        <x:v>2754.24377526475</x:v>
      </x:c>
    </x:row>
    <x:row r="298" ht="21" customHeight="1">
      <x:c r="A298" s="15" t="n">
        <x:v>297</x:v>
      </x:c>
      <x:c r="B298" s="11" t="n">
        <x:v>1020.2539615119266</x:v>
      </x:c>
      <x:c r="C298" s="11" t="n">
        <x:v>1187.9278119505839</x:v>
      </x:c>
      <x:c r="D298" s="11" t="n">
        <x:v>1206.6833082538164</x:v>
      </x:c>
      <x:c r="E298" s="11" t="n">
        <x:v>1368.9360080050255</x:v>
      </x:c>
      <x:c r="F298" s="11" t="n">
        <x:v>1370.2410424236086</x:v>
      </x:c>
      <x:c r="G298" s="11" t="n">
        <x:v>1482.3530348757047</x:v>
      </x:c>
      <x:c r="H298" s="11" t="n">
        <x:v>1521.953750857575</x:v>
      </x:c>
      <x:c r="I298" s="11" t="n">
        <x:v>1530.62856081892</x:v>
      </x:c>
      <x:c r="J298" s="11" t="n">
        <x:v>1559.0393053586267</x:v>
      </x:c>
      <x:c r="K298" s="11" t="n">
        <x:v>1576.437120180732</x:v>
      </x:c>
      <x:c r="L298" s="11" t="n">
        <x:v>1577.5389166475952</x:v>
      </x:c>
      <x:c r="M298" s="11" t="n">
        <x:v>1623.942436997344</x:v>
      </x:c>
      <x:c r="N298" s="11" t="n">
        <x:v>1744.893075803831</x:v>
      </x:c>
      <x:c r="O298" s="11" t="n">
        <x:v>1889.709152090937</x:v>
      </x:c>
      <x:c r="P298" s="11" t="n">
        <x:v>1922.4098985658543</x:v>
      </x:c>
      <x:c r="Q298" s="11" t="n">
        <x:v>1955.2853264533098</x:v>
      </x:c>
      <x:c r="R298" s="11" t="n">
        <x:v>2036.7123628252627</x:v>
      </x:c>
      <x:c r="S298" s="11" t="n">
        <x:v>2182.3384835762554</x:v>
      </x:c>
      <x:c r="T298" s="11" t="n">
        <x:v>2666.1644781288724</x:v>
      </x:c>
      <x:c r="U298" s="11" t="n">
        <x:v>2713.3176414081954</x:v>
      </x:c>
    </x:row>
    <x:row r="299" ht="21" customHeight="1">
      <x:c r="A299" s="15" t="n">
        <x:v>298</x:v>
      </x:c>
      <x:c r="B299" s="11" t="n">
        <x:v>1122.174569004041</x:v>
      </x:c>
      <x:c r="C299" s="11" t="n">
        <x:v>1184.3240855265906</x:v>
      </x:c>
      <x:c r="D299" s="11" t="n">
        <x:v>1532.8380430471284</x:v>
      </x:c>
      <x:c r="E299" s="11" t="n">
        <x:v>1537.795304188474</x:v>
      </x:c>
      <x:c r="F299" s="11" t="n">
        <x:v>1570.0866671401068</x:v>
      </x:c>
      <x:c r="G299" s="11" t="n">
        <x:v>1605.2486916086496</x:v>
      </x:c>
      <x:c r="H299" s="11" t="n">
        <x:v>1720.2479833060265</x:v>
      </x:c>
      <x:c r="I299" s="11" t="n">
        <x:v>1737.9158827055812</x:v>
      </x:c>
      <x:c r="J299" s="11" t="n">
        <x:v>1754.9791213252215</x:v>
      </x:c>
      <x:c r="K299" s="11" t="n">
        <x:v>1879.1419240851656</x:v>
      </x:c>
      <x:c r="L299" s="11" t="n">
        <x:v>1882.3231109579926</x:v>
      </x:c>
      <x:c r="M299" s="11" t="n">
        <x:v>1890.3698863440382</x:v>
      </x:c>
      <x:c r="N299" s="11" t="n">
        <x:v>1903.5283636515792</x:v>
      </x:c>
      <x:c r="O299" s="11" t="n">
        <x:v>2021.662983443508</x:v>
      </x:c>
      <x:c r="P299" s="11" t="n">
        <x:v>2030.29746207097</x:v>
      </x:c>
      <x:c r="Q299" s="11" t="n">
        <x:v>2044.3231009233093</x:v>
      </x:c>
      <x:c r="R299" s="11" t="n">
        <x:v>2179.000415626292</x:v>
      </x:c>
      <x:c r="S299" s="11" t="n">
        <x:v>2719.857073016724</x:v>
      </x:c>
      <x:c r="T299" s="11" t="n">
        <x:v>3104.184872981602</x:v>
      </x:c>
      <x:c r="U299" s="11" t="n">
        <x:v>3324.7149618897993</x:v>
      </x:c>
    </x:row>
    <x:row r="300" ht="21" customHeight="1">
      <x:c r="A300" s="15" t="n">
        <x:v>299</x:v>
      </x:c>
      <x:c r="B300" s="11" t="n">
        <x:v>1135.529507327584</x:v>
      </x:c>
      <x:c r="C300" s="11" t="n">
        <x:v>1415.3503588223907</x:v>
      </x:c>
      <x:c r="D300" s="11" t="n">
        <x:v>1424.456538583312</x:v>
      </x:c>
      <x:c r="E300" s="11" t="n">
        <x:v>1540.9449518830731</x:v>
      </x:c>
      <x:c r="F300" s="11" t="n">
        <x:v>1571.719834181955</x:v>
      </x:c>
      <x:c r="G300" s="11" t="n">
        <x:v>1633.61279323983</x:v>
      </x:c>
      <x:c r="H300" s="11" t="n">
        <x:v>1647.4098107808577</x:v>
      </x:c>
      <x:c r="I300" s="11" t="n">
        <x:v>1687.4009273730153</x:v>
      </x:c>
      <x:c r="J300" s="11" t="n">
        <x:v>1725.0696930479671</x:v>
      </x:c>
      <x:c r="K300" s="11" t="n">
        <x:v>1801.4483312782531</x:v>
      </x:c>
      <x:c r="L300" s="11" t="n">
        <x:v>1831.9394288379913</x:v>
      </x:c>
      <x:c r="M300" s="11" t="n">
        <x:v>1842.3899418210472</x:v>
      </x:c>
      <x:c r="N300" s="11" t="n">
        <x:v>1945.445599830734</x:v>
      </x:c>
      <x:c r="O300" s="11" t="n">
        <x:v>2074.322276155046</x:v>
      </x:c>
      <x:c r="P300" s="11" t="n">
        <x:v>2223.651078947946</x:v>
      </x:c>
      <x:c r="Q300" s="11" t="n">
        <x:v>2233.9920461210463</x:v>
      </x:c>
      <x:c r="R300" s="11" t="n">
        <x:v>2235.865640290785</x:v>
      </x:c>
      <x:c r="S300" s="11" t="n">
        <x:v>2246.3499021427524</x:v>
      </x:c>
      <x:c r="T300" s="11" t="n">
        <x:v>2478.3367309717437</x:v>
      </x:c>
      <x:c r="U300" s="11" t="n">
        <x:v>2743.4762572721374</x:v>
      </x:c>
    </x:row>
    <x:row r="301" ht="21" customHeight="1">
      <x:c r="A301" s="15" t="n">
        <x:v>300</x:v>
      </x:c>
      <x:c r="B301" s="11" t="n">
        <x:v>1165.194403588161</x:v>
      </x:c>
      <x:c r="C301" s="11" t="n">
        <x:v>1230.4835675573788</x:v>
      </x:c>
      <x:c r="D301" s="11" t="n">
        <x:v>1275.045432494142</x:v>
      </x:c>
      <x:c r="E301" s="11" t="n">
        <x:v>1302.0461700893718</x:v>
      </x:c>
      <x:c r="F301" s="11" t="n">
        <x:v>1406.9759565789825</x:v>
      </x:c>
      <x:c r="G301" s="11" t="n">
        <x:v>1410.308874691988</x:v>
      </x:c>
      <x:c r="H301" s="11" t="n">
        <x:v>1420.0806071999305</x:v>
      </x:c>
      <x:c r="I301" s="11" t="n">
        <x:v>1556.5349585098088</x:v>
      </x:c>
      <x:c r="J301" s="11" t="n">
        <x:v>1565.2231374093903</x:v>
      </x:c>
      <x:c r="K301" s="11" t="n">
        <x:v>1579.8696541414502</x:v>
      </x:c>
      <x:c r="L301" s="11" t="n">
        <x:v>1583.022404515289</x:v>
      </x:c>
      <x:c r="M301" s="11" t="n">
        <x:v>1676.9519609246045</x:v>
      </x:c>
      <x:c r="N301" s="11" t="n">
        <x:v>1823.7193111449537</x:v>
      </x:c>
      <x:c r="O301" s="11" t="n">
        <x:v>1952.4649408328553</x:v>
      </x:c>
      <x:c r="P301" s="11" t="n">
        <x:v>2013.9469211911714</x:v>
      </x:c>
      <x:c r="Q301" s="11" t="n">
        <x:v>2070.489598096312</x:v>
      </x:c>
      <x:c r="R301" s="11" t="n">
        <x:v>2158.3263031765555</x:v>
      </x:c>
      <x:c r="S301" s="11" t="n">
        <x:v>2405.111161794185</x:v>
      </x:c>
      <x:c r="T301" s="11" t="n">
        <x:v>2533.5222955660656</x:v>
      </x:c>
      <x:c r="U301" s="11" t="n">
        <x:v>2680.2676018527095</x:v>
      </x:c>
    </x:row>
    <x:row r="302" ht="21" customHeight="1">
      <x:c r="A302" s="15" t="n">
        <x:v>301</x:v>
      </x:c>
      <x:c r="B302" s="11" t="n">
        <x:v>1283.4205234325177</x:v>
      </x:c>
      <x:c r="C302" s="11" t="n">
        <x:v>1470.1642238434438</x:v>
      </x:c>
      <x:c r="D302" s="11" t="n">
        <x:v>1490.5583442846896</x:v>
      </x:c>
      <x:c r="E302" s="11" t="n">
        <x:v>1499.7116242040288</x:v>
      </x:c>
      <x:c r="F302" s="11" t="n">
        <x:v>1554.1864644272214</x:v>
      </x:c>
      <x:c r="G302" s="11" t="n">
        <x:v>1575.0424760581325</x:v>
      </x:c>
      <x:c r="H302" s="11" t="n">
        <x:v>1636.7620347121756</x:v>
      </x:c>
      <x:c r="I302" s="11" t="n">
        <x:v>1764.0906555595543</x:v>
      </x:c>
      <x:c r="J302" s="11" t="n">
        <x:v>1815.4523628694324</x:v>
      </x:c>
      <x:c r="K302" s="11" t="n">
        <x:v>1867.2327566941585</x:v>
      </x:c>
      <x:c r="L302" s="11" t="n">
        <x:v>2009.8317060274508</x:v>
      </x:c>
      <x:c r="M302" s="11" t="n">
        <x:v>2085.418891131525</x:v>
      </x:c>
      <x:c r="N302" s="11" t="n">
        <x:v>2112.044019350188</x:v>
      </x:c>
      <x:c r="O302" s="11" t="n">
        <x:v>2201.3740033411245</x:v>
      </x:c>
      <x:c r="P302" s="11" t="n">
        <x:v>2342.2082130217996</x:v>
      </x:c>
      <x:c r="Q302" s="11" t="n">
        <x:v>2346.00269581265</x:v>
      </x:c>
      <x:c r="R302" s="11" t="n">
        <x:v>2373.0407958030382</x:v>
      </x:c>
      <x:c r="S302" s="11" t="n">
        <x:v>2475.376471506641</x:v>
      </x:c>
      <x:c r="T302" s="11" t="n">
        <x:v>2495.371688462803</x:v>
      </x:c>
      <x:c r="U302" s="11" t="n">
        <x:v>2767.9637110076355</x:v>
      </x:c>
    </x:row>
    <x:row r="303" ht="21" customHeight="1">
      <x:c r="A303" s="15" t="n">
        <x:v>302</x:v>
      </x:c>
      <x:c r="B303" s="11" t="n">
        <x:v>1176.5865539367514</x:v>
      </x:c>
      <x:c r="C303" s="11" t="n">
        <x:v>1366.034464729918</x:v>
      </x:c>
      <x:c r="D303" s="11" t="n">
        <x:v>1445.2860111073123</x:v>
      </x:c>
      <x:c r="E303" s="11" t="n">
        <x:v>1499.8692068094276</x:v>
      </x:c>
      <x:c r="F303" s="11" t="n">
        <x:v>1610.7447747741865</x:v>
      </x:c>
      <x:c r="G303" s="11" t="n">
        <x:v>1653.6681101864453</x:v>
      </x:c>
      <x:c r="H303" s="11" t="n">
        <x:v>1741.1106588652187</x:v>
      </x:c>
      <x:c r="I303" s="11" t="n">
        <x:v>1794.9452365862653</x:v>
      </x:c>
      <x:c r="J303" s="11" t="n">
        <x:v>1862.8781406786286</x:v>
      </x:c>
      <x:c r="K303" s="11" t="n">
        <x:v>1898.1531059920703</x:v>
      </x:c>
      <x:c r="L303" s="11" t="n">
        <x:v>1920.9232652796577</x:v>
      </x:c>
      <x:c r="M303" s="11" t="n">
        <x:v>1938.812568282356</x:v>
      </x:c>
      <x:c r="N303" s="11" t="n">
        <x:v>1966.2371628253784</x:v>
      </x:c>
      <x:c r="O303" s="11" t="n">
        <x:v>1993.8907722083895</x:v>
      </x:c>
      <x:c r="P303" s="11" t="n">
        <x:v>2011.0385246237315</x:v>
      </x:c>
      <x:c r="Q303" s="11" t="n">
        <x:v>2051.003997832918</x:v>
      </x:c>
      <x:c r="R303" s="11" t="n">
        <x:v>2069.994140223268</x:v>
      </x:c>
      <x:c r="S303" s="11" t="n">
        <x:v>2228.7373422279925</x:v>
      </x:c>
      <x:c r="T303" s="11" t="n">
        <x:v>2529.7232480940147</x:v>
      </x:c>
      <x:c r="U303" s="11" t="n">
        <x:v>2974.237971577693</x:v>
      </x:c>
    </x:row>
    <x:row r="304" ht="21" customHeight="1">
      <x:c r="A304" s="15" t="n">
        <x:v>303</x:v>
      </x:c>
      <x:c r="B304" s="11" t="n">
        <x:v>1214.2196750252408</x:v>
      </x:c>
      <x:c r="C304" s="11" t="n">
        <x:v>1311.1312745709172</x:v>
      </x:c>
      <x:c r="D304" s="11" t="n">
        <x:v>1349.8947808204045</x:v>
      </x:c>
      <x:c r="E304" s="11" t="n">
        <x:v>1441.2296009436618</x:v>
      </x:c>
      <x:c r="F304" s="11" t="n">
        <x:v>1599.8228685632985</x:v>
      </x:c>
      <x:c r="G304" s="11" t="n">
        <x:v>1624.2844024581132</x:v>
      </x:c>
      <x:c r="H304" s="11" t="n">
        <x:v>1631.297609110255</x:v>
      </x:c>
      <x:c r="I304" s="11" t="n">
        <x:v>1721.3515845559941</x:v>
      </x:c>
      <x:c r="J304" s="11" t="n">
        <x:v>1790.6116631601917</x:v>
      </x:c>
      <x:c r="K304" s="11" t="n">
        <x:v>1851.247550044176</x:v>
      </x:c>
      <x:c r="L304" s="11" t="n">
        <x:v>1887.525626032587</x:v>
      </x:c>
      <x:c r="M304" s="11" t="n">
        <x:v>1951.430209926121</x:v>
      </x:c>
      <x:c r="N304" s="11" t="n">
        <x:v>1956.3155425665573</x:v>
      </x:c>
      <x:c r="O304" s="11" t="n">
        <x:v>1982.3689738593996</x:v>
      </x:c>
      <x:c r="P304" s="11" t="n">
        <x:v>1984.7130059622427</x:v>
      </x:c>
      <x:c r="Q304" s="11" t="n">
        <x:v>2131.9866472723716</x:v>
      </x:c>
      <x:c r="R304" s="11" t="n">
        <x:v>2132.030262415524</x:v>
      </x:c>
      <x:c r="S304" s="11" t="n">
        <x:v>2158.3967418706334</x:v>
      </x:c>
      <x:c r="T304" s="11" t="n">
        <x:v>2230.9207124055097</x:v>
      </x:c>
      <x:c r="U304" s="11" t="n">
        <x:v>3084.4379570369165</x:v>
      </x:c>
    </x:row>
    <x:row r="305" ht="21" customHeight="1">
      <x:c r="A305" s="15" t="n">
        <x:v>304</x:v>
      </x:c>
      <x:c r="B305" s="11" t="n">
        <x:v>1189.7294728492157</x:v>
      </x:c>
      <x:c r="C305" s="11" t="n">
        <x:v>1232.9512326798585</x:v>
      </x:c>
      <x:c r="D305" s="11" t="n">
        <x:v>1274.9536802576658</x:v>
      </x:c>
      <x:c r="E305" s="11" t="n">
        <x:v>1301.4609024119866</x:v>
      </x:c>
      <x:c r="F305" s="11" t="n">
        <x:v>1452.201228052866</x:v>
      </x:c>
      <x:c r="G305" s="11" t="n">
        <x:v>1513.8239345017246</x:v>
      </x:c>
      <x:c r="H305" s="11" t="n">
        <x:v>1546.6346062677221</x:v>
      </x:c>
      <x:c r="I305" s="11" t="n">
        <x:v>1607.724551099063</x:v>
      </x:c>
      <x:c r="J305" s="11" t="n">
        <x:v>1650.5931231401873</x:v>
      </x:c>
      <x:c r="K305" s="11" t="n">
        <x:v>1659.9843961714787</x:v>
      </x:c>
      <x:c r="L305" s="11" t="n">
        <x:v>1724.3139902300827</x:v>
      </x:c>
      <x:c r="M305" s="11" t="n">
        <x:v>1796.5442882108086</x:v>
      </x:c>
      <x:c r="N305" s="11" t="n">
        <x:v>1840.416639866562</x:v>
      </x:c>
      <x:c r="O305" s="11" t="n">
        <x:v>2019.7972330845328</x:v>
      </x:c>
      <x:c r="P305" s="11" t="n">
        <x:v>2148.9083355571706</x:v>
      </x:c>
      <x:c r="Q305" s="11" t="n">
        <x:v>2231.7097913239777</x:v>
      </x:c>
      <x:c r="R305" s="11" t="n">
        <x:v>2242.888436890047</x:v>
      </x:c>
      <x:c r="S305" s="11" t="n">
        <x:v>2249.413437364273</x:v>
      </x:c>
      <x:c r="T305" s="11" t="n">
        <x:v>2253.2428787604886</x:v>
      </x:c>
      <x:c r="U305" s="11" t="n">
        <x:v>3045.1510556671583</x:v>
      </x:c>
    </x:row>
    <x:row r="306" ht="21" customHeight="1">
      <x:c r="A306" s="15" t="n">
        <x:v>305</x:v>
      </x:c>
      <x:c r="B306" s="11" t="n">
        <x:v>1108.7914117879757</x:v>
      </x:c>
      <x:c r="C306" s="11" t="n">
        <x:v>1109.2642174902387</x:v>
      </x:c>
      <x:c r="D306" s="11" t="n">
        <x:v>1308.2759666652673</x:v>
      </x:c>
      <x:c r="E306" s="11" t="n">
        <x:v>1327.7839648333127</x:v>
      </x:c>
      <x:c r="F306" s="11" t="n">
        <x:v>1457.548605414318</x:v>
      </x:c>
      <x:c r="G306" s="11" t="n">
        <x:v>1577.6226980130346</x:v>
      </x:c>
      <x:c r="H306" s="11" t="n">
        <x:v>1636.1735072571585</x:v>
      </x:c>
      <x:c r="I306" s="11" t="n">
        <x:v>1668.421443702388</x:v>
      </x:c>
      <x:c r="J306" s="11" t="n">
        <x:v>1776.2717605813443</x:v>
      </x:c>
      <x:c r="K306" s="11" t="n">
        <x:v>1880.5680955590137</x:v>
      </x:c>
      <x:c r="L306" s="11" t="n">
        <x:v>1912.484455153996</x:v>
      </x:c>
      <x:c r="M306" s="11" t="n">
        <x:v>1957.1919602503617</x:v>
      </x:c>
      <x:c r="N306" s="11" t="n">
        <x:v>1976.2693288580222</x:v>
      </x:c>
      <x:c r="O306" s="11" t="n">
        <x:v>2089.7611624238502</x:v>
      </x:c>
      <x:c r="P306" s="11" t="n">
        <x:v>2242.0994132403184</x:v>
      </x:c>
      <x:c r="Q306" s="11" t="n">
        <x:v>2277.9047991444245</x:v>
      </x:c>
      <x:c r="R306" s="11" t="n">
        <x:v>2318.069477311722</x:v>
      </x:c>
      <x:c r="S306" s="11" t="n">
        <x:v>2320.718325314605</x:v>
      </x:c>
      <x:c r="T306" s="11" t="n">
        <x:v>2531.5851308794445</x:v>
      </x:c>
      <x:c r="U306" s="11" t="n">
        <x:v>3195.2856693926783</x:v>
      </x:c>
    </x:row>
    <x:row r="307" ht="21" customHeight="1">
      <x:c r="A307" s="15" t="n">
        <x:v>306</x:v>
      </x:c>
      <x:c r="B307" s="11" t="n">
        <x:v>1071.469143044187</x:v>
      </x:c>
      <x:c r="C307" s="11" t="n">
        <x:v>1093.4861098058097</x:v>
      </x:c>
      <x:c r="D307" s="11" t="n">
        <x:v>1134.8897646467517</x:v>
      </x:c>
      <x:c r="E307" s="11" t="n">
        <x:v>1400.426112343491</x:v>
      </x:c>
      <x:c r="F307" s="11" t="n">
        <x:v>1467.4130226556115</x:v>
      </x:c>
      <x:c r="G307" s="11" t="n">
        <x:v>1469.8158095088113</x:v>
      </x:c>
      <x:c r="H307" s="11" t="n">
        <x:v>1552.7863598947768</x:v>
      </x:c>
      <x:c r="I307" s="11" t="n">
        <x:v>1682.9803944529651</x:v>
      </x:c>
      <x:c r="J307" s="11" t="n">
        <x:v>1820.770016776352</x:v>
      </x:c>
      <x:c r="K307" s="11" t="n">
        <x:v>1900.507558233698</x:v>
      </x:c>
      <x:c r="L307" s="11" t="n">
        <x:v>1939.5474834109582</x:v>
      </x:c>
      <x:c r="M307" s="11" t="n">
        <x:v>2023.0745918976108</x:v>
      </x:c>
      <x:c r="N307" s="11" t="n">
        <x:v>2101.016779648667</x:v>
      </x:c>
      <x:c r="O307" s="11" t="n">
        <x:v>2102.1584063437367</x:v>
      </x:c>
      <x:c r="P307" s="11" t="n">
        <x:v>2116.613789506663</x:v>
      </x:c>
      <x:c r="Q307" s="11" t="n">
        <x:v>2165.012469294605</x:v>
      </x:c>
      <x:c r="R307" s="11" t="n">
        <x:v>2313.1692830606366</x:v>
      </x:c>
      <x:c r="S307" s="11" t="n">
        <x:v>2530.691784404552</x:v>
      </x:c>
      <x:c r="T307" s="11" t="n">
        <x:v>2734.4093209034736</x:v>
      </x:c>
      <x:c r="U307" s="11" t="n">
        <x:v>2968.1083131746827</x:v>
      </x:c>
    </x:row>
    <x:row r="308" ht="21" customHeight="1">
      <x:c r="A308" s="15" t="n">
        <x:v>307</x:v>
      </x:c>
      <x:c r="B308" s="11" t="n">
        <x:v>1210.5477638596858</x:v>
      </x:c>
      <x:c r="C308" s="11" t="n">
        <x:v>1241.584736605347</x:v>
      </x:c>
      <x:c r="D308" s="11" t="n">
        <x:v>1308.668074430087</x:v>
      </x:c>
      <x:c r="E308" s="11" t="n">
        <x:v>1398.3425242823682</x:v>
      </x:c>
      <x:c r="F308" s="11" t="n">
        <x:v>1455.9189994838441</x:v>
      </x:c>
      <x:c r="G308" s="11" t="n">
        <x:v>1461.6394381858227</x:v>
      </x:c>
      <x:c r="H308" s="11" t="n">
        <x:v>1514.6239332854411</x:v>
      </x:c>
      <x:c r="I308" s="11" t="n">
        <x:v>1714.4560583396296</x:v>
      </x:c>
      <x:c r="J308" s="11" t="n">
        <x:v>1720.4508376076624</x:v>
      </x:c>
      <x:c r="K308" s="11" t="n">
        <x:v>1765.4010702113715</x:v>
      </x:c>
      <x:c r="L308" s="11" t="n">
        <x:v>1795.8849720375902</x:v>
      </x:c>
      <x:c r="M308" s="11" t="n">
        <x:v>1830.5229374058495</x:v>
      </x:c>
      <x:c r="N308" s="11" t="n">
        <x:v>1969.4575106592013</x:v>
      </x:c>
      <x:c r="O308" s="11" t="n">
        <x:v>2039.3200679664099</x:v>
      </x:c>
      <x:c r="P308" s="11" t="n">
        <x:v>2163.5974101130314</x:v>
      </x:c>
      <x:c r="Q308" s="11" t="n">
        <x:v>2210.474228439893</x:v>
      </x:c>
      <x:c r="R308" s="11" t="n">
        <x:v>2364.5507647587237</x:v>
      </x:c>
      <x:c r="S308" s="11" t="n">
        <x:v>2398.276387680423</x:v>
      </x:c>
      <x:c r="T308" s="11" t="n">
        <x:v>2402.9467544439867</x:v>
      </x:c>
      <x:c r="U308" s="11" t="n">
        <x:v>3163.110063376383</x:v>
      </x:c>
    </x:row>
    <x:row r="309" ht="21" customHeight="1">
      <x:c r="A309" s="15" t="n">
        <x:v>308</x:v>
      </x:c>
      <x:c r="B309" s="11" t="n">
        <x:v>1330.1013167053638</x:v>
      </x:c>
      <x:c r="C309" s="11" t="n">
        <x:v>1347.2471756215048</x:v>
      </x:c>
      <x:c r="D309" s="11" t="n">
        <x:v>1458.2709737058</x:v>
      </x:c>
      <x:c r="E309" s="11" t="n">
        <x:v>1579.259004093358</x:v>
      </x:c>
      <x:c r="F309" s="11" t="n">
        <x:v>1600.1930867572132</x:v>
      </x:c>
      <x:c r="G309" s="11" t="n">
        <x:v>1848.378593569331</x:v>
      </x:c>
      <x:c r="H309" s="11" t="n">
        <x:v>1869.6320335392347</x:v>
      </x:c>
      <x:c r="I309" s="11" t="n">
        <x:v>1978.8975721203535</x:v>
      </x:c>
      <x:c r="J309" s="11" t="n">
        <x:v>2007.1144289904535</x:v>
      </x:c>
      <x:c r="K309" s="11" t="n">
        <x:v>2060.078979501606</x:v>
      </x:c>
      <x:c r="L309" s="11" t="n">
        <x:v>2089.7095551884595</x:v>
      </x:c>
      <x:c r="M309" s="11" t="n">
        <x:v>2162.494920230501</x:v>
      </x:c>
      <x:c r="N309" s="11" t="n">
        <x:v>2313.003278030747</x:v>
      </x:c>
      <x:c r="O309" s="11" t="n">
        <x:v>2323.9442440705934</x:v>
      </x:c>
      <x:c r="P309" s="11" t="n">
        <x:v>2400.351626707061</x:v>
      </x:c>
      <x:c r="Q309" s="11" t="n">
        <x:v>2419.6884132878745</x:v>
      </x:c>
      <x:c r="R309" s="11" t="n">
        <x:v>2435.119160291725</x:v>
      </x:c>
      <x:c r="S309" s="11" t="n">
        <x:v>2650.599512543791</x:v>
      </x:c>
      <x:c r="T309" s="11" t="n">
        <x:v>2910.3414945728955</x:v>
      </x:c>
      <x:c r="U309" s="11" t="n">
        <x:v>2929.8524083419143</x:v>
      </x:c>
    </x:row>
    <x:row r="310" ht="21" customHeight="1">
      <x:c r="A310" s="15" t="n">
        <x:v>309</x:v>
      </x:c>
      <x:c r="B310" s="11" t="n">
        <x:v>1287.493045942319</x:v>
      </x:c>
      <x:c r="C310" s="11" t="n">
        <x:v>1323.4220597467602</x:v>
      </x:c>
      <x:c r="D310" s="11" t="n">
        <x:v>1435.9103447375044</x:v>
      </x:c>
      <x:c r="E310" s="11" t="n">
        <x:v>1561.9547605351454</x:v>
      </x:c>
      <x:c r="F310" s="11" t="n">
        <x:v>1597.4005496081982</x:v>
      </x:c>
      <x:c r="G310" s="11" t="n">
        <x:v>1602.951989683571</x:v>
      </x:c>
      <x:c r="H310" s="11" t="n">
        <x:v>1651.5478798418385</x:v>
      </x:c>
      <x:c r="I310" s="11" t="n">
        <x:v>1709.0014110670202</x:v>
      </x:c>
      <x:c r="J310" s="11" t="n">
        <x:v>1747.207588833041</x:v>
      </x:c>
      <x:c r="K310" s="11" t="n">
        <x:v>1764.3921924102442</x:v>
      </x:c>
      <x:c r="L310" s="11" t="n">
        <x:v>1766.4825288561274</x:v>
      </x:c>
      <x:c r="M310" s="11" t="n">
        <x:v>1897.6804513180646</x:v>
      </x:c>
      <x:c r="N310" s="11" t="n">
        <x:v>1899.9821320636133</x:v>
      </x:c>
      <x:c r="O310" s="11" t="n">
        <x:v>2151.850144921924</x:v>
      </x:c>
      <x:c r="P310" s="11" t="n">
        <x:v>2276.445541026461</x:v>
      </x:c>
      <x:c r="Q310" s="11" t="n">
        <x:v>2281.8327292794083</x:v>
      </x:c>
      <x:c r="R310" s="11" t="n">
        <x:v>2369.3493879991256</x:v>
      </x:c>
      <x:c r="S310" s="11" t="n">
        <x:v>2411.4581461133102</x:v>
      </x:c>
      <x:c r="T310" s="11" t="n">
        <x:v>2425.7472217152686</x:v>
      </x:c>
      <x:c r="U310" s="11" t="n">
        <x:v>2472.335155474343</x:v>
      </x:c>
    </x:row>
    <x:row r="311" ht="21" customHeight="1">
      <x:c r="A311" s="15" t="n">
        <x:v>310</x:v>
      </x:c>
      <x:c r="B311" s="11" t="n">
        <x:v>1102.3827094095736</x:v>
      </x:c>
      <x:c r="C311" s="11" t="n">
        <x:v>1216.4965811086022</x:v>
      </x:c>
      <x:c r="D311" s="11" t="n">
        <x:v>1312.6725715894174</x:v>
      </x:c>
      <x:c r="E311" s="11" t="n">
        <x:v>1444.5392630830722</x:v>
      </x:c>
      <x:c r="F311" s="11" t="n">
        <x:v>1539.853951372272</x:v>
      </x:c>
      <x:c r="G311" s="11" t="n">
        <x:v>1543.320532649241</x:v>
      </x:c>
      <x:c r="H311" s="11" t="n">
        <x:v>1608.860157982562</x:v>
      </x:c>
      <x:c r="I311" s="11" t="n">
        <x:v>1662.6667498067382</x:v>
      </x:c>
      <x:c r="J311" s="11" t="n">
        <x:v>1708.542416072427</x:v>
      </x:c>
      <x:c r="K311" s="11" t="n">
        <x:v>1810.5184487056238</x:v>
      </x:c>
      <x:c r="L311" s="11" t="n">
        <x:v>1832.0950781576323</x:v>
      </x:c>
      <x:c r="M311" s="11" t="n">
        <x:v>1949.7948341585638</x:v>
      </x:c>
      <x:c r="N311" s="11" t="n">
        <x:v>1969.1407031520753</x:v>
      </x:c>
      <x:c r="O311" s="11" t="n">
        <x:v>2003.818280302095</x:v>
      </x:c>
      <x:c r="P311" s="11" t="n">
        <x:v>2073.9365106564333</x:v>
      </x:c>
      <x:c r="Q311" s="11" t="n">
        <x:v>2155.885460574637</x:v>
      </x:c>
      <x:c r="R311" s="11" t="n">
        <x:v>2221.18459854675</x:v>
      </x:c>
      <x:c r="S311" s="11" t="n">
        <x:v>2261.829937610113</x:v>
      </x:c>
      <x:c r="T311" s="11" t="n">
        <x:v>2420.2237326630066</x:v>
      </x:c>
      <x:c r="U311" s="11" t="n">
        <x:v>2628.0636448303535</x:v>
      </x:c>
    </x:row>
    <x:row r="312" ht="21" customHeight="1">
      <x:c r="A312" s="15" t="n">
        <x:v>311</x:v>
      </x:c>
      <x:c r="B312" s="11" t="n">
        <x:v>1312.3689405934726</x:v>
      </x:c>
      <x:c r="C312" s="11" t="n">
        <x:v>1463.9142889836448</x:v>
      </x:c>
      <x:c r="D312" s="11" t="n">
        <x:v>1532.8424966418702</x:v>
      </x:c>
      <x:c r="E312" s="11" t="n">
        <x:v>1578.2001677850076</x:v>
      </x:c>
      <x:c r="F312" s="11" t="n">
        <x:v>1578.9244760995311</x:v>
      </x:c>
      <x:c r="G312" s="11" t="n">
        <x:v>1590.9934360542384</x:v>
      </x:c>
      <x:c r="H312" s="11" t="n">
        <x:v>1695.6569314821854</x:v>
      </x:c>
      <x:c r="I312" s="11" t="n">
        <x:v>1730.6198372173935</x:v>
      </x:c>
      <x:c r="J312" s="11" t="n">
        <x:v>1780.9350675190185</x:v>
      </x:c>
      <x:c r="K312" s="11" t="n">
        <x:v>1793.8196973097479</x:v>
      </x:c>
      <x:c r="L312" s="11" t="n">
        <x:v>1831.1126475081214</x:v>
      </x:c>
      <x:c r="M312" s="11" t="n">
        <x:v>1981.9607828514222</x:v>
      </x:c>
      <x:c r="N312" s="11" t="n">
        <x:v>2088.8442141019095</x:v>
      </x:c>
      <x:c r="O312" s="11" t="n">
        <x:v>2162.0789382902362</x:v>
      </x:c>
      <x:c r="P312" s="11" t="n">
        <x:v>2221.354382795358</x:v>
      </x:c>
      <x:c r="Q312" s="11" t="n">
        <x:v>2303.066523153385</x:v>
      </x:c>
      <x:c r="R312" s="11" t="n">
        <x:v>2338.4956526947026</x:v>
      </x:c>
      <x:c r="S312" s="11" t="n">
        <x:v>2370.5507867681163</x:v>
      </x:c>
      <x:c r="T312" s="11" t="n">
        <x:v>2445.910658805923</x:v>
      </x:c>
      <x:c r="U312" s="11" t="n">
        <x:v>2953.5720555322596</x:v>
      </x:c>
    </x:row>
    <x:row r="313" ht="21" customHeight="1">
      <x:c r="A313" s="15" t="n">
        <x:v>312</x:v>
      </x:c>
      <x:c r="B313" s="11" t="n">
        <x:v>1231.293165931055</x:v>
      </x:c>
      <x:c r="C313" s="11" t="n">
        <x:v>1251.555523345295</x:v>
      </x:c>
      <x:c r="D313" s="11" t="n">
        <x:v>1394.1920590512498</x:v>
      </x:c>
      <x:c r="E313" s="11" t="n">
        <x:v>1490.85637857652</x:v>
      </x:c>
      <x:c r="F313" s="11" t="n">
        <x:v>1522.6259932447613</x:v>
      </x:c>
      <x:c r="G313" s="11" t="n">
        <x:v>1616.4431031718432</x:v>
      </x:c>
      <x:c r="H313" s="11" t="n">
        <x:v>1828.8277726034903</x:v>
      </x:c>
      <x:c r="I313" s="11" t="n">
        <x:v>1830.887455500189</x:v>
      </x:c>
      <x:c r="J313" s="11" t="n">
        <x:v>1834.0143091156756</x:v>
      </x:c>
      <x:c r="K313" s="11" t="n">
        <x:v>1929.1254865647575</x:v>
      </x:c>
      <x:c r="L313" s="11" t="n">
        <x:v>1958.6886009690666</x:v>
      </x:c>
      <x:c r="M313" s="11" t="n">
        <x:v>2014.9468166618196</x:v>
      </x:c>
      <x:c r="N313" s="11" t="n">
        <x:v>2019.2554418960417</x:v>
      </x:c>
      <x:c r="O313" s="11" t="n">
        <x:v>2051.227819146072</x:v>
      </x:c>
      <x:c r="P313" s="11" t="n">
        <x:v>2121.53113321685</x:v>
      </x:c>
      <x:c r="Q313" s="11" t="n">
        <x:v>2275.2613645875117</x:v>
      </x:c>
      <x:c r="R313" s="11" t="n">
        <x:v>2293.5417628780297</x:v>
      </x:c>
      <x:c r="S313" s="11" t="n">
        <x:v>2295.909350941978</x:v>
      </x:c>
      <x:c r="T313" s="11" t="n">
        <x:v>2614.1126509552587</x:v>
      </x:c>
      <x:c r="U313" s="11" t="n">
        <x:v>3001.5310548951106</x:v>
      </x:c>
    </x:row>
    <x:row r="314" ht="21" customHeight="1">
      <x:c r="A314" s="15" t="n">
        <x:v>313</x:v>
      </x:c>
      <x:c r="B314" s="11" t="n">
        <x:v>1149.121299155388</x:v>
      </x:c>
      <x:c r="C314" s="11" t="n">
        <x:v>1159.0456006816164</x:v>
      </x:c>
      <x:c r="D314" s="11" t="n">
        <x:v>1214.5185181087468</x:v>
      </x:c>
      <x:c r="E314" s="11" t="n">
        <x:v>1379.8522879306452</x:v>
      </x:c>
      <x:c r="F314" s="11" t="n">
        <x:v>1384.0378787721206</x:v>
      </x:c>
      <x:c r="G314" s="11" t="n">
        <x:v>1393.2717979879203</x:v>
      </x:c>
      <x:c r="H314" s="11" t="n">
        <x:v>1466.04605961615</x:v>
      </x:c>
      <x:c r="I314" s="11" t="n">
        <x:v>1483.5647510680765</x:v>
      </x:c>
      <x:c r="J314" s="11" t="n">
        <x:v>1532.1276049201388</x:v>
      </x:c>
      <x:c r="K314" s="11" t="n">
        <x:v>1734.5917996634528</x:v>
      </x:c>
      <x:c r="L314" s="11" t="n">
        <x:v>1764.4159886011257</x:v>
      </x:c>
      <x:c r="M314" s="11" t="n">
        <x:v>1870.8403427701678</x:v>
      </x:c>
      <x:c r="N314" s="11" t="n">
        <x:v>1923.8957386243214</x:v>
      </x:c>
      <x:c r="O314" s="11" t="n">
        <x:v>1938.3324006947132</x:v>
      </x:c>
      <x:c r="P314" s="11" t="n">
        <x:v>2019.175425864014</x:v>
      </x:c>
      <x:c r="Q314" s="11" t="n">
        <x:v>2046.0211985669134</x:v>
      </x:c>
      <x:c r="R314" s="11" t="n">
        <x:v>2056.453305596232</x:v>
      </x:c>
      <x:c r="S314" s="11" t="n">
        <x:v>2151.516331344613</x:v>
      </x:c>
      <x:c r="T314" s="11" t="n">
        <x:v>2177.1803979791357</x:v>
      </x:c>
      <x:c r="U314" s="11" t="n">
        <x:v>2210.6119616926926</x:v>
      </x:c>
    </x:row>
    <x:row r="315" ht="21" customHeight="1">
      <x:c r="A315" s="15" t="n">
        <x:v>314</x:v>
      </x:c>
      <x:c r="B315" s="11" t="n">
        <x:v>1010.1227447013713</x:v>
      </x:c>
      <x:c r="C315" s="11" t="n">
        <x:v>1274.5743463080812</x:v>
      </x:c>
      <x:c r="D315" s="11" t="n">
        <x:v>1329.389316731177</x:v>
      </x:c>
      <x:c r="E315" s="11" t="n">
        <x:v>1382.656518143764</x:v>
      </x:c>
      <x:c r="F315" s="11" t="n">
        <x:v>1626.2187450905146</x:v>
      </x:c>
      <x:c r="G315" s="11" t="n">
        <x:v>1665.2149093301591</x:v>
      </x:c>
      <x:c r="H315" s="11" t="n">
        <x:v>1665.893309941334</x:v>
      </x:c>
      <x:c r="I315" s="11" t="n">
        <x:v>1737.8686331609915</x:v>
      </x:c>
      <x:c r="J315" s="11" t="n">
        <x:v>1741.9008670069975</x:v>
      </x:c>
      <x:c r="K315" s="11" t="n">
        <x:v>1757.370524467943</x:v>
      </x:c>
      <x:c r="L315" s="11" t="n">
        <x:v>1864.2631562630113</x:v>
      </x:c>
      <x:c r="M315" s="11" t="n">
        <x:v>1908.3702167649292</x:v>
      </x:c>
      <x:c r="N315" s="11" t="n">
        <x:v>1969.7071647287203</x:v>
      </x:c>
      <x:c r="O315" s="11" t="n">
        <x:v>1982.1677469562012</x:v>
      </x:c>
      <x:c r="P315" s="11" t="n">
        <x:v>1990.0062651858425</x:v>
      </x:c>
      <x:c r="Q315" s="11" t="n">
        <x:v>2169.045158531435</x:v>
      </x:c>
      <x:c r="R315" s="11" t="n">
        <x:v>2566.1218056296634</x:v>
      </x:c>
      <x:c r="S315" s="11" t="n">
        <x:v>2687.2483473411485</x:v>
      </x:c>
      <x:c r="T315" s="11" t="n">
        <x:v>2864.431830248261</x:v>
      </x:c>
      <x:c r="U315" s="11" t="n">
        <x:v>2913.7110039403105</x:v>
      </x:c>
    </x:row>
    <x:row r="316" ht="21" customHeight="1">
      <x:c r="A316" s="15" t="n">
        <x:v>315</x:v>
      </x:c>
      <x:c r="B316" s="11" t="n">
        <x:v>1178.4555987749018</x:v>
      </x:c>
      <x:c r="C316" s="11" t="n">
        <x:v>1200.3495857184678</x:v>
      </x:c>
      <x:c r="D316" s="11" t="n">
        <x:v>1283.235353944112</x:v>
      </x:c>
      <x:c r="E316" s="11" t="n">
        <x:v>1507.2879569015802</x:v>
      </x:c>
      <x:c r="F316" s="11" t="n">
        <x:v>1547.449566524236</x:v>
      </x:c>
      <x:c r="G316" s="11" t="n">
        <x:v>1602.6104804872111</x:v>
      </x:c>
      <x:c r="H316" s="11" t="n">
        <x:v>1654.3108147745163</x:v>
      </x:c>
      <x:c r="I316" s="11" t="n">
        <x:v>1693.601009725282</x:v>
      </x:c>
      <x:c r="J316" s="11" t="n">
        <x:v>1736.41850892393</x:v>
      </x:c>
      <x:c r="K316" s="11" t="n">
        <x:v>1828.2438800064992</x:v>
      </x:c>
      <x:c r="L316" s="11" t="n">
        <x:v>1839.6173952318186</x:v>
      </x:c>
      <x:c r="M316" s="11" t="n">
        <x:v>1877.3483713054225</x:v>
      </x:c>
      <x:c r="N316" s="11" t="n">
        <x:v>1946.0045821642218</x:v>
      </x:c>
      <x:c r="O316" s="11" t="n">
        <x:v>1961.833178654398</x:v>
      </x:c>
      <x:c r="P316" s="11" t="n">
        <x:v>2021.8290574304224</x:v>
      </x:c>
      <x:c r="Q316" s="11" t="n">
        <x:v>2087.6101085078567</x:v>
      </x:c>
      <x:c r="R316" s="11" t="n">
        <x:v>2326.2080191166433</x:v>
      </x:c>
      <x:c r="S316" s="11" t="n">
        <x:v>2386.6964282479917</x:v>
      </x:c>
      <x:c r="T316" s="11" t="n">
        <x:v>2452.161406407483</x:v>
      </x:c>
      <x:c r="U316" s="11" t="n">
        <x:v>2657.169487249266</x:v>
      </x:c>
    </x:row>
    <x:row r="317" ht="21" customHeight="1">
      <x:c r="A317" s="15" t="n">
        <x:v>316</x:v>
      </x:c>
      <x:c r="B317" s="11" t="n">
        <x:v>1235.538630142758</x:v>
      </x:c>
      <x:c r="C317" s="11" t="n">
        <x:v>1333.1362380927576</x:v>
      </x:c>
      <x:c r="D317" s="11" t="n">
        <x:v>1369.1896401002673</x:v>
      </x:c>
      <x:c r="E317" s="11" t="n">
        <x:v>1380.545134755051</x:v>
      </x:c>
      <x:c r="F317" s="11" t="n">
        <x:v>1424.943359964966</x:v>
      </x:c>
      <x:c r="G317" s="11" t="n">
        <x:v>1508.51673405872</x:v>
      </x:c>
      <x:c r="H317" s="11" t="n">
        <x:v>1580.4582179296317</x:v>
      </x:c>
      <x:c r="I317" s="11" t="n">
        <x:v>1705.5317789189126</x:v>
      </x:c>
      <x:c r="J317" s="11" t="n">
        <x:v>1743.2263193605345</x:v>
      </x:c>
      <x:c r="K317" s="11" t="n">
        <x:v>1819.0023832173374</x:v>
      </x:c>
      <x:c r="L317" s="11" t="n">
        <x:v>1887.1778776151857</x:v>
      </x:c>
      <x:c r="M317" s="11" t="n">
        <x:v>1909.081113491718</x:v>
      </x:c>
      <x:c r="N317" s="11" t="n">
        <x:v>1911.5867534595764</x:v>
      </x:c>
      <x:c r="O317" s="11" t="n">
        <x:v>1916.2261799981532</x:v>
      </x:c>
      <x:c r="P317" s="11" t="n">
        <x:v>2041.5975127585423</x:v>
      </x:c>
      <x:c r="Q317" s="11" t="n">
        <x:v>2043.8283602602462</x:v>
      </x:c>
      <x:c r="R317" s="11" t="n">
        <x:v>2066.2460124946374</x:v>
      </x:c>
      <x:c r="S317" s="11" t="n">
        <x:v>2081.2110653575287</x:v>
      </x:c>
      <x:c r="T317" s="11" t="n">
        <x:v>2091.0094949824716</x:v>
      </x:c>
      <x:c r="U317" s="11" t="n">
        <x:v>2435.680144179222</x:v>
      </x:c>
    </x:row>
    <x:row r="318" ht="21" customHeight="1">
      <x:c r="A318" s="15" t="n">
        <x:v>317</x:v>
      </x:c>
      <x:c r="B318" s="11" t="n">
        <x:v>1095.2807615164243</x:v>
      </x:c>
      <x:c r="C318" s="11" t="n">
        <x:v>1444.812676165302</x:v>
      </x:c>
      <x:c r="D318" s="11" t="n">
        <x:v>1460.6280438102167</x:v>
      </x:c>
      <x:c r="E318" s="11" t="n">
        <x:v>1461.5067635107494</x:v>
      </x:c>
      <x:c r="F318" s="11" t="n">
        <x:v>1567.0240100251417</x:v>
      </x:c>
      <x:c r="G318" s="11" t="n">
        <x:v>1625.6498947770515</x:v>
      </x:c>
      <x:c r="H318" s="11" t="n">
        <x:v>1806.643447647402</x:v>
      </x:c>
      <x:c r="I318" s="11" t="n">
        <x:v>1913.5857150617917</x:v>
      </x:c>
      <x:c r="J318" s="11" t="n">
        <x:v>1969.5223407323379</x:v>
      </x:c>
      <x:c r="K318" s="11" t="n">
        <x:v>1980.0306552665165</x:v>
      </x:c>
      <x:c r="L318" s="11" t="n">
        <x:v>2025.3688535882627</x:v>
      </x:c>
      <x:c r="M318" s="11" t="n">
        <x:v>2066.650415792443</x:v>
      </x:c>
      <x:c r="N318" s="11" t="n">
        <x:v>2100.807194593577</x:v>
      </x:c>
      <x:c r="O318" s="11" t="n">
        <x:v>2171.8038568071725</x:v>
      </x:c>
      <x:c r="P318" s="11" t="n">
        <x:v>2216.578018245442</x:v>
      </x:c>
      <x:c r="Q318" s="11" t="n">
        <x:v>2253.100603486685</x:v>
      </x:c>
      <x:c r="R318" s="11" t="n">
        <x:v>2292.093112908029</x:v>
      </x:c>
      <x:c r="S318" s="11" t="n">
        <x:v>2329.3180316169696</x:v>
      </x:c>
      <x:c r="T318" s="11" t="n">
        <x:v>2348.6466226296043</x:v>
      </x:c>
      <x:c r="U318" s="11" t="n">
        <x:v>2819.310807744394</x:v>
      </x:c>
    </x:row>
    <x:row r="319" ht="21" customHeight="1">
      <x:c r="A319" s="15" t="n">
        <x:v>318</x:v>
      </x:c>
      <x:c r="B319" s="11" t="n">
        <x:v>1216.6517125866078</x:v>
      </x:c>
      <x:c r="C319" s="11" t="n">
        <x:v>1267.8193955487895</x:v>
      </x:c>
      <x:c r="D319" s="11" t="n">
        <x:v>1345.991563297231</x:v>
      </x:c>
      <x:c r="E319" s="11" t="n">
        <x:v>1460.292050722287</x:v>
      </x:c>
      <x:c r="F319" s="11" t="n">
        <x:v>1529.580507043429</x:v>
      </x:c>
      <x:c r="G319" s="11" t="n">
        <x:v>1541.1112547971265</x:v>
      </x:c>
      <x:c r="H319" s="11" t="n">
        <x:v>1602.543245439535</x:v>
      </x:c>
      <x:c r="I319" s="11" t="n">
        <x:v>1621.4052868168756</x:v>
      </x:c>
      <x:c r="J319" s="11" t="n">
        <x:v>1646.1756385732742</x:v>
      </x:c>
      <x:c r="K319" s="11" t="n">
        <x:v>1646.5784101757906</x:v>
      </x:c>
      <x:c r="L319" s="11" t="n">
        <x:v>1861.4980908576956</x:v>
      </x:c>
      <x:c r="M319" s="11" t="n">
        <x:v>1916.0439540270668</x:v>
      </x:c>
      <x:c r="N319" s="11" t="n">
        <x:v>1931.9618720031567</x:v>
      </x:c>
      <x:c r="O319" s="11" t="n">
        <x:v>2024.5960860685523</x:v>
      </x:c>
      <x:c r="P319" s="11" t="n">
        <x:v>2025.362786628952</x:v>
      </x:c>
      <x:c r="Q319" s="11" t="n">
        <x:v>2355.1810987121994</x:v>
      </x:c>
      <x:c r="R319" s="11" t="n">
        <x:v>2615.058387488729</x:v>
      </x:c>
      <x:c r="S319" s="11" t="n">
        <x:v>2700.0567480222835</x:v>
      </x:c>
      <x:c r="T319" s="11" t="n">
        <x:v>2769.4943102051475</x:v>
      </x:c>
      <x:c r="U319" s="11" t="n">
        <x:v>3445.2276318878276</x:v>
      </x:c>
    </x:row>
    <x:row r="320" ht="21" customHeight="1">
      <x:c r="A320" s="15" t="n">
        <x:v>319</x:v>
      </x:c>
      <x:c r="B320" s="11" t="n">
        <x:v>1162.27814815203</x:v>
      </x:c>
      <x:c r="C320" s="11" t="n">
        <x:v>1311.4061875527123</x:v>
      </x:c>
      <x:c r="D320" s="11" t="n">
        <x:v>1622.4051509185365</x:v>
      </x:c>
      <x:c r="E320" s="11" t="n">
        <x:v>1648.6386617290168</x:v>
      </x:c>
      <x:c r="F320" s="11" t="n">
        <x:v>1671.0732902759062</x:v>
      </x:c>
      <x:c r="G320" s="11" t="n">
        <x:v>1699.5559844536238</x:v>
      </x:c>
      <x:c r="H320" s="11" t="n">
        <x:v>1773.3521425327713</x:v>
      </x:c>
      <x:c r="I320" s="11" t="n">
        <x:v>1800.4406470583192</x:v>
      </x:c>
      <x:c r="J320" s="11" t="n">
        <x:v>1866.9859058731029</x:v>
      </x:c>
      <x:c r="K320" s="11" t="n">
        <x:v>1881.2585344463268</x:v>
      </x:c>
      <x:c r="L320" s="11" t="n">
        <x:v>1956.3679742747222</x:v>
      </x:c>
      <x:c r="M320" s="11" t="n">
        <x:v>1970.0062439432327</x:v>
      </x:c>
      <x:c r="N320" s="11" t="n">
        <x:v>1978.4585935549903</x:v>
      </x:c>
      <x:c r="O320" s="11" t="n">
        <x:v>1997.7546637343999</x:v>
      </x:c>
      <x:c r="P320" s="11" t="n">
        <x:v>2272.1236005469555</x:v>
      </x:c>
      <x:c r="Q320" s="11" t="n">
        <x:v>2292.5774449491387</x:v>
      </x:c>
      <x:c r="R320" s="11" t="n">
        <x:v>2301.588920380287</x:v>
      </x:c>
      <x:c r="S320" s="11" t="n">
        <x:v>2330.6007008171987</x:v>
      </x:c>
      <x:c r="T320" s="11" t="n">
        <x:v>2486.0908884600776</x:v>
      </x:c>
      <x:c r="U320" s="11" t="n">
        <x:v>2838.0139699103906</x:v>
      </x:c>
    </x:row>
    <x:row r="321" ht="21" customHeight="1">
      <x:c r="A321" s="15" t="n">
        <x:v>320</x:v>
      </x:c>
      <x:c r="B321" s="11" t="n">
        <x:v>1222.9553734271763</x:v>
      </x:c>
      <x:c r="C321" s="11" t="n">
        <x:v>1226.2025807297903</x:v>
      </x:c>
      <x:c r="D321" s="11" t="n">
        <x:v>1509.5659378139114</x:v>
      </x:c>
      <x:c r="E321" s="11" t="n">
        <x:v>1528.937163216678</x:v>
      </x:c>
      <x:c r="F321" s="11" t="n">
        <x:v>1633.9834071751684</x:v>
      </x:c>
      <x:c r="G321" s="11" t="n">
        <x:v>1644.895973081981</x:v>
      </x:c>
      <x:c r="H321" s="11" t="n">
        <x:v>1684.2639778952607</x:v>
      </x:c>
      <x:c r="I321" s="11" t="n">
        <x:v>1720.6969267914023</x:v>
      </x:c>
      <x:c r="J321" s="11" t="n">
        <x:v>1830.1702836344443</x:v>
      </x:c>
      <x:c r="K321" s="11" t="n">
        <x:v>1886.5161459085882</x:v>
      </x:c>
      <x:c r="L321" s="11" t="n">
        <x:v>2072.0039871607923</x:v>
      </x:c>
      <x:c r="M321" s="11" t="n">
        <x:v>2079.185337959657</x:v>
      </x:c>
      <x:c r="N321" s="11" t="n">
        <x:v>2114.0963853294193</x:v>
      </x:c>
      <x:c r="O321" s="11" t="n">
        <x:v>2139.4131109935142</x:v>
      </x:c>
      <x:c r="P321" s="11" t="n">
        <x:v>2172.051734453463</x:v>
      </x:c>
      <x:c r="Q321" s="11" t="n">
        <x:v>2201.3762130076375</x:v>
      </x:c>
      <x:c r="R321" s="11" t="n">
        <x:v>2382.974703415065</x:v>
      </x:c>
      <x:c r="S321" s="11" t="n">
        <x:v>2504.063085557951</x:v>
      </x:c>
      <x:c r="T321" s="11" t="n">
        <x:v>2650.9043947488917</x:v>
      </x:c>
      <x:c r="U321" s="11" t="n">
        <x:v>2701.6678028637534</x:v>
      </x:c>
    </x:row>
    <x:row r="322" ht="21" customHeight="1">
      <x:c r="A322" s="15" t="n">
        <x:v>321</x:v>
      </x:c>
      <x:c r="B322" s="11" t="n">
        <x:v>1221.6127399299241</x:v>
      </x:c>
      <x:c r="C322" s="11" t="n">
        <x:v>1356.9917536087703</x:v>
      </x:c>
      <x:c r="D322" s="11" t="n">
        <x:v>1368.4955908962306</x:v>
      </x:c>
      <x:c r="E322" s="11" t="n">
        <x:v>1533.138520768298</x:v>
      </x:c>
      <x:c r="F322" s="11" t="n">
        <x:v>1543.7013993419123</x:v>
      </x:c>
      <x:c r="G322" s="11" t="n">
        <x:v>1556.5805189926941</x:v>
      </x:c>
      <x:c r="H322" s="11" t="n">
        <x:v>1616.5991229249973</x:v>
      </x:c>
      <x:c r="I322" s="11" t="n">
        <x:v>1680.065048573617</x:v>
      </x:c>
      <x:c r="J322" s="11" t="n">
        <x:v>1690.0859285205468</x:v>
      </x:c>
      <x:c r="K322" s="11" t="n">
        <x:v>1690.713316840765</x:v>
      </x:c>
      <x:c r="L322" s="11" t="n">
        <x:v>1725.934175840253</x:v>
      </x:c>
      <x:c r="M322" s="11" t="n">
        <x:v>1735.8112035149713</x:v>
      </x:c>
      <x:c r="N322" s="11" t="n">
        <x:v>1764.2570897652797</x:v>
      </x:c>
      <x:c r="O322" s="11" t="n">
        <x:v>1868.1385998803335</x:v>
      </x:c>
      <x:c r="P322" s="11" t="n">
        <x:v>2021.7068010484452</x:v>
      </x:c>
      <x:c r="Q322" s="11" t="n">
        <x:v>2157.3235332873305</x:v>
      </x:c>
      <x:c r="R322" s="11" t="n">
        <x:v>2173.308592479895</x:v>
      </x:c>
      <x:c r="S322" s="11" t="n">
        <x:v>2218.158923062757</x:v>
      </x:c>
      <x:c r="T322" s="11" t="n">
        <x:v>2452.5160885568375</x:v>
      </x:c>
      <x:c r="U322" s="11" t="n">
        <x:v>2661.411444151643</x:v>
      </x:c>
    </x:row>
    <x:row r="323" ht="21" customHeight="1">
      <x:c r="A323" s="15" t="n">
        <x:v>322</x:v>
      </x:c>
      <x:c r="B323" s="11" t="n">
        <x:v>1077.1358714492274</x:v>
      </x:c>
      <x:c r="C323" s="11" t="n">
        <x:v>1127.1137738597859</x:v>
      </x:c>
      <x:c r="D323" s="11" t="n">
        <x:v>1219.5682717600698</x:v>
      </x:c>
      <x:c r="E323" s="11" t="n">
        <x:v>1271.8428954654546</x:v>
      </x:c>
      <x:c r="F323" s="11" t="n">
        <x:v>1540.1867624195565</x:v>
      </x:c>
      <x:c r="G323" s="11" t="n">
        <x:v>1543.3578759432612</x:v>
      </x:c>
      <x:c r="H323" s="11" t="n">
        <x:v>1638.3457136943312</x:v>
      </x:c>
      <x:c r="I323" s="11" t="n">
        <x:v>1652.2764082147442</x:v>
      </x:c>
      <x:c r="J323" s="11" t="n">
        <x:v>1751.859445132832</x:v>
      </x:c>
      <x:c r="K323" s="11" t="n">
        <x:v>1831.507455901171</x:v>
      </x:c>
      <x:c r="L323" s="11" t="n">
        <x:v>1870.0449929929332</x:v>
      </x:c>
      <x:c r="M323" s="11" t="n">
        <x:v>1874.8555268620971</x:v>
      </x:c>
      <x:c r="N323" s="11" t="n">
        <x:v>1939.629738577656</x:v>
      </x:c>
      <x:c r="O323" s="11" t="n">
        <x:v>2114.5741538423363</x:v>
      </x:c>
      <x:c r="P323" s="11" t="n">
        <x:v>2193.011992145095</x:v>
      </x:c>
      <x:c r="Q323" s="11" t="n">
        <x:v>2212.2813916469313</x:v>
      </x:c>
      <x:c r="R323" s="11" t="n">
        <x:v>2232.1300057912495</x:v>
      </x:c>
      <x:c r="S323" s="11" t="n">
        <x:v>2347.1248368362512</x:v>
      </x:c>
      <x:c r="T323" s="11" t="n">
        <x:v>2674.5222954199216</x:v>
      </x:c>
      <x:c r="U323" s="11" t="n">
        <x:v>3102.5476728880094</x:v>
      </x:c>
    </x:row>
    <x:row r="324" ht="21" customHeight="1">
      <x:c r="A324" s="15" t="n">
        <x:v>323</x:v>
      </x:c>
      <x:c r="B324" s="11" t="n">
        <x:v>1135.492620826993</x:v>
      </x:c>
      <x:c r="C324" s="11" t="n">
        <x:v>1273.5983762454848</x:v>
      </x:c>
      <x:c r="D324" s="11" t="n">
        <x:v>1438.3959962464867</x:v>
      </x:c>
      <x:c r="E324" s="11" t="n">
        <x:v>1589.3044878875257</x:v>
      </x:c>
      <x:c r="F324" s="11" t="n">
        <x:v>1607.7026323763876</x:v>
      </x:c>
      <x:c r="G324" s="11" t="n">
        <x:v>1642.4389945541734</x:v>
      </x:c>
      <x:c r="H324" s="11" t="n">
        <x:v>1768.7355561043596</x:v>
      </x:c>
      <x:c r="I324" s="11" t="n">
        <x:v>1930.1009664215421</x:v>
      </x:c>
      <x:c r="J324" s="11" t="n">
        <x:v>2022.6852625229944</x:v>
      </x:c>
      <x:c r="K324" s="11" t="n">
        <x:v>2061.799870383387</x:v>
      </x:c>
      <x:c r="L324" s="11" t="n">
        <x:v>2080.3203930122145</x:v>
      </x:c>
      <x:c r="M324" s="11" t="n">
        <x:v>2114.520188253754</x:v>
      </x:c>
      <x:c r="N324" s="11" t="n">
        <x:v>2147.6926756300236</x:v>
      </x:c>
      <x:c r="O324" s="11" t="n">
        <x:v>2191.034815243939</x:v>
      </x:c>
      <x:c r="P324" s="11" t="n">
        <x:v>2216.4297740045804</x:v>
      </x:c>
      <x:c r="Q324" s="11" t="n">
        <x:v>2494.58440417977</x:v>
      </x:c>
      <x:c r="R324" s="11" t="n">
        <x:v>2898.6739683160667</x:v>
      </x:c>
      <x:c r="S324" s="11" t="n">
        <x:v>2996.324190175611</x:v>
      </x:c>
      <x:c r="T324" s="11" t="n">
        <x:v>3242.9150113891897</x:v>
      </x:c>
      <x:c r="U324" s="11" t="n">
        <x:v>3281.504315210941</x:v>
      </x:c>
    </x:row>
    <x:row r="325" ht="21" customHeight="1">
      <x:c r="A325" s="15" t="n">
        <x:v>324</x:v>
      </x:c>
      <x:c r="B325" s="11" t="n">
        <x:v>1205.617024432175</x:v>
      </x:c>
      <x:c r="C325" s="11" t="n">
        <x:v>1239.3823492585852</x:v>
      </x:c>
      <x:c r="D325" s="11" t="n">
        <x:v>1296.9307511964153</x:v>
      </x:c>
      <x:c r="E325" s="11" t="n">
        <x:v>1449.8387868812806</x:v>
      </x:c>
      <x:c r="F325" s="11" t="n">
        <x:v>1576.0731694977007</x:v>
      </x:c>
      <x:c r="G325" s="11" t="n">
        <x:v>1598.1496661923106</x:v>
      </x:c>
      <x:c r="H325" s="11" t="n">
        <x:v>1667.03488265368</x:v>
      </x:c>
      <x:c r="I325" s="11" t="n">
        <x:v>1746.5466643146985</x:v>
      </x:c>
      <x:c r="J325" s="11" t="n">
        <x:v>1819.6506506540013</x:v>
      </x:c>
      <x:c r="K325" s="11" t="n">
        <x:v>1845.94444240203</x:v>
      </x:c>
      <x:c r="L325" s="11" t="n">
        <x:v>1871.3659161991654</x:v>
      </x:c>
      <x:c r="M325" s="11" t="n">
        <x:v>1889.7185087095736</x:v>
      </x:c>
      <x:c r="N325" s="11" t="n">
        <x:v>2057.3605103430277</x:v>
      </x:c>
      <x:c r="O325" s="11" t="n">
        <x:v>2137.635727656454</x:v>
      </x:c>
      <x:c r="P325" s="11" t="n">
        <x:v>2161.3301157493115</x:v>
      </x:c>
      <x:c r="Q325" s="11" t="n">
        <x:v>2278.3199660832843</x:v>
      </x:c>
      <x:c r="R325" s="11" t="n">
        <x:v>2318.1143237689785</x:v>
      </x:c>
      <x:c r="S325" s="11" t="n">
        <x:v>2321.2821442180266</x:v>
      </x:c>
      <x:c r="T325" s="11" t="n">
        <x:v>2520.1136956538962</x:v>
      </x:c>
      <x:c r="U325" s="11" t="n">
        <x:v>2528.25796808587</x:v>
      </x:c>
    </x:row>
    <x:row r="326" ht="21" customHeight="1">
      <x:c r="A326" s="15" t="n">
        <x:v>325</x:v>
      </x:c>
      <x:c r="B326" s="11" t="n">
        <x:v>1279.797262120829</x:v>
      </x:c>
      <x:c r="C326" s="11" t="n">
        <x:v>1394.423317848781</x:v>
      </x:c>
      <x:c r="D326" s="11" t="n">
        <x:v>1412.9861129252613</x:v>
      </x:c>
      <x:c r="E326" s="11" t="n">
        <x:v>1425.3206594397286</x:v>
      </x:c>
      <x:c r="F326" s="11" t="n">
        <x:v>1430.0481448953492</x:v>
      </x:c>
      <x:c r="G326" s="11" t="n">
        <x:v>1454.9416498857054</x:v>
      </x:c>
      <x:c r="H326" s="11" t="n">
        <x:v>1519.4629163813156</x:v>
      </x:c>
      <x:c r="I326" s="11" t="n">
        <x:v>1617.9577993830596</x:v>
      </x:c>
      <x:c r="J326" s="11" t="n">
        <x:v>1657.9933132104784</x:v>
      </x:c>
      <x:c r="K326" s="11" t="n">
        <x:v>1709.0068694991774</x:v>
      </x:c>
      <x:c r="L326" s="11" t="n">
        <x:v>1769.0857373701488</x:v>
      </x:c>
      <x:c r="M326" s="11" t="n">
        <x:v>1781.7986687954417</x:v>
      </x:c>
      <x:c r="N326" s="11" t="n">
        <x:v>1823.9706219540917</x:v>
      </x:c>
      <x:c r="O326" s="11" t="n">
        <x:v>1877.1155610514436</x:v>
      </x:c>
      <x:c r="P326" s="11" t="n">
        <x:v>1947.7129855989417</x:v>
      </x:c>
      <x:c r="Q326" s="11" t="n">
        <x:v>2096.4138207934184</x:v>
      </x:c>
      <x:c r="R326" s="11" t="n">
        <x:v>2409.0803747376485</x:v>
      </x:c>
      <x:c r="S326" s="11" t="n">
        <x:v>2580.360611294534</x:v>
      </x:c>
      <x:c r="T326" s="11" t="n">
        <x:v>2670.506455921889</x:v>
      </x:c>
      <x:c r="U326" s="11" t="n">
        <x:v>2939.164020639786</x:v>
      </x:c>
    </x:row>
    <x:row r="327" ht="21" customHeight="1">
      <x:c r="A327" s="15" t="n">
        <x:v>326</x:v>
      </x:c>
      <x:c r="B327" s="11" t="n">
        <x:v>1137.2209178316732</x:v>
      </x:c>
      <x:c r="C327" s="11" t="n">
        <x:v>1361.018543261866</x:v>
      </x:c>
      <x:c r="D327" s="11" t="n">
        <x:v>1398.6332386792876</x:v>
      </x:c>
      <x:c r="E327" s="11" t="n">
        <x:v>1400.7115965025625</x:v>
      </x:c>
      <x:c r="F327" s="11" t="n">
        <x:v>1452.3472113573573</x:v>
      </x:c>
      <x:c r="G327" s="11" t="n">
        <x:v>1504.6141361483817</x:v>
      </x:c>
      <x:c r="H327" s="11" t="n">
        <x:v>1606.0120843666657</x:v>
      </x:c>
      <x:c r="I327" s="11" t="n">
        <x:v>1708.3875660897843</x:v>
      </x:c>
      <x:c r="J327" s="11" t="n">
        <x:v>1807.1724178418244</x:v>
      </x:c>
      <x:c r="K327" s="11" t="n">
        <x:v>1948.8088406833645</x:v>
      </x:c>
      <x:c r="L327" s="11" t="n">
        <x:v>1966.8481303758597</x:v>
      </x:c>
      <x:c r="M327" s="11" t="n">
        <x:v>1984.333164601444</x:v>
      </x:c>
      <x:c r="N327" s="11" t="n">
        <x:v>2017.2327056810886</x:v>
      </x:c>
      <x:c r="O327" s="11" t="n">
        <x:v>2189.408825093862</x:v>
      </x:c>
      <x:c r="P327" s="11" t="n">
        <x:v>2245.18608326071</x:v>
      </x:c>
      <x:c r="Q327" s="11" t="n">
        <x:v>2300.403076581939</x:v>
      </x:c>
      <x:c r="R327" s="11" t="n">
        <x:v>2606.879167774817</x:v>
      </x:c>
      <x:c r="S327" s="11" t="n">
        <x:v>2653.3205712767517</x:v>
      </x:c>
      <x:c r="T327" s="11" t="n">
        <x:v>2731.8595692576428</x:v>
      </x:c>
      <x:c r="U327" s="11" t="n">
        <x:v>2749.402252086915</x:v>
      </x:c>
    </x:row>
    <x:row r="328" ht="21" customHeight="1">
      <x:c r="A328" s="15" t="n">
        <x:v>327</x:v>
      </x:c>
      <x:c r="B328" s="11" t="n">
        <x:v>1053.9286250714852</x:v>
      </x:c>
      <x:c r="C328" s="11" t="n">
        <x:v>1355.7348996618712</x:v>
      </x:c>
      <x:c r="D328" s="11" t="n">
        <x:v>1598.3729842387552</x:v>
      </x:c>
      <x:c r="E328" s="11" t="n">
        <x:v>1598.817262089041</x:v>
      </x:c>
      <x:c r="F328" s="11" t="n">
        <x:v>1671.6424668563875</x:v>
      </x:c>
      <x:c r="G328" s="11" t="n">
        <x:v>1731.4156592898134</x:v>
      </x:c>
      <x:c r="H328" s="11" t="n">
        <x:v>1767.5044574058543</x:v>
      </x:c>
      <x:c r="I328" s="11" t="n">
        <x:v>1781.4876319015732</x:v>
      </x:c>
      <x:c r="J328" s="11" t="n">
        <x:v>1818.7973211059993</x:v>
      </x:c>
      <x:c r="K328" s="11" t="n">
        <x:v>1818.9493749849707</x:v>
      </x:c>
      <x:c r="L328" s="11" t="n">
        <x:v>1830.6472872280274</x:v>
      </x:c>
      <x:c r="M328" s="11" t="n">
        <x:v>1926.851723100978</x:v>
      </x:c>
      <x:c r="N328" s="11" t="n">
        <x:v>1966.796117400142</x:v>
      </x:c>
      <x:c r="O328" s="11" t="n">
        <x:v>2060.096366662179</x:v>
      </x:c>
      <x:c r="P328" s="11" t="n">
        <x:v>2240.7830970361433</x:v>
      </x:c>
      <x:c r="Q328" s="11" t="n">
        <x:v>2247.0969096196477</x:v>
      </x:c>
      <x:c r="R328" s="11" t="n">
        <x:v>2311.8470403157</x:v>
      </x:c>
      <x:c r="S328" s="11" t="n">
        <x:v>2326.6087799362067</x:v>
      </x:c>
      <x:c r="T328" s="11" t="n">
        <x:v>2502.250611837827</x:v>
      </x:c>
      <x:c r="U328" s="11" t="n">
        <x:v>2756.377168395531</x:v>
      </x:c>
    </x:row>
    <x:row r="329" ht="21" customHeight="1">
      <x:c r="A329" s="15" t="n">
        <x:v>328</x:v>
      </x:c>
      <x:c r="B329" s="11" t="n">
        <x:v>1291.4642109671715</x:v>
      </x:c>
      <x:c r="C329" s="11" t="n">
        <x:v>1514.792742483301</x:v>
      </x:c>
      <x:c r="D329" s="11" t="n">
        <x:v>1546.747167177123</x:v>
      </x:c>
      <x:c r="E329" s="11" t="n">
        <x:v>1581.1568780191014</x:v>
      </x:c>
      <x:c r="F329" s="11" t="n">
        <x:v>1620.5475831216304</x:v>
      </x:c>
      <x:c r="G329" s="11" t="n">
        <x:v>1630.4721839539482</x:v>
      </x:c>
      <x:c r="H329" s="11" t="n">
        <x:v>1708.0018434746407</x:v>
      </x:c>
      <x:c r="I329" s="11" t="n">
        <x:v>1778.3878434753065</x:v>
      </x:c>
      <x:c r="J329" s="11" t="n">
        <x:v>1820.7176145479377</x:v>
      </x:c>
      <x:c r="K329" s="11" t="n">
        <x:v>1880.59553719333</x:v>
      </x:c>
      <x:c r="L329" s="11" t="n">
        <x:v>1893.3301887404734</x:v>
      </x:c>
      <x:c r="M329" s="11" t="n">
        <x:v>1901.2716755397116</x:v>
      </x:c>
      <x:c r="N329" s="11" t="n">
        <x:v>1999.8930833309719</x:v>
      </x:c>
      <x:c r="O329" s="11" t="n">
        <x:v>2002.0929492972855</x:v>
      </x:c>
      <x:c r="P329" s="11" t="n">
        <x:v>2193.807827478551</x:v>
      </x:c>
      <x:c r="Q329" s="11" t="n">
        <x:v>2234.792319582062</x:v>
      </x:c>
      <x:c r="R329" s="11" t="n">
        <x:v>2377.699759366208</x:v>
      </x:c>
      <x:c r="S329" s="11" t="n">
        <x:v>2391.994715572374</x:v>
      </x:c>
      <x:c r="T329" s="11" t="n">
        <x:v>2490.792078539568</x:v>
      </x:c>
      <x:c r="U329" s="11" t="n">
        <x:v>3009.870656297483</x:v>
      </x:c>
    </x:row>
    <x:row r="330" ht="21" customHeight="1">
      <x:c r="A330" s="15" t="n">
        <x:v>329</x:v>
      </x:c>
      <x:c r="B330" s="11" t="n">
        <x:v>1137.41496970066</x:v>
      </x:c>
      <x:c r="C330" s="11" t="n">
        <x:v>1275.294267935065</x:v>
      </x:c>
      <x:c r="D330" s="11" t="n">
        <x:v>1406.6675616259954</x:v>
      </x:c>
      <x:c r="E330" s="11" t="n">
        <x:v>1591.4740629943417</x:v>
      </x:c>
      <x:c r="F330" s="11" t="n">
        <x:v>1621.8719678426992</x:v>
      </x:c>
      <x:c r="G330" s="11" t="n">
        <x:v>1712.4862898368538</x:v>
      </x:c>
      <x:c r="H330" s="11" t="n">
        <x:v>1794.9712199812502</x:v>
      </x:c>
      <x:c r="I330" s="11" t="n">
        <x:v>1829.6493121014482</x:v>
      </x:c>
      <x:c r="J330" s="11" t="n">
        <x:v>1927.3081091284414</x:v>
      </x:c>
      <x:c r="K330" s="11" t="n">
        <x:v>1965.848509842575</x:v>
      </x:c>
      <x:c r="L330" s="11" t="n">
        <x:v>2031.2595497123814</x:v>
      </x:c>
      <x:c r="M330" s="11" t="n">
        <x:v>2139.163808907684</x:v>
      </x:c>
      <x:c r="N330" s="11" t="n">
        <x:v>2249.480704805903</x:v>
      </x:c>
      <x:c r="O330" s="11" t="n">
        <x:v>2249.682527408851</x:v>
      </x:c>
      <x:c r="P330" s="11" t="n">
        <x:v>2356.9752459858264</x:v>
      </x:c>
      <x:c r="Q330" s="11" t="n">
        <x:v>2401.008814500484</x:v>
      </x:c>
      <x:c r="R330" s="11" t="n">
        <x:v>2457.7245057982655</x:v>
      </x:c>
      <x:c r="S330" s="11" t="n">
        <x:v>2540.0140558203784</x:v>
      </x:c>
      <x:c r="T330" s="11" t="n">
        <x:v>2653.610361256228</x:v>
      </x:c>
      <x:c r="U330" s="11" t="n">
        <x:v>2948.6235364673216</x:v>
      </x:c>
    </x:row>
    <x:row r="331" ht="21" customHeight="1">
      <x:c r="A331" s="15" t="n">
        <x:v>330</x:v>
      </x:c>
      <x:c r="B331" s="11" t="n">
        <x:v>1125.667914476544</x:v>
      </x:c>
      <x:c r="C331" s="11" t="n">
        <x:v>1282.8438954508501</x:v>
      </x:c>
      <x:c r="D331" s="11" t="n">
        <x:v>1336.5353362555952</x:v>
      </x:c>
      <x:c r="E331" s="11" t="n">
        <x:v>1347.7150859478143</x:v>
      </x:c>
      <x:c r="F331" s="11" t="n">
        <x:v>1488.31618699146</x:v>
      </x:c>
      <x:c r="G331" s="11" t="n">
        <x:v>1504.4682425686492</x:v>
      </x:c>
      <x:c r="H331" s="11" t="n">
        <x:v>1545.3557497252987</x:v>
      </x:c>
      <x:c r="I331" s="11" t="n">
        <x:v>1573.4367722884424</x:v>
      </x:c>
      <x:c r="J331" s="11" t="n">
        <x:v>1672.1409983391043</x:v>
      </x:c>
      <x:c r="K331" s="11" t="n">
        <x:v>1687.0703205226987</x:v>
      </x:c>
      <x:c r="L331" s="11" t="n">
        <x:v>1777.9277816832214</x:v>
      </x:c>
      <x:c r="M331" s="11" t="n">
        <x:v>1793.0522593126595</x:v>
      </x:c>
      <x:c r="N331" s="11" t="n">
        <x:v>1823.611620265901</x:v>
      </x:c>
      <x:c r="O331" s="11" t="n">
        <x:v>2129.584970655792</x:v>
      </x:c>
      <x:c r="P331" s="11" t="n">
        <x:v>2303.9694888927847</x:v>
      </x:c>
      <x:c r="Q331" s="11" t="n">
        <x:v>2480.7457991260862</x:v>
      </x:c>
      <x:c r="R331" s="11" t="n">
        <x:v>2676.449930294979</x:v>
      </x:c>
      <x:c r="S331" s="11" t="n">
        <x:v>2735.8573088023986</x:v>
      </x:c>
      <x:c r="T331" s="11" t="n">
        <x:v>2740.1437928852465</x:v>
      </x:c>
      <x:c r="U331" s="11" t="n">
        <x:v>2886.047296580802</x:v>
      </x:c>
    </x:row>
    <x:row r="332" ht="21" customHeight="1">
      <x:c r="A332" s="15" t="n">
        <x:v>331</x:v>
      </x:c>
      <x:c r="B332" s="11" t="n">
        <x:v>1227.1892249980074</x:v>
      </x:c>
      <x:c r="C332" s="11" t="n">
        <x:v>1472.9728809251403</x:v>
      </x:c>
      <x:c r="D332" s="11" t="n">
        <x:v>1638.9240657444693</x:v>
      </x:c>
      <x:c r="E332" s="11" t="n">
        <x:v>1761.7011889262765</x:v>
      </x:c>
      <x:c r="F332" s="11" t="n">
        <x:v>1797.0863243908832</x:v>
      </x:c>
      <x:c r="G332" s="11" t="n">
        <x:v>1804.8385814664935</x:v>
      </x:c>
      <x:c r="H332" s="11" t="n">
        <x:v>1923.7766133008427</x:v>
      </x:c>
      <x:c r="I332" s="11" t="n">
        <x:v>1941.0758905607834</x:v>
      </x:c>
      <x:c r="J332" s="11" t="n">
        <x:v>1983.7001482313472</x:v>
      </x:c>
      <x:c r="K332" s="11" t="n">
        <x:v>1994.4483750633271</x:v>
      </x:c>
      <x:c r="L332" s="11" t="n">
        <x:v>2083.896222537765</x:v>
      </x:c>
      <x:c r="M332" s="11" t="n">
        <x:v>2133.4159174831275</x:v>
      </x:c>
      <x:c r="N332" s="11" t="n">
        <x:v>2134.128050961417</x:v>
      </x:c>
      <x:c r="O332" s="11" t="n">
        <x:v>2153.0354189792924</x:v>
      </x:c>
      <x:c r="P332" s="11" t="n">
        <x:v>2219.1583304250603</x:v>
      </x:c>
      <x:c r="Q332" s="11" t="n">
        <x:v>2313.39410342066</x:v>
      </x:c>
      <x:c r="R332" s="11" t="n">
        <x:v>2317.343583792108</x:v>
      </x:c>
      <x:c r="S332" s="11" t="n">
        <x:v>2329.3348971311325</x:v>
      </x:c>
      <x:c r="T332" s="11" t="n">
        <x:v>2498.9136311836005</x:v>
      </x:c>
      <x:c r="U332" s="11" t="n">
        <x:v>2837.671594402648</x:v>
      </x:c>
    </x:row>
    <x:row r="333" ht="21" customHeight="1">
      <x:c r="A333" s="15" t="n">
        <x:v>332</x:v>
      </x:c>
      <x:c r="B333" s="11" t="n">
        <x:v>1189.2344934795447</x:v>
      </x:c>
      <x:c r="C333" s="11" t="n">
        <x:v>1367.660245677597</x:v>
      </x:c>
      <x:c r="D333" s="11" t="n">
        <x:v>1385.7553636885586</x:v>
      </x:c>
      <x:c r="E333" s="11" t="n">
        <x:v>1440.0586126612668</x:v>
      </x:c>
      <x:c r="F333" s="11" t="n">
        <x:v>1513.1306032889393</x:v>
      </x:c>
      <x:c r="G333" s="11" t="n">
        <x:v>1557.3834233452817</x:v>
      </x:c>
      <x:c r="H333" s="11" t="n">
        <x:v>1647.0636502887114</x:v>
      </x:c>
      <x:c r="I333" s="11" t="n">
        <x:v>1684.3959330338698</x:v>
      </x:c>
      <x:c r="J333" s="11" t="n">
        <x:v>1728.139713606353</x:v>
      </x:c>
      <x:c r="K333" s="11" t="n">
        <x:v>1729.0301582591203</x:v>
      </x:c>
      <x:c r="L333" s="11" t="n">
        <x:v>1850.2813615225614</x:v>
      </x:c>
      <x:c r="M333" s="11" t="n">
        <x:v>1900.899978173283</x:v>
      </x:c>
      <x:c r="N333" s="11" t="n">
        <x:v>1928.1911992859364</x:v>
      </x:c>
      <x:c r="O333" s="11" t="n">
        <x:v>2064.8913280862253</x:v>
      </x:c>
      <x:c r="P333" s="11" t="n">
        <x:v>2248.9594679435363</x:v>
      </x:c>
      <x:c r="Q333" s="11" t="n">
        <x:v>2251.201702240007</x:v>
      </x:c>
      <x:c r="R333" s="11" t="n">
        <x:v>2365.049870322416</x:v>
      </x:c>
      <x:c r="S333" s="11" t="n">
        <x:v>2567.2701437435</x:v>
      </x:c>
      <x:c r="T333" s="11" t="n">
        <x:v>2572.771901336786</x:v>
      </x:c>
      <x:c r="U333" s="11" t="n">
        <x:v>2600.638899627177</x:v>
      </x:c>
    </x:row>
    <x:row r="334" ht="21" customHeight="1">
      <x:c r="A334" s="15" t="n">
        <x:v>333</x:v>
      </x:c>
      <x:c r="B334" s="11" t="n">
        <x:v>1215.6308706889504</x:v>
      </x:c>
      <x:c r="C334" s="11" t="n">
        <x:v>1239.9229602702455</x:v>
      </x:c>
      <x:c r="D334" s="11" t="n">
        <x:v>1272.3330786619306</x:v>
      </x:c>
      <x:c r="E334" s="11" t="n">
        <x:v>1280.6093136700667</x:v>
      </x:c>
      <x:c r="F334" s="11" t="n">
        <x:v>1515.8309986074505</x:v>
      </x:c>
      <x:c r="G334" s="11" t="n">
        <x:v>1562.1268415239256</x:v>
      </x:c>
      <x:c r="H334" s="11" t="n">
        <x:v>1633.1046561904432</x:v>
      </x:c>
      <x:c r="I334" s="11" t="n">
        <x:v>1730.5841048355915</x:v>
      </x:c>
      <x:c r="J334" s="11" t="n">
        <x:v>1781.5724094530892</x:v>
      </x:c>
      <x:c r="K334" s="11" t="n">
        <x:v>1841.2400693547527</x:v>
      </x:c>
      <x:c r="L334" s="11" t="n">
        <x:v>1920.1732103539134</x:v>
      </x:c>
      <x:c r="M334" s="11" t="n">
        <x:v>1978.6428325216693</x:v>
      </x:c>
      <x:c r="N334" s="11" t="n">
        <x:v>1979.3375912121655</x:v>
      </x:c>
      <x:c r="O334" s="11" t="n">
        <x:v>2233.6283367587203</x:v>
      </x:c>
      <x:c r="P334" s="11" t="n">
        <x:v>2241.465938838515</x:v>
      </x:c>
      <x:c r="Q334" s="11" t="n">
        <x:v>2293.0180108826034</x:v>
      </x:c>
      <x:c r="R334" s="11" t="n">
        <x:v>2446.6912085391123</x:v>
      </x:c>
      <x:c r="S334" s="11" t="n">
        <x:v>2484.7444468243975</x:v>
      </x:c>
      <x:c r="T334" s="11" t="n">
        <x:v>2545.6921744387655</x:v>
      </x:c>
      <x:c r="U334" s="11" t="n">
        <x:v>2898.958020949284</x:v>
      </x:c>
    </x:row>
    <x:row r="335" ht="21" customHeight="1">
      <x:c r="A335" s="15" t="n">
        <x:v>334</x:v>
      </x:c>
      <x:c r="B335" s="11" t="n">
        <x:v>1225.7174105230815</x:v>
      </x:c>
      <x:c r="C335" s="11" t="n">
        <x:v>1246.449773673299</x:v>
      </x:c>
      <x:c r="D335" s="11" t="n">
        <x:v>1248.9017656225096</x:v>
      </x:c>
      <x:c r="E335" s="11" t="n">
        <x:v>1383.461297383614</x:v>
      </x:c>
      <x:c r="F335" s="11" t="n">
        <x:v>1543.2961425833894</x:v>
      </x:c>
      <x:c r="G335" s="11" t="n">
        <x:v>1566.854364060186</x:v>
      </x:c>
      <x:c r="H335" s="11" t="n">
        <x:v>1660.864545872079</x:v>
      </x:c>
      <x:c r="I335" s="11" t="n">
        <x:v>1681.1541909556047</x:v>
      </x:c>
      <x:c r="J335" s="11" t="n">
        <x:v>1720.3568416563196</x:v>
      </x:c>
      <x:c r="K335" s="11" t="n">
        <x:v>1807.9049745459656</x:v>
      </x:c>
      <x:c r="L335" s="11" t="n">
        <x:v>1978.6352882286637</x:v>
      </x:c>
      <x:c r="M335" s="11" t="n">
        <x:v>1986.3185774629028</x:v>
      </x:c>
      <x:c r="N335" s="11" t="n">
        <x:v>2006.2827785650234</x:v>
      </x:c>
      <x:c r="O335" s="11" t="n">
        <x:v>2065.8845218730585</x:v>
      </x:c>
      <x:c r="P335" s="11" t="n">
        <x:v>2067.7726875512008</x:v>
      </x:c>
      <x:c r="Q335" s="11" t="n">
        <x:v>2300.167873483464</x:v>
      </x:c>
      <x:c r="R335" s="11" t="n">
        <x:v>2458.6064976254283</x:v>
      </x:c>
      <x:c r="S335" s="11" t="n">
        <x:v>2509.851978056653</x:v>
      </x:c>
      <x:c r="T335" s="11" t="n">
        <x:v>2528.55617712005</x:v>
      </x:c>
      <x:c r="U335" s="11" t="n">
        <x:v>3205.3723811569535</x:v>
      </x:c>
    </x:row>
    <x:row r="336" ht="21" customHeight="1">
      <x:c r="A336" s="15" t="n">
        <x:v>335</x:v>
      </x:c>
      <x:c r="B336" s="11" t="n">
        <x:v>1109.2683672806531</x:v>
      </x:c>
      <x:c r="C336" s="11" t="n">
        <x:v>1224.9820613556667</x:v>
      </x:c>
      <x:c r="D336" s="11" t="n">
        <x:v>1275.7717626985475</x:v>
      </x:c>
      <x:c r="E336" s="11" t="n">
        <x:v>1287.519932433281</x:v>
      </x:c>
      <x:c r="F336" s="11" t="n">
        <x:v>1344.9844066352985</x:v>
      </x:c>
      <x:c r="G336" s="11" t="n">
        <x:v>1347.5468549145892</x:v>
      </x:c>
      <x:c r="H336" s="11" t="n">
        <x:v>1452.190423839169</x:v>
      </x:c>
      <x:c r="I336" s="11" t="n">
        <x:v>1510.597600560271</x:v>
      </x:c>
      <x:c r="J336" s="11" t="n">
        <x:v>1514.6867522200923</x:v>
      </x:c>
      <x:c r="K336" s="11" t="n">
        <x:v>1547.0089237066131</x:v>
      </x:c>
      <x:c r="L336" s="11" t="n">
        <x:v>1557.884347249832</x:v>
      </x:c>
      <x:c r="M336" s="11" t="n">
        <x:v>1590.0348716448439</x:v>
      </x:c>
      <x:c r="N336" s="11" t="n">
        <x:v>1681.1381326835526</x:v>
      </x:c>
      <x:c r="O336" s="11" t="n">
        <x:v>1793.1869128819594</x:v>
      </x:c>
      <x:c r="P336" s="11" t="n">
        <x:v>1871.357441593182</x:v>
      </x:c>
      <x:c r="Q336" s="11" t="n">
        <x:v>1932.6965729466697</x:v>
      </x:c>
      <x:c r="R336" s="11" t="n">
        <x:v>2101.99268110653</x:v>
      </x:c>
      <x:c r="S336" s="11" t="n">
        <x:v>2151.9598983981377</x:v>
      </x:c>
      <x:c r="T336" s="11" t="n">
        <x:v>2242.3051284655076</x:v>
      </x:c>
      <x:c r="U336" s="11" t="n">
        <x:v>2831.4389246496003</x:v>
      </x:c>
    </x:row>
    <x:row r="337" ht="21" customHeight="1">
      <x:c r="A337" s="15" t="n">
        <x:v>336</x:v>
      </x:c>
      <x:c r="B337" s="11" t="n">
        <x:v>1121.816175451584</x:v>
      </x:c>
      <x:c r="C337" s="11" t="n">
        <x:v>1207.48593168759</x:v>
      </x:c>
      <x:c r="D337" s="11" t="n">
        <x:v>1215.81746567487</x:v>
      </x:c>
      <x:c r="E337" s="11" t="n">
        <x:v>1287.8804684940037</x:v>
      </x:c>
      <x:c r="F337" s="11" t="n">
        <x:v>1344.1891304218902</x:v>
      </x:c>
      <x:c r="G337" s="11" t="n">
        <x:v>1390.97107944138</x:v>
      </x:c>
      <x:c r="H337" s="11" t="n">
        <x:v>1443.1376666140739</x:v>
      </x:c>
      <x:c r="I337" s="11" t="n">
        <x:v>1724.6720919115205</x:v>
      </x:c>
      <x:c r="J337" s="11" t="n">
        <x:v>1762.176191433261</x:v>
      </x:c>
      <x:c r="K337" s="11" t="n">
        <x:v>1893.2566993649539</x:v>
      </x:c>
      <x:c r="L337" s="11" t="n">
        <x:v>1893.8787721036092</x:v>
      </x:c>
      <x:c r="M337" s="11" t="n">
        <x:v>1961.4255948486098</x:v>
      </x:c>
      <x:c r="N337" s="11" t="n">
        <x:v>2034.8776139545096</x:v>
      </x:c>
      <x:c r="O337" s="11" t="n">
        <x:v>2100.6017734127977</x:v>
      </x:c>
      <x:c r="P337" s="11" t="n">
        <x:v>2211.0479891083537</x:v>
      </x:c>
      <x:c r="Q337" s="11" t="n">
        <x:v>2219.2788526890245</x:v>
      </x:c>
      <x:c r="R337" s="11" t="n">
        <x:v>2351.4366432354473</x:v>
      </x:c>
      <x:c r="S337" s="11" t="n">
        <x:v>2360.304444282503</x:v>
      </x:c>
      <x:c r="T337" s="11" t="n">
        <x:v>2671.4559078973234</x:v>
      </x:c>
      <x:c r="U337" s="11" t="n">
        <x:v>2883.845873666888</x:v>
      </x:c>
    </x:row>
    <x:row r="338" ht="21" customHeight="1">
      <x:c r="A338" s="15" t="n">
        <x:v>337</x:v>
      </x:c>
      <x:c r="B338" s="11" t="n">
        <x:v>1324.1487096669828</x:v>
      </x:c>
      <x:c r="C338" s="11" t="n">
        <x:v>1522.3018789262946</x:v>
      </x:c>
      <x:c r="D338" s="11" t="n">
        <x:v>1530.8336444484958</x:v>
      </x:c>
      <x:c r="E338" s="11" t="n">
        <x:v>1581.0466645201204</x:v>
      </x:c>
      <x:c r="F338" s="11" t="n">
        <x:v>1769.513543461153</x:v>
      </x:c>
      <x:c r="G338" s="11" t="n">
        <x:v>1775.1669988763576</x:v>
      </x:c>
      <x:c r="H338" s="11" t="n">
        <x:v>1845.435238582801</x:v>
      </x:c>
      <x:c r="I338" s="11" t="n">
        <x:v>1861.3981272060091</x:v>
      </x:c>
      <x:c r="J338" s="11" t="n">
        <x:v>1956.49204537689</x:v>
      </x:c>
      <x:c r="K338" s="11" t="n">
        <x:v>1958.3782243658454</x:v>
      </x:c>
      <x:c r="L338" s="11" t="n">
        <x:v>1959.0258825405426</x:v>
      </x:c>
      <x:c r="M338" s="11" t="n">
        <x:v>1992.9394622766888</x:v>
      </x:c>
      <x:c r="N338" s="11" t="n">
        <x:v>2022.242215839608</x:v>
      </x:c>
      <x:c r="O338" s="11" t="n">
        <x:v>2073.7402184993225</x:v>
      </x:c>
      <x:c r="P338" s="11" t="n">
        <x:v>2087.664704434783</x:v>
      </x:c>
      <x:c r="Q338" s="11" t="n">
        <x:v>2106.3799813932437</x:v>
      </x:c>
      <x:c r="R338" s="11" t="n">
        <x:v>2186.1193814656267</x:v>
      </x:c>
      <x:c r="S338" s="11" t="n">
        <x:v>2586.5519473452664</x:v>
      </x:c>
      <x:c r="T338" s="11" t="n">
        <x:v>2677.854185151686</x:v>
      </x:c>
      <x:c r="U338" s="11" t="n">
        <x:v>2817.4362915124257</x:v>
      </x:c>
    </x:row>
    <x:row r="339" ht="21" customHeight="1">
      <x:c r="A339" s="15" t="n">
        <x:v>338</x:v>
      </x:c>
      <x:c r="B339" s="11" t="n">
        <x:v>1114.0801428414718</x:v>
      </x:c>
      <x:c r="C339" s="11" t="n">
        <x:v>1188.9340951498152</x:v>
      </x:c>
      <x:c r="D339" s="11" t="n">
        <x:v>1219.0020555577678</x:v>
      </x:c>
      <x:c r="E339" s="11" t="n">
        <x:v>1449.0149984955467</x:v>
      </x:c>
      <x:c r="F339" s="11" t="n">
        <x:v>1450.7153789278136</x:v>
      </x:c>
      <x:c r="G339" s="11" t="n">
        <x:v>1459.0419866578407</x:v>
      </x:c>
      <x:c r="H339" s="11" t="n">
        <x:v>1466.9119958685458</x:v>
      </x:c>
      <x:c r="I339" s="11" t="n">
        <x:v>1538.3343358365619</x:v>
      </x:c>
      <x:c r="J339" s="11" t="n">
        <x:v>1571.6298430984662</x:v>
      </x:c>
      <x:c r="K339" s="11" t="n">
        <x:v>1620.3567141016915</x:v>
      </x:c>
      <x:c r="L339" s="11" t="n">
        <x:v>1622.516124097049</x:v>
      </x:c>
      <x:c r="M339" s="11" t="n">
        <x:v>1677.398814580801</x:v>
      </x:c>
      <x:c r="N339" s="11" t="n">
        <x:v>1690.7985687455944</x:v>
      </x:c>
      <x:c r="O339" s="11" t="n">
        <x:v>1726.4732536913734</x:v>
      </x:c>
      <x:c r="P339" s="11" t="n">
        <x:v>1807.2920885363183</x:v>
      </x:c>
      <x:c r="Q339" s="11" t="n">
        <x:v>1887.262602310312</x:v>
      </x:c>
      <x:c r="R339" s="11" t="n">
        <x:v>2211.613681904688</x:v>
      </x:c>
      <x:c r="S339" s="11" t="n">
        <x:v>2299.66445128987</x:v>
      </x:c>
      <x:c r="T339" s="11" t="n">
        <x:v>2664.302725295802</x:v>
      </x:c>
      <x:c r="U339" s="11" t="n">
        <x:v>2881.5058102216167</x:v>
      </x:c>
    </x:row>
    <x:row r="340" ht="21" customHeight="1">
      <x:c r="A340" s="15" t="n">
        <x:v>339</x:v>
      </x:c>
      <x:c r="B340" s="11" t="n">
        <x:v>1361.18645834844</x:v>
      </x:c>
      <x:c r="C340" s="11" t="n">
        <x:v>1527.4711793681115</x:v>
      </x:c>
      <x:c r="D340" s="11" t="n">
        <x:v>1638.2586221428307</x:v>
      </x:c>
      <x:c r="E340" s="11" t="n">
        <x:v>1648.813205140968</x:v>
      </x:c>
      <x:c r="F340" s="11" t="n">
        <x:v>1695.4460708532392</x:v>
      </x:c>
      <x:c r="G340" s="11" t="n">
        <x:v>1738.2007565785011</x:v>
      </x:c>
      <x:c r="H340" s="11" t="n">
        <x:v>1812.0559363550967</x:v>
      </x:c>
      <x:c r="I340" s="11" t="n">
        <x:v>1831.0250805375476</x:v>
      </x:c>
      <x:c r="J340" s="11" t="n">
        <x:v>1891.089136851955</x:v>
      </x:c>
      <x:c r="K340" s="11" t="n">
        <x:v>1935.0678691218122</x:v>
      </x:c>
      <x:c r="L340" s="11" t="n">
        <x:v>2008.6256921833299</x:v>
      </x:c>
      <x:c r="M340" s="11" t="n">
        <x:v>2061.1412951372413</x:v>
      </x:c>
      <x:c r="N340" s="11" t="n">
        <x:v>2150.9415382515335</x:v>
      </x:c>
      <x:c r="O340" s="11" t="n">
        <x:v>2268.4821579821687</x:v>
      </x:c>
      <x:c r="P340" s="11" t="n">
        <x:v>2307.8197279767946</x:v>
      </x:c>
      <x:c r="Q340" s="11" t="n">
        <x:v>2325.583412664785</x:v>
      </x:c>
      <x:c r="R340" s="11" t="n">
        <x:v>2356.88757688254</x:v>
      </x:c>
      <x:c r="S340" s="11" t="n">
        <x:v>2445.1067792597532</x:v>
      </x:c>
      <x:c r="T340" s="11" t="n">
        <x:v>2511.9845612468453</x:v>
      </x:c>
      <x:c r="U340" s="11" t="n">
        <x:v>2846.7905706727947</x:v>
      </x:c>
    </x:row>
    <x:row r="341" ht="21" customHeight="1">
      <x:c r="A341" s="15" t="n">
        <x:v>340</x:v>
      </x:c>
      <x:c r="B341" s="11" t="n">
        <x:v>1194.6264360524733</x:v>
      </x:c>
      <x:c r="C341" s="11" t="n">
        <x:v>1211.7802427095776</x:v>
      </x:c>
      <x:c r="D341" s="11" t="n">
        <x:v>1265.63397882346</x:v>
      </x:c>
      <x:c r="E341" s="11" t="n">
        <x:v>1447.980630757977</x:v>
      </x:c>
      <x:c r="F341" s="11" t="n">
        <x:v>1465.7963031008658</x:v>
      </x:c>
      <x:c r="G341" s="11" t="n">
        <x:v>1535.45418066904</x:v>
      </x:c>
      <x:c r="H341" s="11" t="n">
        <x:v>1550.3938498618022</x:v>
      </x:c>
      <x:c r="I341" s="11" t="n">
        <x:v>1550.5746704947687</x:v>
      </x:c>
      <x:c r="J341" s="11" t="n">
        <x:v>1551.8121702348958</x:v>
      </x:c>
      <x:c r="K341" s="11" t="n">
        <x:v>1613.5755009062204</x:v>
      </x:c>
      <x:c r="L341" s="11" t="n">
        <x:v>1654.2959855979493</x:v>
      </x:c>
      <x:c r="M341" s="11" t="n">
        <x:v>1704.4412032802247</x:v>
      </x:c>
      <x:c r="N341" s="11" t="n">
        <x:v>1736.6925344528715</x:v>
      </x:c>
      <x:c r="O341" s="11" t="n">
        <x:v>1775.790266525752</x:v>
      </x:c>
      <x:c r="P341" s="11" t="n">
        <x:v>2169.2347953249446</x:v>
      </x:c>
      <x:c r="Q341" s="11" t="n">
        <x:v>2271.408046544203</x:v>
      </x:c>
      <x:c r="R341" s="11" t="n">
        <x:v>2422.578902826169</x:v>
      </x:c>
      <x:c r="S341" s="11" t="n">
        <x:v>2522.892549403332</x:v>
      </x:c>
      <x:c r="T341" s="11" t="n">
        <x:v>2632.1331789114565</x:v>
      </x:c>
      <x:c r="U341" s="11" t="n">
        <x:v>2870.052694655758</x:v>
      </x:c>
    </x:row>
    <x:row r="342" ht="21" customHeight="1">
      <x:c r="A342" s="15" t="n">
        <x:v>341</x:v>
      </x:c>
      <x:c r="B342" s="11" t="n">
        <x:v>1161.2277418206988</x:v>
      </x:c>
      <x:c r="C342" s="11" t="n">
        <x:v>1190.4770963400747</x:v>
      </x:c>
      <x:c r="D342" s="11" t="n">
        <x:v>1304.2147990730925</x:v>
      </x:c>
      <x:c r="E342" s="11" t="n">
        <x:v>1326.0197027931197</x:v>
      </x:c>
      <x:c r="F342" s="11" t="n">
        <x:v>1341.6302080837718</x:v>
      </x:c>
      <x:c r="G342" s="11" t="n">
        <x:v>1453.47409561214</x:v>
      </x:c>
      <x:c r="H342" s="11" t="n">
        <x:v>1530.6562364474626</x:v>
      </x:c>
      <x:c r="I342" s="11" t="n">
        <x:v>1665.6445639879523</x:v>
      </x:c>
      <x:c r="J342" s="11" t="n">
        <x:v>1717.8104416788206</x:v>
      </x:c>
      <x:c r="K342" s="11" t="n">
        <x:v>1787.2944340501913</x:v>
      </x:c>
      <x:c r="L342" s="11" t="n">
        <x:v>1791.52413988858</x:v>
      </x:c>
      <x:c r="M342" s="11" t="n">
        <x:v>1793.81950123354</x:v>
      </x:c>
      <x:c r="N342" s="11" t="n">
        <x:v>1794.4685227214914</x:v>
      </x:c>
      <x:c r="O342" s="11" t="n">
        <x:v>2093.8444818218177</x:v>
      </x:c>
      <x:c r="P342" s="11" t="n">
        <x:v>2135.9164077466785</x:v>
      </x:c>
      <x:c r="Q342" s="11" t="n">
        <x:v>2139.1775634688993</x:v>
      </x:c>
      <x:c r="R342" s="11" t="n">
        <x:v>2161.4785834755944</x:v>
      </x:c>
      <x:c r="S342" s="11" t="n">
        <x:v>2165.759824572691</x:v>
      </x:c>
      <x:c r="T342" s="11" t="n">
        <x:v>2305.167503196368</x:v>
      </x:c>
      <x:c r="U342" s="11" t="n">
        <x:v>2820.105355581137</x:v>
      </x:c>
    </x:row>
    <x:row r="343" ht="21" customHeight="1">
      <x:c r="A343" s="15" t="n">
        <x:v>342</x:v>
      </x:c>
      <x:c r="B343" s="11" t="n">
        <x:v>1062.0571069148907</x:v>
      </x:c>
      <x:c r="C343" s="11" t="n">
        <x:v>1341.4168074317627</x:v>
      </x:c>
      <x:c r="D343" s="11" t="n">
        <x:v>1346.4814015948614</x:v>
      </x:c>
      <x:c r="E343" s="11" t="n">
        <x:v>1462.788887395472</x:v>
      </x:c>
      <x:c r="F343" s="11" t="n">
        <x:v>1639.11297974553</x:v>
      </x:c>
      <x:c r="G343" s="11" t="n">
        <x:v>1650.0048044081386</x:v>
      </x:c>
      <x:c r="H343" s="11" t="n">
        <x:v>1777.8833379973853</x:v>
      </x:c>
      <x:c r="I343" s="11" t="n">
        <x:v>1834.55521027297</x:v>
      </x:c>
      <x:c r="J343" s="11" t="n">
        <x:v>1839.5311062677076</x:v>
      </x:c>
      <x:c r="K343" s="11" t="n">
        <x:v>1841.1946726552037</x:v>
      </x:c>
      <x:c r="L343" s="11" t="n">
        <x:v>1853.2761029453213</x:v>
      </x:c>
      <x:c r="M343" s="11" t="n">
        <x:v>1861.675183538307</x:v>
      </x:c>
      <x:c r="N343" s="11" t="n">
        <x:v>1889.0457263276871</x:v>
      </x:c>
      <x:c r="O343" s="11" t="n">
        <x:v>1939.8754902926098</x:v>
      </x:c>
      <x:c r="P343" s="11" t="n">
        <x:v>1954.147566756996</x:v>
      </x:c>
      <x:c r="Q343" s="11" t="n">
        <x:v>2111.1409384967956</x:v>
      </x:c>
      <x:c r="R343" s="11" t="n">
        <x:v>2134.6220498901766</x:v>
      </x:c>
      <x:c r="S343" s="11" t="n">
        <x:v>2269.489439173454</x:v>
      </x:c>
      <x:c r="T343" s="11" t="n">
        <x:v>2426.376445699334</x:v>
      </x:c>
      <x:c r="U343" s="11" t="n">
        <x:v>2686.408712523009</x:v>
      </x:c>
    </x:row>
    <x:row r="344" ht="21" customHeight="1">
      <x:c r="A344" s="15" t="n">
        <x:v>343</x:v>
      </x:c>
      <x:c r="B344" s="11" t="n">
        <x:v>1144.2484568433304</x:v>
      </x:c>
      <x:c r="C344" s="11" t="n">
        <x:v>1150.0727632166083</x:v>
      </x:c>
      <x:c r="D344" s="11" t="n">
        <x:v>1161.7192169288626</x:v>
      </x:c>
      <x:c r="E344" s="11" t="n">
        <x:v>1268.9751514192635</x:v>
      </x:c>
      <x:c r="F344" s="11" t="n">
        <x:v>1316.4173451843765</x:v>
      </x:c>
      <x:c r="G344" s="11" t="n">
        <x:v>1365.604708462572</x:v>
      </x:c>
      <x:c r="H344" s="11" t="n">
        <x:v>1370.433989718285</x:v>
      </x:c>
      <x:c r="I344" s="11" t="n">
        <x:v>1586.711936622532</x:v>
      </x:c>
      <x:c r="J344" s="11" t="n">
        <x:v>1753.7217058885878</x:v>
      </x:c>
      <x:c r="K344" s="11" t="n">
        <x:v>1770.6198263710683</x:v>
      </x:c>
      <x:c r="L344" s="11" t="n">
        <x:v>1822.0249052528304</x:v>
      </x:c>
      <x:c r="M344" s="11" t="n">
        <x:v>1839.0877512592838</x:v>
      </x:c>
      <x:c r="N344" s="11" t="n">
        <x:v>1860.1738989795522</x:v>
      </x:c>
      <x:c r="O344" s="11" t="n">
        <x:v>1945.3691010553011</x:v>
      </x:c>
      <x:c r="P344" s="11" t="n">
        <x:v>1957.080929865346</x:v>
      </x:c>
      <x:c r="Q344" s="11" t="n">
        <x:v>2031.8466531375007</x:v>
      </x:c>
      <x:c r="R344" s="11" t="n">
        <x:v>2188.1553811229396</x:v>
      </x:c>
      <x:c r="S344" s="11" t="n">
        <x:v>2238.085974926232</x:v>
      </x:c>
      <x:c r="T344" s="11" t="n">
        <x:v>2288.7213162772414</x:v>
      </x:c>
      <x:c r="U344" s="11" t="n">
        <x:v>2330.067627143103</x:v>
      </x:c>
    </x:row>
    <x:row r="345" ht="21" customHeight="1">
      <x:c r="A345" s="15" t="n">
        <x:v>344</x:v>
      </x:c>
      <x:c r="B345" s="11" t="n">
        <x:v>1115.5794317378402</x:v>
      </x:c>
      <x:c r="C345" s="11" t="n">
        <x:v>1242.478480094414</x:v>
      </x:c>
      <x:c r="D345" s="11" t="n">
        <x:v>1342.9998422903477</x:v>
      </x:c>
      <x:c r="E345" s="11" t="n">
        <x:v>1573.1603962978377</x:v>
      </x:c>
      <x:c r="F345" s="11" t="n">
        <x:v>1668.2089808647006</x:v>
      </x:c>
      <x:c r="G345" s="11" t="n">
        <x:v>1676.9430502648434</x:v>
      </x:c>
      <x:c r="H345" s="11" t="n">
        <x:v>1767.0776181488568</x:v>
      </x:c>
      <x:c r="I345" s="11" t="n">
        <x:v>1839.1898270046106</x:v>
      </x:c>
      <x:c r="J345" s="11" t="n">
        <x:v>1878.463910642538</x:v>
      </x:c>
      <x:c r="K345" s="11" t="n">
        <x:v>1914.3466012649992</x:v>
      </x:c>
      <x:c r="L345" s="11" t="n">
        <x:v>1988.0383912008724</x:v>
      </x:c>
      <x:c r="M345" s="11" t="n">
        <x:v>2003.2413240116325</x:v>
      </x:c>
      <x:c r="N345" s="11" t="n">
        <x:v>2102.1023360348236</x:v>
      </x:c>
      <x:c r="O345" s="11" t="n">
        <x:v>2142.4447636488794</x:v>
      </x:c>
      <x:c r="P345" s="11" t="n">
        <x:v>2306.972336293665</x:v>
      </x:c>
      <x:c r="Q345" s="11" t="n">
        <x:v>2485.5305645094104</x:v>
      </x:c>
      <x:c r="R345" s="11" t="n">
        <x:v>2659.132364884038</x:v>
      </x:c>
      <x:c r="S345" s="11" t="n">
        <x:v>2662.4007992324446</x:v>
      </x:c>
      <x:c r="T345" s="11" t="n">
        <x:v>2831.924490522714</x:v>
      </x:c>
      <x:c r="U345" s="11" t="n">
        <x:v>3087.53160634049</x:v>
      </x:c>
    </x:row>
    <x:row r="346" ht="21" customHeight="1">
      <x:c r="A346" s="15" t="n">
        <x:v>345</x:v>
      </x:c>
      <x:c r="B346" s="11" t="n">
        <x:v>1151.8044475801134</x:v>
      </x:c>
      <x:c r="C346" s="11" t="n">
        <x:v>1416.650645085949</x:v>
      </x:c>
      <x:c r="D346" s="11" t="n">
        <x:v>1419.2408587160307</x:v>
      </x:c>
      <x:c r="E346" s="11" t="n">
        <x:v>1600.708465088759</x:v>
      </x:c>
      <x:c r="F346" s="11" t="n">
        <x:v>1615.8308537116193</x:v>
      </x:c>
      <x:c r="G346" s="11" t="n">
        <x:v>1630.7136711546236</x:v>
      </x:c>
      <x:c r="H346" s="11" t="n">
        <x:v>1670.2495330808035</x:v>
      </x:c>
      <x:c r="I346" s="11" t="n">
        <x:v>1743.938049156442</x:v>
      </x:c>
      <x:c r="J346" s="11" t="n">
        <x:v>1752.7365261008908</x:v>
      </x:c>
      <x:c r="K346" s="11" t="n">
        <x:v>1771.3492530349215</x:v>
      </x:c>
      <x:c r="L346" s="11" t="n">
        <x:v>1793.3542049481857</x:v>
      </x:c>
      <x:c r="M346" s="11" t="n">
        <x:v>1912.2562902488517</x:v>
      </x:c>
      <x:c r="N346" s="11" t="n">
        <x:v>1917.104058928671</x:v>
      </x:c>
      <x:c r="O346" s="11" t="n">
        <x:v>1974.5775662483884</x:v>
      </x:c>
      <x:c r="P346" s="11" t="n">
        <x:v>2253.119353206577</x:v>
      </x:c>
      <x:c r="Q346" s="11" t="n">
        <x:v>2550.3862233324053</x:v>
      </x:c>
      <x:c r="R346" s="11" t="n">
        <x:v>2589.201918726079</x:v>
      </x:c>
      <x:c r="S346" s="11" t="n">
        <x:v>2620.527838990508</x:v>
      </x:c>
      <x:c r="T346" s="11" t="n">
        <x:v>2898.03636715312</x:v>
      </x:c>
      <x:c r="U346" s="11" t="n">
        <x:v>3067.1712726447827</x:v>
      </x:c>
    </x:row>
    <x:row r="347" ht="21" customHeight="1">
      <x:c r="A347" s="15" t="n">
        <x:v>346</x:v>
      </x:c>
      <x:c r="B347" s="11" t="n">
        <x:v>1052.608822811244</x:v>
      </x:c>
      <x:c r="C347" s="11" t="n">
        <x:v>1242.648150251827</x:v>
      </x:c>
      <x:c r="D347" s="11" t="n">
        <x:v>1278.4853641331283</x:v>
      </x:c>
      <x:c r="E347" s="11" t="n">
        <x:v>1295.8339152499973</x:v>
      </x:c>
      <x:c r="F347" s="11" t="n">
        <x:v>1360.8560462101434</x:v>
      </x:c>
      <x:c r="G347" s="11" t="n">
        <x:v>1387.020776183063</x:v>
      </x:c>
      <x:c r="H347" s="11" t="n">
        <x:v>1398.853441338572</x:v>
      </x:c>
      <x:c r="I347" s="11" t="n">
        <x:v>1445.9077272065213</x:v>
      </x:c>
      <x:c r="J347" s="11" t="n">
        <x:v>1555.2567678896519</x:v>
      </x:c>
      <x:c r="K347" s="11" t="n">
        <x:v>1615.3552569004614</x:v>
      </x:c>
      <x:c r="L347" s="11" t="n">
        <x:v>1712.1253215875154</x:v>
      </x:c>
      <x:c r="M347" s="11" t="n">
        <x:v>1945.877222586174</x:v>
      </x:c>
      <x:c r="N347" s="11" t="n">
        <x:v>2242.0310837531456</x:v>
      </x:c>
      <x:c r="O347" s="11" t="n">
        <x:v>2319.5381260297063</x:v>
      </x:c>
      <x:c r="P347" s="11" t="n">
        <x:v>2329.0825191830154</x:v>
      </x:c>
      <x:c r="Q347" s="11" t="n">
        <x:v>2382.5137792718933</x:v>
      </x:c>
      <x:c r="R347" s="11" t="n">
        <x:v>2548.752751962466</x:v>
      </x:c>
      <x:c r="S347" s="11" t="n">
        <x:v>2603.453711397877</x:v>
      </x:c>
      <x:c r="T347" s="11" t="n">
        <x:v>2872.472566234631</x:v>
      </x:c>
      <x:c r="U347" s="11" t="n">
        <x:v>3094.9384678988276</x:v>
      </x:c>
    </x:row>
    <x:row r="348" ht="21" customHeight="1">
      <x:c r="A348" s="15" t="n">
        <x:v>347</x:v>
      </x:c>
      <x:c r="B348" s="11" t="n">
        <x:v>1137.3939663833112</x:v>
      </x:c>
      <x:c r="C348" s="11" t="n">
        <x:v>1207.7382764512986</x:v>
      </x:c>
      <x:c r="D348" s="11" t="n">
        <x:v>1226.6524668679413</x:v>
      </x:c>
      <x:c r="E348" s="11" t="n">
        <x:v>1306.1498214060875</x:v>
      </x:c>
      <x:c r="F348" s="11" t="n">
        <x:v>1320.9127415637247</x:v>
      </x:c>
      <x:c r="G348" s="11" t="n">
        <x:v>1390.0199625470668</x:v>
      </x:c>
      <x:c r="H348" s="11" t="n">
        <x:v>1402.8828396752656</x:v>
      </x:c>
      <x:c r="I348" s="11" t="n">
        <x:v>1530.4564913249847</x:v>
      </x:c>
      <x:c r="J348" s="11" t="n">
        <x:v>1542.1964098982407</x:v>
      </x:c>
      <x:c r="K348" s="11" t="n">
        <x:v>1654.67274863995</x:v>
      </x:c>
      <x:c r="L348" s="11" t="n">
        <x:v>1672.0044940708221</x:v>
      </x:c>
      <x:c r="M348" s="11" t="n">
        <x:v>1832.668965232746</x:v>
      </x:c>
      <x:c r="N348" s="11" t="n">
        <x:v>1839.151959709656</x:v>
      </x:c>
      <x:c r="O348" s="11" t="n">
        <x:v>2061.4458989102204</x:v>
      </x:c>
      <x:c r="P348" s="11" t="n">
        <x:v>2081.0009618560534</x:v>
      </x:c>
      <x:c r="Q348" s="11" t="n">
        <x:v>2215.263514949007</x:v>
      </x:c>
      <x:c r="R348" s="11" t="n">
        <x:v>2236.735138809645</x:v>
      </x:c>
      <x:c r="S348" s="11" t="n">
        <x:v>2266.708411089265</x:v>
      </x:c>
      <x:c r="T348" s="11" t="n">
        <x:v>2482.855007039838</x:v>
      </x:c>
      <x:c r="U348" s="11" t="n">
        <x:v>2636.6659328775277</x:v>
      </x:c>
    </x:row>
    <x:row r="349" ht="21" customHeight="1">
      <x:c r="A349" s="15" t="n">
        <x:v>348</x:v>
      </x:c>
      <x:c r="B349" s="11" t="n">
        <x:v>1139.8425445239168</x:v>
      </x:c>
      <x:c r="C349" s="11" t="n">
        <x:v>1201.5669485632488</x:v>
      </x:c>
      <x:c r="D349" s="11" t="n">
        <x:v>1207.2611669669704</x:v>
      </x:c>
      <x:c r="E349" s="11" t="n">
        <x:v>1522.5700046876432</x:v>
      </x:c>
      <x:c r="F349" s="11" t="n">
        <x:v>1729.1401446174468</x:v>
      </x:c>
      <x:c r="G349" s="11" t="n">
        <x:v>1754.9173860612868</x:v>
      </x:c>
      <x:c r="H349" s="11" t="n">
        <x:v>1814.0202677866541</x:v>
      </x:c>
      <x:c r="I349" s="11" t="n">
        <x:v>1818.5842461815446</x:v>
      </x:c>
      <x:c r="J349" s="11" t="n">
        <x:v>1820.3202080268873</x:v>
      </x:c>
      <x:c r="K349" s="11" t="n">
        <x:v>1835.1081774956187</x:v>
      </x:c>
      <x:c r="L349" s="11" t="n">
        <x:v>1920.0381965866695</x:v>
      </x:c>
      <x:c r="M349" s="11" t="n">
        <x:v>1923.3705891546751</x:v>
      </x:c>
      <x:c r="N349" s="11" t="n">
        <x:v>2054.0798125779434</x:v>
      </x:c>
      <x:c r="O349" s="11" t="n">
        <x:v>2058.8294429403268</x:v>
      </x:c>
      <x:c r="P349" s="11" t="n">
        <x:v>2063.2419284716543</x:v>
      </x:c>
      <x:c r="Q349" s="11" t="n">
        <x:v>2135.0108574592596</x:v>
      </x:c>
      <x:c r="R349" s="11" t="n">
        <x:v>2165.9435105295997</x:v>
      </x:c>
      <x:c r="S349" s="11" t="n">
        <x:v>2224.724057093823</x:v>
      </x:c>
      <x:c r="T349" s="11" t="n">
        <x:v>2666.7193768220786</x:v>
      </x:c>
      <x:c r="U349" s="11" t="n">
        <x:v>2994.4088938878394</x:v>
      </x:c>
    </x:row>
    <x:row r="350" ht="21" customHeight="1">
      <x:c r="A350" s="15" t="n">
        <x:v>349</x:v>
      </x:c>
      <x:c r="B350" s="11" t="n">
        <x:v>1417.0733792396168</x:v>
      </x:c>
      <x:c r="C350" s="11" t="n">
        <x:v>1437.205603542215</x:v>
      </x:c>
      <x:c r="D350" s="11" t="n">
        <x:v>1541.1884060891562</x:v>
      </x:c>
      <x:c r="E350" s="11" t="n">
        <x:v>1584.7151726058096</x:v>
      </x:c>
      <x:c r="F350" s="11" t="n">
        <x:v>1588.3392360595321</x:v>
      </x:c>
      <x:c r="G350" s="11" t="n">
        <x:v>1672.9938775625144</x:v>
      </x:c>
      <x:c r="H350" s="11" t="n">
        <x:v>1678.700803338892</x:v>
      </x:c>
      <x:c r="I350" s="11" t="n">
        <x:v>1690.3184261904587</x:v>
      </x:c>
      <x:c r="J350" s="11" t="n">
        <x:v>1732.3889825735152</x:v>
      </x:c>
      <x:c r="K350" s="11" t="n">
        <x:v>1781.021673405568</x:v>
      </x:c>
      <x:c r="L350" s="11" t="n">
        <x:v>1904.6401703967535</x:v>
      </x:c>
      <x:c r="M350" s="11" t="n">
        <x:v>1913.6971382452725</x:v>
      </x:c>
      <x:c r="N350" s="11" t="n">
        <x:v>2049.745446740734</x:v>
      </x:c>
      <x:c r="O350" s="11" t="n">
        <x:v>2244.3097692890974</x:v>
      </x:c>
      <x:c r="P350" s="11" t="n">
        <x:v>2332.8816024258804</x:v>
      </x:c>
      <x:c r="Q350" s="11" t="n">
        <x:v>2430.681230615152</x:v>
      </x:c>
      <x:c r="R350" s="11" t="n">
        <x:v>2511.7630769968</x:v>
      </x:c>
      <x:c r="S350" s="11" t="n">
        <x:v>2698.9675064838884</x:v>
      </x:c>
      <x:c r="T350" s="11" t="n">
        <x:v>2834.60551881997</x:v>
      </x:c>
      <x:c r="U350" s="11" t="n">
        <x:v>3030.4841693371445</x:v>
      </x:c>
    </x:row>
    <x:row r="351" ht="21" customHeight="1">
      <x:c r="A351" s="15" t="n">
        <x:v>350</x:v>
      </x:c>
      <x:c r="B351" s="11" t="n">
        <x:v>1209.0068406599314</x:v>
      </x:c>
      <x:c r="C351" s="11" t="n">
        <x:v>1265.2313973124817</x:v>
      </x:c>
      <x:c r="D351" s="11" t="n">
        <x:v>1352.7044450450508</x:v>
      </x:c>
      <x:c r="E351" s="11" t="n">
        <x:v>1443.031661788442</x:v>
      </x:c>
      <x:c r="F351" s="11" t="n">
        <x:v>1509.3162123236968</x:v>
      </x:c>
      <x:c r="G351" s="11" t="n">
        <x:v>1584.6231654357487</x:v>
      </x:c>
      <x:c r="H351" s="11" t="n">
        <x:v>1701.753696930784</x:v>
      </x:c>
      <x:c r="I351" s="11" t="n">
        <x:v>1982.2338831731367</x:v>
      </x:c>
      <x:c r="J351" s="11" t="n">
        <x:v>2000.2731273758839</x:v>
      </x:c>
      <x:c r="K351" s="11" t="n">
        <x:v>2110.075879147903</x:v>
      </x:c>
      <x:c r="L351" s="11" t="n">
        <x:v>2194.419766724479</x:v>
      </x:c>
      <x:c r="M351" s="11" t="n">
        <x:v>2197.455135039597</x:v>
      </x:c>
      <x:c r="N351" s="11" t="n">
        <x:v>2241.5592146376584</x:v>
      </x:c>
      <x:c r="O351" s="11" t="n">
        <x:v>2301.875824869394</x:v>
      </x:c>
      <x:c r="P351" s="11" t="n">
        <x:v>2492.310724890278</x:v>
      </x:c>
      <x:c r="Q351" s="11" t="n">
        <x:v>2540.080888454607</x:v>
      </x:c>
      <x:c r="R351" s="11" t="n">
        <x:v>2589.534349928319</x:v>
      </x:c>
      <x:c r="S351" s="11" t="n">
        <x:v>2646.7478857966144</x:v>
      </x:c>
      <x:c r="T351" s="11" t="n">
        <x:v>2820.015097224555</x:v>
      </x:c>
      <x:c r="U351" s="11" t="n">
        <x:v>3606.7560829823483</x:v>
      </x:c>
    </x:row>
    <x:row r="352" ht="21" customHeight="1">
      <x:c r="A352" s="15" t="n">
        <x:v>351</x:v>
      </x:c>
      <x:c r="B352" s="11" t="n">
        <x:v>1153.2541342568177</x:v>
      </x:c>
      <x:c r="C352" s="11" t="n">
        <x:v>1294.2554889334203</x:v>
      </x:c>
      <x:c r="D352" s="11" t="n">
        <x:v>1357.8489912882062</x:v>
      </x:c>
      <x:c r="E352" s="11" t="n">
        <x:v>1430.2407154157772</x:v>
      </x:c>
      <x:c r="F352" s="11" t="n">
        <x:v>1562.9626201431004</x:v>
      </x:c>
      <x:c r="G352" s="11" t="n">
        <x:v>1621.1595843509722</x:v>
      </x:c>
      <x:c r="H352" s="11" t="n">
        <x:v>1705.2262836105851</x:v>
      </x:c>
      <x:c r="I352" s="11" t="n">
        <x:v>1718.0738698633095</x:v>
      </x:c>
      <x:c r="J352" s="11" t="n">
        <x:v>1725.658559747062</x:v>
      </x:c>
      <x:c r="K352" s="11" t="n">
        <x:v>1789.7391533548666</x:v>
      </x:c>
      <x:c r="L352" s="11" t="n">
        <x:v>1857.6406664906654</x:v>
      </x:c>
      <x:c r="M352" s="11" t="n">
        <x:v>1985.0143193087492</x:v>
      </x:c>
      <x:c r="N352" s="11" t="n">
        <x:v>2058.77716131523</x:v>
      </x:c>
      <x:c r="O352" s="11" t="n">
        <x:v>2141.06033475981</x:v>
      </x:c>
      <x:c r="P352" s="11" t="n">
        <x:v>2186.277084716088</x:v>
      </x:c>
      <x:c r="Q352" s="11" t="n">
        <x:v>2221.2620651877596</x:v>
      </x:c>
      <x:c r="R352" s="11" t="n">
        <x:v>2387.4807790840205</x:v>
      </x:c>
      <x:c r="S352" s="11" t="n">
        <x:v>2432.9291982420827</x:v>
      </x:c>
      <x:c r="T352" s="11" t="n">
        <x:v>2446.2232180263636</x:v>
      </x:c>
      <x:c r="U352" s="11" t="n">
        <x:v>2489.9134928765684</x:v>
      </x:c>
    </x:row>
    <x:row r="353" ht="21" customHeight="1">
      <x:c r="A353" s="15" t="n">
        <x:v>352</x:v>
      </x:c>
      <x:c r="B353" s="11" t="n">
        <x:v>1335.8286199094814</x:v>
      </x:c>
      <x:c r="C353" s="11" t="n">
        <x:v>1337.7061451921577</x:v>
      </x:c>
      <x:c r="D353" s="11" t="n">
        <x:v>1352.4235795790075</x:v>
      </x:c>
      <x:c r="E353" s="11" t="n">
        <x:v>1497.5338039855</x:v>
      </x:c>
      <x:c r="F353" s="11" t="n">
        <x:v>1571.5946256594784</x:v>
      </x:c>
      <x:c r="G353" s="11" t="n">
        <x:v>1583.8398323247116</x:v>
      </x:c>
      <x:c r="H353" s="11" t="n">
        <x:v>1583.8427669050225</x:v>
      </x:c>
      <x:c r="I353" s="11" t="n">
        <x:v>1621.510055197622</x:v>
      </x:c>
      <x:c r="J353" s="11" t="n">
        <x:v>1631.7546936915414</x:v>
      </x:c>
      <x:c r="K353" s="11" t="n">
        <x:v>1664.2177494907594</x:v>
      </x:c>
      <x:c r="L353" s="11" t="n">
        <x:v>1738.2473068103227</x:v>
      </x:c>
      <x:c r="M353" s="11" t="n">
        <x:v>1858.032984295155</x:v>
      </x:c>
      <x:c r="N353" s="11" t="n">
        <x:v>1866.4492665039543</x:v>
      </x:c>
      <x:c r="O353" s="11" t="n">
        <x:v>2054.7388300688945</x:v>
      </x:c>
      <x:c r="P353" s="11" t="n">
        <x:v>2157.77493181969</x:v>
      </x:c>
      <x:c r="Q353" s="11" t="n">
        <x:v>2245.6609573295655</x:v>
      </x:c>
      <x:c r="R353" s="11" t="n">
        <x:v>2601.6709967985735</x:v>
      </x:c>
      <x:c r="S353" s="11" t="n">
        <x:v>2602.318868528868</x:v>
      </x:c>
      <x:c r="T353" s="11" t="n">
        <x:v>2871.5199849857904</x:v>
      </x:c>
      <x:c r="U353" s="11" t="n">
        <x:v>3123.0505053074935</x:v>
      </x:c>
    </x:row>
    <x:row r="354" ht="21" customHeight="1">
      <x:c r="A354" s="15" t="n">
        <x:v>353</x:v>
      </x:c>
      <x:c r="B354" s="11" t="n">
        <x:v>1292.7641831592716</x:v>
      </x:c>
      <x:c r="C354" s="11" t="n">
        <x:v>1453.9301029256417</x:v>
      </x:c>
      <x:c r="D354" s="11" t="n">
        <x:v>1511.814623494139</x:v>
      </x:c>
      <x:c r="E354" s="11" t="n">
        <x:v>1525.055695849787</x:v>
      </x:c>
      <x:c r="F354" s="11" t="n">
        <x:v>1525.22371409543</x:v>
      </x:c>
      <x:c r="G354" s="11" t="n">
        <x:v>1549.2681231048182</x:v>
      </x:c>
      <x:c r="H354" s="11" t="n">
        <x:v>1625.7910043212287</x:v>
      </x:c>
      <x:c r="I354" s="11" t="n">
        <x:v>1690.6145737952586</x:v>
      </x:c>
      <x:c r="J354" s="11" t="n">
        <x:v>1722.0727981677387</x:v>
      </x:c>
      <x:c r="K354" s="11" t="n">
        <x:v>1725.826654622818</x:v>
      </x:c>
      <x:c r="L354" s="11" t="n">
        <x:v>1838.5859574982574</x:v>
      </x:c>
      <x:c r="M354" s="11" t="n">
        <x:v>1959.21742144062</x:v>
      </x:c>
      <x:c r="N354" s="11" t="n">
        <x:v>1982.5270952254518</x:v>
      </x:c>
      <x:c r="O354" s="11" t="n">
        <x:v>2026.6189865406898</x:v>
      </x:c>
      <x:c r="P354" s="11" t="n">
        <x:v>2165.524655370142</x:v>
      </x:c>
      <x:c r="Q354" s="11" t="n">
        <x:v>2170.4928695482427</x:v>
      </x:c>
      <x:c r="R354" s="11" t="n">
        <x:v>2186.0844737755224</x:v>
      </x:c>
      <x:c r="S354" s="11" t="n">
        <x:v>2247.9281008319736</x:v>
      </x:c>
      <x:c r="T354" s="11" t="n">
        <x:v>2558.2486755851787</x:v>
      </x:c>
      <x:c r="U354" s="11" t="n">
        <x:v>2658.28548401058</x:v>
      </x:c>
    </x:row>
    <x:row r="355" ht="21" customHeight="1">
      <x:c r="A355" s="15" t="n">
        <x:v>354</x:v>
      </x:c>
      <x:c r="B355" s="11" t="n">
        <x:v>1231.3673091603437</x:v>
      </x:c>
      <x:c r="C355" s="11" t="n">
        <x:v>1350.6546967166933</x:v>
      </x:c>
      <x:c r="D355" s="11" t="n">
        <x:v>1382.1073622398844</x:v>
      </x:c>
      <x:c r="E355" s="11" t="n">
        <x:v>1418.8098971325178</x:v>
      </x:c>
      <x:c r="F355" s="11" t="n">
        <x:v>1426.704723522248</x:v>
      </x:c>
      <x:c r="G355" s="11" t="n">
        <x:v>1497.95386876893</x:v>
      </x:c>
      <x:c r="H355" s="11" t="n">
        <x:v>1649.2917581417682</x:v>
      </x:c>
      <x:c r="I355" s="11" t="n">
        <x:v>1728.4182501893833</x:v>
      </x:c>
      <x:c r="J355" s="11" t="n">
        <x:v>1730.9735448917017</x:v>
      </x:c>
      <x:c r="K355" s="11" t="n">
        <x:v>1806.8369871116236</x:v>
      </x:c>
      <x:c r="L355" s="11" t="n">
        <x:v>1871.5000088602073</x:v>
      </x:c>
      <x:c r="M355" s="11" t="n">
        <x:v>2021.9940826755637</x:v>
      </x:c>
      <x:c r="N355" s="11" t="n">
        <x:v>2053.9475492669844</x:v>
      </x:c>
      <x:c r="O355" s="11" t="n">
        <x:v>2169.34500174196</x:v>
      </x:c>
      <x:c r="P355" s="11" t="n">
        <x:v>2191.8287779096922</x:v>
      </x:c>
      <x:c r="Q355" s="11" t="n">
        <x:v>2196.0259572848454</x:v>
      </x:c>
      <x:c r="R355" s="11" t="n">
        <x:v>2320.1122446480786</x:v>
      </x:c>
      <x:c r="S355" s="11" t="n">
        <x:v>2553.3766717982808</x:v>
      </x:c>
      <x:c r="T355" s="11" t="n">
        <x:v>2599.082382477845</x:v>
      </x:c>
      <x:c r="U355" s="11" t="n">
        <x:v>2863.779176222285</x:v>
      </x:c>
    </x:row>
    <x:row r="356" ht="21" customHeight="1">
      <x:c r="A356" s="15" t="n">
        <x:v>355</x:v>
      </x:c>
      <x:c r="B356" s="11" t="n">
        <x:v>1182.2218020303035</x:v>
      </x:c>
      <x:c r="C356" s="11" t="n">
        <x:v>1416.5138999531534</x:v>
      </x:c>
      <x:c r="D356" s="11" t="n">
        <x:v>1661.3134985426668</x:v>
      </x:c>
      <x:c r="E356" s="11" t="n">
        <x:v>1670.7211500020521</x:v>
      </x:c>
      <x:c r="F356" s="11" t="n">
        <x:v>1677.240003500463</x:v>
      </x:c>
      <x:c r="G356" s="11" t="n">
        <x:v>1699.9464691971307</x:v>
      </x:c>
      <x:c r="H356" s="11" t="n">
        <x:v>1779.8265899463631</x:v>
      </x:c>
      <x:c r="I356" s="11" t="n">
        <x:v>1861.4679216047314</x:v>
      </x:c>
      <x:c r="J356" s="11" t="n">
        <x:v>2043.2604274550863</x:v>
      </x:c>
      <x:c r="K356" s="11" t="n">
        <x:v>2056.3555327318168</x:v>
      </x:c>
      <x:c r="L356" s="11" t="n">
        <x:v>2080.709501887788</x:v>
      </x:c>
      <x:c r="M356" s="11" t="n">
        <x:v>2081.3899422359373</x:v>
      </x:c>
      <x:c r="N356" s="11" t="n">
        <x:v>2197.3326660940465</x:v>
      </x:c>
      <x:c r="O356" s="11" t="n">
        <x:v>2203.5346359425967</x:v>
      </x:c>
      <x:c r="P356" s="11" t="n">
        <x:v>2227.7748493525314</x:v>
      </x:c>
      <x:c r="Q356" s="11" t="n">
        <x:v>2295.7027768564303</x:v>
      </x:c>
      <x:c r="R356" s="11" t="n">
        <x:v>2430.465796033236</x:v>
      </x:c>
      <x:c r="S356" s="11" t="n">
        <x:v>2557.3051141905185</x:v>
      </x:c>
      <x:c r="T356" s="11" t="n">
        <x:v>2663.6130163376915</x:v>
      </x:c>
      <x:c r="U356" s="11" t="n">
        <x:v>3048.1386424556536</x:v>
      </x:c>
    </x:row>
    <x:row r="357" ht="21" customHeight="1">
      <x:c r="A357" s="15" t="n">
        <x:v>356</x:v>
      </x:c>
      <x:c r="B357" s="11" t="n">
        <x:v>1408.3483602917913</x:v>
      </x:c>
      <x:c r="C357" s="11" t="n">
        <x:v>1463.4750686349705</x:v>
      </x:c>
      <x:c r="D357" s="11" t="n">
        <x:v>1666.4068926738678</x:v>
      </x:c>
      <x:c r="E357" s="11" t="n">
        <x:v>1733.7194739996546</x:v>
      </x:c>
      <x:c r="F357" s="11" t="n">
        <x:v>1810.672505262229</x:v>
      </x:c>
      <x:c r="G357" s="11" t="n">
        <x:v>1843.1630750029672</x:v>
      </x:c>
      <x:c r="H357" s="11" t="n">
        <x:v>1854.3814826757243</x:v>
      </x:c>
      <x:c r="I357" s="11" t="n">
        <x:v>1879.0974796138355</x:v>
      </x:c>
      <x:c r="J357" s="11" t="n">
        <x:v>1899.6998469590299</x:v>
      </x:c>
      <x:c r="K357" s="11" t="n">
        <x:v>1926.0192783685368</x:v>
      </x:c>
      <x:c r="L357" s="11" t="n">
        <x:v>1948.8580939614465</x:v>
      </x:c>
      <x:c r="M357" s="11" t="n">
        <x:v>1952.1359317937176</x:v>
      </x:c>
      <x:c r="N357" s="11" t="n">
        <x:v>1980.3813818715553</x:v>
      </x:c>
      <x:c r="O357" s="11" t="n">
        <x:v>2018.5539957843139</x:v>
      </x:c>
      <x:c r="P357" s="11" t="n">
        <x:v>2116.183791351159</x:v>
      </x:c>
      <x:c r="Q357" s="11" t="n">
        <x:v>2137.519345151001</x:v>
      </x:c>
      <x:c r="R357" s="11" t="n">
        <x:v>2186.8194561708374</x:v>
      </x:c>
      <x:c r="S357" s="11" t="n">
        <x:v>2223.5395802537664</x:v>
      </x:c>
      <x:c r="T357" s="11" t="n">
        <x:v>2322.1818307177655</x:v>
      </x:c>
      <x:c r="U357" s="11" t="n">
        <x:v>3115.6818178656417</x:v>
      </x:c>
    </x:row>
    <x:row r="358" ht="21" customHeight="1">
      <x:c r="A358" s="15" t="n">
        <x:v>357</x:v>
      </x:c>
      <x:c r="B358" s="11" t="n">
        <x:v>1150.9438794569471</x:v>
      </x:c>
      <x:c r="C358" s="11" t="n">
        <x:v>1174.459492550442</x:v>
      </x:c>
      <x:c r="D358" s="11" t="n">
        <x:v>1294.499552384934</x:v>
      </x:c>
      <x:c r="E358" s="11" t="n">
        <x:v>1510.4424590781211</x:v>
      </x:c>
      <x:c r="F358" s="11" t="n">
        <x:v>1524.2467525750271</x:v>
      </x:c>
      <x:c r="G358" s="11" t="n">
        <x:v>1611.3732915506046</x:v>
      </x:c>
      <x:c r="H358" s="11" t="n">
        <x:v>1621.5136020633938</x:v>
      </x:c>
      <x:c r="I358" s="11" t="n">
        <x:v>1641.0219196991347</x:v>
      </x:c>
      <x:c r="J358" s="11" t="n">
        <x:v>1866.7042828232493</x:v>
      </x:c>
      <x:c r="K358" s="11" t="n">
        <x:v>1903.27922534057</x:v>
      </x:c>
      <x:c r="L358" s="11" t="n">
        <x:v>2177.7320991037227</x:v>
      </x:c>
      <x:c r="M358" s="11" t="n">
        <x:v>2182.0506962437858</x:v>
      </x:c>
      <x:c r="N358" s="11" t="n">
        <x:v>2214.2392459694793</x:v>
      </x:c>
      <x:c r="O358" s="11" t="n">
        <x:v>2282.6600363879124</x:v>
      </x:c>
      <x:c r="P358" s="11" t="n">
        <x:v>2346.387658286788</x:v>
      </x:c>
      <x:c r="Q358" s="11" t="n">
        <x:v>2352.9711434742926</x:v>
      </x:c>
      <x:c r="R358" s="11" t="n">
        <x:v>2478.1336477569776</x:v>
      </x:c>
      <x:c r="S358" s="11" t="n">
        <x:v>2505.9368840358998</x:v>
      </x:c>
      <x:c r="T358" s="11" t="n">
        <x:v>2553.6366207123783</x:v>
      </x:c>
      <x:c r="U358" s="11" t="n">
        <x:v>2644.808342972401</x:v>
      </x:c>
    </x:row>
    <x:row r="359" ht="21" customHeight="1">
      <x:c r="A359" s="15" t="n">
        <x:v>358</x:v>
      </x:c>
      <x:c r="B359" s="11" t="n">
        <x:v>1124.3240639318867</x:v>
      </x:c>
      <x:c r="C359" s="11" t="n">
        <x:v>1266.624413632499</x:v>
      </x:c>
      <x:c r="D359" s="11" t="n">
        <x:v>1317.171996012275</x:v>
      </x:c>
      <x:c r="E359" s="11" t="n">
        <x:v>1392.1651107108223</x:v>
      </x:c>
      <x:c r="F359" s="11" t="n">
        <x:v>1398.4293870940342</x:v>
      </x:c>
      <x:c r="G359" s="11" t="n">
        <x:v>1470.8790618872165</x:v>
      </x:c>
      <x:c r="H359" s="11" t="n">
        <x:v>1567.5856511065208</x:v>
      </x:c>
      <x:c r="I359" s="11" t="n">
        <x:v>1647.8009613385095</x:v>
      </x:c>
      <x:c r="J359" s="11" t="n">
        <x:v>1732.7243896461287</x:v>
      </x:c>
      <x:c r="K359" s="11" t="n">
        <x:v>1734.6451436936818</x:v>
      </x:c>
      <x:c r="L359" s="11" t="n">
        <x:v>1769.0612551778356</x:v>
      </x:c>
      <x:c r="M359" s="11" t="n">
        <x:v>1833.692592765233</x:v>
      </x:c>
      <x:c r="N359" s="11" t="n">
        <x:v>2010.471038148869</x:v>
      </x:c>
      <x:c r="O359" s="11" t="n">
        <x:v>2071.082757344737</x:v>
      </x:c>
      <x:c r="P359" s="11" t="n">
        <x:v>2083.1523568409702</x:v>
      </x:c>
      <x:c r="Q359" s="11" t="n">
        <x:v>2257.1023722504406</x:v>
      </x:c>
      <x:c r="R359" s="11" t="n">
        <x:v>2412.4184431977856</x:v>
      </x:c>
      <x:c r="S359" s="11" t="n">
        <x:v>2515.728221192484</x:v>
      </x:c>
      <x:c r="T359" s="11" t="n">
        <x:v>2543.0771978406137</x:v>
      </x:c>
      <x:c r="U359" s="11" t="n">
        <x:v>2919.4443473936158</x:v>
      </x:c>
    </x:row>
    <x:row r="360" ht="21" customHeight="1">
      <x:c r="A360" s="15" t="n">
        <x:v>359</x:v>
      </x:c>
      <x:c r="B360" s="11" t="n">
        <x:v>1113.4385721768365</x:v>
      </x:c>
      <x:c r="C360" s="11" t="n">
        <x:v>1283.1402087461913</x:v>
      </x:c>
      <x:c r="D360" s="11" t="n">
        <x:v>1286.7933195240546</x:v>
      </x:c>
      <x:c r="E360" s="11" t="n">
        <x:v>1325.8045886491152</x:v>
      </x:c>
      <x:c r="F360" s="11" t="n">
        <x:v>1333.132218165271</x:v>
      </x:c>
      <x:c r="G360" s="11" t="n">
        <x:v>1343.870458396686</x:v>
      </x:c>
      <x:c r="H360" s="11" t="n">
        <x:v>1409.79997841263</x:v>
      </x:c>
      <x:c r="I360" s="11" t="n">
        <x:v>1442.3432829459668</x:v>
      </x:c>
      <x:c r="J360" s="11" t="n">
        <x:v>1569.5150566441323</x:v>
      </x:c>
      <x:c r="K360" s="11" t="n">
        <x:v>1715.4729632496947</x:v>
      </x:c>
      <x:c r="L360" s="11" t="n">
        <x:v>1730.0597403229367</x:v>
      </x:c>
      <x:c r="M360" s="11" t="n">
        <x:v>1926.0548183719907</x:v>
      </x:c>
      <x:c r="N360" s="11" t="n">
        <x:v>1995.9129941361625</x:v>
      </x:c>
      <x:c r="O360" s="11" t="n">
        <x:v>2015.388305925865</x:v>
      </x:c>
      <x:c r="P360" s="11" t="n">
        <x:v>2077.2282257405595</x:v>
      </x:c>
      <x:c r="Q360" s="11" t="n">
        <x:v>2143.9548323824033</x:v>
      </x:c>
      <x:c r="R360" s="11" t="n">
        <x:v>2147.4416090393997</x:v>
      </x:c>
      <x:c r="S360" s="11" t="n">
        <x:v>2148.905349200483</x:v>
      </x:c>
      <x:c r="T360" s="11" t="n">
        <x:v>2250.5308012924315</x:v>
      </x:c>
      <x:c r="U360" s="11" t="n">
        <x:v>2317.8675323134303</x:v>
      </x:c>
    </x:row>
    <x:row r="361" ht="21" customHeight="1">
      <x:c r="A361" s="15" t="n">
        <x:v>360</x:v>
      </x:c>
      <x:c r="B361" s="11" t="n">
        <x:v>1279.4464403583102</x:v>
      </x:c>
      <x:c r="C361" s="11" t="n">
        <x:v>1342.0562079794938</x:v>
      </x:c>
      <x:c r="D361" s="11" t="n">
        <x:v>1463.5605069256426</x:v>
      </x:c>
      <x:c r="E361" s="11" t="n">
        <x:v>1474.3741465838605</x:v>
      </x:c>
      <x:c r="F361" s="11" t="n">
        <x:v>1531.8438504496414</x:v>
      </x:c>
      <x:c r="G361" s="11" t="n">
        <x:v>1584.2623612297748</x:v>
      </x:c>
      <x:c r="H361" s="11" t="n">
        <x:v>1623.4321308992655</x:v>
      </x:c>
      <x:c r="I361" s="11" t="n">
        <x:v>1649.5888179051021</x:v>
      </x:c>
      <x:c r="J361" s="11" t="n">
        <x:v>1723.863252675044</x:v>
      </x:c>
      <x:c r="K361" s="11" t="n">
        <x:v>1732.4866280703104</x:v>
      </x:c>
      <x:c r="L361" s="11" t="n">
        <x:v>1742.2547525818245</x:v>
      </x:c>
      <x:c r="M361" s="11" t="n">
        <x:v>1894.5632396199312</x:v>
      </x:c>
      <x:c r="N361" s="11" t="n">
        <x:v>1964.7606308671147</x:v>
      </x:c>
      <x:c r="O361" s="11" t="n">
        <x:v>1975.8326376825867</x:v>
      </x:c>
      <x:c r="P361" s="11" t="n">
        <x:v>2046.808001564079</x:v>
      </x:c>
      <x:c r="Q361" s="11" t="n">
        <x:v>2131.536278500618</x:v>
      </x:c>
      <x:c r="R361" s="11" t="n">
        <x:v>2167.543418640468</x:v>
      </x:c>
      <x:c r="S361" s="11" t="n">
        <x:v>2201.1269646591636</x:v>
      </x:c>
      <x:c r="T361" s="11" t="n">
        <x:v>2233.7089685404944</x:v>
      </x:c>
      <x:c r="U361" s="11" t="n">
        <x:v>2275.9488415048636</x:v>
      </x:c>
    </x:row>
    <x:row r="362" ht="21" customHeight="1">
      <x:c r="A362" s="15" t="n">
        <x:v>361</x:v>
      </x:c>
      <x:c r="B362" s="11" t="n">
        <x:v>1162.3476981019007</x:v>
      </x:c>
      <x:c r="C362" s="11" t="n">
        <x:v>1164.1088478789918</x:v>
      </x:c>
      <x:c r="D362" s="11" t="n">
        <x:v>1170.860740370652</x:v>
      </x:c>
      <x:c r="E362" s="11" t="n">
        <x:v>1410.9150591638354</x:v>
      </x:c>
      <x:c r="F362" s="11" t="n">
        <x:v>1441.720316317283</x:v>
      </x:c>
      <x:c r="G362" s="11" t="n">
        <x:v>1467.5547781508606</x:v>
      </x:c>
      <x:c r="H362" s="11" t="n">
        <x:v>1487.881657095362</x:v>
      </x:c>
      <x:c r="I362" s="11" t="n">
        <x:v>1507.3793938386593</x:v>
      </x:c>
      <x:c r="J362" s="11" t="n">
        <x:v>1516.015959120903</x:v>
      </x:c>
      <x:c r="K362" s="11" t="n">
        <x:v>1580.2860994419764</x:v>
      </x:c>
      <x:c r="L362" s="11" t="n">
        <x:v>1593.6812420238143</x:v>
      </x:c>
      <x:c r="M362" s="11" t="n">
        <x:v>1603.8181159525334</x:v>
      </x:c>
      <x:c r="N362" s="11" t="n">
        <x:v>1628.7021263269912</x:v>
      </x:c>
      <x:c r="O362" s="11" t="n">
        <x:v>1804.7764270265473</x:v>
      </x:c>
      <x:c r="P362" s="11" t="n">
        <x:v>1810.8740503507272</x:v>
      </x:c>
      <x:c r="Q362" s="11" t="n">
        <x:v>1930.0220750850858</x:v>
      </x:c>
      <x:c r="R362" s="11" t="n">
        <x:v>1956.3564672221905</x:v>
      </x:c>
      <x:c r="S362" s="11" t="n">
        <x:v>2063.7767124100415</x:v>
      </x:c>
      <x:c r="T362" s="11" t="n">
        <x:v>2293.354514405846</x:v>
      </x:c>
      <x:c r="U362" s="11" t="n">
        <x:v>2859.0280489853253</x:v>
      </x:c>
    </x:row>
    <x:row r="363" ht="21" customHeight="1">
      <x:c r="A363" s="15" t="n">
        <x:v>362</x:v>
      </x:c>
      <x:c r="B363" s="11" t="n">
        <x:v>1145.00710117313</x:v>
      </x:c>
      <x:c r="C363" s="11" t="n">
        <x:v>1332.574715811094</x:v>
      </x:c>
      <x:c r="D363" s="11" t="n">
        <x:v>1375.9682694472926</x:v>
      </x:c>
      <x:c r="E363" s="11" t="n">
        <x:v>1413.2262316797598</x:v>
      </x:c>
      <x:c r="F363" s="11" t="n">
        <x:v>1416.4904598756168</x:v>
      </x:c>
      <x:c r="G363" s="11" t="n">
        <x:v>1485.9378722971264</x:v>
      </x:c>
      <x:c r="H363" s="11" t="n">
        <x:v>1584.9162777695424</x:v>
      </x:c>
      <x:c r="I363" s="11" t="n">
        <x:v>1588.0970534173616</x:v>
      </x:c>
      <x:c r="J363" s="11" t="n">
        <x:v>1591.4667585587213</x:v>
      </x:c>
      <x:c r="K363" s="11" t="n">
        <x:v>1633.7894386941693</x:v>
      </x:c>
      <x:c r="L363" s="11" t="n">
        <x:v>1823.8405027446654</x:v>
      </x:c>
      <x:c r="M363" s="11" t="n">
        <x:v>1909.309678231115</x:v>
      </x:c>
      <x:c r="N363" s="11" t="n">
        <x:v>1942.131887206459</x:v>
      </x:c>
      <x:c r="O363" s="11" t="n">
        <x:v>2019.099891899793</x:v>
      </x:c>
      <x:c r="P363" s="11" t="n">
        <x:v>2045.893515216393</x:v>
      </x:c>
      <x:c r="Q363" s="11" t="n">
        <x:v>2046.8176344551275</x:v>
      </x:c>
      <x:c r="R363" s="11" t="n">
        <x:v>2144.8875980209746</x:v>
      </x:c>
      <x:c r="S363" s="11" t="n">
        <x:v>2182.0275677835916</x:v>
      </x:c>
      <x:c r="T363" s="11" t="n">
        <x:v>2639.4440924911123</x:v>
      </x:c>
      <x:c r="U363" s="11" t="n">
        <x:v>2680.070318541463</x:v>
      </x:c>
    </x:row>
    <x:row r="364" ht="21" customHeight="1">
      <x:c r="A364" s="15" t="n">
        <x:v>363</x:v>
      </x:c>
      <x:c r="B364" s="11" t="n">
        <x:v>1130.1222484438822</x:v>
      </x:c>
      <x:c r="C364" s="11" t="n">
        <x:v>1185.6665629120732</x:v>
      </x:c>
      <x:c r="D364" s="11" t="n">
        <x:v>1405.9881266006723</x:v>
      </x:c>
      <x:c r="E364" s="11" t="n">
        <x:v>1541.197564258451</x:v>
      </x:c>
      <x:c r="F364" s="11" t="n">
        <x:v>1563.037750413827</x:v>
      </x:c>
      <x:c r="G364" s="11" t="n">
        <x:v>1727.4130168381148</x:v>
      </x:c>
      <x:c r="H364" s="11" t="n">
        <x:v>1752.5023499755775</x:v>
      </x:c>
      <x:c r="I364" s="11" t="n">
        <x:v>1753.7140713845001</x:v>
      </x:c>
      <x:c r="J364" s="11" t="n">
        <x:v>1794.8208670614918</x:v>
      </x:c>
      <x:c r="K364" s="11" t="n">
        <x:v>1885.7439915365271</x:v>
      </x:c>
      <x:c r="L364" s="11" t="n">
        <x:v>1905.077560862625</x:v>
      </x:c>
      <x:c r="M364" s="11" t="n">
        <x:v>1919.6229021002355</x:v>
      </x:c>
      <x:c r="N364" s="11" t="n">
        <x:v>1994.73236950906</x:v>
      </x:c>
      <x:c r="O364" s="11" t="n">
        <x:v>2024.2118124806098</x:v>
      </x:c>
      <x:c r="P364" s="11" t="n">
        <x:v>2055.693098585647</x:v>
      </x:c>
      <x:c r="Q364" s="11" t="n">
        <x:v>2171.326310743081</x:v>
      </x:c>
      <x:c r="R364" s="11" t="n">
        <x:v>2264.2211698114106</x:v>
      </x:c>
      <x:c r="S364" s="11" t="n">
        <x:v>2476.9601373704254</x:v>
      </x:c>
      <x:c r="T364" s="11" t="n">
        <x:v>2631.5817520606397</x:v>
      </x:c>
      <x:c r="U364" s="11" t="n">
        <x:v>2781.2480340957663</x:v>
      </x:c>
    </x:row>
    <x:row r="365" ht="21" customHeight="1">
      <x:c r="A365" s="15" t="n">
        <x:v>364</x:v>
      </x:c>
      <x:c r="B365" s="11" t="n">
        <x:v>1150.5419624448325</x:v>
      </x:c>
      <x:c r="C365" s="11" t="n">
        <x:v>1306.232727416559</x:v>
      </x:c>
      <x:c r="D365" s="11" t="n">
        <x:v>1367.931359244979</x:v>
      </x:c>
      <x:c r="E365" s="11" t="n">
        <x:v>1386.685071269742</x:v>
      </x:c>
      <x:c r="F365" s="11" t="n">
        <x:v>1396.415100402785</x:v>
      </x:c>
      <x:c r="G365" s="11" t="n">
        <x:v>1398.6803283614563</x:v>
      </x:c>
      <x:c r="H365" s="11" t="n">
        <x:v>1446.2882141393961</x:v>
      </x:c>
      <x:c r="I365" s="11" t="n">
        <x:v>1586.8593242270713</x:v>
      </x:c>
      <x:c r="J365" s="11" t="n">
        <x:v>1616.2097900184535</x:v>
      </x:c>
      <x:c r="K365" s="11" t="n">
        <x:v>1836.1833122928917</x:v>
      </x:c>
      <x:c r="L365" s="11" t="n">
        <x:v>2076.893175209315</x:v>
      </x:c>
      <x:c r="M365" s="11" t="n">
        <x:v>2108.6732081792934</x:v>
      </x:c>
      <x:c r="N365" s="11" t="n">
        <x:v>2192.9163734012964</x:v>
      </x:c>
      <x:c r="O365" s="11" t="n">
        <x:v>2224.371808543696</x:v>
      </x:c>
      <x:c r="P365" s="11" t="n">
        <x:v>2284.8330867215823</x:v>
      </x:c>
      <x:c r="Q365" s="11" t="n">
        <x:v>2369.4011381157197</x:v>
      </x:c>
      <x:c r="R365" s="11" t="n">
        <x:v>2418.953275972684</x:v>
      </x:c>
      <x:c r="S365" s="11" t="n">
        <x:v>2463.567296186515</x:v>
      </x:c>
      <x:c r="T365" s="11" t="n">
        <x:v>2493.5499535044246</x:v>
      </x:c>
      <x:c r="U365" s="11" t="n">
        <x:v>2592.323310207781</x:v>
      </x:c>
    </x:row>
    <x:row r="366" ht="21" customHeight="1">
      <x:c r="A366" s="15" t="n">
        <x:v>365</x:v>
      </x:c>
      <x:c r="B366" s="11" t="n">
        <x:v>1271.4841517901737</x:v>
      </x:c>
      <x:c r="C366" s="11" t="n">
        <x:v>1277.9830738121996</x:v>
      </x:c>
      <x:c r="D366" s="11" t="n">
        <x:v>1337.2440956249584</x:v>
      </x:c>
      <x:c r="E366" s="11" t="n">
        <x:v>1400.336657042588</x:v>
      </x:c>
      <x:c r="F366" s="11" t="n">
        <x:v>1576.07394568048</x:v>
      </x:c>
      <x:c r="G366" s="11" t="n">
        <x:v>1578.3358113461725</x:v>
      </x:c>
      <x:c r="H366" s="11" t="n">
        <x:v>1604.544344846001</x:v>
      </x:c>
      <x:c r="I366" s="11" t="n">
        <x:v>1725.0838702229976</x:v>
      </x:c>
      <x:c r="J366" s="11" t="n">
        <x:v>1759.2253728744631</x:v>
      </x:c>
      <x:c r="K366" s="11" t="n">
        <x:v>1915.1380230869663</x:v>
      </x:c>
      <x:c r="L366" s="11" t="n">
        <x:v>1946.356964908127</x:v>
      </x:c>
      <x:c r="M366" s="11" t="n">
        <x:v>1976.2949867896514</x:v>
      </x:c>
      <x:c r="N366" s="11" t="n">
        <x:v>1983.942964494789</x:v>
      </x:c>
      <x:c r="O366" s="11" t="n">
        <x:v>2007.4027715864186</x:v>
      </x:c>
      <x:c r="P366" s="11" t="n">
        <x:v>2033.4780531045808</x:v>
      </x:c>
      <x:c r="Q366" s="11" t="n">
        <x:v>2045.6817742761348</x:v>
      </x:c>
      <x:c r="R366" s="11" t="n">
        <x:v>2070.7876778061936</x:v>
      </x:c>
      <x:c r="S366" s="11" t="n">
        <x:v>2077.366343978337</x:v>
      </x:c>
      <x:c r="T366" s="11" t="n">
        <x:v>2079.653845948267</x:v>
      </x:c>
      <x:c r="U366" s="11" t="n">
        <x:v>2183.655083974317</x:v>
      </x:c>
    </x:row>
    <x:row r="367" ht="21" customHeight="1">
      <x:c r="A367" s="15" t="n">
        <x:v>366</x:v>
      </x:c>
      <x:c r="B367" s="11" t="n">
        <x:v>1076.6133806433197</x:v>
      </x:c>
      <x:c r="C367" s="11" t="n">
        <x:v>1256.3138506575679</x:v>
      </x:c>
      <x:c r="D367" s="11" t="n">
        <x:v>1313.1914097013423</x:v>
      </x:c>
      <x:c r="E367" s="11" t="n">
        <x:v>1325.6928136007864</x:v>
      </x:c>
      <x:c r="F367" s="11" t="n">
        <x:v>1387.4276008184206</x:v>
      </x:c>
      <x:c r="G367" s="11" t="n">
        <x:v>1451.4009023415508</x:v>
      </x:c>
      <x:c r="H367" s="11" t="n">
        <x:v>1527.5030701069986</x:v>
      </x:c>
      <x:c r="I367" s="11" t="n">
        <x:v>1600.9821518869835</x:v>
      </x:c>
      <x:c r="J367" s="11" t="n">
        <x:v>1614.9400713196856</x:v>
      </x:c>
      <x:c r="K367" s="11" t="n">
        <x:v>1689.0157248304145</x:v>
      </x:c>
      <x:c r="L367" s="11" t="n">
        <x:v>1693.2090880217388</x:v>
      </x:c>
      <x:c r="M367" s="11" t="n">
        <x:v>1694.1550200849351</x:v>
      </x:c>
      <x:c r="N367" s="11" t="n">
        <x:v>1739.8178827117767</x:v>
      </x:c>
      <x:c r="O367" s="11" t="n">
        <x:v>1852.8186372159134</x:v>
      </x:c>
      <x:c r="P367" s="11" t="n">
        <x:v>1924.8986719749628</x:v>
      </x:c>
      <x:c r="Q367" s="11" t="n">
        <x:v>1947.3008904821672</x:v>
      </x:c>
      <x:c r="R367" s="11" t="n">
        <x:v>2041.7533369242099</x:v>
      </x:c>
      <x:c r="S367" s="11" t="n">
        <x:v>2111.1460388431333</x:v>
      </x:c>
      <x:c r="T367" s="11" t="n">
        <x:v>2358.702058247867</x:v>
      </x:c>
      <x:c r="U367" s="11" t="n">
        <x:v>2589.8413380724614</x:v>
      </x:c>
    </x:row>
    <x:row r="368" ht="21" customHeight="1">
      <x:c r="A368" s="15" t="n">
        <x:v>367</x:v>
      </x:c>
      <x:c r="B368" s="11" t="n">
        <x:v>1366.6204622746611</x:v>
      </x:c>
      <x:c r="C368" s="11" t="n">
        <x:v>1424.4883759688526</x:v>
      </x:c>
      <x:c r="D368" s="11" t="n">
        <x:v>1443.5298929686433</x:v>
      </x:c>
      <x:c r="E368" s="11" t="n">
        <x:v>1501.8137689951668</x:v>
      </x:c>
      <x:c r="F368" s="11" t="n">
        <x:v>1506.4423815983887</x:v>
      </x:c>
      <x:c r="G368" s="11" t="n">
        <x:v>1546.9783075694786</x:v>
      </x:c>
      <x:c r="H368" s="11" t="n">
        <x:v>1575.1528482710492</x:v>
      </x:c>
      <x:c r="I368" s="11" t="n">
        <x:v>1666.2562898263172</x:v>
      </x:c>
      <x:c r="J368" s="11" t="n">
        <x:v>1701.9704905491249</x:v>
      </x:c>
      <x:c r="K368" s="11" t="n">
        <x:v>1715.2333016781295</x:v>
      </x:c>
      <x:c r="L368" s="11" t="n">
        <x:v>1826.374297085657</x:v>
      </x:c>
      <x:c r="M368" s="11" t="n">
        <x:v>1977.0273181195334</x:v>
      </x:c>
      <x:c r="N368" s="11" t="n">
        <x:v>2007.898324954111</x:v>
      </x:c>
      <x:c r="O368" s="11" t="n">
        <x:v>2040.840652219444</x:v>
      </x:c>
      <x:c r="P368" s="11" t="n">
        <x:v>2195.17987302496</x:v>
      </x:c>
      <x:c r="Q368" s="11" t="n">
        <x:v>2320.651166008706</x:v>
      </x:c>
      <x:c r="R368" s="11" t="n">
        <x:v>2524.1301768739486</x:v>
      </x:c>
      <x:c r="S368" s="11" t="n">
        <x:v>2642.30455947433</x:v>
      </x:c>
      <x:c r="T368" s="11" t="n">
        <x:v>2688.5716284946866</x:v>
      </x:c>
      <x:c r="U368" s="11" t="n">
        <x:v>2866.6258097892805</x:v>
      </x:c>
    </x:row>
    <x:row r="369" ht="21" customHeight="1">
      <x:c r="A369" s="15" t="n">
        <x:v>368</x:v>
      </x:c>
      <x:c r="B369" s="11" t="n">
        <x:v>1221.3028273559114</x:v>
      </x:c>
      <x:c r="C369" s="11" t="n">
        <x:v>1266.9087954396866</x:v>
      </x:c>
      <x:c r="D369" s="11" t="n">
        <x:v>1347.68801296987</x:v>
      </x:c>
      <x:c r="E369" s="11" t="n">
        <x:v>1404.7045860149062</x:v>
      </x:c>
      <x:c r="F369" s="11" t="n">
        <x:v>1418.538634015017</x:v>
      </x:c>
      <x:c r="G369" s="11" t="n">
        <x:v>1480.980550606671</x:v>
      </x:c>
      <x:c r="H369" s="11" t="n">
        <x:v>1775.790064466837</x:v>
      </x:c>
      <x:c r="I369" s="11" t="n">
        <x:v>1814.0389466076062</x:v>
      </x:c>
      <x:c r="J369" s="11" t="n">
        <x:v>1840.7205712259877</x:v>
      </x:c>
      <x:c r="K369" s="11" t="n">
        <x:v>1859.8555387368135</x:v>
      </x:c>
      <x:c r="L369" s="11" t="n">
        <x:v>2095.2022543773073</x:v>
      </x:c>
      <x:c r="M369" s="11" t="n">
        <x:v>2107.2946394084274</x:v>
      </x:c>
      <x:c r="N369" s="11" t="n">
        <x:v>2224.199560850152</x:v>
      </x:c>
      <x:c r="O369" s="11" t="n">
        <x:v>2460.361011767717</x:v>
      </x:c>
      <x:c r="P369" s="11" t="n">
        <x:v>2509.091230007026</x:v>
      </x:c>
      <x:c r="Q369" s="11" t="n">
        <x:v>2521.4790066526666</x:v>
      </x:c>
      <x:c r="R369" s="11" t="n">
        <x:v>2556.5663548844186</x:v>
      </x:c>
      <x:c r="S369" s="11" t="n">
        <x:v>2585.8890985696967</x:v>
      </x:c>
      <x:c r="T369" s="11" t="n">
        <x:v>2703.1397785082872</x:v>
      </x:c>
      <x:c r="U369" s="11" t="n">
        <x:v>2915.1010479313336</x:v>
      </x:c>
    </x:row>
    <x:row r="370" ht="21" customHeight="1">
      <x:c r="A370" s="15" t="n">
        <x:v>369</x:v>
      </x:c>
      <x:c r="B370" s="11" t="n">
        <x:v>1090.610542460311</x:v>
      </x:c>
      <x:c r="C370" s="11" t="n">
        <x:v>1271.096452019117</x:v>
      </x:c>
      <x:c r="D370" s="11" t="n">
        <x:v>1448.205594622904</x:v>
      </x:c>
      <x:c r="E370" s="11" t="n">
        <x:v>1459.912274871017</x:v>
      </x:c>
      <x:c r="F370" s="11" t="n">
        <x:v>1502.404379915801</x:v>
      </x:c>
      <x:c r="G370" s="11" t="n">
        <x:v>1526.2510562110413</x:v>
      </x:c>
      <x:c r="H370" s="11" t="n">
        <x:v>1606.104493313211</x:v>
      </x:c>
      <x:c r="I370" s="11" t="n">
        <x:v>1639.9552074011322</x:v>
      </x:c>
      <x:c r="J370" s="11" t="n">
        <x:v>1704.4549778358728</x:v>
      </x:c>
      <x:c r="K370" s="11" t="n">
        <x:v>1743.3880019684432</x:v>
      </x:c>
      <x:c r="L370" s="11" t="n">
        <x:v>1759.079674873039</x:v>
      </x:c>
      <x:c r="M370" s="11" t="n">
        <x:v>1767.9022796940012</x:v>
      </x:c>
      <x:c r="N370" s="11" t="n">
        <x:v>1960.4305764661476</x:v>
      </x:c>
      <x:c r="O370" s="11" t="n">
        <x:v>1973.2902419726809</x:v>
      </x:c>
      <x:c r="P370" s="11" t="n">
        <x:v>2190.1779866660763</x:v>
      </x:c>
      <x:c r="Q370" s="11" t="n">
        <x:v>2199.141205528599</x:v>
      </x:c>
      <x:c r="R370" s="11" t="n">
        <x:v>2246.304820264362</x:v>
      </x:c>
      <x:c r="S370" s="11" t="n">
        <x:v>2298.776277690814</x:v>
      </x:c>
      <x:c r="T370" s="11" t="n">
        <x:v>2356.0158687436933</x:v>
      </x:c>
      <x:c r="U370" s="11" t="n">
        <x:v>2652.18368325751</x:v>
      </x:c>
    </x:row>
    <x:row r="371" ht="21" customHeight="1">
      <x:c r="A371" s="15" t="n">
        <x:v>370</x:v>
      </x:c>
      <x:c r="B371" s="11" t="n">
        <x:v>1188.595340174771</x:v>
      </x:c>
      <x:c r="C371" s="11" t="n">
        <x:v>1227.9656209474267</x:v>
      </x:c>
      <x:c r="D371" s="11" t="n">
        <x:v>1233.3817705263505</x:v>
      </x:c>
      <x:c r="E371" s="11" t="n">
        <x:v>1295.847499172389</x:v>
      </x:c>
      <x:c r="F371" s="11" t="n">
        <x:v>1299.1691865690261</x:v>
      </x:c>
      <x:c r="G371" s="11" t="n">
        <x:v>1353.2073926729408</x:v>
      </x:c>
      <x:c r="H371" s="11" t="n">
        <x:v>1387.95323118226</x:v>
      </x:c>
      <x:c r="I371" s="11" t="n">
        <x:v>1455.7332785391006</x:v>
      </x:c>
      <x:c r="J371" s="11" t="n">
        <x:v>1521.4443179208215</x:v>
      </x:c>
      <x:c r="K371" s="11" t="n">
        <x:v>1536.7028641667519</x:v>
      </x:c>
      <x:c r="L371" s="11" t="n">
        <x:v>1675.5807123360212</x:v>
      </x:c>
      <x:c r="M371" s="11" t="n">
        <x:v>1732.2384307270845</x:v>
      </x:c>
      <x:c r="N371" s="11" t="n">
        <x:v>1810.408098194867</x:v>
      </x:c>
      <x:c r="O371" s="11" t="n">
        <x:v>1968.046825327649</x:v>
      </x:c>
      <x:c r="P371" s="11" t="n">
        <x:v>1975.4318231557004</x:v>
      </x:c>
      <x:c r="Q371" s="11" t="n">
        <x:v>2013.3436942502085</x:v>
      </x:c>
      <x:c r="R371" s="11" t="n">
        <x:v>2238.0436119398087</x:v>
      </x:c>
      <x:c r="S371" s="11" t="n">
        <x:v>2360.4504150463044</x:v>
      </x:c>
      <x:c r="T371" s="11" t="n">
        <x:v>2766.4175530401662</x:v>
      </x:c>
      <x:c r="U371" s="11" t="n">
        <x:v>3831.5819456331246</x:v>
      </x:c>
    </x:row>
    <x:row r="372" ht="21" customHeight="1">
      <x:c r="A372" s="15" t="n">
        <x:v>371</x:v>
      </x:c>
      <x:c r="B372" s="11" t="n">
        <x:v>1247.7136873920226</x:v>
      </x:c>
      <x:c r="C372" s="11" t="n">
        <x:v>1371.8305350092774</x:v>
      </x:c>
      <x:c r="D372" s="11" t="n">
        <x:v>1514.921521308268</x:v>
      </x:c>
      <x:c r="E372" s="11" t="n">
        <x:v>1549.4603410884872</x:v>
      </x:c>
      <x:c r="F372" s="11" t="n">
        <x:v>1629.799426080051</x:v>
      </x:c>
      <x:c r="G372" s="11" t="n">
        <x:v>1675.0918806822947</x:v>
      </x:c>
      <x:c r="H372" s="11" t="n">
        <x:v>1695.0810392486833</x:v>
      </x:c>
      <x:c r="I372" s="11" t="n">
        <x:v>1761.983432494398</x:v>
      </x:c>
      <x:c r="J372" s="11" t="n">
        <x:v>1786.897584200793</x:v>
      </x:c>
      <x:c r="K372" s="11" t="n">
        <x:v>1821.0315184671254</x:v>
      </x:c>
      <x:c r="L372" s="11" t="n">
        <x:v>1889.8757776449147</x:v>
      </x:c>
      <x:c r="M372" s="11" t="n">
        <x:v>1950.053066604325</x:v>
      </x:c>
      <x:c r="N372" s="11" t="n">
        <x:v>1951.8585812532856</x:v>
      </x:c>
      <x:c r="O372" s="11" t="n">
        <x:v>2013.4220843907706</x:v>
      </x:c>
      <x:c r="P372" s="11" t="n">
        <x:v>2054.9769965886107</x:v>
      </x:c>
      <x:c r="Q372" s="11" t="n">
        <x:v>2055.228785541657</x:v>
      </x:c>
      <x:c r="R372" s="11" t="n">
        <x:v>2262.209755596259</x:v>
      </x:c>
      <x:c r="S372" s="11" t="n">
        <x:v>2454.2432450885753</x:v>
      </x:c>
      <x:c r="T372" s="11" t="n">
        <x:v>2471.4028997581827</x:v>
      </x:c>
      <x:c r="U372" s="11" t="n">
        <x:v>2718.7909047336307</x:v>
      </x:c>
    </x:row>
    <x:row r="373" ht="21" customHeight="1">
      <x:c r="A373" s="15" t="n">
        <x:v>372</x:v>
      </x:c>
      <x:c r="B373" s="11" t="n">
        <x:v>1105.8864486493474</x:v>
      </x:c>
      <x:c r="C373" s="11" t="n">
        <x:v>1428.5489836341053</x:v>
      </x:c>
      <x:c r="D373" s="11" t="n">
        <x:v>1449.7475298705156</x:v>
      </x:c>
      <x:c r="E373" s="11" t="n">
        <x:v>1465.249334187</x:v>
      </x:c>
      <x:c r="F373" s="11" t="n">
        <x:v>1496.1182217475518</x:v>
      </x:c>
      <x:c r="G373" s="11" t="n">
        <x:v>1557.255903569462</x:v>
      </x:c>
      <x:c r="H373" s="11" t="n">
        <x:v>1702.062697389172</x:v>
      </x:c>
      <x:c r="I373" s="11" t="n">
        <x:v>1721.8941511582254</x:v>
      </x:c>
      <x:c r="J373" s="11" t="n">
        <x:v>1820.5754697856503</x:v>
      </x:c>
      <x:c r="K373" s="11" t="n">
        <x:v>1867.5580662852826</x:v>
      </x:c>
      <x:c r="L373" s="11" t="n">
        <x:v>1878.0303703785567</x:v>
      </x:c>
      <x:c r="M373" s="11" t="n">
        <x:v>1907.7528765830543</x:v>
      </x:c>
      <x:c r="N373" s="11" t="n">
        <x:v>1942.340745435014</x:v>
      </x:c>
      <x:c r="O373" s="11" t="n">
        <x:v>1989.368994351592</x:v>
      </x:c>
      <x:c r="P373" s="11" t="n">
        <x:v>2048.730782992029</x:v>
      </x:c>
      <x:c r="Q373" s="11" t="n">
        <x:v>2137.7118541893497</x:v>
      </x:c>
      <x:c r="R373" s="11" t="n">
        <x:v>2165.9563085403215</x:v>
      </x:c>
      <x:c r="S373" s="11" t="n">
        <x:v>2280.929997759</x:v>
      </x:c>
      <x:c r="T373" s="11" t="n">
        <x:v>2371.842241796503</x:v>
      </x:c>
      <x:c r="U373" s="11" t="n">
        <x:v>2727.340639449153</x:v>
      </x:c>
    </x:row>
    <x:row r="374" ht="21" customHeight="1">
      <x:c r="A374" s="15" t="n">
        <x:v>373</x:v>
      </x:c>
      <x:c r="B374" s="11" t="n">
        <x:v>1104.6040601646803</x:v>
      </x:c>
      <x:c r="C374" s="11" t="n">
        <x:v>1316.8568278068165</x:v>
      </x:c>
      <x:c r="D374" s="11" t="n">
        <x:v>1400.7028966443443</x:v>
      </x:c>
      <x:c r="E374" s="11" t="n">
        <x:v>1419.6259530641246</x:v>
      </x:c>
      <x:c r="F374" s="11" t="n">
        <x:v>1453.6316017491542</x:v>
      </x:c>
      <x:c r="G374" s="11" t="n">
        <x:v>1457.5459253838985</x:v>
      </x:c>
      <x:c r="H374" s="11" t="n">
        <x:v>1542.9850310741522</x:v>
      </x:c>
      <x:c r="I374" s="11" t="n">
        <x:v>1585.3936690577991</x:v>
      </x:c>
      <x:c r="J374" s="11" t="n">
        <x:v>1683.2885076260723</x:v>
      </x:c>
      <x:c r="K374" s="11" t="n">
        <x:v>1950.2476001342934</x:v>
      </x:c>
      <x:c r="L374" s="11" t="n">
        <x:v>2021.145470896293</x:v>
      </x:c>
      <x:c r="M374" s="11" t="n">
        <x:v>2032.989842457733</x:v>
      </x:c>
      <x:c r="N374" s="11" t="n">
        <x:v>2116.3317792160833</x:v>
      </x:c>
      <x:c r="O374" s="11" t="n">
        <x:v>2153.1625565111644</x:v>
      </x:c>
      <x:c r="P374" s="11" t="n">
        <x:v>2292.351816819605</x:v>
      </x:c>
      <x:c r="Q374" s="11" t="n">
        <x:v>2305.0611634573534</x:v>
      </x:c>
      <x:c r="R374" s="11" t="n">
        <x:v>2322.483796552069</x:v>
      </x:c>
      <x:c r="S374" s="11" t="n">
        <x:v>2451.113004278236</x:v>
      </x:c>
      <x:c r="T374" s="11" t="n">
        <x:v>2807.729065421511</x:v>
      </x:c>
      <x:c r="U374" s="11" t="n">
        <x:v>3110.896370323735</x:v>
      </x:c>
    </x:row>
    <x:row r="375" ht="21" customHeight="1">
      <x:c r="A375" s="15" t="n">
        <x:v>374</x:v>
      </x:c>
      <x:c r="B375" s="11" t="n">
        <x:v>1148.0414739644955</x:v>
      </x:c>
      <x:c r="C375" s="11" t="n">
        <x:v>1279.0072163688785</x:v>
      </x:c>
      <x:c r="D375" s="11" t="n">
        <x:v>1287.008613010149</x:v>
      </x:c>
      <x:c r="E375" s="11" t="n">
        <x:v>1417.3347367203119</x:v>
      </x:c>
      <x:c r="F375" s="11" t="n">
        <x:v>1439.6295033043245</x:v>
      </x:c>
      <x:c r="G375" s="11" t="n">
        <x:v>1444.9257017517962</x:v>
      </x:c>
      <x:c r="H375" s="11" t="n">
        <x:v>1500.373837691559</x:v>
      </x:c>
      <x:c r="I375" s="11" t="n">
        <x:v>1569.3130305555592</x:v>
      </x:c>
      <x:c r="J375" s="11" t="n">
        <x:v>1699.368939892563</x:v>
      </x:c>
      <x:c r="K375" s="11" t="n">
        <x:v>1783.3264316601412</x:v>
      </x:c>
      <x:c r="L375" s="11" t="n">
        <x:v>1784.905618122606</x:v>
      </x:c>
      <x:c r="M375" s="11" t="n">
        <x:v>1849.2193477380392</x:v>
      </x:c>
      <x:c r="N375" s="11" t="n">
        <x:v>1886.4237940273138</x:v>
      </x:c>
      <x:c r="O375" s="11" t="n">
        <x:v>1955.1083249562294</x:v>
      </x:c>
      <x:c r="P375" s="11" t="n">
        <x:v>2017.381879159484</x:v>
      </x:c>
      <x:c r="Q375" s="11" t="n">
        <x:v>2171.994949966929</x:v>
      </x:c>
      <x:c r="R375" s="11" t="n">
        <x:v>2380.937950049978</x:v>
      </x:c>
      <x:c r="S375" s="11" t="n">
        <x:v>2508.999119219202</x:v>
      </x:c>
      <x:c r="T375" s="11" t="n">
        <x:v>2599.666846516424</x:v>
      </x:c>
      <x:c r="U375" s="11" t="n">
        <x:v>3112.9630989599455</x:v>
      </x:c>
    </x:row>
    <x:row r="376" ht="21" customHeight="1">
      <x:c r="A376" s="15" t="n">
        <x:v>375</x:v>
      </x:c>
      <x:c r="B376" s="11" t="n">
        <x:v>1072.20294714595</x:v>
      </x:c>
      <x:c r="C376" s="11" t="n">
        <x:v>1077.3893391554782</x:v>
      </x:c>
      <x:c r="D376" s="11" t="n">
        <x:v>1211.1984213394383</x:v>
      </x:c>
      <x:c r="E376" s="11" t="n">
        <x:v>1254.8927039497091</x:v>
      </x:c>
      <x:c r="F376" s="11" t="n">
        <x:v>1351.709879879668</x:v>
      </x:c>
      <x:c r="G376" s="11" t="n">
        <x:v>1549.359895673656</x:v>
      </x:c>
      <x:c r="H376" s="11" t="n">
        <x:v>1555.3143610886273</x:v>
      </x:c>
      <x:c r="I376" s="11" t="n">
        <x:v>1628.9815919962111</x:v>
      </x:c>
      <x:c r="J376" s="11" t="n">
        <x:v>1637.0359838415852</x:v>
      </x:c>
      <x:c r="K376" s="11" t="n">
        <x:v>1651.176793150772</x:v>
      </x:c>
      <x:c r="L376" s="11" t="n">
        <x:v>1739.3811383029529</x:v>
      </x:c>
      <x:c r="M376" s="11" t="n">
        <x:v>1787.421345201822</x:v>
      </x:c>
      <x:c r="N376" s="11" t="n">
        <x:v>1828.0547295755173</x:v>
      </x:c>
      <x:c r="O376" s="11" t="n">
        <x:v>1935.599361155175</x:v>
      </x:c>
      <x:c r="P376" s="11" t="n">
        <x:v>2294.7767606796706</x:v>
      </x:c>
      <x:c r="Q376" s="11" t="n">
        <x:v>2366.5708994340125</x:v>
      </x:c>
      <x:c r="R376" s="11" t="n">
        <x:v>2386.6011618199327</x:v>
      </x:c>
      <x:c r="S376" s="11" t="n">
        <x:v>2555.977192174346</x:v>
      </x:c>
      <x:c r="T376" s="11" t="n">
        <x:v>2712.5675057086273</x:v>
      </x:c>
      <x:c r="U376" s="11" t="n">
        <x:v>2818.901565377356</x:v>
      </x:c>
    </x:row>
    <x:row r="377" ht="21" customHeight="1">
      <x:c r="A377" s="15" t="n">
        <x:v>376</x:v>
      </x:c>
      <x:c r="B377" s="11" t="n">
        <x:v>1025.5914223361349</x:v>
      </x:c>
      <x:c r="C377" s="11" t="n">
        <x:v>1330.3244354550961</x:v>
      </x:c>
      <x:c r="D377" s="11" t="n">
        <x:v>1421.1027659840247</x:v>
      </x:c>
      <x:c r="E377" s="11" t="n">
        <x:v>1421.4526150318652</x:v>
      </x:c>
      <x:c r="F377" s="11" t="n">
        <x:v>1489.4016940794224</x:v>
      </x:c>
      <x:c r="G377" s="11" t="n">
        <x:v>1490.4498155196884</x:v>
      </x:c>
      <x:c r="H377" s="11" t="n">
        <x:v>1542.5975309357302</x:v>
      </x:c>
      <x:c r="I377" s="11" t="n">
        <x:v>1564.809454900847</x:v>
      </x:c>
      <x:c r="J377" s="11" t="n">
        <x:v>1634.426822960826</x:v>
      </x:c>
      <x:c r="K377" s="11" t="n">
        <x:v>1677.8683841345437</x:v>
      </x:c>
      <x:c r="L377" s="11" t="n">
        <x:v>1730.7923305991249</x:v>
      </x:c>
      <x:c r="M377" s="11" t="n">
        <x:v>1821.5023575579041</x:v>
      </x:c>
      <x:c r="N377" s="11" t="n">
        <x:v>1841.6026382553255</x:v>
      </x:c>
      <x:c r="O377" s="11" t="n">
        <x:v>1920.950814493527</x:v>
      </x:c>
      <x:c r="P377" s="11" t="n">
        <x:v>1931.8588744503477</x:v>
      </x:c>
      <x:c r="Q377" s="11" t="n">
        <x:v>2029.67299007248</x:v>
      </x:c>
      <x:c r="R377" s="11" t="n">
        <x:v>2115.405575487326</x:v>
      </x:c>
      <x:c r="S377" s="11" t="n">
        <x:v>2135.9436014171415</x:v>
      </x:c>
      <x:c r="T377" s="11" t="n">
        <x:v>2237.8303800246495</x:v>
      </x:c>
      <x:c r="U377" s="11" t="n">
        <x:v>2245.1550813425256</x:v>
      </x:c>
    </x:row>
    <x:row r="378" ht="21" customHeight="1">
      <x:c r="A378" s="15" t="n">
        <x:v>377</x:v>
      </x:c>
      <x:c r="B378" s="11" t="n">
        <x:v>1182.4584962420063</x:v>
      </x:c>
      <x:c r="C378" s="11" t="n">
        <x:v>1254.4704659697704</x:v>
      </x:c>
      <x:c r="D378" s="11" t="n">
        <x:v>1280.2736643205785</x:v>
      </x:c>
      <x:c r="E378" s="11" t="n">
        <x:v>1479.7146992565365</x:v>
      </x:c>
      <x:c r="F378" s="11" t="n">
        <x:v>1506.8808345893126</x:v>
      </x:c>
      <x:c r="G378" s="11" t="n">
        <x:v>1512.4583739163409</x:v>
      </x:c>
      <x:c r="H378" s="11" t="n">
        <x:v>1542.1554487902897</x:v>
      </x:c>
      <x:c r="I378" s="11" t="n">
        <x:v>1543.4558322466146</x:v>
      </x:c>
      <x:c r="J378" s="11" t="n">
        <x:v>1563.3167579102221</x:v>
      </x:c>
      <x:c r="K378" s="11" t="n">
        <x:v>1670.6429878683552</x:v>
      </x:c>
      <x:c r="L378" s="11" t="n">
        <x:v>1688.9261487029385</x:v>
      </x:c>
      <x:c r="M378" s="11" t="n">
        <x:v>1792.5919169669953</x:v>
      </x:c>
      <x:c r="N378" s="11" t="n">
        <x:v>1829.7855035807765</x:v>
      </x:c>
      <x:c r="O378" s="11" t="n">
        <x:v>1928.6829463046208</x:v>
      </x:c>
      <x:c r="P378" s="11" t="n">
        <x:v>1983.7266567492893</x:v>
      </x:c>
      <x:c r="Q378" s="11" t="n">
        <x:v>2370.80939329383</x:v>
      </x:c>
      <x:c r="R378" s="11" t="n">
        <x:v>2421.956315100125</x:v>
      </x:c>
      <x:c r="S378" s="11" t="n">
        <x:v>2519.8583458774065</x:v>
      </x:c>
      <x:c r="T378" s="11" t="n">
        <x:v>2538.4975586285464</x:v>
      </x:c>
      <x:c r="U378" s="11" t="n">
        <x:v>2762.024133751531</x:v>
      </x:c>
    </x:row>
    <x:row r="379" ht="21" customHeight="1">
      <x:c r="A379" s="15" t="n">
        <x:v>378</x:v>
      </x:c>
      <x:c r="B379" s="11" t="n">
        <x:v>1261.4052125631308</x:v>
      </x:c>
      <x:c r="C379" s="11" t="n">
        <x:v>1264.614426811249</x:v>
      </x:c>
      <x:c r="D379" s="11" t="n">
        <x:v>1278.7396208486323</x:v>
      </x:c>
      <x:c r="E379" s="11" t="n">
        <x:v>1343.1832974174636</x:v>
      </x:c>
      <x:c r="F379" s="11" t="n">
        <x:v>1371.240180673337</x:v>
      </x:c>
      <x:c r="G379" s="11" t="n">
        <x:v>1421.3505803131445</x:v>
      </x:c>
      <x:c r="H379" s="11" t="n">
        <x:v>1703.9319349484122</x:v>
      </x:c>
      <x:c r="I379" s="11" t="n">
        <x:v>1773.828261040445</x:v>
      </x:c>
      <x:c r="J379" s="11" t="n">
        <x:v>1774.8858286238767</x:v>
      </x:c>
      <x:c r="K379" s="11" t="n">
        <x:v>1846.0132261037313</x:v>
      </x:c>
      <x:c r="L379" s="11" t="n">
        <x:v>1853.9819263064683</x:v>
      </x:c>
      <x:c r="M379" s="11" t="n">
        <x:v>1920.2348601823928</x:v>
      </x:c>
      <x:c r="N379" s="11" t="n">
        <x:v>2002.332299582328</x:v>
      </x:c>
      <x:c r="O379" s="11" t="n">
        <x:v>2003.7054319039453</x:v>
      </x:c>
      <x:c r="P379" s="11" t="n">
        <x:v>2168.9545893107747</x:v>
      </x:c>
      <x:c r="Q379" s="11" t="n">
        <x:v>2376.3834278152603</x:v>
      </x:c>
      <x:c r="R379" s="11" t="n">
        <x:v>2497.0013114491285</x:v>
      </x:c>
      <x:c r="S379" s="11" t="n">
        <x:v>3052.563874321832</x:v>
      </x:c>
      <x:c r="T379" s="11" t="n">
        <x:v>3171.5500538202255</x:v>
      </x:c>
      <x:c r="U379" s="11" t="n">
        <x:v>3270.187027325264</x:v>
      </x:c>
    </x:row>
    <x:row r="380" ht="21" customHeight="1">
      <x:c r="A380" s="15" t="n">
        <x:v>379</x:v>
      </x:c>
      <x:c r="B380" s="11" t="n">
        <x:v>1486.9459118170867</x:v>
      </x:c>
      <x:c r="C380" s="11" t="n">
        <x:v>1558.464607603406</x:v>
      </x:c>
      <x:c r="D380" s="11" t="n">
        <x:v>1561.0542078326498</x:v>
      </x:c>
      <x:c r="E380" s="11" t="n">
        <x:v>1579.4935420151915</x:v>
      </x:c>
      <x:c r="F380" s="11" t="n">
        <x:v>1622.1177827528365</x:v>
      </x:c>
      <x:c r="G380" s="11" t="n">
        <x:v>1622.12104568516</x:v>
      </x:c>
      <x:c r="H380" s="11" t="n">
        <x:v>1627.8736732190787</x:v>
      </x:c>
      <x:c r="I380" s="11" t="n">
        <x:v>1765.1771564962162</x:v>
      </x:c>
      <x:c r="J380" s="11" t="n">
        <x:v>1772.0028006127359</x:v>
      </x:c>
      <x:c r="K380" s="11" t="n">
        <x:v>1788.4633213660911</x:v>
      </x:c>
      <x:c r="L380" s="11" t="n">
        <x:v>1838.9349245232665</x:v>
      </x:c>
      <x:c r="M380" s="11" t="n">
        <x:v>1956.4295088488432</x:v>
      </x:c>
      <x:c r="N380" s="11" t="n">
        <x:v>1970.142167370063</x:v>
      </x:c>
      <x:c r="O380" s="11" t="n">
        <x:v>2245.8168748862836</x:v>
      </x:c>
      <x:c r="P380" s="11" t="n">
        <x:v>2293.0510097477736</x:v>
      </x:c>
      <x:c r="Q380" s="11" t="n">
        <x:v>2295.7001702643165</x:v>
      </x:c>
      <x:c r="R380" s="11" t="n">
        <x:v>2337.3929945420473</x:v>
      </x:c>
      <x:c r="S380" s="11" t="n">
        <x:v>2360.018716433328</x:v>
      </x:c>
      <x:c r="T380" s="11" t="n">
        <x:v>2573.3493028810417</x:v>
      </x:c>
      <x:c r="U380" s="11" t="n">
        <x:v>2601.450484115653</x:v>
      </x:c>
    </x:row>
    <x:row r="381" ht="21" customHeight="1">
      <x:c r="A381" s="15" t="n">
        <x:v>380</x:v>
      </x:c>
      <x:c r="B381" s="11" t="n">
        <x:v>1193.361509753293</x:v>
      </x:c>
      <x:c r="C381" s="11" t="n">
        <x:v>1231.2856437112498</x:v>
      </x:c>
      <x:c r="D381" s="11" t="n">
        <x:v>1247.0521706789223</x:v>
      </x:c>
      <x:c r="E381" s="11" t="n">
        <x:v>1319.7139020071027</x:v>
      </x:c>
      <x:c r="F381" s="11" t="n">
        <x:v>1476.915889858813</x:v>
      </x:c>
      <x:c r="G381" s="11" t="n">
        <x:v>1485.7297088874045</x:v>
      </x:c>
      <x:c r="H381" s="11" t="n">
        <x:v>1521.9013035029723</x:v>
      </x:c>
      <x:c r="I381" s="11" t="n">
        <x:v>1582.7049028023885</x:v>
      </x:c>
      <x:c r="J381" s="11" t="n">
        <x:v>1738.4104836979427</x:v>
      </x:c>
      <x:c r="K381" s="11" t="n">
        <x:v>1811.5327013067047</x:v>
      </x:c>
      <x:c r="L381" s="11" t="n">
        <x:v>1834.821332563094</x:v>
      </x:c>
      <x:c r="M381" s="11" t="n">
        <x:v>1904.1884896549232</x:v>
      </x:c>
      <x:c r="N381" s="11" t="n">
        <x:v>2027.5552359502028</x:v>
      </x:c>
      <x:c r="O381" s="11" t="n">
        <x:v>2043.2379653224157</x:v>
      </x:c>
      <x:c r="P381" s="11" t="n">
        <x:v>2055.9991124857797</x:v>
      </x:c>
      <x:c r="Q381" s="11" t="n">
        <x:v>2194.922720841325</x:v>
      </x:c>
      <x:c r="R381" s="11" t="n">
        <x:v>2559.362238111641</x:v>
      </x:c>
      <x:c r="S381" s="11" t="n">
        <x:v>2613.9240447194425</x:v>
      </x:c>
      <x:c r="T381" s="11" t="n">
        <x:v>2784.6424123208035</x:v>
      </x:c>
      <x:c r="U381" s="11" t="n">
        <x:v>2840.5396774377814</x:v>
      </x:c>
    </x:row>
    <x:row r="382" ht="21" customHeight="1">
      <x:c r="A382" s="15" t="n">
        <x:v>381</x:v>
      </x:c>
      <x:c r="B382" s="11" t="n">
        <x:v>1201.3307696767727</x:v>
      </x:c>
      <x:c r="C382" s="11" t="n">
        <x:v>1267.1704106656962</x:v>
      </x:c>
      <x:c r="D382" s="11" t="n">
        <x:v>1460.8360385630544</x:v>
      </x:c>
      <x:c r="E382" s="11" t="n">
        <x:v>1512.5131245348807</x:v>
      </x:c>
      <x:c r="F382" s="11" t="n">
        <x:v>1564.8401088912242</x:v>
      </x:c>
      <x:c r="G382" s="11" t="n">
        <x:v>1693.5605138044834</x:v>
      </x:c>
      <x:c r="H382" s="11" t="n">
        <x:v>1729.535811707045</x:v>
      </x:c>
      <x:c r="I382" s="11" t="n">
        <x:v>1783.578727423492</x:v>
      </x:c>
      <x:c r="J382" s="11" t="n">
        <x:v>1803.5303894665576</x:v>
      </x:c>
      <x:c r="K382" s="11" t="n">
        <x:v>1804.4254321426451</x:v>
      </x:c>
      <x:c r="L382" s="11" t="n">
        <x:v>1806.4339668399948</x:v>
      </x:c>
      <x:c r="M382" s="11" t="n">
        <x:v>1808.0289722500752</x:v>
      </x:c>
      <x:c r="N382" s="11" t="n">
        <x:v>1888.7332940612935</x:v>
      </x:c>
      <x:c r="O382" s="11" t="n">
        <x:v>1910.8695857833168</x:v>
      </x:c>
      <x:c r="P382" s="11" t="n">
        <x:v>1916.8411654301176</x:v>
      </x:c>
      <x:c r="Q382" s="11" t="n">
        <x:v>1951.7301740644668</x:v>
      </x:c>
      <x:c r="R382" s="11" t="n">
        <x:v>1994.290704023368</x:v>
      </x:c>
      <x:c r="S382" s="11" t="n">
        <x:v>2022.0341972737442</x:v>
      </x:c>
      <x:c r="T382" s="11" t="n">
        <x:v>2032.133907650417</x:v>
      </x:c>
      <x:c r="U382" s="11" t="n">
        <x:v>2205.426346518191</x:v>
      </x:c>
    </x:row>
    <x:row r="383" ht="21" customHeight="1">
      <x:c r="A383" s="15" t="n">
        <x:v>382</x:v>
      </x:c>
      <x:c r="B383" s="11" t="n">
        <x:v>1134.2143543749028</x:v>
      </x:c>
      <x:c r="C383" s="11" t="n">
        <x:v>1351.9050699622344</x:v>
      </x:c>
      <x:c r="D383" s="11" t="n">
        <x:v>1418.7407897444696</x:v>
      </x:c>
      <x:c r="E383" s="11" t="n">
        <x:v>1426.6988653444446</x:v>
      </x:c>
      <x:c r="F383" s="11" t="n">
        <x:v>1602.352688121663</x:v>
      </x:c>
      <x:c r="G383" s="11" t="n">
        <x:v>1611.3487803534833</x:v>
      </x:c>
      <x:c r="H383" s="11" t="n">
        <x:v>1643.854398614188</x:v>
      </x:c>
      <x:c r="I383" s="11" t="n">
        <x:v>1661.7363041217643</x:v>
      </x:c>
      <x:c r="J383" s="11" t="n">
        <x:v>1735.120418568712</x:v>
      </x:c>
      <x:c r="K383" s="11" t="n">
        <x:v>1745.6715455468257</x:v>
      </x:c>
      <x:c r="L383" s="11" t="n">
        <x:v>1939.047228312137</x:v>
      </x:c>
      <x:c r="M383" s="11" t="n">
        <x:v>2085.90122920451</x:v>
      </x:c>
      <x:c r="N383" s="11" t="n">
        <x:v>2122.019146637493</x:v>
      </x:c>
      <x:c r="O383" s="11" t="n">
        <x:v>2148.4546414715705</x:v>
      </x:c>
      <x:c r="P383" s="11" t="n">
        <x:v>2232.035631304451</x:v>
      </x:c>
      <x:c r="Q383" s="11" t="n">
        <x:v>2262.9164854832434</x:v>
      </x:c>
      <x:c r="R383" s="11" t="n">
        <x:v>2352.2010288950014</x:v>
      </x:c>
      <x:c r="S383" s="11" t="n">
        <x:v>2369.911257260174</x:v>
      </x:c>
      <x:c r="T383" s="11" t="n">
        <x:v>2737.0973962389035</x:v>
      </x:c>
      <x:c r="U383" s="11" t="n">
        <x:v>2766.7326248992886</x:v>
      </x:c>
    </x:row>
    <x:row r="384" ht="21" customHeight="1">
      <x:c r="A384" s="15" t="n">
        <x:v>383</x:v>
      </x:c>
      <x:c r="B384" s="11" t="n">
        <x:v>1223.3772660106242</x:v>
      </x:c>
      <x:c r="C384" s="11" t="n">
        <x:v>1324.7513155379079</x:v>
      </x:c>
      <x:c r="D384" s="11" t="n">
        <x:v>1437.1503571692583</x:v>
      </x:c>
      <x:c r="E384" s="11" t="n">
        <x:v>1505.2808890053143</x:v>
      </x:c>
      <x:c r="F384" s="11" t="n">
        <x:v>1511.3535944010748</x:v>
      </x:c>
      <x:c r="G384" s="11" t="n">
        <x:v>1588.408072955127</x:v>
      </x:c>
      <x:c r="H384" s="11" t="n">
        <x:v>1616.8381598069998</x:v>
      </x:c>
      <x:c r="I384" s="11" t="n">
        <x:v>1793.4500725170647</x:v>
      </x:c>
      <x:c r="J384" s="11" t="n">
        <x:v>1812.476075378308</x:v>
      </x:c>
      <x:c r="K384" s="11" t="n">
        <x:v>1887.8179276887683</x:v>
      </x:c>
      <x:c r="L384" s="11" t="n">
        <x:v>2056.5747554378368</x:v>
      </x:c>
      <x:c r="M384" s="11" t="n">
        <x:v>2086.922201294586</x:v>
      </x:c>
      <x:c r="N384" s="11" t="n">
        <x:v>2139.9311957470086</x:v>
      </x:c>
      <x:c r="O384" s="11" t="n">
        <x:v>2148.933142363649</x:v>
      </x:c>
      <x:c r="P384" s="11" t="n">
        <x:v>2151.0396024014717</x:v>
      </x:c>
      <x:c r="Q384" s="11" t="n">
        <x:v>2174.625194813063</x:v>
      </x:c>
      <x:c r="R384" s="11" t="n">
        <x:v>2181.807292170225</x:v>
      </x:c>
      <x:c r="S384" s="11" t="n">
        <x:v>2260.3349685911253</x:v>
      </x:c>
      <x:c r="T384" s="11" t="n">
        <x:v>2272.4873816040417</x:v>
      </x:c>
      <x:c r="U384" s="11" t="n">
        <x:v>2303.147776904072</x:v>
      </x:c>
    </x:row>
    <x:row r="385" ht="21" customHeight="1">
      <x:c r="A385" s="15" t="n">
        <x:v>384</x:v>
      </x:c>
      <x:c r="B385" s="11" t="n">
        <x:v>1130.4976743109746</x:v>
      </x:c>
      <x:c r="C385" s="11" t="n">
        <x:v>1166.0846134651067</x:v>
      </x:c>
      <x:c r="D385" s="11" t="n">
        <x:v>1201.699163305888</x:v>
      </x:c>
      <x:c r="E385" s="11" t="n">
        <x:v>1406.207600671398</x:v>
      </x:c>
      <x:c r="F385" s="11" t="n">
        <x:v>1430.4858013556695</x:v>
      </x:c>
      <x:c r="G385" s="11" t="n">
        <x:v>1457.726149252351</x:v>
      </x:c>
      <x:c r="H385" s="11" t="n">
        <x:v>1558.8443393216394</x:v>
      </x:c>
      <x:c r="I385" s="11" t="n">
        <x:v>1580.4413421133336</x:v>
      </x:c>
      <x:c r="J385" s="11" t="n">
        <x:v>1608.3844547559574</x:v>
      </x:c>
      <x:c r="K385" s="11" t="n">
        <x:v>1714.9832671345584</x:v>
      </x:c>
      <x:c r="L385" s="11" t="n">
        <x:v>1744.179806524323</x:v>
      </x:c>
      <x:c r="M385" s="11" t="n">
        <x:v>1748.9358346127917</x:v>
      </x:c>
      <x:c r="N385" s="11" t="n">
        <x:v>1822.7745104960536</x:v>
      </x:c>
      <x:c r="O385" s="11" t="n">
        <x:v>1837.252528926283</x:v>
      </x:c>
      <x:c r="P385" s="11" t="n">
        <x:v>1865.8713355580094</x:v>
      </x:c>
      <x:c r="Q385" s="11" t="n">
        <x:v>1996.596545411027</x:v>
      </x:c>
      <x:c r="R385" s="11" t="n">
        <x:v>2453.788742447334</x:v>
      </x:c>
      <x:c r="S385" s="11" t="n">
        <x:v>2468.2499677188816</x:v>
      </x:c>
      <x:c r="T385" s="11" t="n">
        <x:v>2620.468717271375</x:v>
      </x:c>
      <x:c r="U385" s="11" t="n">
        <x:v>2721.369104881586</x:v>
      </x:c>
    </x:row>
    <x:row r="386" ht="21" customHeight="1">
      <x:c r="A386" s="15" t="n">
        <x:v>385</x:v>
      </x:c>
      <x:c r="B386" s="11" t="n">
        <x:v>1116.275044950147</x:v>
      </x:c>
      <x:c r="C386" s="11" t="n">
        <x:v>1157.71257151261</x:v>
      </x:c>
      <x:c r="D386" s="11" t="n">
        <x:v>1413.6557967311883</x:v>
      </x:c>
      <x:c r="E386" s="11" t="n">
        <x:v>1506.584864633494</x:v>
      </x:c>
      <x:c r="F386" s="11" t="n">
        <x:v>1550.080197777804</x:v>
      </x:c>
      <x:c r="G386" s="11" t="n">
        <x:v>1587.1966064705466</x:v>
      </x:c>
      <x:c r="H386" s="11" t="n">
        <x:v>1710.6353924178018</x:v>
      </x:c>
      <x:c r="I386" s="11" t="n">
        <x:v>1724.5905638815793</x:v>
      </x:c>
      <x:c r="J386" s="11" t="n">
        <x:v>1726.868639755257</x:v>
      </x:c>
      <x:c r="K386" s="11" t="n">
        <x:v>1798.0229725785753</x:v>
      </x:c>
      <x:c r="L386" s="11" t="n">
        <x:v>1870.0829354813973</x:v>
      </x:c>
      <x:c r="M386" s="11" t="n">
        <x:v>1914.769753944242</x:v>
      </x:c>
      <x:c r="N386" s="11" t="n">
        <x:v>1959.1782842306027</x:v>
      </x:c>
      <x:c r="O386" s="11" t="n">
        <x:v>2003.2455497608921</x:v>
      </x:c>
      <x:c r="P386" s="11" t="n">
        <x:v>2054.8830504403995</x:v>
      </x:c>
      <x:c r="Q386" s="11" t="n">
        <x:v>2232.4737773355755</x:v>
      </x:c>
      <x:c r="R386" s="11" t="n">
        <x:v>2280.780788870313</x:v>
      </x:c>
      <x:c r="S386" s="11" t="n">
        <x:v>2975.854382450897</x:v>
      </x:c>
      <x:c r="T386" s="11" t="n">
        <x:v>2991.9668781661117</x:v>
      </x:c>
      <x:c r="U386" s="11" t="n">
        <x:v>3026.3498065717904</x:v>
      </x:c>
    </x:row>
    <x:row r="387" ht="21" customHeight="1">
      <x:c r="A387" s="15" t="n">
        <x:v>386</x:v>
      </x:c>
      <x:c r="B387" s="11" t="n">
        <x:v>1139.8070114884636</x:v>
      </x:c>
      <x:c r="C387" s="11" t="n">
        <x:v>1264.4687414265463</x:v>
      </x:c>
      <x:c r="D387" s="11" t="n">
        <x:v>1266.8656443184584</x:v>
      </x:c>
      <x:c r="E387" s="11" t="n">
        <x:v>1314.5056302044366</x:v>
      </x:c>
      <x:c r="F387" s="11" t="n">
        <x:v>1384.6901783640092</x:v>
      </x:c>
      <x:c r="G387" s="11" t="n">
        <x:v>1403.9332559212655</x:v>
      </x:c>
      <x:c r="H387" s="11" t="n">
        <x:v>1409.444812464044</x:v>
      </x:c>
      <x:c r="I387" s="11" t="n">
        <x:v>1453.3082606038647</x:v>
      </x:c>
      <x:c r="J387" s="11" t="n">
        <x:v>1496.204273083719</x:v>
      </x:c>
      <x:c r="K387" s="11" t="n">
        <x:v>1500.5125030811105</x:v>
      </x:c>
      <x:c r="L387" s="11" t="n">
        <x:v>1611.5410642241366</x:v>
      </x:c>
      <x:c r="M387" s="11" t="n">
        <x:v>1671.467119154595</x:v>
      </x:c>
      <x:c r="N387" s="11" t="n">
        <x:v>1693.0790787093601</x:v>
      </x:c>
      <x:c r="O387" s="11" t="n">
        <x:v>1872.6698733938324</x:v>
      </x:c>
      <x:c r="P387" s="11" t="n">
        <x:v>1935.7956106852566</x:v>
      </x:c>
      <x:c r="Q387" s="11" t="n">
        <x:v>2240.5249244340466</x:v>
      </x:c>
      <x:c r="R387" s="11" t="n">
        <x:v>2240.8379897853524</x:v>
      </x:c>
      <x:c r="S387" s="11" t="n">
        <x:v>2357.829414290589</x:v>
      </x:c>
      <x:c r="T387" s="11" t="n">
        <x:v>2368.940840702748</x:v>
      </x:c>
      <x:c r="U387" s="11" t="n">
        <x:v>3298.723064343864</x:v>
      </x:c>
    </x:row>
    <x:row r="388" ht="21" customHeight="1">
      <x:c r="A388" s="15" t="n">
        <x:v>387</x:v>
      </x:c>
      <x:c r="B388" s="11" t="n">
        <x:v>1144.9259345795535</x:v>
      </x:c>
      <x:c r="C388" s="11" t="n">
        <x:v>1230.5577421517864</x:v>
      </x:c>
      <x:c r="D388" s="11" t="n">
        <x:v>1377.9149216882201</x:v>
      </x:c>
      <x:c r="E388" s="11" t="n">
        <x:v>1396.1344355238573</x:v>
      </x:c>
      <x:c r="F388" s="11" t="n">
        <x:v>1512.6920557710168</x:v>
      </x:c>
      <x:c r="G388" s="11" t="n">
        <x:v>1531.8499678150697</x:v>
      </x:c>
      <x:c r="H388" s="11" t="n">
        <x:v>1540.321647044183</x:v>
      </x:c>
      <x:c r="I388" s="11" t="n">
        <x:v>1655.0362675118881</x:v>
      </x:c>
      <x:c r="J388" s="11" t="n">
        <x:v>1670.7160618308776</x:v>
      </x:c>
      <x:c r="K388" s="11" t="n">
        <x:v>1680.7925105869704</x:v>
      </x:c>
      <x:c r="L388" s="11" t="n">
        <x:v>1816.800235508526</x:v>
      </x:c>
      <x:c r="M388" s="11" t="n">
        <x:v>1846.768852738047</x:v>
      </x:c>
      <x:c r="N388" s="11" t="n">
        <x:v>2116.8316603421295</x:v>
      </x:c>
      <x:c r="O388" s="11" t="n">
        <x:v>2144.3247716725346</x:v>
      </x:c>
      <x:c r="P388" s="11" t="n">
        <x:v>2401.351017179093</x:v>
      </x:c>
      <x:c r="Q388" s="11" t="n">
        <x:v>2414.1702497125907</x:v>
      </x:c>
      <x:c r="R388" s="11" t="n">
        <x:v>2443.0266290245163</x:v>
      </x:c>
      <x:c r="S388" s="11" t="n">
        <x:v>2608.6648196085434</x:v>
      </x:c>
      <x:c r="T388" s="11" t="n">
        <x:v>2680.402491569266</x:v>
      </x:c>
      <x:c r="U388" s="11" t="n">
        <x:v>2694.4034989171164</x:v>
      </x:c>
    </x:row>
    <x:row r="389" ht="21" customHeight="1">
      <x:c r="A389" s="15" t="n">
        <x:v>388</x:v>
      </x:c>
      <x:c r="B389" s="11" t="n">
        <x:v>1269.8649574512656</x:v>
      </x:c>
      <x:c r="C389" s="11" t="n">
        <x:v>1294.314977625911</x:v>
      </x:c>
      <x:c r="D389" s="11" t="n">
        <x:v>1319.5322352473706</x:v>
      </x:c>
      <x:c r="E389" s="11" t="n">
        <x:v>1331.4076553295859</x:v>
      </x:c>
      <x:c r="F389" s="11" t="n">
        <x:v>1395.2667539542736</x:v>
      </x:c>
      <x:c r="G389" s="11" t="n">
        <x:v>1458.138412637481</x:v>
      </x:c>
      <x:c r="H389" s="11" t="n">
        <x:v>1606.3508527362596</x:v>
      </x:c>
      <x:c r="I389" s="11" t="n">
        <x:v>1632.4034483668893</x:v>
      </x:c>
      <x:c r="J389" s="11" t="n">
        <x:v>1763.7879747721097</x:v>
      </x:c>
      <x:c r="K389" s="11" t="n">
        <x:v>1780.3913529059696</x:v>
      </x:c>
      <x:c r="L389" s="11" t="n">
        <x:v>1788.411196597685</x:v>
      </x:c>
      <x:c r="M389" s="11" t="n">
        <x:v>1792.2242250402155</x:v>
      </x:c>
      <x:c r="N389" s="11" t="n">
        <x:v>2004.0856842235962</x:v>
      </x:c>
      <x:c r="O389" s="11" t="n">
        <x:v>2077.9030467521725</x:v>
      </x:c>
      <x:c r="P389" s="11" t="n">
        <x:v>2302.302767362099</x:v>
      </x:c>
      <x:c r="Q389" s="11" t="n">
        <x:v>2319.911632694637</x:v>
      </x:c>
      <x:c r="R389" s="11" t="n">
        <x:v>2399.2550021722054</x:v>
      </x:c>
      <x:c r="S389" s="11" t="n">
        <x:v>2498.9053352843766</x:v>
      </x:c>
      <x:c r="T389" s="11" t="n">
        <x:v>2578.9763803079627</x:v>
      </x:c>
      <x:c r="U389" s="11" t="n">
        <x:v>2904.877848623566</x:v>
      </x:c>
    </x:row>
    <x:row r="390" ht="21" customHeight="1">
      <x:c r="A390" s="15" t="n">
        <x:v>389</x:v>
      </x:c>
      <x:c r="B390" s="11" t="n">
        <x:v>1055.1415371841713</x:v>
      </x:c>
      <x:c r="C390" s="11" t="n">
        <x:v>1131.8697377440867</x:v>
      </x:c>
      <x:c r="D390" s="11" t="n">
        <x:v>1167.2885610645544</x:v>
      </x:c>
      <x:c r="E390" s="11" t="n">
        <x:v>1227.5489546041028</x:v>
      </x:c>
      <x:c r="F390" s="11" t="n">
        <x:v>1396.7762670448271</x:v>
      </x:c>
      <x:c r="G390" s="11" t="n">
        <x:v>1412.2092052057862</x:v>
      </x:c>
      <x:c r="H390" s="11" t="n">
        <x:v>1427.8658091435598</x:v>
      </x:c>
      <x:c r="I390" s="11" t="n">
        <x:v>1507.443541272171</x:v>
      </x:c>
      <x:c r="J390" s="11" t="n">
        <x:v>1557.2893902371995</x:v>
      </x:c>
      <x:c r="K390" s="11" t="n">
        <x:v>1586.154260966894</x:v>
      </x:c>
      <x:c r="L390" s="11" t="n">
        <x:v>1748.0892149101314</x:v>
      </x:c>
      <x:c r="M390" s="11" t="n">
        <x:v>1758.9237619256753</x:v>
      </x:c>
      <x:c r="N390" s="11" t="n">
        <x:v>1788.1288093050644</x:v>
      </x:c>
      <x:c r="O390" s="11" t="n">
        <x:v>1811.3340162815007</x:v>
      </x:c>
      <x:c r="P390" s="11" t="n">
        <x:v>1856.3930343888978</x:v>
      </x:c>
      <x:c r="Q390" s="11" t="n">
        <x:v>1945.372023431084</x:v>
      </x:c>
      <x:c r="R390" s="11" t="n">
        <x:v>1948.0060759609182</x:v>
      </x:c>
      <x:c r="S390" s="11" t="n">
        <x:v>2047.614952281623</x:v>
      </x:c>
      <x:c r="T390" s="11" t="n">
        <x:v>2227.2119908505883</x:v>
      </x:c>
      <x:c r="U390" s="11" t="n">
        <x:v>2678.9972855836095</x:v>
      </x:c>
    </x:row>
    <x:row r="391" ht="21" customHeight="1">
      <x:c r="A391" s="15" t="n">
        <x:v>390</x:v>
      </x:c>
      <x:c r="B391" s="11" t="n">
        <x:v>1169.1731371353906</x:v>
      </x:c>
      <x:c r="C391" s="11" t="n">
        <x:v>1319.1256336361196</x:v>
      </x:c>
      <x:c r="D391" s="11" t="n">
        <x:v>1352.6854915061826</x:v>
      </x:c>
      <x:c r="E391" s="11" t="n">
        <x:v>1415.1933081535508</x:v>
      </x:c>
      <x:c r="F391" s="11" t="n">
        <x:v>1420.9432041366556</x:v>
      </x:c>
      <x:c r="G391" s="11" t="n">
        <x:v>1462.3028602181423</x:v>
      </x:c>
      <x:c r="H391" s="11" t="n">
        <x:v>1496.7149811486813</x:v>
      </x:c>
      <x:c r="I391" s="11" t="n">
        <x:v>1513.7578327265292</x:v>
      </x:c>
      <x:c r="J391" s="11" t="n">
        <x:v>1605.4018862722583</x:v>
      </x:c>
      <x:c r="K391" s="11" t="n">
        <x:v>1682.5962565602006</x:v>
      </x:c>
      <x:c r="L391" s="11" t="n">
        <x:v>1770.149170311509</x:v>
      </x:c>
      <x:c r="M391" s="11" t="n">
        <x:v>1813.494752467383</x:v>
      </x:c>
      <x:c r="N391" s="11" t="n">
        <x:v>1850.3620707095247</x:v>
      </x:c>
      <x:c r="O391" s="11" t="n">
        <x:v>2035.0580091175032</x:v>
      </x:c>
      <x:c r="P391" s="11" t="n">
        <x:v>2049.7058505512687</x:v>
      </x:c>
      <x:c r="Q391" s="11" t="n">
        <x:v>2160.4089793771473</x:v>
      </x:c>
      <x:c r="R391" s="11" t="n">
        <x:v>2208.3690708603617</x:v>
      </x:c>
      <x:c r="S391" s="11" t="n">
        <x:v>2260.509065888271</x:v>
      </x:c>
      <x:c r="T391" s="11" t="n">
        <x:v>2289.8870005430445</x:v>
      </x:c>
      <x:c r="U391" s="11" t="n">
        <x:v>2417.842158776997</x:v>
      </x:c>
    </x:row>
    <x:row r="392" ht="21" customHeight="1">
      <x:c r="A392" s="15" t="n">
        <x:v>391</x:v>
      </x:c>
      <x:c r="B392" s="11" t="n">
        <x:v>1252.9671693350633</x:v>
      </x:c>
      <x:c r="C392" s="11" t="n">
        <x:v>1347.4314833974317</x:v>
      </x:c>
      <x:c r="D392" s="11" t="n">
        <x:v>1682.0486156240627</x:v>
      </x:c>
      <x:c r="E392" s="11" t="n">
        <x:v>1699.0522316318443</x:v>
      </x:c>
      <x:c r="F392" s="11" t="n">
        <x:v>1713.2727820562975</x:v>
      </x:c>
      <x:c r="G392" s="11" t="n">
        <x:v>1720.6757258248108</x:v>
      </x:c>
      <x:c r="H392" s="11" t="n">
        <x:v>1889.2050576183767</x:v>
      </x:c>
      <x:c r="I392" s="11" t="n">
        <x:v>1895.7378492391988</x:v>
      </x:c>
      <x:c r="J392" s="11" t="n">
        <x:v>1943.9689264160634</x:v>
      </x:c>
      <x:c r="K392" s="11" t="n">
        <x:v>1947.1159728400473</x:v>
      </x:c>
      <x:c r="L392" s="11" t="n">
        <x:v>1962.382550236726</x:v>
      </x:c>
      <x:c r="M392" s="11" t="n">
        <x:v>1963.0330101881589</x:v>
      </x:c>
      <x:c r="N392" s="11" t="n">
        <x:v>2012.4234931029878</x:v>
      </x:c>
      <x:c r="O392" s="11" t="n">
        <x:v>2052.3096245317465</x:v>
      </x:c>
      <x:c r="P392" s="11" t="n">
        <x:v>2147.1138887194747</x:v>
      </x:c>
      <x:c r="Q392" s="11" t="n">
        <x:v>2208.4766161294565</x:v>
      </x:c>
      <x:c r="R392" s="11" t="n">
        <x:v>2235.6545567102303</x:v>
      </x:c>
      <x:c r="S392" s="11" t="n">
        <x:v>2266.117879655166</x:v>
      </x:c>
      <x:c r="T392" s="11" t="n">
        <x:v>2290.9941917918295</x:v>
      </x:c>
      <x:c r="U392" s="11" t="n">
        <x:v>2880.7190299590156</x:v>
      </x:c>
    </x:row>
    <x:row r="393" ht="21" customHeight="1">
      <x:c r="A393" s="15" t="n">
        <x:v>392</x:v>
      </x:c>
      <x:c r="B393" s="11" t="n">
        <x:v>1058.8042673679186</x:v>
      </x:c>
      <x:c r="C393" s="11" t="n">
        <x:v>1085.745414789468</x:v>
      </x:c>
      <x:c r="D393" s="11" t="n">
        <x:v>1092.083814477146</x:v>
      </x:c>
      <x:c r="E393" s="11" t="n">
        <x:v>1184.0112034929145</x:v>
      </x:c>
      <x:c r="F393" s="11" t="n">
        <x:v>1242.3233442107662</x:v>
      </x:c>
      <x:c r="G393" s="11" t="n">
        <x:v>1464.3606151686831</x:v>
      </x:c>
      <x:c r="H393" s="11" t="n">
        <x:v>1605.6633904273453</x:v>
      </x:c>
      <x:c r="I393" s="11" t="n">
        <x:v>1651.7946096959154</x:v>
      </x:c>
      <x:c r="J393" s="11" t="n">
        <x:v>1715.9243503827938</x:v>
      </x:c>
      <x:c r="K393" s="11" t="n">
        <x:v>1783.395567780373</x:v>
      </x:c>
      <x:c r="L393" s="11" t="n">
        <x:v>1798.7038098708274</x:v>
      </x:c>
      <x:c r="M393" s="11" t="n">
        <x:v>1799.3779705487227</x:v>
      </x:c>
      <x:c r="N393" s="11" t="n">
        <x:v>1883.878922820981</x:v>
      </x:c>
      <x:c r="O393" s="11" t="n">
        <x:v>1905.4203585436599</x:v>
      </x:c>
      <x:c r="P393" s="11" t="n">
        <x:v>2183.8165632248156</x:v>
      </x:c>
      <x:c r="Q393" s="11" t="n">
        <x:v>2207.298543233078</x:v>
      </x:c>
      <x:c r="R393" s="11" t="n">
        <x:v>2298.024202821552</x:v>
      </x:c>
      <x:c r="S393" s="11" t="n">
        <x:v>2312.773607532162</x:v>
      </x:c>
      <x:c r="T393" s="11" t="n">
        <x:v>2320.8707048420592</x:v>
      </x:c>
      <x:c r="U393" s="11" t="n">
        <x:v>3053.8337331049256</x:v>
      </x:c>
    </x:row>
    <x:row r="394" ht="21" customHeight="1">
      <x:c r="A394" s="15" t="n">
        <x:v>393</x:v>
      </x:c>
      <x:c r="B394" s="11" t="n">
        <x:v>1047.7634694173698</x:v>
      </x:c>
      <x:c r="C394" s="11" t="n">
        <x:v>1204.626716478291</x:v>
      </x:c>
      <x:c r="D394" s="11" t="n">
        <x:v>1219.9870520373258</x:v>
      </x:c>
      <x:c r="E394" s="11" t="n">
        <x:v>1372.4681119174925</x:v>
      </x:c>
      <x:c r="F394" s="11" t="n">
        <x:v>1499.84026136197</x:v>
      </x:c>
      <x:c r="G394" s="11" t="n">
        <x:v>1508.178225151968</x:v>
      </x:c>
      <x:c r="H394" s="11" t="n">
        <x:v>1567.9087225573935</x:v>
      </x:c>
      <x:c r="I394" s="11" t="n">
        <x:v>1582.022030267287</x:v>
      </x:c>
      <x:c r="J394" s="11" t="n">
        <x:v>1654.8118736457197</x:v>
      </x:c>
      <x:c r="K394" s="11" t="n">
        <x:v>1736.8211823099896</x:v>
      </x:c>
      <x:c r="L394" s="11" t="n">
        <x:v>1841.7613488757877</x:v>
      </x:c>
      <x:c r="M394" s="11" t="n">
        <x:v>1842.0557170050013</x:v>
      </x:c>
      <x:c r="N394" s="11" t="n">
        <x:v>1852.8107812680878</x:v>
      </x:c>
      <x:c r="O394" s="11" t="n">
        <x:v>1962.2862539398295</x:v>
      </x:c>
      <x:c r="P394" s="11" t="n">
        <x:v>2106.8849629765355</x:v>
      </x:c>
      <x:c r="Q394" s="11" t="n">
        <x:v>2195.7711705262773</x:v>
      </x:c>
      <x:c r="R394" s="11" t="n">
        <x:v>2295.3053338403374</x:v>
      </x:c>
      <x:c r="S394" s="11" t="n">
        <x:v>2644.6303445553012</x:v>
      </x:c>
      <x:c r="T394" s="11" t="n">
        <x:v>2913.4198107033158</x:v>
      </x:c>
      <x:c r="U394" s="11" t="n">
        <x:v>3079.588006843196</x:v>
      </x:c>
    </x:row>
    <x:row r="395" ht="21" customHeight="1">
      <x:c r="A395" s="15" t="n">
        <x:v>394</x:v>
      </x:c>
      <x:c r="B395" s="11" t="n">
        <x:v>1057.6950919616722</x:v>
      </x:c>
      <x:c r="C395" s="11" t="n">
        <x:v>1174.7826557354033</x:v>
      </x:c>
      <x:c r="D395" s="11" t="n">
        <x:v>1256.7475406616993</x:v>
      </x:c>
      <x:c r="E395" s="11" t="n">
        <x:v>1405.7783602362997</x:v>
      </x:c>
      <x:c r="F395" s="11" t="n">
        <x:v>1522.5754483445885</x:v>
      </x:c>
      <x:c r="G395" s="11" t="n">
        <x:v>1698.9870652644315</x:v>
      </x:c>
      <x:c r="H395" s="11" t="n">
        <x:v>1737.318437776632</x:v>
      </x:c>
      <x:c r="I395" s="11" t="n">
        <x:v>1773.6507175574147</x:v>
      </x:c>
      <x:c r="J395" s="11" t="n">
        <x:v>1817.6549783150358</x:v>
      </x:c>
      <x:c r="K395" s="11" t="n">
        <x:v>1879.4045860484043</x:v>
      </x:c>
      <x:c r="L395" s="11" t="n">
        <x:v>2001.7699007605488</x:v>
      </x:c>
      <x:c r="M395" s="11" t="n">
        <x:v>2006.6457056523009</x:v>
      </x:c>
      <x:c r="N395" s="11" t="n">
        <x:v>2011.6595379390833</x:v>
      </x:c>
      <x:c r="O395" s="11" t="n">
        <x:v>2261.730087515955</x:v>
      </x:c>
      <x:c r="P395" s="11" t="n">
        <x:v>2362.348200960016</x:v>
      </x:c>
      <x:c r="Q395" s="11" t="n">
        <x:v>2428.623303510954</x:v>
      </x:c>
      <x:c r="R395" s="11" t="n">
        <x:v>2541.6315705218844</x:v>
      </x:c>
      <x:c r="S395" s="11" t="n">
        <x:v>2677.10819390734</x:v>
      </x:c>
      <x:c r="T395" s="11" t="n">
        <x:v>2864.0626262104115</x:v>
      </x:c>
      <x:c r="U395" s="11" t="n">
        <x:v>2977.453630474696</x:v>
      </x:c>
    </x:row>
    <x:row r="396" ht="21" customHeight="1">
      <x:c r="A396" s="15" t="n">
        <x:v>395</x:v>
      </x:c>
      <x:c r="B396" s="11" t="n">
        <x:v>1200.9045485012691</x:v>
      </x:c>
      <x:c r="C396" s="11" t="n">
        <x:v>1306.758370713601</x:v>
      </x:c>
      <x:c r="D396" s="11" t="n">
        <x:v>1491.6954579108851</x:v>
      </x:c>
      <x:c r="E396" s="11" t="n">
        <x:v>1530.6423978336747</x:v>
      </x:c>
      <x:c r="F396" s="11" t="n">
        <x:v>1594.315070238713</x:v>
      </x:c>
      <x:c r="G396" s="11" t="n">
        <x:v>1595.8482296832274</x:v>
      </x:c>
      <x:c r="H396" s="11" t="n">
        <x:v>1598.8755297853531</x:v>
      </x:c>
      <x:c r="I396" s="11" t="n">
        <x:v>1615.7615060416279</x:v>
      </x:c>
      <x:c r="J396" s="11" t="n">
        <x:v>1640.994183377125</x:v>
      </x:c>
      <x:c r="K396" s="11" t="n">
        <x:v>1712.5845307915877</x:v>
      </x:c>
      <x:c r="L396" s="11" t="n">
        <x:v>1834.8618618695284</x:v>
      </x:c>
      <x:c r="M396" s="11" t="n">
        <x:v>1987.2376984704824</x:v>
      </x:c>
      <x:c r="N396" s="11" t="n">
        <x:v>1994.0939250080478</x:v>
      </x:c>
      <x:c r="O396" s="11" t="n">
        <x:v>2027.540409568822</x:v>
      </x:c>
      <x:c r="P396" s="11" t="n">
        <x:v>2047.3339375765718</x:v>
      </x:c>
      <x:c r="Q396" s="11" t="n">
        <x:v>2157.8332493698854</x:v>
      </x:c>
      <x:c r="R396" s="11" t="n">
        <x:v>2454.769467526534</x:v>
      </x:c>
      <x:c r="S396" s="11" t="n">
        <x:v>2533.414384814507</x:v>
      </x:c>
      <x:c r="T396" s="11" t="n">
        <x:v>2544.156697305797</x:v>
      </x:c>
      <x:c r="U396" s="11" t="n">
        <x:v>2641.33999085742</x:v>
      </x:c>
    </x:row>
    <x:row r="397" ht="21" customHeight="1">
      <x:c r="A397" s="15" t="n">
        <x:v>396</x:v>
      </x:c>
      <x:c r="B397" s="11" t="n">
        <x:v>1097.4441617272998</x:v>
      </x:c>
      <x:c r="C397" s="11" t="n">
        <x:v>1124.8016279791314</x:v>
      </x:c>
      <x:c r="D397" s="11" t="n">
        <x:v>1290.2872724471874</x:v>
      </x:c>
      <x:c r="E397" s="11" t="n">
        <x:v>1314.6258420259724</x:v>
      </x:c>
      <x:c r="F397" s="11" t="n">
        <x:v>1517.0321668089277</x:v>
      </x:c>
      <x:c r="G397" s="11" t="n">
        <x:v>1667.3463166433037</x:v>
      </x:c>
      <x:c r="H397" s="11" t="n">
        <x:v>1745.165986328956</x:v>
      </x:c>
      <x:c r="I397" s="11" t="n">
        <x:v>1774.3954491103996</x:v>
      </x:c>
      <x:c r="J397" s="11" t="n">
        <x:v>1779.77727881606</x:v>
      </x:c>
      <x:c r="K397" s="11" t="n">
        <x:v>1786.5389737146475</x:v>
      </x:c>
      <x:c r="L397" s="11" t="n">
        <x:v>1833.4518840109185</x:v>
      </x:c>
      <x:c r="M397" s="11" t="n">
        <x:v>1857.0411302511168</x:v>
      </x:c>
      <x:c r="N397" s="11" t="n">
        <x:v>1886.5443047162637</x:v>
      </x:c>
      <x:c r="O397" s="11" t="n">
        <x:v>2131.5846616192084</x:v>
      </x:c>
      <x:c r="P397" s="11" t="n">
        <x:v>2138.1335681181763</x:v>
      </x:c>
      <x:c r="Q397" s="11" t="n">
        <x:v>2197.8495249050306</x:v>
      </x:c>
      <x:c r="R397" s="11" t="n">
        <x:v>2294.4270157097144</x:v>
      </x:c>
      <x:c r="S397" s="11" t="n">
        <x:v>2393.1652161274515</x:v>
      </x:c>
      <x:c r="T397" s="11" t="n">
        <x:v>2399.845646268109</x:v>
      </x:c>
      <x:c r="U397" s="11" t="n">
        <x:v>2623.7296666179254</x:v>
      </x:c>
    </x:row>
    <x:row r="398" ht="21" customHeight="1">
      <x:c r="A398" s="15" t="n">
        <x:v>397</x:v>
      </x:c>
      <x:c r="B398" s="11" t="n">
        <x:v>1078.697006072951</x:v>
      </x:c>
      <x:c r="C398" s="11" t="n">
        <x:v>1179.2322812879281</x:v>
      </x:c>
      <x:c r="D398" s="11" t="n">
        <x:v>1389.0006161824595</x:v>
      </x:c>
      <x:c r="E398" s="11" t="n">
        <x:v>1404.5605256790498</x:v>
      </x:c>
      <x:c r="F398" s="11" t="n">
        <x:v>1438.65281551284</x:v>
      </x:c>
      <x:c r="G398" s="11" t="n">
        <x:v>1490.971524826729</x:v>
      </x:c>
      <x:c r="H398" s="11" t="n">
        <x:v>1566.7796592640734</x:v>
      </x:c>
      <x:c r="I398" s="11" t="n">
        <x:v>1617.0672297856167</x:v>
      </x:c>
      <x:c r="J398" s="11" t="n">
        <x:v>1657.1507913733517</x:v>
      </x:c>
      <x:c r="K398" s="11" t="n">
        <x:v>1679.1834966876306</x:v>
      </x:c>
      <x:c r="L398" s="11" t="n">
        <x:v>1702.2204489317046</x:v>
      </x:c>
      <x:c r="M398" s="11" t="n">
        <x:v>1741.0806988085067</x:v>
      </x:c>
      <x:c r="N398" s="11" t="n">
        <x:v>1756.5658360720843</x:v>
      </x:c>
      <x:c r="O398" s="11" t="n">
        <x:v>1783.7528830588942</x:v>
      </x:c>
      <x:c r="P398" s="11" t="n">
        <x:v>1821.7911985031797</x:v>
      </x:c>
      <x:c r="Q398" s="11" t="n">
        <x:v>1943.1514112844393</x:v>
      </x:c>
      <x:c r="R398" s="11" t="n">
        <x:v>2068.432995784379</x:v>
      </x:c>
      <x:c r="S398" s="11" t="n">
        <x:v>2164.7292423891686</x:v>
      </x:c>
      <x:c r="T398" s="11" t="n">
        <x:v>2298.5387455762047</x:v>
      </x:c>
      <x:c r="U398" s="11" t="n">
        <x:v>2837.2209163006128</x:v>
      </x:c>
    </x:row>
    <x:row r="399" ht="21" customHeight="1">
      <x:c r="A399" s="15" t="n">
        <x:v>398</x:v>
      </x:c>
      <x:c r="B399" s="11" t="n">
        <x:v>1224.9552874180063</x:v>
      </x:c>
      <x:c r="C399" s="11" t="n">
        <x:v>1282.226521479338</x:v>
      </x:c>
      <x:c r="D399" s="11" t="n">
        <x:v>1294.2535940037358</x:v>
      </x:c>
      <x:c r="E399" s="11" t="n">
        <x:v>1398.0544785660488</x:v>
      </x:c>
      <x:c r="F399" s="11" t="n">
        <x:v>1402.8913429285903</x:v>
      </x:c>
      <x:c r="G399" s="11" t="n">
        <x:v>1421.1175911572086</x:v>
      </x:c>
      <x:c r="H399" s="11" t="n">
        <x:v>1431.388142166405</x:v>
      </x:c>
      <x:c r="I399" s="11" t="n">
        <x:v>1481.1667143367924</x:v>
      </x:c>
      <x:c r="J399" s="11" t="n">
        <x:v>1497.0232639811838</x:v>
      </x:c>
      <x:c r="K399" s="11" t="n">
        <x:v>1800.2423133110158</x:v>
      </x:c>
      <x:c r="L399" s="11" t="n">
        <x:v>1812.9218087280815</x:v>
      </x:c>
      <x:c r="M399" s="11" t="n">
        <x:v>1816.1003837198227</x:v>
      </x:c>
      <x:c r="N399" s="11" t="n">
        <x:v>1908.7228771991086</x:v>
      </x:c>
      <x:c r="O399" s="11" t="n">
        <x:v>1917.7203168409387</x:v>
      </x:c>
      <x:c r="P399" s="11" t="n">
        <x:v>2161.2460582150325</x:v>
      </x:c>
      <x:c r="Q399" s="11" t="n">
        <x:v>2289.5923078667656</x:v>
      </x:c>
      <x:c r="R399" s="11" t="n">
        <x:v>2316.4349585710934</x:v>
      </x:c>
      <x:c r="S399" s="11" t="n">
        <x:v>2446.1570336719014</x:v>
      </x:c>
      <x:c r="T399" s="11" t="n">
        <x:v>2676.473858573986</x:v>
      </x:c>
      <x:c r="U399" s="11" t="n">
        <x:v>2944.7131878528307</x:v>
      </x:c>
    </x:row>
    <x:row r="400" ht="21" customHeight="1">
      <x:c r="A400" s="15" t="n">
        <x:v>399</x:v>
      </x:c>
      <x:c r="B400" s="11" t="n">
        <x:v>1151.4252626169975</x:v>
      </x:c>
      <x:c r="C400" s="11" t="n">
        <x:v>1265.1845322681518</x:v>
      </x:c>
      <x:c r="D400" s="11" t="n">
        <x:v>1299.1132530901018</x:v>
      </x:c>
      <x:c r="E400" s="11" t="n">
        <x:v>1416.0141361630642</x:v>
      </x:c>
      <x:c r="F400" s="11" t="n">
        <x:v>1435.699579933138</x:v>
      </x:c>
      <x:c r="G400" s="11" t="n">
        <x:v>1496.3483631596073</x:v>
      </x:c>
      <x:c r="H400" s="11" t="n">
        <x:v>1516.2798552818194</x:v>
      </x:c>
      <x:c r="I400" s="11" t="n">
        <x:v>1560.8776613535729</x:v>
      </x:c>
      <x:c r="J400" s="11" t="n">
        <x:v>1591.4366692730437</x:v>
      </x:c>
      <x:c r="K400" s="11" t="n">
        <x:v>1597.884219412344</x:v>
      </x:c>
      <x:c r="L400" s="11" t="n">
        <x:v>1885.004749959814</x:v>
      </x:c>
      <x:c r="M400" s="11" t="n">
        <x:v>1948.74449172311</x:v>
      </x:c>
      <x:c r="N400" s="11" t="n">
        <x:v>2027.4772519404057</x:v>
      </x:c>
      <x:c r="O400" s="11" t="n">
        <x:v>2127.417145345401</x:v>
      </x:c>
      <x:c r="P400" s="11" t="n">
        <x:v>2193.8727659398146</x:v>
      </x:c>
      <x:c r="Q400" s="11" t="n">
        <x:v>2295.704629884412</x:v>
      </x:c>
      <x:c r="R400" s="11" t="n">
        <x:v>2295.8438912381434</x:v>
      </x:c>
      <x:c r="S400" s="11" t="n">
        <x:v>2303.270672674432</x:v>
      </x:c>
      <x:c r="T400" s="11" t="n">
        <x:v>2436.1592669635675</x:v>
      </x:c>
      <x:c r="U400" s="11" t="n">
        <x:v>2497.3573992100414</x:v>
      </x:c>
    </x:row>
    <x:row r="401" ht="21" customHeight="1">
      <x:c r="A401" s="15" t="n">
        <x:v>400</x:v>
      </x:c>
      <x:c r="B401" s="11" t="n">
        <x:v>1358.0432452866942</x:v>
      </x:c>
      <x:c r="C401" s="11" t="n">
        <x:v>1390.4681686019235</x:v>
      </x:c>
      <x:c r="D401" s="11" t="n">
        <x:v>1439.384969355071</x:v>
      </x:c>
      <x:c r="E401" s="11" t="n">
        <x:v>1468.7769232400788</x:v>
      </x:c>
      <x:c r="F401" s="11" t="n">
        <x:v>1501.5942791417488</x:v>
      </x:c>
      <x:c r="G401" s="11" t="n">
        <x:v>1640.2504696374353</x:v>
      </x:c>
      <x:c r="H401" s="11" t="n">
        <x:v>1837.3586900534615</x:v>
      </x:c>
      <x:c r="I401" s="11" t="n">
        <x:v>1847.6417482630563</x:v>
      </x:c>
      <x:c r="J401" s="11" t="n">
        <x:v>2027.3136219914495</x:v>
      </x:c>
      <x:c r="K401" s="11" t="n">
        <x:v>2037.260870307414</x:v>
      </x:c>
      <x:c r="L401" s="11" t="n">
        <x:v>2097.816382281516</x:v>
      </x:c>
      <x:c r="M401" s="11" t="n">
        <x:v>2195.51388590275</x:v>
      </x:c>
      <x:c r="N401" s="11" t="n">
        <x:v>2249.5272001789936</x:v>
      </x:c>
      <x:c r="O401" s="11" t="n">
        <x:v>2495.5423557901945</x:v>
      </x:c>
      <x:c r="P401" s="11" t="n">
        <x:v>2532.80992475344</x:v>
      </x:c>
      <x:c r="Q401" s="11" t="n">
        <x:v>2571.6846432204047</x:v>
      </x:c>
      <x:c r="R401" s="11" t="n">
        <x:v>2592.0498564597046</x:v>
      </x:c>
      <x:c r="S401" s="11" t="n">
        <x:v>2611.1012176887116</x:v>
      </x:c>
      <x:c r="T401" s="11" t="n">
        <x:v>2724.4260448688215</x:v>
      </x:c>
      <x:c r="U401" s="11" t="n">
        <x:v>2907.5966759864914</x:v>
      </x:c>
    </x:row>
    <x:row r="402" ht="21" customHeight="1">
      <x:c r="A402" s="15" t="n">
        <x:v>401</x:v>
      </x:c>
      <x:c r="B402" s="11" t="n">
        <x:v>1083.9964248559008</x:v>
      </x:c>
      <x:c r="C402" s="11" t="n">
        <x:v>1156.0474635808705</x:v>
      </x:c>
      <x:c r="D402" s="11" t="n">
        <x:v>1197.598312673894</x:v>
      </x:c>
      <x:c r="E402" s="11" t="n">
        <x:v>1476.7167469592941</x:v>
      </x:c>
      <x:c r="F402" s="11" t="n">
        <x:v>1480.9154406914718</x:v>
      </x:c>
      <x:c r="G402" s="11" t="n">
        <x:v>1566.2999915827531</x:v>
      </x:c>
      <x:c r="H402" s="11" t="n">
        <x:v>1654.9322597569667</x:v>
      </x:c>
      <x:c r="I402" s="11" t="n">
        <x:v>1697.932179410303</x:v>
      </x:c>
      <x:c r="J402" s="11" t="n">
        <x:v>1786.4717194819857</x:v>
      </x:c>
      <x:c r="K402" s="11" t="n">
        <x:v>1840.176570541035</x:v>
      </x:c>
      <x:c r="L402" s="11" t="n">
        <x:v>1903.5600564650438</x:v>
      </x:c>
      <x:c r="M402" s="11" t="n">
        <x:v>1969.1736594398408</x:v>
      </x:c>
      <x:c r="N402" s="11" t="n">
        <x:v>2066.3854958558313</x:v>
      </x:c>
      <x:c r="O402" s="11" t="n">
        <x:v>2108.4619943892435</x:v>
      </x:c>
      <x:c r="P402" s="11" t="n">
        <x:v>2128.1399119488533</x:v>
      </x:c>
      <x:c r="Q402" s="11" t="n">
        <x:v>2327.297540796537</x:v>
      </x:c>
      <x:c r="R402" s="11" t="n">
        <x:v>2353.4775417373085</x:v>
      </x:c>
      <x:c r="S402" s="11" t="n">
        <x:v>2526.86513166616</x:v>
      </x:c>
      <x:c r="T402" s="11" t="n">
        <x:v>2628.7934225742</x:v>
      </x:c>
      <x:c r="U402" s="11" t="n">
        <x:v>2668.927933835121</x:v>
      </x:c>
    </x:row>
    <x:row r="403" ht="21" customHeight="1">
      <x:c r="A403" s="15" t="n">
        <x:v>402</x:v>
      </x:c>
      <x:c r="B403" s="11" t="n">
        <x:v>1253.582242245899</x:v>
      </x:c>
      <x:c r="C403" s="11" t="n">
        <x:v>1295.8577791725347</x:v>
      </x:c>
      <x:c r="D403" s="11" t="n">
        <x:v>1442.3328097245717</x:v>
      </x:c>
      <x:c r="E403" s="11" t="n">
        <x:v>1549.2118450615233</x:v>
      </x:c>
      <x:c r="F403" s="11" t="n">
        <x:v>1564.947401303008</x:v>
      </x:c>
      <x:c r="G403" s="11" t="n">
        <x:v>1572.3374944570505</x:v>
      </x:c>
      <x:c r="H403" s="11" t="n">
        <x:v>1617.1953146170968</x:v>
      </x:c>
      <x:c r="I403" s="11" t="n">
        <x:v>1772.2006004124028</x:v>
      </x:c>
      <x:c r="J403" s="11" t="n">
        <x:v>1779.3390053413273</x:v>
      </x:c>
      <x:c r="K403" s="11" t="n">
        <x:v>1842.8157403980558</x:v>
      </x:c>
      <x:c r="L403" s="11" t="n">
        <x:v>1883.92636401031</x:v>
      </x:c>
      <x:c r="M403" s="11" t="n">
        <x:v>1897.4138691190233</x:v>
      </x:c>
      <x:c r="N403" s="11" t="n">
        <x:v>1982.6708839099492</x:v>
      </x:c>
      <x:c r="O403" s="11" t="n">
        <x:v>2045.4237735817978</x:v>
      </x:c>
      <x:c r="P403" s="11" t="n">
        <x:v>2085.1123022957554</x:v>
      </x:c>
      <x:c r="Q403" s="11" t="n">
        <x:v>2100.2436924143612</x:v>
      </x:c>
      <x:c r="R403" s="11" t="n">
        <x:v>2101.320013336466</x:v>
      </x:c>
      <x:c r="S403" s="11" t="n">
        <x:v>2252.1656927572576</x:v>
      </x:c>
      <x:c r="T403" s="11" t="n">
        <x:v>2324.49456846228</x:v>
      </x:c>
      <x:c r="U403" s="11" t="n">
        <x:v>2372.3203545075994</x:v>
      </x:c>
    </x:row>
    <x:row r="404" ht="21" customHeight="1">
      <x:c r="A404" s="15" t="n">
        <x:v>403</x:v>
      </x:c>
      <x:c r="B404" s="11" t="n">
        <x:v>1229.948957897198</x:v>
      </x:c>
      <x:c r="C404" s="11" t="n">
        <x:v>1441.479802058945</x:v>
      </x:c>
      <x:c r="D404" s="11" t="n">
        <x:v>1506.0487722399557</x:v>
      </x:c>
      <x:c r="E404" s="11" t="n">
        <x:v>1612.524806689711</x:v>
      </x:c>
      <x:c r="F404" s="11" t="n">
        <x:v>1658.2608837585535</x:v>
      </x:c>
      <x:c r="G404" s="11" t="n">
        <x:v>1761.3943728800593</x:v>
      </x:c>
      <x:c r="H404" s="11" t="n">
        <x:v>1798.7856076962432</x:v>
      </x:c>
      <x:c r="I404" s="11" t="n">
        <x:v>1868.2384127630498</x:v>
      </x:c>
      <x:c r="J404" s="11" t="n">
        <x:v>1875.427846981927</x:v>
      </x:c>
      <x:c r="K404" s="11" t="n">
        <x:v>1922.7966017684594</x:v>
      </x:c>
      <x:c r="L404" s="11" t="n">
        <x:v>2163.0386680443416</x:v>
      </x:c>
      <x:c r="M404" s="11" t="n">
        <x:v>2192.352346523742</x:v>
      </x:c>
      <x:c r="N404" s="11" t="n">
        <x:v>2249.171426955385</x:v>
      </x:c>
      <x:c r="O404" s="11" t="n">
        <x:v>2339.436687116363</x:v>
      </x:c>
      <x:c r="P404" s="11" t="n">
        <x:v>2423.67832764294</x:v>
      </x:c>
      <x:c r="Q404" s="11" t="n">
        <x:v>2574.1193242693876</x:v>
      </x:c>
      <x:c r="R404" s="11" t="n">
        <x:v>2831.8048133409898</x:v>
      </x:c>
      <x:c r="S404" s="11" t="n">
        <x:v>2851.7157144731464</x:v>
      </x:c>
      <x:c r="T404" s="11" t="n">
        <x:v>3279.636416231876</x:v>
      </x:c>
      <x:c r="U404" s="11" t="n">
        <x:v>3558.3610373591187</x:v>
      </x:c>
    </x:row>
    <x:row r="405" ht="21" customHeight="1">
      <x:c r="A405" s="15" t="n">
        <x:v>404</x:v>
      </x:c>
      <x:c r="B405" s="11" t="n">
        <x:v>1224.8967264943512</x:v>
      </x:c>
      <x:c r="C405" s="11" t="n">
        <x:v>1258.3978636373643</x:v>
      </x:c>
      <x:c r="D405" s="11" t="n">
        <x:v>1358.232966239624</x:v>
      </x:c>
      <x:c r="E405" s="11" t="n">
        <x:v>1416.5203004300215</x:v>
      </x:c>
      <x:c r="F405" s="11" t="n">
        <x:v>1440.93544431177</x:v>
      </x:c>
      <x:c r="G405" s="11" t="n">
        <x:v>1472.1305528879052</x:v>
      </x:c>
      <x:c r="H405" s="11" t="n">
        <x:v>1485.0530779491246</x:v>
      </x:c>
      <x:c r="I405" s="11" t="n">
        <x:v>1485.7817318398943</x:v>
      </x:c>
      <x:c r="J405" s="11" t="n">
        <x:v>1566.6442288084554</x:v>
      </x:c>
      <x:c r="K405" s="11" t="n">
        <x:v>1583.0385939222947</x:v>
      </x:c>
      <x:c r="L405" s="11" t="n">
        <x:v>1643.991474017756</x:v>
      </x:c>
      <x:c r="M405" s="11" t="n">
        <x:v>1649.4762848523387</x:v>
      </x:c>
      <x:c r="N405" s="11" t="n">
        <x:v>1768.751538957655</x:v>
      </x:c>
      <x:c r="O405" s="11" t="n">
        <x:v>1884.0828170226373</x:v>
      </x:c>
      <x:c r="P405" s="11" t="n">
        <x:v>1984.9520242209178</x:v>
      </x:c>
      <x:c r="Q405" s="11" t="n">
        <x:v>2132.444348687287</x:v>
      </x:c>
      <x:c r="R405" s="11" t="n">
        <x:v>2194.324042163762</x:v>
      </x:c>
      <x:c r="S405" s="11" t="n">
        <x:v>2647.2371165324307</x:v>
      </x:c>
      <x:c r="T405" s="11" t="n">
        <x:v>2745.945579117182</x:v>
      </x:c>
      <x:c r="U405" s="11" t="n">
        <x:v>3415.8661857678458</x:v>
      </x:c>
    </x:row>
    <x:row r="406" ht="21" customHeight="1">
      <x:c r="A406" s="15" t="n">
        <x:v>405</x:v>
      </x:c>
      <x:c r="B406" s="11" t="n">
        <x:v>1082.5526509116364</x:v>
      </x:c>
      <x:c r="C406" s="11" t="n">
        <x:v>1197.6133305624178</x:v>
      </x:c>
      <x:c r="D406" s="11" t="n">
        <x:v>1568.84319880147</x:v>
      </x:c>
      <x:c r="E406" s="11" t="n">
        <x:v>1569.920787002683</x:v>
      </x:c>
      <x:c r="F406" s="11" t="n">
        <x:v>1654.5160341101623</x:v>
      </x:c>
      <x:c r="G406" s="11" t="n">
        <x:v>1729.1851582545535</x:v>
      </x:c>
      <x:c r="H406" s="11" t="n">
        <x:v>1815.414448173089</x:v>
      </x:c>
      <x:c r="I406" s="11" t="n">
        <x:v>1879.4770756579833</x:v>
      </x:c>
      <x:c r="J406" s="11" t="n">
        <x:v>1881.050025788693</x:v>
      </x:c>
      <x:c r="K406" s="11" t="n">
        <x:v>1916.471654291844</x:v>
      </x:c>
      <x:c r="L406" s="11" t="n">
        <x:v>1955.203909007389</x:v>
      </x:c>
      <x:c r="M406" s="11" t="n">
        <x:v>1966.6412095009389</x:v>
      </x:c>
      <x:c r="N406" s="11" t="n">
        <x:v>2050.115547238686</x:v>
      </x:c>
      <x:c r="O406" s="11" t="n">
        <x:v>2092.526399249819</x:v>
      </x:c>
      <x:c r="P406" s="11" t="n">
        <x:v>2145.7103028060174</x:v>
      </x:c>
      <x:c r="Q406" s="11" t="n">
        <x:v>2162.3771116433873</x:v>
      </x:c>
      <x:c r="R406" s="11" t="n">
        <x:v>2204.3736955605564</x:v>
      </x:c>
      <x:c r="S406" s="11" t="n">
        <x:v>2347.8290995023294</x:v>
      </x:c>
      <x:c r="T406" s="11" t="n">
        <x:v>3131.628571191432</x:v>
      </x:c>
      <x:c r="U406" s="11" t="n">
        <x:v>3650.400366998612</x:v>
      </x:c>
    </x:row>
    <x:row r="407" ht="21" customHeight="1">
      <x:c r="A407" s="15" t="n">
        <x:v>406</x:v>
      </x:c>
      <x:c r="B407" s="11" t="n">
        <x:v>1261.901014072699</x:v>
      </x:c>
      <x:c r="C407" s="11" t="n">
        <x:v>1390.6255247254064</x:v>
      </x:c>
      <x:c r="D407" s="11" t="n">
        <x:v>1416.6197286435506</x:v>
      </x:c>
      <x:c r="E407" s="11" t="n">
        <x:v>1486.1683993550075</x:v>
      </x:c>
      <x:c r="F407" s="11" t="n">
        <x:v>1505.4774238413133</x:v>
      </x:c>
      <x:c r="G407" s="11" t="n">
        <x:v>1740.0896942784657</x:v>
      </x:c>
      <x:c r="H407" s="11" t="n">
        <x:v>1769.4963112785622</x:v>
      </x:c>
      <x:c r="I407" s="11" t="n">
        <x:v>1839.6001588016927</x:v>
      </x:c>
      <x:c r="J407" s="11" t="n">
        <x:v>1840.234277105455</x:v>
      </x:c>
      <x:c r="K407" s="11" t="n">
        <x:v>1974.0606918521185</x:v>
      </x:c>
      <x:c r="L407" s="11" t="n">
        <x:v>1975.2577017413273</x:v>
      </x:c>
      <x:c r="M407" s="11" t="n">
        <x:v>2036.5173947123467</x:v>
      </x:c>
      <x:c r="N407" s="11" t="n">
        <x:v>2061.7546540443745</x:v>
      </x:c>
      <x:c r="O407" s="11" t="n">
        <x:v>2080.6748078485525</x:v>
      </x:c>
      <x:c r="P407" s="11" t="n">
        <x:v>2089.9618551556864</x:v>
      </x:c>
      <x:c r="Q407" s="11" t="n">
        <x:v>2183.97697506875</x:v>
      </x:c>
      <x:c r="R407" s="11" t="n">
        <x:v>2209.374286084022</x:v>
      </x:c>
      <x:c r="S407" s="11" t="n">
        <x:v>2222.2387936094747</x:v>
      </x:c>
      <x:c r="T407" s="11" t="n">
        <x:v>2414.143764037184</x:v>
      </x:c>
      <x:c r="U407" s="11" t="n">
        <x:v>2716.972154798288</x:v>
      </x:c>
    </x:row>
    <x:row r="408" ht="21" customHeight="1">
      <x:c r="A408" s="15" t="n">
        <x:v>407</x:v>
      </x:c>
      <x:c r="B408" s="11" t="n">
        <x:v>1199.838611025847</x:v>
      </x:c>
      <x:c r="C408" s="11" t="n">
        <x:v>1242.0623360242685</x:v>
      </x:c>
      <x:c r="D408" s="11" t="n">
        <x:v>1365.9736171901504</x:v>
      </x:c>
      <x:c r="E408" s="11" t="n">
        <x:v>1385.080695911585</x:v>
      </x:c>
      <x:c r="F408" s="11" t="n">
        <x:v>1639.4473259776864</x:v>
      </x:c>
      <x:c r="G408" s="11" t="n">
        <x:v>1692.0943874053924</x:v>
      </x:c>
      <x:c r="H408" s="11" t="n">
        <x:v>1870.1521986186306</x:v>
      </x:c>
      <x:c r="I408" s="11" t="n">
        <x:v>1905.2190168538882</x:v>
      </x:c>
      <x:c r="J408" s="11" t="n">
        <x:v>1953.9427379491854</x:v>
      </x:c>
      <x:c r="K408" s="11" t="n">
        <x:v>1975.7793464111926</x:v>
      </x:c>
      <x:c r="L408" s="11" t="n">
        <x:v>2044.7632804237257</x:v>
      </x:c>
      <x:c r="M408" s="11" t="n">
        <x:v>2046.4126518814185</x:v>
      </x:c>
      <x:c r="N408" s="11" t="n">
        <x:v>2056.100061177154</x:v>
      </x:c>
      <x:c r="O408" s="11" t="n">
        <x:v>2233.2609013864612</x:v>
      </x:c>
      <x:c r="P408" s="11" t="n">
        <x:v>2309.2980023505634</x:v>
      </x:c>
      <x:c r="Q408" s="11" t="n">
        <x:v>2318.069672085314</x:v>
      </x:c>
      <x:c r="R408" s="11" t="n">
        <x:v>2391.098278517286</x:v>
      </x:c>
      <x:c r="S408" s="11" t="n">
        <x:v>2480.7050648612767</x:v>
      </x:c>
      <x:c r="T408" s="11" t="n">
        <x:v>2800.6143566991095</x:v>
      </x:c>
      <x:c r="U408" s="11" t="n">
        <x:v>3155.748594407857</x:v>
      </x:c>
    </x:row>
    <x:row r="409" ht="21" customHeight="1">
      <x:c r="A409" s="15" t="n">
        <x:v>408</x:v>
      </x:c>
      <x:c r="B409" s="11" t="n">
        <x:v>1050.479110398717</x:v>
      </x:c>
      <x:c r="C409" s="11" t="n">
        <x:v>1102.5468910263467</x:v>
      </x:c>
      <x:c r="D409" s="11" t="n">
        <x:v>1326.3205504291313</x:v>
      </x:c>
      <x:c r="E409" s="11" t="n">
        <x:v>1432.8046954343727</x:v>
      </x:c>
      <x:c r="F409" s="11" t="n">
        <x:v>1448.9311786188791</x:v>
      </x:c>
      <x:c r="G409" s="11" t="n">
        <x:v>1532.324175899547</x:v>
      </x:c>
      <x:c r="H409" s="11" t="n">
        <x:v>1644.4204874190384</x:v>
      </x:c>
      <x:c r="I409" s="11" t="n">
        <x:v>1648.2423260419991</x:v>
      </x:c>
      <x:c r="J409" s="11" t="n">
        <x:v>1659.0264920788813</x:v>
      </x:c>
      <x:c r="K409" s="11" t="n">
        <x:v>1680.5142508582553</x:v>
      </x:c>
      <x:c r="L409" s="11" t="n">
        <x:v>1717.381573206187</x:v>
      </x:c>
      <x:c r="M409" s="11" t="n">
        <x:v>1782.601477649863</x:v>
      </x:c>
      <x:c r="N409" s="11" t="n">
        <x:v>1782.6217981213767</x:v>
      </x:c>
      <x:c r="O409" s="11" t="n">
        <x:v>1813.8470465705173</x:v>
      </x:c>
      <x:c r="P409" s="11" t="n">
        <x:v>1815.06911848643</x:v>
      </x:c>
      <x:c r="Q409" s="11" t="n">
        <x:v>2101.5510075642424</x:v>
      </x:c>
      <x:c r="R409" s="11" t="n">
        <x:v>2287.0691173478745</x:v>
      </x:c>
      <x:c r="S409" s="11" t="n">
        <x:v>2420.711005471673</x:v>
      </x:c>
      <x:c r="T409" s="11" t="n">
        <x:v>2632.3730948052444</x:v>
      </x:c>
      <x:c r="U409" s="11" t="n">
        <x:v>2743.40959746308</x:v>
      </x:c>
    </x:row>
    <x:row r="410" ht="21" customHeight="1">
      <x:c r="A410" s="15" t="n">
        <x:v>409</x:v>
      </x:c>
      <x:c r="B410" s="11" t="n">
        <x:v>1025.1888864365212</x:v>
      </x:c>
      <x:c r="C410" s="11" t="n">
        <x:v>1219.2959353612646</x:v>
      </x:c>
      <x:c r="D410" s="11" t="n">
        <x:v>1222.195829929067</x:v>
      </x:c>
      <x:c r="E410" s="11" t="n">
        <x:v>1233.3986067195099</x:v>
      </x:c>
      <x:c r="F410" s="11" t="n">
        <x:v>1327.8410840147742</x:v>
      </x:c>
      <x:c r="G410" s="11" t="n">
        <x:v>1382.8964319913293</x:v>
      </x:c>
      <x:c r="H410" s="11" t="n">
        <x:v>1386.771720320939</x:v>
      </x:c>
      <x:c r="I410" s="11" t="n">
        <x:v>1605.2994986965036</x:v>
      </x:c>
      <x:c r="J410" s="11" t="n">
        <x:v>1778.2107470388537</x:v>
      </x:c>
      <x:c r="K410" s="11" t="n">
        <x:v>1819.259318655191</x:v>
      </x:c>
      <x:c r="L410" s="11" t="n">
        <x:v>1892.5871107065036</x:v>
      </x:c>
      <x:c r="M410" s="11" t="n">
        <x:v>1898.5153047518404</x:v>
      </x:c>
      <x:c r="N410" s="11" t="n">
        <x:v>1923.029754196417</x:v>
      </x:c>
      <x:c r="O410" s="11" t="n">
        <x:v>1949.2197469919222</x:v>
      </x:c>
      <x:c r="P410" s="11" t="n">
        <x:v>1949.857618985689</x:v>
      </x:c>
      <x:c r="Q410" s="11" t="n">
        <x:v>2018.962213408262</x:v>
      </x:c>
      <x:c r="R410" s="11" t="n">
        <x:v>2108.7398201210754</x:v>
      </x:c>
      <x:c r="S410" s="11" t="n">
        <x:v>2115.052457252532</x:v>
      </x:c>
      <x:c r="T410" s="11" t="n">
        <x:v>2342.102744184368</x:v>
      </x:c>
      <x:c r="U410" s="11" t="n">
        <x:v>2730.1198125099727</x:v>
      </x:c>
    </x:row>
    <x:row r="411" ht="21" customHeight="1">
      <x:c r="A411" s="15" t="n">
        <x:v>410</x:v>
      </x:c>
      <x:c r="B411" s="11" t="n">
        <x:v>1246.1403933857468</x:v>
      </x:c>
      <x:c r="C411" s="11" t="n">
        <x:v>1288.453362762966</x:v>
      </x:c>
      <x:c r="D411" s="11" t="n">
        <x:v>1377.013922219199</x:v>
      </x:c>
      <x:c r="E411" s="11" t="n">
        <x:v>1493.1990697725482</x:v>
      </x:c>
      <x:c r="F411" s="11" t="n">
        <x:v>1662.1244045440826</x:v>
      </x:c>
      <x:c r="G411" s="11" t="n">
        <x:v>1691.5966389364698</x:v>
      </x:c>
      <x:c r="H411" s="11" t="n">
        <x:v>1714.7296142183743</x:v>
      </x:c>
      <x:c r="I411" s="11" t="n">
        <x:v>1742.0585910462478</x:v>
      </x:c>
      <x:c r="J411" s="11" t="n">
        <x:v>1784.856131694558</x:v>
      </x:c>
      <x:c r="K411" s="11" t="n">
        <x:v>1804.8725344761297</x:v>
      </x:c>
      <x:c r="L411" s="11" t="n">
        <x:v>1993.0391306307647</x:v>
      </x:c>
      <x:c r="M411" s="11" t="n">
        <x:v>2016.7748788103015</x:v>
      </x:c>
      <x:c r="N411" s="11" t="n">
        <x:v>2077.5032487056847</x:v>
      </x:c>
      <x:c r="O411" s="11" t="n">
        <x:v>2105.9531105977167</x:v>
      </x:c>
      <x:c r="P411" s="11" t="n">
        <x:v>2243.103215718148</x:v>
      </x:c>
      <x:c r="Q411" s="11" t="n">
        <x:v>2335.076424123538</x:v>
      </x:c>
      <x:c r="R411" s="11" t="n">
        <x:v>2554.6615055082157</x:v>
      </x:c>
      <x:c r="S411" s="11" t="n">
        <x:v>2573.205312756736</x:v>
      </x:c>
      <x:c r="T411" s="11" t="n">
        <x:v>2738.7792775946964</x:v>
      </x:c>
      <x:c r="U411" s="11" t="n">
        <x:v>3116.959840648347</x:v>
      </x:c>
    </x:row>
    <x:row r="412" ht="21" customHeight="1">
      <x:c r="A412" s="15" t="n">
        <x:v>411</x:v>
      </x:c>
      <x:c r="B412" s="11" t="n">
        <x:v>1085.155298969796</x:v>
      </x:c>
      <x:c r="C412" s="11" t="n">
        <x:v>1396.4795470675049</x:v>
      </x:c>
      <x:c r="D412" s="11" t="n">
        <x:v>1444.3143525139908</x:v>
      </x:c>
      <x:c r="E412" s="11" t="n">
        <x:v>1446.6514140188783</x:v>
      </x:c>
      <x:c r="F412" s="11" t="n">
        <x:v>1515.8757491234549</x:v>
      </x:c>
      <x:c r="G412" s="11" t="n">
        <x:v>1541.3756916360187</x:v>
      </x:c>
      <x:c r="H412" s="11" t="n">
        <x:v>1558.7696971735477</x:v>
      </x:c>
      <x:c r="I412" s="11" t="n">
        <x:v>1569.8940052428366</x:v>
      </x:c>
      <x:c r="J412" s="11" t="n">
        <x:v>1652.729336448042</x:v>
      </x:c>
      <x:c r="K412" s="11" t="n">
        <x:v>1802.0038732318317</x:v>
      </x:c>
      <x:c r="L412" s="11" t="n">
        <x:v>1829.6759461857896</x:v>
      </x:c>
      <x:c r="M412" s="11" t="n">
        <x:v>1864.2320908753027</x:v>
      </x:c>
      <x:c r="N412" s="11" t="n">
        <x:v>1865.2017343675693</x:v>
      </x:c>
      <x:c r="O412" s="11" t="n">
        <x:v>1942.9500879747225</x:v>
      </x:c>
      <x:c r="P412" s="11" t="n">
        <x:v>2017.9315200075575</x:v>
      </x:c>
      <x:c r="Q412" s="11" t="n">
        <x:v>2139.294834742945</x:v>
      </x:c>
      <x:c r="R412" s="11" t="n">
        <x:v>2239.545120566788</x:v>
      </x:c>
      <x:c r="S412" s="11" t="n">
        <x:v>2245.8413898495337</x:v>
      </x:c>
      <x:c r="T412" s="11" t="n">
        <x:v>2307.835311893454</x:v>
      </x:c>
      <x:c r="U412" s="11" t="n">
        <x:v>2316.6172385146965</x:v>
      </x:c>
    </x:row>
    <x:row r="413" ht="21" customHeight="1">
      <x:c r="A413" s="15" t="n">
        <x:v>412</x:v>
      </x:c>
      <x:c r="B413" s="11" t="n">
        <x:v>1243.5138851244928</x:v>
      </x:c>
      <x:c r="C413" s="11" t="n">
        <x:v>1282.3710210708707</x:v>
      </x:c>
      <x:c r="D413" s="11" t="n">
        <x:v>1340.1557144882217</x:v>
      </x:c>
      <x:c r="E413" s="11" t="n">
        <x:v>1503.7023636203094</x:v>
      </x:c>
      <x:c r="F413" s="11" t="n">
        <x:v>1547.9449546712603</x:v>
      </x:c>
      <x:c r="G413" s="11" t="n">
        <x:v>1601.8090265258938</x:v>
      </x:c>
      <x:c r="H413" s="11" t="n">
        <x:v>1604.4981203760105</x:v>
      </x:c>
      <x:c r="I413" s="11" t="n">
        <x:v>1614.732018419948</x:v>
      </x:c>
      <x:c r="J413" s="11" t="n">
        <x:v>1756.9298314254095</x:v>
      </x:c>
      <x:c r="K413" s="11" t="n">
        <x:v>1790.8088565980263</x:v>
      </x:c>
      <x:c r="L413" s="11" t="n">
        <x:v>1862.355493754921</x:v>
      </x:c>
      <x:c r="M413" s="11" t="n">
        <x:v>1897.8825048977765</x:v>
      </x:c>
      <x:c r="N413" s="11" t="n">
        <x:v>1912.4182839480118</x:v>
      </x:c>
      <x:c r="O413" s="11" t="n">
        <x:v>1920.3701308347581</x:v>
      </x:c>
      <x:c r="P413" s="11" t="n">
        <x:v>1993.2025045254454</x:v>
      </x:c>
      <x:c r="Q413" s="11" t="n">
        <x:v>1998.9155450538983</x:v>
      </x:c>
      <x:c r="R413" s="11" t="n">
        <x:v>2076.852091758308</x:v>
      </x:c>
      <x:c r="S413" s="11" t="n">
        <x:v>2128.3027483921805</x:v>
      </x:c>
      <x:c r="T413" s="11" t="n">
        <x:v>2314.5761551667074</x:v>
      </x:c>
      <x:c r="U413" s="11" t="n">
        <x:v>2447.313653842296</x:v>
      </x:c>
    </x:row>
    <x:row r="414" ht="21" customHeight="1">
      <x:c r="A414" s="15" t="n">
        <x:v>413</x:v>
      </x:c>
      <x:c r="B414" s="11" t="n">
        <x:v>1214.7693898752973</x:v>
      </x:c>
      <x:c r="C414" s="11" t="n">
        <x:v>1255.9911249798429</x:v>
      </x:c>
      <x:c r="D414" s="11" t="n">
        <x:v>1416.0914058166625</x:v>
      </x:c>
      <x:c r="E414" s="11" t="n">
        <x:v>1482.9942990330276</x:v>
      </x:c>
      <x:c r="F414" s="11" t="n">
        <x:v>1521.5488538930094</x:v>
      </x:c>
      <x:c r="G414" s="11" t="n">
        <x:v>1526.3222918156716</x:v>
      </x:c>
      <x:c r="H414" s="11" t="n">
        <x:v>1643.5360578498678</x:v>
      </x:c>
      <x:c r="I414" s="11" t="n">
        <x:v>1648.3844693203891</x:v>
      </x:c>
      <x:c r="J414" s="11" t="n">
        <x:v>1704.9063705090107</x:v>
      </x:c>
      <x:c r="K414" s="11" t="n">
        <x:v>1747.9223131098206</x:v>
      </x:c>
      <x:c r="L414" s="11" t="n">
        <x:v>1768.5137848185127</x:v>
      </x:c>
      <x:c r="M414" s="11" t="n">
        <x:v>1805.391909698751</x:v>
      </x:c>
      <x:c r="N414" s="11" t="n">
        <x:v>1813.5376344130434</x:v>
      </x:c>
      <x:c r="O414" s="11" t="n">
        <x:v>1848.1271369169974</x:v>
      </x:c>
      <x:c r="P414" s="11" t="n">
        <x:v>1893.0169903477104</x:v>
      </x:c>
      <x:c r="Q414" s="11" t="n">
        <x:v>1926.7117094986725</x:v>
      </x:c>
      <x:c r="R414" s="11" t="n">
        <x:v>2272.615423134347</x:v>
      </x:c>
      <x:c r="S414" s="11" t="n">
        <x:v>2519.468063391433</x:v>
      </x:c>
      <x:c r="T414" s="11" t="n">
        <x:v>2660.7435936117317</x:v>
      </x:c>
      <x:c r="U414" s="11" t="n">
        <x:v>2734.9963791354267</x:v>
      </x:c>
    </x:row>
    <x:row r="415" ht="21" customHeight="1">
      <x:c r="A415" s="15" t="n">
        <x:v>414</x:v>
      </x:c>
      <x:c r="B415" s="11" t="n">
        <x:v>1379.1822048852218</x:v>
      </x:c>
      <x:c r="C415" s="11" t="n">
        <x:v>1416.4760107303614</x:v>
      </x:c>
      <x:c r="D415" s="11" t="n">
        <x:v>1459.6816612311493</x:v>
      </x:c>
      <x:c r="E415" s="11" t="n">
        <x:v>1483.4123398882748</x:v>
      </x:c>
      <x:c r="F415" s="11" t="n">
        <x:v>1533.2176741822932</x:v>
      </x:c>
      <x:c r="G415" s="11" t="n">
        <x:v>1549.9205805625509</x:v>
      </x:c>
      <x:c r="H415" s="11" t="n">
        <x:v>1559.3815684888416</x:v>
      </x:c>
      <x:c r="I415" s="11" t="n">
        <x:v>1575.7273091727643</x:v>
      </x:c>
      <x:c r="J415" s="11" t="n">
        <x:v>1644.772335811267</x:v>
      </x:c>
      <x:c r="K415" s="11" t="n">
        <x:v>1774.605664807414</x:v>
      </x:c>
      <x:c r="L415" s="11" t="n">
        <x:v>1932.1538948436391</x:v>
      </x:c>
      <x:c r="M415" s="11" t="n">
        <x:v>2052.228135403091</x:v>
      </x:c>
      <x:c r="N415" s="11" t="n">
        <x:v>2093.912511773903</x:v>
      </x:c>
      <x:c r="O415" s="11" t="n">
        <x:v>2112.483952602624</x:v>
      </x:c>
      <x:c r="P415" s="11" t="n">
        <x:v>2141.336228916253</x:v>
      </x:c>
      <x:c r="Q415" s="11" t="n">
        <x:v>2318.5324184925603</x:v>
      </x:c>
      <x:c r="R415" s="11" t="n">
        <x:v>2490.7328804774797</x:v>
      </x:c>
      <x:c r="S415" s="11" t="n">
        <x:v>2563.450606217469</x:v>
      </x:c>
      <x:c r="T415" s="11" t="n">
        <x:v>2654.9681463915276</x:v>
      </x:c>
      <x:c r="U415" s="11" t="n">
        <x:v>2852.621947071262</x:v>
      </x:c>
    </x:row>
    <x:row r="416" ht="21" customHeight="1">
      <x:c r="A416" s="15" t="n">
        <x:v>415</x:v>
      </x:c>
      <x:c r="B416" s="11" t="n">
        <x:v>1023.149399172895</x:v>
      </x:c>
      <x:c r="C416" s="11" t="n">
        <x:v>1222.569708276586</x:v>
      </x:c>
      <x:c r="D416" s="11" t="n">
        <x:v>1249.9316738780221</x:v>
      </x:c>
      <x:c r="E416" s="11" t="n">
        <x:v>1252.6355514113604</x:v>
      </x:c>
      <x:c r="F416" s="11" t="n">
        <x:v>1370.7550299631196</x:v>
      </x:c>
      <x:c r="G416" s="11" t="n">
        <x:v>1493.1613589258534</x:v>
      </x:c>
      <x:c r="H416" s="11" t="n">
        <x:v>1599.8331156567037</x:v>
      </x:c>
      <x:c r="I416" s="11" t="n">
        <x:v>1627.9967726871228</x:v>
      </x:c>
      <x:c r="J416" s="11" t="n">
        <x:v>1666.1737598272975</x:v>
      </x:c>
      <x:c r="K416" s="11" t="n">
        <x:v>1685.0443535683453</x:v>
      </x:c>
      <x:c r="L416" s="11" t="n">
        <x:v>1690.4713341095148</x:v>
      </x:c>
      <x:c r="M416" s="11" t="n">
        <x:v>1696.0381345886835</x:v>
      </x:c>
      <x:c r="N416" s="11" t="n">
        <x:v>1700.1702445215888</x:v>
      </x:c>
      <x:c r="O416" s="11" t="n">
        <x:v>1713.487245228214</x:v>
      </x:c>
      <x:c r="P416" s="11" t="n">
        <x:v>1944.8917651156871</x:v>
      </x:c>
      <x:c r="Q416" s="11" t="n">
        <x:v>2151.1679423025516</x:v>
      </x:c>
      <x:c r="R416" s="11" t="n">
        <x:v>2545.364334823226</x:v>
      </x:c>
      <x:c r="S416" s="11" t="n">
        <x:v>2588.483098831839</x:v>
      </x:c>
      <x:c r="T416" s="11" t="n">
        <x:v>2677.6992235843363</x:v>
      </x:c>
      <x:c r="U416" s="11" t="n">
        <x:v>3432.8828504941544</x:v>
      </x:c>
    </x:row>
    <x:row r="417" ht="21" customHeight="1">
      <x:c r="A417" s="15" t="n">
        <x:v>416</x:v>
      </x:c>
      <x:c r="B417" s="11" t="n">
        <x:v>1060.1507529165983</x:v>
      </x:c>
      <x:c r="C417" s="11" t="n">
        <x:v>1322.8947023329135</x:v>
      </x:c>
      <x:c r="D417" s="11" t="n">
        <x:v>1381.510516594331</x:v>
      </x:c>
      <x:c r="E417" s="11" t="n">
        <x:v>1467.2939049041488</x:v>
      </x:c>
      <x:c r="F417" s="11" t="n">
        <x:v>1597.3456670328696</x:v>
      </x:c>
      <x:c r="G417" s="11" t="n">
        <x:v>1699.527012012678</x:v>
      </x:c>
      <x:c r="H417" s="11" t="n">
        <x:v>1709.1326937872784</x:v>
      </x:c>
      <x:c r="I417" s="11" t="n">
        <x:v>1762.6049595504264</x:v>
      </x:c>
      <x:c r="J417" s="11" t="n">
        <x:v>1803.7866702294698</x:v>
      </x:c>
      <x:c r="K417" s="11" t="n">
        <x:v>1915.9332319208997</x:v>
      </x:c>
      <x:c r="L417" s="11" t="n">
        <x:v>2001.089569954695</x:v>
      </x:c>
      <x:c r="M417" s="11" t="n">
        <x:v>2031.4170631567176</x:v>
      </x:c>
      <x:c r="N417" s="11" t="n">
        <x:v>2107.0471050119277</x:v>
      </x:c>
      <x:c r="O417" s="11" t="n">
        <x:v>2172.361871040103</x:v>
      </x:c>
      <x:c r="P417" s="11" t="n">
        <x:v>2208.4037237907814</x:v>
      </x:c>
      <x:c r="Q417" s="11" t="n">
        <x:v>2243.987733737258</x:v>
      </x:c>
      <x:c r="R417" s="11" t="n">
        <x:v>2344.36198058227</x:v>
      </x:c>
      <x:c r="S417" s="11" t="n">
        <x:v>2355.5540189000494</x:v>
      </x:c>
      <x:c r="T417" s="11" t="n">
        <x:v>2356.5014146708445</x:v>
      </x:c>
      <x:c r="U417" s="11" t="n">
        <x:v>2472.1790388816735</x:v>
      </x:c>
    </x:row>
    <x:row r="418" ht="21" customHeight="1">
      <x:c r="A418" s="15" t="n">
        <x:v>417</x:v>
      </x:c>
      <x:c r="B418" s="11" t="n">
        <x:v>1199.9297326696017</x:v>
      </x:c>
      <x:c r="C418" s="11" t="n">
        <x:v>1228.7525027278537</x:v>
      </x:c>
      <x:c r="D418" s="11" t="n">
        <x:v>1414.521839759303</x:v>
      </x:c>
      <x:c r="E418" s="11" t="n">
        <x:v>1527.6089658991111</x:v>
      </x:c>
      <x:c r="F418" s="11" t="n">
        <x:v>1550.5453019133174</x:v>
      </x:c>
      <x:c r="G418" s="11" t="n">
        <x:v>1558.5815073734138</x:v>
      </x:c>
      <x:c r="H418" s="11" t="n">
        <x:v>1581.359183400865</x:v>
      </x:c>
      <x:c r="I418" s="11" t="n">
        <x:v>1586.2065602873827</x:v>
      </x:c>
      <x:c r="J418" s="11" t="n">
        <x:v>1679.966051831603</x:v>
      </x:c>
      <x:c r="K418" s="11" t="n">
        <x:v>1743.0032653870283</x:v>
      </x:c>
      <x:c r="L418" s="11" t="n">
        <x:v>1749.7682750490767</x:v>
      </x:c>
      <x:c r="M418" s="11" t="n">
        <x:v>1784.8174798575433</x:v>
      </x:c>
      <x:c r="N418" s="11" t="n">
        <x:v>1913.324544110495</x:v>
      </x:c>
      <x:c r="O418" s="11" t="n">
        <x:v>1919.23476099974</x:v>
      </x:c>
      <x:c r="P418" s="11" t="n">
        <x:v>2074.20661226022</x:v>
      </x:c>
      <x:c r="Q418" s="11" t="n">
        <x:v>2160.4580287440076</x:v>
      </x:c>
      <x:c r="R418" s="11" t="n">
        <x:v>2239.3858977882</x:v>
      </x:c>
      <x:c r="S418" s="11" t="n">
        <x:v>2335.4883162437377</x:v>
      </x:c>
      <x:c r="T418" s="11" t="n">
        <x:v>2481.9508165699763</x:v>
      </x:c>
      <x:c r="U418" s="11" t="n">
        <x:v>2531.44459900573</x:v>
      </x:c>
    </x:row>
    <x:row r="419" ht="21" customHeight="1">
      <x:c r="A419" s="15" t="n">
        <x:v>418</x:v>
      </x:c>
      <x:c r="B419" s="11" t="n">
        <x:v>1079.7443291206037</x:v>
      </x:c>
      <x:c r="C419" s="11" t="n">
        <x:v>1262.7224009450822</x:v>
      </x:c>
      <x:c r="D419" s="11" t="n">
        <x:v>1317.6458208945467</x:v>
      </x:c>
      <x:c r="E419" s="11" t="n">
        <x:v>1321.2468131313478</x:v>
      </x:c>
      <x:c r="F419" s="11" t="n">
        <x:v>1386.100011574157</x:v>
      </x:c>
      <x:c r="G419" s="11" t="n">
        <x:v>1398.489764833964</x:v>
      </x:c>
      <x:c r="H419" s="11" t="n">
        <x:v>1457.6756787150243</x:v>
      </x:c>
      <x:c r="I419" s="11" t="n">
        <x:v>1473.321595281315</x:v>
      </x:c>
      <x:c r="J419" s="11" t="n">
        <x:v>1496.6024159446342</x:v>
      </x:c>
      <x:c r="K419" s="11" t="n">
        <x:v>1510.5899736664558</x:v>
      </x:c>
      <x:c r="L419" s="11" t="n">
        <x:v>1657.0198255737805</x:v>
      </x:c>
      <x:c r="M419" s="11" t="n">
        <x:v>1698.354513264041</x:v>
      </x:c>
      <x:c r="N419" s="11" t="n">
        <x:v>1819.7091622811104</x:v>
      </x:c>
      <x:c r="O419" s="11" t="n">
        <x:v>1920.2759292396736</x:v>
      </x:c>
      <x:c r="P419" s="11" t="n">
        <x:v>2021.906757227228</x:v>
      </x:c>
      <x:c r="Q419" s="11" t="n">
        <x:v>2107.940140928702</x:v>
      </x:c>
      <x:c r="R419" s="11" t="n">
        <x:v>2191.185556139515</x:v>
      </x:c>
      <x:c r="S419" s="11" t="n">
        <x:v>2403.164667924847</x:v>
      </x:c>
      <x:c r="T419" s="11" t="n">
        <x:v>2901.326122961842</x:v>
      </x:c>
      <x:c r="U419" s="11" t="n">
        <x:v>2978.287598623636</x:v>
      </x:c>
    </x:row>
    <x:row r="420" ht="21" customHeight="1">
      <x:c r="A420" s="15" t="n">
        <x:v>419</x:v>
      </x:c>
      <x:c r="B420" s="11" t="n">
        <x:v>1151.8874606511645</x:v>
      </x:c>
      <x:c r="C420" s="11" t="n">
        <x:v>1298.184559244421</x:v>
      </x:c>
      <x:c r="D420" s="11" t="n">
        <x:v>1328.010745718976</x:v>
      </x:c>
      <x:c r="E420" s="11" t="n">
        <x:v>1356.0692169497852</x:v>
      </x:c>
      <x:c r="F420" s="11" t="n">
        <x:v>1432.0508811450982</x:v>
      </x:c>
      <x:c r="G420" s="11" t="n">
        <x:v>1503.5292957338204</x:v>
      </x:c>
      <x:c r="H420" s="11" t="n">
        <x:v>1509.425649009505</x:v>
      </x:c>
      <x:c r="I420" s="11" t="n">
        <x:v>1520.4019126078292</x:v>
      </x:c>
      <x:c r="J420" s="11" t="n">
        <x:v>1531.3272787967219</x:v>
      </x:c>
      <x:c r="K420" s="11" t="n">
        <x:v>1602.3423299597298</x:v>
      </x:c>
      <x:c r="L420" s="11" t="n">
        <x:v>1621.172465704147</x:v>
      </x:c>
      <x:c r="M420" s="11" t="n">
        <x:v>1641.451022926828</x:v>
      </x:c>
      <x:c r="N420" s="11" t="n">
        <x:v>1765.069050846736</x:v>
      </x:c>
      <x:c r="O420" s="11" t="n">
        <x:v>1787.6802119223155</x:v>
      </x:c>
      <x:c r="P420" s="11" t="n">
        <x:v>1816.3679384457528</x:v>
      </x:c>
      <x:c r="Q420" s="11" t="n">
        <x:v>1898.8658329930622</x:v>
      </x:c>
      <x:c r="R420" s="11" t="n">
        <x:v>2117.7169537501577</x:v>
      </x:c>
      <x:c r="S420" s="11" t="n">
        <x:v>2171.1595760564273</x:v>
      </x:c>
      <x:c r="T420" s="11" t="n">
        <x:v>2220.2126411793897</x:v>
      </x:c>
      <x:c r="U420" s="11" t="n">
        <x:v>2639.199676675603</x:v>
      </x:c>
    </x:row>
    <x:row r="421" ht="21" customHeight="1">
      <x:c r="A421" s="15" t="n">
        <x:v>420</x:v>
      </x:c>
      <x:c r="B421" s="11" t="n">
        <x:v>1273.0621635762482</x:v>
      </x:c>
      <x:c r="C421" s="11" t="n">
        <x:v>1377.4545893279292</x:v>
      </x:c>
      <x:c r="D421" s="11" t="n">
        <x:v>1447.7689150640147</x:v>
      </x:c>
      <x:c r="E421" s="11" t="n">
        <x:v>1602.960323006423</x:v>
      </x:c>
      <x:c r="F421" s="11" t="n">
        <x:v>1703.358922254351</x:v>
      </x:c>
      <x:c r="G421" s="11" t="n">
        <x:v>1714.2674386462022</x:v>
      </x:c>
      <x:c r="H421" s="11" t="n">
        <x:v>1716.026329633106</x:v>
      </x:c>
      <x:c r="I421" s="11" t="n">
        <x:v>1733.2833004766687</x:v>
      </x:c>
      <x:c r="J421" s="11" t="n">
        <x:v>1735.332581315845</x:v>
      </x:c>
      <x:c r="K421" s="11" t="n">
        <x:v>1991.964897142984</x:v>
      </x:c>
      <x:c r="L421" s="11" t="n">
        <x:v>2027.3199798886615</x:v>
      </x:c>
      <x:c r="M421" s="11" t="n">
        <x:v>2135.2220723516893</x:v>
      </x:c>
      <x:c r="N421" s="11" t="n">
        <x:v>2279.5879742135944</x:v>
      </x:c>
      <x:c r="O421" s="11" t="n">
        <x:v>2287.9991831787447</x:v>
      </x:c>
      <x:c r="P421" s="11" t="n">
        <x:v>2376.1126047146454</x:v>
      </x:c>
      <x:c r="Q421" s="11" t="n">
        <x:v>2618.6865558870454</x:v>
      </x:c>
      <x:c r="R421" s="11" t="n">
        <x:v>2691.5136502939586</x:v>
      </x:c>
      <x:c r="S421" s="11" t="n">
        <x:v>2751.752033340443</x:v>
      </x:c>
      <x:c r="T421" s="11" t="n">
        <x:v>2751.908012904285</x:v>
      </x:c>
      <x:c r="U421" s="11" t="n">
        <x:v>3105.73149643165</x:v>
      </x:c>
    </x:row>
    <x:row r="422" ht="21" customHeight="1">
      <x:c r="A422" s="15" t="n">
        <x:v>421</x:v>
      </x:c>
      <x:c r="B422" s="11" t="n">
        <x:v>1098.5771751014688</x:v>
      </x:c>
      <x:c r="C422" s="11" t="n">
        <x:v>1288.3766066187852</x:v>
      </x:c>
      <x:c r="D422" s="11" t="n">
        <x:v>1347.9432846496838</x:v>
      </x:c>
      <x:c r="E422" s="11" t="n">
        <x:v>1423.9798925468845</x:v>
      </x:c>
      <x:c r="F422" s="11" t="n">
        <x:v>1499.31121028608</x:v>
      </x:c>
      <x:c r="G422" s="11" t="n">
        <x:v>1532.7147036181464</x:v>
      </x:c>
      <x:c r="H422" s="11" t="n">
        <x:v>1548.839607447458</x:v>
      </x:c>
      <x:c r="I422" s="11" t="n">
        <x:v>1603.4234919226856</x:v>
      </x:c>
      <x:c r="J422" s="11" t="n">
        <x:v>1788.1643115934914</x:v>
      </x:c>
      <x:c r="K422" s="11" t="n">
        <x:v>1907.663726132049</x:v>
      </x:c>
      <x:c r="L422" s="11" t="n">
        <x:v>1939.8078856475054</x:v>
      </x:c>
      <x:c r="M422" s="11" t="n">
        <x:v>2030.0894656850437</x:v>
      </x:c>
      <x:c r="N422" s="11" t="n">
        <x:v>2303.986793799515</x:v>
      </x:c>
      <x:c r="O422" s="11" t="n">
        <x:v>2321.954969642502</x:v>
      </x:c>
      <x:c r="P422" s="11" t="n">
        <x:v>2350.1642376380296</x:v>
      </x:c>
      <x:c r="Q422" s="11" t="n">
        <x:v>2489.657272093403</x:v>
      </x:c>
      <x:c r="R422" s="11" t="n">
        <x:v>2600.3567763009096</x:v>
      </x:c>
      <x:c r="S422" s="11" t="n">
        <x:v>2604.2061696607125</x:v>
      </x:c>
      <x:c r="T422" s="11" t="n">
        <x:v>2853.584546615742</x:v>
      </x:c>
      <x:c r="U422" s="11" t="n">
        <x:v>3294.115341460566</x:v>
      </x:c>
    </x:row>
    <x:row r="423" ht="21" customHeight="1">
      <x:c r="A423" s="15" t="n">
        <x:v>422</x:v>
      </x:c>
      <x:c r="B423" s="11" t="n">
        <x:v>1242.6553744859832</x:v>
      </x:c>
      <x:c r="C423" s="11" t="n">
        <x:v>1298.591587418031</x:v>
      </x:c>
      <x:c r="D423" s="11" t="n">
        <x:v>1386.5648120898938</x:v>
      </x:c>
      <x:c r="E423" s="11" t="n">
        <x:v>1421.6554574143433</x:v>
      </x:c>
      <x:c r="F423" s="11" t="n">
        <x:v>1485.851292006184</x:v>
      </x:c>
      <x:c r="G423" s="11" t="n">
        <x:v>1500.8326253439532</x:v>
      </x:c>
      <x:c r="H423" s="11" t="n">
        <x:v>1506.1651478683789</x:v>
      </x:c>
      <x:c r="I423" s="11" t="n">
        <x:v>1690.9831052206841</x:v>
      </x:c>
      <x:c r="J423" s="11" t="n">
        <x:v>1705.0394077278697</x:v>
      </x:c>
      <x:c r="K423" s="11" t="n">
        <x:v>1767.8979154602525</x:v>
      </x:c>
      <x:c r="L423" s="11" t="n">
        <x:v>1846.891765646751</x:v>
      </x:c>
      <x:c r="M423" s="11" t="n">
        <x:v>1927.192536933699</x:v>
      </x:c>
      <x:c r="N423" s="11" t="n">
        <x:v>2009.6175302557108</x:v>
      </x:c>
      <x:c r="O423" s="11" t="n">
        <x:v>2066.633185979087</x:v>
      </x:c>
      <x:c r="P423" s="11" t="n">
        <x:v>2109.7175548112973</x:v>
      </x:c>
      <x:c r="Q423" s="11" t="n">
        <x:v>2193.364885949126</x:v>
      </x:c>
      <x:c r="R423" s="11" t="n">
        <x:v>2323.307927704809</x:v>
      </x:c>
      <x:c r="S423" s="11" t="n">
        <x:v>2375.1152795728367</x:v>
      </x:c>
      <x:c r="T423" s="11" t="n">
        <x:v>2678.2356276594974</x:v>
      </x:c>
      <x:c r="U423" s="11" t="n">
        <x:v>2691.116422054848</x:v>
      </x:c>
    </x:row>
    <x:row r="424" ht="21" customHeight="1">
      <x:c r="A424" s="15" t="n">
        <x:v>423</x:v>
      </x:c>
      <x:c r="B424" s="11" t="n">
        <x:v>1139.4056525005224</x:v>
      </x:c>
      <x:c r="C424" s="11" t="n">
        <x:v>1263.4460102239345</x:v>
      </x:c>
      <x:c r="D424" s="11" t="n">
        <x:v>1358.6464305849515</x:v>
      </x:c>
      <x:c r="E424" s="11" t="n">
        <x:v>1413.5274704622416</x:v>
      </x:c>
      <x:c r="F424" s="11" t="n">
        <x:v>1432.8100227489954</x:v>
      </x:c>
      <x:c r="G424" s="11" t="n">
        <x:v>1469.8724349526497</x:v>
      </x:c>
      <x:c r="H424" s="11" t="n">
        <x:v>1496.0051124885754</x:v>
      </x:c>
      <x:c r="I424" s="11" t="n">
        <x:v>1654.1281047168923</x:v>
      </x:c>
      <x:c r="J424" s="11" t="n">
        <x:v>1659.757087458041</x:v>
      </x:c>
      <x:c r="K424" s="11" t="n">
        <x:v>1684.9762563383372</x:v>
      </x:c>
      <x:c r="L424" s="11" t="n">
        <x:v>1723.1560486048807</x:v>
      </x:c>
      <x:c r="M424" s="11" t="n">
        <x:v>1737.2677470470724</x:v>
      </x:c>
      <x:c r="N424" s="11" t="n">
        <x:v>1886.2112168904423</x:v>
      </x:c>
      <x:c r="O424" s="11" t="n">
        <x:v>1985.1714681029584</x:v>
      </x:c>
      <x:c r="P424" s="11" t="n">
        <x:v>2056.120216756175</x:v>
      </x:c>
      <x:c r="Q424" s="11" t="n">
        <x:v>2135.4047718167994</x:v>
      </x:c>
      <x:c r="R424" s="11" t="n">
        <x:v>2182.744659494626</x:v>
      </x:c>
      <x:c r="S424" s="11" t="n">
        <x:v>2303.2356498590498</x:v>
      </x:c>
      <x:c r="T424" s="11" t="n">
        <x:v>2404.7772194480694</x:v>
      </x:c>
      <x:c r="U424" s="11" t="n">
        <x:v>2744.0146057243874</x:v>
      </x:c>
    </x:row>
    <x:row r="425" ht="21" customHeight="1">
      <x:c r="A425" s="15" t="n">
        <x:v>424</x:v>
      </x:c>
      <x:c r="B425" s="11" t="n">
        <x:v>1146.033946095832</x:v>
      </x:c>
      <x:c r="C425" s="11" t="n">
        <x:v>1270.1750827210146</x:v>
      </x:c>
      <x:c r="D425" s="11" t="n">
        <x:v>1306.047132844816</x:v>
      </x:c>
      <x:c r="E425" s="11" t="n">
        <x:v>1461.729260116647</x:v>
      </x:c>
      <x:c r="F425" s="11" t="n">
        <x:v>1476.431551225961</x:v>
      </x:c>
      <x:c r="G425" s="11" t="n">
        <x:v>1515.5514944516642</x:v>
      </x:c>
      <x:c r="H425" s="11" t="n">
        <x:v>1598.389640698102</x:v>
      </x:c>
      <x:c r="I425" s="11" t="n">
        <x:v>1729.3186493115902</x:v>
      </x:c>
      <x:c r="J425" s="11" t="n">
        <x:v>1769.1664592678317</x:v>
      </x:c>
      <x:c r="K425" s="11" t="n">
        <x:v>1779.6097894057973</x:v>
      </x:c>
      <x:c r="L425" s="11" t="n">
        <x:v>1840.8501586720367</x:v>
      </x:c>
      <x:c r="M425" s="11" t="n">
        <x:v>1848.129215135984</x:v>
      </x:c>
      <x:c r="N425" s="11" t="n">
        <x:v>1911.9911646744454</x:v>
      </x:c>
      <x:c r="O425" s="11" t="n">
        <x:v>2023.4040587102627</x:v>
      </x:c>
      <x:c r="P425" s="11" t="n">
        <x:v>2048.837725745901</x:v>
      </x:c>
      <x:c r="Q425" s="11" t="n">
        <x:v>2162.9650635518924</x:v>
      </x:c>
      <x:c r="R425" s="11" t="n">
        <x:v>2279.144293059201</x:v>
      </x:c>
      <x:c r="S425" s="11" t="n">
        <x:v>2356.5208646897763</x:v>
      </x:c>
      <x:c r="T425" s="11" t="n">
        <x:v>2373.3504200873012</x:v>
      </x:c>
      <x:c r="U425" s="11" t="n">
        <x:v>2525.5785151206087</x:v>
      </x:c>
    </x:row>
    <x:row r="426" ht="21" customHeight="1">
      <x:c r="A426" s="15" t="n">
        <x:v>425</x:v>
      </x:c>
      <x:c r="B426" s="11" t="n">
        <x:v>1139.9547976755475</x:v>
      </x:c>
      <x:c r="C426" s="11" t="n">
        <x:v>1216.6074992801407</x:v>
      </x:c>
      <x:c r="D426" s="11" t="n">
        <x:v>1324.6198534473613</x:v>
      </x:c>
      <x:c r="E426" s="11" t="n">
        <x:v>1339.8654921428702</x:v>
      </x:c>
      <x:c r="F426" s="11" t="n">
        <x:v>1602.8681278768486</x:v>
      </x:c>
      <x:c r="G426" s="11" t="n">
        <x:v>1656.9658018396767</x:v>
      </x:c>
      <x:c r="H426" s="11" t="n">
        <x:v>1674.4166941226968</x:v>
      </x:c>
      <x:c r="I426" s="11" t="n">
        <x:v>1778.2888613558835</x:v>
      </x:c>
      <x:c r="J426" s="11" t="n">
        <x:v>1816.6960554954144</x:v>
      </x:c>
      <x:c r="K426" s="11" t="n">
        <x:v>1821.911314581876</x:v>
      </x:c>
      <x:c r="L426" s="11" t="n">
        <x:v>1845.1631992440405</x:v>
      </x:c>
      <x:c r="M426" s="11" t="n">
        <x:v>1852.5119928171393</x:v>
      </x:c>
      <x:c r="N426" s="11" t="n">
        <x:v>1855.471506402198</x:v>
      </x:c>
      <x:c r="O426" s="11" t="n">
        <x:v>2071.284694256765</x:v>
      </x:c>
      <x:c r="P426" s="11" t="n">
        <x:v>2078.61717818764</x:v>
      </x:c>
      <x:c r="Q426" s="11" t="n">
        <x:v>2106.0024774785675</x:v>
      </x:c>
      <x:c r="R426" s="11" t="n">
        <x:v>2241.7675913073654</x:v>
      </x:c>
      <x:c r="S426" s="11" t="n">
        <x:v>2309.899505266978</x:v>
      </x:c>
      <x:c r="T426" s="11" t="n">
        <x:v>2591.5568020579885</x:v>
      </x:c>
      <x:c r="U426" s="11" t="n">
        <x:v>2593.799739265587</x:v>
      </x:c>
    </x:row>
    <x:row r="427" ht="21" customHeight="1">
      <x:c r="A427" s="15" t="n">
        <x:v>426</x:v>
      </x:c>
      <x:c r="B427" s="11" t="n">
        <x:v>1183.825135238607</x:v>
      </x:c>
      <x:c r="C427" s="11" t="n">
        <x:v>1352.4072713662354</x:v>
      </x:c>
      <x:c r="D427" s="11" t="n">
        <x:v>1386.9275952827168</x:v>
      </x:c>
      <x:c r="E427" s="11" t="n">
        <x:v>1424.6159922323266</x:v>
      </x:c>
      <x:c r="F427" s="11" t="n">
        <x:v>1434.5903107344925</x:v>
      </x:c>
      <x:c r="G427" s="11" t="n">
        <x:v>1507.5731228256925</x:v>
      </x:c>
      <x:c r="H427" s="11" t="n">
        <x:v>1525.885268585237</x:v>
      </x:c>
      <x:c r="I427" s="11" t="n">
        <x:v>1576.9667154298982</x:v>
      </x:c>
      <x:c r="J427" s="11" t="n">
        <x:v>1586.682234349535</x:v>
      </x:c>
      <x:c r="K427" s="11" t="n">
        <x:v>1618.4467426110277</x:v>
      </x:c>
      <x:c r="L427" s="11" t="n">
        <x:v>1619.2057019797708</x:v>
      </x:c>
      <x:c r="M427" s="11" t="n">
        <x:v>1670.502227963182</x:v>
      </x:c>
      <x:c r="N427" s="11" t="n">
        <x:v>1694.1026592715673</x:v>
      </x:c>
      <x:c r="O427" s="11" t="n">
        <x:v>1707.9743126925573</x:v>
      </x:c>
      <x:c r="P427" s="11" t="n">
        <x:v>1741.5999778004993</x:v>
      </x:c>
      <x:c r="Q427" s="11" t="n">
        <x:v>1846.9011325593233</x:v>
      </x:c>
      <x:c r="R427" s="11" t="n">
        <x:v>1913.933890034341</x:v>
      </x:c>
      <x:c r="S427" s="11" t="n">
        <x:v>2526.7004839242236</x:v>
      </x:c>
      <x:c r="T427" s="11" t="n">
        <x:v>3172.342285013282</x:v>
      </x:c>
      <x:c r="U427" s="11" t="n">
        <x:v>3319.622433697286</x:v>
      </x:c>
    </x:row>
    <x:row r="428" ht="21" customHeight="1">
      <x:c r="A428" s="15" t="n">
        <x:v>427</x:v>
      </x:c>
      <x:c r="B428" s="11" t="n">
        <x:v>1203.9561741404723</x:v>
      </x:c>
      <x:c r="C428" s="11" t="n">
        <x:v>1418.9450895142995</x:v>
      </x:c>
      <x:c r="D428" s="11" t="n">
        <x:v>1454.9364561006018</x:v>
      </x:c>
      <x:c r="E428" s="11" t="n">
        <x:v>1460.2180633266785</x:v>
      </x:c>
      <x:c r="F428" s="11" t="n">
        <x:v>1493.9004790759343</x:v>
      </x:c>
      <x:c r="G428" s="11" t="n">
        <x:v>1497.392987556068</x:v>
      </x:c>
      <x:c r="H428" s="11" t="n">
        <x:v>1526.2993645453348</x:v>
      </x:c>
      <x:c r="I428" s="11" t="n">
        <x:v>1532.9732494719724</x:v>
      </x:c>
      <x:c r="J428" s="11" t="n">
        <x:v>1580.8622630898722</x:v>
      </x:c>
      <x:c r="K428" s="11" t="n">
        <x:v>1670.2827143418676</x:v>
      </x:c>
      <x:c r="L428" s="11" t="n">
        <x:v>1677.8833285317342</x:v>
      </x:c>
      <x:c r="M428" s="11" t="n">
        <x:v>1735.722577311021</x:v>
      </x:c>
      <x:c r="N428" s="11" t="n">
        <x:v>1746.5959037207695</x:v>
      </x:c>
      <x:c r="O428" s="11" t="n">
        <x:v>1751.9571654909548</x:v>
      </x:c>
      <x:c r="P428" s="11" t="n">
        <x:v>1775.2808490996827</x:v>
      </x:c>
      <x:c r="Q428" s="11" t="n">
        <x:v>1813.8632332663462</x:v>
      </x:c>
      <x:c r="R428" s="11" t="n">
        <x:v>2053.9022661318713</x:v>
      </x:c>
      <x:c r="S428" s="11" t="n">
        <x:v>2055.220342084862</x:v>
      </x:c>
      <x:c r="T428" s="11" t="n">
        <x:v>2086.0605296657614</x:v>
      </x:c>
      <x:c r="U428" s="11" t="n">
        <x:v>2235.1197528388734</x:v>
      </x:c>
    </x:row>
    <x:row r="429" ht="21" customHeight="1">
      <x:c r="A429" s="15" t="n">
        <x:v>428</x:v>
      </x:c>
      <x:c r="B429" s="11" t="n">
        <x:v>1252.2862155240086</x:v>
      </x:c>
      <x:c r="C429" s="11" t="n">
        <x:v>1385.835626628776</x:v>
      </x:c>
      <x:c r="D429" s="11" t="n">
        <x:v>1462.470557112923</x:v>
      </x:c>
      <x:c r="E429" s="11" t="n">
        <x:v>1465.0679185465765</x:v>
      </x:c>
      <x:c r="F429" s="11" t="n">
        <x:v>1502.6730207466699</x:v>
      </x:c>
      <x:c r="G429" s="11" t="n">
        <x:v>1585.0579018342673</x:v>
      </x:c>
      <x:c r="H429" s="11" t="n">
        <x:v>1621.7938232067204</x:v>
      </x:c>
      <x:c r="I429" s="11" t="n">
        <x:v>1866.946003651021</x:v>
      </x:c>
      <x:c r="J429" s="11" t="n">
        <x:v>1870.982050911034</x:v>
      </x:c>
      <x:c r="K429" s="11" t="n">
        <x:v>1880.3924925293015</x:v>
      </x:c>
      <x:c r="L429" s="11" t="n">
        <x:v>1896.4606165506748</x:v>
      </x:c>
      <x:c r="M429" s="11" t="n">
        <x:v>1940.683812213031</x:v>
      </x:c>
      <x:c r="N429" s="11" t="n">
        <x:v>2269.2982985914905</x:v>
      </x:c>
      <x:c r="O429" s="11" t="n">
        <x:v>2273.582311139681</x:v>
      </x:c>
      <x:c r="P429" s="11" t="n">
        <x:v>2281.2269169550145</x:v>
      </x:c>
      <x:c r="Q429" s="11" t="n">
        <x:v>2312.870740738393</x:v>
      </x:c>
      <x:c r="R429" s="11" t="n">
        <x:v>2316.8534927188375</x:v>
      </x:c>
      <x:c r="S429" s="11" t="n">
        <x:v>2407.376010827619</x:v>
      </x:c>
      <x:c r="T429" s="11" t="n">
        <x:v>2444.525547613152</x:v>
      </x:c>
      <x:c r="U429" s="11" t="n">
        <x:v>2493.4927294646222</x:v>
      </x:c>
    </x:row>
    <x:row r="430" ht="21" customHeight="1">
      <x:c r="A430" s="15" t="n">
        <x:v>429</x:v>
      </x:c>
      <x:c r="B430" s="11" t="n">
        <x:v>1178.4619400964943</x:v>
      </x:c>
      <x:c r="C430" s="11" t="n">
        <x:v>1304.982505750334</x:v>
      </x:c>
      <x:c r="D430" s="11" t="n">
        <x:v>1335.059895150285</x:v>
      </x:c>
      <x:c r="E430" s="11" t="n">
        <x:v>1337.7836177629874</x:v>
      </x:c>
      <x:c r="F430" s="11" t="n">
        <x:v>1422.355816382943</x:v>
      </x:c>
      <x:c r="G430" s="11" t="n">
        <x:v>1575.2782233222824</x:v>
      </x:c>
      <x:c r="H430" s="11" t="n">
        <x:v>1639.2600944376945</x:v>
      </x:c>
      <x:c r="I430" s="11" t="n">
        <x:v>1642.7366996807673</x:v>
      </x:c>
      <x:c r="J430" s="11" t="n">
        <x:v>1755.1043872631801</x:v>
      </x:c>
      <x:c r="K430" s="11" t="n">
        <x:v>1767.260229046757</x:v>
      </x:c>
      <x:c r="L430" s="11" t="n">
        <x:v>1776.4854421794842</x:v>
      </x:c>
      <x:c r="M430" s="11" t="n">
        <x:v>1831.721424910953</x:v>
      </x:c>
      <x:c r="N430" s="11" t="n">
        <x:v>1853.9490589600473</x:v>
      </x:c>
      <x:c r="O430" s="11" t="n">
        <x:v>1971.863937986614</x:v>
      </x:c>
      <x:c r="P430" s="11" t="n">
        <x:v>2110.18210128428</x:v>
      </x:c>
      <x:c r="Q430" s="11" t="n">
        <x:v>2144.9767413465443</x:v>
      </x:c>
      <x:c r="R430" s="11" t="n">
        <x:v>2170.5919571431214</x:v>
      </x:c>
      <x:c r="S430" s="11" t="n">
        <x:v>2197.746790700347</x:v>
      </x:c>
      <x:c r="T430" s="11" t="n">
        <x:v>2219.4605518957637</x:v>
      </x:c>
      <x:c r="U430" s="11" t="n">
        <x:v>2219.805580502451</x:v>
      </x:c>
    </x:row>
    <x:row r="431" ht="21" customHeight="1">
      <x:c r="A431" s="15" t="n">
        <x:v>430</x:v>
      </x:c>
      <x:c r="B431" s="11" t="n">
        <x:v>1344.4210517025904</x:v>
      </x:c>
      <x:c r="C431" s="11" t="n">
        <x:v>1359.4836846518785</x:v>
      </x:c>
      <x:c r="D431" s="11" t="n">
        <x:v>1370.0001660440653</x:v>
      </x:c>
      <x:c r="E431" s="11" t="n">
        <x:v>1389.847156538519</x:v>
      </x:c>
      <x:c r="F431" s="11" t="n">
        <x:v>1489.5261853813888</x:v>
      </x:c>
      <x:c r="G431" s="11" t="n">
        <x:v>1526.6147055926522</x:v>
      </x:c>
      <x:c r="H431" s="11" t="n">
        <x:v>1623.5247396261316</x:v>
      </x:c>
      <x:c r="I431" s="11" t="n">
        <x:v>1637.0440158102238</x:v>
      </x:c>
      <x:c r="J431" s="11" t="n">
        <x:v>1638.6792261549253</x:v>
      </x:c>
      <x:c r="K431" s="11" t="n">
        <x:v>1652.6782232794892</x:v>
      </x:c>
      <x:c r="L431" s="11" t="n">
        <x:v>1672.4567186920428</x:v>
      </x:c>
      <x:c r="M431" s="11" t="n">
        <x:v>1721.9168925627173</x:v>
      </x:c>
      <x:c r="N431" s="11" t="n">
        <x:v>1733.1213229859554</x:v>
      </x:c>
      <x:c r="O431" s="11" t="n">
        <x:v>1739.430346191407</x:v>
      </x:c>
      <x:c r="P431" s="11" t="n">
        <x:v>1768.5008383825443</x:v>
      </x:c>
      <x:c r="Q431" s="11" t="n">
        <x:v>1865.2356738564356</x:v>
      </x:c>
      <x:c r="R431" s="11" t="n">
        <x:v>1868.9944935756675</x:v>
      </x:c>
      <x:c r="S431" s="11" t="n">
        <x:v>2160.294808551598</x:v>
      </x:c>
      <x:c r="T431" s="11" t="n">
        <x:v>2518.1268437511053</x:v>
      </x:c>
      <x:c r="U431" s="11" t="n">
        <x:v>2594.1986565583074</x:v>
      </x:c>
    </x:row>
    <x:row r="432" ht="21" customHeight="1">
      <x:c r="A432" s="15" t="n">
        <x:v>431</x:v>
      </x:c>
      <x:c r="B432" s="11" t="n">
        <x:v>1279.1517134728756</x:v>
      </x:c>
      <x:c r="C432" s="11" t="n">
        <x:v>1304.1066273388692</x:v>
      </x:c>
      <x:c r="D432" s="11" t="n">
        <x:v>1350.7852896555514</x:v>
      </x:c>
      <x:c r="E432" s="11" t="n">
        <x:v>1353.6417292339147</x:v>
      </x:c>
      <x:c r="F432" s="11" t="n">
        <x:v>1425.0554677459577</x:v>
      </x:c>
      <x:c r="G432" s="11" t="n">
        <x:v>1510.610579121648</x:v>
      </x:c>
      <x:c r="H432" s="11" t="n">
        <x:v>1633.5233141116582</x:v>
      </x:c>
      <x:c r="I432" s="11" t="n">
        <x:v>1754.7461823154695</x:v>
      </x:c>
      <x:c r="J432" s="11" t="n">
        <x:v>1764.0110880570169</x:v>
      </x:c>
      <x:c r="K432" s="11" t="n">
        <x:v>1866.53775871998</x:v>
      </x:c>
      <x:c r="L432" s="11" t="n">
        <x:v>1880.5100351427366</x:v>
      </x:c>
      <x:c r="M432" s="11" t="n">
        <x:v>1892.6710932938004</x:v>
      </x:c>
      <x:c r="N432" s="11" t="n">
        <x:v>1968.6531799681861</x:v>
      </x:c>
      <x:c r="O432" s="11" t="n">
        <x:v>2168.092276072707</x:v>
      </x:c>
      <x:c r="P432" s="11" t="n">
        <x:v>2200.1751665654883</x:v>
      </x:c>
      <x:c r="Q432" s="11" t="n">
        <x:v>2202.419608205011</x:v>
      </x:c>
      <x:c r="R432" s="11" t="n">
        <x:v>2299.505137896467</x:v>
      </x:c>
      <x:c r="S432" s="11" t="n">
        <x:v>2467.5671658392903</x:v>
      </x:c>
      <x:c r="T432" s="11" t="n">
        <x:v>2701.141365571468</x:v>
      </x:c>
      <x:c r="U432" s="11" t="n">
        <x:v>2766.3692747372543</x:v>
      </x:c>
    </x:row>
    <x:row r="433" ht="21" customHeight="1">
      <x:c r="A433" s="15" t="n">
        <x:v>432</x:v>
      </x:c>
      <x:c r="B433" s="11" t="n">
        <x:v>1060.4693810271556</x:v>
      </x:c>
      <x:c r="C433" s="11" t="n">
        <x:v>1067.0880781642313</x:v>
      </x:c>
      <x:c r="D433" s="11" t="n">
        <x:v>1363.9720601492634</x:v>
      </x:c>
      <x:c r="E433" s="11" t="n">
        <x:v>1468.2411047353808</x:v>
      </x:c>
      <x:c r="F433" s="11" t="n">
        <x:v>1595.1130615381744</x:v>
      </x:c>
      <x:c r="G433" s="11" t="n">
        <x:v>1693.6130633433347</x:v>
      </x:c>
      <x:c r="H433" s="11" t="n">
        <x:v>1700.65234979839</x:v>
      </x:c>
      <x:c r="I433" s="11" t="n">
        <x:v>1706.767668749354</x:v>
      </x:c>
      <x:c r="J433" s="11" t="n">
        <x:v>1741.9490835218412</x:v>
      </x:c>
      <x:c r="K433" s="11" t="n">
        <x:v>1764.9577640269172</x:v>
      </x:c>
      <x:c r="L433" s="11" t="n">
        <x:v>1791.6414142228505</x:v>
      </x:c>
      <x:c r="M433" s="11" t="n">
        <x:v>1803.866256301274</x:v>
      </x:c>
      <x:c r="N433" s="11" t="n">
        <x:v>1960.873097237094</x:v>
      </x:c>
      <x:c r="O433" s="11" t="n">
        <x:v>2089.67310527173</x:v>
      </x:c>
      <x:c r="P433" s="11" t="n">
        <x:v>2118.216853626158</x:v>
      </x:c>
      <x:c r="Q433" s="11" t="n">
        <x:v>2308.026521654386</x:v>
      </x:c>
      <x:c r="R433" s="11" t="n">
        <x:v>2314.4513408462444</x:v>
      </x:c>
      <x:c r="S433" s="11" t="n">
        <x:v>2340.674222710475</x:v>
      </x:c>
      <x:c r="T433" s="11" t="n">
        <x:v>2401.1175655425677</x:v>
      </x:c>
      <x:c r="U433" s="11" t="n">
        <x:v>2783.5374649583873</x:v>
      </x:c>
    </x:row>
    <x:row r="434" ht="21" customHeight="1">
      <x:c r="A434" s="15" t="n">
        <x:v>433</x:v>
      </x:c>
      <x:c r="B434" s="11" t="n">
        <x:v>1165.5077773105916</x:v>
      </x:c>
      <x:c r="C434" s="11" t="n">
        <x:v>1192.3098989768878</x:v>
      </x:c>
      <x:c r="D434" s="11" t="n">
        <x:v>1248.339532997615</x:v>
      </x:c>
      <x:c r="E434" s="11" t="n">
        <x:v>1413.0289390273392</x:v>
      </x:c>
      <x:c r="F434" s="11" t="n">
        <x:v>1431.4991940950404</x:v>
      </x:c>
      <x:c r="G434" s="11" t="n">
        <x:v>1537.2446817607547</x:v>
      </x:c>
      <x:c r="H434" s="11" t="n">
        <x:v>1658.3921091622349</x:v>
      </x:c>
      <x:c r="I434" s="11" t="n">
        <x:v>1658.5694497682848</x:v>
      </x:c>
      <x:c r="J434" s="11" t="n">
        <x:v>1664.9760226763528</x:v>
      </x:c>
      <x:c r="K434" s="11" t="n">
        <x:v>1691.3243532458914</x:v>
      </x:c>
      <x:c r="L434" s="11" t="n">
        <x:v>1716.685059101383</x:v>
      </x:c>
      <x:c r="M434" s="11" t="n">
        <x:v>1741.6435108603569</x:v>
      </x:c>
      <x:c r="N434" s="11" t="n">
        <x:v>1752.7817272573811</x:v>
      </x:c>
      <x:c r="O434" s="11" t="n">
        <x:v>1769.773300190317</x:v>
      </x:c>
      <x:c r="P434" s="11" t="n">
        <x:v>1871.6568459913235</x:v>
      </x:c>
      <x:c r="Q434" s="11" t="n">
        <x:v>2025.87812285399</x:v>
      </x:c>
      <x:c r="R434" s="11" t="n">
        <x:v>2392.3953038080826</x:v>
      </x:c>
      <x:c r="S434" s="11" t="n">
        <x:v>2517.2444432639986</x:v>
      </x:c>
      <x:c r="T434" s="11" t="n">
        <x:v>2964.055050037867</x:v>
      </x:c>
      <x:c r="U434" s="11" t="n">
        <x:v>2999.8457295793496</x:v>
      </x:c>
    </x:row>
    <x:row r="435" ht="21" customHeight="1">
      <x:c r="A435" s="15" t="n">
        <x:v>434</x:v>
      </x:c>
      <x:c r="B435" s="11" t="n">
        <x:v>1157.5929450870894</x:v>
      </x:c>
      <x:c r="C435" s="11" t="n">
        <x:v>1418.6074964550812</x:v>
      </x:c>
      <x:c r="D435" s="11" t="n">
        <x:v>1452.3351053866288</x:v>
      </x:c>
      <x:c r="E435" s="11" t="n">
        <x:v>1478.0931393483077</x:v>
      </x:c>
      <x:c r="F435" s="11" t="n">
        <x:v>1587.8407271526835</x:v>
      </x:c>
      <x:c r="G435" s="11" t="n">
        <x:v>1594.6528437087975</x:v>
      </x:c>
      <x:c r="H435" s="11" t="n">
        <x:v>1636.9692956489198</x:v>
      </x:c>
      <x:c r="I435" s="11" t="n">
        <x:v>1720.373171537758</x:v>
      </x:c>
      <x:c r="J435" s="11" t="n">
        <x:v>1761.331204557426</x:v>
      </x:c>
      <x:c r="K435" s="11" t="n">
        <x:v>1768.2763845181541</x:v>
      </x:c>
      <x:c r="L435" s="11" t="n">
        <x:v>1818.9461307322836</x:v>
      </x:c>
      <x:c r="M435" s="11" t="n">
        <x:v>1908.0469322071017</x:v>
      </x:c>
      <x:c r="N435" s="11" t="n">
        <x:v>2080.7558377685045</x:v>
      </x:c>
      <x:c r="O435" s="11" t="n">
        <x:v>2092.555149808073</x:v>
      </x:c>
      <x:c r="P435" s="11" t="n">
        <x:v>2131.3873984560787</x:v>
      </x:c>
      <x:c r="Q435" s="11" t="n">
        <x:v>2175.0726594939897</x:v>
      </x:c>
      <x:c r="R435" s="11" t="n">
        <x:v>2255.2054704562443</x:v>
      </x:c>
      <x:c r="S435" s="11" t="n">
        <x:v>2348.3560895755177</x:v>
      </x:c>
      <x:c r="T435" s="11" t="n">
        <x:v>2363.714173263934</x:v>
      </x:c>
      <x:c r="U435" s="11" t="n">
        <x:v>3191.29589699926</x:v>
      </x:c>
    </x:row>
    <x:row r="436" ht="21" customHeight="1">
      <x:c r="A436" s="15" t="n">
        <x:v>435</x:v>
      </x:c>
      <x:c r="B436" s="11" t="n">
        <x:v>1129.9534188885634</x:v>
      </x:c>
      <x:c r="C436" s="11" t="n">
        <x:v>1137.861613380356</x:v>
      </x:c>
      <x:c r="D436" s="11" t="n">
        <x:v>1158.8776901565896</x:v>
      </x:c>
      <x:c r="E436" s="11" t="n">
        <x:v>1162.1564227708036</x:v>
      </x:c>
      <x:c r="F436" s="11" t="n">
        <x:v>1205.6512618310148</x:v>
      </x:c>
      <x:c r="G436" s="11" t="n">
        <x:v>1263.251315455497</x:v>
      </x:c>
      <x:c r="H436" s="11" t="n">
        <x:v>1360.2645767752588</x:v>
      </x:c>
      <x:c r="I436" s="11" t="n">
        <x:v>1367.3696850459232</x:v>
      </x:c>
      <x:c r="J436" s="11" t="n">
        <x:v>1378.4658974661115</x:v>
      </x:c>
      <x:c r="K436" s="11" t="n">
        <x:v>1440.0103797879806</x:v>
      </x:c>
      <x:c r="L436" s="11" t="n">
        <x:v>1462.1911813997488</x:v>
      </x:c>
      <x:c r="M436" s="11" t="n">
        <x:v>1642.9887585914348</x:v>
      </x:c>
      <x:c r="N436" s="11" t="n">
        <x:v>1754.0579502140972</x:v>
      </x:c>
      <x:c r="O436" s="11" t="n">
        <x:v>1886.7193279691699</x:v>
      </x:c>
      <x:c r="P436" s="11" t="n">
        <x:v>1892.7655012928437</x:v>
      </x:c>
      <x:c r="Q436" s="11" t="n">
        <x:v>1967.0898406450995</x:v>
      </x:c>
      <x:c r="R436" s="11" t="n">
        <x:v>2238.4858428226935</x:v>
      </x:c>
      <x:c r="S436" s="11" t="n">
        <x:v>2290.5763035499413</x:v>
      </x:c>
      <x:c r="T436" s="11" t="n">
        <x:v>2326.7380942014697</x:v>
      </x:c>
      <x:c r="U436" s="11" t="n">
        <x:v>2397.758321051191</x:v>
      </x:c>
    </x:row>
    <x:row r="437" ht="21" customHeight="1">
      <x:c r="A437" s="15" t="n">
        <x:v>436</x:v>
      </x:c>
      <x:c r="B437" s="11" t="n">
        <x:v>1138.7390875590813</x:v>
      </x:c>
      <x:c r="C437" s="11" t="n">
        <x:v>1181.1754073724012</x:v>
      </x:c>
      <x:c r="D437" s="11" t="n">
        <x:v>1424.1866766763997</x:v>
      </x:c>
      <x:c r="E437" s="11" t="n">
        <x:v>1502.1588607730635</x:v>
      </x:c>
      <x:c r="F437" s="11" t="n">
        <x:v>1585.2853143640755</x:v>
      </x:c>
      <x:c r="G437" s="11" t="n">
        <x:v>1606.6425718348705</x:v>
      </x:c>
      <x:c r="H437" s="11" t="n">
        <x:v>1698.1710468854976</x:v>
      </x:c>
      <x:c r="I437" s="11" t="n">
        <x:v>1708.3671470021618</x:v>
      </x:c>
      <x:c r="J437" s="11" t="n">
        <x:v>1745.2834626748781</x:v>
      </x:c>
      <x:c r="K437" s="11" t="n">
        <x:v>1752.317692875765</x:v>
      </x:c>
      <x:c r="L437" s="11" t="n">
        <x:v>1783.184979611002</x:v>
      </x:c>
      <x:c r="M437" s="11" t="n">
        <x:v>1868.3841283023544</x:v>
      </x:c>
      <x:c r="N437" s="11" t="n">
        <x:v>1929.3907672353862</x:v>
      </x:c>
      <x:c r="O437" s="11" t="n">
        <x:v>1973.8028469204119</x:v>
      </x:c>
      <x:c r="P437" s="11" t="n">
        <x:v>2096.9146242856837</x:v>
      </x:c>
      <x:c r="Q437" s="11" t="n">
        <x:v>2109.4732963345673</x:v>
      </x:c>
      <x:c r="R437" s="11" t="n">
        <x:v>2323.963189782454</x:v>
      </x:c>
      <x:c r="S437" s="11" t="n">
        <x:v>2630.528808642291</x:v>
      </x:c>
      <x:c r="T437" s="11" t="n">
        <x:v>2665.9948838022938</x:v>
      </x:c>
      <x:c r="U437" s="11" t="n">
        <x:v>2882.4776535638275</x:v>
      </x:c>
    </x:row>
    <x:row r="438" ht="21" customHeight="1">
      <x:c r="A438" s="15" t="n">
        <x:v>437</x:v>
      </x:c>
      <x:c r="B438" s="11" t="n">
        <x:v>1394.1937768930213</x:v>
      </x:c>
      <x:c r="C438" s="11" t="n">
        <x:v>1512.0788206994687</x:v>
      </x:c>
      <x:c r="D438" s="11" t="n">
        <x:v>1544.9790984254944</x:v>
      </x:c>
      <x:c r="E438" s="11" t="n">
        <x:v>1800.2385088505016</x:v>
      </x:c>
      <x:c r="F438" s="11" t="n">
        <x:v>1821.698889949052</x:v>
      </x:c>
      <x:c r="G438" s="11" t="n">
        <x:v>1849.8976229881491</x:v>
      </x:c>
      <x:c r="H438" s="11" t="n">
        <x:v>1896.395443854208</x:v>
      </x:c>
      <x:c r="I438" s="11" t="n">
        <x:v>1901.9929982247784</x:v>
      </x:c>
      <x:c r="J438" s="11" t="n">
        <x:v>1975.4008596478413</x:v>
      </x:c>
      <x:c r="K438" s="11" t="n">
        <x:v>2021.0444096928982</x:v>
      </x:c>
      <x:c r="L438" s="11" t="n">
        <x:v>2125.78864454011</x:v>
      </x:c>
      <x:c r="M438" s="11" t="n">
        <x:v>2156.1305514301544</x:v>
      </x:c>
      <x:c r="N438" s="11" t="n">
        <x:v>2216.676411034319</x:v>
      </x:c>
      <x:c r="O438" s="11" t="n">
        <x:v>2233.9874637417424</x:v>
      </x:c>
      <x:c r="P438" s="11" t="n">
        <x:v>2345.9571358489</x:v>
      </x:c>
      <x:c r="Q438" s="11" t="n">
        <x:v>2461.458383277867</x:v>
      </x:c>
      <x:c r="R438" s="11" t="n">
        <x:v>2547.2248027981905</x:v>
      </x:c>
      <x:c r="S438" s="11" t="n">
        <x:v>2555.0400661459103</x:v>
      </x:c>
      <x:c r="T438" s="11" t="n">
        <x:v>2675.0378011050225</x:v>
      </x:c>
      <x:c r="U438" s="11" t="n">
        <x:v>2730.124185013986</x:v>
      </x:c>
    </x:row>
    <x:row r="439" ht="21" customHeight="1">
      <x:c r="A439" s="15" t="n">
        <x:v>438</x:v>
      </x:c>
      <x:c r="B439" s="11" t="n">
        <x:v>1282.1727827892191</x:v>
      </x:c>
      <x:c r="C439" s="11" t="n">
        <x:v>1410.7220571759271</x:v>
      </x:c>
      <x:c r="D439" s="11" t="n">
        <x:v>1466.7600631684163</x:v>
      </x:c>
      <x:c r="E439" s="11" t="n">
        <x:v>1555.8121905409248</x:v>
      </x:c>
      <x:c r="F439" s="11" t="n">
        <x:v>1608.5938954163069</x:v>
      </x:c>
      <x:c r="G439" s="11" t="n">
        <x:v>1643.232392686893</x:v>
      </x:c>
      <x:c r="H439" s="11" t="n">
        <x:v>1670.6960501216809</x:v>
      </x:c>
      <x:c r="I439" s="11" t="n">
        <x:v>1730.1979741849423</x:v>
      </x:c>
      <x:c r="J439" s="11" t="n">
        <x:v>1774.1299196470536</x:v>
      </x:c>
      <x:c r="K439" s="11" t="n">
        <x:v>1774.229266909263</x:v>
      </x:c>
      <x:c r="L439" s="11" t="n">
        <x:v>1866.7975799629012</x:v>
      </x:c>
      <x:c r="M439" s="11" t="n">
        <x:v>1920.1630835027163</x:v>
      </x:c>
      <x:c r="N439" s="11" t="n">
        <x:v>1947.7948359005227</x:v>
      </x:c>
      <x:c r="O439" s="11" t="n">
        <x:v>2004.7123019630178</x:v>
      </x:c>
      <x:c r="P439" s="11" t="n">
        <x:v>2041.8996668607745</x:v>
      </x:c>
      <x:c r="Q439" s="11" t="n">
        <x:v>2104.627160466218</x:v>
      </x:c>
      <x:c r="R439" s="11" t="n">
        <x:v>2331.7317594531582</x:v>
      </x:c>
      <x:c r="S439" s="11" t="n">
        <x:v>2460.6658423906388</x:v>
      </x:c>
      <x:c r="T439" s="11" t="n">
        <x:v>2514.3444872429563</x:v>
      </x:c>
      <x:c r="U439" s="11" t="n">
        <x:v>2650.2489968909395</x:v>
      </x:c>
    </x:row>
    <x:row r="440" ht="21" customHeight="1">
      <x:c r="A440" s="15" t="n">
        <x:v>439</x:v>
      </x:c>
      <x:c r="B440" s="11" t="n">
        <x:v>1094.9269172195823</x:v>
      </x:c>
      <x:c r="C440" s="11" t="n">
        <x:v>1244.5513494815798</x:v>
      </x:c>
      <x:c r="D440" s="11" t="n">
        <x:v>1327.0433409617885</x:v>
      </x:c>
      <x:c r="E440" s="11" t="n">
        <x:v>1377.5426145127644</x:v>
      </x:c>
      <x:c r="F440" s="11" t="n">
        <x:v>1619.835144180725</x:v>
      </x:c>
      <x:c r="G440" s="11" t="n">
        <x:v>1689.8596210948172</x:v>
      </x:c>
      <x:c r="H440" s="11" t="n">
        <x:v>1723.6911441550192</x:v>
      </x:c>
      <x:c r="I440" s="11" t="n">
        <x:v>1838.0925640176838</x:v>
      </x:c>
      <x:c r="J440" s="11" t="n">
        <x:v>1848.1896124282307</x:v>
      </x:c>
      <x:c r="K440" s="11" t="n">
        <x:v>1891.1672758982918</x:v>
      </x:c>
      <x:c r="L440" s="11" t="n">
        <x:v>1895.3223324086568</x:v>
      </x:c>
      <x:c r="M440" s="11" t="n">
        <x:v>1908.6477666593532</x:v>
      </x:c>
      <x:c r="N440" s="11" t="n">
        <x:v>1921.9719733661052</x:v>
      </x:c>
      <x:c r="O440" s="11" t="n">
        <x:v>1942.1454337659504</x:v>
      </x:c>
      <x:c r="P440" s="11" t="n">
        <x:v>1979.3912270453548</x:v>
      </x:c>
      <x:c r="Q440" s="11" t="n">
        <x:v>2119.576080450424</x:v>
      </x:c>
      <x:c r="R440" s="11" t="n">
        <x:v>2286.502587628529</x:v>
      </x:c>
      <x:c r="S440" s="11" t="n">
        <x:v>2430.684454270576</x:v>
      </x:c>
      <x:c r="T440" s="11" t="n">
        <x:v>2640.7031839247866</x:v>
      </x:c>
      <x:c r="U440" s="11" t="n">
        <x:v>2655.2703735567584</x:v>
      </x:c>
    </x:row>
    <x:row r="441" ht="21" customHeight="1">
      <x:c r="A441" s="15" t="n">
        <x:v>440</x:v>
      </x:c>
      <x:c r="B441" s="11" t="n">
        <x:v>1163.613465112597</x:v>
      </x:c>
      <x:c r="C441" s="11" t="n">
        <x:v>1228.4886425172253</x:v>
      </x:c>
      <x:c r="D441" s="11" t="n">
        <x:v>1231.9089815531945</x:v>
      </x:c>
      <x:c r="E441" s="11" t="n">
        <x:v>1396.9999569691613</x:v>
      </x:c>
      <x:c r="F441" s="11" t="n">
        <x:v>1614.7799469880217</x:v>
      </x:c>
      <x:c r="G441" s="11" t="n">
        <x:v>1647.0767035765753</x:v>
      </x:c>
      <x:c r="H441" s="11" t="n">
        <x:v>1696.2011234636748</x:v>
      </x:c>
      <x:c r="I441" s="11" t="n">
        <x:v>1779.471716519653</x:v>
      </x:c>
      <x:c r="J441" s="11" t="n">
        <x:v>1801.0657564949051</x:v>
      </x:c>
      <x:c r="K441" s="11" t="n">
        <x:v>1842.9501139122287</x:v>
      </x:c>
      <x:c r="L441" s="11" t="n">
        <x:v>1919.8652219692935</x:v>
      </x:c>
      <x:c r="M441" s="11" t="n">
        <x:v>2004.0741890091913</x:v>
      </x:c>
      <x:c r="N441" s="11" t="n">
        <x:v>2054.657182982263</x:v>
      </x:c>
      <x:c r="O441" s="11" t="n">
        <x:v>2059.6122726347094</x:v>
      </x:c>
      <x:c r="P441" s="11" t="n">
        <x:v>2087.485507295346</x:v>
      </x:c>
      <x:c r="Q441" s="11" t="n">
        <x:v>2202.039775662338</x:v>
      </x:c>
      <x:c r="R441" s="11" t="n">
        <x:v>2262.5038856496312</x:v>
      </x:c>
      <x:c r="S441" s="11" t="n">
        <x:v>2453.502740696541</x:v>
      </x:c>
      <x:c r="T441" s="11" t="n">
        <x:v>2563.8114504678088</x:v>
      </x:c>
      <x:c r="U441" s="11" t="n">
        <x:v>2615.386240352639</x:v>
      </x:c>
    </x:row>
    <x:row r="442" ht="21" customHeight="1">
      <x:c r="A442" s="15" t="n">
        <x:v>441</x:v>
      </x:c>
      <x:c r="B442" s="11" t="n">
        <x:v>1128.5024776802913</x:v>
      </x:c>
      <x:c r="C442" s="11" t="n">
        <x:v>1222.1753587716485</x:v>
      </x:c>
      <x:c r="D442" s="11" t="n">
        <x:v>1299.8757585445828</x:v>
      </x:c>
      <x:c r="E442" s="11" t="n">
        <x:v>1464.01206983871</x:v>
      </x:c>
      <x:c r="F442" s="11" t="n">
        <x:v>1587.9798936700477</x:v>
      </x:c>
      <x:c r="G442" s="11" t="n">
        <x:v>1614.951890713157</x:v>
      </x:c>
      <x:c r="H442" s="11" t="n">
        <x:v>1643.4083323222287</x:v>
      </x:c>
      <x:c r="I442" s="11" t="n">
        <x:v>2017.1140576789007</x:v>
      </x:c>
      <x:c r="J442" s="11" t="n">
        <x:v>2093.172095935688</x:v>
      </x:c>
      <x:c r="K442" s="11" t="n">
        <x:v>2100.569213306886</x:v>
      </x:c>
      <x:c r="L442" s="11" t="n">
        <x:v>2121.1412627378077</x:v>
      </x:c>
      <x:c r="M442" s="11" t="n">
        <x:v>2207.78701554399</x:v>
      </x:c>
      <x:c r="N442" s="11" t="n">
        <x:v>2209.0781503631924</x:v>
      </x:c>
      <x:c r="O442" s="11" t="n">
        <x:v>2225.3581776620226</x:v>
      </x:c>
      <x:c r="P442" s="11" t="n">
        <x:v>2327.488159409585</x:v>
      </x:c>
      <x:c r="Q442" s="11" t="n">
        <x:v>2338.674123615614</x:v>
      </x:c>
      <x:c r="R442" s="11" t="n">
        <x:v>2371.2778762927874</x:v>
      </x:c>
      <x:c r="S442" s="11" t="n">
        <x:v>2451.1958420641718</x:v>
      </x:c>
      <x:c r="T442" s="11" t="n">
        <x:v>2538.852672358279</x:v>
      </x:c>
      <x:c r="U442" s="11" t="n">
        <x:v>2643.304590374645</x:v>
      </x:c>
    </x:row>
    <x:row r="443" ht="21" customHeight="1">
      <x:c r="A443" s="15" t="n">
        <x:v>442</x:v>
      </x:c>
      <x:c r="B443" s="11" t="n">
        <x:v>1118.1944136618006</x:v>
      </x:c>
      <x:c r="C443" s="11" t="n">
        <x:v>1127.3757554751633</x:v>
      </x:c>
      <x:c r="D443" s="11" t="n">
        <x:v>1351.7456255342727</x:v>
      </x:c>
      <x:c r="E443" s="11" t="n">
        <x:v>1383.7176188556655</x:v>
      </x:c>
      <x:c r="F443" s="11" t="n">
        <x:v>1439.0810012323586</x:v>
      </x:c>
      <x:c r="G443" s="11" t="n">
        <x:v>1501.0411612795326</x:v>
      </x:c>
      <x:c r="H443" s="11" t="n">
        <x:v>1597.8088938600458</x:v>
      </x:c>
      <x:c r="I443" s="11" t="n">
        <x:v>1598.0431346310097</x:v>
      </x:c>
      <x:c r="J443" s="11" t="n">
        <x:v>1707.730705684858</x:v>
      </x:c>
      <x:c r="K443" s="11" t="n">
        <x:v>1712.3217174850674</x:v>
      </x:c>
      <x:c r="L443" s="11" t="n">
        <x:v>1827.5435024080043</x:v>
      </x:c>
      <x:c r="M443" s="11" t="n">
        <x:v>1860.2554103744476</x:v>
      </x:c>
      <x:c r="N443" s="11" t="n">
        <x:v>1874.5962526903352</x:v>
      </x:c>
      <x:c r="O443" s="11" t="n">
        <x:v>1899.085316857499</x:v>
      </x:c>
      <x:c r="P443" s="11" t="n">
        <x:v>1916.435340381491</x:v>
      </x:c>
      <x:c r="Q443" s="11" t="n">
        <x:v>1975.682082715671</x:v>
      </x:c>
      <x:c r="R443" s="11" t="n">
        <x:v>2340.8579943979053</x:v>
      </x:c>
      <x:c r="S443" s="11" t="n">
        <x:v>2404.895634025672</x:v>
      </x:c>
      <x:c r="T443" s="11" t="n">
        <x:v>2452.300749627395</x:v>
      </x:c>
      <x:c r="U443" s="11" t="n">
        <x:v>3018.9862741632605</x:v>
      </x:c>
    </x:row>
    <x:row r="444" ht="21" customHeight="1">
      <x:c r="A444" s="15" t="n">
        <x:v>443</x:v>
      </x:c>
      <x:c r="B444" s="11" t="n">
        <x:v>1065.5770513600974</x:v>
      </x:c>
      <x:c r="C444" s="11" t="n">
        <x:v>1112.9841289159344</x:v>
      </x:c>
      <x:c r="D444" s="11" t="n">
        <x:v>1125.8217329923903</x:v>
      </x:c>
      <x:c r="E444" s="11" t="n">
        <x:v>1379.519579393185</x:v>
      </x:c>
      <x:c r="F444" s="11" t="n">
        <x:v>1445.6347022043983</x:v>
      </x:c>
      <x:c r="G444" s="11" t="n">
        <x:v>1466.5120281568802</x:v>
      </x:c>
      <x:c r="H444" s="11" t="n">
        <x:v>1472.8531627512748</x:v>
      </x:c>
      <x:c r="I444" s="11" t="n">
        <x:v>1561.3807785213853</x:v>
      </x:c>
      <x:c r="J444" s="11" t="n">
        <x:v>1578.5863057396082</x:v>
      </x:c>
      <x:c r="K444" s="11" t="n">
        <x:v>1810.9999198639644</x:v>
      </x:c>
      <x:c r="L444" s="11" t="n">
        <x:v>1816.2625639452635</x:v>
      </x:c>
      <x:c r="M444" s="11" t="n">
        <x:v>1836.8609102471466</x:v>
      </x:c>
      <x:c r="N444" s="11" t="n">
        <x:v>1880.7508310432263</x:v>
      </x:c>
      <x:c r="O444" s="11" t="n">
        <x:v>1900.2228994176025</x:v>
      </x:c>
      <x:c r="P444" s="11" t="n">
        <x:v>1907.50371590757</x:v>
      </x:c>
      <x:c r="Q444" s="11" t="n">
        <x:v>2045.8121252417084</x:v>
      </x:c>
      <x:c r="R444" s="11" t="n">
        <x:v>2269.5631365173217</x:v>
      </x:c>
      <x:c r="S444" s="11" t="n">
        <x:v>2395.8569999935344</x:v>
      </x:c>
      <x:c r="T444" s="11" t="n">
        <x:v>2475.931638855559</x:v>
      </x:c>
      <x:c r="U444" s="11" t="n">
        <x:v>2499.846899976237</x:v>
      </x:c>
    </x:row>
    <x:row r="445" ht="21" customHeight="1">
      <x:c r="A445" s="15" t="n">
        <x:v>444</x:v>
      </x:c>
      <x:c r="B445" s="11" t="n">
        <x:v>1055.4729181721978</x:v>
      </x:c>
      <x:c r="C445" s="11" t="n">
        <x:v>1191.8775650391458</x:v>
      </x:c>
      <x:c r="D445" s="11" t="n">
        <x:v>1345.0292320231406</x:v>
      </x:c>
      <x:c r="E445" s="11" t="n">
        <x:v>1590.931801807466</x:v>
      </x:c>
      <x:c r="F445" s="11" t="n">
        <x:v>1625.806816268933</x:v>
      </x:c>
      <x:c r="G445" s="11" t="n">
        <x:v>1672.1382527689752</x:v>
      </x:c>
      <x:c r="H445" s="11" t="n">
        <x:v>1774.82875043248</x:v>
      </x:c>
      <x:c r="I445" s="11" t="n">
        <x:v>1917.7002047131368</x:v>
      </x:c>
      <x:c r="J445" s="11" t="n">
        <x:v>2040.23429190349</x:v>
      </x:c>
      <x:c r="K445" s="11" t="n">
        <x:v>2090.993891943738</x:v>
      </x:c>
      <x:c r="L445" s="11" t="n">
        <x:v>2204.521537646168</x:v>
      </x:c>
      <x:c r="M445" s="11" t="n">
        <x:v>2242.465760455697</x:v>
      </x:c>
      <x:c r="N445" s="11" t="n">
        <x:v>2263.555231351009</x:v>
      </x:c>
      <x:c r="O445" s="11" t="n">
        <x:v>2295.836994425355</x:v>
      </x:c>
      <x:c r="P445" s="11" t="n">
        <x:v>2305.7620525405514</x:v>
      </x:c>
      <x:c r="Q445" s="11" t="n">
        <x:v>2409.7784937616375</x:v>
      </x:c>
      <x:c r="R445" s="11" t="n">
        <x:v>2420.3538192470323</x:v>
      </x:c>
      <x:c r="S445" s="11" t="n">
        <x:v>2664.9459425491477</x:v>
      </x:c>
      <x:c r="T445" s="11" t="n">
        <x:v>2667.4015638294213</x:v>
      </x:c>
      <x:c r="U445" s="11" t="n">
        <x:v>2739.824999815512</x:v>
      </x:c>
    </x:row>
    <x:row r="446" ht="21" customHeight="1">
      <x:c r="A446" s="15" t="n">
        <x:v>445</x:v>
      </x:c>
      <x:c r="B446" s="11" t="n">
        <x:v>1237.5276448714815</x:v>
      </x:c>
      <x:c r="C446" s="11" t="n">
        <x:v>1402.0559679385142</x:v>
      </x:c>
      <x:c r="D446" s="11" t="n">
        <x:v>1410.4563248557838</x:v>
      </x:c>
      <x:c r="E446" s="11" t="n">
        <x:v>1417.2572636142459</x:v>
      </x:c>
      <x:c r="F446" s="11" t="n">
        <x:v>1510.7787300260916</x:v>
      </x:c>
      <x:c r="G446" s="11" t="n">
        <x:v>1576.129022509096</x:v>
      </x:c>
      <x:c r="H446" s="11" t="n">
        <x:v>1614.6489778068194</x:v>
      </x:c>
      <x:c r="I446" s="11" t="n">
        <x:v>1665.3755457753514</x:v>
      </x:c>
      <x:c r="J446" s="11" t="n">
        <x:v>1741.6924938567568</x:v>
      </x:c>
      <x:c r="K446" s="11" t="n">
        <x:v>2068.8056985475314</x:v>
      </x:c>
      <x:c r="L446" s="11" t="n">
        <x:v>2196.4148125210113</x:v>
      </x:c>
      <x:c r="M446" s="11" t="n">
        <x:v>2223.9060189613188</x:v>
      </x:c>
      <x:c r="N446" s="11" t="n">
        <x:v>2246.4025681112835</x:v>
      </x:c>
      <x:c r="O446" s="11" t="n">
        <x:v>2315.14650539733</x:v>
      </x:c>
      <x:c r="P446" s="11" t="n">
        <x:v>2320.7194977314557</x:v>
      </x:c>
      <x:c r="Q446" s="11" t="n">
        <x:v>2324.238630045509</x:v>
      </x:c>
      <x:c r="R446" s="11" t="n">
        <x:v>2524.8007784858637</x:v>
      </x:c>
      <x:c r="S446" s="11" t="n">
        <x:v>2604.2622804620346</x:v>
      </x:c>
      <x:c r="T446" s="11" t="n">
        <x:v>3021.1429194246703</x:v>
      </x:c>
      <x:c r="U446" s="11" t="n">
        <x:v>3388.405937302492</x:v>
      </x:c>
    </x:row>
    <x:row r="447" ht="21" customHeight="1">
      <x:c r="A447" s="15" t="n">
        <x:v>446</x:v>
      </x:c>
      <x:c r="B447" s="11" t="n">
        <x:v>1292.3130270138356</x:v>
      </x:c>
      <x:c r="C447" s="11" t="n">
        <x:v>1322.794702459265</x:v>
      </x:c>
      <x:c r="D447" s="11" t="n">
        <x:v>1328.3456485668696</x:v>
      </x:c>
      <x:c r="E447" s="11" t="n">
        <x:v>1372.4791501531988</x:v>
      </x:c>
      <x:c r="F447" s="11" t="n">
        <x:v>1433.1159517000233</x:v>
      </x:c>
      <x:c r="G447" s="11" t="n">
        <x:v>1501.6455922915225</x:v>
      </x:c>
      <x:c r="H447" s="11" t="n">
        <x:v>1550.1696365383068</x:v>
      </x:c>
      <x:c r="I447" s="11" t="n">
        <x:v>1624.6121371547351</x:v>
      </x:c>
      <x:c r="J447" s="11" t="n">
        <x:v>1772.9200322951608</x:v>
      </x:c>
      <x:c r="K447" s="11" t="n">
        <x:v>1775.7550187096358</x:v>
      </x:c>
      <x:c r="L447" s="11" t="n">
        <x:v>1813.6004828341815</x:v>
      </x:c>
      <x:c r="M447" s="11" t="n">
        <x:v>1820.1160905390982</x:v>
      </x:c>
      <x:c r="N447" s="11" t="n">
        <x:v>1903.3203199178606</x:v>
      </x:c>
      <x:c r="O447" s="11" t="n">
        <x:v>1905.493627246414</x:v>
      </x:c>
      <x:c r="P447" s="11" t="n">
        <x:v>1936.7806594763053</x:v>
      </x:c>
      <x:c r="Q447" s="11" t="n">
        <x:v>1995.9637675220015</x:v>
      </x:c>
      <x:c r="R447" s="11" t="n">
        <x:v>2342.156754100219</x:v>
      </x:c>
      <x:c r="S447" s="11" t="n">
        <x:v>2371.8561951218544</x:v>
      </x:c>
      <x:c r="T447" s="11" t="n">
        <x:v>2668.3898970975265</x:v>
      </x:c>
      <x:c r="U447" s="11" t="n">
        <x:v>2781.4194439203347</x:v>
      </x:c>
    </x:row>
    <x:row r="448" ht="21" customHeight="1">
      <x:c r="A448" s="15" t="n">
        <x:v>447</x:v>
      </x:c>
      <x:c r="B448" s="11" t="n">
        <x:v>1255.7599307730159</x:v>
      </x:c>
      <x:c r="C448" s="11" t="n">
        <x:v>1401.2850327963524</x:v>
      </x:c>
      <x:c r="D448" s="11" t="n">
        <x:v>1445.472177213052</x:v>
      </x:c>
      <x:c r="E448" s="11" t="n">
        <x:v>1485.0264333031932</x:v>
      </x:c>
      <x:c r="F448" s="11" t="n">
        <x:v>1564.2955693278846</x:v>
      </x:c>
      <x:c r="G448" s="11" t="n">
        <x:v>1660.1425130478024</x:v>
      </x:c>
      <x:c r="H448" s="11" t="n">
        <x:v>1758.2892137891895</x:v>
      </x:c>
      <x:c r="I448" s="11" t="n">
        <x:v>1810.401308458766</x:v>
      </x:c>
      <x:c r="J448" s="11" t="n">
        <x:v>1844.5699685442778</x:v>
      </x:c>
      <x:c r="K448" s="11" t="n">
        <x:v>1924.1260650180884</x:v>
      </x:c>
      <x:c r="L448" s="11" t="n">
        <x:v>1946.887341521906</x:v>
      </x:c>
      <x:c r="M448" s="11" t="n">
        <x:v>1964.3753058733319</x:v>
      </x:c>
      <x:c r="N448" s="11" t="n">
        <x:v>1987.423229950045</x:v>
      </x:c>
      <x:c r="O448" s="11" t="n">
        <x:v>1998.675850383885</x:v>
      </x:c>
      <x:c r="P448" s="11" t="n">
        <x:v>2167.3074723596105</x:v>
      </x:c>
      <x:c r="Q448" s="11" t="n">
        <x:v>2202.8021098659174</x:v>
      </x:c>
      <x:c r="R448" s="11" t="n">
        <x:v>2270.3918819185806</x:v>
      </x:c>
      <x:c r="S448" s="11" t="n">
        <x:v>2371.694585124028</x:v>
      </x:c>
      <x:c r="T448" s="11" t="n">
        <x:v>2883.4622423938054</x:v>
      </x:c>
      <x:c r="U448" s="11" t="n">
        <x:v>3381.5265458780177</x:v>
      </x:c>
    </x:row>
    <x:row r="449" ht="21" customHeight="1">
      <x:c r="A449" s="15" t="n">
        <x:v>448</x:v>
      </x:c>
      <x:c r="B449" s="11" t="n">
        <x:v>1595.4042801340343</x:v>
      </x:c>
      <x:c r="C449" s="11" t="n">
        <x:v>1610.7841122939099</x:v>
      </x:c>
      <x:c r="D449" s="11" t="n">
        <x:v>1614.3466975663332</x:v>
      </x:c>
      <x:c r="E449" s="11" t="n">
        <x:v>1645.7288852584406</x:v>
      </x:c>
      <x:c r="F449" s="11" t="n">
        <x:v>1655.1643646629223</x:v>
      </x:c>
      <x:c r="G449" s="11" t="n">
        <x:v>1679.778285532234</x:v>
      </x:c>
      <x:c r="H449" s="11" t="n">
        <x:v>1683.234015382838</x:v>
      </x:c>
      <x:c r="I449" s="11" t="n">
        <x:v>1826.1910480665817</x:v>
      </x:c>
      <x:c r="J449" s="11" t="n">
        <x:v>1854.101613346762</x:v>
      </x:c>
      <x:c r="K449" s="11" t="n">
        <x:v>2005.707359113515</x:v>
      </x:c>
      <x:c r="L449" s="11" t="n">
        <x:v>2174.8940346688414</x:v>
      </x:c>
      <x:c r="M449" s="11" t="n">
        <x:v>2208.4512377137053</x:v>
      </x:c>
      <x:c r="N449" s="11" t="n">
        <x:v>2218.2549680288876</x:v>
      </x:c>
      <x:c r="O449" s="11" t="n">
        <x:v>2227.5948612793927</x:v>
      </x:c>
      <x:c r="P449" s="11" t="n">
        <x:v>2414.9658617114837</x:v>
      </x:c>
      <x:c r="Q449" s="11" t="n">
        <x:v>2469.3598241813525</x:v>
      </x:c>
      <x:c r="R449" s="11" t="n">
        <x:v>2523.4276180364564</x:v>
      </x:c>
      <x:c r="S449" s="11" t="n">
        <x:v>3024.859293854898</x:v>
      </x:c>
      <x:c r="T449" s="11" t="n">
        <x:v>3069.411283535343</x:v>
      </x:c>
      <x:c r="U449" s="11" t="n">
        <x:v>3108.9272092421766</x:v>
      </x:c>
    </x:row>
    <x:row r="450" ht="21" customHeight="1">
      <x:c r="A450" s="15" t="n">
        <x:v>449</x:v>
      </x:c>
      <x:c r="B450" s="11" t="n">
        <x:v>1058.4775317112749</x:v>
      </x:c>
      <x:c r="C450" s="11" t="n">
        <x:v>1390.495979856715</x:v>
      </x:c>
      <x:c r="D450" s="11" t="n">
        <x:v>1500.9117697986285</x:v>
      </x:c>
      <x:c r="E450" s="11" t="n">
        <x:v>1554.6612611532764</x:v>
      </x:c>
      <x:c r="F450" s="11" t="n">
        <x:v>1619.6190048238159</x:v>
      </x:c>
      <x:c r="G450" s="11" t="n">
        <x:v>1624.0343302018439</x:v>
      </x:c>
      <x:c r="H450" s="11" t="n">
        <x:v>1676.5427366362405</x:v>
      </x:c>
      <x:c r="I450" s="11" t="n">
        <x:v>1727.7622125025246</x:v>
      </x:c>
      <x:c r="J450" s="11" t="n">
        <x:v>1732.3944516918627</x:v>
      </x:c>
      <x:c r="K450" s="11" t="n">
        <x:v>1786.0282873173835</x:v>
      </x:c>
      <x:c r="L450" s="11" t="n">
        <x:v>1798.154467243416</x:v>
      </x:c>
      <x:c r="M450" s="11" t="n">
        <x:v>1964.5903186643013</x:v>
      </x:c>
      <x:c r="N450" s="11" t="n">
        <x:v>2003.1245643191496</x:v>
      </x:c>
      <x:c r="O450" s="11" t="n">
        <x:v>2069.864955491199</x:v>
      </x:c>
      <x:c r="P450" s="11" t="n">
        <x:v>2151.8548747815144</x:v>
      </x:c>
      <x:c r="Q450" s="11" t="n">
        <x:v>2159.312274515615</x:v>
      </x:c>
      <x:c r="R450" s="11" t="n">
        <x:v>2224.9680489540588</x:v>
      </x:c>
      <x:c r="S450" s="11" t="n">
        <x:v>2522.6441749896817</x:v>
      </x:c>
      <x:c r="T450" s="11" t="n">
        <x:v>2549.4878298191998</x:v>
      </x:c>
      <x:c r="U450" s="11" t="n">
        <x:v>2756.1597850206144</x:v>
      </x:c>
    </x:row>
    <x:row r="451" ht="21" customHeight="1">
      <x:c r="A451" s="15" t="n">
        <x:v>450</x:v>
      </x:c>
      <x:c r="B451" s="11" t="n">
        <x:v>1073.856721423086</x:v>
      </x:c>
      <x:c r="C451" s="11" t="n">
        <x:v>1239.139263207732</x:v>
      </x:c>
      <x:c r="D451" s="11" t="n">
        <x:v>1263.12644357468</x:v>
      </x:c>
      <x:c r="E451" s="11" t="n">
        <x:v>1274.2054179045872</x:v>
      </x:c>
      <x:c r="F451" s="11" t="n">
        <x:v>1348.5784556763426</x:v>
      </x:c>
      <x:c r="G451" s="11" t="n">
        <x:v>1509.8831549036108</x:v>
      </x:c>
      <x:c r="H451" s="11" t="n">
        <x:v>1536.6760096667267</x:v>
      </x:c>
      <x:c r="I451" s="11" t="n">
        <x:v>1562.3073849185323</x:v>
      </x:c>
      <x:c r="J451" s="11" t="n">
        <x:v>1630.227126986484</x:v>
      </x:c>
      <x:c r="K451" s="11" t="n">
        <x:v>1659.3360047791425</x:v>
      </x:c>
      <x:c r="L451" s="11" t="n">
        <x:v>1675.2423746281706</x:v>
      </x:c>
      <x:c r="M451" s="11" t="n">
        <x:v>1742.7353053665934</x:v>
      </x:c>
      <x:c r="N451" s="11" t="n">
        <x:v>1980.2798402473413</x:v>
      </x:c>
      <x:c r="O451" s="11" t="n">
        <x:v>2181.328951642521</x:v>
      </x:c>
      <x:c r="P451" s="11" t="n">
        <x:v>2184.2506138746185</x:v>
      </x:c>
      <x:c r="Q451" s="11" t="n">
        <x:v>2254.0906062227623</x:v>
      </x:c>
      <x:c r="R451" s="11" t="n">
        <x:v>2278.763365075377</x:v>
      </x:c>
      <x:c r="S451" s="11" t="n">
        <x:v>2314.7669652506993</x:v>
      </x:c>
      <x:c r="T451" s="11" t="n">
        <x:v>2396.1247888752596</x:v>
      </x:c>
      <x:c r="U451" s="11" t="n">
        <x:v>2480.045559633272</x:v>
      </x:c>
    </x:row>
    <x:row r="452" ht="21" customHeight="1">
      <x:c r="A452" s="15" t="n">
        <x:v>451</x:v>
      </x:c>
      <x:c r="B452" s="11" t="n">
        <x:v>1121.5276158145264</x:v>
      </x:c>
      <x:c r="C452" s="11" t="n">
        <x:v>1213.9548433962307</x:v>
      </x:c>
      <x:c r="D452" s="11" t="n">
        <x:v>1514.119411739935</x:v>
      </x:c>
      <x:c r="E452" s="11" t="n">
        <x:v>1597.3558785240912</x:v>
      </x:c>
      <x:c r="F452" s="11" t="n">
        <x:v>1657.8280977673314</x:v>
      </x:c>
      <x:c r="G452" s="11" t="n">
        <x:v>1695.298531588423</x:v>
      </x:c>
      <x:c r="H452" s="11" t="n">
        <x:v>1760.010701025307</x:v>
      </x:c>
      <x:c r="I452" s="11" t="n">
        <x:v>1819.2952553291211</x:v>
      </x:c>
      <x:c r="J452" s="11" t="n">
        <x:v>1831.6783944066592</x:v>
      </x:c>
      <x:c r="K452" s="11" t="n">
        <x:v>1944.7955285889857</x:v>
      </x:c>
      <x:c r="L452" s="11" t="n">
        <x:v>1998.500250748952</x:v>
      </x:c>
      <x:c r="M452" s="11" t="n">
        <x:v>2024.6335083503013</x:v>
      </x:c>
      <x:c r="N452" s="11" t="n">
        <x:v>2039.0460293052752</x:v>
      </x:c>
      <x:c r="O452" s="11" t="n">
        <x:v>2050.993553945931</x:v>
      </x:c>
      <x:c r="P452" s="11" t="n">
        <x:v>2276.4950381959775</x:v>
      </x:c>
      <x:c r="Q452" s="11" t="n">
        <x:v>2343.9431235819266</x:v>
      </x:c>
      <x:c r="R452" s="11" t="n">
        <x:v>2384.5057266522676</x:v>
      </x:c>
      <x:c r="S452" s="11" t="n">
        <x:v>2672.659699941247</x:v>
      </x:c>
      <x:c r="T452" s="11" t="n">
        <x:v>2848.539809696882</x:v>
      </x:c>
      <x:c r="U452" s="11" t="n">
        <x:v>2984.8919328568063</x:v>
      </x:c>
    </x:row>
    <x:row r="453" ht="21" customHeight="1">
      <x:c r="A453" s="15" t="n">
        <x:v>452</x:v>
      </x:c>
      <x:c r="B453" s="11" t="n">
        <x:v>1173.3572394629746</x:v>
      </x:c>
      <x:c r="C453" s="11" t="n">
        <x:v>1374.0863942621834</x:v>
      </x:c>
      <x:c r="D453" s="11" t="n">
        <x:v>1544.3026946910022</x:v>
      </x:c>
      <x:c r="E453" s="11" t="n">
        <x:v>1597.0659284918065</x:v>
      </x:c>
      <x:c r="F453" s="11" t="n">
        <x:v>1631.1949496912441</x:v>
      </x:c>
      <x:c r="G453" s="11" t="n">
        <x:v>1670.68708125396</x:v>
      </x:c>
      <x:c r="H453" s="11" t="n">
        <x:v>1721.4708943811809</x:v>
      </x:c>
      <x:c r="I453" s="11" t="n">
        <x:v>1759.8907845388126</x:v>
      </x:c>
      <x:c r="J453" s="11" t="n">
        <x:v>1763.3916850327473</x:v>
      </x:c>
      <x:c r="K453" s="11" t="n">
        <x:v>1872.4955530931984</x:v>
      </x:c>
      <x:c r="L453" s="11" t="n">
        <x:v>1940.5140162022758</x:v>
      </x:c>
      <x:c r="M453" s="11" t="n">
        <x:v>2001.3643422575292</x:v>
      </x:c>
      <x:c r="N453" s="11" t="n">
        <x:v>2023.5475934229285</x:v>
      </x:c>
      <x:c r="O453" s="11" t="n">
        <x:v>2027.5147043534282</x:v>
      </x:c>
      <x:c r="P453" s="11" t="n">
        <x:v>2056.248746383666</x:v>
      </x:c>
      <x:c r="Q453" s="11" t="n">
        <x:v>2057.321157406466</x:v>
      </x:c>
      <x:c r="R453" s="11" t="n">
        <x:v>2206.5772639843717</x:v>
      </x:c>
      <x:c r="S453" s="11" t="n">
        <x:v>2285.8253400729163</x:v>
      </x:c>
      <x:c r="T453" s="11" t="n">
        <x:v>2839.816457792552</x:v>
      </x:c>
      <x:c r="U453" s="11" t="n">
        <x:v>4168.610024187932</x:v>
      </x:c>
    </x:row>
    <x:row r="454" ht="21" customHeight="1">
      <x:c r="A454" s="15" t="n">
        <x:v>453</x:v>
      </x:c>
      <x:c r="B454" s="11" t="n">
        <x:v>1159.5885079185105</x:v>
      </x:c>
      <x:c r="C454" s="11" t="n">
        <x:v>1214.1019227374456</x:v>
      </x:c>
      <x:c r="D454" s="11" t="n">
        <x:v>1284.95633406909</x:v>
      </x:c>
      <x:c r="E454" s="11" t="n">
        <x:v>1492.7045192313392</x:v>
      </x:c>
      <x:c r="F454" s="11" t="n">
        <x:v>1568.2541855469283</x:v>
      </x:c>
      <x:c r="G454" s="11" t="n">
        <x:v>1594.8122265418733</x:v>
      </x:c>
      <x:c r="H454" s="11" t="n">
        <x:v>1618.0768724401564</x:v>
      </x:c>
      <x:c r="I454" s="11" t="n">
        <x:v>1620.8230471211086</x:v>
      </x:c>
      <x:c r="J454" s="11" t="n">
        <x:v>1779.0080448152141</x:v>
      </x:c>
      <x:c r="K454" s="11" t="n">
        <x:v>1808.7440089759853</x:v>
      </x:c>
      <x:c r="L454" s="11" t="n">
        <x:v>1972.7366638753663</x:v>
      </x:c>
      <x:c r="M454" s="11" t="n">
        <x:v>2004.1819266580533</x:v>
      </x:c>
      <x:c r="N454" s="11" t="n">
        <x:v>2005.062129665981</x:v>
      </x:c>
      <x:c r="O454" s="11" t="n">
        <x:v>2027.84617132593</x:v>
      </x:c>
      <x:c r="P454" s="11" t="n">
        <x:v>2067.830258794376</x:v>
      </x:c>
      <x:c r="Q454" s="11" t="n">
        <x:v>2110.102569999368</x:v>
      </x:c>
      <x:c r="R454" s="11" t="n">
        <x:v>2271.589467971179</x:v>
      </x:c>
      <x:c r="S454" s="11" t="n">
        <x:v>2293.954404655567</x:v>
      </x:c>
      <x:c r="T454" s="11" t="n">
        <x:v>2302.0292708726515</x:v>
      </x:c>
      <x:c r="U454" s="11" t="n">
        <x:v>2662.2017048915186</x:v>
      </x:c>
    </x:row>
    <x:row r="455" ht="21" customHeight="1">
      <x:c r="A455" s="15" t="n">
        <x:v>454</x:v>
      </x:c>
      <x:c r="B455" s="11" t="n">
        <x:v>1284.034004496634</x:v>
      </x:c>
      <x:c r="C455" s="11" t="n">
        <x:v>1422.356161538336</x:v>
      </x:c>
      <x:c r="D455" s="11" t="n">
        <x:v>1544.6089409551573</x:v>
      </x:c>
      <x:c r="E455" s="11" t="n">
        <x:v>1594.1921584960173</x:v>
      </x:c>
      <x:c r="F455" s="11" t="n">
        <x:v>1699.7084383373995</x:v>
      </x:c>
      <x:c r="G455" s="11" t="n">
        <x:v>1709.5752583660114</x:v>
      </x:c>
      <x:c r="H455" s="11" t="n">
        <x:v>1740.0298361174844</x:v>
      </x:c>
      <x:c r="I455" s="11" t="n">
        <x:v>1757.05109720176</x:v>
      </x:c>
      <x:c r="J455" s="11" t="n">
        <x:v>1791.1533105726662</x:v>
      </x:c>
      <x:c r="K455" s="11" t="n">
        <x:v>1896.3932892273479</x:v>
      </x:c>
      <x:c r="L455" s="11" t="n">
        <x:v>1910.8388766759695</x:v>
      </x:c>
      <x:c r="M455" s="11" t="n">
        <x:v>1922.9392676308569</x:v>
      </x:c>
      <x:c r="N455" s="11" t="n">
        <x:v>1923.7908655004205</x:v>
      </x:c>
      <x:c r="O455" s="11" t="n">
        <x:v>1973.9965719427555</x:v>
      </x:c>
      <x:c r="P455" s="11" t="n">
        <x:v>2003.0680875655057</x:v>
      </x:c>
      <x:c r="Q455" s="11" t="n">
        <x:v>2038.9579237370112</x:v>
      </x:c>
      <x:c r="R455" s="11" t="n">
        <x:v>2108.6945235040953</x:v>
      </x:c>
      <x:c r="S455" s="11" t="n">
        <x:v>2323.486717813988</x:v>
      </x:c>
      <x:c r="T455" s="11" t="n">
        <x:v>2374.5958970740166</x:v>
      </x:c>
      <x:c r="U455" s="11" t="n">
        <x:v>2430.557573517769</x:v>
      </x:c>
    </x:row>
    <x:row r="456" ht="21" customHeight="1">
      <x:c r="A456" s="15" t="n">
        <x:v>455</x:v>
      </x:c>
      <x:c r="B456" s="11" t="n">
        <x:v>1297.5741339621638</x:v>
      </x:c>
      <x:c r="C456" s="11" t="n">
        <x:v>1396.7428667020467</x:v>
      </x:c>
      <x:c r="D456" s="11" t="n">
        <x:v>1675.0891836317082</x:v>
      </x:c>
      <x:c r="E456" s="11" t="n">
        <x:v>1677.2543122875895</x:v>
      </x:c>
      <x:c r="F456" s="11" t="n">
        <x:v>1679.6731995062005</x:v>
      </x:c>
      <x:c r="G456" s="11" t="n">
        <x:v>1785.5454496461161</x:v>
      </x:c>
      <x:c r="H456" s="11" t="n">
        <x:v>1805.26554353966</x:v>
      </x:c>
      <x:c r="I456" s="11" t="n">
        <x:v>1807.399750804525</x:v>
      </x:c>
      <x:c r="J456" s="11" t="n">
        <x:v>1853.783377974166</x:v>
      </x:c>
      <x:c r="K456" s="11" t="n">
        <x:v>1977.4624323687121</x:v>
      </x:c>
      <x:c r="L456" s="11" t="n">
        <x:v>1980.301736609719</x:v>
      </x:c>
      <x:c r="M456" s="11" t="n">
        <x:v>2069.73292628907</x:v>
      </x:c>
      <x:c r="N456" s="11" t="n">
        <x:v>2160.6471828031836</x:v>
      </x:c>
      <x:c r="O456" s="11" t="n">
        <x:v>2207.8650495900165</x:v>
      </x:c>
      <x:c r="P456" s="11" t="n">
        <x:v>2250.828196542634</x:v>
      </x:c>
      <x:c r="Q456" s="11" t="n">
        <x:v>2279.0090851598134</x:v>
      </x:c>
      <x:c r="R456" s="11" t="n">
        <x:v>2420.4722181835273</x:v>
      </x:c>
      <x:c r="S456" s="11" t="n">
        <x:v>2575.4926332379964</x:v>
      </x:c>
      <x:c r="T456" s="11" t="n">
        <x:v>2648.479218974446</x:v>
      </x:c>
      <x:c r="U456" s="11" t="n">
        <x:v>2793.4288859475864</x:v>
      </x:c>
    </x:row>
    <x:row r="457" ht="21" customHeight="1">
      <x:c r="A457" s="15" t="n">
        <x:v>456</x:v>
      </x:c>
      <x:c r="B457" s="11" t="n">
        <x:v>1276.2920436831168</x:v>
      </x:c>
      <x:c r="C457" s="11" t="n">
        <x:v>1541.1512612497575</x:v>
      </x:c>
      <x:c r="D457" s="11" t="n">
        <x:v>1555.7506050912061</x:v>
      </x:c>
      <x:c r="E457" s="11" t="n">
        <x:v>1633.844172097896</x:v>
      </x:c>
      <x:c r="F457" s="11" t="n">
        <x:v>1664.736634071322</x:v>
      </x:c>
      <x:c r="G457" s="11" t="n">
        <x:v>1668.2057258588782</x:v>
      </x:c>
      <x:c r="H457" s="11" t="n">
        <x:v>1684.4760914095104</x:v>
      </x:c>
      <x:c r="I457" s="11" t="n">
        <x:v>1710.0449863483373</x:v>
      </x:c>
      <x:c r="J457" s="11" t="n">
        <x:v>1744.2199219452782</x:v>
      </x:c>
      <x:c r="K457" s="11" t="n">
        <x:v>1744.3153647507975</x:v>
      </x:c>
      <x:c r="L457" s="11" t="n">
        <x:v>1760.070692390564</x:v>
      </x:c>
      <x:c r="M457" s="11" t="n">
        <x:v>1762.8477838280014</x:v>
      </x:c>
      <x:c r="N457" s="11" t="n">
        <x:v>1788.6569848614222</x:v>
      </x:c>
      <x:c r="O457" s="11" t="n">
        <x:v>1798.1441037499635</x:v>
      </x:c>
      <x:c r="P457" s="11" t="n">
        <x:v>1870.271949763493</x:v>
      </x:c>
      <x:c r="Q457" s="11" t="n">
        <x:v>1919.3359836358884</x:v>
      </x:c>
      <x:c r="R457" s="11" t="n">
        <x:v>2057.635370783415</x:v>
      </x:c>
      <x:c r="S457" s="11" t="n">
        <x:v>2251.033631000536</x:v>
      </x:c>
      <x:c r="T457" s="11" t="n">
        <x:v>2388.405380732778</x:v>
      </x:c>
      <x:c r="U457" s="11" t="n">
        <x:v>2572.5203409110595</x:v>
      </x:c>
    </x:row>
    <x:row r="458" ht="21" customHeight="1">
      <x:c r="A458" s="15" t="n">
        <x:v>457</x:v>
      </x:c>
      <x:c r="B458" s="11" t="n">
        <x:v>1169.2184380386961</x:v>
      </x:c>
      <x:c r="C458" s="11" t="n">
        <x:v>1407.5070702205285</x:v>
      </x:c>
      <x:c r="D458" s="11" t="n">
        <x:v>1409.243068517716</x:v>
      </x:c>
      <x:c r="E458" s="11" t="n">
        <x:v>1480.2630636272522</x:v>
      </x:c>
      <x:c r="F458" s="11" t="n">
        <x:v>1521.5903273855854</x:v>
      </x:c>
      <x:c r="G458" s="11" t="n">
        <x:v>1534.5061137152688</x:v>
      </x:c>
      <x:c r="H458" s="11" t="n">
        <x:v>1638.9107786938052</x:v>
      </x:c>
      <x:c r="I458" s="11" t="n">
        <x:v>1648.5694628975384</x:v>
      </x:c>
      <x:c r="J458" s="11" t="n">
        <x:v>1802.4260009313264</x:v>
      </x:c>
      <x:c r="K458" s="11" t="n">
        <x:v>1810.13443518599</x:v>
      </x:c>
      <x:c r="L458" s="11" t="n">
        <x:v>1846.838687800602</x:v>
      </x:c>
      <x:c r="M458" s="11" t="n">
        <x:v>1851.6487916521928</x:v>
      </x:c>
      <x:c r="N458" s="11" t="n">
        <x:v>1974.1463565433082</x:v>
      </x:c>
      <x:c r="O458" s="11" t="n">
        <x:v>2028.4218498299049</x:v>
      </x:c>
      <x:c r="P458" s="11" t="n">
        <x:v>2095.6427164914985</x:v>
      </x:c>
      <x:c r="Q458" s="11" t="n">
        <x:v>2132.211196021217</x:v>
      </x:c>
      <x:c r="R458" s="11" t="n">
        <x:v>2220.481216878444</x:v>
      </x:c>
      <x:c r="S458" s="11" t="n">
        <x:v>2223.7818350014977</x:v>
      </x:c>
      <x:c r="T458" s="11" t="n">
        <x:v>2757.829100163556</x:v>
      </x:c>
      <x:c r="U458" s="11" t="n">
        <x:v>2968.203757350144</x:v>
      </x:c>
    </x:row>
    <x:row r="459" ht="21" customHeight="1">
      <x:c r="A459" s="15" t="n">
        <x:v>458</x:v>
      </x:c>
      <x:c r="B459" s="11" t="n">
        <x:v>1143.3299824333737</x:v>
      </x:c>
      <x:c r="C459" s="11" t="n">
        <x:v>1227.5735210258822</x:v>
      </x:c>
      <x:c r="D459" s="11" t="n">
        <x:v>1362.2983851806803</x:v>
      </x:c>
      <x:c r="E459" s="11" t="n">
        <x:v>1481.6453956248938</x:v>
      </x:c>
      <x:c r="F459" s="11" t="n">
        <x:v>1589.5488170145418</x:v>
      </x:c>
      <x:c r="G459" s="11" t="n">
        <x:v>1597.200747452604</x:v>
      </x:c>
      <x:c r="H459" s="11" t="n">
        <x:v>1598.5500406893254</x:v>
      </x:c>
      <x:c r="I459" s="11" t="n">
        <x:v>1631.7143584511507</x:v>
      </x:c>
      <x:c r="J459" s="11" t="n">
        <x:v>1658.913023836039</x:v>
      </x:c>
      <x:c r="K459" s="11" t="n">
        <x:v>1734.0447956161356</x:v>
      </x:c>
      <x:c r="L459" s="11" t="n">
        <x:v>1835.434541605403</x:v>
      </x:c>
      <x:c r="M459" s="11" t="n">
        <x:v>1886.5894604867685</x:v>
      </x:c>
      <x:c r="N459" s="11" t="n">
        <x:v>1943.781018899544</x:v>
      </x:c>
      <x:c r="O459" s="11" t="n">
        <x:v>1976.6039646656013</x:v>
      </x:c>
      <x:c r="P459" s="11" t="n">
        <x:v>2097.2482433740433</x:v>
      </x:c>
      <x:c r="Q459" s="11" t="n">
        <x:v>2113.218591918003</x:v>
      </x:c>
      <x:c r="R459" s="11" t="n">
        <x:v>2226.268701537811</x:v>
      </x:c>
      <x:c r="S459" s="11" t="n">
        <x:v>2451.075392167702</x:v>
      </x:c>
      <x:c r="T459" s="11" t="n">
        <x:v>2734.8595700362084</x:v>
      </x:c>
      <x:c r="U459" s="11" t="n">
        <x:v>2868.28486451991</x:v>
      </x:c>
    </x:row>
    <x:row r="460" ht="21" customHeight="1">
      <x:c r="A460" s="15" t="n">
        <x:v>459</x:v>
      </x:c>
      <x:c r="B460" s="11" t="n">
        <x:v>1331.022510691598</x:v>
      </x:c>
      <x:c r="C460" s="11" t="n">
        <x:v>1365.122901795001</x:v>
      </x:c>
      <x:c r="D460" s="11" t="n">
        <x:v>1473.4440080174872</x:v>
      </x:c>
      <x:c r="E460" s="11" t="n">
        <x:v>1473.5864476235615</x:v>
      </x:c>
      <x:c r="F460" s="11" t="n">
        <x:v>1541.1336921612337</x:v>
      </x:c>
      <x:c r="G460" s="11" t="n">
        <x:v>1655.4094206194575</x:v>
      </x:c>
      <x:c r="H460" s="11" t="n">
        <x:v>1688.5433375559624</x:v>
      </x:c>
      <x:c r="I460" s="11" t="n">
        <x:v>1750.6147566970635</x:v>
      </x:c>
      <x:c r="J460" s="11" t="n">
        <x:v>1791.1803692608091</x:v>
      </x:c>
      <x:c r="K460" s="11" t="n">
        <x:v>1861.893407318697</x:v>
      </x:c>
      <x:c r="L460" s="11" t="n">
        <x:v>1898.278991840723</x:v>
      </x:c>
      <x:c r="M460" s="11" t="n">
        <x:v>1908.4031667943182</x:v>
      </x:c>
      <x:c r="N460" s="11" t="n">
        <x:v>1921.656930692583</x:v>
      </x:c>
      <x:c r="O460" s="11" t="n">
        <x:v>1996.2095416554935</x:v>
      </x:c>
      <x:c r="P460" s="11" t="n">
        <x:v>2045.97078653001</x:v>
      </x:c>
      <x:c r="Q460" s="11" t="n">
        <x:v>2158.3426133036155</x:v>
      </x:c>
      <x:c r="R460" s="11" t="n">
        <x:v>2247.4143716566523</x:v>
      </x:c>
      <x:c r="S460" s="11" t="n">
        <x:v>2323.2482157743125</x:v>
      </x:c>
      <x:c r="T460" s="11" t="n">
        <x:v>2473.2112102176316</x:v>
      </x:c>
      <x:c r="U460" s="11" t="n">
        <x:v>2551.440773608658</x:v>
      </x:c>
    </x:row>
    <x:row r="461" ht="21" customHeight="1">
      <x:c r="A461" s="15" t="n">
        <x:v>460</x:v>
      </x:c>
      <x:c r="B461" s="11" t="n">
        <x:v>1084.0781320315482</x:v>
      </x:c>
      <x:c r="C461" s="11" t="n">
        <x:v>1154.3189088474173</x:v>
      </x:c>
      <x:c r="D461" s="11" t="n">
        <x:v>1286.8450180093005</x:v>
      </x:c>
      <x:c r="E461" s="11" t="n">
        <x:v>1292.2682857908007</x:v>
      </x:c>
      <x:c r="F461" s="11" t="n">
        <x:v>1295.9936851606585</x:v>
      </x:c>
      <x:c r="G461" s="11" t="n">
        <x:v>1439.099088562348</x:v>
      </x:c>
      <x:c r="H461" s="11" t="n">
        <x:v>1448.9512909879911</x:v>
      </x:c>
      <x:c r="I461" s="11" t="n">
        <x:v>1625.8849395966217</x:v>
      </x:c>
      <x:c r="J461" s="11" t="n">
        <x:v>1756.8978534336738</x:v>
      </x:c>
      <x:c r="K461" s="11" t="n">
        <x:v>1851.2808831103462</x:v>
      </x:c>
      <x:c r="L461" s="11" t="n">
        <x:v>1955.3650729363899</x:v>
      </x:c>
      <x:c r="M461" s="11" t="n">
        <x:v>2050.3787508878618</x:v>
      </x:c>
      <x:c r="N461" s="11" t="n">
        <x:v>2125.5825428274525</x:v>
      </x:c>
      <x:c r="O461" s="11" t="n">
        <x:v>2178.023265998356</x:v>
      </x:c>
      <x:c r="P461" s="11" t="n">
        <x:v>2265.281625664299</x:v>
      </x:c>
      <x:c r="Q461" s="11" t="n">
        <x:v>2397.6013756603456</x:v>
      </x:c>
      <x:c r="R461" s="11" t="n">
        <x:v>2563.8223732854717</x:v>
      </x:c>
      <x:c r="S461" s="11" t="n">
        <x:v>2597.686912420074</x:v>
      </x:c>
      <x:c r="T461" s="11" t="n">
        <x:v>2653.9207258800325</x:v>
      </x:c>
      <x:c r="U461" s="11" t="n">
        <x:v>2726.136780271325</x:v>
      </x:c>
    </x:row>
    <x:row r="462" ht="21" customHeight="1">
      <x:c r="A462" s="15" t="n">
        <x:v>461</x:v>
      </x:c>
      <x:c r="B462" s="11" t="n">
        <x:v>1271.466504831209</x:v>
      </x:c>
      <x:c r="C462" s="11" t="n">
        <x:v>1386.7257661239814</x:v>
      </x:c>
      <x:c r="D462" s="11" t="n">
        <x:v>1477.0437547403744</x:v>
      </x:c>
      <x:c r="E462" s="11" t="n">
        <x:v>1524.3291403974827</x:v>
      </x:c>
      <x:c r="F462" s="11" t="n">
        <x:v>1532.9704580737389</x:v>
      </x:c>
      <x:c r="G462" s="11" t="n">
        <x:v>1616.3381809331804</x:v>
      </x:c>
      <x:c r="H462" s="11" t="n">
        <x:v>1753.1056734870135</x:v>
      </x:c>
      <x:c r="I462" s="11" t="n">
        <x:v>1787.3513944096371</x:v>
      </x:c>
      <x:c r="J462" s="11" t="n">
        <x:v>1844.0051418080302</x:v>
      </x:c>
      <x:c r="K462" s="11" t="n">
        <x:v>1876.8432711662572</x:v>
      </x:c>
      <x:c r="L462" s="11" t="n">
        <x:v>1984.802321078878</x:v>
      </x:c>
      <x:c r="M462" s="11" t="n">
        <x:v>2001.6291655920827</x:v>
      </x:c>
      <x:c r="N462" s="11" t="n">
        <x:v>2010.6802286190202</x:v>
      </x:c>
      <x:c r="O462" s="11" t="n">
        <x:v>2021.7011547559573</x:v>
      </x:c>
      <x:c r="P462" s="11" t="n">
        <x:v>2083.096348547625</x:v>
      </x:c>
      <x:c r="Q462" s="11" t="n">
        <x:v>2318.220185644555</x:v>
      </x:c>
      <x:c r="R462" s="11" t="n">
        <x:v>2541.452493450697</x:v>
      </x:c>
      <x:c r="S462" s="11" t="n">
        <x:v>2721.1594292643604</x:v>
      </x:c>
      <x:c r="T462" s="11" t="n">
        <x:v>2777.2362884251215</x:v>
      </x:c>
      <x:c r="U462" s="11" t="n">
        <x:v>2939.3164884251723</x:v>
      </x:c>
    </x:row>
    <x:row r="463" ht="21" customHeight="1">
      <x:c r="A463" s="15" t="n">
        <x:v>462</x:v>
      </x:c>
      <x:c r="B463" s="11" t="n">
        <x:v>1074.8027630313284</x:v>
      </x:c>
      <x:c r="C463" s="11" t="n">
        <x:v>1104.093009782626</x:v>
      </x:c>
      <x:c r="D463" s="11" t="n">
        <x:v>1188.5410756327942</x:v>
      </x:c>
      <x:c r="E463" s="11" t="n">
        <x:v>1296.1609068213972</x:v>
      </x:c>
      <x:c r="F463" s="11" t="n">
        <x:v>1487.6960988536525</x:v>
      </x:c>
      <x:c r="G463" s="11" t="n">
        <x:v>1491.8902793267087</x:v>
      </x:c>
      <x:c r="H463" s="11" t="n">
        <x:v>1536.007897238465</x:v>
      </x:c>
      <x:c r="I463" s="11" t="n">
        <x:v>1618.0607504711897</x:v>
      </x:c>
      <x:c r="J463" s="11" t="n">
        <x:v>1660.980361788782</x:v>
      </x:c>
      <x:c r="K463" s="11" t="n">
        <x:v>1747.2835111466675</x:v>
      </x:c>
      <x:c r="L463" s="11" t="n">
        <x:v>1824.2708935536589</x:v>
      </x:c>
      <x:c r="M463" s="11" t="n">
        <x:v>1850.2169954940196</x:v>
      </x:c>
      <x:c r="N463" s="11" t="n">
        <x:v>1896.1889964744455</x:v>
      </x:c>
      <x:c r="O463" s="11" t="n">
        <x:v>2052.595655461088</x:v>
      </x:c>
      <x:c r="P463" s="11" t="n">
        <x:v>2248.0477662414105</x:v>
      </x:c>
      <x:c r="Q463" s="11" t="n">
        <x:v>2450.9839679287356</x:v>
      </x:c>
      <x:c r="R463" s="11" t="n">
        <x:v>2515.7340459224856</x:v>
      </x:c>
      <x:c r="S463" s="11" t="n">
        <x:v>2571.629253447938</x:v>
      </x:c>
      <x:c r="T463" s="11" t="n">
        <x:v>2679.462588095992</x:v>
      </x:c>
      <x:c r="U463" s="11" t="n">
        <x:v>2841.4998625340904</x:v>
      </x:c>
    </x:row>
    <x:row r="464" ht="21" customHeight="1">
      <x:c r="A464" s="15" t="n">
        <x:v>463</x:v>
      </x:c>
      <x:c r="B464" s="11" t="n">
        <x:v>1109.9910644014763</x:v>
      </x:c>
      <x:c r="C464" s="11" t="n">
        <x:v>1212.154746653323</x:v>
      </x:c>
      <x:c r="D464" s="11" t="n">
        <x:v>1259.5174792686007</x:v>
      </x:c>
      <x:c r="E464" s="11" t="n">
        <x:v>1452.0001856426975</x:v>
      </x:c>
      <x:c r="F464" s="11" t="n">
        <x:v>1692.8126950575274</x:v>
      </x:c>
      <x:c r="G464" s="11" t="n">
        <x:v>1781.4556202871631</x:v>
      </x:c>
      <x:c r="H464" s="11" t="n">
        <x:v>1848.6932676908364</x:v>
      </x:c>
      <x:c r="I464" s="11" t="n">
        <x:v>1849.214238302947</x:v>
      </x:c>
      <x:c r="J464" s="11" t="n">
        <x:v>1953.0623138847316</x:v>
      </x:c>
      <x:c r="K464" s="11" t="n">
        <x:v>1971.6853705352194</x:v>
      </x:c>
      <x:c r="L464" s="11" t="n">
        <x:v>2020.1234887366554</x:v>
      </x:c>
      <x:c r="M464" s="11" t="n">
        <x:v>2023.0021337912158</x:v>
      </x:c>
      <x:c r="N464" s="11" t="n">
        <x:v>2067.926338007807</x:v>
      </x:c>
      <x:c r="O464" s="11" t="n">
        <x:v>2118.465639407461</x:v>
      </x:c>
      <x:c r="P464" s="11" t="n">
        <x:v>2176.292832932995</x:v>
      </x:c>
      <x:c r="Q464" s="11" t="n">
        <x:v>2241.0846537635516</x:v>
      </x:c>
      <x:c r="R464" s="11" t="n">
        <x:v>2308.298371290492</x:v>
      </x:c>
      <x:c r="S464" s="11" t="n">
        <x:v>2350.7293601714773</x:v>
      </x:c>
      <x:c r="T464" s="11" t="n">
        <x:v>2610.9880818834417</x:v>
      </x:c>
      <x:c r="U464" s="11" t="n">
        <x:v>2944.970818550938</x:v>
      </x:c>
    </x:row>
    <x:row r="465" ht="21" customHeight="1">
      <x:c r="A465" s="15" t="n">
        <x:v>464</x:v>
      </x:c>
      <x:c r="B465" s="11" t="n">
        <x:v>1192.1452126844558</x:v>
      </x:c>
      <x:c r="C465" s="11" t="n">
        <x:v>1334.461678465519</x:v>
      </x:c>
      <x:c r="D465" s="11" t="n">
        <x:v>1346.6622277815536</x:v>
      </x:c>
      <x:c r="E465" s="11" t="n">
        <x:v>1547.174401952425</x:v>
      </x:c>
      <x:c r="F465" s="11" t="n">
        <x:v>1596.297967315953</x:v>
      </x:c>
      <x:c r="G465" s="11" t="n">
        <x:v>1665.9352717734512</x:v>
      </x:c>
      <x:c r="H465" s="11" t="n">
        <x:v>1672.824895101634</x:v>
      </x:c>
      <x:c r="I465" s="11" t="n">
        <x:v>1682.176223564918</x:v>
      </x:c>
      <x:c r="J465" s="11" t="n">
        <x:v>1744.1742523741134</x:v>
      </x:c>
      <x:c r="K465" s="11" t="n">
        <x:v>1769.1008401856252</x:v>
      </x:c>
      <x:c r="L465" s="11" t="n">
        <x:v>1853.2543958806368</x:v>
      </x:c>
      <x:c r="M465" s="11" t="n">
        <x:v>1964.4032204874197</x:v>
      </x:c>
      <x:c r="N465" s="11" t="n">
        <x:v>2116.3844852734405</x:v>
      </x:c>
      <x:c r="O465" s="11" t="n">
        <x:v>2122.236120451591</x:v>
      </x:c>
      <x:c r="P465" s="11" t="n">
        <x:v>2176.8064845037343</x:v>
      </x:c>
      <x:c r="Q465" s="11" t="n">
        <x:v>2462.7689906147966</x:v>
      </x:c>
      <x:c r="R465" s="11" t="n">
        <x:v>2525.2962361130785</x:v>
      </x:c>
      <x:c r="S465" s="11" t="n">
        <x:v>2669.1904621416998</x:v>
      </x:c>
      <x:c r="T465" s="11" t="n">
        <x:v>2674.5222938550073</x:v>
      </x:c>
      <x:c r="U465" s="11" t="n">
        <x:v>2843.7077870729545</x:v>
      </x:c>
    </x:row>
    <x:row r="466" ht="21" customHeight="1">
      <x:c r="A466" s="15" t="n">
        <x:v>465</x:v>
      </x:c>
      <x:c r="B466" s="11" t="n">
        <x:v>1104.4772590322239</x:v>
      </x:c>
      <x:c r="C466" s="11" t="n">
        <x:v>1159.233480744871</x:v>
      </x:c>
      <x:c r="D466" s="11" t="n">
        <x:v>1366.8446014146796</x:v>
      </x:c>
      <x:c r="E466" s="11" t="n">
        <x:v>1496.6395431305864</x:v>
      </x:c>
      <x:c r="F466" s="11" t="n">
        <x:v>1557.152183032466</x:v>
      </x:c>
      <x:c r="G466" s="11" t="n">
        <x:v>1582.3556096775046</x:v>
      </x:c>
      <x:c r="H466" s="11" t="n">
        <x:v>1593.1401208183884</x:v>
      </x:c>
      <x:c r="I466" s="11" t="n">
        <x:v>1616.7735135665416</x:v>
      </x:c>
      <x:c r="J466" s="11" t="n">
        <x:v>1630.1068016689137</x:v>
      </x:c>
      <x:c r="K466" s="11" t="n">
        <x:v>1645.6270219589674</x:v>
      </x:c>
      <x:c r="L466" s="11" t="n">
        <x:v>1727.589593785765</x:v>
      </x:c>
      <x:c r="M466" s="11" t="n">
        <x:v>1750.4921689096964</x:v>
      </x:c>
      <x:c r="N466" s="11" t="n">
        <x:v>1904.3070007305023</x:v>
      </x:c>
      <x:c r="O466" s="11" t="n">
        <x:v>1928.6778666389912</x:v>
      </x:c>
      <x:c r="P466" s="11" t="n">
        <x:v>1969.2687546626482</x:v>
      </x:c>
      <x:c r="Q466" s="11" t="n">
        <x:v>2369.000626474377</x:v>
      </x:c>
      <x:c r="R466" s="11" t="n">
        <x:v>2547.347030238112</x:v>
      </x:c>
      <x:c r="S466" s="11" t="n">
        <x:v>2555.5526795832</x:v>
      </x:c>
      <x:c r="T466" s="11" t="n">
        <x:v>2619.4211831504335</x:v>
      </x:c>
      <x:c r="U466" s="11" t="n">
        <x:v>2929.05465240567</x:v>
      </x:c>
    </x:row>
    <x:row r="467" ht="21" customHeight="1">
      <x:c r="A467" s="15" t="n">
        <x:v>466</x:v>
      </x:c>
      <x:c r="B467" s="11" t="n">
        <x:v>1048.2817189046227</x:v>
      </x:c>
      <x:c r="C467" s="11" t="n">
        <x:v>1052.7367520755681</x:v>
      </x:c>
      <x:c r="D467" s="11" t="n">
        <x:v>1375.9259686176433</x:v>
      </x:c>
      <x:c r="E467" s="11" t="n">
        <x:v>1384.1101486037555</x:v>
      </x:c>
      <x:c r="F467" s="11" t="n">
        <x:v>1488.0110132263308</x:v>
      </x:c>
      <x:c r="G467" s="11" t="n">
        <x:v>1495.7539668475442</x:v>
      </x:c>
      <x:c r="H467" s="11" t="n">
        <x:v>1654.6141830310457</x:v>
      </x:c>
      <x:c r="I467" s="11" t="n">
        <x:v>1688.4409672436182</x:v>
      </x:c>
      <x:c r="J467" s="11" t="n">
        <x:v>1755.3830529639763</x:v>
      </x:c>
      <x:c r="K467" s="11" t="n">
        <x:v>1769.9746121822573</x:v>
      </x:c>
      <x:c r="L467" s="11" t="n">
        <x:v>1773.7947494369528</x:v>
      </x:c>
      <x:c r="M467" s="11" t="n">
        <x:v>1782.751729747678</x:v>
      </x:c>
      <x:c r="N467" s="11" t="n">
        <x:v>1874.0309191998444</x:v>
      </x:c>
      <x:c r="O467" s="11" t="n">
        <x:v>1874.1050887369868</x:v>
      </x:c>
      <x:c r="P467" s="11" t="n">
        <x:v>1970.8565998719318</x:v>
      </x:c>
      <x:c r="Q467" s="11" t="n">
        <x:v>2058.648135904208</x:v>
      </x:c>
      <x:c r="R467" s="11" t="n">
        <x:v>2104.167060348829</x:v>
      </x:c>
      <x:c r="S467" s="11" t="n">
        <x:v>2120.2883243373826</x:v>
      </x:c>
      <x:c r="T467" s="11" t="n">
        <x:v>2418.047670530039</x:v>
      </x:c>
      <x:c r="U467" s="11" t="n">
        <x:v>2512.44314145924</x:v>
      </x:c>
    </x:row>
    <x:row r="468" ht="21" customHeight="1">
      <x:c r="A468" s="15" t="n">
        <x:v>467</x:v>
      </x:c>
      <x:c r="B468" s="11" t="n">
        <x:v>1192.4772318923171</x:v>
      </x:c>
      <x:c r="C468" s="11" t="n">
        <x:v>1289.761571461467</x:v>
      </x:c>
      <x:c r="D468" s="11" t="n">
        <x:v>1311.4596340394119</x:v>
      </x:c>
      <x:c r="E468" s="11" t="n">
        <x:v>1360.8389447756135</x:v>
      </x:c>
      <x:c r="F468" s="11" t="n">
        <x:v>1436.2340770833682</x:v>
      </x:c>
      <x:c r="G468" s="11" t="n">
        <x:v>1605.9036963815852</x:v>
      </x:c>
      <x:c r="H468" s="11" t="n">
        <x:v>1720.9133377563135</x:v>
      </x:c>
      <x:c r="I468" s="11" t="n">
        <x:v>1799.7597193753004</x:v>
      </x:c>
      <x:c r="J468" s="11" t="n">
        <x:v>1923.2884836901524</x:v>
      </x:c>
      <x:c r="K468" s="11" t="n">
        <x:v>1935.4949058297163</x:v>
      </x:c>
      <x:c r="L468" s="11" t="n">
        <x:v>1979.848817482389</x:v>
      </x:c>
      <x:c r="M468" s="11" t="n">
        <x:v>2004.3876385132144</x:v>
      </x:c>
      <x:c r="N468" s="11" t="n">
        <x:v>2059.650133716994</x:v>
      </x:c>
      <x:c r="O468" s="11" t="n">
        <x:v>2101.4204959015997</x:v>
      </x:c>
      <x:c r="P468" s="11" t="n">
        <x:v>2357.7614860652043</x:v>
      </x:c>
      <x:c r="Q468" s="11" t="n">
        <x:v>2416.6365706103034</x:v>
      </x:c>
      <x:c r="R468" s="11" t="n">
        <x:v>2494.516586931425</x:v>
      </x:c>
      <x:c r="S468" s="11" t="n">
        <x:v>2637.732793874293</x:v>
      </x:c>
      <x:c r="T468" s="11" t="n">
        <x:v>2927.85334678382</x:v>
      </x:c>
      <x:c r="U468" s="11" t="n">
        <x:v>2972.2654736956665</x:v>
      </x:c>
    </x:row>
    <x:row r="469" ht="21" customHeight="1">
      <x:c r="A469" s="15" t="n">
        <x:v>468</x:v>
      </x:c>
      <x:c r="B469" s="11" t="n">
        <x:v>1058.767687201857</x:v>
      </x:c>
      <x:c r="C469" s="11" t="n">
        <x:v>1141.7930204471857</x:v>
      </x:c>
      <x:c r="D469" s="11" t="n">
        <x:v>1467.3744100113665</x:v>
      </x:c>
      <x:c r="E469" s="11" t="n">
        <x:v>1479.7127180905827</x:v>
      </x:c>
      <x:c r="F469" s="11" t="n">
        <x:v>1513.808713310039</x:v>
      </x:c>
      <x:c r="G469" s="11" t="n">
        <x:v>1550.5558885421897</x:v>
      </x:c>
      <x:c r="H469" s="11" t="n">
        <x:v>1568.263369991286</x:v>
      </x:c>
      <x:c r="I469" s="11" t="n">
        <x:v>1825.710830584294</x:v>
      </x:c>
      <x:c r="J469" s="11" t="n">
        <x:v>1922.8070147262208</x:v>
      </x:c>
      <x:c r="K469" s="11" t="n">
        <x:v>2010.2658660628838</x:v>
      </x:c>
      <x:c r="L469" s="11" t="n">
        <x:v>2076.3252088273293</x:v>
      </x:c>
      <x:c r="M469" s="11" t="n">
        <x:v>2250.641904367548</x:v>
      </x:c>
      <x:c r="N469" s="11" t="n">
        <x:v>2324.732522148561</x:v>
      </x:c>
      <x:c r="O469" s="11" t="n">
        <x:v>2382.8283318645326</x:v>
      </x:c>
      <x:c r="P469" s="11" t="n">
        <x:v>2447.587688824421</x:v>
      </x:c>
      <x:c r="Q469" s="11" t="n">
        <x:v>2465.5456563432517</x:v>
      </x:c>
      <x:c r="R469" s="11" t="n">
        <x:v>2481.9972451775448</x:v>
      </x:c>
      <x:c r="S469" s="11" t="n">
        <x:v>2517.4854737148707</x:v>
      </x:c>
      <x:c r="T469" s="11" t="n">
        <x:v>2713.200214056159</x:v>
      </x:c>
      <x:c r="U469" s="11" t="n">
        <x:v>3259.947664466763</x:v>
      </x:c>
    </x:row>
    <x:row r="470" ht="21" customHeight="1">
      <x:c r="A470" s="15" t="n">
        <x:v>469</x:v>
      </x:c>
      <x:c r="B470" s="11" t="n">
        <x:v>1299.7051900987249</x:v>
      </x:c>
      <x:c r="C470" s="11" t="n">
        <x:v>1300.900079107312</x:v>
      </x:c>
      <x:c r="D470" s="11" t="n">
        <x:v>1391.6319074863973</x:v>
      </x:c>
      <x:c r="E470" s="11" t="n">
        <x:v>1512.6402543571014</x:v>
      </x:c>
      <x:c r="F470" s="11" t="n">
        <x:v>1596.53484342315</x:v>
      </x:c>
      <x:c r="G470" s="11" t="n">
        <x:v>1606.533905825474</x:v>
      </x:c>
      <x:c r="H470" s="11" t="n">
        <x:v>1619.5142650745236</x:v>
      </x:c>
      <x:c r="I470" s="11" t="n">
        <x:v>1620.4254048105383</x:v>
      </x:c>
      <x:c r="J470" s="11" t="n">
        <x:v>1755.5580270889154</x:v>
      </x:c>
      <x:c r="K470" s="11" t="n">
        <x:v>1790.8763030434861</x:v>
      </x:c>
      <x:c r="L470" s="11" t="n">
        <x:v>1838.214910180592</x:v>
      </x:c>
      <x:c r="M470" s="11" t="n">
        <x:v>1976.7676931081091</x:v>
      </x:c>
      <x:c r="N470" s="11" t="n">
        <x:v>2043.9838439665093</x:v>
      </x:c>
      <x:c r="O470" s="11" t="n">
        <x:v>2065.1410011587104</x:v>
      </x:c>
      <x:c r="P470" s="11" t="n">
        <x:v>2285.2815903304145</x:v>
      </x:c>
      <x:c r="Q470" s="11" t="n">
        <x:v>2304.7404055368124</x:v>
      </x:c>
      <x:c r="R470" s="11" t="n">
        <x:v>2425.611898603709</x:v>
      </x:c>
      <x:c r="S470" s="11" t="n">
        <x:v>2476.5491637571827</x:v>
      </x:c>
      <x:c r="T470" s="11" t="n">
        <x:v>2535.304743022906</x:v>
      </x:c>
      <x:c r="U470" s="11" t="n">
        <x:v>2804.83344997507</x:v>
      </x:c>
    </x:row>
    <x:row r="471" ht="21" customHeight="1">
      <x:c r="A471" s="15" t="n">
        <x:v>470</x:v>
      </x:c>
      <x:c r="B471" s="11" t="n">
        <x:v>1028.604034946651</x:v>
      </x:c>
      <x:c r="C471" s="11" t="n">
        <x:v>1112.4162951286942</x:v>
      </x:c>
      <x:c r="D471" s="11" t="n">
        <x:v>1231.0949905412986</x:v>
      </x:c>
      <x:c r="E471" s="11" t="n">
        <x:v>1390.8583849801646</x:v>
      </x:c>
      <x:c r="F471" s="11" t="n">
        <x:v>1408.056007469075</x:v>
      </x:c>
      <x:c r="G471" s="11" t="n">
        <x:v>1477.0582203193226</x:v>
      </x:c>
      <x:c r="H471" s="11" t="n">
        <x:v>1495.5142527768921</x:v>
      </x:c>
      <x:c r="I471" s="11" t="n">
        <x:v>1579.4571876795994</x:v>
      </x:c>
      <x:c r="J471" s="11" t="n">
        <x:v>1618.19051642621</x:v>
      </x:c>
      <x:c r="K471" s="11" t="n">
        <x:v>1647.4898262281295</x:v>
      </x:c>
      <x:c r="L471" s="11" t="n">
        <x:v>1709.6664671841932</x:v>
      </x:c>
      <x:c r="M471" s="11" t="n">
        <x:v>1811.7046832514545</x:v>
      </x:c>
      <x:c r="N471" s="11" t="n">
        <x:v>1920.2006219046907</x:v>
      </x:c>
      <x:c r="O471" s="11" t="n">
        <x:v>1948.6809444931869</x:v>
      </x:c>
      <x:c r="P471" s="11" t="n">
        <x:v>2102.023886183094</x:v>
      </x:c>
      <x:c r="Q471" s="11" t="n">
        <x:v>2197.2724169267276</x:v>
      </x:c>
      <x:c r="R471" s="11" t="n">
        <x:v>2466.115963030238</x:v>
      </x:c>
      <x:c r="S471" s="11" t="n">
        <x:v>2530.270387168699</x:v>
      </x:c>
      <x:c r="T471" s="11" t="n">
        <x:v>2560.596787454</x:v>
      </x:c>
      <x:c r="U471" s="11" t="n">
        <x:v>3241.1961181070014</x:v>
      </x:c>
    </x:row>
    <x:row r="472" ht="21" customHeight="1">
      <x:c r="A472" s="15" t="n">
        <x:v>471</x:v>
      </x:c>
      <x:c r="B472" s="11" t="n">
        <x:v>1151.3616721384594</x:v>
      </x:c>
      <x:c r="C472" s="11" t="n">
        <x:v>1240.9608149478206</x:v>
      </x:c>
      <x:c r="D472" s="11" t="n">
        <x:v>1301.316050931252</x:v>
      </x:c>
      <x:c r="E472" s="11" t="n">
        <x:v>1458.2812660032764</x:v>
      </x:c>
      <x:c r="F472" s="11" t="n">
        <x:v>1506.4230347458729</x:v>
      </x:c>
      <x:c r="G472" s="11" t="n">
        <x:v>1589.6534581374203</x:v>
      </x:c>
      <x:c r="H472" s="11" t="n">
        <x:v>1592.8543545808432</x:v>
      </x:c>
      <x:c r="I472" s="11" t="n">
        <x:v>1632.6088842565614</x:v>
      </x:c>
      <x:c r="J472" s="11" t="n">
        <x:v>1708.2782618544102</x:v>
      </x:c>
      <x:c r="K472" s="11" t="n">
        <x:v>1902.6824071415053</x:v>
      </x:c>
      <x:c r="L472" s="11" t="n">
        <x:v>1922.6518643814948</x:v>
      </x:c>
      <x:c r="M472" s="11" t="n">
        <x:v>1925.7185635554792</x:v>
      </x:c>
      <x:c r="N472" s="11" t="n">
        <x:v>1965.649327486477</x:v>
      </x:c>
      <x:c r="O472" s="11" t="n">
        <x:v>2068.5061337192865</x:v>
      </x:c>
      <x:c r="P472" s="11" t="n">
        <x:v>2089.8599657086747</x:v>
      </x:c>
      <x:c r="Q472" s="11" t="n">
        <x:v>2141.9091059094794</x:v>
      </x:c>
      <x:c r="R472" s="11" t="n">
        <x:v>2167.411493650768</x:v>
      </x:c>
      <x:c r="S472" s="11" t="n">
        <x:v>2234.61063535265</x:v>
      </x:c>
      <x:c r="T472" s="11" t="n">
        <x:v>2421.844614190325</x:v>
      </x:c>
      <x:c r="U472" s="11" t="n">
        <x:v>2755.282574721611</x:v>
      </x:c>
    </x:row>
    <x:row r="473" ht="21" customHeight="1">
      <x:c r="A473" s="15" t="n">
        <x:v>472</x:v>
      </x:c>
      <x:c r="B473" s="11" t="n">
        <x:v>1238.9668588863535</x:v>
      </x:c>
      <x:c r="C473" s="11" t="n">
        <x:v>1417.0343005266286</x:v>
      </x:c>
      <x:c r="D473" s="11" t="n">
        <x:v>1496.009733357054</x:v>
      </x:c>
      <x:c r="E473" s="11" t="n">
        <x:v>1501.5779566666351</x:v>
      </x:c>
      <x:c r="F473" s="11" t="n">
        <x:v>1551.5737430773884</x:v>
      </x:c>
      <x:c r="G473" s="11" t="n">
        <x:v>1560.6766152731282</x:v>
      </x:c>
      <x:c r="H473" s="11" t="n">
        <x:v>1562.5605343115806</x:v>
      </x:c>
      <x:c r="I473" s="11" t="n">
        <x:v>1649.6678836610622</x:v>
      </x:c>
      <x:c r="J473" s="11" t="n">
        <x:v>1710.279052996634</x:v>
      </x:c>
      <x:c r="K473" s="11" t="n">
        <x:v>1829.1757210655371</x:v>
      </x:c>
      <x:c r="L473" s="11" t="n">
        <x:v>1883.9625001580039</x:v>
      </x:c>
      <x:c r="M473" s="11" t="n">
        <x:v>1906.3425270947057</x:v>
      </x:c>
      <x:c r="N473" s="11" t="n">
        <x:v>1929.0900756478823</x:v>
      </x:c>
      <x:c r="O473" s="11" t="n">
        <x:v>2009.2866394818443</x:v>
      </x:c>
      <x:c r="P473" s="11" t="n">
        <x:v>2039.1760374221453</x:v>
      </x:c>
      <x:c r="Q473" s="11" t="n">
        <x:v>2128.54308926921</x:v>
      </x:c>
      <x:c r="R473" s="11" t="n">
        <x:v>2400.302593928318</x:v>
      </x:c>
      <x:c r="S473" s="11" t="n">
        <x:v>2499.862633371355</x:v>
      </x:c>
      <x:c r="T473" s="11" t="n">
        <x:v>2833.4553355984744</x:v>
      </x:c>
      <x:c r="U473" s="11" t="n">
        <x:v>3084.3859540942444</x:v>
      </x:c>
    </x:row>
    <x:row r="474" ht="21" customHeight="1">
      <x:c r="A474" s="15" t="n">
        <x:v>473</x:v>
      </x:c>
      <x:c r="B474" s="11" t="n">
        <x:v>1243.5240968187322</x:v>
      </x:c>
      <x:c r="C474" s="11" t="n">
        <x:v>1323.4027760035713</x:v>
      </x:c>
      <x:c r="D474" s="11" t="n">
        <x:v>1372.4956394156602</x:v>
      </x:c>
      <x:c r="E474" s="11" t="n">
        <x:v>1421.4552811768062</x:v>
      </x:c>
      <x:c r="F474" s="11" t="n">
        <x:v>1477.4257162550343</x:v>
      </x:c>
      <x:c r="G474" s="11" t="n">
        <x:v>1507.8927528744966</x:v>
      </x:c>
      <x:c r="H474" s="11" t="n">
        <x:v>1568.6372837837212</x:v>
      </x:c>
      <x:c r="I474" s="11" t="n">
        <x:v>1754.5855794104248</x:v>
      </x:c>
      <x:c r="J474" s="11" t="n">
        <x:v>1756.8665893507607</x:v>
      </x:c>
      <x:c r="K474" s="11" t="n">
        <x:v>1831.881999344385</x:v>
      </x:c>
      <x:c r="L474" s="11" t="n">
        <x:v>2004.326870885867</x:v>
      </x:c>
      <x:c r="M474" s="11" t="n">
        <x:v>2033.1706445043192</x:v>
      </x:c>
      <x:c r="N474" s="11" t="n">
        <x:v>2057.0981371261164</x:v>
      </x:c>
      <x:c r="O474" s="11" t="n">
        <x:v>2183.14772032491</x:v>
      </x:c>
      <x:c r="P474" s="11" t="n">
        <x:v>2196.7115007056054</x:v>
      </x:c>
      <x:c r="Q474" s="11" t="n">
        <x:v>2315.952050313963</x:v>
      </x:c>
      <x:c r="R474" s="11" t="n">
        <x:v>2389.1900528086844</x:v>
      </x:c>
      <x:c r="S474" s="11" t="n">
        <x:v>2545.6167651448095</x:v>
      </x:c>
      <x:c r="T474" s="11" t="n">
        <x:v>2785.014886843578</x:v>
      </x:c>
      <x:c r="U474" s="11" t="n">
        <x:v>3171.866949899931</x:v>
      </x:c>
    </x:row>
    <x:row r="475" ht="21" customHeight="1">
      <x:c r="A475" s="15" t="n">
        <x:v>474</x:v>
      </x:c>
      <x:c r="B475" s="11" t="n">
        <x:v>1210.712881326843</x:v>
      </x:c>
      <x:c r="C475" s="11" t="n">
        <x:v>1295.353496282327</x:v>
      </x:c>
      <x:c r="D475" s="11" t="n">
        <x:v>1299.5408937959758</x:v>
      </x:c>
      <x:c r="E475" s="11" t="n">
        <x:v>1324.5355334984406</x:v>
      </x:c>
      <x:c r="F475" s="11" t="n">
        <x:v>1349.942648160134</x:v>
      </x:c>
      <x:c r="G475" s="11" t="n">
        <x:v>1542.6345827670993</x:v>
      </x:c>
      <x:c r="H475" s="11" t="n">
        <x:v>1604.3330207306744</x:v>
      </x:c>
      <x:c r="I475" s="11" t="n">
        <x:v>1727.6548256025208</x:v>
      </x:c>
      <x:c r="J475" s="11" t="n">
        <x:v>1768.9250923402183</x:v>
      </x:c>
      <x:c r="K475" s="11" t="n">
        <x:v>1820.9129538446716</x:v>
      </x:c>
      <x:c r="L475" s="11" t="n">
        <x:v>1822.1620238451167</x:v>
      </x:c>
      <x:c r="M475" s="11" t="n">
        <x:v>1884.938985527961</x:v>
      </x:c>
      <x:c r="N475" s="11" t="n">
        <x:v>1899.5059405043799</x:v>
      </x:c>
      <x:c r="O475" s="11" t="n">
        <x:v>1918.119892706644</x:v>
      </x:c>
      <x:c r="P475" s="11" t="n">
        <x:v>1956.1436978355941</x:v>
      </x:c>
      <x:c r="Q475" s="11" t="n">
        <x:v>2208.53166885919</x:v>
      </x:c>
      <x:c r="R475" s="11" t="n">
        <x:v>2516.1296305702617</x:v>
      </x:c>
      <x:c r="S475" s="11" t="n">
        <x:v>2677.5403689132277</x:v>
      </x:c>
      <x:c r="T475" s="11" t="n">
        <x:v>2690.7000213149176</x:v>
      </x:c>
      <x:c r="U475" s="11" t="n">
        <x:v>3098.568974681309</x:v>
      </x:c>
    </x:row>
    <x:row r="476" ht="21" customHeight="1">
      <x:c r="A476" s="15" t="n">
        <x:v>475</x:v>
      </x:c>
      <x:c r="B476" s="11" t="n">
        <x:v>1086.7918836254469</x:v>
      </x:c>
      <x:c r="C476" s="11" t="n">
        <x:v>1200.3863065727835</x:v>
      </x:c>
      <x:c r="D476" s="11" t="n">
        <x:v>1316.6146286721632</x:v>
      </x:c>
      <x:c r="E476" s="11" t="n">
        <x:v>1342.606020095237</x:v>
      </x:c>
      <x:c r="F476" s="11" t="n">
        <x:v>1374.864545880078</x:v>
      </x:c>
      <x:c r="G476" s="11" t="n">
        <x:v>1378.7656198289967</x:v>
      </x:c>
      <x:c r="H476" s="11" t="n">
        <x:v>1459.7771508252022</x:v>
      </x:c>
      <x:c r="I476" s="11" t="n">
        <x:v>1460.5274664291196</x:v>
      </x:c>
      <x:c r="J476" s="11" t="n">
        <x:v>1521.8011588634602</x:v>
      </x:c>
      <x:c r="K476" s="11" t="n">
        <x:v>1581.2196817342551</x:v>
      </x:c>
      <x:c r="L476" s="11" t="n">
        <x:v>1744.6439330841918</x:v>
      </x:c>
      <x:c r="M476" s="11" t="n">
        <x:v>1813.6143473046127</x:v>
      </x:c>
      <x:c r="N476" s="11" t="n">
        <x:v>1867.2006981932896</x:v>
      </x:c>
      <x:c r="O476" s="11" t="n">
        <x:v>1962.7620980715892</x:v>
      </x:c>
      <x:c r="P476" s="11" t="n">
        <x:v>1988.8032394270235</x:v>
      </x:c>
      <x:c r="Q476" s="11" t="n">
        <x:v>2289.826222313459</x:v>
      </x:c>
      <x:c r="R476" s="11" t="n">
        <x:v>2375.0363176549563</x:v>
      </x:c>
      <x:c r="S476" s="11" t="n">
        <x:v>2417.4285933406445</x:v>
      </x:c>
      <x:c r="T476" s="11" t="n">
        <x:v>2625.7618347028438</x:v>
      </x:c>
      <x:c r="U476" s="11" t="n">
        <x:v>2908.8191180955046</x:v>
      </x:c>
    </x:row>
    <x:row r="477" ht="21" customHeight="1">
      <x:c r="A477" s="15" t="n">
        <x:v>476</x:v>
      </x:c>
      <x:c r="B477" s="11" t="n">
        <x:v>1195.3936702474448</x:v>
      </x:c>
      <x:c r="C477" s="11" t="n">
        <x:v>1268.6620404686469</x:v>
      </x:c>
      <x:c r="D477" s="11" t="n">
        <x:v>1317.023924644737</x:v>
      </x:c>
      <x:c r="E477" s="11" t="n">
        <x:v>1355.529148128805</x:v>
      </x:c>
      <x:c r="F477" s="11" t="n">
        <x:v>1367.306540769312</x:v>
      </x:c>
      <x:c r="G477" s="11" t="n">
        <x:v>1396.8343659900797</x:v>
      </x:c>
      <x:c r="H477" s="11" t="n">
        <x:v>1398.106238110804</x:v>
      </x:c>
      <x:c r="I477" s="11" t="n">
        <x:v>1447.09675214535</x:v>
      </x:c>
      <x:c r="J477" s="11" t="n">
        <x:v>1602.202045937861</x:v>
      </x:c>
      <x:c r="K477" s="11" t="n">
        <x:v>1699.9592874680734</x:v>
      </x:c>
      <x:c r="L477" s="11" t="n">
        <x:v>1739.0463454449482</x:v>
      </x:c>
      <x:c r="M477" s="11" t="n">
        <x:v>1762.1891399533347</x:v>
      </x:c>
      <x:c r="N477" s="11" t="n">
        <x:v>1827.9574897886532</x:v>
      </x:c>
      <x:c r="O477" s="11" t="n">
        <x:v>1851.68517099493</x:v>
      </x:c>
      <x:c r="P477" s="11" t="n">
        <x:v>2200.1164133033194</x:v>
      </x:c>
      <x:c r="Q477" s="11" t="n">
        <x:v>2304.944547126309</x:v>
      </x:c>
      <x:c r="R477" s="11" t="n">
        <x:v>2370.919139167303</x:v>
      </x:c>
      <x:c r="S477" s="11" t="n">
        <x:v>2373.369120255955</x:v>
      </x:c>
      <x:c r="T477" s="11" t="n">
        <x:v>2721.367222572223</x:v>
      </x:c>
      <x:c r="U477" s="11" t="n">
        <x:v>3208.6672732331363</x:v>
      </x:c>
    </x:row>
    <x:row r="478" ht="21" customHeight="1">
      <x:c r="A478" s="15" t="n">
        <x:v>477</x:v>
      </x:c>
      <x:c r="B478" s="11" t="n">
        <x:v>1302.284925946686</x:v>
      </x:c>
      <x:c r="C478" s="11" t="n">
        <x:v>1342.9984025274453</x:v>
      </x:c>
      <x:c r="D478" s="11" t="n">
        <x:v>1397.2493542432362</x:v>
      </x:c>
      <x:c r="E478" s="11" t="n">
        <x:v>1491.6108676030647</x:v>
      </x:c>
      <x:c r="F478" s="11" t="n">
        <x:v>1492.530999776908</x:v>
      </x:c>
      <x:c r="G478" s="11" t="n">
        <x:v>1510.9099721210232</x:v>
      </x:c>
      <x:c r="H478" s="11" t="n">
        <x:v>1515.4882460277681</x:v>
      </x:c>
      <x:c r="I478" s="11" t="n">
        <x:v>1591.8771065527812</x:v>
      </x:c>
      <x:c r="J478" s="11" t="n">
        <x:v>1617.8761748281568</x:v>
      </x:c>
      <x:c r="K478" s="11" t="n">
        <x:v>1667.020140786094</x:v>
      </x:c>
      <x:c r="L478" s="11" t="n">
        <x:v>1704.6332596186755</x:v>
      </x:c>
      <x:c r="M478" s="11" t="n">
        <x:v>1727.9073276636184</x:v>
      </x:c>
      <x:c r="N478" s="11" t="n">
        <x:v>2001.915419456163</x:v>
      </x:c>
      <x:c r="O478" s="11" t="n">
        <x:v>2071.9231847118335</x:v>
      </x:c>
      <x:c r="P478" s="11" t="n">
        <x:v>2081.890624145132</x:v>
      </x:c>
      <x:c r="Q478" s="11" t="n">
        <x:v>2135.1436735321013</x:v>
      </x:c>
      <x:c r="R478" s="11" t="n">
        <x:v>2207.1380396071013</x:v>
      </x:c>
      <x:c r="S478" s="11" t="n">
        <x:v>2255.5679819370303</x:v>
      </x:c>
      <x:c r="T478" s="11" t="n">
        <x:v>2747.7222395450626</x:v>
      </x:c>
      <x:c r="U478" s="11" t="n">
        <x:v>2779.2991420629933</x:v>
      </x:c>
    </x:row>
    <x:row r="479" ht="21" customHeight="1">
      <x:c r="A479" s="15" t="n">
        <x:v>478</x:v>
      </x:c>
      <x:c r="B479" s="11" t="n">
        <x:v>1116.4079186023214</x:v>
      </x:c>
      <x:c r="C479" s="11" t="n">
        <x:v>1150.2976352478383</x:v>
      </x:c>
      <x:c r="D479" s="11" t="n">
        <x:v>1276.3235130299615</x:v>
      </x:c>
      <x:c r="E479" s="11" t="n">
        <x:v>1325.591426539726</x:v>
      </x:c>
      <x:c r="F479" s="11" t="n">
        <x:v>1343.3795969706575</x:v>
      </x:c>
      <x:c r="G479" s="11" t="n">
        <x:v>1496.897138170787</x:v>
      </x:c>
      <x:c r="H479" s="11" t="n">
        <x:v>1594.6535069989673</x:v>
      </x:c>
      <x:c r="I479" s="11" t="n">
        <x:v>1697.8187394217584</x:v>
      </x:c>
      <x:c r="J479" s="11" t="n">
        <x:v>1720.1047568058468</x:v>
      </x:c>
      <x:c r="K479" s="11" t="n">
        <x:v>1789.1038282502227</x:v>
      </x:c>
      <x:c r="L479" s="11" t="n">
        <x:v>1897.2477811118542</x:v>
      </x:c>
      <x:c r="M479" s="11" t="n">
        <x:v>2049.9316672439627</x:v>
      </x:c>
      <x:c r="N479" s="11" t="n">
        <x:v>2072.7114348589594</x:v>
      </x:c>
      <x:c r="O479" s="11" t="n">
        <x:v>2091.9938031283705</x:v>
      </x:c>
      <x:c r="P479" s="11" t="n">
        <x:v>2127.8409794780373</x:v>
      </x:c>
      <x:c r="Q479" s="11" t="n">
        <x:v>2142.652423564415</x:v>
      </x:c>
      <x:c r="R479" s="11" t="n">
        <x:v>2188.154940541188</x:v>
      </x:c>
      <x:c r="S479" s="11" t="n">
        <x:v>2374.117221166466</x:v>
      </x:c>
      <x:c r="T479" s="11" t="n">
        <x:v>2418.996947197277</x:v>
      </x:c>
      <x:c r="U479" s="11" t="n">
        <x:v>2615.3153573142417</x:v>
      </x:c>
    </x:row>
    <x:row r="480" ht="21" customHeight="1">
      <x:c r="A480" s="15" t="n">
        <x:v>479</x:v>
      </x:c>
      <x:c r="B480" s="11" t="n">
        <x:v>1176.9617405707652</x:v>
      </x:c>
      <x:c r="C480" s="11" t="n">
        <x:v>1236.4619063882699</x:v>
      </x:c>
      <x:c r="D480" s="11" t="n">
        <x:v>1399.565475382473</x:v>
      </x:c>
      <x:c r="E480" s="11" t="n">
        <x:v>1409.8123720268386</x:v>
      </x:c>
      <x:c r="F480" s="11" t="n">
        <x:v>1428.6414118094106</x:v>
      </x:c>
      <x:c r="G480" s="11" t="n">
        <x:v>1550.2407497723366</x:v>
      </x:c>
      <x:c r="H480" s="11" t="n">
        <x:v>1585.2004425770378</x:v>
      </x:c>
      <x:c r="I480" s="11" t="n">
        <x:v>1683.3283124002726</x:v>
      </x:c>
      <x:c r="J480" s="11" t="n">
        <x:v>1853.1247150295358</x:v>
      </x:c>
      <x:c r="K480" s="11" t="n">
        <x:v>1876.1396950297203</x:v>
      </x:c>
      <x:c r="L480" s="11" t="n">
        <x:v>1883.3063952645416</x:v>
      </x:c>
      <x:c r="M480" s="11" t="n">
        <x:v>1988.1788155625009</x:v>
      </x:c>
      <x:c r="N480" s="11" t="n">
        <x:v>2059.669126852711</x:v>
      </x:c>
      <x:c r="O480" s="11" t="n">
        <x:v>2228.067432119123</x:v>
      </x:c>
      <x:c r="P480" s="11" t="n">
        <x:v>2294.328249775056</x:v>
      </x:c>
      <x:c r="Q480" s="11" t="n">
        <x:v>2305.7874245844014</x:v>
      </x:c>
      <x:c r="R480" s="11" t="n">
        <x:v>2360.030764606202</x:v>
      </x:c>
      <x:c r="S480" s="11" t="n">
        <x:v>2372.512569882717</x:v>
      </x:c>
      <x:c r="T480" s="11" t="n">
        <x:v>2383.810011758655</x:v>
      </x:c>
      <x:c r="U480" s="11" t="n">
        <x:v>2598.156030719766</x:v>
      </x:c>
    </x:row>
    <x:row r="481" ht="21" customHeight="1">
      <x:c r="A481" s="15" t="n">
        <x:v>480</x:v>
      </x:c>
      <x:c r="B481" s="11" t="n">
        <x:v>1237.6722496311302</x:v>
      </x:c>
      <x:c r="C481" s="11" t="n">
        <x:v>1336.8494022375035</x:v>
      </x:c>
      <x:c r="D481" s="11" t="n">
        <x:v>1354.0911290887993</x:v>
      </x:c>
      <x:c r="E481" s="11" t="n">
        <x:v>1450.4110847213676</x:v>
      </x:c>
      <x:c r="F481" s="11" t="n">
        <x:v>1460.1921530578772</x:v>
      </x:c>
      <x:c r="G481" s="11" t="n">
        <x:v>1487.7849039772134</x:v>
      </x:c>
      <x:c r="H481" s="11" t="n">
        <x:v>1563.492166223822</x:v>
      </x:c>
      <x:c r="I481" s="11" t="n">
        <x:v>1621.6148645246915</x:v>
      </x:c>
      <x:c r="J481" s="11" t="n">
        <x:v>1744.8208772863177</x:v>
      </x:c>
      <x:c r="K481" s="11" t="n">
        <x:v>1752.9162098198562</x:v>
      </x:c>
      <x:c r="L481" s="11" t="n">
        <x:v>1797.6848336595754</x:v>
      </x:c>
      <x:c r="M481" s="11" t="n">
        <x:v>1957.1317737206753</x:v>
      </x:c>
      <x:c r="N481" s="11" t="n">
        <x:v>2052.5206935949886</x:v>
      </x:c>
      <x:c r="O481" s="11" t="n">
        <x:v>2099.0102858739133</x:v>
      </x:c>
      <x:c r="P481" s="11" t="n">
        <x:v>2105.534860528305</x:v>
      </x:c>
      <x:c r="Q481" s="11" t="n">
        <x:v>2198.7876794785034</x:v>
      </x:c>
      <x:c r="R481" s="11" t="n">
        <x:v>2261.9913102323912</x:v>
      </x:c>
      <x:c r="S481" s="11" t="n">
        <x:v>2297.546978332455</x:v>
      </x:c>
      <x:c r="T481" s="11" t="n">
        <x:v>2502.317949378899</x:v>
      </x:c>
      <x:c r="U481" s="11" t="n">
        <x:v>2522.605515448534</x:v>
      </x:c>
    </x:row>
    <x:row r="482" ht="21" customHeight="1">
      <x:c r="A482" s="15" t="n">
        <x:v>481</x:v>
      </x:c>
      <x:c r="B482" s="11" t="n">
        <x:v>1359.9565344773966</x:v>
      </x:c>
      <x:c r="C482" s="11" t="n">
        <x:v>1370.2493785329593</x:v>
      </x:c>
      <x:c r="D482" s="11" t="n">
        <x:v>1398.4705698930209</x:v>
      </x:c>
      <x:c r="E482" s="11" t="n">
        <x:v>1413.637607974957</x:v>
      </x:c>
      <x:c r="F482" s="11" t="n">
        <x:v>1458.5191206722523</x:v>
      </x:c>
      <x:c r="G482" s="11" t="n">
        <x:v>1574.0636175643249</x:v>
      </x:c>
      <x:c r="H482" s="11" t="n">
        <x:v>1626.7694414948255</x:v>
      </x:c>
      <x:c r="I482" s="11" t="n">
        <x:v>1859.018635201482</x:v>
      </x:c>
      <x:c r="J482" s="11" t="n">
        <x:v>1904.1772304459537</x:v>
      </x:c>
      <x:c r="K482" s="11" t="n">
        <x:v>2031.2063162298775</x:v>
      </x:c>
      <x:c r="L482" s="11" t="n">
        <x:v>2086.27333221022</x:v>
      </x:c>
      <x:c r="M482" s="11" t="n">
        <x:v>2118.39901498752</x:v>
      </x:c>
      <x:c r="N482" s="11" t="n">
        <x:v>2177.578774946202</x:v>
      </x:c>
      <x:c r="O482" s="11" t="n">
        <x:v>2389.0093335820156</x:v>
      </x:c>
      <x:c r="P482" s="11" t="n">
        <x:v>2399.780931103152</x:v>
      </x:c>
      <x:c r="Q482" s="11" t="n">
        <x:v>2444.2969774937965</x:v>
      </x:c>
      <x:c r="R482" s="11" t="n">
        <x:v>2521.477433018643</x:v>
      </x:c>
      <x:c r="S482" s="11" t="n">
        <x:v>2684.782433621261</x:v>
      </x:c>
      <x:c r="T482" s="11" t="n">
        <x:v>3143.0792236837324</x:v>
      </x:c>
      <x:c r="U482" s="11" t="n">
        <x:v>3367.60541900518</x:v>
      </x:c>
    </x:row>
    <x:row r="483" ht="21" customHeight="1">
      <x:c r="A483" s="15" t="n">
        <x:v>482</x:v>
      </x:c>
      <x:c r="B483" s="11" t="n">
        <x:v>1244.7210025861077</x:v>
      </x:c>
      <x:c r="C483" s="11" t="n">
        <x:v>1363.907979802051</x:v>
      </x:c>
      <x:c r="D483" s="11" t="n">
        <x:v>1442.3110219601244</x:v>
      </x:c>
      <x:c r="E483" s="11" t="n">
        <x:v>1505.190174928101</x:v>
      </x:c>
      <x:c r="F483" s="11" t="n">
        <x:v>1554.1142819901768</x:v>
      </x:c>
      <x:c r="G483" s="11" t="n">
        <x:v>1646.5671443392052</x:v>
      </x:c>
      <x:c r="H483" s="11" t="n">
        <x:v>1714.0590185989333</x:v>
      </x:c>
      <x:c r="I483" s="11" t="n">
        <x:v>1757.9012428885244</x:v>
      </x:c>
      <x:c r="J483" s="11" t="n">
        <x:v>1777.61026641576</x:v>
      </x:c>
      <x:c r="K483" s="11" t="n">
        <x:v>1796.5845214184278</x:v>
      </x:c>
      <x:c r="L483" s="11" t="n">
        <x:v>1810.9600265811423</x:v>
      </x:c>
      <x:c r="M483" s="11" t="n">
        <x:v>1934.7126509496634</x:v>
      </x:c>
      <x:c r="N483" s="11" t="n">
        <x:v>2017.7661721833965</x:v>
      </x:c>
      <x:c r="O483" s="11" t="n">
        <x:v>2089.6472378742246</x:v>
      </x:c>
      <x:c r="P483" s="11" t="n">
        <x:v>2113.928336048046</x:v>
      </x:c>
      <x:c r="Q483" s="11" t="n">
        <x:v>2152.2833244122444</x:v>
      </x:c>
      <x:c r="R483" s="11" t="n">
        <x:v>2235.7474313391876</x:v>
      </x:c>
      <x:c r="S483" s="11" t="n">
        <x:v>2350.6619119358156</x:v>
      </x:c>
      <x:c r="T483" s="11" t="n">
        <x:v>2459.712044043278</x:v>
      </x:c>
      <x:c r="U483" s="11" t="n">
        <x:v>2993.7477944654474</x:v>
      </x:c>
    </x:row>
    <x:row r="484" ht="21" customHeight="1">
      <x:c r="A484" s="15" t="n">
        <x:v>483</x:v>
      </x:c>
      <x:c r="B484" s="11" t="n">
        <x:v>1178.541222763026</x:v>
      </x:c>
      <x:c r="C484" s="11" t="n">
        <x:v>1261.8236358595327</x:v>
      </x:c>
      <x:c r="D484" s="11" t="n">
        <x:v>1548.3297798913877</x:v>
      </x:c>
      <x:c r="E484" s="11" t="n">
        <x:v>1575.7815700835072</x:v>
      </x:c>
      <x:c r="F484" s="11" t="n">
        <x:v>1670.7117596005305</x:v>
      </x:c>
      <x:c r="G484" s="11" t="n">
        <x:v>1805.0667288538853</x:v>
      </x:c>
      <x:c r="H484" s="11" t="n">
        <x:v>1823.7021575645372</x:v>
      </x:c>
      <x:c r="I484" s="11" t="n">
        <x:v>1904.8619278768942</x:v>
      </x:c>
      <x:c r="J484" s="11" t="n">
        <x:v>2017.955209402893</x:v>
      </x:c>
      <x:c r="K484" s="11" t="n">
        <x:v>2087.64523522899</x:v>
      </x:c>
      <x:c r="L484" s="11" t="n">
        <x:v>2101.0908516176696</x:v>
      </x:c>
      <x:c r="M484" s="11" t="n">
        <x:v>2113.203198926727</x:v>
      </x:c>
      <x:c r="N484" s="11" t="n">
        <x:v>2125.086272579756</x:v>
      </x:c>
      <x:c r="O484" s="11" t="n">
        <x:v>2238.1400780779813</x:v>
      </x:c>
      <x:c r="P484" s="11" t="n">
        <x:v>2295.001616081375</x:v>
      </x:c>
      <x:c r="Q484" s="11" t="n">
        <x:v>2339.295815754839</x:v>
      </x:c>
      <x:c r="R484" s="11" t="n">
        <x:v>2348.5085398355905</x:v>
      </x:c>
      <x:c r="S484" s="11" t="n">
        <x:v>2436.5297740038322</x:v>
      </x:c>
      <x:c r="T484" s="11" t="n">
        <x:v>2500.9558589032267</x:v>
      </x:c>
      <x:c r="U484" s="11" t="n">
        <x:v>3050.781912433542</x:v>
      </x:c>
    </x:row>
    <x:row r="485" ht="21" customHeight="1">
      <x:c r="A485" s="15" t="n">
        <x:v>484</x:v>
      </x:c>
      <x:c r="B485" s="11" t="n">
        <x:v>1016.6551826902194</x:v>
      </x:c>
      <x:c r="C485" s="11" t="n">
        <x:v>1130.498075207117</x:v>
      </x:c>
      <x:c r="D485" s="11" t="n">
        <x:v>1152.6955559285973</x:v>
      </x:c>
      <x:c r="E485" s="11" t="n">
        <x:v>1337.8319020918204</x:v>
      </x:c>
      <x:c r="F485" s="11" t="n">
        <x:v>1364.6521300096033</x:v>
      </x:c>
      <x:c r="G485" s="11" t="n">
        <x:v>1391.3978375971055</x:v>
      </x:c>
      <x:c r="H485" s="11" t="n">
        <x:v>1450.1085393554554</x:v>
      </x:c>
      <x:c r="I485" s="11" t="n">
        <x:v>1523.1909185073746</x:v>
      </x:c>
      <x:c r="J485" s="11" t="n">
        <x:v>1534.0569719690502</x:v>
      </x:c>
      <x:c r="K485" s="11" t="n">
        <x:v>1539.7720211726637</x:v>
      </x:c>
      <x:c r="L485" s="11" t="n">
        <x:v>1665.2212838962805</x:v>
      </x:c>
      <x:c r="M485" s="11" t="n">
        <x:v>1863.3951949371487</x:v>
      </x:c>
      <x:c r="N485" s="11" t="n">
        <x:v>1966.2862694007767</x:v>
      </x:c>
      <x:c r="O485" s="11" t="n">
        <x:v>2064.1550887903827</x:v>
      </x:c>
      <x:c r="P485" s="11" t="n">
        <x:v>2090.6740908726642</x:v>
      </x:c>
      <x:c r="Q485" s="11" t="n">
        <x:v>2123.6531677737553</x:v>
      </x:c>
      <x:c r="R485" s="11" t="n">
        <x:v>2162.292834147569</x:v>
      </x:c>
      <x:c r="S485" s="11" t="n">
        <x:v>2330.2655439223836</x:v>
      </x:c>
      <x:c r="T485" s="11" t="n">
        <x:v>2375.6235728121255</x:v>
      </x:c>
      <x:c r="U485" s="11" t="n">
        <x:v>2493.508368711269</x:v>
      </x:c>
    </x:row>
    <x:row r="486" ht="21" customHeight="1">
      <x:c r="A486" s="15" t="n">
        <x:v>485</x:v>
      </x:c>
      <x:c r="B486" s="11" t="n">
        <x:v>1169.348100852379</x:v>
      </x:c>
      <x:c r="C486" s="11" t="n">
        <x:v>1171.2460806077402</x:v>
      </x:c>
      <x:c r="D486" s="11" t="n">
        <x:v>1261.1843781228008</x:v>
      </x:c>
      <x:c r="E486" s="11" t="n">
        <x:v>1345.6452725879985</x:v>
      </x:c>
      <x:c r="F486" s="11" t="n">
        <x:v>1380.0236546727078</x:v>
      </x:c>
      <x:c r="G486" s="11" t="n">
        <x:v>1792.2007952287631</x:v>
      </x:c>
      <x:c r="H486" s="11" t="n">
        <x:v>1805.3799520226219</x:v>
      </x:c>
      <x:c r="I486" s="11" t="n">
        <x:v>1816.3820719345872</x:v>
      </x:c>
      <x:c r="J486" s="11" t="n">
        <x:v>1856.5249490955032</x:v>
      </x:c>
      <x:c r="K486" s="11" t="n">
        <x:v>1968.4207960105136</x:v>
      </x:c>
      <x:c r="L486" s="11" t="n">
        <x:v>1974.254337027709</x:v>
      </x:c>
      <x:c r="M486" s="11" t="n">
        <x:v>2095.8904079925105</x:v>
      </x:c>
      <x:c r="N486" s="11" t="n">
        <x:v>2096.304790867196</x:v>
      </x:c>
      <x:c r="O486" s="11" t="n">
        <x:v>2244.5583180572994</x:v>
      </x:c>
      <x:c r="P486" s="11" t="n">
        <x:v>2304.5766793066887</x:v>
      </x:c>
      <x:c r="Q486" s="11" t="n">
        <x:v>2371.21459047177</x:v>
      </x:c>
      <x:c r="R486" s="11" t="n">
        <x:v>2533.9983740178936</x:v>
      </x:c>
      <x:c r="S486" s="11" t="n">
        <x:v>2703.258053959401</x:v>
      </x:c>
      <x:c r="T486" s="11" t="n">
        <x:v>2889.3598960327463</x:v>
      </x:c>
      <x:c r="U486" s="11" t="n">
        <x:v>3094.93767961709</x:v>
      </x:c>
    </x:row>
    <x:row r="487" ht="21" customHeight="1">
      <x:c r="A487" s="15" t="n">
        <x:v>486</x:v>
      </x:c>
      <x:c r="B487" s="11" t="n">
        <x:v>1113.8488210823784</x:v>
      </x:c>
      <x:c r="C487" s="11" t="n">
        <x:v>1168.3314446327001</x:v>
      </x:c>
      <x:c r="D487" s="11" t="n">
        <x:v>1539.34332911219</x:v>
      </x:c>
      <x:c r="E487" s="11" t="n">
        <x:v>1574.9700579597134</x:v>
      </x:c>
      <x:c r="F487" s="11" t="n">
        <x:v>1780.1444509102844</x:v>
      </x:c>
      <x:c r="G487" s="11" t="n">
        <x:v>1850.3720353318608</x:v>
      </x:c>
      <x:c r="H487" s="11" t="n">
        <x:v>1922.3811944024399</x:v>
      </x:c>
      <x:c r="I487" s="11" t="n">
        <x:v>1937.1839993616047</x:v>
      </x:c>
      <x:c r="J487" s="11" t="n">
        <x:v>1972.9423309399049</x:v>
      </x:c>
      <x:c r="K487" s="11" t="n">
        <x:v>1973.7800415441002</x:v>
      </x:c>
      <x:c r="L487" s="11" t="n">
        <x:v>2029.3836759648723</x:v>
      </x:c>
      <x:c r="M487" s="11" t="n">
        <x:v>2048.4440836235517</x:v>
      </x:c>
      <x:c r="N487" s="11" t="n">
        <x:v>2063.001231291324</x:v>
      </x:c>
      <x:c r="O487" s="11" t="n">
        <x:v>2064.6440054650984</x:v>
      </x:c>
      <x:c r="P487" s="11" t="n">
        <x:v>2073.290297423374</x:v>
      </x:c>
      <x:c r="Q487" s="11" t="n">
        <x:v>2171.017033309512</x:v>
      </x:c>
      <x:c r="R487" s="11" t="n">
        <x:v>2259.289033985049</x:v>
      </x:c>
      <x:c r="S487" s="11" t="n">
        <x:v>2262.745637176058</x:v>
      </x:c>
      <x:c r="T487" s="11" t="n">
        <x:v>2497.971653361723</x:v>
      </x:c>
      <x:c r="U487" s="11" t="n">
        <x:v>3136.093984859595</x:v>
      </x:c>
    </x:row>
    <x:row r="488" ht="21" customHeight="1">
      <x:c r="A488" s="15" t="n">
        <x:v>487</x:v>
      </x:c>
      <x:c r="B488" s="11" t="n">
        <x:v>1132.2961760407568</x:v>
      </x:c>
      <x:c r="C488" s="11" t="n">
        <x:v>1277.0693905013577</x:v>
      </x:c>
      <x:c r="D488" s="11" t="n">
        <x:v>1337.7827363764143</x:v>
      </x:c>
      <x:c r="E488" s="11" t="n">
        <x:v>1343.9908768068046</x:v>
      </x:c>
      <x:c r="F488" s="11" t="n">
        <x:v>1368.0774664467835</x:v>
      </x:c>
      <x:c r="G488" s="11" t="n">
        <x:v>1374.103442181999</x:v>
      </x:c>
      <x:c r="H488" s="11" t="n">
        <x:v>1439.9255099705251</x:v>
      </x:c>
      <x:c r="I488" s="11" t="n">
        <x:v>1508.4776593792644</x:v>
      </x:c>
      <x:c r="J488" s="11" t="n">
        <x:v>1554.615711679574</x:v>
      </x:c>
      <x:c r="K488" s="11" t="n">
        <x:v>1723.8836991462508</x:v>
      </x:c>
      <x:c r="L488" s="11" t="n">
        <x:v>1779.938565688859</x:v>
      </x:c>
      <x:c r="M488" s="11" t="n">
        <x:v>1828.6695254335564</x:v>
      </x:c>
      <x:c r="N488" s="11" t="n">
        <x:v>1843.8215137967109</x:v>
      </x:c>
      <x:c r="O488" s="11" t="n">
        <x:v>1927.2520488515765</x:v>
      </x:c>
      <x:c r="P488" s="11" t="n">
        <x:v>1955.9994824969235</x:v>
      </x:c>
      <x:c r="Q488" s="11" t="n">
        <x:v>2042.8917066320457</x:v>
      </x:c>
      <x:c r="R488" s="11" t="n">
        <x:v>2126.8193290572826</x:v>
      </x:c>
      <x:c r="S488" s="11" t="n">
        <x:v>2246.2483666053613</x:v>
      </x:c>
      <x:c r="T488" s="11" t="n">
        <x:v>2327.3784153383494</x:v>
      </x:c>
      <x:c r="U488" s="11" t="n">
        <x:v>2568.5938914241688</x:v>
      </x:c>
    </x:row>
    <x:row r="489" ht="21" customHeight="1">
      <x:c r="A489" s="15" t="n">
        <x:v>488</x:v>
      </x:c>
      <x:c r="B489" s="11" t="n">
        <x:v>1159.5455638376059</x:v>
      </x:c>
      <x:c r="C489" s="11" t="n">
        <x:v>1426.1539336670237</x:v>
      </x:c>
      <x:c r="D489" s="11" t="n">
        <x:v>1435.6534045736585</x:v>
      </x:c>
      <x:c r="E489" s="11" t="n">
        <x:v>1463.138668043889</x:v>
      </x:c>
      <x:c r="F489" s="11" t="n">
        <x:v>1475.2104557824664</x:v>
      </x:c>
      <x:c r="G489" s="11" t="n">
        <x:v>1554.4807710411276</x:v>
      </x:c>
      <x:c r="H489" s="11" t="n">
        <x:v>1581.458525691543</x:v>
      </x:c>
      <x:c r="I489" s="11" t="n">
        <x:v>1639.0436088043336</x:v>
      </x:c>
      <x:c r="J489" s="11" t="n">
        <x:v>1752.601710792018</x:v>
      </x:c>
      <x:c r="K489" s="11" t="n">
        <x:v>1793.65893759635</x:v>
      </x:c>
      <x:c r="L489" s="11" t="n">
        <x:v>1798.3370259760848</x:v>
      </x:c>
      <x:c r="M489" s="11" t="n">
        <x:v>1814.4733314051614</x:v>
      </x:c>
      <x:c r="N489" s="11" t="n">
        <x:v>1896.6817586003676</x:v>
      </x:c>
      <x:c r="O489" s="11" t="n">
        <x:v>2010.984422443511</x:v>
      </x:c>
      <x:c r="P489" s="11" t="n">
        <x:v>2089.1816452106495</x:v>
      </x:c>
      <x:c r="Q489" s="11" t="n">
        <x:v>2223.2668967525833</x:v>
      </x:c>
      <x:c r="R489" s="11" t="n">
        <x:v>2306.4265095769188</x:v>
      </x:c>
      <x:c r="S489" s="11" t="n">
        <x:v>2329.3001841120567</x:v>
      </x:c>
      <x:c r="T489" s="11" t="n">
        <x:v>2540.2072959468956</x:v>
      </x:c>
      <x:c r="U489" s="11" t="n">
        <x:v>2744.173354173826</x:v>
      </x:c>
    </x:row>
    <x:row r="490" ht="21" customHeight="1">
      <x:c r="A490" s="15" t="n">
        <x:v>489</x:v>
      </x:c>
      <x:c r="B490" s="11" t="n">
        <x:v>1163.783774459962</x:v>
      </x:c>
      <x:c r="C490" s="11" t="n">
        <x:v>1200.669559673403</x:v>
      </x:c>
      <x:c r="D490" s="11" t="n">
        <x:v>1398.607920692965</x:v>
      </x:c>
      <x:c r="E490" s="11" t="n">
        <x:v>1439.8354723308248</x:v>
      </x:c>
      <x:c r="F490" s="11" t="n">
        <x:v>1441.2951715593103</x:v>
      </x:c>
      <x:c r="G490" s="11" t="n">
        <x:v>1445.703661134419</x:v>
      </x:c>
      <x:c r="H490" s="11" t="n">
        <x:v>1552.9569718462167</x:v>
      </x:c>
      <x:c r="I490" s="11" t="n">
        <x:v>1655.4857906163475</x:v>
      </x:c>
      <x:c r="J490" s="11" t="n">
        <x:v>1745.012163012696</x:v>
      </x:c>
      <x:c r="K490" s="11" t="n">
        <x:v>1911.4216193715934</x:v>
      </x:c>
      <x:c r="L490" s="11" t="n">
        <x:v>1932.5537875009268</x:v>
      </x:c>
      <x:c r="M490" s="11" t="n">
        <x:v>2058.052367791887</x:v>
      </x:c>
      <x:c r="N490" s="11" t="n">
        <x:v>2081.8014689137935</x:v>
      </x:c>
      <x:c r="O490" s="11" t="n">
        <x:v>2148.3623921070757</x:v>
      </x:c>
      <x:c r="P490" s="11" t="n">
        <x:v>2363.1129771239803</x:v>
      </x:c>
      <x:c r="Q490" s="11" t="n">
        <x:v>2460.4100504167177</x:v>
      </x:c>
      <x:c r="R490" s="11" t="n">
        <x:v>2485.734277219276</x:v>
      </x:c>
      <x:c r="S490" s="11" t="n">
        <x:v>2493.2624916243567</x:v>
      </x:c>
      <x:c r="T490" s="11" t="n">
        <x:v>2733.1826021688576</x:v>
      </x:c>
      <x:c r="U490" s="11" t="n">
        <x:v>2775.7612197108265</x:v>
      </x:c>
    </x:row>
    <x:row r="491" ht="21" customHeight="1">
      <x:c r="A491" s="15" t="n">
        <x:v>490</x:v>
      </x:c>
      <x:c r="B491" s="11" t="n">
        <x:v>1365.4065452067712</x:v>
      </x:c>
      <x:c r="C491" s="11" t="n">
        <x:v>1434.2881551725213</x:v>
      </x:c>
      <x:c r="D491" s="11" t="n">
        <x:v>1497.1331345645367</x:v>
      </x:c>
      <x:c r="E491" s="11" t="n">
        <x:v>1514.417352621696</x:v>
      </x:c>
      <x:c r="F491" s="11" t="n">
        <x:v>1560.751171919157</x:v>
      </x:c>
      <x:c r="G491" s="11" t="n">
        <x:v>1681.6406870156839</x:v>
      </x:c>
      <x:c r="H491" s="11" t="n">
        <x:v>1815.0008847454087</x:v>
      </x:c>
      <x:c r="I491" s="11" t="n">
        <x:v>1847.5367557103232</x:v>
      </x:c>
      <x:c r="J491" s="11" t="n">
        <x:v>1880.9928109025323</x:v>
      </x:c>
      <x:c r="K491" s="11" t="n">
        <x:v>1946.989530038095</x:v>
      </x:c>
      <x:c r="L491" s="11" t="n">
        <x:v>2005.943821103875</x:v>
      </x:c>
      <x:c r="M491" s="11" t="n">
        <x:v>2017.9436225687514</x:v>
      </x:c>
      <x:c r="N491" s="11" t="n">
        <x:v>2018.5797494353887</x:v>
      </x:c>
      <x:c r="O491" s="11" t="n">
        <x:v>2025.7458469671492</x:v>
      </x:c>
      <x:c r="P491" s="11" t="n">
        <x:v>2066.6810011775524</x:v>
      </x:c>
      <x:c r="Q491" s="11" t="n">
        <x:v>2088.4844337787827</x:v>
      </x:c>
      <x:c r="R491" s="11" t="n">
        <x:v>2135.045873538802</x:v>
      </x:c>
      <x:c r="S491" s="11" t="n">
        <x:v>2189.1941532916053</x:v>
      </x:c>
      <x:c r="T491" s="11" t="n">
        <x:v>2252.7983356787745</x:v>
      </x:c>
      <x:c r="U491" s="11" t="n">
        <x:v>2694.353716287611</x:v>
      </x:c>
    </x:row>
    <x:row r="492" ht="21" customHeight="1">
      <x:c r="A492" s="15" t="n">
        <x:v>491</x:v>
      </x:c>
      <x:c r="B492" s="11" t="n">
        <x:v>1081.5366298796594</x:v>
      </x:c>
      <x:c r="C492" s="11" t="n">
        <x:v>1224.0780656240536</x:v>
      </x:c>
      <x:c r="D492" s="11" t="n">
        <x:v>1389.377117985048</x:v>
      </x:c>
      <x:c r="E492" s="11" t="n">
        <x:v>1466.4749859491603</x:v>
      </x:c>
      <x:c r="F492" s="11" t="n">
        <x:v>1511.839423917464</x:v>
      </x:c>
      <x:c r="G492" s="11" t="n">
        <x:v>1664.910537781414</x:v>
      </x:c>
      <x:c r="H492" s="11" t="n">
        <x:v>1706.01996430495</x:v>
      </x:c>
      <x:c r="I492" s="11" t="n">
        <x:v>1724.7502276003024</x:v>
      </x:c>
      <x:c r="J492" s="11" t="n">
        <x:v>1833.8929347335165</x:v>
      </x:c>
      <x:c r="K492" s="11" t="n">
        <x:v>1870.2269378009776</x:v>
      </x:c>
      <x:c r="L492" s="11" t="n">
        <x:v>1918.6055163371705</x:v>
      </x:c>
      <x:c r="M492" s="11" t="n">
        <x:v>1971.4938056024055</x:v>
      </x:c>
      <x:c r="N492" s="11" t="n">
        <x:v>2001.8904694278085</x:v>
      </x:c>
      <x:c r="O492" s="11" t="n">
        <x:v>2032.5705970072468</x:v>
      </x:c>
      <x:c r="P492" s="11" t="n">
        <x:v>2035.954618598251</x:v>
      </x:c>
      <x:c r="Q492" s="11" t="n">
        <x:v>2118.4230678225304</x:v>
      </x:c>
      <x:c r="R492" s="11" t="n">
        <x:v>2164.5127983870034</x:v>
      </x:c>
      <x:c r="S492" s="11" t="n">
        <x:v>2339.3163237327117</x:v>
      </x:c>
      <x:c r="T492" s="11" t="n">
        <x:v>2471.4493763004266</x:v>
      </x:c>
      <x:c r="U492" s="11" t="n">
        <x:v>2864.7159318199983</x:v>
      </x:c>
    </x:row>
    <x:row r="493" ht="21" customHeight="1">
      <x:c r="A493" s="15" t="n">
        <x:v>492</x:v>
      </x:c>
      <x:c r="B493" s="11" t="n">
        <x:v>1340.6207748860024</x:v>
      </x:c>
      <x:c r="C493" s="11" t="n">
        <x:v>1383.8228734786132</x:v>
      </x:c>
      <x:c r="D493" s="11" t="n">
        <x:v>1420.9891295306538</x:v>
      </x:c>
      <x:c r="E493" s="11" t="n">
        <x:v>1432.9135488907448</x:v>
      </x:c>
      <x:c r="F493" s="11" t="n">
        <x:v>1509.8295933421346</x:v>
      </x:c>
      <x:c r="G493" s="11" t="n">
        <x:v>1538.3221734453996</x:v>
      </x:c>
      <x:c r="H493" s="11" t="n">
        <x:v>1612.7667876510718</x:v>
      </x:c>
      <x:c r="I493" s="11" t="n">
        <x:v>1668.9078994774654</x:v>
      </x:c>
      <x:c r="J493" s="11" t="n">
        <x:v>1670.810134163096</x:v>
      </x:c>
      <x:c r="K493" s="11" t="n">
        <x:v>1691.339820036687</x:v>
      </x:c>
      <x:c r="L493" s="11" t="n">
        <x:v>1789.5021005195608</x:v>
      </x:c>
      <x:c r="M493" s="11" t="n">
        <x:v>1836.178944299667</x:v>
      </x:c>
      <x:c r="N493" s="11" t="n">
        <x:v>1845.54980489036</x:v>
      </x:c>
      <x:c r="O493" s="11" t="n">
        <x:v>1846.840790728007</x:v>
      </x:c>
      <x:c r="P493" s="11" t="n">
        <x:v>2060.631219968852</x:v>
      </x:c>
      <x:c r="Q493" s="11" t="n">
        <x:v>2098.3814291609015</x:v>
      </x:c>
      <x:c r="R493" s="11" t="n">
        <x:v>2151.669055456489</x:v>
      </x:c>
      <x:c r="S493" s="11" t="n">
        <x:v>2428.9081754656027</x:v>
      </x:c>
      <x:c r="T493" s="11" t="n">
        <x:v>2805.364093605592</x:v>
      </x:c>
      <x:c r="U493" s="11" t="n">
        <x:v>3135.3532070529027</x:v>
      </x:c>
    </x:row>
    <x:row r="494" ht="21" customHeight="1">
      <x:c r="A494" s="15" t="n">
        <x:v>493</x:v>
      </x:c>
      <x:c r="B494" s="11" t="n">
        <x:v>1256.7659511218817</x:v>
      </x:c>
      <x:c r="C494" s="11" t="n">
        <x:v>1287.7525739718303</x:v>
      </x:c>
      <x:c r="D494" s="11" t="n">
        <x:v>1359.0785686869176</x:v>
      </x:c>
      <x:c r="E494" s="11" t="n">
        <x:v>1388.5237629622566</x:v>
      </x:c>
      <x:c r="F494" s="11" t="n">
        <x:v>1391.974506566161</x:v>
      </x:c>
      <x:c r="G494" s="11" t="n">
        <x:v>1516.9983873077235</x:v>
      </x:c>
      <x:c r="H494" s="11" t="n">
        <x:v>1537.4927492596366</x:v>
      </x:c>
      <x:c r="I494" s="11" t="n">
        <x:v>1625.7861337067445</x:v>
      </x:c>
      <x:c r="J494" s="11" t="n">
        <x:v>1708.6921545053376</x:v>
      </x:c>
      <x:c r="K494" s="11" t="n">
        <x:v>1729.4462071707646</x:v>
      </x:c>
      <x:c r="L494" s="11" t="n">
        <x:v>1752.5307210095575</x:v>
      </x:c>
      <x:c r="M494" s="11" t="n">
        <x:v>1817.057609428237</x:v>
      </x:c>
      <x:c r="N494" s="11" t="n">
        <x:v>1925.7242524315232</x:v>
      </x:c>
      <x:c r="O494" s="11" t="n">
        <x:v>1948.0749667369969</x:v>
      </x:c>
      <x:c r="P494" s="11" t="n">
        <x:v>2044.6876690296713</x:v>
      </x:c>
      <x:c r="Q494" s="11" t="n">
        <x:v>2122.2396042915957</x:v>
      </x:c>
      <x:c r="R494" s="11" t="n">
        <x:v>2196.5733703191872</x:v>
      </x:c>
      <x:c r="S494" s="11" t="n">
        <x:v>2295.9213505779644</x:v>
      </x:c>
      <x:c r="T494" s="11" t="n">
        <x:v>2755.9219351302218</x:v>
      </x:c>
      <x:c r="U494" s="11" t="n">
        <x:v>2804.6822845089464</x:v>
      </x:c>
    </x:row>
    <x:row r="495" ht="21" customHeight="1">
      <x:c r="A495" s="15" t="n">
        <x:v>494</x:v>
      </x:c>
      <x:c r="B495" s="11" t="n">
        <x:v>1375.7093823642538</x:v>
      </x:c>
      <x:c r="C495" s="11" t="n">
        <x:v>1439.3313027908166</x:v>
      </x:c>
      <x:c r="D495" s="11" t="n">
        <x:v>1529.1976372342103</x:v>
      </x:c>
      <x:c r="E495" s="11" t="n">
        <x:v>1532.840832382692</x:v>
      </x:c>
      <x:c r="F495" s="11" t="n">
        <x:v>1563.8352141843889</x:v>
      </x:c>
      <x:c r="G495" s="11" t="n">
        <x:v>1589.9315919050705</x:v>
      </x:c>
      <x:c r="H495" s="11" t="n">
        <x:v>1678.6942495013877</x:v>
      </x:c>
      <x:c r="I495" s="11" t="n">
        <x:v>1777.4927748991608</x:v>
      </x:c>
      <x:c r="J495" s="11" t="n">
        <x:v>1789.9023991567756</x:v>
      </x:c>
      <x:c r="K495" s="11" t="n">
        <x:v>1826.7516521442196</x:v>
      </x:c>
      <x:c r="L495" s="11" t="n">
        <x:v>1914.2586161224522</x:v>
      </x:c>
      <x:c r="M495" s="11" t="n">
        <x:v>1921.5178775949903</x:v>
      </x:c>
      <x:c r="N495" s="11" t="n">
        <x:v>1926.5704403462</x:v>
      </x:c>
      <x:c r="O495" s="11" t="n">
        <x:v>1999.6719719050807</x:v>
      </x:c>
      <x:c r="P495" s="11" t="n">
        <x:v>2013.8524172251937</x:v>
      </x:c>
      <x:c r="Q495" s="11" t="n">
        <x:v>2114.0078963213573</x:v>
      </x:c>
      <x:c r="R495" s="11" t="n">
        <x:v>2302.1085749266376</x:v>
      </x:c>
      <x:c r="S495" s="11" t="n">
        <x:v>2321.174022106189</x:v>
      </x:c>
      <x:c r="T495" s="11" t="n">
        <x:v>2505.6110491039854</x:v>
      </x:c>
      <x:c r="U495" s="11" t="n">
        <x:v>3388.774125509749</x:v>
      </x:c>
    </x:row>
    <x:row r="496" ht="21" customHeight="1">
      <x:c r="A496" s="15" t="n">
        <x:v>495</x:v>
      </x:c>
      <x:c r="B496" s="11" t="n">
        <x:v>1162.8776276353103</x:v>
      </x:c>
      <x:c r="C496" s="11" t="n">
        <x:v>1307.758439105327</x:v>
      </x:c>
      <x:c r="D496" s="11" t="n">
        <x:v>1567.006092213463</x:v>
      </x:c>
      <x:c r="E496" s="11" t="n">
        <x:v>1574.4006173098505</x:v>
      </x:c>
      <x:c r="F496" s="11" t="n">
        <x:v>1591.5139195827269</x:v>
      </x:c>
      <x:c r="G496" s="11" t="n">
        <x:v>1602.5455186668037</x:v>
      </x:c>
      <x:c r="H496" s="11" t="n">
        <x:v>1611.0273834149366</x:v>
      </x:c>
      <x:c r="I496" s="11" t="n">
        <x:v>1621.568556850933</x:v>
      </x:c>
      <x:c r="J496" s="11" t="n">
        <x:v>1642.5663481576598</x:v>
      </x:c>
      <x:c r="K496" s="11" t="n">
        <x:v>1746.3514424160394</x:v>
      </x:c>
      <x:c r="L496" s="11" t="n">
        <x:v>1793.9032588776631</x:v>
      </x:c>
      <x:c r="M496" s="11" t="n">
        <x:v>1802.4122272774707</x:v>
      </x:c>
      <x:c r="N496" s="11" t="n">
        <x:v>1884.6462918340685</x:v>
      </x:c>
      <x:c r="O496" s="11" t="n">
        <x:v>1910.206674819843</x:v>
      </x:c>
      <x:c r="P496" s="11" t="n">
        <x:v>1979.7374647793092</x:v>
      </x:c>
      <x:c r="Q496" s="11" t="n">
        <x:v>2046.204682544353</x:v>
      </x:c>
      <x:c r="R496" s="11" t="n">
        <x:v>2071.9742814056417</x:v>
      </x:c>
      <x:c r="S496" s="11" t="n">
        <x:v>2353.498205532217</x:v>
      </x:c>
      <x:c r="T496" s="11" t="n">
        <x:v>2363.513912727204</x:v>
      </x:c>
      <x:c r="U496" s="11" t="n">
        <x:v>2779.0282826172006</x:v>
      </x:c>
    </x:row>
    <x:row r="497" ht="21" customHeight="1">
      <x:c r="A497" s="15" t="n">
        <x:v>496</x:v>
      </x:c>
      <x:c r="B497" s="11" t="n">
        <x:v>1190.026603216719</x:v>
      </x:c>
      <x:c r="C497" s="11" t="n">
        <x:v>1386.1783814044068</x:v>
      </x:c>
      <x:c r="D497" s="11" t="n">
        <x:v>1496.6611760153012</x:v>
      </x:c>
      <x:c r="E497" s="11" t="n">
        <x:v>1502.2749281159201</x:v>
      </x:c>
      <x:c r="F497" s="11" t="n">
        <x:v>1713.3855697107078</x:v>
      </x:c>
      <x:c r="G497" s="11" t="n">
        <x:v>1744.544191111232</x:v>
      </x:c>
      <x:c r="H497" s="11" t="n">
        <x:v>1927.0521792637178</x:v>
      </x:c>
      <x:c r="I497" s="11" t="n">
        <x:v>2025.3400055525715</x:v>
      </x:c>
      <x:c r="J497" s="11" t="n">
        <x:v>2052.218561522727</x:v>
      </x:c>
      <x:c r="K497" s="11" t="n">
        <x:v>2072.1875275929665</x:v>
      </x:c>
      <x:c r="L497" s="11" t="n">
        <x:v>2127.7722803988777</x:v>
      </x:c>
      <x:c r="M497" s="11" t="n">
        <x:v>2137.947445771754</x:v>
      </x:c>
      <x:c r="N497" s="11" t="n">
        <x:v>2179.598524276961</x:v>
      </x:c>
      <x:c r="O497" s="11" t="n">
        <x:v>2184.8410259523707</x:v>
      </x:c>
      <x:c r="P497" s="11" t="n">
        <x:v>2217.5551562928085</x:v>
      </x:c>
      <x:c r="Q497" s="11" t="n">
        <x:v>2352.7658026120653</x:v>
      </x:c>
      <x:c r="R497" s="11" t="n">
        <x:v>2532.7474110567455</x:v>
      </x:c>
      <x:c r="S497" s="11" t="n">
        <x:v>2584.506242164167</x:v>
      </x:c>
      <x:c r="T497" s="11" t="n">
        <x:v>2786.3129079468563</x:v>
      </x:c>
      <x:c r="U497" s="11" t="n">
        <x:v>3224.3531802928173</x:v>
      </x:c>
    </x:row>
    <x:row r="498" ht="21" customHeight="1">
      <x:c r="A498" s="15" t="n">
        <x:v>497</x:v>
      </x:c>
      <x:c r="B498" s="11" t="n">
        <x:v>1101.4123241577306</x:v>
      </x:c>
      <x:c r="C498" s="11" t="n">
        <x:v>1188.5383697709856</x:v>
      </x:c>
      <x:c r="D498" s="11" t="n">
        <x:v>1237.403340310866</x:v>
      </x:c>
      <x:c r="E498" s="11" t="n">
        <x:v>1387.9432358898084</x:v>
      </x:c>
      <x:c r="F498" s="11" t="n">
        <x:v>1586.111374579034</x:v>
      </x:c>
      <x:c r="G498" s="11" t="n">
        <x:v>1624.925794674569</x:v>
      </x:c>
      <x:c r="H498" s="11" t="n">
        <x:v>1656.906766972644</x:v>
      </x:c>
      <x:c r="I498" s="11" t="n">
        <x:v>1883.7156927705232</x:v>
      </x:c>
      <x:c r="J498" s="11" t="n">
        <x:v>1914.2850590713988</x:v>
      </x:c>
      <x:c r="K498" s="11" t="n">
        <x:v>2048.8245876381297</x:v>
      </x:c>
      <x:c r="L498" s="11" t="n">
        <x:v>2148.983121376963</x:v>
      </x:c>
      <x:c r="M498" s="11" t="n">
        <x:v>2162.2210908252437</x:v>
      </x:c>
      <x:c r="N498" s="11" t="n">
        <x:v>2203.2456843546897</x:v>
      </x:c>
      <x:c r="O498" s="11" t="n">
        <x:v>2337.8875041863375</x:v>
      </x:c>
      <x:c r="P498" s="11" t="n">
        <x:v>2355.67692448414</x:v>
      </x:c>
      <x:c r="Q498" s="11" t="n">
        <x:v>2559.7510997183667</x:v>
      </x:c>
      <x:c r="R498" s="11" t="n">
        <x:v>2676.65403301516</x:v>
      </x:c>
      <x:c r="S498" s="11" t="n">
        <x:v>2865.5011419381935</x:v>
      </x:c>
      <x:c r="T498" s="11" t="n">
        <x:v>3113.974966093924</x:v>
      </x:c>
      <x:c r="U498" s="11" t="n">
        <x:v>3190.3082773968777</x:v>
      </x:c>
    </x:row>
    <x:row r="499" ht="21" customHeight="1">
      <x:c r="A499" s="15" t="n">
        <x:v>498</x:v>
      </x:c>
      <x:c r="B499" s="11" t="n">
        <x:v>1213.6032417590127</x:v>
      </x:c>
      <x:c r="C499" s="11" t="n">
        <x:v>1286.6284761216327</x:v>
      </x:c>
      <x:c r="D499" s="11" t="n">
        <x:v>1395.3495371799404</x:v>
      </x:c>
      <x:c r="E499" s="11" t="n">
        <x:v>1397.55746363091</x:v>
      </x:c>
      <x:c r="F499" s="11" t="n">
        <x:v>1405.0276721778412</x:v>
      </x:c>
      <x:c r="G499" s="11" t="n">
        <x:v>1471.1633680135185</x:v>
      </x:c>
      <x:c r="H499" s="11" t="n">
        <x:v>1522.1997149081571</x:v>
      </x:c>
      <x:c r="I499" s="11" t="n">
        <x:v>1567.0414896895818</x:v>
      </x:c>
      <x:c r="J499" s="11" t="n">
        <x:v>1570.7265986148068</x:v>
      </x:c>
      <x:c r="K499" s="11" t="n">
        <x:v>1670.8128748105496</x:v>
      </x:c>
      <x:c r="L499" s="11" t="n">
        <x:v>1873.3303607158546</x:v>
      </x:c>
      <x:c r="M499" s="11" t="n">
        <x:v>1890.1786067403323</x:v>
      </x:c>
      <x:c r="N499" s="11" t="n">
        <x:v>1930.8317917712334</x:v>
      </x:c>
      <x:c r="O499" s="11" t="n">
        <x:v>2049.187890836839</x:v>
      </x:c>
      <x:c r="P499" s="11" t="n">
        <x:v>2188.0428112332825</x:v>
      </x:c>
      <x:c r="Q499" s="11" t="n">
        <x:v>2210.152745694729</x:v>
      </x:c>
      <x:c r="R499" s="11" t="n">
        <x:v>2378.2872104822163</x:v>
      </x:c>
      <x:c r="S499" s="11" t="n">
        <x:v>2460.355882888193</x:v>
      </x:c>
      <x:c r="T499" s="11" t="n">
        <x:v>2828.8312844666552</x:v>
      </x:c>
      <x:c r="U499" s="11" t="n">
        <x:v>3348.8364750621745</x:v>
      </x:c>
    </x:row>
    <x:row r="500" ht="21" customHeight="1">
      <x:c r="A500" s="15" t="n">
        <x:v>499</x:v>
      </x:c>
      <x:c r="B500" s="11" t="n">
        <x:v>1128.3557167258882</x:v>
      </x:c>
      <x:c r="C500" s="11" t="n">
        <x:v>1351.6706529775636</x:v>
      </x:c>
      <x:c r="D500" s="11" t="n">
        <x:v>1410.7845792709686</x:v>
      </x:c>
      <x:c r="E500" s="11" t="n">
        <x:v>1424.5261206207997</x:v>
      </x:c>
      <x:c r="F500" s="11" t="n">
        <x:v>1427.2017197288892</x:v>
      </x:c>
      <x:c r="G500" s="11" t="n">
        <x:v>1526.192702579523</x:v>
      </x:c>
      <x:c r="H500" s="11" t="n">
        <x:v>1552.099342171974</x:v>
      </x:c>
      <x:c r="I500" s="11" t="n">
        <x:v>1664.9659857962347</x:v>
      </x:c>
      <x:c r="J500" s="11" t="n">
        <x:v>1669.9322381188458</x:v>
      </x:c>
      <x:c r="K500" s="11" t="n">
        <x:v>1682.981399502884</x:v>
      </x:c>
      <x:c r="L500" s="11" t="n">
        <x:v>1684.829532983687</x:v>
      </x:c>
      <x:c r="M500" s="11" t="n">
        <x:v>1720.1074140363771</x:v>
      </x:c>
      <x:c r="N500" s="11" t="n">
        <x:v>1886.7090819890248</x:v>
      </x:c>
      <x:c r="O500" s="11" t="n">
        <x:v>1911.5646739217198</x:v>
      </x:c>
      <x:c r="P500" s="11" t="n">
        <x:v>1966.543960220284</x:v>
      </x:c>
      <x:c r="Q500" s="11" t="n">
        <x:v>2135.3402379244826</x:v>
      </x:c>
      <x:c r="R500" s="11" t="n">
        <x:v>2233.2821099942885</x:v>
      </x:c>
      <x:c r="S500" s="11" t="n">
        <x:v>2359.0670341889627</x:v>
      </x:c>
      <x:c r="T500" s="11" t="n">
        <x:v>2365.33237368096</x:v>
      </x:c>
      <x:c r="U500" s="11" t="n">
        <x:v>2391.9938347262837</x:v>
      </x:c>
    </x:row>
    <x:row r="501" ht="21" customHeight="1">
      <x:c r="A501" s="15" t="n">
        <x:v>500</x:v>
      </x:c>
      <x:c r="B501" s="11" t="n">
        <x:v>1332.7336591353592</x:v>
      </x:c>
      <x:c r="C501" s="11" t="n">
        <x:v>1373.9189817573435</x:v>
      </x:c>
      <x:c r="D501" s="11" t="n">
        <x:v>1392.1341705717373</x:v>
      </x:c>
      <x:c r="E501" s="11" t="n">
        <x:v>1412.115406840721</x:v>
      </x:c>
      <x:c r="F501" s="11" t="n">
        <x:v>1546.8981797905885</x:v>
      </x:c>
      <x:c r="G501" s="11" t="n">
        <x:v>1561.0983739519384</x:v>
      </x:c>
      <x:c r="H501" s="11" t="n">
        <x:v>1605.110129871402</x:v>
      </x:c>
      <x:c r="I501" s="11" t="n">
        <x:v>1811.295343954976</x:v>
      </x:c>
      <x:c r="J501" s="11" t="n">
        <x:v>1970.4902248391597</x:v>
      </x:c>
      <x:c r="K501" s="11" t="n">
        <x:v>2071.783577575635</x:v>
      </x:c>
      <x:c r="L501" s="11" t="n">
        <x:v>2124.832033943645</x:v>
      </x:c>
      <x:c r="M501" s="11" t="n">
        <x:v>2245.757765981595</x:v>
      </x:c>
      <x:c r="N501" s="11" t="n">
        <x:v>2268.8100942630745</x:v>
      </x:c>
      <x:c r="O501" s="11" t="n">
        <x:v>2360.7250306930837</x:v>
      </x:c>
      <x:c r="P501" s="11" t="n">
        <x:v>2455.684249146393</x:v>
      </x:c>
      <x:c r="Q501" s="11" t="n">
        <x:v>2460.3681161048908</x:v>
      </x:c>
      <x:c r="R501" s="11" t="n">
        <x:v>2586.0191715269893</x:v>
      </x:c>
      <x:c r="S501" s="11" t="n">
        <x:v>2675.5118825789186</x:v>
      </x:c>
      <x:c r="T501" s="11" t="n">
        <x:v>2827.281309889261</x:v>
      </x:c>
      <x:c r="U501" s="11" t="n">
        <x:v>3038.242918757237</x:v>
      </x:c>
    </x:row>
    <x:row r="502" ht="21" customHeight="1">
      <x:c r="A502" s="15" t="n">
        <x:v>501</x:v>
      </x:c>
      <x:c r="B502" s="11" t="n">
        <x:v>1107.5771778676801</x:v>
      </x:c>
      <x:c r="C502" s="11" t="n">
        <x:v>1375.544382106388</x:v>
      </x:c>
      <x:c r="D502" s="11" t="n">
        <x:v>1411.2002847731603</x:v>
      </x:c>
      <x:c r="E502" s="11" t="n">
        <x:v>1648.0400592781953</x:v>
      </x:c>
      <x:c r="F502" s="11" t="n">
        <x:v>1651.5457179437983</x:v>
      </x:c>
      <x:c r="G502" s="11" t="n">
        <x:v>1674.3101260428966</x:v>
      </x:c>
      <x:c r="H502" s="11" t="n">
        <x:v>1746.3416982088231</x:v>
      </x:c>
      <x:c r="I502" s="11" t="n">
        <x:v>1810.6892546202084</x:v>
      </x:c>
      <x:c r="J502" s="11" t="n">
        <x:v>1862.1099756598146</x:v>
      </x:c>
      <x:c r="K502" s="11" t="n">
        <x:v>1961.7947636116783</x:v>
      </x:c>
      <x:c r="L502" s="11" t="n">
        <x:v>2077.7261839693647</x:v>
      </x:c>
      <x:c r="M502" s="11" t="n">
        <x:v>2105.7905390839724</x:v>
      </x:c>
      <x:c r="N502" s="11" t="n">
        <x:v>2129.1938993443696</x:v>
      </x:c>
      <x:c r="O502" s="11" t="n">
        <x:v>2197.4572414184695</x:v>
      </x:c>
      <x:c r="P502" s="11" t="n">
        <x:v>2215.431770109468</x:v>
      </x:c>
      <x:c r="Q502" s="11" t="n">
        <x:v>2217.784322778566</x:v>
      </x:c>
      <x:c r="R502" s="11" t="n">
        <x:v>2263.878529672802</x:v>
      </x:c>
      <x:c r="S502" s="11" t="n">
        <x:v>2325.2811855659347</x:v>
      </x:c>
      <x:c r="T502" s="11" t="n">
        <x:v>2414.4119403862064</x:v>
      </x:c>
      <x:c r="U502" s="11" t="n">
        <x:v>2713.958237865905</x:v>
      </x:c>
    </x:row>
    <x:row r="503" ht="21" customHeight="1">
      <x:c r="A503" s="15" t="n">
        <x:v>502</x:v>
      </x:c>
      <x:c r="B503" s="11" t="n">
        <x:v>1074.082531541946</x:v>
      </x:c>
      <x:c r="C503" s="11" t="n">
        <x:v>1160.5725598331633</x:v>
      </x:c>
      <x:c r="D503" s="11" t="n">
        <x:v>1271.478389345053</x:v>
      </x:c>
      <x:c r="E503" s="11" t="n">
        <x:v>1310.967299008636</x:v>
      </x:c>
      <x:c r="F503" s="11" t="n">
        <x:v>1371.1670833974986</x:v>
      </x:c>
      <x:c r="G503" s="11" t="n">
        <x:v>1444.182630063779</x:v>
      </x:c>
      <x:c r="H503" s="11" t="n">
        <x:v>1545.7457749071073</x:v>
      </x:c>
      <x:c r="I503" s="11" t="n">
        <x:v>1578.4817063093674</x:v>
      </x:c>
      <x:c r="J503" s="11" t="n">
        <x:v>1589.7642151958867</x:v>
      </x:c>
      <x:c r="K503" s="11" t="n">
        <x:v>1711.6572140983699</x:v>
      </x:c>
      <x:c r="L503" s="11" t="n">
        <x:v>1719.2810024865537</x:v>
      </x:c>
      <x:c r="M503" s="11" t="n">
        <x:v>1933.4832370795539</x:v>
      </x:c>
      <x:c r="N503" s="11" t="n">
        <x:v>1967.602635185497</x:v>
      </x:c>
      <x:c r="O503" s="11" t="n">
        <x:v>2016.4936400764223</x:v>
      </x:c>
      <x:c r="P503" s="11" t="n">
        <x:v>2025.313862042741</x:v>
      </x:c>
      <x:c r="Q503" s="11" t="n">
        <x:v>2087.6688870220905</x:v>
      </x:c>
      <x:c r="R503" s="11" t="n">
        <x:v>2162.3209410952945</x:v>
      </x:c>
      <x:c r="S503" s="11" t="n">
        <x:v>2276.6196004654803</x:v>
      </x:c>
      <x:c r="T503" s="11" t="n">
        <x:v>2627.7734343581815</x:v>
      </x:c>
      <x:c r="U503" s="11" t="n">
        <x:v>2930.8097030701265</x:v>
      </x:c>
    </x:row>
    <x:row r="504" ht="21" customHeight="1">
      <x:c r="A504" s="15" t="n">
        <x:v>503</x:v>
      </x:c>
      <x:c r="B504" s="11" t="n">
        <x:v>1231.487570276789</x:v>
      </x:c>
      <x:c r="C504" s="11" t="n">
        <x:v>1239.1165903654355</x:v>
      </x:c>
      <x:c r="D504" s="11" t="n">
        <x:v>1417.5053596543125</x:v>
      </x:c>
      <x:c r="E504" s="11" t="n">
        <x:v>1430.0378648463002</x:v>
      </x:c>
      <x:c r="F504" s="11" t="n">
        <x:v>1445.030294701307</x:v>
      </x:c>
      <x:c r="G504" s="11" t="n">
        <x:v>1472.2061776093467</x:v>
      </x:c>
      <x:c r="H504" s="11" t="n">
        <x:v>1577.4167390306902</x:v>
      </x:c>
      <x:c r="I504" s="11" t="n">
        <x:v>1677.890554765966</x:v>
      </x:c>
      <x:c r="J504" s="11" t="n">
        <x:v>1736.7192210647972</x:v>
      </x:c>
      <x:c r="K504" s="11" t="n">
        <x:v>1939.869929782304</x:v>
      </x:c>
      <x:c r="L504" s="11" t="n">
        <x:v>2030.4487370630882</x:v>
      </x:c>
      <x:c r="M504" s="11" t="n">
        <x:v>2031.9281920915578</x:v>
      </x:c>
      <x:c r="N504" s="11" t="n">
        <x:v>2071.6294151810803</x:v>
      </x:c>
      <x:c r="O504" s="11" t="n">
        <x:v>2123.0018357748713</x:v>
      </x:c>
      <x:c r="P504" s="11" t="n">
        <x:v>2169.5131670419023</x:v>
      </x:c>
      <x:c r="Q504" s="11" t="n">
        <x:v>2225.012263147691</x:v>
      </x:c>
      <x:c r="R504" s="11" t="n">
        <x:v>2244.466923241142</x:v>
      </x:c>
      <x:c r="S504" s="11" t="n">
        <x:v>2453.4726601022635</x:v>
      </x:c>
      <x:c r="T504" s="11" t="n">
        <x:v>3025.735247349571</x:v>
      </x:c>
      <x:c r="U504" s="11" t="n">
        <x:v>3278.123606125434</x:v>
      </x:c>
    </x:row>
    <x:row r="505" ht="21" customHeight="1">
      <x:c r="A505" s="15" t="n">
        <x:v>504</x:v>
      </x:c>
      <x:c r="B505" s="11" t="n">
        <x:v>1527.270148717717</x:v>
      </x:c>
      <x:c r="C505" s="11" t="n">
        <x:v>1558.9226308801926</x:v>
      </x:c>
      <x:c r="D505" s="11" t="n">
        <x:v>1614.073003183943</x:v>
      </x:c>
      <x:c r="E505" s="11" t="n">
        <x:v>1711.653193452968</x:v>
      </x:c>
      <x:c r="F505" s="11" t="n">
        <x:v>1716.5684938659674</x:v>
      </x:c>
      <x:c r="G505" s="11" t="n">
        <x:v>1781.9571144297138</x:v>
      </x:c>
      <x:c r="H505" s="11" t="n">
        <x:v>1798.6315576714333</x:v>
      </x:c>
      <x:c r="I505" s="11" t="n">
        <x:v>1802.1049006417081</x:v>
      </x:c>
      <x:c r="J505" s="11" t="n">
        <x:v>1817.193381180643</x:v>
      </x:c>
      <x:c r="K505" s="11" t="n">
        <x:v>1823.1912579574926</x:v>
      </x:c>
      <x:c r="L505" s="11" t="n">
        <x:v>1830.4845129020719</x:v>
      </x:c>
      <x:c r="M505" s="11" t="n">
        <x:v>1974.6551404863803</x:v>
      </x:c>
      <x:c r="N505" s="11" t="n">
        <x:v>1976.6392435159983</x:v>
      </x:c>
      <x:c r="O505" s="11" t="n">
        <x:v>2076.5260787417665</x:v>
      </x:c>
      <x:c r="P505" s="11" t="n">
        <x:v>2193.5257588379154</x:v>
      </x:c>
      <x:c r="Q505" s="11" t="n">
        <x:v>2265.501461991269</x:v>
      </x:c>
      <x:c r="R505" s="11" t="n">
        <x:v>2467.166296440103</x:v>
      </x:c>
      <x:c r="S505" s="11" t="n">
        <x:v>2760.570333559125</x:v>
      </x:c>
      <x:c r="T505" s="11" t="n">
        <x:v>2955.8498176637186</x:v>
      </x:c>
      <x:c r="U505" s="11" t="n">
        <x:v>3613.1658392754543</x:v>
      </x:c>
    </x:row>
    <x:row r="506" ht="21" customHeight="1">
      <x:c r="A506" s="15" t="n">
        <x:v>505</x:v>
      </x:c>
      <x:c r="B506" s="11" t="n">
        <x:v>1421.8711408511663</x:v>
      </x:c>
      <x:c r="C506" s="11" t="n">
        <x:v>1445.967260677558</x:v>
      </x:c>
      <x:c r="D506" s="11" t="n">
        <x:v>1476.1259478572179</x:v>
      </x:c>
      <x:c r="E506" s="11" t="n">
        <x:v>1543.7168287219174</x:v>
      </x:c>
      <x:c r="F506" s="11" t="n">
        <x:v>1595.5620035189759</x:v>
      </x:c>
      <x:c r="G506" s="11" t="n">
        <x:v>1724.4173800910212</x:v>
      </x:c>
      <x:c r="H506" s="11" t="n">
        <x:v>1787.28946329673</x:v>
      </x:c>
      <x:c r="I506" s="11" t="n">
        <x:v>1833.5924181023836</x:v>
      </x:c>
      <x:c r="J506" s="11" t="n">
        <x:v>1838.540878823524</x:v>
      </x:c>
      <x:c r="K506" s="11" t="n">
        <x:v>1840.4356813120837</x:v>
      </x:c>
      <x:c r="L506" s="11" t="n">
        <x:v>1842.8370374471347</x:v>
      </x:c>
      <x:c r="M506" s="11" t="n">
        <x:v>1900.2782970764288</x:v>
      </x:c>
      <x:c r="N506" s="11" t="n">
        <x:v>1946.6690100552694</x:v>
      </x:c>
      <x:c r="O506" s="11" t="n">
        <x:v>2111.344779582272</x:v>
      </x:c>
      <x:c r="P506" s="11" t="n">
        <x:v>2187.864404975261</x:v>
      </x:c>
      <x:c r="Q506" s="11" t="n">
        <x:v>2239.9646190332187</x:v>
      </x:c>
      <x:c r="R506" s="11" t="n">
        <x:v>2261.5237945866684</x:v>
      </x:c>
      <x:c r="S506" s="11" t="n">
        <x:v>2342.26630283106</x:v>
      </x:c>
      <x:c r="T506" s="11" t="n">
        <x:v>2465.3867722627288</x:v>
      </x:c>
      <x:c r="U506" s="11" t="n">
        <x:v>2898.6004581874504</x:v>
      </x:c>
    </x:row>
    <x:row r="507" ht="21" customHeight="1">
      <x:c r="A507" s="15" t="n">
        <x:v>506</x:v>
      </x:c>
      <x:c r="B507" s="11" t="n">
        <x:v>1110.0563119510352</x:v>
      </x:c>
      <x:c r="C507" s="11" t="n">
        <x:v>1179.8489268792264</x:v>
      </x:c>
      <x:c r="D507" s="11" t="n">
        <x:v>1433.4954852913304</x:v>
      </x:c>
      <x:c r="E507" s="11" t="n">
        <x:v>1484.2922859607588</x:v>
      </x:c>
      <x:c r="F507" s="11" t="n">
        <x:v>1531.0637314728656</x:v>
      </x:c>
      <x:c r="G507" s="11" t="n">
        <x:v>1531.4745889497535</x:v>
      </x:c>
      <x:c r="H507" s="11" t="n">
        <x:v>1531.8805024567482</x:v>
      </x:c>
      <x:c r="I507" s="11" t="n">
        <x:v>1689.0383604708304</x:v>
      </x:c>
      <x:c r="J507" s="11" t="n">
        <x:v>1713.3412693241314</x:v>
      </x:c>
      <x:c r="K507" s="11" t="n">
        <x:v>1752.2854652288445</x:v>
      </x:c>
      <x:c r="L507" s="11" t="n">
        <x:v>1810.8401020426695</x:v>
      </x:c>
      <x:c r="M507" s="11" t="n">
        <x:v>1965.4656680044523</x:v>
      </x:c>
      <x:c r="N507" s="11" t="n">
        <x:v>2019.1762493104134</x:v>
      </x:c>
      <x:c r="O507" s="11" t="n">
        <x:v>2145.447056230312</x:v>
      </x:c>
      <x:c r="P507" s="11" t="n">
        <x:v>2269.450329163148</x:v>
      </x:c>
      <x:c r="Q507" s="11" t="n">
        <x:v>2273.8152889538737</x:v>
      </x:c>
      <x:c r="R507" s="11" t="n">
        <x:v>2399.9024459465845</x:v>
      </x:c>
      <x:c r="S507" s="11" t="n">
        <x:v>2453.792029220185</x:v>
      </x:c>
      <x:c r="T507" s="11" t="n">
        <x:v>2557.6369803776897</x:v>
      </x:c>
      <x:c r="U507" s="11" t="n">
        <x:v>2592.0669752575554</x:v>
      </x:c>
    </x:row>
    <x:row r="508" ht="21" customHeight="1">
      <x:c r="A508" s="15" t="n">
        <x:v>507</x:v>
      </x:c>
      <x:c r="B508" s="11" t="n">
        <x:v>1266.7142397082482</x:v>
      </x:c>
      <x:c r="C508" s="11" t="n">
        <x:v>1284.745578593811</x:v>
      </x:c>
      <x:c r="D508" s="11" t="n">
        <x:v>1297.669608793584</x:v>
      </x:c>
      <x:c r="E508" s="11" t="n">
        <x:v>1482.3624848129614</x:v>
      </x:c>
      <x:c r="F508" s="11" t="n">
        <x:v>1556.7355399027224</x:v>
      </x:c>
      <x:c r="G508" s="11" t="n">
        <x:v>1575.154946362975</x:v>
      </x:c>
      <x:c r="H508" s="11" t="n">
        <x:v>1585.1210219241775</x:v>
      </x:c>
      <x:c r="I508" s="11" t="n">
        <x:v>1587.4261322932502</x:v>
      </x:c>
      <x:c r="J508" s="11" t="n">
        <x:v>1645.3972246281423</x:v>
      </x:c>
      <x:c r="K508" s="11" t="n">
        <x:v>1661.7624436156275</x:v>
      </x:c>
      <x:c r="L508" s="11" t="n">
        <x:v>1736.396480430215</x:v>
      </x:c>
      <x:c r="M508" s="11" t="n">
        <x:v>1838.763004528521</x:v>
      </x:c>
      <x:c r="N508" s="11" t="n">
        <x:v>2013.5998544622935</x:v>
      </x:c>
      <x:c r="O508" s="11" t="n">
        <x:v>2143.3763505373454</x:v>
      </x:c>
      <x:c r="P508" s="11" t="n">
        <x:v>2212.2272276850927</x:v>
      </x:c>
      <x:c r="Q508" s="11" t="n">
        <x:v>2265.0964390439376</x:v>
      </x:c>
      <x:c r="R508" s="11" t="n">
        <x:v>2374.9853714716564</x:v>
      </x:c>
      <x:c r="S508" s="11" t="n">
        <x:v>2385.8370146761135</x:v>
      </x:c>
      <x:c r="T508" s="11" t="n">
        <x:v>2609.9927376808864</x:v>
      </x:c>
      <x:c r="U508" s="11" t="n">
        <x:v>3047.6598556880394</x:v>
      </x:c>
    </x:row>
    <x:row r="509" ht="21" customHeight="1">
      <x:c r="A509" s="15" t="n">
        <x:v>508</x:v>
      </x:c>
      <x:c r="B509" s="11" t="n">
        <x:v>1170.7776730766273</x:v>
      </x:c>
      <x:c r="C509" s="11" t="n">
        <x:v>1327.1779475824383</x:v>
      </x:c>
      <x:c r="D509" s="11" t="n">
        <x:v>1353.690765080838</x:v>
      </x:c>
      <x:c r="E509" s="11" t="n">
        <x:v>1359.2469241774086</x:v>
      </x:c>
      <x:c r="F509" s="11" t="n">
        <x:v>1428.8172945694755</x:v>
      </x:c>
      <x:c r="G509" s="11" t="n">
        <x:v>1580.7777766511754</x:v>
      </x:c>
      <x:c r="H509" s="11" t="n">
        <x:v>1701.4909657940061</x:v>
      </x:c>
      <x:c r="I509" s="11" t="n">
        <x:v>1731.0544859896713</x:v>
      </x:c>
      <x:c r="J509" s="11" t="n">
        <x:v>1742.5638878321447</x:v>
      </x:c>
      <x:c r="K509" s="11" t="n">
        <x:v>1754.3679556480306</x:v>
      </x:c>
      <x:c r="L509" s="11" t="n">
        <x:v>1772.7257024257815</x:v>
      </x:c>
      <x:c r="M509" s="11" t="n">
        <x:v>1923.011267740582</x:v>
      </x:c>
      <x:c r="N509" s="11" t="n">
        <x:v>2020.4530717714977</x:v>
      </x:c>
      <x:c r="O509" s="11" t="n">
        <x:v>2056.613118920168</x:v>
      </x:c>
      <x:c r="P509" s="11" t="n">
        <x:v>2085.8703019997583</x:v>
      </x:c>
      <x:c r="Q509" s="11" t="n">
        <x:v>2134.3436757622594</x:v>
      </x:c>
      <x:c r="R509" s="11" t="n">
        <x:v>2153.4100754049296</x:v>
      </x:c>
      <x:c r="S509" s="11" t="n">
        <x:v>2161.9913760244062</x:v>
      </x:c>
      <x:c r="T509" s="11" t="n">
        <x:v>2328.3899394300697</x:v>
      </x:c>
      <x:c r="U509" s="11" t="n">
        <x:v>2436.983496743522</x:v>
      </x:c>
    </x:row>
    <x:row r="510" ht="21" customHeight="1">
      <x:c r="A510" s="15" t="n">
        <x:v>509</x:v>
      </x:c>
      <x:c r="B510" s="11" t="n">
        <x:v>1092.1728855488343</x:v>
      </x:c>
      <x:c r="C510" s="11" t="n">
        <x:v>1220.3381395731728</x:v>
      </x:c>
      <x:c r="D510" s="11" t="n">
        <x:v>1414.7242660352613</x:v>
      </x:c>
      <x:c r="E510" s="11" t="n">
        <x:v>1454.1674419384703</x:v>
      </x:c>
      <x:c r="F510" s="11" t="n">
        <x:v>1517.4156992047162</x:v>
      </x:c>
      <x:c r="G510" s="11" t="n">
        <x:v>1542.9559533707106</x:v>
      </x:c>
      <x:c r="H510" s="11" t="n">
        <x:v>1635.2959609086197</x:v>
      </x:c>
      <x:c r="I510" s="11" t="n">
        <x:v>1708.8153751554933</x:v>
      </x:c>
      <x:c r="J510" s="11" t="n">
        <x:v>1709.957238744389</x:v>
      </x:c>
      <x:c r="K510" s="11" t="n">
        <x:v>1712.9533069246686</x:v>
      </x:c>
      <x:c r="L510" s="11" t="n">
        <x:v>1794.5889058142645</x:v>
      </x:c>
      <x:c r="M510" s="11" t="n">
        <x:v>1948.374303010069</x:v>
      </x:c>
      <x:c r="N510" s="11" t="n">
        <x:v>2042.5978436320233</x:v>
      </x:c>
      <x:c r="O510" s="11" t="n">
        <x:v>2042.7396738063235</x:v>
      </x:c>
      <x:c r="P510" s="11" t="n">
        <x:v>2278.686340721488</x:v>
      </x:c>
      <x:c r="Q510" s="11" t="n">
        <x:v>2300.634225762871</x:v>
      </x:c>
      <x:c r="R510" s="11" t="n">
        <x:v>2336.973990337321</x:v>
      </x:c>
      <x:c r="S510" s="11" t="n">
        <x:v>2380.8461570705367</x:v>
      </x:c>
      <x:c r="T510" s="11" t="n">
        <x:v>2673.4616673919354</x:v>
      </x:c>
      <x:c r="U510" s="11" t="n">
        <x:v>3067.1789545110396</x:v>
      </x:c>
    </x:row>
    <x:row r="511" ht="21" customHeight="1">
      <x:c r="A511" s="15" t="n">
        <x:v>510</x:v>
      </x:c>
      <x:c r="B511" s="11" t="n">
        <x:v>1221.99964216213</x:v>
      </x:c>
      <x:c r="C511" s="11" t="n">
        <x:v>1342.089738540921</x:v>
      </x:c>
      <x:c r="D511" s="11" t="n">
        <x:v>1378.4925548751846</x:v>
      </x:c>
      <x:c r="E511" s="11" t="n">
        <x:v>1433.9230226622717</x:v>
      </x:c>
      <x:c r="F511" s="11" t="n">
        <x:v>1462.1266124637232</x:v>
      </x:c>
      <x:c r="G511" s="11" t="n">
        <x:v>1498.1895996922117</x:v>
      </x:c>
      <x:c r="H511" s="11" t="n">
        <x:v>1517.177671134782</x:v>
      </x:c>
      <x:c r="I511" s="11" t="n">
        <x:v>1733.5448859523042</x:v>
      </x:c>
      <x:c r="J511" s="11" t="n">
        <x:v>1739.0232821643276</x:v>
      </x:c>
      <x:c r="K511" s="11" t="n">
        <x:v>1856.3831217191066</x:v>
      </x:c>
      <x:c r="L511" s="11" t="n">
        <x:v>1875.3459302801116</x:v>
      </x:c>
      <x:c r="M511" s="11" t="n">
        <x:v>1893.136685546302</x:v>
      </x:c>
      <x:c r="N511" s="11" t="n">
        <x:v>1914.9006372738681</x:v>
      </x:c>
      <x:c r="O511" s="11" t="n">
        <x:v>2015.8908439784846</x:v>
      </x:c>
      <x:c r="P511" s="11" t="n">
        <x:v>2027.3643166547913</x:v>
      </x:c>
      <x:c r="Q511" s="11" t="n">
        <x:v>2039.313070372102</x:v>
      </x:c>
      <x:c r="R511" s="11" t="n">
        <x:v>2126.9386653274455</x:v>
      </x:c>
      <x:c r="S511" s="11" t="n">
        <x:v>2178.29347805404</x:v>
      </x:c>
      <x:c r="T511" s="11" t="n">
        <x:v>2216.539987597519</x:v>
      </x:c>
      <x:c r="U511" s="11" t="n">
        <x:v>2365.584295696017</x:v>
      </x:c>
    </x:row>
    <x:row r="512" ht="21" customHeight="1">
      <x:c r="A512" s="15" t="n">
        <x:v>511</x:v>
      </x:c>
      <x:c r="B512" s="11" t="n">
        <x:v>1056.832339274639</x:v>
      </x:c>
      <x:c r="C512" s="11" t="n">
        <x:v>1172.6055290031086</x:v>
      </x:c>
      <x:c r="D512" s="11" t="n">
        <x:v>1459.1757896186084</x:v>
      </x:c>
      <x:c r="E512" s="11" t="n">
        <x:v>1467.3813263569607</x:v>
      </x:c>
      <x:c r="F512" s="11" t="n">
        <x:v>1536.6397955467346</x:v>
      </x:c>
      <x:c r="G512" s="11" t="n">
        <x:v>1560.8763535024627</x:v>
      </x:c>
      <x:c r="H512" s="11" t="n">
        <x:v>1606.8349431971976</x:v>
      </x:c>
      <x:c r="I512" s="11" t="n">
        <x:v>1650.8588453127018</x:v>
      </x:c>
      <x:c r="J512" s="11" t="n">
        <x:v>1684.04228035316</x:v>
      </x:c>
      <x:c r="K512" s="11" t="n">
        <x:v>1694.4194826238818</x:v>
      </x:c>
      <x:c r="L512" s="11" t="n">
        <x:v>1729.3789784817222</x:v>
      </x:c>
      <x:c r="M512" s="11" t="n">
        <x:v>1783.8300603926712</x:v>
      </x:c>
      <x:c r="N512" s="11" t="n">
        <x:v>1904.0900976575845</x:v>
      </x:c>
      <x:c r="O512" s="11" t="n">
        <x:v>2031.8332469177496</x:v>
      </x:c>
      <x:c r="P512" s="11" t="n">
        <x:v>2059.209256471504</x:v>
      </x:c>
      <x:c r="Q512" s="11" t="n">
        <x:v>2149.730448413786</x:v>
      </x:c>
      <x:c r="R512" s="11" t="n">
        <x:v>2202.3734201871375</x:v>
      </x:c>
      <x:c r="S512" s="11" t="n">
        <x:v>2237.2784151730907</x:v>
      </x:c>
      <x:c r="T512" s="11" t="n">
        <x:v>2530.321867300936</x:v>
      </x:c>
      <x:c r="U512" s="11" t="n">
        <x:v>2733.4788811249373</x:v>
      </x:c>
    </x:row>
    <x:row r="513" ht="21" customHeight="1">
      <x:c r="A513" s="15" t="n">
        <x:v>512</x:v>
      </x:c>
      <x:c r="B513" s="11" t="n">
        <x:v>1334.1247689184972</x:v>
      </x:c>
      <x:c r="C513" s="11" t="n">
        <x:v>1392.5355824329988</x:v>
      </x:c>
      <x:c r="D513" s="11" t="n">
        <x:v>1406.6669645036995</x:v>
      </x:c>
      <x:c r="E513" s="11" t="n">
        <x:v>1444.1839428006633</x:v>
      </x:c>
      <x:c r="F513" s="11" t="n">
        <x:v>1470.8108591273922</x:v>
      </x:c>
      <x:c r="G513" s="11" t="n">
        <x:v>1484.1686035930802</x:v>
      </x:c>
      <x:c r="H513" s="11" t="n">
        <x:v>1490.3537380432044</x:v>
      </x:c>
      <x:c r="I513" s="11" t="n">
        <x:v>1609.1766254215822</x:v>
      </x:c>
      <x:c r="J513" s="11" t="n">
        <x:v>1618.1664130731817</x:v>
      </x:c>
      <x:c r="K513" s="11" t="n">
        <x:v>1732.9719687462166</x:v>
      </x:c>
      <x:c r="L513" s="11" t="n">
        <x:v>1746.42529561637</x:v>
      </x:c>
      <x:c r="M513" s="11" t="n">
        <x:v>1780.9710055706964</x:v>
      </x:c>
      <x:c r="N513" s="11" t="n">
        <x:v>1818.2387040434144</x:v>
      </x:c>
      <x:c r="O513" s="11" t="n">
        <x:v>1883.7146745209468</x:v>
      </x:c>
      <x:c r="P513" s="11" t="n">
        <x:v>1897.660181702266</x:v>
      </x:c>
      <x:c r="Q513" s="11" t="n">
        <x:v>2011.943312866053</x:v>
      </x:c>
      <x:c r="R513" s="11" t="n">
        <x:v>2097.70100080067</x:v>
      </x:c>
      <x:c r="S513" s="11" t="n">
        <x:v>2242.7677655171083</x:v>
      </x:c>
      <x:c r="T513" s="11" t="n">
        <x:v>2419.3288293121977</x:v>
      </x:c>
      <x:c r="U513" s="11" t="n">
        <x:v>2577.6842959670275</x:v>
      </x:c>
    </x:row>
    <x:row r="514" ht="21" customHeight="1">
      <x:c r="A514" s="15" t="n">
        <x:v>513</x:v>
      </x:c>
      <x:c r="B514" s="11" t="n">
        <x:v>1182.1442100317452</x:v>
      </x:c>
      <x:c r="C514" s="11" t="n">
        <x:v>1243.6406639451752</x:v>
      </x:c>
      <x:c r="D514" s="11" t="n">
        <x:v>1266.4688303522857</x:v>
      </x:c>
      <x:c r="E514" s="11" t="n">
        <x:v>1383.42719958066</x:v>
      </x:c>
      <x:c r="F514" s="11" t="n">
        <x:v>1524.7652305413385</x:v>
      </x:c>
      <x:c r="G514" s="11" t="n">
        <x:v>1530.106811691203</x:v>
      </x:c>
      <x:c r="H514" s="11" t="n">
        <x:v>1607.9061172575232</x:v>
      </x:c>
      <x:c r="I514" s="11" t="n">
        <x:v>1626.879301023263</x:v>
      </x:c>
      <x:c r="J514" s="11" t="n">
        <x:v>1670.2494444025237</x:v>
      </x:c>
      <x:c r="K514" s="11" t="n">
        <x:v>1703.2961832645067</x:v>
      </x:c>
      <x:c r="L514" s="11" t="n">
        <x:v>1875.209825880559</x:v>
      </x:c>
      <x:c r="M514" s="11" t="n">
        <x:v>1914.442954571427</x:v>
      </x:c>
      <x:c r="N514" s="11" t="n">
        <x:v>1920.0003014414633</x:v>
      </x:c>
      <x:c r="O514" s="11" t="n">
        <x:v>2149.4836858829603</x:v>
      </x:c>
      <x:c r="P514" s="11" t="n">
        <x:v>2194.1156533340936</x:v>
      </x:c>
      <x:c r="Q514" s="11" t="n">
        <x:v>2339.6681538001576</x:v>
      </x:c>
      <x:c r="R514" s="11" t="n">
        <x:v>2398.7638519239736</x:v>
      </x:c>
      <x:c r="S514" s="11" t="n">
        <x:v>2648.955968510373</x:v>
      </x:c>
      <x:c r="T514" s="11" t="n">
        <x:v>2650.666369602215</x:v>
      </x:c>
      <x:c r="U514" s="11" t="n">
        <x:v>2760.684378949619</x:v>
      </x:c>
    </x:row>
    <x:row r="515" ht="21" customHeight="1">
      <x:c r="A515" s="15" t="n">
        <x:v>514</x:v>
      </x:c>
      <x:c r="B515" s="11" t="n">
        <x:v>1034.9705361021147</x:v>
      </x:c>
      <x:c r="C515" s="11" t="n">
        <x:v>1035.2907772956553</x:v>
      </x:c>
      <x:c r="D515" s="11" t="n">
        <x:v>1095.112732913408</x:v>
      </x:c>
      <x:c r="E515" s="11" t="n">
        <x:v>1188.5179724436985</x:v>
      </x:c>
      <x:c r="F515" s="11" t="n">
        <x:v>1217.8091666398464</x:v>
      </x:c>
      <x:c r="G515" s="11" t="n">
        <x:v>1482.7662865085852</x:v>
      </x:c>
      <x:c r="H515" s="11" t="n">
        <x:v>1509.2686947367395</x:v>
      </x:c>
      <x:c r="I515" s="11" t="n">
        <x:v>1680.0088635642232</x:v>
      </x:c>
      <x:c r="J515" s="11" t="n">
        <x:v>1747.9249969420762</x:v>
      </x:c>
      <x:c r="K515" s="11" t="n">
        <x:v>1751.79965695927</x:v>
      </x:c>
      <x:c r="L515" s="11" t="n">
        <x:v>1808.9383336553558</x:v>
      </x:c>
      <x:c r="M515" s="11" t="n">
        <x:v>1864.6101169171834</x:v>
      </x:c>
      <x:c r="N515" s="11" t="n">
        <x:v>1899.91460080277</x:v>
      </x:c>
      <x:c r="O515" s="11" t="n">
        <x:v>1955.1353119352268</x:v>
      </x:c>
      <x:c r="P515" s="11" t="n">
        <x:v>2205.5331329058863</x:v>
      </x:c>
      <x:c r="Q515" s="11" t="n">
        <x:v>2232.892092844034</x:v>
      </x:c>
      <x:c r="R515" s="11" t="n">
        <x:v>2330.139977338344</x:v>
      </x:c>
      <x:c r="S515" s="11" t="n">
        <x:v>2709.394879700442</x:v>
      </x:c>
      <x:c r="T515" s="11" t="n">
        <x:v>2820.384804608383</x:v>
      </x:c>
      <x:c r="U515" s="11" t="n">
        <x:v>2950.974145352934</x:v>
      </x:c>
    </x:row>
    <x:row r="516" ht="21" customHeight="1">
      <x:c r="A516" s="15" t="n">
        <x:v>515</x:v>
      </x:c>
      <x:c r="B516" s="11" t="n">
        <x:v>1358.040123861641</x:v>
      </x:c>
      <x:c r="C516" s="11" t="n">
        <x:v>1363.8432679085136</x:v>
      </x:c>
      <x:c r="D516" s="11" t="n">
        <x:v>1378.4662893475988</x:v>
      </x:c>
      <x:c r="E516" s="11" t="n">
        <x:v>1445.8265055699835</x:v>
      </x:c>
      <x:c r="F516" s="11" t="n">
        <x:v>1650.4850477269833</x:v>
      </x:c>
      <x:c r="G516" s="11" t="n">
        <x:v>1654.66782501534</x:v>
      </x:c>
      <x:c r="H516" s="11" t="n">
        <x:v>1695.7289417135798</x:v>
      </x:c>
      <x:c r="I516" s="11" t="n">
        <x:v>1712.3167661402786</x:v>
      </x:c>
      <x:c r="J516" s="11" t="n">
        <x:v>1723.5943160714771</x:v>
      </x:c>
      <x:c r="K516" s="11" t="n">
        <x:v>1822.334911724628</x:v>
      </x:c>
      <x:c r="L516" s="11" t="n">
        <x:v>1872.6010825354329</x:v>
      </x:c>
      <x:c r="M516" s="11" t="n">
        <x:v>1937.6006526103215</x:v>
      </x:c>
      <x:c r="N516" s="11" t="n">
        <x:v>2173.247632768199</x:v>
      </x:c>
      <x:c r="O516" s="11" t="n">
        <x:v>2250.012677847775</x:v>
      </x:c>
      <x:c r="P516" s="11" t="n">
        <x:v>2341.6941871905806</x:v>
      </x:c>
      <x:c r="Q516" s="11" t="n">
        <x:v>2442.151981398699</x:v>
      </x:c>
      <x:c r="R516" s="11" t="n">
        <x:v>2636.3572126302824</x:v>
      </x:c>
      <x:c r="S516" s="11" t="n">
        <x:v>2856.841839398808</x:v>
      </x:c>
      <x:c r="T516" s="11" t="n">
        <x:v>2893.055385735037</x:v>
      </x:c>
      <x:c r="U516" s="11" t="n">
        <x:v>3148.4676782269935</x:v>
      </x:c>
    </x:row>
    <x:row r="517" ht="21" customHeight="1">
      <x:c r="A517" s="15" t="n">
        <x:v>516</x:v>
      </x:c>
      <x:c r="B517" s="11" t="n">
        <x:v>1221.7164240127688</x:v>
      </x:c>
      <x:c r="C517" s="11" t="n">
        <x:v>1248.4575088699692</x:v>
      </x:c>
      <x:c r="D517" s="11" t="n">
        <x:v>1395.2530962113842</x:v>
      </x:c>
      <x:c r="E517" s="11" t="n">
        <x:v>1405.0687962464638</x:v>
      </x:c>
      <x:c r="F517" s="11" t="n">
        <x:v>1446.0638387622569</x:v>
      </x:c>
      <x:c r="G517" s="11" t="n">
        <x:v>1597.5915061160506</x:v>
      </x:c>
      <x:c r="H517" s="11" t="n">
        <x:v>1656.3320292656308</x:v>
      </x:c>
      <x:c r="I517" s="11" t="n">
        <x:v>1731.1118008480048</x:v>
      </x:c>
      <x:c r="J517" s="11" t="n">
        <x:v>1767.828360105491</x:v>
      </x:c>
      <x:c r="K517" s="11" t="n">
        <x:v>1772.2402413433665</x:v>
      </x:c>
      <x:c r="L517" s="11" t="n">
        <x:v>1774.2768258958063</x:v>
      </x:c>
      <x:c r="M517" s="11" t="n">
        <x:v>1815.5929292825354</x:v>
      </x:c>
      <x:c r="N517" s="11" t="n">
        <x:v>1833.3459107002059</x:v>
      </x:c>
      <x:c r="O517" s="11" t="n">
        <x:v>1963.5917876606397</x:v>
      </x:c>
      <x:c r="P517" s="11" t="n">
        <x:v>2044.8256471195916</x:v>
      </x:c>
      <x:c r="Q517" s="11" t="n">
        <x:v>2123.117470740195</x:v>
      </x:c>
      <x:c r="R517" s="11" t="n">
        <x:v>2130.1421490856974</x:v>
      </x:c>
      <x:c r="S517" s="11" t="n">
        <x:v>2359.536352892147</x:v>
      </x:c>
      <x:c r="T517" s="11" t="n">
        <x:v>2516.7716420943243</x:v>
      </x:c>
      <x:c r="U517" s="11" t="n">
        <x:v>2851.4001170425727</x:v>
      </x:c>
    </x:row>
    <x:row r="518" ht="21" customHeight="1">
      <x:c r="A518" s="15" t="n">
        <x:v>517</x:v>
      </x:c>
      <x:c r="B518" s="11" t="n">
        <x:v>1084.0692666334298</x:v>
      </x:c>
      <x:c r="C518" s="11" t="n">
        <x:v>1087.3220321448837</x:v>
      </x:c>
      <x:c r="D518" s="11" t="n">
        <x:v>1265.5062846316434</x:v>
      </x:c>
      <x:c r="E518" s="11" t="n">
        <x:v>1364.5784041344575</x:v>
      </x:c>
      <x:c r="F518" s="11" t="n">
        <x:v>1380.0502800933582</x:v>
      </x:c>
      <x:c r="G518" s="11" t="n">
        <x:v>1588.1097691848627</x:v>
      </x:c>
      <x:c r="H518" s="11" t="n">
        <x:v>1751.1748550898433</x:v>
      </x:c>
      <x:c r="I518" s="11" t="n">
        <x:v>1835.6702397567697</x:v>
      </x:c>
      <x:c r="J518" s="11" t="n">
        <x:v>1867.3007305519152</x:v>
      </x:c>
      <x:c r="K518" s="11" t="n">
        <x:v>1888.1746033715244</x:v>
      </x:c>
      <x:c r="L518" s="11" t="n">
        <x:v>1944.720737406381</x:v>
      </x:c>
      <x:c r="M518" s="11" t="n">
        <x:v>2190.5593616255055</x:v>
      </x:c>
      <x:c r="N518" s="11" t="n">
        <x:v>2192.3996751697564</x:v>
      </x:c>
      <x:c r="O518" s="11" t="n">
        <x:v>2196.7958199518916</x:v>
      </x:c>
      <x:c r="P518" s="11" t="n">
        <x:v>2307.664334286963</x:v>
      </x:c>
      <x:c r="Q518" s="11" t="n">
        <x:v>2519.6900270387027</x:v>
      </x:c>
      <x:c r="R518" s="11" t="n">
        <x:v>2548.3272477966675</x:v>
      </x:c>
      <x:c r="S518" s="11" t="n">
        <x:v>2595.9937798475635</x:v>
      </x:c>
      <x:c r="T518" s="11" t="n">
        <x:v>2874.503212843156</x:v>
      </x:c>
      <x:c r="U518" s="11" t="n">
        <x:v>2936.384297851343</x:v>
      </x:c>
    </x:row>
    <x:row r="519" ht="21" customHeight="1">
      <x:c r="A519" s="15" t="n">
        <x:v>518</x:v>
      </x:c>
      <x:c r="B519" s="11" t="n">
        <x:v>1301.1546056454927</x:v>
      </x:c>
      <x:c r="C519" s="11" t="n">
        <x:v>1309.9212680970304</x:v>
      </x:c>
      <x:c r="D519" s="11" t="n">
        <x:v>1498.9986547657618</x:v>
      </x:c>
      <x:c r="E519" s="11" t="n">
        <x:v>1576.7153822052887</x:v>
      </x:c>
      <x:c r="F519" s="11" t="n">
        <x:v>1587.2624166181024</x:v>
      </x:c>
      <x:c r="G519" s="11" t="n">
        <x:v>1598.0538170569866</x:v>
      </x:c>
      <x:c r="H519" s="11" t="n">
        <x:v>1612.8709122274295</x:v>
      </x:c>
      <x:c r="I519" s="11" t="n">
        <x:v>1631.5277725340002</x:v>
      </x:c>
      <x:c r="J519" s="11" t="n">
        <x:v>1678.1838196317635</x:v>
      </x:c>
      <x:c r="K519" s="11" t="n">
        <x:v>1688.335743235133</x:v>
      </x:c>
      <x:c r="L519" s="11" t="n">
        <x:v>1801.994073349874</x:v>
      </x:c>
      <x:c r="M519" s="11" t="n">
        <x:v>1828.852442123244</x:v>
      </x:c>
      <x:c r="N519" s="11" t="n">
        <x:v>1922.9891650240802</x:v>
      </x:c>
      <x:c r="O519" s="11" t="n">
        <x:v>2139.820521129601</x:v>
      </x:c>
      <x:c r="P519" s="11" t="n">
        <x:v>2211.7479722776143</x:v>
      </x:c>
      <x:c r="Q519" s="11" t="n">
        <x:v>2320.458053759894</x:v>
      </x:c>
      <x:c r="R519" s="11" t="n">
        <x:v>2369.3130753287032</x:v>
      </x:c>
      <x:c r="S519" s="11" t="n">
        <x:v>2411.409173767618</x:v>
      </x:c>
      <x:c r="T519" s="11" t="n">
        <x:v>2435.27247947342</x:v>
      </x:c>
      <x:c r="U519" s="11" t="n">
        <x:v>2746.650545148023</x:v>
      </x:c>
    </x:row>
    <x:row r="520" ht="21" customHeight="1">
      <x:c r="A520" s="15" t="n">
        <x:v>519</x:v>
      </x:c>
      <x:c r="B520" s="11" t="n">
        <x:v>1186.889502107501</x:v>
      </x:c>
      <x:c r="C520" s="11" t="n">
        <x:v>1232.1575273485523</x:v>
      </x:c>
      <x:c r="D520" s="11" t="n">
        <x:v>1263.2587023768501</x:v>
      </x:c>
      <x:c r="E520" s="11" t="n">
        <x:v>1374.0674218482873</x:v>
      </x:c>
      <x:c r="F520" s="11" t="n">
        <x:v>1383.178469826087</x:v>
      </x:c>
      <x:c r="G520" s="11" t="n">
        <x:v>1481.1791786848366</x:v>
      </x:c>
      <x:c r="H520" s="11" t="n">
        <x:v>1499.404170489339</x:v>
      </x:c>
      <x:c r="I520" s="11" t="n">
        <x:v>1538.9849780747672</x:v>
      </x:c>
      <x:c r="J520" s="11" t="n">
        <x:v>1673.5879417731817</x:v>
      </x:c>
      <x:c r="K520" s="11" t="n">
        <x:v>1681.5987115817516</x:v>
      </x:c>
      <x:c r="L520" s="11" t="n">
        <x:v>1717.2060187354275</x:v>
      </x:c>
      <x:c r="M520" s="11" t="n">
        <x:v>1751.5863746329464</x:v>
      </x:c>
      <x:c r="N520" s="11" t="n">
        <x:v>1761.0795615648922</x:v>
      </x:c>
      <x:c r="O520" s="11" t="n">
        <x:v>2082.3592902876467</x:v>
      </x:c>
      <x:c r="P520" s="11" t="n">
        <x:v>2082.821061772008</x:v>
      </x:c>
      <x:c r="Q520" s="11" t="n">
        <x:v>2119.939110703176</x:v>
      </x:c>
      <x:c r="R520" s="11" t="n">
        <x:v>2150.64590153437</x:v>
      </x:c>
      <x:c r="S520" s="11" t="n">
        <x:v>2318.9271961341387</x:v>
      </x:c>
      <x:c r="T520" s="11" t="n">
        <x:v>2347.2764791556046</x:v>
      </x:c>
      <x:c r="U520" s="11" t="n">
        <x:v>2711.238118823735</x:v>
      </x:c>
    </x:row>
    <x:row r="521" ht="21" customHeight="1">
      <x:c r="A521" s="15" t="n">
        <x:v>520</x:v>
      </x:c>
      <x:c r="B521" s="11" t="n">
        <x:v>1336.3625223947731</x:v>
      </x:c>
      <x:c r="C521" s="11" t="n">
        <x:v>1428.2807025806246</x:v>
      </x:c>
      <x:c r="D521" s="11" t="n">
        <x:v>1529.0128715237743</x:v>
      </x:c>
      <x:c r="E521" s="11" t="n">
        <x:v>1534.4251831749261</x:v>
      </x:c>
      <x:c r="F521" s="11" t="n">
        <x:v>1760.2374662152647</x:v>
      </x:c>
      <x:c r="G521" s="11" t="n">
        <x:v>1773.5063636072814</x:v>
      </x:c>
      <x:c r="H521" s="11" t="n">
        <x:v>1866.6129468889808</x:v>
      </x:c>
      <x:c r="I521" s="11" t="n">
        <x:v>1895.1191440415628</x:v>
      </x:c>
      <x:c r="J521" s="11" t="n">
        <x:v>1918.119714594081</x:v>
      </x:c>
      <x:c r="K521" s="11" t="n">
        <x:v>1943.9780944498102</x:v>
      </x:c>
      <x:c r="L521" s="11" t="n">
        <x:v>1944.6767035212788</x:v>
      </x:c>
      <x:c r="M521" s="11" t="n">
        <x:v>2249.7342116924438</x:v>
      </x:c>
      <x:c r="N521" s="11" t="n">
        <x:v>2287.3256724278945</x:v>
      </x:c>
      <x:c r="O521" s="11" t="n">
        <x:v>2296.7952707179466</x:v>
      </x:c>
      <x:c r="P521" s="11" t="n">
        <x:v>2520.2431527467916</x:v>
      </x:c>
      <x:c r="Q521" s="11" t="n">
        <x:v>2593.530045410756</x:v>
      </x:c>
      <x:c r="R521" s="11" t="n">
        <x:v>2729.354947377853</x:v>
      </x:c>
      <x:c r="S521" s="11" t="n">
        <x:v>2815.847050751548</x:v>
      </x:c>
      <x:c r="T521" s="11" t="n">
        <x:v>2840.1296983850953</x:v>
      </x:c>
      <x:c r="U521" s="11" t="n">
        <x:v>3019.4950386041664</x:v>
      </x:c>
    </x:row>
    <x:row r="522" ht="21" customHeight="1">
      <x:c r="A522" s="15" t="n">
        <x:v>521</x:v>
      </x:c>
      <x:c r="B522" s="11" t="n">
        <x:v>1274.4373110547356</x:v>
      </x:c>
      <x:c r="C522" s="11" t="n">
        <x:v>1493.484104743369</x:v>
      </x:c>
      <x:c r="D522" s="11" t="n">
        <x:v>1538.9411790776658</x:v>
      </x:c>
      <x:c r="E522" s="11" t="n">
        <x:v>1541.7213202844123</x:v>
      </x:c>
      <x:c r="F522" s="11" t="n">
        <x:v>1592.5483684161172</x:v>
      </x:c>
      <x:c r="G522" s="11" t="n">
        <x:v>1667.8809747162136</x:v>
      </x:c>
      <x:c r="H522" s="11" t="n">
        <x:v>1669.1211585156932</x:v>
      </x:c>
      <x:c r="I522" s="11" t="n">
        <x:v>1687.0986119433808</x:v>
      </x:c>
      <x:c r="J522" s="11" t="n">
        <x:v>1755.544785896993</x:v>
      </x:c>
      <x:c r="K522" s="11" t="n">
        <x:v>1774.714319709683</x:v>
      </x:c>
      <x:c r="L522" s="11" t="n">
        <x:v>1790.5764370812585</x:v>
      </x:c>
      <x:c r="M522" s="11" t="n">
        <x:v>1824.8520952997796</x:v>
      </x:c>
      <x:c r="N522" s="11" t="n">
        <x:v>1921.2345409854206</x:v>
      </x:c>
      <x:c r="O522" s="11" t="n">
        <x:v>1997.9731605901015</x:v>
      </x:c>
      <x:c r="P522" s="11" t="n">
        <x:v>2026.5087106127312</x:v>
      </x:c>
      <x:c r="Q522" s="11" t="n">
        <x:v>2033.4768313328643</x:v>
      </x:c>
      <x:c r="R522" s="11" t="n">
        <x:v>2195.5310215935715</x:v>
      </x:c>
      <x:c r="S522" s="11" t="n">
        <x:v>2278.758848516686</x:v>
      </x:c>
      <x:c r="T522" s="11" t="n">
        <x:v>2442.590060184894</x:v>
      </x:c>
      <x:c r="U522" s="11" t="n">
        <x:v>2489.3695822165064</x:v>
      </x:c>
    </x:row>
    <x:row r="523" ht="21" customHeight="1">
      <x:c r="A523" s="15" t="n">
        <x:v>522</x:v>
      </x:c>
      <x:c r="B523" s="11" t="n">
        <x:v>1361.9963248337779</x:v>
      </x:c>
      <x:c r="C523" s="11" t="n">
        <x:v>1457.0007482751234</x:v>
      </x:c>
      <x:c r="D523" s="11" t="n">
        <x:v>1564.7634142972206</x:v>
      </x:c>
      <x:c r="E523" s="11" t="n">
        <x:v>1579.2998812929286</x:v>
      </x:c>
      <x:c r="F523" s="11" t="n">
        <x:v>1604.6250146737352</x:v>
      </x:c>
      <x:c r="G523" s="11" t="n">
        <x:v>1704.826247132372</x:v>
      </x:c>
      <x:c r="H523" s="11" t="n">
        <x:v>1753.2290358250161</x:v>
      </x:c>
      <x:c r="I523" s="11" t="n">
        <x:v>1954.098229289516</x:v>
      </x:c>
      <x:c r="J523" s="11" t="n">
        <x:v>1962.7905683318854</x:v>
      </x:c>
      <x:c r="K523" s="11" t="n">
        <x:v>1998.1371372540193</x:v>
      </x:c>
      <x:c r="L523" s="11" t="n">
        <x:v>2005.8662128111666</x:v>
      </x:c>
      <x:c r="M523" s="11" t="n">
        <x:v>2071.8707501834797</x:v>
      </x:c>
      <x:c r="N523" s="11" t="n">
        <x:v>2079.8350285400766</x:v>
      </x:c>
      <x:c r="O523" s="11" t="n">
        <x:v>2101.4012340124473</x:v>
      </x:c>
      <x:c r="P523" s="11" t="n">
        <x:v>2217.4115076023636</x:v>
      </x:c>
      <x:c r="Q523" s="11" t="n">
        <x:v>2221.588840018253</x:v>
      </x:c>
      <x:c r="R523" s="11" t="n">
        <x:v>2231.439066770878</x:v>
      </x:c>
      <x:c r="S523" s="11" t="n">
        <x:v>2274.0189169251025</x:v>
      </x:c>
      <x:c r="T523" s="11" t="n">
        <x:v>2277.823014103362</x:v>
      </x:c>
      <x:c r="U523" s="11" t="n">
        <x:v>2676.219978546248</x:v>
      </x:c>
    </x:row>
    <x:row r="524" ht="21" customHeight="1">
      <x:c r="A524" s="15" t="n">
        <x:v>523</x:v>
      </x:c>
      <x:c r="B524" s="11" t="n">
        <x:v>1191.541527975182</x:v>
      </x:c>
      <x:c r="C524" s="11" t="n">
        <x:v>1223.2382800552812</x:v>
      </x:c>
      <x:c r="D524" s="11" t="n">
        <x:v>1262.5803687806601</x:v>
      </x:c>
      <x:c r="E524" s="11" t="n">
        <x:v>1287.755295820979</x:v>
      </x:c>
      <x:c r="F524" s="11" t="n">
        <x:v>1397.1754717470005</x:v>
      </x:c>
      <x:c r="G524" s="11" t="n">
        <x:v>1491.625482815707</x:v>
      </x:c>
      <x:c r="H524" s="11" t="n">
        <x:v>1581.0933032649968</x:v>
      </x:c>
      <x:c r="I524" s="11" t="n">
        <x:v>1592.3253509080464</x:v>
      </x:c>
      <x:c r="J524" s="11" t="n">
        <x:v>1609.3739977273726</x:v>
      </x:c>
      <x:c r="K524" s="11" t="n">
        <x:v>1623.0322833289883</x:v>
      </x:c>
      <x:c r="L524" s="11" t="n">
        <x:v>1625.9991267592504</x:v>
      </x:c>
      <x:c r="M524" s="11" t="n">
        <x:v>1672.574057676533</x:v>
      </x:c>
      <x:c r="N524" s="11" t="n">
        <x:v>1685.9190100413705</x:v>
      </x:c>
      <x:c r="O524" s="11" t="n">
        <x:v>1736.6887877443</x:v>
      </x:c>
      <x:c r="P524" s="11" t="n">
        <x:v>1897.2893068537874</x:v>
      </x:c>
      <x:c r="Q524" s="11" t="n">
        <x:v>1978.2172148822942</x:v>
      </x:c>
      <x:c r="R524" s="11" t="n">
        <x:v>2089.4520895981705</x:v>
      </x:c>
      <x:c r="S524" s="11" t="n">
        <x:v>2228.839108550619</x:v>
      </x:c>
      <x:c r="T524" s="11" t="n">
        <x:v>2420.772390191816</x:v>
      </x:c>
      <x:c r="U524" s="11" t="n">
        <x:v>2475.607394245145</x:v>
      </x:c>
    </x:row>
    <x:row r="525" ht="21" customHeight="1">
      <x:c r="A525" s="15" t="n">
        <x:v>524</x:v>
      </x:c>
      <x:c r="B525" s="11" t="n">
        <x:v>1209.021353867453</x:v>
      </x:c>
      <x:c r="C525" s="11" t="n">
        <x:v>1346.1503895410078</x:v>
      </x:c>
      <x:c r="D525" s="11" t="n">
        <x:v>1496.864755572401</x:v>
      </x:c>
      <x:c r="E525" s="11" t="n">
        <x:v>1501.69432812396</x:v>
      </x:c>
      <x:c r="F525" s="11" t="n">
        <x:v>1504.7189094745315</x:v>
      </x:c>
      <x:c r="G525" s="11" t="n">
        <x:v>1644.0864249194196</x:v>
      </x:c>
      <x:c r="H525" s="11" t="n">
        <x:v>1754.5324012720873</x:v>
      </x:c>
      <x:c r="I525" s="11" t="n">
        <x:v>1767.343500353153</x:v>
      </x:c>
      <x:c r="J525" s="11" t="n">
        <x:v>1876.0814912219894</x:v>
      </x:c>
      <x:c r="K525" s="11" t="n">
        <x:v>1994.0453707197814</x:v>
      </x:c>
      <x:c r="L525" s="11" t="n">
        <x:v>2031.1201867392172</x:v>
      </x:c>
      <x:c r="M525" s="11" t="n">
        <x:v>2039.0224801760037</x:v>
      </x:c>
      <x:c r="N525" s="11" t="n">
        <x:v>2113.6703873326032</x:v>
      </x:c>
      <x:c r="O525" s="11" t="n">
        <x:v>2188.403323084293</x:v>
      </x:c>
      <x:c r="P525" s="11" t="n">
        <x:v>2345.541863424597</x:v>
      </x:c>
      <x:c r="Q525" s="11" t="n">
        <x:v>2506.1019773221296</x:v>
      </x:c>
      <x:c r="R525" s="11" t="n">
        <x:v>2518.3572566465664</x:v>
      </x:c>
      <x:c r="S525" s="11" t="n">
        <x:v>2635.8495610634272</x:v>
      </x:c>
      <x:c r="T525" s="11" t="n">
        <x:v>2720.495883256741</x:v>
      </x:c>
      <x:c r="U525" s="11" t="n">
        <x:v>3032.13171462174</x:v>
      </x:c>
    </x:row>
    <x:row r="526" ht="21" customHeight="1">
      <x:c r="A526" s="15" t="n">
        <x:v>525</x:v>
      </x:c>
      <x:c r="B526" s="11" t="n">
        <x:v>1299.044275982372</x:v>
      </x:c>
      <x:c r="C526" s="11" t="n">
        <x:v>1410.013963401131</x:v>
      </x:c>
      <x:c r="D526" s="11" t="n">
        <x:v>1487.2151404146425</x:v>
      </x:c>
      <x:c r="E526" s="11" t="n">
        <x:v>1491.24538017487</x:v>
      </x:c>
      <x:c r="F526" s="11" t="n">
        <x:v>1558.954422832609</x:v>
      </x:c>
      <x:c r="G526" s="11" t="n">
        <x:v>1661.551316883002</x:v>
      </x:c>
      <x:c r="H526" s="11" t="n">
        <x:v>1677.0536966258512</x:v>
      </x:c>
      <x:c r="I526" s="11" t="n">
        <x:v>1681.7924791708356</x:v>
      </x:c>
      <x:c r="J526" s="11" t="n">
        <x:v>1717.2036379388587</x:v>
      </x:c>
      <x:c r="K526" s="11" t="n">
        <x:v>1805.2742894139592</x:v>
      </x:c>
      <x:c r="L526" s="11" t="n">
        <x:v>1917.6496774941838</x:v>
      </x:c>
      <x:c r="M526" s="11" t="n">
        <x:v>1929.9456208036872</x:v>
      </x:c>
      <x:c r="N526" s="11" t="n">
        <x:v>1940.1799347270357</x:v>
      </x:c>
      <x:c r="O526" s="11" t="n">
        <x:v>2016.3981530464775</x:v>
      </x:c>
      <x:c r="P526" s="11" t="n">
        <x:v>2019.1817963643916</x:v>
      </x:c>
      <x:c r="Q526" s="11" t="n">
        <x:v>2092.1164259433363</x:v>
      </x:c>
      <x:c r="R526" s="11" t="n">
        <x:v>2102.531976923878</x:v>
      </x:c>
      <x:c r="S526" s="11" t="n">
        <x:v>2271.2483452941137</x:v>
      </x:c>
      <x:c r="T526" s="11" t="n">
        <x:v>2393.087038929236</x:v>
      </x:c>
      <x:c r="U526" s="11" t="n">
        <x:v>2815.4672890917755</x:v>
      </x:c>
    </x:row>
    <x:row r="527" ht="21" customHeight="1">
      <x:c r="A527" s="15" t="n">
        <x:v>526</x:v>
      </x:c>
      <x:c r="B527" s="11" t="n">
        <x:v>1149.654744204556</x:v>
      </x:c>
      <x:c r="C527" s="11" t="n">
        <x:v>1304.371443650151</x:v>
      </x:c>
      <x:c r="D527" s="11" t="n">
        <x:v>1374.6423761819126</x:v>
      </x:c>
      <x:c r="E527" s="11" t="n">
        <x:v>1443.146726486219</x:v>
      </x:c>
      <x:c r="F527" s="11" t="n">
        <x:v>1539.8757347267433</x:v>
      </x:c>
      <x:c r="G527" s="11" t="n">
        <x:v>1651.4154394655702</x:v>
      </x:c>
      <x:c r="H527" s="11" t="n">
        <x:v>1685.6770422172012</x:v>
      </x:c>
      <x:c r="I527" s="11" t="n">
        <x:v>1708.7611791812335</x:v>
      </x:c>
      <x:c r="J527" s="11" t="n">
        <x:v>1749.0567591726865</x:v>
      </x:c>
      <x:c r="K527" s="11" t="n">
        <x:v>1857.1564667886942</x:v>
      </x:c>
      <x:c r="L527" s="11" t="n">
        <x:v>1979.6426216828988</x:v>
      </x:c>
      <x:c r="M527" s="11" t="n">
        <x:v>2032.57909056065</x:v>
      </x:c>
      <x:c r="N527" s="11" t="n">
        <x:v>2099.497773080817</x:v>
      </x:c>
      <x:c r="O527" s="11" t="n">
        <x:v>2227.471761988565</x:v>
      </x:c>
      <x:c r="P527" s="11" t="n">
        <x:v>2267.183118431708</x:v>
      </x:c>
      <x:c r="Q527" s="11" t="n">
        <x:v>2277.478777195608</x:v>
      </x:c>
      <x:c r="R527" s="11" t="n">
        <x:v>2320.9563535405596</x:v>
      </x:c>
      <x:c r="S527" s="11" t="n">
        <x:v>2498.4387882277388</x:v>
      </x:c>
      <x:c r="T527" s="11" t="n">
        <x:v>2686.754566913028</x:v>
      </x:c>
      <x:c r="U527" s="11" t="n">
        <x:v>3416.251446440515</x:v>
      </x:c>
    </x:row>
    <x:row r="528" ht="21" customHeight="1">
      <x:c r="A528" s="15" t="n">
        <x:v>527</x:v>
      </x:c>
      <x:c r="B528" s="11" t="n">
        <x:v>1088.0627667676313</x:v>
      </x:c>
      <x:c r="C528" s="11" t="n">
        <x:v>1093.4348261939735</x:v>
      </x:c>
      <x:c r="D528" s="11" t="n">
        <x:v>1219.632011199534</x:v>
      </x:c>
      <x:c r="E528" s="11" t="n">
        <x:v>1264.9561032501701</x:v>
      </x:c>
      <x:c r="F528" s="11" t="n">
        <x:v>1322.8738072228825</x:v>
      </x:c>
      <x:c r="G528" s="11" t="n">
        <x:v>1444.7505675002135</x:v>
      </x:c>
      <x:c r="H528" s="11" t="n">
        <x:v>1457.9791077425036</x:v>
      </x:c>
      <x:c r="I528" s="11" t="n">
        <x:v>1553.5501465132716</x:v>
      </x:c>
      <x:c r="J528" s="11" t="n">
        <x:v>1563.015822195449</x:v>
      </x:c>
      <x:c r="K528" s="11" t="n">
        <x:v>1718.4896301517047</x:v>
      </x:c>
      <x:c r="L528" s="11" t="n">
        <x:v>1721.793898931645</x:v>
      </x:c>
      <x:c r="M528" s="11" t="n">
        <x:v>1754.3337774987601</x:v>
      </x:c>
      <x:c r="N528" s="11" t="n">
        <x:v>1902.6998635447176</x:v>
      </x:c>
      <x:c r="O528" s="11" t="n">
        <x:v>1925.419979297531</x:v>
      </x:c>
      <x:c r="P528" s="11" t="n">
        <x:v>2073.214950368648</x:v>
      </x:c>
      <x:c r="Q528" s="11" t="n">
        <x:v>2116.5601876292612</x:v>
      </x:c>
      <x:c r="R528" s="11" t="n">
        <x:v>2164.96587599764</x:v>
      </x:c>
      <x:c r="S528" s="11" t="n">
        <x:v>2258.4666349824925</x:v>
      </x:c>
      <x:c r="T528" s="11" t="n">
        <x:v>2566.7601932629814</x:v>
      </x:c>
      <x:c r="U528" s="11" t="n">
        <x:v>2734.128753373582</x:v>
      </x:c>
    </x:row>
    <x:row r="529" ht="21" customHeight="1">
      <x:c r="A529" s="15" t="n">
        <x:v>528</x:v>
      </x:c>
      <x:c r="B529" s="11" t="n">
        <x:v>1079.8177061176884</x:v>
      </x:c>
      <x:c r="C529" s="11" t="n">
        <x:v>1372.218734696869</x:v>
      </x:c>
      <x:c r="D529" s="11" t="n">
        <x:v>1431.1369502577888</x:v>
      </x:c>
      <x:c r="E529" s="11" t="n">
        <x:v>1521.7481899068166</x:v>
      </x:c>
      <x:c r="F529" s="11" t="n">
        <x:v>1617.8823149281732</x:v>
      </x:c>
      <x:c r="G529" s="11" t="n">
        <x:v>1637.09484086774</x:v>
      </x:c>
      <x:c r="H529" s="11" t="n">
        <x:v>1670.250215110401</x:v>
      </x:c>
      <x:c r="I529" s="11" t="n">
        <x:v>1717.965646572717</x:v>
      </x:c>
      <x:c r="J529" s="11" t="n">
        <x:v>1732.4066656505447</x:v>
      </x:c>
      <x:c r="K529" s="11" t="n">
        <x:v>1838.140239346927</x:v>
      </x:c>
      <x:c r="L529" s="11" t="n">
        <x:v>1871.7615886605681</x:v>
      </x:c>
      <x:c r="M529" s="11" t="n">
        <x:v>1903.5038138958685</x:v>
      </x:c>
      <x:c r="N529" s="11" t="n">
        <x:v>2039.2898190799356</x:v>
      </x:c>
      <x:c r="O529" s="11" t="n">
        <x:v>2072.4363421459066</x:v>
      </x:c>
      <x:c r="P529" s="11" t="n">
        <x:v>2106.7341053574023</x:v>
      </x:c>
      <x:c r="Q529" s="11" t="n">
        <x:v>2162.9691330997616</x:v>
      </x:c>
      <x:c r="R529" s="11" t="n">
        <x:v>2233.3898190282334</x:v>
      </x:c>
      <x:c r="S529" s="11" t="n">
        <x:v>2430.9897076508196</x:v>
      </x:c>
      <x:c r="T529" s="11" t="n">
        <x:v>2441.9160403503383</x:v>
      </x:c>
      <x:c r="U529" s="11" t="n">
        <x:v>2582.7958146653073</x:v>
      </x:c>
    </x:row>
    <x:row r="530" ht="21" customHeight="1">
      <x:c r="A530" s="15" t="n">
        <x:v>529</x:v>
      </x:c>
      <x:c r="B530" s="11" t="n">
        <x:v>1189.4241137506492</x:v>
      </x:c>
      <x:c r="C530" s="11" t="n">
        <x:v>1299.79778482338</x:v>
      </x:c>
      <x:c r="D530" s="11" t="n">
        <x:v>1382.9659636430335</x:v>
      </x:c>
      <x:c r="E530" s="11" t="n">
        <x:v>1387.123402950198</x:v>
      </x:c>
      <x:c r="F530" s="11" t="n">
        <x:v>1395.6177429765385</x:v>
      </x:c>
      <x:c r="G530" s="11" t="n">
        <x:v>1439.5876374913473</x:v>
      </x:c>
      <x:c r="H530" s="11" t="n">
        <x:v>1478.2552622536637</x:v>
      </x:c>
      <x:c r="I530" s="11" t="n">
        <x:v>1530.4553870984178</x:v>
      </x:c>
      <x:c r="J530" s="11" t="n">
        <x:v>1543.4292305673303</x:v>
      </x:c>
      <x:c r="K530" s="11" t="n">
        <x:v>1552.0626460725725</x:v>
      </x:c>
      <x:c r="L530" s="11" t="n">
        <x:v>1678.996225360096</x:v>
      </x:c>
      <x:c r="M530" s="11" t="n">
        <x:v>1748.5241225126038</x:v>
      </x:c>
      <x:c r="N530" s="11" t="n">
        <x:v>1755.1390718788753</x:v>
      </x:c>
      <x:c r="O530" s="11" t="n">
        <x:v>1823.8503223180328</x:v>
      </x:c>
      <x:c r="P530" s="11" t="n">
        <x:v>1920.2601671247219</x:v>
      </x:c>
      <x:c r="Q530" s="11" t="n">
        <x:v>1923.159015777555</x:v>
      </x:c>
      <x:c r="R530" s="11" t="n">
        <x:v>1965.448433542601</x:v>
      </x:c>
      <x:c r="S530" s="11" t="n">
        <x:v>1969.385904617132</x:v>
      </x:c>
      <x:c r="T530" s="11" t="n">
        <x:v>2087.34670367037</x:v>
      </x:c>
      <x:c r="U530" s="11" t="n">
        <x:v>2199.362240236911</x:v>
      </x:c>
    </x:row>
    <x:row r="531" ht="21" customHeight="1">
      <x:c r="A531" s="15" t="n">
        <x:v>530</x:v>
      </x:c>
      <x:c r="B531" s="11" t="n">
        <x:v>1244.820414391051</x:v>
      </x:c>
      <x:c r="C531" s="11" t="n">
        <x:v>1375.4175507691139</x:v>
      </x:c>
      <x:c r="D531" s="11" t="n">
        <x:v>1532.9105578386466</x:v>
      </x:c>
      <x:c r="E531" s="11" t="n">
        <x:v>1542.3347991031164</x:v>
      </x:c>
      <x:c r="F531" s="11" t="n">
        <x:v>1547.795546632621</x:v>
      </x:c>
      <x:c r="G531" s="11" t="n">
        <x:v>1551.4838783392056</x:v>
      </x:c>
      <x:c r="H531" s="11" t="n">
        <x:v>1619.2154451756526</x:v>
      </x:c>
      <x:c r="I531" s="11" t="n">
        <x:v>1702.8533220929382</x:v>
      </x:c>
      <x:c r="J531" s="11" t="n">
        <x:v>1785.0254641956926</x:v>
      </x:c>
      <x:c r="K531" s="11" t="n">
        <x:v>1811.2698487033947</x:v>
      </x:c>
      <x:c r="L531" s="11" t="n">
        <x:v>1836.1271461475812</x:v>
      </x:c>
      <x:c r="M531" s="11" t="n">
        <x:v>1884.5027869343257</x:v>
      </x:c>
      <x:c r="N531" s="11" t="n">
        <x:v>1940.8598836699969</x:v>
      </x:c>
      <x:c r="O531" s="11" t="n">
        <x:v>1962.2086746749985</x:v>
      </x:c>
      <x:c r="P531" s="11" t="n">
        <x:v>1980.3445780566258</x:v>
      </x:c>
      <x:c r="Q531" s="11" t="n">
        <x:v>2062.5364145884896</x:v>
      </x:c>
      <x:c r="R531" s="11" t="n">
        <x:v>2549.0072928310574</x:v>
      </x:c>
      <x:c r="S531" s="11" t="n">
        <x:v>2562.5810557382965</x:v>
      </x:c>
      <x:c r="T531" s="11" t="n">
        <x:v>2580.2823058569984</x:v>
      </x:c>
      <x:c r="U531" s="11" t="n">
        <x:v>2991.4174871541245</x:v>
      </x:c>
    </x:row>
    <x:row r="532" ht="21" customHeight="1">
      <x:c r="A532" s="15" t="n">
        <x:v>531</x:v>
      </x:c>
      <x:c r="B532" s="11" t="n">
        <x:v>1020.9281876220223</x:v>
      </x:c>
      <x:c r="C532" s="11" t="n">
        <x:v>1065.7687441696562</x:v>
      </x:c>
      <x:c r="D532" s="11" t="n">
        <x:v>1165.489115894652</x:v>
      </x:c>
      <x:c r="E532" s="11" t="n">
        <x:v>1216.3909646196278</x:v>
      </x:c>
      <x:c r="F532" s="11" t="n">
        <x:v>1373.3456352612275</x:v>
      </x:c>
      <x:c r="G532" s="11" t="n">
        <x:v>1389.4938652535657</x:v>
      </x:c>
      <x:c r="H532" s="11" t="n">
        <x:v>1439.5926962455019</x:v>
      </x:c>
      <x:c r="I532" s="11" t="n">
        <x:v>1758.6556479245387</x:v>
      </x:c>
      <x:c r="J532" s="11" t="n">
        <x:v>1833.4796475892563</x:v>
      </x:c>
      <x:c r="K532" s="11" t="n">
        <x:v>1833.9913256903396</x:v>
      </x:c>
      <x:c r="L532" s="11" t="n">
        <x:v>1894.8521690570988</x:v>
      </x:c>
      <x:c r="M532" s="11" t="n">
        <x:v>1930.930942610612</x:v>
      </x:c>
      <x:c r="N532" s="11" t="n">
        <x:v>1973.175042679496</x:v>
      </x:c>
      <x:c r="O532" s="11" t="n">
        <x:v>1980.584230180451</x:v>
      </x:c>
      <x:c r="P532" s="11" t="n">
        <x:v>1993.072637434283</x:v>
      </x:c>
      <x:c r="Q532" s="11" t="n">
        <x:v>2041.2688170235576</x:v>
      </x:c>
      <x:c r="R532" s="11" t="n">
        <x:v>2089.7757687415306</x:v>
      </x:c>
      <x:c r="S532" s="11" t="n">
        <x:v>2164.8648007201505</x:v>
      </x:c>
      <x:c r="T532" s="11" t="n">
        <x:v>2309.9357543438755</x:v>
      </x:c>
      <x:c r="U532" s="11" t="n">
        <x:v>2404.055652101094</x:v>
      </x:c>
    </x:row>
    <x:row r="533" ht="21" customHeight="1">
      <x:c r="A533" s="15" t="n">
        <x:v>532</x:v>
      </x:c>
      <x:c r="B533" s="11" t="n">
        <x:v>1130.6106138968962</x:v>
      </x:c>
      <x:c r="C533" s="11" t="n">
        <x:v>1350.2644317153367</x:v>
      </x:c>
      <x:c r="D533" s="11" t="n">
        <x:v>1411.0149442916727</x:v>
      </x:c>
      <x:c r="E533" s="11" t="n">
        <x:v>1425.2088141205454</x:v>
      </x:c>
      <x:c r="F533" s="11" t="n">
        <x:v>1452.2054474353558</x:v>
      </x:c>
      <x:c r="G533" s="11" t="n">
        <x:v>1578.3743122077667</x:v>
      </x:c>
      <x:c r="H533" s="11" t="n">
        <x:v>1590.9916245980644</x:v>
      </x:c>
      <x:c r="I533" s="11" t="n">
        <x:v>1621.5424560573515</x:v>
      </x:c>
      <x:c r="J533" s="11" t="n">
        <x:v>1671.4228486970524</x:v>
      </x:c>
      <x:c r="K533" s="11" t="n">
        <x:v>1698.9446887466731</x:v>
      </x:c>
      <x:c r="L533" s="11" t="n">
        <x:v>1726.380331643557</x:v>
      </x:c>
      <x:c r="M533" s="11" t="n">
        <x:v>1868.1233433784607</x:v>
      </x:c>
      <x:c r="N533" s="11" t="n">
        <x:v>2035.3266919377777</x:v>
      </x:c>
      <x:c r="O533" s="11" t="n">
        <x:v>2047.8452425736573</x:v>
      </x:c>
      <x:c r="P533" s="11" t="n">
        <x:v>2055.506445462686</x:v>
      </x:c>
      <x:c r="Q533" s="11" t="n">
        <x:v>2212.263790197623</x:v>
      </x:c>
      <x:c r="R533" s="11" t="n">
        <x:v>2216.269119615659</x:v>
      </x:c>
      <x:c r="S533" s="11" t="n">
        <x:v>2258.9968251813957</x:v>
      </x:c>
      <x:c r="T533" s="11" t="n">
        <x:v>2330.6350453187656</x:v>
      </x:c>
      <x:c r="U533" s="11" t="n">
        <x:v>2346.4454200804676</x:v>
      </x:c>
    </x:row>
    <x:row r="534" ht="21" customHeight="1">
      <x:c r="A534" s="15" t="n">
        <x:v>533</x:v>
      </x:c>
      <x:c r="B534" s="11" t="n">
        <x:v>1366.1963761888524</x:v>
      </x:c>
      <x:c r="C534" s="11" t="n">
        <x:v>1522.5489264995272</x:v>
      </x:c>
      <x:c r="D534" s="11" t="n">
        <x:v>1529.2789597772628</x:v>
      </x:c>
      <x:c r="E534" s="11" t="n">
        <x:v>1575.1509363285522</x:v>
      </x:c>
      <x:c r="F534" s="11" t="n">
        <x:v>1586.080702604554</x:v>
      </x:c>
      <x:c r="G534" s="11" t="n">
        <x:v>1629.121835282127</x:v>
      </x:c>
      <x:c r="H534" s="11" t="n">
        <x:v>1657.9431289417603</x:v>
      </x:c>
      <x:c r="I534" s="11" t="n">
        <x:v>1664.396479978345</x:v>
      </x:c>
      <x:c r="J534" s="11" t="n">
        <x:v>1746.4931139162009</x:v>
      </x:c>
      <x:c r="K534" s="11" t="n">
        <x:v>1973.0393746942086</x:v>
      </x:c>
      <x:c r="L534" s="11" t="n">
        <x:v>2008.2082752637343</x:v>
      </x:c>
      <x:c r="M534" s="11" t="n">
        <x:v>2053.705088416427</x:v>
      </x:c>
      <x:c r="N534" s="11" t="n">
        <x:v>2059.6227464555395</x:v>
      </x:c>
      <x:c r="O534" s="11" t="n">
        <x:v>2187.55952753437</x:v>
      </x:c>
      <x:c r="P534" s="11" t="n">
        <x:v>2314.3031609134823</x:v>
      </x:c>
      <x:c r="Q534" s="11" t="n">
        <x:v>2335.4521501898334</x:v>
      </x:c>
      <x:c r="R534" s="11" t="n">
        <x:v>2402.6776770636757</x:v>
      </x:c>
      <x:c r="S534" s="11" t="n">
        <x:v>2629.144967316939</x:v>
      </x:c>
      <x:c r="T534" s="11" t="n">
        <x:v>2926.3833435178767</x:v>
      </x:c>
      <x:c r="U534" s="11" t="n">
        <x:v>3452.9005512161457</x:v>
      </x:c>
    </x:row>
    <x:row r="535" ht="21" customHeight="1">
      <x:c r="A535" s="15" t="n">
        <x:v>534</x:v>
      </x:c>
      <x:c r="B535" s="11" t="n">
        <x:v>1306.287027083516</x:v>
      </x:c>
      <x:c r="C535" s="11" t="n">
        <x:v>1392.163200026715</x:v>
      </x:c>
      <x:c r="D535" s="11" t="n">
        <x:v>1422.6817240360901</x:v>
      </x:c>
      <x:c r="E535" s="11" t="n">
        <x:v>1652.2808118500875</x:v>
      </x:c>
      <x:c r="F535" s="11" t="n">
        <x:v>1724.3905449046156</x:v>
      </x:c>
      <x:c r="G535" s="11" t="n">
        <x:v>1724.4894570237202</x:v>
      </x:c>
      <x:c r="H535" s="11" t="n">
        <x:v>1725.6198495998233</x:v>
      </x:c>
      <x:c r="I535" s="11" t="n">
        <x:v>1795.116476711869</x:v>
      </x:c>
      <x:c r="J535" s="11" t="n">
        <x:v>1938.7292979852168</x:v>
      </x:c>
      <x:c r="K535" s="11" t="n">
        <x:v>2009.8324320503125</x:v>
      </x:c>
      <x:c r="L535" s="11" t="n">
        <x:v>2033.8763052067652</x:v>
      </x:c>
      <x:c r="M535" s="11" t="n">
        <x:v>2069.395631385746</x:v>
      </x:c>
      <x:c r="N535" s="11" t="n">
        <x:v>2138.06081569011</x:v>
      </x:c>
      <x:c r="O535" s="11" t="n">
        <x:v>2200.3474807123466</x:v>
      </x:c>
      <x:c r="P535" s="11" t="n">
        <x:v>2240.6948063391446</x:v>
      </x:c>
      <x:c r="Q535" s="11" t="n">
        <x:v>2279.5809574793802</x:v>
      </x:c>
      <x:c r="R535" s="11" t="n">
        <x:v>2282.4986641685427</x:v>
      </x:c>
      <x:c r="S535" s="11" t="n">
        <x:v>2575.2138523414224</x:v>
      </x:c>
      <x:c r="T535" s="11" t="n">
        <x:v>2695.6653442301713</x:v>
      </x:c>
      <x:c r="U535" s="11" t="n">
        <x:v>2698.6957859892227</x:v>
      </x:c>
    </x:row>
    <x:row r="536" ht="21" customHeight="1">
      <x:c r="A536" s="15" t="n">
        <x:v>535</x:v>
      </x:c>
      <x:c r="B536" s="11" t="n">
        <x:v>1088.5448989207337</x:v>
      </x:c>
      <x:c r="C536" s="11" t="n">
        <x:v>1125.049201945266</x:v>
      </x:c>
      <x:c r="D536" s="11" t="n">
        <x:v>1233.1416093792977</x:v>
      </x:c>
      <x:c r="E536" s="11" t="n">
        <x:v>1241.2662462268247</x:v>
      </x:c>
      <x:c r="F536" s="11" t="n">
        <x:v>1450.12086979806</x:v>
      </x:c>
      <x:c r="G536" s="11" t="n">
        <x:v>1503.1643713579276</x:v>
      </x:c>
      <x:c r="H536" s="11" t="n">
        <x:v>1538.0949415795212</x:v>
      </x:c>
      <x:c r="I536" s="11" t="n">
        <x:v>1557.778294917859</x:v>
      </x:c>
      <x:c r="J536" s="11" t="n">
        <x:v>1654.9272148438658</x:v>
      </x:c>
      <x:c r="K536" s="11" t="n">
        <x:v>1696.7062312399044</x:v>
      </x:c>
      <x:c r="L536" s="11" t="n">
        <x:v>1719.1471862475953</x:v>
      </x:c>
      <x:c r="M536" s="11" t="n">
        <x:v>1902.9300296066226</x:v>
      </x:c>
      <x:c r="N536" s="11" t="n">
        <x:v>1957.3901703691752</x:v>
      </x:c>
      <x:c r="O536" s="11" t="n">
        <x:v>1969.9470052557242</x:v>
      </x:c>
      <x:c r="P536" s="11" t="n">
        <x:v>1974.956417966945</x:v>
      </x:c>
      <x:c r="Q536" s="11" t="n">
        <x:v>2056.7849402933866</x:v>
      </x:c>
      <x:c r="R536" s="11" t="n">
        <x:v>2087.053007700051</x:v>
      </x:c>
      <x:c r="S536" s="11" t="n">
        <x:v>2123.381268147613</x:v>
      </x:c>
      <x:c r="T536" s="11" t="n">
        <x:v>2591.7185613955944</x:v>
      </x:c>
      <x:c r="U536" s="11" t="n">
        <x:v>2655.5251445926415</x:v>
      </x:c>
    </x:row>
    <x:row r="537" ht="21" customHeight="1">
      <x:c r="A537" s="15" t="n">
        <x:v>536</x:v>
      </x:c>
      <x:c r="B537" s="11" t="n">
        <x:v>1165.6718323269263</x:v>
      </x:c>
      <x:c r="C537" s="11" t="n">
        <x:v>1295.5935549362787</x:v>
      </x:c>
      <x:c r="D537" s="11" t="n">
        <x:v>1420.3435874523566</x:v>
      </x:c>
      <x:c r="E537" s="11" t="n">
        <x:v>1439.4413600559838</x:v>
      </x:c>
      <x:c r="F537" s="11" t="n">
        <x:v>1589.186944464308</x:v>
      </x:c>
      <x:c r="G537" s="11" t="n">
        <x:v>1625.5762783464559</x:v>
      </x:c>
      <x:c r="H537" s="11" t="n">
        <x:v>1660.6273770504488</x:v>
      </x:c>
      <x:c r="I537" s="11" t="n">
        <x:v>1710.4347883160076</x:v>
      </x:c>
      <x:c r="J537" s="11" t="n">
        <x:v>1715.7605338114568</x:v>
      </x:c>
      <x:c r="K537" s="11" t="n">
        <x:v>1738.2063186201913</x:v>
      </x:c>
      <x:c r="L537" s="11" t="n">
        <x:v>1749.5122602321555</x:v>
      </x:c>
      <x:c r="M537" s="11" t="n">
        <x:v>1830.305028538207</x:v>
      </x:c>
      <x:c r="N537" s="11" t="n">
        <x:v>1901.5456284925576</x:v>
      </x:c>
      <x:c r="O537" s="11" t="n">
        <x:v>1951.3570532893982</x:v>
      </x:c>
      <x:c r="P537" s="11" t="n">
        <x:v>2141.1603141574897</x:v>
      </x:c>
      <x:c r="Q537" s="11" t="n">
        <x:v>2250.106374020208</x:v>
      </x:c>
      <x:c r="R537" s="11" t="n">
        <x:v>2266.3955925664795</x:v>
      </x:c>
      <x:c r="S537" s="11" t="n">
        <x:v>2294.192620963675</x:v>
      </x:c>
      <x:c r="T537" s="11" t="n">
        <x:v>2624.566294926453</x:v>
      </x:c>
      <x:c r="U537" s="11" t="n">
        <x:v>2737.169081340337</x:v>
      </x:c>
    </x:row>
    <x:row r="538" ht="21" customHeight="1">
      <x:c r="A538" s="15" t="n">
        <x:v>537</x:v>
      </x:c>
      <x:c r="B538" s="11" t="n">
        <x:v>1181.8296816986467</x:v>
      </x:c>
      <x:c r="C538" s="11" t="n">
        <x:v>1241.3470011349762</x:v>
      </x:c>
      <x:c r="D538" s="11" t="n">
        <x:v>1280.6022135441424</x:v>
      </x:c>
      <x:c r="E538" s="11" t="n">
        <x:v>1389.6315717763482</x:v>
      </x:c>
      <x:c r="F538" s="11" t="n">
        <x:v>1394.2438652769242</x:v>
      </x:c>
      <x:c r="G538" s="11" t="n">
        <x:v>1440.2436466271693</x:v>
      </x:c>
      <x:c r="H538" s="11" t="n">
        <x:v>1452.0162213509223</x:v>
      </x:c>
      <x:c r="I538" s="11" t="n">
        <x:v>1609.9211415117077</x:v>
      </x:c>
      <x:c r="J538" s="11" t="n">
        <x:v>1647.4321872427186</x:v>
      </x:c>
      <x:c r="K538" s="11" t="n">
        <x:v>1662.9171631385025</x:v>
      </x:c>
      <x:c r="L538" s="11" t="n">
        <x:v>1695.5120503442317</x:v>
      </x:c>
      <x:c r="M538" s="11" t="n">
        <x:v>1805.6877309770914</x:v>
      </x:c>
      <x:c r="N538" s="11" t="n">
        <x:v>1903.718472181313</x:v>
      </x:c>
      <x:c r="O538" s="11" t="n">
        <x:v>1918.3272603028504</x:v>
      </x:c>
      <x:c r="P538" s="11" t="n">
        <x:v>1932.5659571407382</x:v>
      </x:c>
      <x:c r="Q538" s="11" t="n">
        <x:v>1935.9880212576954</x:v>
      </x:c>
      <x:c r="R538" s="11" t="n">
        <x:v>2194.6048326662785</x:v>
      </x:c>
      <x:c r="S538" s="11" t="n">
        <x:v>2237.860341257954</x:v>
      </x:c>
      <x:c r="T538" s="11" t="n">
        <x:v>2421.1762798020372</x:v>
      </x:c>
      <x:c r="U538" s="11" t="n">
        <x:v>2776.417796133806</x:v>
      </x:c>
    </x:row>
    <x:row r="539" ht="21" customHeight="1">
      <x:c r="A539" s="15" t="n">
        <x:v>538</x:v>
      </x:c>
      <x:c r="B539" s="11" t="n">
        <x:v>1120.4701902945062</x:v>
      </x:c>
      <x:c r="C539" s="11" t="n">
        <x:v>1161.3752291429082</x:v>
      </x:c>
      <x:c r="D539" s="11" t="n">
        <x:v>1410.7667704773417</x:v>
      </x:c>
      <x:c r="E539" s="11" t="n">
        <x:v>1444.9613849828334</x:v>
      </x:c>
      <x:c r="F539" s="11" t="n">
        <x:v>1657.54500192563</x:v>
      </x:c>
      <x:c r="G539" s="11" t="n">
        <x:v>1675.750862562787</x:v>
      </x:c>
      <x:c r="H539" s="11" t="n">
        <x:v>1689.3660676885536</x:v>
      </x:c>
      <x:c r="I539" s="11" t="n">
        <x:v>1759.8002269862945</x:v>
      </x:c>
      <x:c r="J539" s="11" t="n">
        <x:v>1778.4181390227507</x:v>
      </x:c>
      <x:c r="K539" s="11" t="n">
        <x:v>1809.1822194807487</x:v>
      </x:c>
      <x:c r="L539" s="11" t="n">
        <x:v>1836.8615259910252</x:v>
      </x:c>
      <x:c r="M539" s="11" t="n">
        <x:v>1908.7126558305745</x:v>
      </x:c>
      <x:c r="N539" s="11" t="n">
        <x:v>1989.1885425579662</x:v>
      </x:c>
      <x:c r="O539" s="11" t="n">
        <x:v>2155.2285990467053</x:v>
      </x:c>
      <x:c r="P539" s="11" t="n">
        <x:v>2266.6620045034115</x:v>
      </x:c>
      <x:c r="Q539" s="11" t="n">
        <x:v>2287.3957449073678</x:v>
      </x:c>
      <x:c r="R539" s="11" t="n">
        <x:v>2449.8176009745803</x:v>
      </x:c>
      <x:c r="S539" s="11" t="n">
        <x:v>2457.334295501272</x:v>
      </x:c>
      <x:c r="T539" s="11" t="n">
        <x:v>2638.840399074917</x:v>
      </x:c>
      <x:c r="U539" s="11" t="n">
        <x:v>3182.867129270763</x:v>
      </x:c>
    </x:row>
    <x:row r="540" ht="21" customHeight="1">
      <x:c r="A540" s="15" t="n">
        <x:v>539</x:v>
      </x:c>
      <x:c r="B540" s="11" t="n">
        <x:v>1317.233754543664</x:v>
      </x:c>
      <x:c r="C540" s="11" t="n">
        <x:v>1343.586414983149</x:v>
      </x:c>
      <x:c r="D540" s="11" t="n">
        <x:v>1428.0177048470887</x:v>
      </x:c>
      <x:c r="E540" s="11" t="n">
        <x:v>1520.5095984557283</x:v>
      </x:c>
      <x:c r="F540" s="11" t="n">
        <x:v>1526.514529381106</x:v>
      </x:c>
      <x:c r="G540" s="11" t="n">
        <x:v>1532.1290768485346</x:v>
      </x:c>
      <x:c r="H540" s="11" t="n">
        <x:v>1550.0111504827983</x:v>
      </x:c>
      <x:c r="I540" s="11" t="n">
        <x:v>1620.5695425949139</x:v>
      </x:c>
      <x:c r="J540" s="11" t="n">
        <x:v>1701.9187531391708</x:v>
      </x:c>
      <x:c r="K540" s="11" t="n">
        <x:v>1724.174464611174</x:v>
      </x:c>
      <x:c r="L540" s="11" t="n">
        <x:v>1779.2244893471611</x:v>
      </x:c>
      <x:c r="M540" s="11" t="n">
        <x:v>1813.9121177270908</x:v>
      </x:c>
      <x:c r="N540" s="11" t="n">
        <x:v>1854.5161750092725</x:v>
      </x:c>
      <x:c r="O540" s="11" t="n">
        <x:v>1902.1987346404717</x:v>
      </x:c>
      <x:c r="P540" s="11" t="n">
        <x:v>1903.701952190077</x:v>
      </x:c>
      <x:c r="Q540" s="11" t="n">
        <x:v>1979.4106682738138</x:v>
      </x:c>
      <x:c r="R540" s="11" t="n">
        <x:v>2005.918061110658</x:v>
      </x:c>
      <x:c r="S540" s="11" t="n">
        <x:v>2014.9832865661065</x:v>
      </x:c>
      <x:c r="T540" s="11" t="n">
        <x:v>2421.686521454875</x:v>
      </x:c>
      <x:c r="U540" s="11" t="n">
        <x:v>2738.723182761699</x:v>
      </x:c>
    </x:row>
    <x:row r="541" ht="21" customHeight="1">
      <x:c r="A541" s="15" t="n">
        <x:v>540</x:v>
      </x:c>
      <x:c r="B541" s="11" t="n">
        <x:v>1137.2602318959975</x:v>
      </x:c>
      <x:c r="C541" s="11" t="n">
        <x:v>1265.919020431489</x:v>
      </x:c>
      <x:c r="D541" s="11" t="n">
        <x:v>1374.2135377536624</x:v>
      </x:c>
      <x:c r="E541" s="11" t="n">
        <x:v>1381.4439647961037</x:v>
      </x:c>
      <x:c r="F541" s="11" t="n">
        <x:v>1579.6585504292739</x:v>
      </x:c>
      <x:c r="G541" s="11" t="n">
        <x:v>1584.2479830337218</x:v>
      </x:c>
      <x:c r="H541" s="11" t="n">
        <x:v>1687.5069928204116</x:v>
      </x:c>
      <x:c r="I541" s="11" t="n">
        <x:v>2094.5667440698207</x:v>
      </x:c>
      <x:c r="J541" s="11" t="n">
        <x:v>2183.069145706095</x:v>
      </x:c>
      <x:c r="K541" s="11" t="n">
        <x:v>2185.4086630067604</x:v>
      </x:c>
      <x:c r="L541" s="11" t="n">
        <x:v>2186.4730262696567</x:v>
      </x:c>
      <x:c r="M541" s="11" t="n">
        <x:v>2336.505236733341</x:v>
      </x:c>
      <x:c r="N541" s="11" t="n">
        <x:v>2349.63651075277</x:v>
      </x:c>
      <x:c r="O541" s="11" t="n">
        <x:v>2368.7824806439585</x:v>
      </x:c>
      <x:c r="P541" s="11" t="n">
        <x:v>2369.1068587556083</x:v>
      </x:c>
      <x:c r="Q541" s="11" t="n">
        <x:v>2382.9883114442764</x:v>
      </x:c>
      <x:c r="R541" s="11" t="n">
        <x:v>2431.9586984635116</x:v>
      </x:c>
      <x:c r="S541" s="11" t="n">
        <x:v>2483.7235021130473</x:v>
      </x:c>
      <x:c r="T541" s="11" t="n">
        <x:v>2529.2698125845845</x:v>
      </x:c>
      <x:c r="U541" s="11" t="n">
        <x:v>2559.184340051535</x:v>
      </x:c>
    </x:row>
    <x:row r="542" ht="21" customHeight="1">
      <x:c r="A542" s="15" t="n">
        <x:v>541</x:v>
      </x:c>
      <x:c r="B542" s="11" t="n">
        <x:v>1198.6703323900724</x:v>
      </x:c>
      <x:c r="C542" s="11" t="n">
        <x:v>1290.3682021745567</x:v>
      </x:c>
      <x:c r="D542" s="11" t="n">
        <x:v>1384.4290277900875</x:v>
      </x:c>
      <x:c r="E542" s="11" t="n">
        <x:v>1387.6164803488105</x:v>
      </x:c>
      <x:c r="F542" s="11" t="n">
        <x:v>1541.7032579893817</x:v>
      </x:c>
      <x:c r="G542" s="11" t="n">
        <x:v>1593.4293529224547</x:v>
      </x:c>
      <x:c r="H542" s="11" t="n">
        <x:v>1621.7152505327997</x:v>
      </x:c>
      <x:c r="I542" s="11" t="n">
        <x:v>1677.1901315097218</x:v>
      </x:c>
      <x:c r="J542" s="11" t="n">
        <x:v>1679.4634177825124</x:v>
      </x:c>
      <x:c r="K542" s="11" t="n">
        <x:v>1734.2505354117643</x:v>
      </x:c>
      <x:c r="L542" s="11" t="n">
        <x:v>1751.5157751194229</x:v>
      </x:c>
      <x:c r="M542" s="11" t="n">
        <x:v>1916.338451364149</x:v>
      </x:c>
      <x:c r="N542" s="11" t="n">
        <x:v>1919.7127411897723</x:v>
      </x:c>
      <x:c r="O542" s="11" t="n">
        <x:v>1963.0442426656632</x:v>
      </x:c>
      <x:c r="P542" s="11" t="n">
        <x:v>2070.943095414118</x:v>
      </x:c>
      <x:c r="Q542" s="11" t="n">
        <x:v>2177.439894695305</x:v>
      </x:c>
      <x:c r="R542" s="11" t="n">
        <x:v>2208.137278236869</x:v>
      </x:c>
      <x:c r="S542" s="11" t="n">
        <x:v>2390.805128743277</x:v>
      </x:c>
      <x:c r="T542" s="11" t="n">
        <x:v>2427.7881247176197</x:v>
      </x:c>
      <x:c r="U542" s="11" t="n">
        <x:v>2575.7112122256863</x:v>
      </x:c>
    </x:row>
    <x:row r="543" ht="21" customHeight="1">
      <x:c r="A543" s="15" t="n">
        <x:v>542</x:v>
      </x:c>
      <x:c r="B543" s="11" t="n">
        <x:v>1329.6669123320285</x:v>
      </x:c>
      <x:c r="C543" s="11" t="n">
        <x:v>1388.6071634036632</x:v>
      </x:c>
      <x:c r="D543" s="11" t="n">
        <x:v>1392.9504212212746</x:v>
      </x:c>
      <x:c r="E543" s="11" t="n">
        <x:v>1434.3529174416726</x:v>
      </x:c>
      <x:c r="F543" s="11" t="n">
        <x:v>1486.5929645255778</x:v>
      </x:c>
      <x:c r="G543" s="11" t="n">
        <x:v>1505.168363889497</x:v>
      </x:c>
      <x:c r="H543" s="11" t="n">
        <x:v>1571.2521895481218</x:v>
      </x:c>
      <x:c r="I543" s="11" t="n">
        <x:v>1579.6484118222102</x:v>
      </x:c>
      <x:c r="J543" s="11" t="n">
        <x:v>1711.2971230066069</x:v>
      </x:c>
      <x:c r="K543" s="11" t="n">
        <x:v>1827.6722119037468</x:v>
      </x:c>
      <x:c r="L543" s="11" t="n">
        <x:v>1843.0200866137257</x:v>
      </x:c>
      <x:c r="M543" s="11" t="n">
        <x:v>1915.2905229738142</x:v>
      </x:c>
      <x:c r="N543" s="11" t="n">
        <x:v>1950.6135736015917</x:v>
      </x:c>
      <x:c r="O543" s="11" t="n">
        <x:v>2187.9529151842744</x:v>
      </x:c>
      <x:c r="P543" s="11" t="n">
        <x:v>2266.0033758550953</x:v>
      </x:c>
      <x:c r="Q543" s="11" t="n">
        <x:v>2392.1725390252927</x:v>
      </x:c>
      <x:c r="R543" s="11" t="n">
        <x:v>2642.4964506738334</x:v>
      </x:c>
      <x:c r="S543" s="11" t="n">
        <x:v>2886.936995606691</x:v>
      </x:c>
      <x:c r="T543" s="11" t="n">
        <x:v>2934.6301602938515</x:v>
      </x:c>
      <x:c r="U543" s="11" t="n">
        <x:v>3084.52907931666</x:v>
      </x:c>
    </x:row>
    <x:row r="544" ht="21" customHeight="1">
      <x:c r="A544" s="15" t="n">
        <x:v>543</x:v>
      </x:c>
      <x:c r="B544" s="11" t="n">
        <x:v>1148.3794421701077</x:v>
      </x:c>
      <x:c r="C544" s="11" t="n">
        <x:v>1313.046107811115</x:v>
      </x:c>
      <x:c r="D544" s="11" t="n">
        <x:v>1443.5210685406691</x:v>
      </x:c>
      <x:c r="E544" s="11" t="n">
        <x:v>1464.913889866234</x:v>
      </x:c>
      <x:c r="F544" s="11" t="n">
        <x:v>1503.9791559772966</x:v>
      </x:c>
      <x:c r="G544" s="11" t="n">
        <x:v>1535.4502727973381</x:v>
      </x:c>
      <x:c r="H544" s="11" t="n">
        <x:v>1536.3750117650234</x:v>
      </x:c>
      <x:c r="I544" s="11" t="n">
        <x:v>1562.3848274265056</x:v>
      </x:c>
      <x:c r="J544" s="11" t="n">
        <x:v>1585.503377044557</x:v>
      </x:c>
      <x:c r="K544" s="11" t="n">
        <x:v>1709.276561462616</x:v>
      </x:c>
      <x:c r="L544" s="11" t="n">
        <x:v>1775.3270124754004</x:v>
      </x:c>
      <x:c r="M544" s="11" t="n">
        <x:v>1906.9105950950611</x:v>
      </x:c>
      <x:c r="N544" s="11" t="n">
        <x:v>2008.4173474919294</x:v>
      </x:c>
      <x:c r="O544" s="11" t="n">
        <x:v>2124.7948353026295</x:v>
      </x:c>
      <x:c r="P544" s="11" t="n">
        <x:v>2165.758959608791</x:v>
      </x:c>
      <x:c r="Q544" s="11" t="n">
        <x:v>2250.4682920448636</x:v>
      </x:c>
      <x:c r="R544" s="11" t="n">
        <x:v>2289.854096482528</x:v>
      </x:c>
      <x:c r="S544" s="11" t="n">
        <x:v>2331.3061878002154</x:v>
      </x:c>
      <x:c r="T544" s="11" t="n">
        <x:v>2359.7846783043833</x:v>
      </x:c>
      <x:c r="U544" s="11" t="n">
        <x:v>2381.838818143293</x:v>
      </x:c>
    </x:row>
    <x:row r="545" ht="21" customHeight="1">
      <x:c r="A545" s="15" t="n">
        <x:v>544</x:v>
      </x:c>
      <x:c r="B545" s="11" t="n">
        <x:v>1402.6355984568968</x:v>
      </x:c>
      <x:c r="C545" s="11" t="n">
        <x:v>1592.3619193971922</x:v>
      </x:c>
      <x:c r="D545" s="11" t="n">
        <x:v>1708.2269551469813</x:v>
      </x:c>
      <x:c r="E545" s="11" t="n">
        <x:v>1727.1133460698093</x:v>
      </x:c>
      <x:c r="F545" s="11" t="n">
        <x:v>1761.3513354498348</x:v>
      </x:c>
      <x:c r="G545" s="11" t="n">
        <x:v>1786.2499723071064</x:v>
      </x:c>
      <x:c r="H545" s="11" t="n">
        <x:v>1789.5735811184682</x:v>
      </x:c>
      <x:c r="I545" s="11" t="n">
        <x:v>1816.3518369632466</x:v>
      </x:c>
      <x:c r="J545" s="11" t="n">
        <x:v>1822.2496754950046</x:v>
      </x:c>
      <x:c r="K545" s="11" t="n">
        <x:v>1926.6258130953802</x:v>
      </x:c>
      <x:c r="L545" s="11" t="n">
        <x:v>1934.4711706009025</x:v>
      </x:c>
      <x:c r="M545" s="11" t="n">
        <x:v>1940.4035275172023</x:v>
      </x:c>
      <x:c r="N545" s="11" t="n">
        <x:v>2036.618409908489</x:v>
      </x:c>
      <x:c r="O545" s="11" t="n">
        <x:v>2048.5699350187533</x:v>
      </x:c>
      <x:c r="P545" s="11" t="n">
        <x:v>2166.204403038265</x:v>
      </x:c>
      <x:c r="Q545" s="11" t="n">
        <x:v>2232.9292043428463</x:v>
      </x:c>
      <x:c r="R545" s="11" t="n">
        <x:v>2254.915590522471</x:v>
      </x:c>
      <x:c r="S545" s="11" t="n">
        <x:v>2415.682659816766</x:v>
      </x:c>
      <x:c r="T545" s="11" t="n">
        <x:v>2500.9541890598375</x:v>
      </x:c>
      <x:c r="U545" s="11" t="n">
        <x:v>2503.7488014012733</x:v>
      </x:c>
    </x:row>
    <x:row r="546" ht="21" customHeight="1">
      <x:c r="A546" s="15" t="n">
        <x:v>545</x:v>
      </x:c>
      <x:c r="B546" s="11" t="n">
        <x:v>1330.6084668101257</x:v>
      </x:c>
      <x:c r="C546" s="11" t="n">
        <x:v>1388.6041106928938</x:v>
      </x:c>
      <x:c r="D546" s="11" t="n">
        <x:v>1441.9152634634352</x:v>
      </x:c>
      <x:c r="E546" s="11" t="n">
        <x:v>1530.7308769891488</x:v>
      </x:c>
      <x:c r="F546" s="11" t="n">
        <x:v>1542.4312031031438</x:v>
      </x:c>
      <x:c r="G546" s="11" t="n">
        <x:v>1677.0826785282895</x:v>
      </x:c>
      <x:c r="H546" s="11" t="n">
        <x:v>1682.278905562025</x:v>
      </x:c>
      <x:c r="I546" s="11" t="n">
        <x:v>1702.9533676938174</x:v>
      </x:c>
      <x:c r="J546" s="11" t="n">
        <x:v>1804.5951265648473</x:v>
      </x:c>
      <x:c r="K546" s="11" t="n">
        <x:v>1809.4916446779562</x:v>
      </x:c>
      <x:c r="L546" s="11" t="n">
        <x:v>1866.214945716471</x:v>
      </x:c>
      <x:c r="M546" s="11" t="n">
        <x:v>1875.8660913026474</x:v>
      </x:c>
      <x:c r="N546" s="11" t="n">
        <x:v>1923.382706738657</x:v>
      </x:c>
      <x:c r="O546" s="11" t="n">
        <x:v>2066.512828822658</x:v>
      </x:c>
      <x:c r="P546" s="11" t="n">
        <x:v>2155.3404293703443</x:v>
      </x:c>
      <x:c r="Q546" s="11" t="n">
        <x:v>2183.433189384611</x:v>
      </x:c>
      <x:c r="R546" s="11" t="n">
        <x:v>2242.66909448511</x:v>
      </x:c>
      <x:c r="S546" s="11" t="n">
        <x:v>2254.383641785609</x:v>
      </x:c>
      <x:c r="T546" s="11" t="n">
        <x:v>2355.9706264624965</x:v>
      </x:c>
      <x:c r="U546" s="11" t="n">
        <x:v>2385.3085281981894</x:v>
      </x:c>
    </x:row>
    <x:row r="547" ht="21" customHeight="1">
      <x:c r="A547" s="15" t="n">
        <x:v>546</x:v>
      </x:c>
      <x:c r="B547" s="11" t="n">
        <x:v>1202.0376209725457</x:v>
      </x:c>
      <x:c r="C547" s="11" t="n">
        <x:v>1271.083022361998</x:v>
      </x:c>
      <x:c r="D547" s="11" t="n">
        <x:v>1312.8290838500723</x:v>
      </x:c>
      <x:c r="E547" s="11" t="n">
        <x:v>1331.6617748046367</x:v>
      </x:c>
      <x:c r="F547" s="11" t="n">
        <x:v>1503.435647830366</x:v>
      </x:c>
      <x:c r="G547" s="11" t="n">
        <x:v>1536.4801677598878</x:v>
      </x:c>
      <x:c r="H547" s="11" t="n">
        <x:v>1548.0736986090292</x:v>
      </x:c>
      <x:c r="I547" s="11" t="n">
        <x:v>1572.477251379152</x:v>
      </x:c>
      <x:c r="J547" s="11" t="n">
        <x:v>1587.0301389659203</x:v>
      </x:c>
      <x:c r="K547" s="11" t="n">
        <x:v>1603.2754055789417</x:v>
      </x:c>
      <x:c r="L547" s="11" t="n">
        <x:v>1726.254250269628</x:v>
      </x:c>
      <x:c r="M547" s="11" t="n">
        <x:v>1794.0492068121036</x:v>
      </x:c>
      <x:c r="N547" s="11" t="n">
        <x:v>1840.9691396350058</x:v>
      </x:c>
      <x:c r="O547" s="11" t="n">
        <x:v>1865.703212109414</x:v>
      </x:c>
      <x:c r="P547" s="11" t="n">
        <x:v>2202.6536189721737</x:v>
      </x:c>
      <x:c r="Q547" s="11" t="n">
        <x:v>2229.5359546895957</x:v>
      </x:c>
      <x:c r="R547" s="11" t="n">
        <x:v>2280.224754075964</x:v>
      </x:c>
      <x:c r="S547" s="11" t="n">
        <x:v>2348.9293855406686</x:v>
      </x:c>
      <x:c r="T547" s="11" t="n">
        <x:v>2456.916769603705</x:v>
      </x:c>
      <x:c r="U547" s="11" t="n">
        <x:v>2677.504653833621</x:v>
      </x:c>
    </x:row>
    <x:row r="548" ht="21" customHeight="1">
      <x:c r="A548" s="15" t="n">
        <x:v>547</x:v>
      </x:c>
      <x:c r="B548" s="11" t="n">
        <x:v>1036.6283727957066</x:v>
      </x:c>
      <x:c r="C548" s="11" t="n">
        <x:v>1205.241508977091</x:v>
      </x:c>
      <x:c r="D548" s="11" t="n">
        <x:v>1260.7811649781202</x:v>
      </x:c>
      <x:c r="E548" s="11" t="n">
        <x:v>1356.2737575847564</x:v>
      </x:c>
      <x:c r="F548" s="11" t="n">
        <x:v>1455.3577564689772</x:v>
      </x:c>
      <x:c r="G548" s="11" t="n">
        <x:v>1518.3962560417963</x:v>
      </x:c>
      <x:c r="H548" s="11" t="n">
        <x:v>1526.1709022755767</x:v>
      </x:c>
      <x:c r="I548" s="11" t="n">
        <x:v>1596.225819813881</x:v>
      </x:c>
      <x:c r="J548" s="11" t="n">
        <x:v>1624.0659172346977</x:v>
      </x:c>
      <x:c r="K548" s="11" t="n">
        <x:v>1690.271121870846</x:v>
      </x:c>
      <x:c r="L548" s="11" t="n">
        <x:v>1747.5971232299396</x:v>
      </x:c>
      <x:c r="M548" s="11" t="n">
        <x:v>1875.7744251485979</x:v>
      </x:c>
      <x:c r="N548" s="11" t="n">
        <x:v>1916.1928931351977</x:v>
      </x:c>
      <x:c r="O548" s="11" t="n">
        <x:v>2076.638432401126</x:v>
      </x:c>
      <x:c r="P548" s="11" t="n">
        <x:v>2106.496335905922</x:v>
      </x:c>
      <x:c r="Q548" s="11" t="n">
        <x:v>2225.2713674539764</x:v>
      </x:c>
      <x:c r="R548" s="11" t="n">
        <x:v>2232.14930399159</x:v>
      </x:c>
      <x:c r="S548" s="11" t="n">
        <x:v>2327.919863674936</x:v>
      </x:c>
      <x:c r="T548" s="11" t="n">
        <x:v>2425.2907646747726</x:v>
      </x:c>
      <x:c r="U548" s="11" t="n">
        <x:v>2765.5573086834374</x:v>
      </x:c>
    </x:row>
    <x:row r="549" ht="21" customHeight="1">
      <x:c r="A549" s="15" t="n">
        <x:v>548</x:v>
      </x:c>
      <x:c r="B549" s="11" t="n">
        <x:v>1388.25851092787</x:v>
      </x:c>
      <x:c r="C549" s="11" t="n">
        <x:v>1420.4270702677509</x:v>
      </x:c>
      <x:c r="D549" s="11" t="n">
        <x:v>1449.9804460512544</x:v>
      </x:c>
      <x:c r="E549" s="11" t="n">
        <x:v>1564.5880958674804</x:v>
      </x:c>
      <x:c r="F549" s="11" t="n">
        <x:v>1577.580736125495</x:v>
      </x:c>
      <x:c r="G549" s="11" t="n">
        <x:v>1633.7961105761094</x:v>
      </x:c>
      <x:c r="H549" s="11" t="n">
        <x:v>1647.9660294378941</x:v>
      </x:c>
      <x:c r="I549" s="11" t="n">
        <x:v>1827.8637928205867</x:v>
      </x:c>
      <x:c r="J549" s="11" t="n">
        <x:v>1862.3850496884952</x:v>
      </x:c>
      <x:c r="K549" s="11" t="n">
        <x:v>1913.892760748732</x:v>
      </x:c>
      <x:c r="L549" s="11" t="n">
        <x:v>1959.8798008215063</x:v>
      </x:c>
      <x:c r="M549" s="11" t="n">
        <x:v>2018.8068857612811</x:v>
      </x:c>
      <x:c r="N549" s="11" t="n">
        <x:v>2043.31432225575</x:v>
      </x:c>
      <x:c r="O549" s="11" t="n">
        <x:v>2057.903957140169</x:v>
      </x:c>
      <x:c r="P549" s="11" t="n">
        <x:v>2081.4595182955036</x:v>
      </x:c>
      <x:c r="Q549" s="11" t="n">
        <x:v>2119.1159103613973</x:v>
      </x:c>
      <x:c r="R549" s="11" t="n">
        <x:v>2166.510335863393</x:v>
      </x:c>
      <x:c r="S549" s="11" t="n">
        <x:v>2193.68377200318</x:v>
      </x:c>
      <x:c r="T549" s="11" t="n">
        <x:v>2320.157494705847</x:v>
      </x:c>
      <x:c r="U549" s="11" t="n">
        <x:v>2810.595766068136</x:v>
      </x:c>
    </x:row>
    <x:row r="550" ht="21" customHeight="1">
      <x:c r="A550" s="15" t="n">
        <x:v>549</x:v>
      </x:c>
      <x:c r="B550" s="11" t="n">
        <x:v>1219.1582735613983</x:v>
      </x:c>
      <x:c r="C550" s="11" t="n">
        <x:v>1254.91750453815</x:v>
      </x:c>
      <x:c r="D550" s="11" t="n">
        <x:v>1267.4037348618479</x:v>
      </x:c>
      <x:c r="E550" s="11" t="n">
        <x:v>1286.625231753585</x:v>
      </x:c>
      <x:c r="F550" s="11" t="n">
        <x:v>1305.3121381175026</x:v>
      </x:c>
      <x:c r="G550" s="11" t="n">
        <x:v>1321.5091992491382</x:v>
      </x:c>
      <x:c r="H550" s="11" t="n">
        <x:v>1437.5839468294298</x:v>
      </x:c>
      <x:c r="I550" s="11" t="n">
        <x:v>1495.0260899178193</x:v>
      </x:c>
      <x:c r="J550" s="11" t="n">
        <x:v>1569.4526622022463</x:v>
      </x:c>
      <x:c r="K550" s="11" t="n">
        <x:v>1633.032041666601</x:v>
      </x:c>
      <x:c r="L550" s="11" t="n">
        <x:v>1653.9724838928416</x:v>
      </x:c>
      <x:c r="M550" s="11" t="n">
        <x:v>1736.0155511944763</x:v>
      </x:c>
      <x:c r="N550" s="11" t="n">
        <x:v>1774.0032897179121</x:v>
      </x:c>
      <x:c r="O550" s="11" t="n">
        <x:v>1814.553772432857</x:v>
      </x:c>
      <x:c r="P550" s="11" t="n">
        <x:v>1828.603827279916</x:v>
      </x:c>
      <x:c r="Q550" s="11" t="n">
        <x:v>1878.9557505709174</x:v>
      </x:c>
      <x:c r="R550" s="11" t="n">
        <x:v>1915.2719310211933</x:v>
      </x:c>
      <x:c r="S550" s="11" t="n">
        <x:v>2037.8514138668913</x:v>
      </x:c>
      <x:c r="T550" s="11" t="n">
        <x:v>2408.3216738565397</x:v>
      </x:c>
      <x:c r="U550" s="11" t="n">
        <x:v>2865.9981481119985</x:v>
      </x:c>
    </x:row>
    <x:row r="551" ht="21" customHeight="1">
      <x:c r="A551" s="15" t="n">
        <x:v>550</x:v>
      </x:c>
      <x:c r="B551" s="11" t="n">
        <x:v>1140.2641666456666</x:v>
      </x:c>
      <x:c r="C551" s="11" t="n">
        <x:v>1214.4924588840745</x:v>
      </x:c>
      <x:c r="D551" s="11" t="n">
        <x:v>1359.4196415384818</x:v>
      </x:c>
      <x:c r="E551" s="11" t="n">
        <x:v>1468.7167767295975</x:v>
      </x:c>
      <x:c r="F551" s="11" t="n">
        <x:v>1481.5576971647845</x:v>
      </x:c>
      <x:c r="G551" s="11" t="n">
        <x:v>1491.1431706603219</x:v>
      </x:c>
      <x:c r="H551" s="11" t="n">
        <x:v>1603.566609603864</x:v>
      </x:c>
      <x:c r="I551" s="11" t="n">
        <x:v>1652.009927684067</x:v>
      </x:c>
      <x:c r="J551" s="11" t="n">
        <x:v>1773.0457000594506</x:v>
      </x:c>
      <x:c r="K551" s="11" t="n">
        <x:v>1825.624620100758</x:v>
      </x:c>
      <x:c r="L551" s="11" t="n">
        <x:v>1831.0969994036664</x:v>
      </x:c>
      <x:c r="M551" s="11" t="n">
        <x:v>1945.4723908913816</x:v>
      </x:c>
      <x:c r="N551" s="11" t="n">
        <x:v>1957.4082977076648</x:v>
      </x:c>
      <x:c r="O551" s="11" t="n">
        <x:v>1981.005346418414</x:v>
      </x:c>
      <x:c r="P551" s="11" t="n">
        <x:v>1993.413622205533</x:v>
      </x:c>
      <x:c r="Q551" s="11" t="n">
        <x:v>2021.2846200719243</x:v>
      </x:c>
      <x:c r="R551" s="11" t="n">
        <x:v>2022.8330178306626</x:v>
      </x:c>
      <x:c r="S551" s="11" t="n">
        <x:v>2088.616783863041</x:v>
      </x:c>
      <x:c r="T551" s="11" t="n">
        <x:v>2184.863770531323</x:v>
      </x:c>
      <x:c r="U551" s="11" t="n">
        <x:v>2812.1980365918535</x:v>
      </x:c>
    </x:row>
    <x:row r="552" ht="21" customHeight="1">
      <x:c r="A552" s="15" t="n">
        <x:v>551</x:v>
      </x:c>
      <x:c r="B552" s="11" t="n">
        <x:v>1414.5768198416006</x:v>
      </x:c>
      <x:c r="C552" s="11" t="n">
        <x:v>1435.0726366130389</x:v>
      </x:c>
      <x:c r="D552" s="11" t="n">
        <x:v>1453.9177784327576</x:v>
      </x:c>
      <x:c r="E552" s="11" t="n">
        <x:v>1517.9557084022003</x:v>
      </x:c>
      <x:c r="F552" s="11" t="n">
        <x:v>1577.599907494583</x:v>
      </x:c>
      <x:c r="G552" s="11" t="n">
        <x:v>1619.5228337190074</x:v>
      </x:c>
      <x:c r="H552" s="11" t="n">
        <x:v>1651.397454030341</x:v>
      </x:c>
      <x:c r="I552" s="11" t="n">
        <x:v>1803.6274379634776</x:v>
      </x:c>
      <x:c r="J552" s="11" t="n">
        <x:v>1871.6514848747647</x:v>
      </x:c>
      <x:c r="K552" s="11" t="n">
        <x:v>1919.859573538297</x:v>
      </x:c>
      <x:c r="L552" s="11" t="n">
        <x:v>1932.3719427425922</x:v>
      </x:c>
      <x:c r="M552" s="11" t="n">
        <x:v>1951.8129917515405</x:v>
      </x:c>
      <x:c r="N552" s="11" t="n">
        <x:v>1977.2849274458677</x:v>
      </x:c>
      <x:c r="O552" s="11" t="n">
        <x:v>2047.709273142437</x:v>
      </x:c>
      <x:c r="P552" s="11" t="n">
        <x:v>2198.668170357656</x:v>
      </x:c>
      <x:c r="Q552" s="11" t="n">
        <x:v>2218.142804966812</x:v>
      </x:c>
      <x:c r="R552" s="11" t="n">
        <x:v>2442.5309977921006</x:v>
      </x:c>
      <x:c r="S552" s="11" t="n">
        <x:v>2675.180768025396</x:v>
      </x:c>
      <x:c r="T552" s="11" t="n">
        <x:v>2725.4223525348334</x:v>
      </x:c>
      <x:c r="U552" s="11" t="n">
        <x:v>2854.5157627935055</x:v>
      </x:c>
    </x:row>
    <x:row r="553" ht="21" customHeight="1">
      <x:c r="A553" s="15" t="n">
        <x:v>552</x:v>
      </x:c>
      <x:c r="B553" s="11" t="n">
        <x:v>1251.4286482905613</x:v>
      </x:c>
      <x:c r="C553" s="11" t="n">
        <x:v>1349.9411399983749</x:v>
      </x:c>
      <x:c r="D553" s="11" t="n">
        <x:v>1382.5093602609024</x:v>
      </x:c>
      <x:c r="E553" s="11" t="n">
        <x:v>1459.8492704401947</x:v>
      </x:c>
      <x:c r="F553" s="11" t="n">
        <x:v>1479.663776416824</x:v>
      </x:c>
      <x:c r="G553" s="11" t="n">
        <x:v>1596.337506513105</x:v>
      </x:c>
      <x:c r="H553" s="11" t="n">
        <x:v>1755.2288706638683</x:v>
      </x:c>
      <x:c r="I553" s="11" t="n">
        <x:v>1913.5763966619675</x:v>
      </x:c>
      <x:c r="J553" s="11" t="n">
        <x:v>1979.983979509219</x:v>
      </x:c>
      <x:c r="K553" s="11" t="n">
        <x:v>1980.1438428026481</x:v>
      </x:c>
      <x:c r="L553" s="11" t="n">
        <x:v>2002.6954657327788</x:v>
      </x:c>
      <x:c r="M553" s="11" t="n">
        <x:v>2026.4279796460542</x:v>
      </x:c>
      <x:c r="N553" s="11" t="n">
        <x:v>2030.612324099887</x:v>
      </x:c>
      <x:c r="O553" s="11" t="n">
        <x:v>2089.823115225649</x:v>
      </x:c>
      <x:c r="P553" s="11" t="n">
        <x:v>2112.779597815408</x:v>
      </x:c>
      <x:c r="Q553" s="11" t="n">
        <x:v>2222.770043310571</x:v>
      </x:c>
      <x:c r="R553" s="11" t="n">
        <x:v>2268.8328067626526</x:v>
      </x:c>
      <x:c r="S553" s="11" t="n">
        <x:v>2659.9902301882903</x:v>
      </x:c>
      <x:c r="T553" s="11" t="n">
        <x:v>2855.290534692405</x:v>
      </x:c>
      <x:c r="U553" s="11" t="n">
        <x:v>3217.4892723735984</x:v>
      </x:c>
    </x:row>
    <x:row r="554" ht="21" customHeight="1">
      <x:c r="A554" s="15" t="n">
        <x:v>553</x:v>
      </x:c>
      <x:c r="B554" s="11" t="n">
        <x:v>1204.1221664050627</x:v>
      </x:c>
      <x:c r="C554" s="11" t="n">
        <x:v>1351.6817704449018</x:v>
      </x:c>
      <x:c r="D554" s="11" t="n">
        <x:v>1505.9995154017</x:v>
      </x:c>
      <x:c r="E554" s="11" t="n">
        <x:v>1513.1422683525334</x:v>
      </x:c>
      <x:c r="F554" s="11" t="n">
        <x:v>1590.5034168662444</x:v>
      </x:c>
      <x:c r="G554" s="11" t="n">
        <x:v>1628.5477502341832</x:v>
      </x:c>
      <x:c r="H554" s="11" t="n">
        <x:v>1633.8128730616368</x:v>
      </x:c>
      <x:c r="I554" s="11" t="n">
        <x:v>1685.1270396910481</x:v>
      </x:c>
      <x:c r="J554" s="11" t="n">
        <x:v>1692.3043609962183</x:v>
      </x:c>
      <x:c r="K554" s="11" t="n">
        <x:v>1711.024747619629</x:v>
      </x:c>
      <x:c r="L554" s="11" t="n">
        <x:v>1800.9268901639152</x:v>
      </x:c>
      <x:c r="M554" s="11" t="n">
        <x:v>1814.2843331196468</x:v>
      </x:c>
      <x:c r="N554" s="11" t="n">
        <x:v>1841.6864288944944</x:v>
      </x:c>
      <x:c r="O554" s="11" t="n">
        <x:v>1992.1185459819997</x:v>
      </x:c>
      <x:c r="P554" s="11" t="n">
        <x:v>2026.3421486651462</x:v>
      </x:c>
      <x:c r="Q554" s="11" t="n">
        <x:v>2150.388846482961</x:v>
      </x:c>
      <x:c r="R554" s="11" t="n">
        <x:v>2205.494889172359</x:v>
      </x:c>
      <x:c r="S554" s="11" t="n">
        <x:v>2241.6731411637647</x:v>
      </x:c>
      <x:c r="T554" s="11" t="n">
        <x:v>2553.333045695446</x:v>
      </x:c>
      <x:c r="U554" s="11" t="n">
        <x:v>2918.0438573566826</x:v>
      </x:c>
    </x:row>
    <x:row r="555" ht="21" customHeight="1">
      <x:c r="A555" s="15" t="n">
        <x:v>554</x:v>
      </x:c>
      <x:c r="B555" s="11" t="n">
        <x:v>1112.9604921155703</x:v>
      </x:c>
      <x:c r="C555" s="11" t="n">
        <x:v>1187.023308403579</x:v>
      </x:c>
      <x:c r="D555" s="11" t="n">
        <x:v>1215.6495165515846</x:v>
      </x:c>
      <x:c r="E555" s="11" t="n">
        <x:v>1218.0979857772033</x:v>
      </x:c>
      <x:c r="F555" s="11" t="n">
        <x:v>1307.9454269980647</x:v>
      </x:c>
      <x:c r="G555" s="11" t="n">
        <x:v>1367.5360228302693</x:v>
      </x:c>
      <x:c r="H555" s="11" t="n">
        <x:v>1398.4160693782665</x:v>
      </x:c>
      <x:c r="I555" s="11" t="n">
        <x:v>1675.1817696158694</x:v>
      </x:c>
      <x:c r="J555" s="11" t="n">
        <x:v>1684.6667172215807</x:v>
      </x:c>
      <x:c r="K555" s="11" t="n">
        <x:v>1756.0390048965846</x:v>
      </x:c>
      <x:c r="L555" s="11" t="n">
        <x:v>1821.700105869295</x:v>
      </x:c>
      <x:c r="M555" s="11" t="n">
        <x:v>1874.0661261804235</x:v>
      </x:c>
      <x:c r="N555" s="11" t="n">
        <x:v>1999.6421808981743</x:v>
      </x:c>
      <x:c r="O555" s="11" t="n">
        <x:v>2077.7331869220106</x:v>
      </x:c>
      <x:c r="P555" s="11" t="n">
        <x:v>2087.9568614123837</x:v>
      </x:c>
      <x:c r="Q555" s="11" t="n">
        <x:v>2126.7905580569304</x:v>
      </x:c>
      <x:c r="R555" s="11" t="n">
        <x:v>2188.8065514372015</x:v>
      </x:c>
      <x:c r="S555" s="11" t="n">
        <x:v>2193.3062593434497</x:v>
      </x:c>
      <x:c r="T555" s="11" t="n">
        <x:v>2316.4816511441563</x:v>
      </x:c>
      <x:c r="U555" s="11" t="n">
        <x:v>2344.4134043445883</x:v>
      </x:c>
    </x:row>
    <x:row r="556" ht="21" customHeight="1">
      <x:c r="A556" s="15" t="n">
        <x:v>555</x:v>
      </x:c>
      <x:c r="B556" s="11" t="n">
        <x:v>1118.1544406431308</x:v>
      </x:c>
      <x:c r="C556" s="11" t="n">
        <x:v>1164.4229722288962</x:v>
      </x:c>
      <x:c r="D556" s="11" t="n">
        <x:v>1283.697971639755</x:v>
      </x:c>
      <x:c r="E556" s="11" t="n">
        <x:v>1510.639246812267</x:v>
      </x:c>
      <x:c r="F556" s="11" t="n">
        <x:v>1579.3493432402324</x:v>
      </x:c>
      <x:c r="G556" s="11" t="n">
        <x:v>1634.419433396211</x:v>
      </x:c>
      <x:c r="H556" s="11" t="n">
        <x:v>1755.9827920951675</x:v>
      </x:c>
      <x:c r="I556" s="11" t="n">
        <x:v>1825.9591229277812</x:v>
      </x:c>
      <x:c r="J556" s="11" t="n">
        <x:v>1832.9035816702112</x:v>
      </x:c>
      <x:c r="K556" s="11" t="n">
        <x:v>1850.0559943608869</x:v>
      </x:c>
      <x:c r="L556" s="11" t="n">
        <x:v>1919.8580938707557</x:v>
      </x:c>
      <x:c r="M556" s="11" t="n">
        <x:v>2067.9294304793934</x:v>
      </x:c>
      <x:c r="N556" s="11" t="n">
        <x:v>2183.1613107194453</x:v>
      </x:c>
      <x:c r="O556" s="11" t="n">
        <x:v>2305.865785624659</x:v>
      </x:c>
      <x:c r="P556" s="11" t="n">
        <x:v>2344.474069262159</x:v>
      </x:c>
      <x:c r="Q556" s="11" t="n">
        <x:v>2420.2949407187816</x:v>
      </x:c>
      <x:c r="R556" s="11" t="n">
        <x:v>2536.347102891282</x:v>
      </x:c>
      <x:c r="S556" s="11" t="n">
        <x:v>2576.5931690182206</x:v>
      </x:c>
      <x:c r="T556" s="11" t="n">
        <x:v>2706.432844719327</x:v>
      </x:c>
      <x:c r="U556" s="11" t="n">
        <x:v>3527.829425437648</x:v>
      </x:c>
    </x:row>
    <x:row r="557" ht="21" customHeight="1">
      <x:c r="A557" s="15" t="n">
        <x:v>556</x:v>
      </x:c>
      <x:c r="B557" s="11" t="n">
        <x:v>1193.3525916905846</x:v>
      </x:c>
      <x:c r="C557" s="11" t="n">
        <x:v>1398.7446416809335</x:v>
      </x:c>
      <x:c r="D557" s="11" t="n">
        <x:v>1420.9972761833133</x:v>
      </x:c>
      <x:c r="E557" s="11" t="n">
        <x:v>1436.4506788450487</x:v>
      </x:c>
      <x:c r="F557" s="11" t="n">
        <x:v>1445.584287159568</x:v>
      </x:c>
      <x:c r="G557" s="11" t="n">
        <x:v>1471.6081269959068</x:v>
      </x:c>
      <x:c r="H557" s="11" t="n">
        <x:v>1584.4729670471502</x:v>
      </x:c>
      <x:c r="I557" s="11" t="n">
        <x:v>1615.0043865777175</x:v>
      </x:c>
      <x:c r="J557" s="11" t="n">
        <x:v>1627.6622186100828</x:v>
      </x:c>
      <x:c r="K557" s="11" t="n">
        <x:v>1673.7088598675807</x:v>
      </x:c>
      <x:c r="L557" s="11" t="n">
        <x:v>1724.1469782601494</x:v>
      </x:c>
      <x:c r="M557" s="11" t="n">
        <x:v>1733.837131171734</x:v>
      </x:c>
      <x:c r="N557" s="11" t="n">
        <x:v>1770.8783731961232</x:v>
      </x:c>
      <x:c r="O557" s="11" t="n">
        <x:v>1818.6336801226971</x:v>
      </x:c>
      <x:c r="P557" s="11" t="n">
        <x:v>2021.80989735561</x:v>
      </x:c>
      <x:c r="Q557" s="11" t="n">
        <x:v>2302.1586250544397</x:v>
      </x:c>
      <x:c r="R557" s="11" t="n">
        <x:v>2330.1544201501024</x:v>
      </x:c>
      <x:c r="S557" s="11" t="n">
        <x:v>2357.855868427623</x:v>
      </x:c>
      <x:c r="T557" s="11" t="n">
        <x:v>2475.613487804145</x:v>
      </x:c>
      <x:c r="U557" s="11" t="n">
        <x:v>3704.3758518510836</x:v>
      </x:c>
    </x:row>
    <x:row r="558" ht="21" customHeight="1">
      <x:c r="A558" s="15" t="n">
        <x:v>557</x:v>
      </x:c>
      <x:c r="B558" s="11" t="n">
        <x:v>1341.274889172905</x:v>
      </x:c>
      <x:c r="C558" s="11" t="n">
        <x:v>1446.4895242527518</x:v>
      </x:c>
      <x:c r="D558" s="11" t="n">
        <x:v>1460.5636925901288</x:v>
      </x:c>
      <x:c r="E558" s="11" t="n">
        <x:v>1508.2071840959675</x:v>
      </x:c>
      <x:c r="F558" s="11" t="n">
        <x:v>1538.4424682708573</x:v>
      </x:c>
      <x:c r="G558" s="11" t="n">
        <x:v>1549.734668413677</x:v>
      </x:c>
      <x:c r="H558" s="11" t="n">
        <x:v>1610.976132718436</x:v>
      </x:c>
      <x:c r="I558" s="11" t="n">
        <x:v>1655.249152417111</x:v>
      </x:c>
      <x:c r="J558" s="11" t="n">
        <x:v>1663.5669443651975</x:v>
      </x:c>
      <x:c r="K558" s="11" t="n">
        <x:v>1719.8991990331647</x:v>
      </x:c>
      <x:c r="L558" s="11" t="n">
        <x:v>1802.4154659630603</x:v>
      </x:c>
      <x:c r="M558" s="11" t="n">
        <x:v>1872.433958768498</x:v>
      </x:c>
      <x:c r="N558" s="11" t="n">
        <x:v>1916.412893767429</x:v>
      </x:c>
      <x:c r="O558" s="11" t="n">
        <x:v>2123.9894222650773</x:v>
      </x:c>
      <x:c r="P558" s="11" t="n">
        <x:v>2131.546576374164</x:v>
      </x:c>
      <x:c r="Q558" s="11" t="n">
        <x:v>2143.654419023176</x:v>
      </x:c>
      <x:c r="R558" s="11" t="n">
        <x:v>2172.7682022688186</x:v>
      </x:c>
      <x:c r="S558" s="11" t="n">
        <x:v>2180.6213477514702</x:v>
      </x:c>
      <x:c r="T558" s="11" t="n">
        <x:v>2300.3487332445925</x:v>
      </x:c>
      <x:c r="U558" s="11" t="n">
        <x:v>2345.4569475126045</x:v>
      </x:c>
    </x:row>
    <x:row r="559" ht="21" customHeight="1">
      <x:c r="A559" s="15" t="n">
        <x:v>558</x:v>
      </x:c>
      <x:c r="B559" s="11" t="n">
        <x:v>1280.8905382537682</x:v>
      </x:c>
      <x:c r="C559" s="11" t="n">
        <x:v>1316.2441029720017</x:v>
      </x:c>
      <x:c r="D559" s="11" t="n">
        <x:v>1334.8914668896844</x:v>
      </x:c>
      <x:c r="E559" s="11" t="n">
        <x:v>1364.4730992140478</x:v>
      </x:c>
      <x:c r="F559" s="11" t="n">
        <x:v>1366.265883714859</x:v>
      </x:c>
      <x:c r="G559" s="11" t="n">
        <x:v>1422.3545052203285</x:v>
      </x:c>
      <x:c r="H559" s="11" t="n">
        <x:v>1458.8025005620318</x:v>
      </x:c>
      <x:c r="I559" s="11" t="n">
        <x:v>1513.1292163604307</x:v>
      </x:c>
      <x:c r="J559" s="11" t="n">
        <x:v>1593.219782734657</x:v>
      </x:c>
      <x:c r="K559" s="11" t="n">
        <x:v>1595.6462426381627</x:v>
      </x:c>
      <x:c r="L559" s="11" t="n">
        <x:v>1636.1628042496336</x:v>
      </x:c>
      <x:c r="M559" s="11" t="n">
        <x:v>1866.8750341855766</x:v>
      </x:c>
      <x:c r="N559" s="11" t="n">
        <x:v>1877.7076287216378</x:v>
      </x:c>
      <x:c r="O559" s="11" t="n">
        <x:v>1892.4584340019574</x:v>
      </x:c>
      <x:c r="P559" s="11" t="n">
        <x:v>1930.7780005457305</x:v>
      </x:c>
      <x:c r="Q559" s="11" t="n">
        <x:v>2044.7850818512327</x:v>
      </x:c>
      <x:c r="R559" s="11" t="n">
        <x:v>2138.658691916034</x:v>
      </x:c>
      <x:c r="S559" s="11" t="n">
        <x:v>2425.134239769563</x:v>
      </x:c>
      <x:c r="T559" s="11" t="n">
        <x:v>2804.795206022642</x:v>
      </x:c>
      <x:c r="U559" s="11" t="n">
        <x:v>2815.347828290139</x:v>
      </x:c>
    </x:row>
    <x:row r="560" ht="21" customHeight="1">
      <x:c r="A560" s="15" t="n">
        <x:v>559</x:v>
      </x:c>
      <x:c r="B560" s="11" t="n">
        <x:v>1132.2535311525783</x:v>
      </x:c>
      <x:c r="C560" s="11" t="n">
        <x:v>1161.5881492176566</x:v>
      </x:c>
      <x:c r="D560" s="11" t="n">
        <x:v>1169.8946999743753</x:v>
      </x:c>
      <x:c r="E560" s="11" t="n">
        <x:v>1425.1757689805095</x:v>
      </x:c>
      <x:c r="F560" s="11" t="n">
        <x:v>1439.1728806350893</x:v>
      </x:c>
      <x:c r="G560" s="11" t="n">
        <x:v>1448.5125846339083</x:v>
      </x:c>
      <x:c r="H560" s="11" t="n">
        <x:v>1461.2481175460478</x:v>
      </x:c>
      <x:c r="I560" s="11" t="n">
        <x:v>1781.0666282982693</x:v>
      </x:c>
      <x:c r="J560" s="11" t="n">
        <x:v>1798.0919038167808</x:v>
      </x:c>
      <x:c r="K560" s="11" t="n">
        <x:v>1815.7915840237827</x:v>
      </x:c>
      <x:c r="L560" s="11" t="n">
        <x:v>1830.2527553777873</x:v>
      </x:c>
      <x:c r="M560" s="11" t="n">
        <x:v>1867.1199899630692</x:v>
      </x:c>
      <x:c r="N560" s="11" t="n">
        <x:v>1896.102226320861</x:v>
      </x:c>
      <x:c r="O560" s="11" t="n">
        <x:v>1934.922685176831</x:v>
      </x:c>
      <x:c r="P560" s="11" t="n">
        <x:v>2238.1657858194967</x:v>
      </x:c>
      <x:c r="Q560" s="11" t="n">
        <x:v>2278.756962831533</x:v>
      </x:c>
      <x:c r="R560" s="11" t="n">
        <x:v>2289.925369678058</x:v>
      </x:c>
      <x:c r="S560" s="11" t="n">
        <x:v>2340.5111128484696</x:v>
      </x:c>
      <x:c r="T560" s="11" t="n">
        <x:v>2382.3432575477045</x:v>
      </x:c>
      <x:c r="U560" s="11" t="n">
        <x:v>2613.772924416633</x:v>
      </x:c>
    </x:row>
    <x:row r="561" ht="21" customHeight="1">
      <x:c r="A561" s="15" t="n">
        <x:v>560</x:v>
      </x:c>
      <x:c r="B561" s="11" t="n">
        <x:v>1164.120995887902</x:v>
      </x:c>
      <x:c r="C561" s="11" t="n">
        <x:v>1175.0999912079699</x:v>
      </x:c>
      <x:c r="D561" s="11" t="n">
        <x:v>1197.1641638279355</x:v>
      </x:c>
      <x:c r="E561" s="11" t="n">
        <x:v>1269.7681668838748</x:v>
      </x:c>
      <x:c r="F561" s="11" t="n">
        <x:v>1288.163384245588</x:v>
      </x:c>
      <x:c r="G561" s="11" t="n">
        <x:v>1368.525360210726</x:v>
      </x:c>
      <x:c r="H561" s="11" t="n">
        <x:v>1400.388624138157</x:v>
      </x:c>
      <x:c r="I561" s="11" t="n">
        <x:v>1424.8823310621792</x:v>
      </x:c>
      <x:c r="J561" s="11" t="n">
        <x:v>1579.2215610409394</x:v>
      </x:c>
      <x:c r="K561" s="11" t="n">
        <x:v>1602.348565190625</x:v>
      </x:c>
      <x:c r="L561" s="11" t="n">
        <x:v>1651.8121566114341</x:v>
      </x:c>
      <x:c r="M561" s="11" t="n">
        <x:v>1657.2546163488953</x:v>
      </x:c>
      <x:c r="N561" s="11" t="n">
        <x:v>1700.7403661558692</x:v>
      </x:c>
      <x:c r="O561" s="11" t="n">
        <x:v>1703.544148079447</x:v>
      </x:c>
      <x:c r="P561" s="11" t="n">
        <x:v>1792.747028967443</x:v>
      </x:c>
      <x:c r="Q561" s="11" t="n">
        <x:v>2066.494068547557</x:v>
      </x:c>
      <x:c r="R561" s="11" t="n">
        <x:v>2306.705134655436</x:v>
      </x:c>
      <x:c r="S561" s="11" t="n">
        <x:v>2383.8148113819625</x:v>
      </x:c>
      <x:c r="T561" s="11" t="n">
        <x:v>2480.514149029323</x:v>
      </x:c>
      <x:c r="U561" s="11" t="n">
        <x:v>2532.410564730025</x:v>
      </x:c>
    </x:row>
    <x:row r="562" ht="21" customHeight="1">
      <x:c r="A562" s="15" t="n">
        <x:v>561</x:v>
      </x:c>
      <x:c r="B562" s="11" t="n">
        <x:v>1248.1980990453592</x:v>
      </x:c>
      <x:c r="C562" s="11" t="n">
        <x:v>1250.9019093654758</x:v>
      </x:c>
      <x:c r="D562" s="11" t="n">
        <x:v>1352.3438163888</x:v>
      </x:c>
      <x:c r="E562" s="11" t="n">
        <x:v>1450.5152854112976</x:v>
      </x:c>
      <x:c r="F562" s="11" t="n">
        <x:v>1556.3283288116208</x:v>
      </x:c>
      <x:c r="G562" s="11" t="n">
        <x:v>1731.659856884706</x:v>
      </x:c>
      <x:c r="H562" s="11" t="n">
        <x:v>1783.5985455304492</x:v>
      </x:c>
      <x:c r="I562" s="11" t="n">
        <x:v>1848.525410799389</x:v>
      </x:c>
      <x:c r="J562" s="11" t="n">
        <x:v>1859.731517939475</x:v>
      </x:c>
      <x:c r="K562" s="11" t="n">
        <x:v>1868.3264682989911</x:v>
      </x:c>
      <x:c r="L562" s="11" t="n">
        <x:v>1909.5365614835234</x:v>
      </x:c>
      <x:c r="M562" s="11" t="n">
        <x:v>2004.289267035294</x:v>
      </x:c>
      <x:c r="N562" s="11" t="n">
        <x:v>2025.2885515711787</x:v>
      </x:c>
      <x:c r="O562" s="11" t="n">
        <x:v>2081.356240138517</x:v>
      </x:c>
      <x:c r="P562" s="11" t="n">
        <x:v>2090.132754183857</x:v>
      </x:c>
      <x:c r="Q562" s="11" t="n">
        <x:v>2096.2196972548713</x:v>
      </x:c>
      <x:c r="R562" s="11" t="n">
        <x:v>2230.716928603628</x:v>
      </x:c>
      <x:c r="S562" s="11" t="n">
        <x:v>2813.408123692291</x:v>
      </x:c>
      <x:c r="T562" s="11" t="n">
        <x:v>2953.349607999698</x:v>
      </x:c>
      <x:c r="U562" s="11" t="n">
        <x:v>3318.845937275013</x:v>
      </x:c>
    </x:row>
    <x:row r="563" ht="21" customHeight="1">
      <x:c r="A563" s="15" t="n">
        <x:v>562</x:v>
      </x:c>
      <x:c r="B563" s="11" t="n">
        <x:v>1355.0393666442558</x:v>
      </x:c>
      <x:c r="C563" s="11" t="n">
        <x:v>1430.3493742178534</x:v>
      </x:c>
      <x:c r="D563" s="11" t="n">
        <x:v>1492.5317384474001</x:v>
      </x:c>
      <x:c r="E563" s="11" t="n">
        <x:v>1502.7844845244094</x:v>
      </x:c>
      <x:c r="F563" s="11" t="n">
        <x:v>1517.2595506616633</x:v>
      </x:c>
      <x:c r="G563" s="11" t="n">
        <x:v>1582.3526372650263</x:v>
      </x:c>
      <x:c r="H563" s="11" t="n">
        <x:v>1616.026386537148</x:v>
      </x:c>
      <x:c r="I563" s="11" t="n">
        <x:v>1649.6020772728104</x:v>
      </x:c>
      <x:c r="J563" s="11" t="n">
        <x:v>1722.4809122152824</x:v>
      </x:c>
      <x:c r="K563" s="11" t="n">
        <x:v>1725.4724462138067</x:v>
      </x:c>
      <x:c r="L563" s="11" t="n">
        <x:v>1800.4841711152294</x:v>
      </x:c>
      <x:c r="M563" s="11" t="n">
        <x:v>1803.2736777779653</x:v>
      </x:c>
      <x:c r="N563" s="11" t="n">
        <x:v>1901.5257933032613</x:v>
      </x:c>
      <x:c r="O563" s="11" t="n">
        <x:v>1928.0791054966367</x:v>
      </x:c>
      <x:c r="P563" s="11" t="n">
        <x:v>2186.2048024465175</x:v>
      </x:c>
      <x:c r="Q563" s="11" t="n">
        <x:v>2279.4365752535987</x:v>
      </x:c>
      <x:c r="R563" s="11" t="n">
        <x:v>2373.955866818096</x:v>
      </x:c>
      <x:c r="S563" s="11" t="n">
        <x:v>2375.9596984637674</x:v>
      </x:c>
      <x:c r="T563" s="11" t="n">
        <x:v>2469.7343578908276</x:v>
      </x:c>
      <x:c r="U563" s="11" t="n">
        <x:v>2850.088019970562</x:v>
      </x:c>
    </x:row>
    <x:row r="564" ht="21" customHeight="1">
      <x:c r="A564" s="15" t="n">
        <x:v>563</x:v>
      </x:c>
      <x:c r="B564" s="11" t="n">
        <x:v>1262.1205871468696</x:v>
      </x:c>
      <x:c r="C564" s="11" t="n">
        <x:v>1275.9313673683737</x:v>
      </x:c>
      <x:c r="D564" s="11" t="n">
        <x:v>1297.5332827344198</x:v>
      </x:c>
      <x:c r="E564" s="11" t="n">
        <x:v>1349.959469029219</x:v>
      </x:c>
      <x:c r="F564" s="11" t="n">
        <x:v>1354.0594872364024</x:v>
      </x:c>
      <x:c r="G564" s="11" t="n">
        <x:v>1556.9797583104012</x:v>
      </x:c>
      <x:c r="H564" s="11" t="n">
        <x:v>1599.7050433255258</x:v>
      </x:c>
      <x:c r="I564" s="11" t="n">
        <x:v>1678.988175462919</x:v>
      </x:c>
      <x:c r="J564" s="11" t="n">
        <x:v>1701.417434212236</x:v>
      </x:c>
      <x:c r="K564" s="11" t="n">
        <x:v>1732.5961093541778</x:v>
      </x:c>
      <x:c r="L564" s="11" t="n">
        <x:v>1775.8528996832913</x:v>
      </x:c>
      <x:c r="M564" s="11" t="n">
        <x:v>1791.550687524655</x:v>
      </x:c>
      <x:c r="N564" s="11" t="n">
        <x:v>1872.4609030758356</x:v>
      </x:c>
      <x:c r="O564" s="11" t="n">
        <x:v>1935.0155518331285</x:v>
      </x:c>
      <x:c r="P564" s="11" t="n">
        <x:v>2013.5820704412142</x:v>
      </x:c>
      <x:c r="Q564" s="11" t="n">
        <x:v>2062.370306320256</x:v>
      </x:c>
      <x:c r="R564" s="11" t="n">
        <x:v>2206.041534826806</x:v>
      </x:c>
      <x:c r="S564" s="11" t="n">
        <x:v>2303.32821823756</x:v>
      </x:c>
      <x:c r="T564" s="11" t="n">
        <x:v>2522.4241608264724</x:v>
      </x:c>
      <x:c r="U564" s="11" t="n">
        <x:v>2526.094197297023</x:v>
      </x:c>
    </x:row>
    <x:row r="565" ht="21" customHeight="1">
      <x:c r="A565" s="15" t="n">
        <x:v>564</x:v>
      </x:c>
      <x:c r="B565" s="11" t="n">
        <x:v>1140.8796814503664</x:v>
      </x:c>
      <x:c r="C565" s="11" t="n">
        <x:v>1351.9366416748771</x:v>
      </x:c>
      <x:c r="D565" s="11" t="n">
        <x:v>1457.2245545598078</x:v>
      </x:c>
      <x:c r="E565" s="11" t="n">
        <x:v>1497.2634942455413</x:v>
      </x:c>
      <x:c r="F565" s="11" t="n">
        <x:v>1511.3345786232885</x:v>
      </x:c>
      <x:c r="G565" s="11" t="n">
        <x:v>1528.8593150798392</x:v>
      </x:c>
      <x:c r="H565" s="11" t="n">
        <x:v>1571.4635818481156</x:v>
      </x:c>
      <x:c r="I565" s="11" t="n">
        <x:v>1647.7771838719161</x:v>
      </x:c>
      <x:c r="J565" s="11" t="n">
        <x:v>1712.6770921618267</x:v>
      </x:c>
      <x:c r="K565" s="11" t="n">
        <x:v>1802.697755978878</x:v>
      </x:c>
      <x:c r="L565" s="11" t="n">
        <x:v>1874.0725542042587</x:v>
      </x:c>
      <x:c r="M565" s="11" t="n">
        <x:v>1876.8030519272115</x:v>
      </x:c>
      <x:c r="N565" s="11" t="n">
        <x:v>1890.9672665938579</x:v>
      </x:c>
      <x:c r="O565" s="11" t="n">
        <x:v>2083.5349226247563</x:v>
      </x:c>
      <x:c r="P565" s="11" t="n">
        <x:v>2375.8583329755675</x:v>
      </x:c>
      <x:c r="Q565" s="11" t="n">
        <x:v>2419.7038465089254</x:v>
      </x:c>
      <x:c r="R565" s="11" t="n">
        <x:v>2493.630826378195</x:v>
      </x:c>
      <x:c r="S565" s="11" t="n">
        <x:v>2532.1790629462703</x:v>
      </x:c>
      <x:c r="T565" s="11" t="n">
        <x:v>2654.552247235024</x:v>
      </x:c>
      <x:c r="U565" s="11" t="n">
        <x:v>2793.944986669817</x:v>
      </x:c>
    </x:row>
    <x:row r="566" ht="21" customHeight="1">
      <x:c r="A566" s="15" t="n">
        <x:v>565</x:v>
      </x:c>
      <x:c r="B566" s="11" t="n">
        <x:v>1191.3564465123409</x:v>
      </x:c>
      <x:c r="C566" s="11" t="n">
        <x:v>1315.5160563506045</x:v>
      </x:c>
      <x:c r="D566" s="11" t="n">
        <x:v>1396.9842004061136</x:v>
      </x:c>
      <x:c r="E566" s="11" t="n">
        <x:v>1411.1979118359777</x:v>
      </x:c>
      <x:c r="F566" s="11" t="n">
        <x:v>1532.0439282637585</x:v>
      </x:c>
      <x:c r="G566" s="11" t="n">
        <x:v>1602.5747489911914</x:v>
      </x:c>
      <x:c r="H566" s="11" t="n">
        <x:v>1605.9054976730467</x:v>
      </x:c>
      <x:c r="I566" s="11" t="n">
        <x:v>1799.5974607593935</x:v>
      </x:c>
      <x:c r="J566" s="11" t="n">
        <x:v>1875.769174731989</x:v>
      </x:c>
      <x:c r="K566" s="11" t="n">
        <x:v>1899.5623575550292</x:v>
      </x:c>
      <x:c r="L566" s="11" t="n">
        <x:v>1947.7844273885598</x:v>
      </x:c>
      <x:c r="M566" s="11" t="n">
        <x:v>1959.769363942131</x:v>
      </x:c>
      <x:c r="N566" s="11" t="n">
        <x:v>1990.468270539522</x:v>
      </x:c>
      <x:c r="O566" s="11" t="n">
        <x:v>2093.3195999917943</x:v>
      </x:c>
      <x:c r="P566" s="11" t="n">
        <x:v>2110.0315475166717</x:v>
      </x:c>
      <x:c r="Q566" s="11" t="n">
        <x:v>2129.1196950985704</x:v>
      </x:c>
      <x:c r="R566" s="11" t="n">
        <x:v>2165.939619687254</x:v>
      </x:c>
      <x:c r="S566" s="11" t="n">
        <x:v>2268.410212428392</x:v>
      </x:c>
      <x:c r="T566" s="11" t="n">
        <x:v>2284.129161644133</x:v>
      </x:c>
      <x:c r="U566" s="11" t="n">
        <x:v>2875.462022947063</x:v>
      </x:c>
    </x:row>
    <x:row r="567" ht="21" customHeight="1">
      <x:c r="A567" s="15" t="n">
        <x:v>566</x:v>
      </x:c>
      <x:c r="B567" s="11" t="n">
        <x:v>1252.4304484064442</x:v>
      </x:c>
      <x:c r="C567" s="11" t="n">
        <x:v>1315.0204972998729</x:v>
      </x:c>
      <x:c r="D567" s="11" t="n">
        <x:v>1339.0739971061998</x:v>
      </x:c>
      <x:c r="E567" s="11" t="n">
        <x:v>1372.5029626111123</x:v>
      </x:c>
      <x:c r="F567" s="11" t="n">
        <x:v>1473.7748320552882</x:v>
      </x:c>
      <x:c r="G567" s="11" t="n">
        <x:v>1594.0201447691034</x:v>
      </x:c>
      <x:c r="H567" s="11" t="n">
        <x:v>1741.1107403714075</x:v>
      </x:c>
      <x:c r="I567" s="11" t="n">
        <x:v>1774.989379730987</x:v>
      </x:c>
      <x:c r="J567" s="11" t="n">
        <x:v>1781.3023378614687</x:v>
      </x:c>
      <x:c r="K567" s="11" t="n">
        <x:v>1838.9941288347368</x:v>
      </x:c>
      <x:c r="L567" s="11" t="n">
        <x:v>1844.3063659948943</x:v>
      </x:c>
      <x:c r="M567" s="11" t="n">
        <x:v>1858.9840853576889</x:v>
      </x:c>
      <x:c r="N567" s="11" t="n">
        <x:v>2025.99524831467</x:v>
      </x:c>
      <x:c r="O567" s="11" t="n">
        <x:v>2237.3468002568848</x:v>
      </x:c>
      <x:c r="P567" s="11" t="n">
        <x:v>2295.626488994441</x:v>
      </x:c>
      <x:c r="Q567" s="11" t="n">
        <x:v>2448.037668042456</x:v>
      </x:c>
      <x:c r="R567" s="11" t="n">
        <x:v>2513.9559106710894</x:v>
      </x:c>
      <x:c r="S567" s="11" t="n">
        <x:v>2606.003093397237</x:v>
      </x:c>
      <x:c r="T567" s="11" t="n">
        <x:v>2744.929604111489</x:v>
      </x:c>
      <x:c r="U567" s="11" t="n">
        <x:v>3759.2733445377703</x:v>
      </x:c>
    </x:row>
    <x:row r="568" ht="21" customHeight="1">
      <x:c r="A568" s="15" t="n">
        <x:v>567</x:v>
      </x:c>
      <x:c r="B568" s="11" t="n">
        <x:v>1079.377839424591</x:v>
      </x:c>
      <x:c r="C568" s="11" t="n">
        <x:v>1339.483370811162</x:v>
      </x:c>
      <x:c r="D568" s="11" t="n">
        <x:v>1342.0932059994334</x:v>
      </x:c>
      <x:c r="E568" s="11" t="n">
        <x:v>1401.062147723155</x:v>
      </x:c>
      <x:c r="F568" s="11" t="n">
        <x:v>1419.7427199077943</x:v>
      </x:c>
      <x:c r="G568" s="11" t="n">
        <x:v>1648.2920310971795</x:v>
      </x:c>
      <x:c r="H568" s="11" t="n">
        <x:v>1662.0255853457547</x:v>
      </x:c>
      <x:c r="I568" s="11" t="n">
        <x:v>1705.7141375138967</x:v>
      </x:c>
      <x:c r="J568" s="11" t="n">
        <x:v>1712.2909023602851</x:v>
      </x:c>
      <x:c r="K568" s="11" t="n">
        <x:v>1727.023312993213</x:v>
      </x:c>
      <x:c r="L568" s="11" t="n">
        <x:v>1866.4419691164358</x:v>
      </x:c>
      <x:c r="M568" s="11" t="n">
        <x:v>2038.0545235750774</x:v>
      </x:c>
      <x:c r="N568" s="11" t="n">
        <x:v>2081.0224706098998</x:v>
      </x:c>
      <x:c r="O568" s="11" t="n">
        <x:v>2132.549760051675</x:v>
      </x:c>
      <x:c r="P568" s="11" t="n">
        <x:v>2281.9934093300917</x:v>
      </x:c>
      <x:c r="Q568" s="11" t="n">
        <x:v>2347.373983014938</x:v>
      </x:c>
      <x:c r="R568" s="11" t="n">
        <x:v>2348.848264269221</x:v>
      </x:c>
      <x:c r="S568" s="11" t="n">
        <x:v>2899.0797623983194</x:v>
      </x:c>
      <x:c r="T568" s="11" t="n">
        <x:v>3045.7144918254553</x:v>
      </x:c>
      <x:c r="U568" s="11" t="n">
        <x:v>3490.8476381345454</x:v>
      </x:c>
    </x:row>
    <x:row r="569" ht="21" customHeight="1">
      <x:c r="A569" s="15" t="n">
        <x:v>568</x:v>
      </x:c>
      <x:c r="B569" s="11" t="n">
        <x:v>1049.5522778010643</x:v>
      </x:c>
      <x:c r="C569" s="11" t="n">
        <x:v>1168.5199394477156</x:v>
      </x:c>
      <x:c r="D569" s="11" t="n">
        <x:v>1233.9514826203147</x:v>
      </x:c>
      <x:c r="E569" s="11" t="n">
        <x:v>1346.9041754807024</x:v>
      </x:c>
      <x:c r="F569" s="11" t="n">
        <x:v>1416.3432873503677</x:v>
      </x:c>
      <x:c r="G569" s="11" t="n">
        <x:v>1457.8854649943296</x:v>
      </x:c>
      <x:c r="H569" s="11" t="n">
        <x:v>1499.8665414210911</x:v>
      </x:c>
      <x:c r="I569" s="11" t="n">
        <x:v>1763.5530631615768</x:v>
      </x:c>
      <x:c r="J569" s="11" t="n">
        <x:v>1770.4110967976512</x:v>
      </x:c>
      <x:c r="K569" s="11" t="n">
        <x:v>1790.4092878102276</x:v>
      </x:c>
      <x:c r="L569" s="11" t="n">
        <x:v>1833.6526585399251</x:v>
      </x:c>
      <x:c r="M569" s="11" t="n">
        <x:v>2000.7091066326593</x:v>
      </x:c>
      <x:c r="N569" s="11" t="n">
        <x:v>2141.265086363023</x:v>
      </x:c>
      <x:c r="O569" s="11" t="n">
        <x:v>2150.8339916396308</x:v>
      </x:c>
      <x:c r="P569" s="11" t="n">
        <x:v>2173.833324145402</x:v>
      </x:c>
      <x:c r="Q569" s="11" t="n">
        <x:v>2428.8584961773413</x:v>
      </x:c>
      <x:c r="R569" s="11" t="n">
        <x:v>2456.384557920099</x:v>
      </x:c>
      <x:c r="S569" s="11" t="n">
        <x:v>2903.5645364861784</x:v>
      </x:c>
      <x:c r="T569" s="11" t="n">
        <x:v>2911.4947255037023</x:v>
      </x:c>
      <x:c r="U569" s="11" t="n">
        <x:v>3087.6125722263687</x:v>
      </x:c>
    </x:row>
    <x:row r="570" ht="21" customHeight="1">
      <x:c r="A570" s="15" t="n">
        <x:v>569</x:v>
      </x:c>
      <x:c r="B570" s="11" t="n">
        <x:v>1364.3265731891634</x:v>
      </x:c>
      <x:c r="C570" s="11" t="n">
        <x:v>1375.632142925008</x:v>
      </x:c>
      <x:c r="D570" s="11" t="n">
        <x:v>1469.825274137768</x:v>
      </x:c>
      <x:c r="E570" s="11" t="n">
        <x:v>1517.8243071623763</x:v>
      </x:c>
      <x:c r="F570" s="11" t="n">
        <x:v>1556.8552858311937</x:v>
      </x:c>
      <x:c r="G570" s="11" t="n">
        <x:v>1589.7952984095891</x:v>
      </x:c>
      <x:c r="H570" s="11" t="n">
        <x:v>1650.642407980256</x:v>
      </x:c>
      <x:c r="I570" s="11" t="n">
        <x:v>1704.754436219325</x:v>
      </x:c>
      <x:c r="J570" s="11" t="n">
        <x:v>1717.9797837173514</x:v>
      </x:c>
      <x:c r="K570" s="11" t="n">
        <x:v>1746.9984817958941</x:v>
      </x:c>
      <x:c r="L570" s="11" t="n">
        <x:v>1775.2112922164897</x:v>
      </x:c>
      <x:c r="M570" s="11" t="n">
        <x:v>1841.9898661922734</x:v>
      </x:c>
      <x:c r="N570" s="11" t="n">
        <x:v>1928.6511815395247</x:v>
      </x:c>
      <x:c r="O570" s="11" t="n">
        <x:v>1938.9428910433348</x:v>
      </x:c>
      <x:c r="P570" s="11" t="n">
        <x:v>2109.6238805221656</x:v>
      </x:c>
      <x:c r="Q570" s="11" t="n">
        <x:v>2230.990190427271</x:v>
      </x:c>
      <x:c r="R570" s="11" t="n">
        <x:v>2711.341414591605</x:v>
      </x:c>
      <x:c r="S570" s="11" t="n">
        <x:v>3183.3769540215158</x:v>
      </x:c>
      <x:c r="T570" s="11" t="n">
        <x:v>3282.9151974253914</x:v>
      </x:c>
      <x:c r="U570" s="11" t="n">
        <x:v>3818.5925160020734</x:v>
      </x:c>
    </x:row>
    <x:row r="571" ht="21" customHeight="1">
      <x:c r="A571" s="15" t="n">
        <x:v>570</x:v>
      </x:c>
      <x:c r="B571" s="11" t="n">
        <x:v>1101.019989053526</x:v>
      </x:c>
      <x:c r="C571" s="11" t="n">
        <x:v>1211.6349855334788</x:v>
      </x:c>
      <x:c r="D571" s="11" t="n">
        <x:v>1251.0995640925648</x:v>
      </x:c>
      <x:c r="E571" s="11" t="n">
        <x:v>1524.221052474264</x:v>
      </x:c>
      <x:c r="F571" s="11" t="n">
        <x:v>1628.1931635925887</x:v>
      </x:c>
      <x:c r="G571" s="11" t="n">
        <x:v>1711.415842948524</x:v>
      </x:c>
      <x:c r="H571" s="11" t="n">
        <x:v>1743.2440004846408</x:v>
      </x:c>
      <x:c r="I571" s="11" t="n">
        <x:v>1744.0928906134886</x:v>
      </x:c>
      <x:c r="J571" s="11" t="n">
        <x:v>1781.9006345057164</x:v>
      </x:c>
      <x:c r="K571" s="11" t="n">
        <x:v>1866.7860322144168</x:v>
      </x:c>
      <x:c r="L571" s="11" t="n">
        <x:v>1919.0909805847896</x:v>
      </x:c>
      <x:c r="M571" s="11" t="n">
        <x:v>1998.802719384028</x:v>
      </x:c>
      <x:c r="N571" s="11" t="n">
        <x:v>2069.2254226030477</x:v>
      </x:c>
      <x:c r="O571" s="11" t="n">
        <x:v>2071.659136956074</x:v>
      </x:c>
      <x:c r="P571" s="11" t="n">
        <x:v>2097.870887479597</x:v>
      </x:c>
      <x:c r="Q571" s="11" t="n">
        <x:v>2238.5815016871793</x:v>
      </x:c>
      <x:c r="R571" s="11" t="n">
        <x:v>2298.351036023026</x:v>
      </x:c>
      <x:c r="S571" s="11" t="n">
        <x:v>2360.8724659877134</x:v>
      </x:c>
      <x:c r="T571" s="11" t="n">
        <x:v>2502.8232163425337</x:v>
      </x:c>
      <x:c r="U571" s="11" t="n">
        <x:v>2811.803560863569</x:v>
      </x:c>
    </x:row>
    <x:row r="572" ht="21" customHeight="1">
      <x:c r="A572" s="15" t="n">
        <x:v>571</x:v>
      </x:c>
      <x:c r="B572" s="11" t="n">
        <x:v>1302.6003132374444</x:v>
      </x:c>
      <x:c r="C572" s="11" t="n">
        <x:v>1390.2272815096624</x:v>
      </x:c>
      <x:c r="D572" s="11" t="n">
        <x:v>1486.999684373823</x:v>
      </x:c>
      <x:c r="E572" s="11" t="n">
        <x:v>1520.122238264573</x:v>
      </x:c>
      <x:c r="F572" s="11" t="n">
        <x:v>1540.8805467250068</x:v>
      </x:c>
      <x:c r="G572" s="11" t="n">
        <x:v>1614.9025363203223</x:v>
      </x:c>
      <x:c r="H572" s="11" t="n">
        <x:v>1619.6297760527375</x:v>
      </x:c>
      <x:c r="I572" s="11" t="n">
        <x:v>1646.1796491092991</x:v>
      </x:c>
      <x:c r="J572" s="11" t="n">
        <x:v>1660.5983726242566</x:v>
      </x:c>
      <x:c r="K572" s="11" t="n">
        <x:v>1759.5340100137391</x:v>
      </x:c>
      <x:c r="L572" s="11" t="n">
        <x:v>2021.710091021353</x:v>
      </x:c>
      <x:c r="M572" s="11" t="n">
        <x:v>2042.7657240496262</x:v>
      </x:c>
      <x:c r="N572" s="11" t="n">
        <x:v>2110.261948478203</x:v>
      </x:c>
      <x:c r="O572" s="11" t="n">
        <x:v>2138.7481291321774</x:v>
      </x:c>
      <x:c r="P572" s="11" t="n">
        <x:v>2183.427638745886</x:v>
      </x:c>
      <x:c r="Q572" s="11" t="n">
        <x:v>2240.775520848574</x:v>
      </x:c>
      <x:c r="R572" s="11" t="n">
        <x:v>2253.8911349863856</x:v>
      </x:c>
      <x:c r="S572" s="11" t="n">
        <x:v>2302.509547474596</x:v>
      </x:c>
      <x:c r="T572" s="11" t="n">
        <x:v>2669.583497721789</x:v>
      </x:c>
      <x:c r="U572" s="11" t="n">
        <x:v>2940.4375320696</x:v>
      </x:c>
    </x:row>
    <x:row r="573" ht="21" customHeight="1">
      <x:c r="A573" s="15" t="n">
        <x:v>572</x:v>
      </x:c>
      <x:c r="B573" s="11" t="n">
        <x:v>1376.8759253084147</x:v>
      </x:c>
      <x:c r="C573" s="11" t="n">
        <x:v>1557.2285936995036</x:v>
      </x:c>
      <x:c r="D573" s="11" t="n">
        <x:v>1665.1814901712291</x:v>
      </x:c>
      <x:c r="E573" s="11" t="n">
        <x:v>1683.884419385101</x:v>
      </x:c>
      <x:c r="F573" s="11" t="n">
        <x:v>1695.5517083344826</x:v>
      </x:c>
      <x:c r="G573" s="11" t="n">
        <x:v>1703.0540752636255</x:v>
      </x:c>
      <x:c r="H573" s="11" t="n">
        <x:v>1710.7985938996562</x:v>
      </x:c>
      <x:c r="I573" s="11" t="n">
        <x:v>1811.2180802028383</x:v>
      </x:c>
      <x:c r="J573" s="11" t="n">
        <x:v>1883.6383942619505</x:v>
      </x:c>
      <x:c r="K573" s="11" t="n">
        <x:v>1911.2612532825933</x:v>
      </x:c>
      <x:c r="L573" s="11" t="n">
        <x:v>1916.4262121494914</x:v>
      </x:c>
      <x:c r="M573" s="11" t="n">
        <x:v>2009.445256047303</x:v>
      </x:c>
      <x:c r="N573" s="11" t="n">
        <x:v>2169.840319879462</x:v>
      </x:c>
      <x:c r="O573" s="11" t="n">
        <x:v>2413.228806170574</x:v>
      </x:c>
      <x:c r="P573" s="11" t="n">
        <x:v>2417.477616591503</x:v>
      </x:c>
      <x:c r="Q573" s="11" t="n">
        <x:v>2552.323675015946</x:v>
      </x:c>
      <x:c r="R573" s="11" t="n">
        <x:v>2567.5259589959005</x:v>
      </x:c>
      <x:c r="S573" s="11" t="n">
        <x:v>3181.59869933404</x:v>
      </x:c>
      <x:c r="T573" s="11" t="n">
        <x:v>3259.3361294852252</x:v>
      </x:c>
      <x:c r="U573" s="11" t="n">
        <x:v>3687.0680350173793</x:v>
      </x:c>
    </x:row>
    <x:row r="574" ht="21" customHeight="1">
      <x:c r="A574" s="15" t="n">
        <x:v>573</x:v>
      </x:c>
      <x:c r="B574" s="11" t="n">
        <x:v>1265.88787855159</x:v>
      </x:c>
      <x:c r="C574" s="11" t="n">
        <x:v>1348.5376712674522</x:v>
      </x:c>
      <x:c r="D574" s="11" t="n">
        <x:v>1383.915273167119</x:v>
      </x:c>
      <x:c r="E574" s="11" t="n">
        <x:v>1397.4359784558123</x:v>
      </x:c>
      <x:c r="F574" s="11" t="n">
        <x:v>1455.600166088681</x:v>
      </x:c>
      <x:c r="G574" s="11" t="n">
        <x:v>1528.553745378615</x:v>
      </x:c>
      <x:c r="H574" s="11" t="n">
        <x:v>1583.7367464536683</x:v>
      </x:c>
      <x:c r="I574" s="11" t="n">
        <x:v>1598.4436237045286</x:v>
      </x:c>
      <x:c r="J574" s="11" t="n">
        <x:v>1694.1900670721216</x:v>
      </x:c>
      <x:c r="K574" s="11" t="n">
        <x:v>1871.1248049903888</x:v>
      </x:c>
      <x:c r="L574" s="11" t="n">
        <x:v>1933.0253483497845</x:v>
      </x:c>
      <x:c r="M574" s="11" t="n">
        <x:v>1996.3148846148288</x:v>
      </x:c>
      <x:c r="N574" s="11" t="n">
        <x:v>2043.0274102645558</x:v>
      </x:c>
      <x:c r="O574" s="11" t="n">
        <x:v>2055.3848604716613</x:v>
      </x:c>
      <x:c r="P574" s="11" t="n">
        <x:v>2147.1874646824403</x:v>
      </x:c>
      <x:c r="Q574" s="11" t="n">
        <x:v>2191.745004768287</x:v>
      </x:c>
      <x:c r="R574" s="11" t="n">
        <x:v>2215.165117236171</x:v>
      </x:c>
      <x:c r="S574" s="11" t="n">
        <x:v>2223.53032645914</x:v>
      </x:c>
      <x:c r="T574" s="11" t="n">
        <x:v>2357.866090736238</x:v>
      </x:c>
      <x:c r="U574" s="11" t="n">
        <x:v>3315.917644769451</x:v>
      </x:c>
    </x:row>
    <x:row r="575" ht="21" customHeight="1">
      <x:c r="A575" s="15" t="n">
        <x:v>574</x:v>
      </x:c>
      <x:c r="B575" s="11" t="n">
        <x:v>1137.9895575395703</x:v>
      </x:c>
      <x:c r="C575" s="11" t="n">
        <x:v>1245.6455187772372</x:v>
      </x:c>
      <x:c r="D575" s="11" t="n">
        <x:v>1255.3079547555353</x:v>
      </x:c>
      <x:c r="E575" s="11" t="n">
        <x:v>1272.635333547463</x:v>
      </x:c>
      <x:c r="F575" s="11" t="n">
        <x:v>1363.746626243375</x:v>
      </x:c>
      <x:c r="G575" s="11" t="n">
        <x:v>1395.1305381080151</x:v>
      </x:c>
      <x:c r="H575" s="11" t="n">
        <x:v>1412.1504048792144</x:v>
      </x:c>
      <x:c r="I575" s="11" t="n">
        <x:v>1462.6966321066316</x:v>
      </x:c>
      <x:c r="J575" s="11" t="n">
        <x:v>1579.7326587920154</x:v>
      </x:c>
      <x:c r="K575" s="11" t="n">
        <x:v>1691.6735191366413</x:v>
      </x:c>
      <x:c r="L575" s="11" t="n">
        <x:v>1727.0071874957316</x:v>
      </x:c>
      <x:c r="M575" s="11" t="n">
        <x:v>1880.7783131906115</x:v>
      </x:c>
      <x:c r="N575" s="11" t="n">
        <x:v>1968.7052194547891</x:v>
      </x:c>
      <x:c r="O575" s="11" t="n">
        <x:v>2012.3899558908397</x:v>
      </x:c>
      <x:c r="P575" s="11" t="n">
        <x:v>2051.0205389260273</x:v>
      </x:c>
      <x:c r="Q575" s="11" t="n">
        <x:v>2109.3045625295463</x:v>
      </x:c>
      <x:c r="R575" s="11" t="n">
        <x:v>2202.392798462907</x:v>
      </x:c>
      <x:c r="S575" s="11" t="n">
        <x:v>2204.0102896636545</x:v>
      </x:c>
      <x:c r="T575" s="11" t="n">
        <x:v>2819.4379746194154</x:v>
      </x:c>
      <x:c r="U575" s="11" t="n">
        <x:v>3607.4187342262785</x:v>
      </x:c>
    </x:row>
    <x:row r="576" ht="21" customHeight="1">
      <x:c r="A576" s="15" t="n">
        <x:v>575</x:v>
      </x:c>
      <x:c r="B576" s="11" t="n">
        <x:v>1045.2932590630076</x:v>
      </x:c>
      <x:c r="C576" s="11" t="n">
        <x:v>1135.0196242990694</x:v>
      </x:c>
      <x:c r="D576" s="11" t="n">
        <x:v>1250.4351550162896</x:v>
      </x:c>
      <x:c r="E576" s="11" t="n">
        <x:v>1385.2211689471706</x:v>
      </x:c>
      <x:c r="F576" s="11" t="n">
        <x:v>1394.8591470700371</x:v>
      </x:c>
      <x:c r="G576" s="11" t="n">
        <x:v>1434.4295764897447</x:v>
      </x:c>
      <x:c r="H576" s="11" t="n">
        <x:v>1486.2792859243343</x:v>
      </x:c>
      <x:c r="I576" s="11" t="n">
        <x:v>1501.5978962124282</x:v>
      </x:c>
      <x:c r="J576" s="11" t="n">
        <x:v>1504.1916444776102</x:v>
      </x:c>
      <x:c r="K576" s="11" t="n">
        <x:v>1605.9372879117357</x:v>
      </x:c>
      <x:c r="L576" s="11" t="n">
        <x:v>1931.4143115206916</x:v>
      </x:c>
      <x:c r="M576" s="11" t="n">
        <x:v>1957.7619635418082</x:v>
      </x:c>
      <x:c r="N576" s="11" t="n">
        <x:v>2056.6188065363945</x:v>
      </x:c>
      <x:c r="O576" s="11" t="n">
        <x:v>2151.858933590247</x:v>
      </x:c>
      <x:c r="P576" s="11" t="n">
        <x:v>2211.2819637315315</x:v>
      </x:c>
      <x:c r="Q576" s="11" t="n">
        <x:v>2231.4431154311337</x:v>
      </x:c>
      <x:c r="R576" s="11" t="n">
        <x:v>2236.2543175856754</x:v>
      </x:c>
      <x:c r="S576" s="11" t="n">
        <x:v>2305.354343533967</x:v>
      </x:c>
      <x:c r="T576" s="11" t="n">
        <x:v>2443.6678489397254</x:v>
      </x:c>
      <x:c r="U576" s="11" t="n">
        <x:v>2866.2388691793562</x:v>
      </x:c>
    </x:row>
    <x:row r="577" ht="21" customHeight="1">
      <x:c r="A577" s="15" t="n">
        <x:v>576</x:v>
      </x:c>
      <x:c r="B577" s="11" t="n">
        <x:v>1111.6840513432696</x:v>
      </x:c>
      <x:c r="C577" s="11" t="n">
        <x:v>1150.427720600954</x:v>
      </x:c>
      <x:c r="D577" s="11" t="n">
        <x:v>1164.1262674810937</x:v>
      </x:c>
      <x:c r="E577" s="11" t="n">
        <x:v>1256.2848454679513</x:v>
      </x:c>
      <x:c r="F577" s="11" t="n">
        <x:v>1256.7839034987862</x:v>
      </x:c>
      <x:c r="G577" s="11" t="n">
        <x:v>1371.6110207726078</x:v>
      </x:c>
      <x:c r="H577" s="11" t="n">
        <x:v>1468.0491686958799</x:v>
      </x:c>
      <x:c r="I577" s="11" t="n">
        <x:v>1495.3165789502523</x:v>
      </x:c>
      <x:c r="J577" s="11" t="n">
        <x:v>1504.3223006460273</x:v>
      </x:c>
      <x:c r="K577" s="11" t="n">
        <x:v>1556.5403869237293</x:v>
      </x:c>
      <x:c r="L577" s="11" t="n">
        <x:v>1589.3219315319745</x:v>
      </x:c>
      <x:c r="M577" s="11" t="n">
        <x:v>1617.2358657838038</x:v>
      </x:c>
      <x:c r="N577" s="11" t="n">
        <x:v>1672.4920186185582</x:v>
      </x:c>
      <x:c r="O577" s="11" t="n">
        <x:v>1716.563677346871</x:v>
      </x:c>
      <x:c r="P577" s="11" t="n">
        <x:v>1746.9878485223353</x:v>
      </x:c>
      <x:c r="Q577" s="11" t="n">
        <x:v>1842.9253954555102</x:v>
      </x:c>
      <x:c r="R577" s="11" t="n">
        <x:v>1972.7719415024285</x:v>
      </x:c>
      <x:c r="S577" s="11" t="n">
        <x:v>2133.2269759038677</x:v>
      </x:c>
      <x:c r="T577" s="11" t="n">
        <x:v>2396.7294231739183</x:v>
      </x:c>
      <x:c r="U577" s="11" t="n">
        <x:v>2470.7603542500983</x:v>
      </x:c>
    </x:row>
    <x:row r="578" ht="21" customHeight="1">
      <x:c r="A578" s="15" t="n">
        <x:v>577</x:v>
      </x:c>
      <x:c r="B578" s="11" t="n">
        <x:v>1205.7920249485426</x:v>
      </x:c>
      <x:c r="C578" s="11" t="n">
        <x:v>1251.3451481024445</x:v>
      </x:c>
      <x:c r="D578" s="11" t="n">
        <x:v>1308.344004625773</x:v>
      </x:c>
      <x:c r="E578" s="11" t="n">
        <x:v>1322.8242776613206</x:v>
      </x:c>
      <x:c r="F578" s="11" t="n">
        <x:v>1419.8807895379937</x:v>
      </x:c>
      <x:c r="G578" s="11" t="n">
        <x:v>1436.9935586214754</x:v>
      </x:c>
      <x:c r="H578" s="11" t="n">
        <x:v>1527.783373122039</x:v>
      </x:c>
      <x:c r="I578" s="11" t="n">
        <x:v>1616.592274697366</x:v>
      </x:c>
      <x:c r="J578" s="11" t="n">
        <x:v>1638.1401570578073</x:v>
      </x:c>
      <x:c r="K578" s="11" t="n">
        <x:v>1860.556023195291</x:v>
      </x:c>
      <x:c r="L578" s="11" t="n">
        <x:v>1982.7718263313504</x:v>
      </x:c>
      <x:c r="M578" s="11" t="n">
        <x:v>1988.4287459539835</x:v>
      </x:c>
      <x:c r="N578" s="11" t="n">
        <x:v>2040.2345961168173</x:v>
      </x:c>
      <x:c r="O578" s="11" t="n">
        <x:v>2102.3238200343408</x:v>
      </x:c>
      <x:c r="P578" s="11" t="n">
        <x:v>2211.5364818205353</x:v>
      </x:c>
      <x:c r="Q578" s="11" t="n">
        <x:v>2218.580602954774</x:v>
      </x:c>
      <x:c r="R578" s="11" t="n">
        <x:v>2310.3350781791432</x:v>
      </x:c>
      <x:c r="S578" s="11" t="n">
        <x:v>2346.4385569771694</x:v>
      </x:c>
      <x:c r="T578" s="11" t="n">
        <x:v>2648.8295812160572</x:v>
      </x:c>
      <x:c r="U578" s="11" t="n">
        <x:v>3444.1432561600222</x:v>
      </x:c>
    </x:row>
    <x:row r="579" ht="21" customHeight="1">
      <x:c r="A579" s="15" t="n">
        <x:v>578</x:v>
      </x:c>
      <x:c r="B579" s="11" t="n">
        <x:v>1200.3600298056974</x:v>
      </x:c>
      <x:c r="C579" s="11" t="n">
        <x:v>1224.6083143926126</x:v>
      </x:c>
      <x:c r="D579" s="11" t="n">
        <x:v>1232.61125504427</x:v>
      </x:c>
      <x:c r="E579" s="11" t="n">
        <x:v>1415.1416447064958</x:v>
      </x:c>
      <x:c r="F579" s="11" t="n">
        <x:v>1415.353591526321</x:v>
      </x:c>
      <x:c r="G579" s="11" t="n">
        <x:v>1435.5927757241184</x:v>
      </x:c>
      <x:c r="H579" s="11" t="n">
        <x:v>1511.3691635159</x:v>
      </x:c>
      <x:c r="I579" s="11" t="n">
        <x:v>1537.407130507142</x:v>
      </x:c>
      <x:c r="J579" s="11" t="n">
        <x:v>1571.011848476051</x:v>
      </x:c>
      <x:c r="K579" s="11" t="n">
        <x:v>1798.3372882329868</x:v>
      </x:c>
      <x:c r="L579" s="11" t="n">
        <x:v>1959.5242480830893</x:v>
      </x:c>
      <x:c r="M579" s="11" t="n">
        <x:v>1970.7675069055613</x:v>
      </x:c>
      <x:c r="N579" s="11" t="n">
        <x:v>2028.979891175935</x:v>
      </x:c>
      <x:c r="O579" s="11" t="n">
        <x:v>2076.2553418197917</x:v>
      </x:c>
      <x:c r="P579" s="11" t="n">
        <x:v>2108.881347514931</x:v>
      </x:c>
      <x:c r="Q579" s="11" t="n">
        <x:v>2118.818126466378</x:v>
      </x:c>
      <x:c r="R579" s="11" t="n">
        <x:v>2143.477358006391</x:v>
      </x:c>
      <x:c r="S579" s="11" t="n">
        <x:v>2196.3566461998853</x:v>
      </x:c>
      <x:c r="T579" s="11" t="n">
        <x:v>2245.8847707693167</x:v>
      </x:c>
      <x:c r="U579" s="11" t="n">
        <x:v>2686.471904734621</x:v>
      </x:c>
    </x:row>
    <x:row r="580" ht="21" customHeight="1">
      <x:c r="A580" s="15" t="n">
        <x:v>579</x:v>
      </x:c>
      <x:c r="B580" s="11" t="n">
        <x:v>1043.489956933086</x:v>
      </x:c>
      <x:c r="C580" s="11" t="n">
        <x:v>1176.056500192965</x:v>
      </x:c>
      <x:c r="D580" s="11" t="n">
        <x:v>1179.0060848224543</x:v>
      </x:c>
      <x:c r="E580" s="11" t="n">
        <x:v>1234.9653528335612</x:v>
      </x:c>
      <x:c r="F580" s="11" t="n">
        <x:v>1242.312626949343</x:v>
      </x:c>
      <x:c r="G580" s="11" t="n">
        <x:v>1387.3173900685379</x:v>
      </x:c>
      <x:c r="H580" s="11" t="n">
        <x:v>1470.9337724622185</x:v>
      </x:c>
      <x:c r="I580" s="11" t="n">
        <x:v>1526.8980950966602</x:v>
      </x:c>
      <x:c r="J580" s="11" t="n">
        <x:v>1608.3151937621753</x:v>
      </x:c>
      <x:c r="K580" s="11" t="n">
        <x:v>1707.1414881291998</x:v>
      </x:c>
      <x:c r="L580" s="11" t="n">
        <x:v>1744.6691123224796</x:v>
      </x:c>
      <x:c r="M580" s="11" t="n">
        <x:v>1853.7638820897869</x:v>
      </x:c>
      <x:c r="N580" s="11" t="n">
        <x:v>1922.6182989951924</x:v>
      </x:c>
      <x:c r="O580" s="11" t="n">
        <x:v>1945.0017405943422</x:v>
      </x:c>
      <x:c r="P580" s="11" t="n">
        <x:v>2021.241520738253</x:v>
      </x:c>
      <x:c r="Q580" s="11" t="n">
        <x:v>2102.6190565556562</x:v>
      </x:c>
      <x:c r="R580" s="11" t="n">
        <x:v>2194.1376828067887</x:v>
      </x:c>
      <x:c r="S580" s="11" t="n">
        <x:v>2601.1864850007596</x:v>
      </x:c>
      <x:c r="T580" s="11" t="n">
        <x:v>2737.6522742161624</x:v>
      </x:c>
      <x:c r="U580" s="11" t="n">
        <x:v>3180.4441179040523</x:v>
      </x:c>
    </x:row>
    <x:row r="581" ht="21" customHeight="1">
      <x:c r="A581" s="15" t="n">
        <x:v>580</x:v>
      </x:c>
      <x:c r="B581" s="11" t="n">
        <x:v>1157.641094962041</x:v>
      </x:c>
      <x:c r="C581" s="11" t="n">
        <x:v>1195.2019071703778</x:v>
      </x:c>
      <x:c r="D581" s="11" t="n">
        <x:v>1375.2349531926402</x:v>
      </x:c>
      <x:c r="E581" s="11" t="n">
        <x:v>1375.5977100875311</x:v>
      </x:c>
      <x:c r="F581" s="11" t="n">
        <x:v>1424.9424141143668</x:v>
      </x:c>
      <x:c r="G581" s="11" t="n">
        <x:v>1644.846170866515</x:v>
      </x:c>
      <x:c r="H581" s="11" t="n">
        <x:v>1671.149518345076</x:v>
      </x:c>
      <x:c r="I581" s="11" t="n">
        <x:v>1685.6465608055623</x:v>
      </x:c>
      <x:c r="J581" s="11" t="n">
        <x:v>1714.7799326096117</x:v>
      </x:c>
      <x:c r="K581" s="11" t="n">
        <x:v>1772.4975229191468</x:v>
      </x:c>
      <x:c r="L581" s="11" t="n">
        <x:v>1832.488713025439</x:v>
      </x:c>
      <x:c r="M581" s="11" t="n">
        <x:v>1892.7792867266146</x:v>
      </x:c>
      <x:c r="N581" s="11" t="n">
        <x:v>1935.806181357553</x:v>
      </x:c>
      <x:c r="O581" s="11" t="n">
        <x:v>2175.276611856247</x:v>
      </x:c>
      <x:c r="P581" s="11" t="n">
        <x:v>2284.8783181553067</x:v>
      </x:c>
      <x:c r="Q581" s="11" t="n">
        <x:v>2453.290280422088</x:v>
      </x:c>
      <x:c r="R581" s="11" t="n">
        <x:v>2479.716691811407</x:v>
      </x:c>
      <x:c r="S581" s="11" t="n">
        <x:v>2581.2073783642095</x:v>
      </x:c>
      <x:c r="T581" s="11" t="n">
        <x:v>2590.70475601192</x:v>
      </x:c>
      <x:c r="U581" s="11" t="n">
        <x:v>2656.890853264027</x:v>
      </x:c>
    </x:row>
    <x:row r="582" ht="21" customHeight="1">
      <x:c r="A582" s="15" t="n">
        <x:v>581</x:v>
      </x:c>
      <x:c r="B582" s="11" t="n">
        <x:v>1147.0297448507213</x:v>
      </x:c>
      <x:c r="C582" s="11" t="n">
        <x:v>1524.760832414694</x:v>
      </x:c>
      <x:c r="D582" s="11" t="n">
        <x:v>1545.7104084932662</x:v>
      </x:c>
      <x:c r="E582" s="11" t="n">
        <x:v>1580.3836541447622</x:v>
      </x:c>
      <x:c r="F582" s="11" t="n">
        <x:v>1589.1945695100437</x:v>
      </x:c>
      <x:c r="G582" s="11" t="n">
        <x:v>1609.0586222243548</x:v>
      </x:c>
      <x:c r="H582" s="11" t="n">
        <x:v>1625.034862322766</x:v>
      </x:c>
      <x:c r="I582" s="11" t="n">
        <x:v>1646.6432985859951</x:v>
      </x:c>
      <x:c r="J582" s="11" t="n">
        <x:v>1907.1716526306657</x:v>
      </x:c>
      <x:c r="K582" s="11" t="n">
        <x:v>1918.7125822293087</x:v>
      </x:c>
      <x:c r="L582" s="11" t="n">
        <x:v>1926.3026745015204</x:v>
      </x:c>
      <x:c r="M582" s="11" t="n">
        <x:v>1963.5644170871492</x:v>
      </x:c>
      <x:c r="N582" s="11" t="n">
        <x:v>2061.2440210104896</x:v>
      </x:c>
      <x:c r="O582" s="11" t="n">
        <x:v>2093.459194378889</x:v>
      </x:c>
      <x:c r="P582" s="11" t="n">
        <x:v>2151.9918625933647</x:v>
      </x:c>
      <x:c r="Q582" s="11" t="n">
        <x:v>2234.148674176371</x:v>
      </x:c>
      <x:c r="R582" s="11" t="n">
        <x:v>2298.330819092782</x:v>
      </x:c>
      <x:c r="S582" s="11" t="n">
        <x:v>2496.751751990445</x:v>
      </x:c>
      <x:c r="T582" s="11" t="n">
        <x:v>2575.6458772388105</x:v>
      </x:c>
      <x:c r="U582" s="11" t="n">
        <x:v>2848.9715213687523</x:v>
      </x:c>
    </x:row>
    <x:row r="583" ht="21" customHeight="1">
      <x:c r="A583" s="15" t="n">
        <x:v>582</x:v>
      </x:c>
      <x:c r="B583" s="11" t="n">
        <x:v>1108.1909933441136</x:v>
      </x:c>
      <x:c r="C583" s="11" t="n">
        <x:v>1184.6156890850277</x:v>
      </x:c>
      <x:c r="D583" s="11" t="n">
        <x:v>1233.079348239302</x:v>
      </x:c>
      <x:c r="E583" s="11" t="n">
        <x:v>1289.4472129228</x:v>
      </x:c>
      <x:c r="F583" s="11" t="n">
        <x:v>1313.1647077644434</x:v>
      </x:c>
      <x:c r="G583" s="11" t="n">
        <x:v>1347.202504469523</x:v>
      </x:c>
      <x:c r="H583" s="11" t="n">
        <x:v>1504.9298470140986</x:v>
      </x:c>
      <x:c r="I583" s="11" t="n">
        <x:v>1636.5789021343667</x:v>
      </x:c>
      <x:c r="J583" s="11" t="n">
        <x:v>1669.2500655179797</x:v>
      </x:c>
      <x:c r="K583" s="11" t="n">
        <x:v>1815.3614117568764</x:v>
      </x:c>
      <x:c r="L583" s="11" t="n">
        <x:v>1827.017401222997</x:v>
      </x:c>
      <x:c r="M583" s="11" t="n">
        <x:v>1864.4030661975553</x:v>
      </x:c>
      <x:c r="N583" s="11" t="n">
        <x:v>1872.8890598789553</x:v>
      </x:c>
      <x:c r="O583" s="11" t="n">
        <x:v>1920.4529888142029</x:v>
      </x:c>
      <x:c r="P583" s="11" t="n">
        <x:v>1935.2094206966976</x:v>
      </x:c>
      <x:c r="Q583" s="11" t="n">
        <x:v>1968.6778543068049</x:v>
      </x:c>
      <x:c r="R583" s="11" t="n">
        <x:v>1978.3861673765691</x:v>
      </x:c>
      <x:c r="S583" s="11" t="n">
        <x:v>2177.4182818329496</x:v>
      </x:c>
      <x:c r="T583" s="11" t="n">
        <x:v>2503.7759883394956</x:v>
      </x:c>
      <x:c r="U583" s="11" t="n">
        <x:v>2717.8772305465054</x:v>
      </x:c>
    </x:row>
    <x:row r="584" ht="21" customHeight="1">
      <x:c r="A584" s="15" t="n">
        <x:v>583</x:v>
      </x:c>
      <x:c r="B584" s="11" t="n">
        <x:v>1078.635831556926</x:v>
      </x:c>
      <x:c r="C584" s="11" t="n">
        <x:v>1201.9163322088011</x:v>
      </x:c>
      <x:c r="D584" s="11" t="n">
        <x:v>1335.3686127092674</x:v>
      </x:c>
      <x:c r="E584" s="11" t="n">
        <x:v>1347.0728913067505</x:v>
      </x:c>
      <x:c r="F584" s="11" t="n">
        <x:v>1361.6545036609748</x:v>
      </x:c>
      <x:c r="G584" s="11" t="n">
        <x:v>1662.2732002812238</x:v>
      </x:c>
      <x:c r="H584" s="11" t="n">
        <x:v>1696.3514403520544</x:v>
      </x:c>
      <x:c r="I584" s="11" t="n">
        <x:v>1719.1525618945648</x:v>
      </x:c>
      <x:c r="J584" s="11" t="n">
        <x:v>1947.209610197419</x:v>
      </x:c>
      <x:c r="K584" s="11" t="n">
        <x:v>1953.8471694436798</x:v>
      </x:c>
      <x:c r="L584" s="11" t="n">
        <x:v>2138.45673851237</x:v>
      </x:c>
      <x:c r="M584" s="11" t="n">
        <x:v>2187.241306138069</x:v>
      </x:c>
      <x:c r="N584" s="11" t="n">
        <x:v>2189.563163600224</x:v>
      </x:c>
      <x:c r="O584" s="11" t="n">
        <x:v>2463.521750982575</x:v>
      </x:c>
      <x:c r="P584" s="11" t="n">
        <x:v>2470.3677889415835</x:v>
      </x:c>
      <x:c r="Q584" s="11" t="n">
        <x:v>2484.2117569888587</x:v>
      </x:c>
      <x:c r="R584" s="11" t="n">
        <x:v>2506.0351684427474</x:v>
      </x:c>
      <x:c r="S584" s="11" t="n">
        <x:v>2788.4448697528987</x:v>
      </x:c>
      <x:c r="T584" s="11" t="n">
        <x:v>2819.3694470828705</x:v>
      </x:c>
      <x:c r="U584" s="11" t="n">
        <x:v>2854.111980094517</x:v>
      </x:c>
    </x:row>
    <x:row r="585" ht="21" customHeight="1">
      <x:c r="A585" s="15" t="n">
        <x:v>584</x:v>
      </x:c>
      <x:c r="B585" s="11" t="n">
        <x:v>1034.9887419030729</x:v>
      </x:c>
      <x:c r="C585" s="11" t="n">
        <x:v>1055.3215257319512</x:v>
      </x:c>
      <x:c r="D585" s="11" t="n">
        <x:v>1291.1471600112377</x:v>
      </x:c>
      <x:c r="E585" s="11" t="n">
        <x:v>1351.5801495851272</x:v>
      </x:c>
      <x:c r="F585" s="11" t="n">
        <x:v>1460.2370986668775</x:v>
      </x:c>
      <x:c r="G585" s="11" t="n">
        <x:v>1643.8244991426936</x:v>
      </x:c>
      <x:c r="H585" s="11" t="n">
        <x:v>1710.0851773438576</x:v>
      </x:c>
      <x:c r="I585" s="11" t="n">
        <x:v>1744.3616266291733</x:v>
      </x:c>
      <x:c r="J585" s="11" t="n">
        <x:v>1773.8795684301347</x:v>
      </x:c>
      <x:c r="K585" s="11" t="n">
        <x:v>1885.758626540748</x:v>
      </x:c>
      <x:c r="L585" s="11" t="n">
        <x:v>1919.0751703367391</x:v>
      </x:c>
      <x:c r="M585" s="11" t="n">
        <x:v>1994.0635240369372</x:v>
      </x:c>
      <x:c r="N585" s="11" t="n">
        <x:v>2048.2662843360395</x:v>
      </x:c>
      <x:c r="O585" s="11" t="n">
        <x:v>2065.50254144993</x:v>
      </x:c>
      <x:c r="P585" s="11" t="n">
        <x:v>2068.6825793729968</x:v>
      </x:c>
      <x:c r="Q585" s="11" t="n">
        <x:v>2137.151120955745</x:v>
      </x:c>
      <x:c r="R585" s="11" t="n">
        <x:v>2285.395077535076</x:v>
      </x:c>
      <x:c r="S585" s="11" t="n">
        <x:v>2345.7726608919174</x:v>
      </x:c>
      <x:c r="T585" s="11" t="n">
        <x:v>2384.88355807685</x:v>
      </x:c>
      <x:c r="U585" s="11" t="n">
        <x:v>2564.8302298730027</x:v>
      </x:c>
    </x:row>
    <x:row r="586" ht="21" customHeight="1">
      <x:c r="A586" s="15" t="n">
        <x:v>585</x:v>
      </x:c>
      <x:c r="B586" s="11" t="n">
        <x:v>1293.6075541355854</x:v>
      </x:c>
      <x:c r="C586" s="11" t="n">
        <x:v>1297.5779174191282</x:v>
      </x:c>
      <x:c r="D586" s="11" t="n">
        <x:v>1537.4946745212837</x:v>
      </x:c>
      <x:c r="E586" s="11" t="n">
        <x:v>1547.318544146703</x:v>
      </x:c>
      <x:c r="F586" s="11" t="n">
        <x:v>1640.3649109756104</x:v>
      </x:c>
      <x:c r="G586" s="11" t="n">
        <x:v>1648.115769366304</x:v>
      </x:c>
      <x:c r="H586" s="11" t="n">
        <x:v>1728.1641190727714</x:v>
      </x:c>
      <x:c r="I586" s="11" t="n">
        <x:v>1794.2109351887366</x:v>
      </x:c>
      <x:c r="J586" s="11" t="n">
        <x:v>1821.3054472529316</x:v>
      </x:c>
      <x:c r="K586" s="11" t="n">
        <x:v>1826.983179017504</x:v>
      </x:c>
      <x:c r="L586" s="11" t="n">
        <x:v>1859.6020212077556</x:v>
      </x:c>
      <x:c r="M586" s="11" t="n">
        <x:v>1949.9316472973596</x:v>
      </x:c>
      <x:c r="N586" s="11" t="n">
        <x:v>1960.301969239781</x:v>
      </x:c>
      <x:c r="O586" s="11" t="n">
        <x:v>1961.080407986552</x:v>
      </x:c>
      <x:c r="P586" s="11" t="n">
        <x:v>2107.4900453276123</x:v>
      </x:c>
      <x:c r="Q586" s="11" t="n">
        <x:v>2117.160701177757</x:v>
      </x:c>
      <x:c r="R586" s="11" t="n">
        <x:v>2186.822371588192</x:v>
      </x:c>
      <x:c r="S586" s="11" t="n">
        <x:v>2221.433305342827</x:v>
      </x:c>
      <x:c r="T586" s="11" t="n">
        <x:v>2383.8431546744905</x:v>
      </x:c>
      <x:c r="U586" s="11" t="n">
        <x:v>3088.4923530969754</x:v>
      </x:c>
    </x:row>
    <x:row r="587" ht="21" customHeight="1">
      <x:c r="A587" s="15" t="n">
        <x:v>586</x:v>
      </x:c>
      <x:c r="B587" s="11" t="n">
        <x:v>1061.9922524131325</x:v>
      </x:c>
      <x:c r="C587" s="11" t="n">
        <x:v>1208.4730561827046</x:v>
      </x:c>
      <x:c r="D587" s="11" t="n">
        <x:v>1361.416827524403</x:v>
      </x:c>
      <x:c r="E587" s="11" t="n">
        <x:v>1458.4493159024655</x:v>
      </x:c>
      <x:c r="F587" s="11" t="n">
        <x:v>1468.61472190407</x:v>
      </x:c>
      <x:c r="G587" s="11" t="n">
        <x:v>1476.579116860016</x:v>
      </x:c>
      <x:c r="H587" s="11" t="n">
        <x:v>1540.259039054165</x:v>
      </x:c>
      <x:c r="I587" s="11" t="n">
        <x:v>1551.0961140981867</x:v>
      </x:c>
      <x:c r="J587" s="11" t="n">
        <x:v>1590.2444690707493</x:v>
      </x:c>
      <x:c r="K587" s="11" t="n">
        <x:v>1603.068703006331</x:v>
      </x:c>
      <x:c r="L587" s="11" t="n">
        <x:v>1662.3091814669351</x:v>
      </x:c>
      <x:c r="M587" s="11" t="n">
        <x:v>1703.558505670895</x:v>
      </x:c>
      <x:c r="N587" s="11" t="n">
        <x:v>1935.570781641152</x:v>
      </x:c>
      <x:c r="O587" s="11" t="n">
        <x:v>1977.0050743398165</x:v>
      </x:c>
      <x:c r="P587" s="11" t="n">
        <x:v>2082.917798632887</x:v>
      </x:c>
      <x:c r="Q587" s="11" t="n">
        <x:v>2088.139464736829</x:v>
      </x:c>
      <x:c r="R587" s="11" t="n">
        <x:v>2290.2349120203808</x:v>
      </x:c>
      <x:c r="S587" s="11" t="n">
        <x:v>2473.8011010000478</x:v>
      </x:c>
      <x:c r="T587" s="11" t="n">
        <x:v>2487.5222573381134</x:v>
      </x:c>
      <x:c r="U587" s="11" t="n">
        <x:v>2515.290898919326</x:v>
      </x:c>
    </x:row>
    <x:row r="588" ht="21" customHeight="1">
      <x:c r="A588" s="15" t="n">
        <x:v>587</x:v>
      </x:c>
      <x:c r="B588" s="11" t="n">
        <x:v>1426.2716616215212</x:v>
      </x:c>
      <x:c r="C588" s="11" t="n">
        <x:v>1474.330237003721</x:v>
      </x:c>
      <x:c r="D588" s="11" t="n">
        <x:v>1497.8211898116335</x:v>
      </x:c>
      <x:c r="E588" s="11" t="n">
        <x:v>1645.3688836482643</x:v>
      </x:c>
      <x:c r="F588" s="11" t="n">
        <x:v>1647.593443996955</x:v>
      </x:c>
      <x:c r="G588" s="11" t="n">
        <x:v>1682.0358229089957</x:v>
      </x:c>
      <x:c r="H588" s="11" t="n">
        <x:v>1721.9893202227872</x:v>
      </x:c>
      <x:c r="I588" s="11" t="n">
        <x:v>1762.854662765811</x:v>
      </x:c>
      <x:c r="J588" s="11" t="n">
        <x:v>1765.860916395373</x:v>
      </x:c>
      <x:c r="K588" s="11" t="n">
        <x:v>1801.3020641999888</x:v>
      </x:c>
      <x:c r="L588" s="11" t="n">
        <x:v>1880.4221681108502</x:v>
      </x:c>
      <x:c r="M588" s="11" t="n">
        <x:v>1889.626278268553</x:v>
      </x:c>
      <x:c r="N588" s="11" t="n">
        <x:v>1947.7155638931583</x:v>
      </x:c>
      <x:c r="O588" s="11" t="n">
        <x:v>2033.2615968302393</x:v>
      </x:c>
      <x:c r="P588" s="11" t="n">
        <x:v>2092.138237884164</x:v>
      </x:c>
      <x:c r="Q588" s="11" t="n">
        <x:v>2135.5257091485355</x:v>
      </x:c>
      <x:c r="R588" s="11" t="n">
        <x:v>2247.8980636015476</x:v>
      </x:c>
      <x:c r="S588" s="11" t="n">
        <x:v>2264.39904091434</x:v>
      </x:c>
      <x:c r="T588" s="11" t="n">
        <x:v>2384.6624719378747</x:v>
      </x:c>
      <x:c r="U588" s="11" t="n">
        <x:v>2721.205314890097</x:v>
      </x:c>
    </x:row>
    <x:row r="589" ht="21" customHeight="1">
      <x:c r="A589" s="15" t="n">
        <x:v>588</x:v>
      </x:c>
      <x:c r="B589" s="11" t="n">
        <x:v>1141.7538450689294</x:v>
      </x:c>
      <x:c r="C589" s="11" t="n">
        <x:v>1212.9796936787156</x:v>
      </x:c>
      <x:c r="D589" s="11" t="n">
        <x:v>1315.7254731877556</x:v>
      </x:c>
      <x:c r="E589" s="11" t="n">
        <x:v>1336.8434504948382</x:v>
      </x:c>
      <x:c r="F589" s="11" t="n">
        <x:v>1420.1894845433858</x:v>
      </x:c>
      <x:c r="G589" s="11" t="n">
        <x:v>1441.8441196357705</x:v>
      </x:c>
      <x:c r="H589" s="11" t="n">
        <x:v>1550.9763774340718</x:v>
      </x:c>
      <x:c r="I589" s="11" t="n">
        <x:v>1593.8577066218372</x:v>
      </x:c>
      <x:c r="J589" s="11" t="n">
        <x:v>1611.7963522375621</x:v>
      </x:c>
      <x:c r="K589" s="11" t="n">
        <x:v>1701.1855364618248</x:v>
      </x:c>
      <x:c r="L589" s="11" t="n">
        <x:v>1795.2428866040223</x:v>
      </x:c>
      <x:c r="M589" s="11" t="n">
        <x:v>1850.3837124155057</x:v>
      </x:c>
      <x:c r="N589" s="11" t="n">
        <x:v>1888.6521689314395</x:v>
      </x:c>
      <x:c r="O589" s="11" t="n">
        <x:v>2055.3645331153175</x:v>
      </x:c>
      <x:c r="P589" s="11" t="n">
        <x:v>2093.0521496711954</x:v>
      </x:c>
      <x:c r="Q589" s="11" t="n">
        <x:v>2384.140335142625</x:v>
      </x:c>
      <x:c r="R589" s="11" t="n">
        <x:v>2391.303909061189</x:v>
      </x:c>
      <x:c r="S589" s="11" t="n">
        <x:v>2431.202367594248</x:v>
      </x:c>
      <x:c r="T589" s="11" t="n">
        <x:v>2554.2023892925954</x:v>
      </x:c>
      <x:c r="U589" s="11" t="n">
        <x:v>2800.528421719593</x:v>
      </x:c>
    </x:row>
    <x:row r="590" ht="21" customHeight="1">
      <x:c r="A590" s="15" t="n">
        <x:v>589</x:v>
      </x:c>
      <x:c r="B590" s="11" t="n">
        <x:v>1082.370059824215</x:v>
      </x:c>
      <x:c r="C590" s="11" t="n">
        <x:v>1187.3284151001578</x:v>
      </x:c>
      <x:c r="D590" s="11" t="n">
        <x:v>1250.9007345048465</x:v>
      </x:c>
      <x:c r="E590" s="11" t="n">
        <x:v>1268.16640126569</x:v>
      </x:c>
      <x:c r="F590" s="11" t="n">
        <x:v>1277.5885693830012</x:v>
      </x:c>
      <x:c r="G590" s="11" t="n">
        <x:v>1424.4762688987025</x:v>
      </x:c>
      <x:c r="H590" s="11" t="n">
        <x:v>1507.4387081011905</x:v>
      </x:c>
      <x:c r="I590" s="11" t="n">
        <x:v>1538.6267996216443</x:v>
      </x:c>
      <x:c r="J590" s="11" t="n">
        <x:v>1590.5028493151356</x:v>
      </x:c>
      <x:c r="K590" s="11" t="n">
        <x:v>1675.1349392074762</x:v>
      </x:c>
      <x:c r="L590" s="11" t="n">
        <x:v>1688.1086575167155</x:v>
      </x:c>
      <x:c r="M590" s="11" t="n">
        <x:v>1890.8013454722704</x:v>
      </x:c>
      <x:c r="N590" s="11" t="n">
        <x:v>1908.1701573899875</x:v>
      </x:c>
      <x:c r="O590" s="11" t="n">
        <x:v>1919.2185834893587</x:v>
      </x:c>
      <x:c r="P590" s="11" t="n">
        <x:v>1979.8194136177372</x:v>
      </x:c>
      <x:c r="Q590" s="11" t="n">
        <x:v>2015.9317252356218</x:v>
      </x:c>
      <x:c r="R590" s="11" t="n">
        <x:v>2205.719731339839</x:v>
      </x:c>
      <x:c r="S590" s="11" t="n">
        <x:v>2250.0763785730505</x:v>
      </x:c>
      <x:c r="T590" s="11" t="n">
        <x:v>2794.6642047757828</x:v>
      </x:c>
      <x:c r="U590" s="11" t="n">
        <x:v>3135.70193999911</x:v>
      </x:c>
    </x:row>
    <x:row r="591" ht="21" customHeight="1">
      <x:c r="A591" s="15" t="n">
        <x:v>590</x:v>
      </x:c>
      <x:c r="B591" s="11" t="n">
        <x:v>1047.4820307847845</x:v>
      </x:c>
      <x:c r="C591" s="11" t="n">
        <x:v>1119.5126257356837</x:v>
      </x:c>
      <x:c r="D591" s="11" t="n">
        <x:v>1256.6242708376296</x:v>
      </x:c>
      <x:c r="E591" s="11" t="n">
        <x:v>1383.5589815251055</x:v>
      </x:c>
      <x:c r="F591" s="11" t="n">
        <x:v>1420.9399302998302</x:v>
      </x:c>
      <x:c r="G591" s="11" t="n">
        <x:v>1442.714164162472</x:v>
      </x:c>
      <x:c r="H591" s="11" t="n">
        <x:v>1529.8297638369409</x:v>
      </x:c>
      <x:c r="I591" s="11" t="n">
        <x:v>1624.7512233540965</x:v>
      </x:c>
      <x:c r="J591" s="11" t="n">
        <x:v>1632.247180260202</x:v>
      </x:c>
      <x:c r="K591" s="11" t="n">
        <x:v>1637.457254394304</x:v>
      </x:c>
      <x:c r="L591" s="11" t="n">
        <x:v>1691.35454687713</x:v>
      </x:c>
      <x:c r="M591" s="11" t="n">
        <x:v>1778.5087243269102</x:v>
      </x:c>
      <x:c r="N591" s="11" t="n">
        <x:v>1993.090757839412</x:v>
      </x:c>
      <x:c r="O591" s="11" t="n">
        <x:v>2016.2617761160363</x:v>
      </x:c>
      <x:c r="P591" s="11" t="n">
        <x:v>2126.6973381090456</x:v>
      </x:c>
      <x:c r="Q591" s="11" t="n">
        <x:v>2204.3832451130593</x:v>
      </x:c>
      <x:c r="R591" s="11" t="n">
        <x:v>2291.455916809159</x:v>
      </x:c>
      <x:c r="S591" s="11" t="n">
        <x:v>2566.9303077797567</x:v>
      </x:c>
      <x:c r="T591" s="11" t="n">
        <x:v>2821.3962256650075</x:v>
      </x:c>
      <x:c r="U591" s="11" t="n">
        <x:v>3090.867246029291</x:v>
      </x:c>
    </x:row>
    <x:row r="592" ht="21" customHeight="1">
      <x:c r="A592" s="15" t="n">
        <x:v>591</x:v>
      </x:c>
      <x:c r="B592" s="11" t="n">
        <x:v>1207.524004282684</x:v>
      </x:c>
      <x:c r="C592" s="11" t="n">
        <x:v>1404.3337018002728</x:v>
      </x:c>
      <x:c r="D592" s="11" t="n">
        <x:v>1463.4901689070336</x:v>
      </x:c>
      <x:c r="E592" s="11" t="n">
        <x:v>1512.203944058635</x:v>
      </x:c>
      <x:c r="F592" s="11" t="n">
        <x:v>1535.1129627764096</x:v>
      </x:c>
      <x:c r="G592" s="11" t="n">
        <x:v>1542.6461859936126</x:v>
      </x:c>
      <x:c r="H592" s="11" t="n">
        <x:v>1579.1675062478696</x:v>
      </x:c>
      <x:c r="I592" s="11" t="n">
        <x:v>1595.1129312866904</x:v>
      </x:c>
      <x:c r="J592" s="11" t="n">
        <x:v>1661.3217286167633</x:v>
      </x:c>
      <x:c r="K592" s="11" t="n">
        <x:v>1723.687514427872</x:v>
      </x:c>
      <x:c r="L592" s="11" t="n">
        <x:v>1734.9992114679449</x:v>
      </x:c>
      <x:c r="M592" s="11" t="n">
        <x:v>1745.2259005221838</x:v>
      </x:c>
      <x:c r="N592" s="11" t="n">
        <x:v>1824.0563406000058</x:v>
      </x:c>
      <x:c r="O592" s="11" t="n">
        <x:v>1868.7731276469913</x:v>
      </x:c>
      <x:c r="P592" s="11" t="n">
        <x:v>1995.675602847957</x:v>
      </x:c>
      <x:c r="Q592" s="11" t="n">
        <x:v>2107.878940642692</x:v>
      </x:c>
      <x:c r="R592" s="11" t="n">
        <x:v>2124.649706876238</x:v>
      </x:c>
      <x:c r="S592" s="11" t="n">
        <x:v>2200.0602891185026</x:v>
      </x:c>
      <x:c r="T592" s="11" t="n">
        <x:v>2562.615711305783</x:v>
      </x:c>
      <x:c r="U592" s="11" t="n">
        <x:v>2610.4159775219864</x:v>
      </x:c>
    </x:row>
    <x:row r="593" ht="21" customHeight="1">
      <x:c r="A593" s="15" t="n">
        <x:v>592</x:v>
      </x:c>
      <x:c r="B593" s="11" t="n">
        <x:v>1121.40002091224</x:v>
      </x:c>
      <x:c r="C593" s="11" t="n">
        <x:v>1272.6252026880668</x:v>
      </x:c>
      <x:c r="D593" s="11" t="n">
        <x:v>1347.3614565663788</x:v>
      </x:c>
      <x:c r="E593" s="11" t="n">
        <x:v>1429.8745240755734</x:v>
      </x:c>
      <x:c r="F593" s="11" t="n">
        <x:v>1449.4626596253036</x:v>
      </x:c>
      <x:c r="G593" s="11" t="n">
        <x:v>1492.15814809804</x:v>
      </x:c>
      <x:c r="H593" s="11" t="n">
        <x:v>1543.152407623181</x:v>
      </x:c>
      <x:c r="I593" s="11" t="n">
        <x:v>1560.1894434048083</x:v>
      </x:c>
      <x:c r="J593" s="11" t="n">
        <x:v>1667.7417907270492</x:v>
      </x:c>
      <x:c r="K593" s="11" t="n">
        <x:v>1687.7204608794336</x:v>
      </x:c>
      <x:c r="L593" s="11" t="n">
        <x:v>1734.3634024860758</x:v>
      </x:c>
      <x:c r="M593" s="11" t="n">
        <x:v>2014.8890031163537</x:v>
      </x:c>
      <x:c r="N593" s="11" t="n">
        <x:v>2027.367141830232</x:v>
      </x:c>
      <x:c r="O593" s="11" t="n">
        <x:v>2027.3695738500014</x:v>
      </x:c>
      <x:c r="P593" s="11" t="n">
        <x:v>2268.0129993807</x:v>
      </x:c>
      <x:c r="Q593" s="11" t="n">
        <x:v>2290.2539737470506</x:v>
      </x:c>
      <x:c r="R593" s="11" t="n">
        <x:v>2311.545527992218</x:v>
      </x:c>
      <x:c r="S593" s="11" t="n">
        <x:v>2313.955990304925</x:v>
      </x:c>
      <x:c r="T593" s="11" t="n">
        <x:v>2395.646830857014</x:v>
      </x:c>
      <x:c r="U593" s="11" t="n">
        <x:v>2552.3063150624926</x:v>
      </x:c>
    </x:row>
    <x:row r="594" ht="21" customHeight="1">
      <x:c r="A594" s="15" t="n">
        <x:v>593</x:v>
      </x:c>
      <x:c r="B594" s="11" t="n">
        <x:v>1142.8594834286607</x:v>
      </x:c>
      <x:c r="C594" s="11" t="n">
        <x:v>1233.5430901111104</x:v>
      </x:c>
      <x:c r="D594" s="11" t="n">
        <x:v>1390.2893027349728</x:v>
      </x:c>
      <x:c r="E594" s="11" t="n">
        <x:v>1444.090716180085</x:v>
      </x:c>
      <x:c r="F594" s="11" t="n">
        <x:v>1523.8048333376832</x:v>
      </x:c>
      <x:c r="G594" s="11" t="n">
        <x:v>1545.6413964132187</x:v>
      </x:c>
      <x:c r="H594" s="11" t="n">
        <x:v>1564.2671614511773</x:v>
      </x:c>
      <x:c r="I594" s="11" t="n">
        <x:v>1571.273475764358</x:v>
      </x:c>
      <x:c r="J594" s="11" t="n">
        <x:v>1618.8442104892174</x:v>
      </x:c>
      <x:c r="K594" s="11" t="n">
        <x:v>1621.3573304889878</x:v>
      </x:c>
      <x:c r="L594" s="11" t="n">
        <x:v>1644.8076515284652</x:v>
      </x:c>
      <x:c r="M594" s="11" t="n">
        <x:v>1836.205061959819</x:v>
      </x:c>
      <x:c r="N594" s="11" t="n">
        <x:v>1883.8442782851364</x:v>
      </x:c>
      <x:c r="O594" s="11" t="n">
        <x:v>2031.5266568591267</x:v>
      </x:c>
      <x:c r="P594" s="11" t="n">
        <x:v>2265.0926189940333</x:v>
      </x:c>
      <x:c r="Q594" s="11" t="n">
        <x:v>2386.5144131387606</x:v>
      </x:c>
      <x:c r="R594" s="11" t="n">
        <x:v>2388.0372225797564</x:v>
      </x:c>
      <x:c r="S594" s="11" t="n">
        <x:v>2412.393421020225</x:v>
      </x:c>
      <x:c r="T594" s="11" t="n">
        <x:v>2436.430167706645</x:v>
      </x:c>
      <x:c r="U594" s="11" t="n">
        <x:v>2452.993963458612</x:v>
      </x:c>
    </x:row>
    <x:row r="595" ht="21" customHeight="1">
      <x:c r="A595" s="15" t="n">
        <x:v>594</x:v>
      </x:c>
      <x:c r="B595" s="11" t="n">
        <x:v>1288.7725236584208</x:v>
      </x:c>
      <x:c r="C595" s="11" t="n">
        <x:v>1396.0698199440287</x:v>
      </x:c>
      <x:c r="D595" s="11" t="n">
        <x:v>1536.700810221402</x:v>
      </x:c>
      <x:c r="E595" s="11" t="n">
        <x:v>1645.5186566902175</x:v>
      </x:c>
      <x:c r="F595" s="11" t="n">
        <x:v>1720.5717141364998</x:v>
      </x:c>
      <x:c r="G595" s="11" t="n">
        <x:v>1801.6608375542933</x:v>
      </x:c>
      <x:c r="H595" s="11" t="n">
        <x:v>1806.1761560529021</x:v>
      </x:c>
      <x:c r="I595" s="11" t="n">
        <x:v>1890.1786716109445</x:v>
      </x:c>
      <x:c r="J595" s="11" t="n">
        <x:v>1925.2209029517323</x:v>
      </x:c>
      <x:c r="K595" s="11" t="n">
        <x:v>1929.1899335194057</x:v>
      </x:c>
      <x:c r="L595" s="11" t="n">
        <x:v>1950.1699516687531</x:v>
      </x:c>
      <x:c r="M595" s="11" t="n">
        <x:v>1950.4339806947853</x:v>
      </x:c>
      <x:c r="N595" s="11" t="n">
        <x:v>2021.3840013292602</x:v>
      </x:c>
      <x:c r="O595" s="11" t="n">
        <x:v>2127.998235677457</x:v>
      </x:c>
      <x:c r="P595" s="11" t="n">
        <x:v>2230.3663394044847</x:v>
      </x:c>
      <x:c r="Q595" s="11" t="n">
        <x:v>2271.839965577282</x:v>
      </x:c>
      <x:c r="R595" s="11" t="n">
        <x:v>2273.734687437336</x:v>
      </x:c>
      <x:c r="S595" s="11" t="n">
        <x:v>2518.4428226323994</x:v>
      </x:c>
      <x:c r="T595" s="11" t="n">
        <x:v>2550.366204141823</x:v>
      </x:c>
      <x:c r="U595" s="11" t="n">
        <x:v>2697.3751716194483</x:v>
      </x:c>
    </x:row>
    <x:row r="596" ht="21" customHeight="1">
      <x:c r="A596" s="15" t="n">
        <x:v>595</x:v>
      </x:c>
      <x:c r="B596" s="11" t="n">
        <x:v>1066.866024496329</x:v>
      </x:c>
      <x:c r="C596" s="11" t="n">
        <x:v>1077.7654853829888</x:v>
      </x:c>
      <x:c r="D596" s="11" t="n">
        <x:v>1140.8000047857022</x:v>
      </x:c>
      <x:c r="E596" s="11" t="n">
        <x:v>1152.9275383995143</x:v>
      </x:c>
      <x:c r="F596" s="11" t="n">
        <x:v>1327.7737391357932</x:v>
      </x:c>
      <x:c r="G596" s="11" t="n">
        <x:v>1344.3491303328792</x:v>
      </x:c>
      <x:c r="H596" s="11" t="n">
        <x:v>1417.7518012146986</x:v>
      </x:c>
      <x:c r="I596" s="11" t="n">
        <x:v>1483.1947084531162</x:v>
      </x:c>
      <x:c r="J596" s="11" t="n">
        <x:v>1617.4577664447004</x:v>
      </x:c>
      <x:c r="K596" s="11" t="n">
        <x:v>1736.5445010434264</x:v>
      </x:c>
      <x:c r="L596" s="11" t="n">
        <x:v>1745.5136950583792</x:v>
      </x:c>
      <x:c r="M596" s="11" t="n">
        <x:v>1746.605644519298</x:v>
      </x:c>
      <x:c r="N596" s="11" t="n">
        <x:v>1776.3084234396697</x:v>
      </x:c>
      <x:c r="O596" s="11" t="n">
        <x:v>1874.3906495503918</x:v>
      </x:c>
      <x:c r="P596" s="11" t="n">
        <x:v>1890.5530120434366</x:v>
      </x:c>
      <x:c r="Q596" s="11" t="n">
        <x:v>1903.2978556947867</x:v>
      </x:c>
      <x:c r="R596" s="11" t="n">
        <x:v>1959.0820971181538</x:v>
      </x:c>
      <x:c r="S596" s="11" t="n">
        <x:v>1983.631015841305</x:v>
      </x:c>
      <x:c r="T596" s="11" t="n">
        <x:v>1986.8305596724258</x:v>
      </x:c>
      <x:c r="U596" s="11" t="n">
        <x:v>2754.610005421939</x:v>
      </x:c>
    </x:row>
    <x:row r="597" ht="21" customHeight="1">
      <x:c r="A597" s="15" t="n">
        <x:v>596</x:v>
      </x:c>
      <x:c r="B597" s="11" t="n">
        <x:v>1100.3476398423206</x:v>
      </x:c>
      <x:c r="C597" s="11" t="n">
        <x:v>1214.9450536842749</x:v>
      </x:c>
      <x:c r="D597" s="11" t="n">
        <x:v>1417.601969603816</x:v>
      </x:c>
      <x:c r="E597" s="11" t="n">
        <x:v>1463.8942490723202</x:v>
      </x:c>
      <x:c r="F597" s="11" t="n">
        <x:v>1569.6422713465304</x:v>
      </x:c>
      <x:c r="G597" s="11" t="n">
        <x:v>1692.351740168687</x:v>
      </x:c>
      <x:c r="H597" s="11" t="n">
        <x:v>1809.765920127186</x:v>
      </x:c>
      <x:c r="I597" s="11" t="n">
        <x:v>1907.9979131383816</x:v>
      </x:c>
      <x:c r="J597" s="11" t="n">
        <x:v>2042.3009335620798</x:v>
      </x:c>
      <x:c r="K597" s="11" t="n">
        <x:v>2059.827647808318</x:v>
      </x:c>
      <x:c r="L597" s="11" t="n">
        <x:v>2081.891570435848</x:v>
      </x:c>
      <x:c r="M597" s="11" t="n">
        <x:v>2326.888451984858</x:v>
      </x:c>
      <x:c r="N597" s="11" t="n">
        <x:v>2342.4999320517504</x:v>
      </x:c>
      <x:c r="O597" s="11" t="n">
        <x:v>2366.3843952354046</x:v>
      </x:c>
      <x:c r="P597" s="11" t="n">
        <x:v>2386.8713652168717</x:v>
      </x:c>
      <x:c r="Q597" s="11" t="n">
        <x:v>2440.8498681505143</x:v>
      </x:c>
      <x:c r="R597" s="11" t="n">
        <x:v>2523.052215237655</x:v>
      </x:c>
      <x:c r="S597" s="11" t="n">
        <x:v>2570.2812104450704</x:v>
      </x:c>
      <x:c r="T597" s="11" t="n">
        <x:v>2709.2079628124975</x:v>
      </x:c>
      <x:c r="U597" s="11" t="n">
        <x:v>2785.27687669006</x:v>
      </x:c>
    </x:row>
    <x:row r="598" ht="21" customHeight="1">
      <x:c r="A598" s="15" t="n">
        <x:v>597</x:v>
      </x:c>
      <x:c r="B598" s="11" t="n">
        <x:v>1156.710431008821</x:v>
      </x:c>
      <x:c r="C598" s="11" t="n">
        <x:v>1195.4827729708975</x:v>
      </x:c>
      <x:c r="D598" s="11" t="n">
        <x:v>1243.4849004704947</x:v>
      </x:c>
      <x:c r="E598" s="11" t="n">
        <x:v>1299.8939989605947</x:v>
      </x:c>
      <x:c r="F598" s="11" t="n">
        <x:v>1391.321653109493</x:v>
      </x:c>
      <x:c r="G598" s="11" t="n">
        <x:v>1440.2901208220715</x:v>
      </x:c>
      <x:c r="H598" s="11" t="n">
        <x:v>1450.5684327769254</x:v>
      </x:c>
      <x:c r="I598" s="11" t="n">
        <x:v>1497.1670856107692</x:v>
      </x:c>
      <x:c r="J598" s="11" t="n">
        <x:v>1566.1914064820053</x:v>
      </x:c>
      <x:c r="K598" s="11" t="n">
        <x:v>1805.095101679055</x:v>
      </x:c>
      <x:c r="L598" s="11" t="n">
        <x:v>1889.043028296803</x:v>
      </x:c>
      <x:c r="M598" s="11" t="n">
        <x:v>1903.8487634223197</x:v>
      </x:c>
      <x:c r="N598" s="11" t="n">
        <x:v>2011.9062929703446</x:v>
      </x:c>
      <x:c r="O598" s="11" t="n">
        <x:v>2121.6065115387673</x:v>
      </x:c>
      <x:c r="P598" s="11" t="n">
        <x:v>2410.1396080680606</x:v>
      </x:c>
      <x:c r="Q598" s="11" t="n">
        <x:v>2418.8534798496826</x:v>
      </x:c>
      <x:c r="R598" s="11" t="n">
        <x:v>2450.9208070033646</x:v>
      </x:c>
      <x:c r="S598" s="11" t="n">
        <x:v>2477.5259053189156</x:v>
      </x:c>
      <x:c r="T598" s="11" t="n">
        <x:v>2637.406299911451</x:v>
      </x:c>
      <x:c r="U598" s="11" t="n">
        <x:v>2700.874083356773</x:v>
      </x:c>
    </x:row>
    <x:row r="599" ht="21" customHeight="1">
      <x:c r="A599" s="15" t="n">
        <x:v>598</x:v>
      </x:c>
      <x:c r="B599" s="11" t="n">
        <x:v>1196.2064318064786</x:v>
      </x:c>
      <x:c r="C599" s="11" t="n">
        <x:v>1326.355883370346</x:v>
      </x:c>
      <x:c r="D599" s="11" t="n">
        <x:v>1359.6269447143818</x:v>
      </x:c>
      <x:c r="E599" s="11" t="n">
        <x:v>1388.670948242736</x:v>
      </x:c>
      <x:c r="F599" s="11" t="n">
        <x:v>1426.6583651591573</x:v>
      </x:c>
      <x:c r="G599" s="11" t="n">
        <x:v>1544.1476533047994</x:v>
      </x:c>
      <x:c r="H599" s="11" t="n">
        <x:v>1572.805606389817</x:v>
      </x:c>
      <x:c r="I599" s="11" t="n">
        <x:v>1776.0747394634009</x:v>
      </x:c>
      <x:c r="J599" s="11" t="n">
        <x:v>1859.774058476395</x:v>
      </x:c>
      <x:c r="K599" s="11" t="n">
        <x:v>1934.5683848512103</x:v>
      </x:c>
      <x:c r="L599" s="11" t="n">
        <x:v>1972.7737465336797</x:v>
      </x:c>
      <x:c r="M599" s="11" t="n">
        <x:v>2060.799436719096</x:v>
      </x:c>
      <x:c r="N599" s="11" t="n">
        <x:v>2069.8432940754037</x:v>
      </x:c>
      <x:c r="O599" s="11" t="n">
        <x:v>2072.268385243022</x:v>
      </x:c>
      <x:c r="P599" s="11" t="n">
        <x:v>2104.4663736343523</x:v>
      </x:c>
      <x:c r="Q599" s="11" t="n">
        <x:v>2137.3346976608755</x:v>
      </x:c>
      <x:c r="R599" s="11" t="n">
        <x:v>2144.306121882658</x:v>
      </x:c>
      <x:c r="S599" s="11" t="n">
        <x:v>2170.827752951808</x:v>
      </x:c>
      <x:c r="T599" s="11" t="n">
        <x:v>2395.328251089046</x:v>
      </x:c>
      <x:c r="U599" s="11" t="n">
        <x:v>2565.848190301109</x:v>
      </x:c>
    </x:row>
    <x:row r="600" ht="21" customHeight="1">
      <x:c r="A600" s="15" t="n">
        <x:v>599</x:v>
      </x:c>
      <x:c r="B600" s="11" t="n">
        <x:v>1555.7695736243247</x:v>
      </x:c>
      <x:c r="C600" s="11" t="n">
        <x:v>1565.9564902105649</x:v>
      </x:c>
      <x:c r="D600" s="11" t="n">
        <x:v>1618.9552983629565</x:v>
      </x:c>
      <x:c r="E600" s="11" t="n">
        <x:v>1629.2048602174366</x:v>
      </x:c>
      <x:c r="F600" s="11" t="n">
        <x:v>1763.0817508708087</x:v>
      </x:c>
      <x:c r="G600" s="11" t="n">
        <x:v>1776.2051998984819</x:v>
      </x:c>
      <x:c r="H600" s="11" t="n">
        <x:v>1778.750847684369</x:v>
      </x:c>
      <x:c r="I600" s="11" t="n">
        <x:v>1840.5555799982467</x:v>
      </x:c>
      <x:c r="J600" s="11" t="n">
        <x:v>1943.7569353712674</x:v>
      </x:c>
      <x:c r="K600" s="11" t="n">
        <x:v>1997.2672830889892</x:v>
      </x:c>
      <x:c r="L600" s="11" t="n">
        <x:v>2004.0644567533338</x:v>
      </x:c>
      <x:c r="M600" s="11" t="n">
        <x:v>2023.8091356977116</x:v>
      </x:c>
      <x:c r="N600" s="11" t="n">
        <x:v>2030.1486328796163</x:v>
      </x:c>
      <x:c r="O600" s="11" t="n">
        <x:v>2034.0645663039766</x:v>
      </x:c>
      <x:c r="P600" s="11" t="n">
        <x:v>2108.611971473896</x:v>
      </x:c>
      <x:c r="Q600" s="11" t="n">
        <x:v>2277.5689870479</x:v>
      </x:c>
      <x:c r="R600" s="11" t="n">
        <x:v>2337.6233904977817</x:v>
      </x:c>
      <x:c r="S600" s="11" t="n">
        <x:v>2424.420762790718</x:v>
      </x:c>
      <x:c r="T600" s="11" t="n">
        <x:v>2552.7339465306663</x:v>
      </x:c>
      <x:c r="U600" s="11" t="n">
        <x:v>2844.093974763321</x:v>
      </x:c>
    </x:row>
    <x:row r="601" ht="21" customHeight="1">
      <x:c r="A601" s="15" t="n">
        <x:v>600</x:v>
      </x:c>
      <x:c r="B601" s="11" t="n">
        <x:v>1104.0509164064483</x:v>
      </x:c>
      <x:c r="C601" s="11" t="n">
        <x:v>1161.1429064004626</x:v>
      </x:c>
      <x:c r="D601" s="11" t="n">
        <x:v>1296.683739528865</x:v>
      </x:c>
      <x:c r="E601" s="11" t="n">
        <x:v>1463.972093037034</x:v>
      </x:c>
      <x:c r="F601" s="11" t="n">
        <x:v>1475.2383411659275</x:v>
      </x:c>
      <x:c r="G601" s="11" t="n">
        <x:v>1535.028425108886</x:v>
      </x:c>
      <x:c r="H601" s="11" t="n">
        <x:v>1586.1772943242747</x:v>
      </x:c>
      <x:c r="I601" s="11" t="n">
        <x:v>1598.8058179794111</x:v>
      </x:c>
      <x:c r="J601" s="11" t="n">
        <x:v>1605.523777678109</x:v>
      </x:c>
      <x:c r="K601" s="11" t="n">
        <x:v>1760.0865406071944</x:v>
      </x:c>
      <x:c r="L601" s="11" t="n">
        <x:v>1805.2996401256842</x:v>
      </x:c>
      <x:c r="M601" s="11" t="n">
        <x:v>1857.2825564520813</x:v>
      </x:c>
      <x:c r="N601" s="11" t="n">
        <x:v>1943.009594949493</x:v>
      </x:c>
      <x:c r="O601" s="11" t="n">
        <x:v>1945.6618573293654</x:v>
      </x:c>
      <x:c r="P601" s="11" t="n">
        <x:v>1960.1141172803543</x:v>
      </x:c>
      <x:c r="Q601" s="11" t="n">
        <x:v>2196.841683445417</x:v>
      </x:c>
      <x:c r="R601" s="11" t="n">
        <x:v>2229.7047309091204</x:v>
      </x:c>
      <x:c r="S601" s="11" t="n">
        <x:v>2482.013125786705</x:v>
      </x:c>
      <x:c r="T601" s="11" t="n">
        <x:v>2519.966752588484</x:v>
      </x:c>
      <x:c r="U601" s="11" t="n">
        <x:v>2615.673065845032</x:v>
      </x:c>
    </x:row>
    <x:row r="602" ht="21" customHeight="1">
      <x:c r="A602" s="15" t="n">
        <x:v>601</x:v>
      </x:c>
      <x:c r="B602" s="11" t="n">
        <x:v>1101.2767542035867</x:v>
      </x:c>
      <x:c r="C602" s="11" t="n">
        <x:v>1340.6768195578945</x:v>
      </x:c>
      <x:c r="D602" s="11" t="n">
        <x:v>1365.1742816463736</x:v>
      </x:c>
      <x:c r="E602" s="11" t="n">
        <x:v>1469.996179249255</x:v>
      </x:c>
      <x:c r="F602" s="11" t="n">
        <x:v>1516.8025261835812</x:v>
      </x:c>
      <x:c r="G602" s="11" t="n">
        <x:v>1544.7997703878532</x:v>
      </x:c>
      <x:c r="H602" s="11" t="n">
        <x:v>1575.4123337037904</x:v>
      </x:c>
      <x:c r="I602" s="11" t="n">
        <x:v>1607.3580987740622</x:v>
      </x:c>
      <x:c r="J602" s="11" t="n">
        <x:v>1674.2497222487814</x:v>
      </x:c>
      <x:c r="K602" s="11" t="n">
        <x:v>1815.650301332755</x:v>
      </x:c>
      <x:c r="L602" s="11" t="n">
        <x:v>1828.240135925747</x:v>
      </x:c>
      <x:c r="M602" s="11" t="n">
        <x:v>1838.8513811303878</x:v>
      </x:c>
      <x:c r="N602" s="11" t="n">
        <x:v>1848.3126430775264</x:v>
      </x:c>
      <x:c r="O602" s="11" t="n">
        <x:v>1862.7747495676467</x:v>
      </x:c>
      <x:c r="P602" s="11" t="n">
        <x:v>1991.1837022528616</x:v>
      </x:c>
      <x:c r="Q602" s="11" t="n">
        <x:v>2056.3237714811025</x:v>
      </x:c>
      <x:c r="R602" s="11" t="n">
        <x:v>2227.8908873451305</x:v>
      </x:c>
      <x:c r="S602" s="11" t="n">
        <x:v>2268.9347299606243</x:v>
      </x:c>
      <x:c r="T602" s="11" t="n">
        <x:v>2284.188092232579</x:v>
      </x:c>
      <x:c r="U602" s="11" t="n">
        <x:v>2681.7495956440252</x:v>
      </x:c>
    </x:row>
    <x:row r="603" ht="21" customHeight="1">
      <x:c r="A603" s="15" t="n">
        <x:v>602</x:v>
      </x:c>
      <x:c r="B603" s="11" t="n">
        <x:v>1436.0669991971238</x:v>
      </x:c>
      <x:c r="C603" s="11" t="n">
        <x:v>1472.6630468201151</x:v>
      </x:c>
      <x:c r="D603" s="11" t="n">
        <x:v>1543.5384025236958</x:v>
      </x:c>
      <x:c r="E603" s="11" t="n">
        <x:v>1697.7659488141132</x:v>
      </x:c>
      <x:c r="F603" s="11" t="n">
        <x:v>1726.7919751234979</x:v>
      </x:c>
      <x:c r="G603" s="11" t="n">
        <x:v>1729.8934746162377</x:v>
      </x:c>
      <x:c r="H603" s="11" t="n">
        <x:v>1755.2964910737223</x:v>
      </x:c>
      <x:c r="I603" s="11" t="n">
        <x:v>1761.3409170393863</x:v>
      </x:c>
      <x:c r="J603" s="11" t="n">
        <x:v>1769.1241537089154</x:v>
      </x:c>
      <x:c r="K603" s="11" t="n">
        <x:v>1778.0921743106255</x:v>
      </x:c>
      <x:c r="L603" s="11" t="n">
        <x:v>1782.8041444477426</x:v>
      </x:c>
      <x:c r="M603" s="11" t="n">
        <x:v>1969.9763094303632</x:v>
      </x:c>
      <x:c r="N603" s="11" t="n">
        <x:v>2108.459874294099</x:v>
      </x:c>
      <x:c r="O603" s="11" t="n">
        <x:v>2188.279034431106</x:v>
      </x:c>
      <x:c r="P603" s="11" t="n">
        <x:v>2235.8269826399587</x:v>
      </x:c>
      <x:c r="Q603" s="11" t="n">
        <x:v>2283.5807012287714</x:v>
      </x:c>
      <x:c r="R603" s="11" t="n">
        <x:v>2302.1643943487425</x:v>
      </x:c>
      <x:c r="S603" s="11" t="n">
        <x:v>2373.2374627881395</x:v>
      </x:c>
      <x:c r="T603" s="11" t="n">
        <x:v>2384.40011268348</x:v>
      </x:c>
      <x:c r="U603" s="11" t="n">
        <x:v>2505.7351001895</x:v>
      </x:c>
    </x:row>
    <x:row r="604" ht="21" customHeight="1">
      <x:c r="A604" s="15" t="n">
        <x:v>603</x:v>
      </x:c>
      <x:c r="B604" s="11" t="n">
        <x:v>1237.503140498925</x:v>
      </x:c>
      <x:c r="C604" s="11" t="n">
        <x:v>1256.6206118789605</x:v>
      </x:c>
      <x:c r="D604" s="11" t="n">
        <x:v>1320.7778534070799</x:v>
      </x:c>
      <x:c r="E604" s="11" t="n">
        <x:v>1369.3318461885592</x:v>
      </x:c>
      <x:c r="F604" s="11" t="n">
        <x:v>1659.260193387343</x:v>
      </x:c>
      <x:c r="G604" s="11" t="n">
        <x:v>1704.7725137278444</x:v>
      </x:c>
      <x:c r="H604" s="11" t="n">
        <x:v>1723.8426190911207</x:v>
      </x:c>
      <x:c r="I604" s="11" t="n">
        <x:v>1725.9726626547704</x:v>
      </x:c>
      <x:c r="J604" s="11" t="n">
        <x:v>1745.9537981823864</x:v>
      </x:c>
      <x:c r="K604" s="11" t="n">
        <x:v>1776.448847705692</x:v>
      </x:c>
      <x:c r="L604" s="11" t="n">
        <x:v>1845.8567780384903</x:v>
      </x:c>
      <x:c r="M604" s="11" t="n">
        <x:v>1983.475246142999</x:v>
      </x:c>
      <x:c r="N604" s="11" t="n">
        <x:v>2046.7794098517588</x:v>
      </x:c>
      <x:c r="O604" s="11" t="n">
        <x:v>2052.376048348072</x:v>
      </x:c>
      <x:c r="P604" s="11" t="n">
        <x:v>2096.404812759054</x:v>
      </x:c>
      <x:c r="Q604" s="11" t="n">
        <x:v>2297.1658957373</x:v>
      </x:c>
      <x:c r="R604" s="11" t="n">
        <x:v>2355.9067490245952</x:v>
      </x:c>
      <x:c r="S604" s="11" t="n">
        <x:v>2375.215463864352</x:v>
      </x:c>
      <x:c r="T604" s="11" t="n">
        <x:v>2644.5770918796807</x:v>
      </x:c>
      <x:c r="U604" s="11" t="n">
        <x:v>3156.9321535006798</x:v>
      </x:c>
    </x:row>
    <x:row r="605" ht="21" customHeight="1">
      <x:c r="A605" s="15" t="n">
        <x:v>604</x:v>
      </x:c>
      <x:c r="B605" s="11" t="n">
        <x:v>1084.6192527892235</x:v>
      </x:c>
      <x:c r="C605" s="11" t="n">
        <x:v>1224.347322417099</x:v>
      </x:c>
      <x:c r="D605" s="11" t="n">
        <x:v>1252.8314446938298</x:v>
      </x:c>
      <x:c r="E605" s="11" t="n">
        <x:v>1358.2635128106497</x:v>
      </x:c>
      <x:c r="F605" s="11" t="n">
        <x:v>1421.7022580318253</x:v>
      </x:c>
      <x:c r="G605" s="11" t="n">
        <x:v>1464.7704244671304</x:v>
      </x:c>
      <x:c r="H605" s="11" t="n">
        <x:v>1489.37495452838</x:v>
      </x:c>
      <x:c r="I605" s="11" t="n">
        <x:v>1520.9300968107436</x:v>
      </x:c>
      <x:c r="J605" s="11" t="n">
        <x:v>1689.6087904564229</x:v>
      </x:c>
      <x:c r="K605" s="11" t="n">
        <x:v>1937.7467959057217</x:v>
      </x:c>
      <x:c r="L605" s="11" t="n">
        <x:v>1946.3596638200684</x:v>
      </x:c>
      <x:c r="M605" s="11" t="n">
        <x:v>2055.6724770638484</x:v>
      </x:c>
      <x:c r="N605" s="11" t="n">
        <x:v>2090.2505116622215</x:v>
      </x:c>
      <x:c r="O605" s="11" t="n">
        <x:v>2099.1677684050783</x:v>
      </x:c>
      <x:c r="P605" s="11" t="n">
        <x:v>2220.030074178326</x:v>
      </x:c>
      <x:c r="Q605" s="11" t="n">
        <x:v>2257.168042033878</x:v>
      </x:c>
      <x:c r="R605" s="11" t="n">
        <x:v>2262.9287047603025</x:v>
      </x:c>
      <x:c r="S605" s="11" t="n">
        <x:v>2282.503568577081</x:v>
      </x:c>
      <x:c r="T605" s="11" t="n">
        <x:v>2369.8550345245276</x:v>
      </x:c>
      <x:c r="U605" s="11" t="n">
        <x:v>2792.496284642687</x:v>
      </x:c>
    </x:row>
    <x:row r="606" ht="21" customHeight="1">
      <x:c r="A606" s="15" t="n">
        <x:v>605</x:v>
      </x:c>
      <x:c r="B606" s="11" t="n">
        <x:v>1076.294109991088</x:v>
      </x:c>
      <x:c r="C606" s="11" t="n">
        <x:v>1294.1891791627122</x:v>
      </x:c>
      <x:c r="D606" s="11" t="n">
        <x:v>1482.7641299490963</x:v>
      </x:c>
      <x:c r="E606" s="11" t="n">
        <x:v>1492.6082032495115</x:v>
      </x:c>
      <x:c r="F606" s="11" t="n">
        <x:v>1639.7814480799825</x:v>
      </x:c>
      <x:c r="G606" s="11" t="n">
        <x:v>1672.975508648919</x:v>
      </x:c>
      <x:c r="H606" s="11" t="n">
        <x:v>1687.3660008371012</x:v>
      </x:c>
      <x:c r="I606" s="11" t="n">
        <x:v>1854.7019430730036</x:v>
      </x:c>
      <x:c r="J606" s="11" t="n">
        <x:v>1865.959507378523</x:v>
      </x:c>
      <x:c r="K606" s="11" t="n">
        <x:v>1880.3497395120394</x:v>
      </x:c>
      <x:c r="L606" s="11" t="n">
        <x:v>1896.028676663027</x:v>
      </x:c>
      <x:c r="M606" s="11" t="n">
        <x:v>1974.2332347476176</x:v>
      </x:c>
      <x:c r="N606" s="11" t="n">
        <x:v>2000.4127235356627</x:v>
      </x:c>
      <x:c r="O606" s="11" t="n">
        <x:v>2060.7193567599916</x:v>
      </x:c>
      <x:c r="P606" s="11" t="n">
        <x:v>2111.6127353913794</x:v>
      </x:c>
      <x:c r="Q606" s="11" t="n">
        <x:v>2164.1172161373033</x:v>
      </x:c>
      <x:c r="R606" s="11" t="n">
        <x:v>2199.11603817194</x:v>
      </x:c>
      <x:c r="S606" s="11" t="n">
        <x:v>2224.945894714413</x:v>
      </x:c>
      <x:c r="T606" s="11" t="n">
        <x:v>2499.731580347227</x:v>
      </x:c>
      <x:c r="U606" s="11" t="n">
        <x:v>2553.096429201839</x:v>
      </x:c>
    </x:row>
    <x:row r="607" ht="21" customHeight="1">
      <x:c r="A607" s="15" t="n">
        <x:v>606</x:v>
      </x:c>
      <x:c r="B607" s="11" t="n">
        <x:v>1172.1311299223648</x:v>
      </x:c>
      <x:c r="C607" s="11" t="n">
        <x:v>1182.4536251174884</x:v>
      </x:c>
      <x:c r="D607" s="11" t="n">
        <x:v>1268.1707942278495</x:v>
      </x:c>
      <x:c r="E607" s="11" t="n">
        <x:v>1332.5470050025194</x:v>
      </x:c>
      <x:c r="F607" s="11" t="n">
        <x:v>1502.685417844362</x:v>
      </x:c>
      <x:c r="G607" s="11" t="n">
        <x:v>1507.9405999731744</x:v>
      </x:c>
      <x:c r="H607" s="11" t="n">
        <x:v>1666.3773123466967</x:v>
      </x:c>
      <x:c r="I607" s="11" t="n">
        <x:v>1667.721302931704</x:v>
      </x:c>
      <x:c r="J607" s="11" t="n">
        <x:v>1688.1272639615254</x:v>
      </x:c>
      <x:c r="K607" s="11" t="n">
        <x:v>1730.1246885594567</x:v>
      </x:c>
      <x:c r="L607" s="11" t="n">
        <x:v>1777.4010956707402</x:v>
      </x:c>
      <x:c r="M607" s="11" t="n">
        <x:v>1789.3944184867053</x:v>
      </x:c>
      <x:c r="N607" s="11" t="n">
        <x:v>1976.0227235828315</x:v>
      </x:c>
      <x:c r="O607" s="11" t="n">
        <x:v>2010.1284821343415</x:v>
      </x:c>
      <x:c r="P607" s="11" t="n">
        <x:v>2148.0820452478465</x:v>
      </x:c>
      <x:c r="Q607" s="11" t="n">
        <x:v>2206.1111151262694</x:v>
      </x:c>
      <x:c r="R607" s="11" t="n">
        <x:v>2373.6497749768696</x:v>
      </x:c>
      <x:c r="S607" s="11" t="n">
        <x:v>2698.0501095107315</x:v>
      </x:c>
      <x:c r="T607" s="11" t="n">
        <x:v>2716.4166491214482</x:v>
      </x:c>
      <x:c r="U607" s="11" t="n">
        <x:v>2812.18683739245</x:v>
      </x:c>
    </x:row>
    <x:row r="608" ht="21" customHeight="1">
      <x:c r="A608" s="15" t="n">
        <x:v>607</x:v>
      </x:c>
      <x:c r="B608" s="11" t="n">
        <x:v>1025.2690575861075</x:v>
      </x:c>
      <x:c r="C608" s="11" t="n">
        <x:v>1342.893910899564</x:v>
      </x:c>
      <x:c r="D608" s="11" t="n">
        <x:v>1490.250268366224</x:v>
      </x:c>
      <x:c r="E608" s="11" t="n">
        <x:v>1533.2416650211635</x:v>
      </x:c>
      <x:c r="F608" s="11" t="n">
        <x:v>1624.465330441871</x:v>
      </x:c>
      <x:c r="G608" s="11" t="n">
        <x:v>1665.1396199243172</x:v>
      </x:c>
      <x:c r="H608" s="11" t="n">
        <x:v>1714.6005321864855</x:v>
      </x:c>
      <x:c r="I608" s="11" t="n">
        <x:v>1719.9354279943718</x:v>
      </x:c>
      <x:c r="J608" s="11" t="n">
        <x:v>1762.9802814393438</x:v>
      </x:c>
      <x:c r="K608" s="11" t="n">
        <x:v>1861.6439229257062</x:v>
      </x:c>
      <x:c r="L608" s="11" t="n">
        <x:v>1882.6001238157437</x:v>
      </x:c>
      <x:c r="M608" s="11" t="n">
        <x:v>1944.4820315021416</x:v>
      </x:c>
      <x:c r="N608" s="11" t="n">
        <x:v>2001.3687364002626</x:v>
      </x:c>
      <x:c r="O608" s="11" t="n">
        <x:v>2097.7049679844595</x:v>
      </x:c>
      <x:c r="P608" s="11" t="n">
        <x:v>2149.9826715097597</x:v>
      </x:c>
      <x:c r="Q608" s="11" t="n">
        <x:v>2249.600034691947</x:v>
      </x:c>
      <x:c r="R608" s="11" t="n">
        <x:v>2249.6853084653467</x:v>
      </x:c>
      <x:c r="S608" s="11" t="n">
        <x:v>2312.6452990832786</x:v>
      </x:c>
      <x:c r="T608" s="11" t="n">
        <x:v>2326.375475390766</x:v>
      </x:c>
      <x:c r="U608" s="11" t="n">
        <x:v>2332.0706385619187</x:v>
      </x:c>
    </x:row>
    <x:row r="609" ht="21" customHeight="1">
      <x:c r="A609" s="15" t="n">
        <x:v>608</x:v>
      </x:c>
      <x:c r="B609" s="11" t="n">
        <x:v>1206.5374352958706</x:v>
      </x:c>
      <x:c r="C609" s="11" t="n">
        <x:v>1219.6520965911816</x:v>
      </x:c>
      <x:c r="D609" s="11" t="n">
        <x:v>1371.928691785913</x:v>
      </x:c>
      <x:c r="E609" s="11" t="n">
        <x:v>1466.0557013798405</x:v>
      </x:c>
      <x:c r="F609" s="11" t="n">
        <x:v>1467.448382024725</x:v>
      </x:c>
      <x:c r="G609" s="11" t="n">
        <x:v>1542.6076709935037</x:v>
      </x:c>
      <x:c r="H609" s="11" t="n">
        <x:v>1554.1644086246088</x:v>
      </x:c>
      <x:c r="I609" s="11" t="n">
        <x:v>1587.6844483990517</x:v>
      </x:c>
      <x:c r="J609" s="11" t="n">
        <x:v>1637.764675192262</x:v>
      </x:c>
      <x:c r="K609" s="11" t="n">
        <x:v>1750.9861823505694</x:v>
      </x:c>
      <x:c r="L609" s="11" t="n">
        <x:v>1768.613133154775</x:v>
      </x:c>
      <x:c r="M609" s="11" t="n">
        <x:v>1851.3667637558437</x:v>
      </x:c>
      <x:c r="N609" s="11" t="n">
        <x:v>1909.3490998649042</x:v>
      </x:c>
      <x:c r="O609" s="11" t="n">
        <x:v>2097.6497458226577</x:v>
      </x:c>
      <x:c r="P609" s="11" t="n">
        <x:v>2128.3507141794325</x:v>
      </x:c>
      <x:c r="Q609" s="11" t="n">
        <x:v>2322.061856236609</x:v>
      </x:c>
      <x:c r="R609" s="11" t="n">
        <x:v>2353.9543530581122</x:v>
      </x:c>
      <x:c r="S609" s="11" t="n">
        <x:v>2684.9736653981327</x:v>
      </x:c>
      <x:c r="T609" s="11" t="n">
        <x:v>2745.799742935962</x:v>
      </x:c>
      <x:c r="U609" s="11" t="n">
        <x:v>3082.163478703057</x:v>
      </x:c>
    </x:row>
    <x:row r="610" ht="21" customHeight="1">
      <x:c r="A610" s="15" t="n">
        <x:v>609</x:v>
      </x:c>
      <x:c r="B610" s="11" t="n">
        <x:v>1166.741497798926</x:v>
      </x:c>
      <x:c r="C610" s="11" t="n">
        <x:v>1277.9237664859857</x:v>
      </x:c>
      <x:c r="D610" s="11" t="n">
        <x:v>1464.1130106922992</x:v>
      </x:c>
      <x:c r="E610" s="11" t="n">
        <x:v>1536.623117986866</x:v>
      </x:c>
      <x:c r="F610" s="11" t="n">
        <x:v>1615.8996384199304</x:v>
      </x:c>
      <x:c r="G610" s="11" t="n">
        <x:v>1621.6788350099673</x:v>
      </x:c>
      <x:c r="H610" s="11" t="n">
        <x:v>1679.455282889991</x:v>
      </x:c>
      <x:c r="I610" s="11" t="n">
        <x:v>1763.4798595768034</x:v>
      </x:c>
      <x:c r="J610" s="11" t="n">
        <x:v>1766.3195727358789</x:v>
      </x:c>
      <x:c r="K610" s="11" t="n">
        <x:v>1778.5120805072884</x:v>
      </x:c>
      <x:c r="L610" s="11" t="n">
        <x:v>1793.979934828913</x:v>
      </x:c>
      <x:c r="M610" s="11" t="n">
        <x:v>1877.6295016991148</x:v>
      </x:c>
      <x:c r="N610" s="11" t="n">
        <x:v>1914.928682104806</x:v>
      </x:c>
      <x:c r="O610" s="11" t="n">
        <x:v>1936.055445661361</x:v>
      </x:c>
      <x:c r="P610" s="11" t="n">
        <x:v>2029.513041692595</x:v>
      </x:c>
      <x:c r="Q610" s="11" t="n">
        <x:v>2064.7771604327563</x:v>
      </x:c>
      <x:c r="R610" s="11" t="n">
        <x:v>2256.249821157183</x:v>
      </x:c>
      <x:c r="S610" s="11" t="n">
        <x:v>2370.7953203463594</x:v>
      </x:c>
      <x:c r="T610" s="11" t="n">
        <x:v>2437.922628558219</x:v>
      </x:c>
      <x:c r="U610" s="11" t="n">
        <x:v>3077.9761038839697</x:v>
      </x:c>
    </x:row>
    <x:row r="611" ht="21" customHeight="1">
      <x:c r="A611" s="15" t="n">
        <x:v>610</x:v>
      </x:c>
      <x:c r="B611" s="11" t="n">
        <x:v>1123.9981463960717</x:v>
      </x:c>
      <x:c r="C611" s="11" t="n">
        <x:v>1320.9481778551333</x:v>
      </x:c>
      <x:c r="D611" s="11" t="n">
        <x:v>1340.7017060936455</x:v>
      </x:c>
      <x:c r="E611" s="11" t="n">
        <x:v>1521.6442644112078</x:v>
      </x:c>
      <x:c r="F611" s="11" t="n">
        <x:v>1669.23266131926</x:v>
      </x:c>
      <x:c r="G611" s="11" t="n">
        <x:v>1708.093386025386</x:v>
      </x:c>
      <x:c r="H611" s="11" t="n">
        <x:v>1751.299069620692</x:v>
      </x:c>
      <x:c r="I611" s="11" t="n">
        <x:v>1761.735717637766</x:v>
      </x:c>
      <x:c r="J611" s="11" t="n">
        <x:v>1879.8519731400502</x:v>
      </x:c>
      <x:c r="K611" s="11" t="n">
        <x:v>1910.1758679732575</x:v>
      </x:c>
      <x:c r="L611" s="11" t="n">
        <x:v>1926.4934041206197</x:v>
      </x:c>
      <x:c r="M611" s="11" t="n">
        <x:v>1956.5391459482096</x:v>
      </x:c>
      <x:c r="N611" s="11" t="n">
        <x:v>1965.488734531044</x:v>
      </x:c>
      <x:c r="O611" s="11" t="n">
        <x:v>1997.6135526150465</x:v>
      </x:c>
      <x:c r="P611" s="11" t="n">
        <x:v>2011.3825958305138</x:v>
      </x:c>
      <x:c r="Q611" s="11" t="n">
        <x:v>2302.392912506718</x:v>
      </x:c>
      <x:c r="R611" s="11" t="n">
        <x:v>2609.5725877710333</x:v>
      </x:c>
      <x:c r="S611" s="11" t="n">
        <x:v>2637.4398836025384</x:v>
      </x:c>
      <x:c r="T611" s="11" t="n">
        <x:v>2687.701222322795</x:v>
      </x:c>
      <x:c r="U611" s="11" t="n">
        <x:v>3023.7823425297047</x:v>
      </x:c>
    </x:row>
    <x:row r="612" ht="21" customHeight="1">
      <x:c r="A612" s="15" t="n">
        <x:v>611</x:v>
      </x:c>
      <x:c r="B612" s="11" t="n">
        <x:v>1182.8602077576643</x:v>
      </x:c>
      <x:c r="C612" s="11" t="n">
        <x:v>1244.264428176052</x:v>
      </x:c>
      <x:c r="D612" s="11" t="n">
        <x:v>1318.7360460170216</x:v>
      </x:c>
      <x:c r="E612" s="11" t="n">
        <x:v>1350.573018124146</x:v>
      </x:c>
      <x:c r="F612" s="11" t="n">
        <x:v>1437.4089512481303</x:v>
      </x:c>
      <x:c r="G612" s="11" t="n">
        <x:v>1501.9305684584367</x:v>
      </x:c>
      <x:c r="H612" s="11" t="n">
        <x:v>1558.2540778281077</x:v>
      </x:c>
      <x:c r="I612" s="11" t="n">
        <x:v>1618.8038878516581</x:v>
      </x:c>
      <x:c r="J612" s="11" t="n">
        <x:v>1635.5081237846898</x:v>
      </x:c>
      <x:c r="K612" s="11" t="n">
        <x:v>1720.339243506155</x:v>
      </x:c>
      <x:c r="L612" s="11" t="n">
        <x:v>1725.7311303809715</x:v>
      </x:c>
      <x:c r="M612" s="11" t="n">
        <x:v>1827.8499359230645</x:v>
      </x:c>
      <x:c r="N612" s="11" t="n">
        <x:v>1829.1699966109613</x:v>
      </x:c>
      <x:c r="O612" s="11" t="n">
        <x:v>1861.2897187721455</x:v>
      </x:c>
      <x:c r="P612" s="11" t="n">
        <x:v>1891.0318491956061</x:v>
      </x:c>
      <x:c r="Q612" s="11" t="n">
        <x:v>1911.676408223008</x:v>
      </x:c>
      <x:c r="R612" s="11" t="n">
        <x:v>2042.4144619276647</x:v>
      </x:c>
      <x:c r="S612" s="11" t="n">
        <x:v>2144.4543359811414</x:v>
      </x:c>
      <x:c r="T612" s="11" t="n">
        <x:v>2275.6787084964462</x:v>
      </x:c>
      <x:c r="U612" s="11" t="n">
        <x:v>2951.772928446029</x:v>
      </x:c>
    </x:row>
    <x:row r="613" ht="21" customHeight="1">
      <x:c r="A613" s="15" t="n">
        <x:v>612</x:v>
      </x:c>
      <x:c r="B613" s="11" t="n">
        <x:v>1428.5286320491896</x:v>
      </x:c>
      <x:c r="C613" s="11" t="n">
        <x:v>1534.6790114257806</x:v>
      </x:c>
      <x:c r="D613" s="11" t="n">
        <x:v>1542.8739042651982</x:v>
      </x:c>
      <x:c r="E613" s="11" t="n">
        <x:v>1616.5316813730847</x:v>
      </x:c>
      <x:c r="F613" s="11" t="n">
        <x:v>1677.3906102425594</x:v>
      </x:c>
      <x:c r="G613" s="11" t="n">
        <x:v>1815.9863659625648</x:v>
      </x:c>
      <x:c r="H613" s="11" t="n">
        <x:v>1844.803775250974</x:v>
      </x:c>
      <x:c r="I613" s="11" t="n">
        <x:v>1871.357207679378</x:v>
      </x:c>
      <x:c r="J613" s="11" t="n">
        <x:v>1892.2903606711507</x:v>
      </x:c>
      <x:c r="K613" s="11" t="n">
        <x:v>1953.8324898108456</x:v>
      </x:c>
      <x:c r="L613" s="11" t="n">
        <x:v>1996.92127599379</x:v>
      </x:c>
      <x:c r="M613" s="11" t="n">
        <x:v>2086.4473653222535</x:v>
      </x:c>
      <x:c r="N613" s="11" t="n">
        <x:v>2093.1939674190253</x:v>
      </x:c>
      <x:c r="O613" s="11" t="n">
        <x:v>2173.9993314254907</x:v>
      </x:c>
      <x:c r="P613" s="11" t="n">
        <x:v>2202.000985219068</x:v>
      </x:c>
      <x:c r="Q613" s="11" t="n">
        <x:v>2495.648379013476</x:v>
      </x:c>
      <x:c r="R613" s="11" t="n">
        <x:v>2535.157445230676</x:v>
      </x:c>
      <x:c r="S613" s="11" t="n">
        <x:v>2538.6352316520097</x:v>
      </x:c>
      <x:c r="T613" s="11" t="n">
        <x:v>2661.5076321177994</x:v>
      </x:c>
      <x:c r="U613" s="11" t="n">
        <x:v>2996.8698218142918</x:v>
      </x:c>
    </x:row>
    <x:row r="614" ht="21" customHeight="1">
      <x:c r="A614" s="15" t="n">
        <x:v>613</x:v>
      </x:c>
      <x:c r="B614" s="11" t="n">
        <x:v>1311.5302172210088</x:v>
      </x:c>
      <x:c r="C614" s="11" t="n">
        <x:v>1335.7951452425903</x:v>
      </x:c>
      <x:c r="D614" s="11" t="n">
        <x:v>1384.350755913382</x:v>
      </x:c>
      <x:c r="E614" s="11" t="n">
        <x:v>1418.1284696894975</x:v>
      </x:c>
      <x:c r="F614" s="11" t="n">
        <x:v>1430.8348365493885</x:v>
      </x:c>
      <x:c r="G614" s="11" t="n">
        <x:v>1555.2808180566094</x:v>
      </x:c>
      <x:c r="H614" s="11" t="n">
        <x:v>1796.17046603158</x:v>
      </x:c>
      <x:c r="I614" s="11" t="n">
        <x:v>1845.6806456422087</x:v>
      </x:c>
      <x:c r="J614" s="11" t="n">
        <x:v>1856.4698806093434</x:v>
      </x:c>
      <x:c r="K614" s="11" t="n">
        <x:v>1857.9220408723736</x:v>
      </x:c>
      <x:c r="L614" s="11" t="n">
        <x:v>1964.9894204553125</x:v>
      </x:c>
      <x:c r="M614" s="11" t="n">
        <x:v>1972.8802282875108</x:v>
      </x:c>
      <x:c r="N614" s="11" t="n">
        <x:v>2019.4410200697932</x:v>
      </x:c>
      <x:c r="O614" s="11" t="n">
        <x:v>2114.8361903823798</x:v>
      </x:c>
      <x:c r="P614" s="11" t="n">
        <x:v>2124.852997613778</x:v>
      </x:c>
      <x:c r="Q614" s="11" t="n">
        <x:v>2277.018396050077</x:v>
      </x:c>
      <x:c r="R614" s="11" t="n">
        <x:v>2325.2365927659757</x:v>
      </x:c>
      <x:c r="S614" s="11" t="n">
        <x:v>2355.0557251560695</x:v>
      </x:c>
      <x:c r="T614" s="11" t="n">
        <x:v>2824.7408140638163</x:v>
      </x:c>
      <x:c r="U614" s="11" t="n">
        <x:v>3125.387767703229</x:v>
      </x:c>
    </x:row>
    <x:row r="615" ht="21" customHeight="1">
      <x:c r="A615" s="15" t="n">
        <x:v>614</x:v>
      </x:c>
      <x:c r="B615" s="11" t="n">
        <x:v>1091.386645147147</x:v>
      </x:c>
      <x:c r="C615" s="11" t="n">
        <x:v>1127.58931824791</x:v>
      </x:c>
      <x:c r="D615" s="11" t="n">
        <x:v>1249.6964303665738</x:v>
      </x:c>
      <x:c r="E615" s="11" t="n">
        <x:v>1275.0364398842917</x:v>
      </x:c>
      <x:c r="F615" s="11" t="n">
        <x:v>1447.4528231723566</x:v>
      </x:c>
      <x:c r="G615" s="11" t="n">
        <x:v>1455.6759664980527</x:v>
      </x:c>
      <x:c r="H615" s="11" t="n">
        <x:v>1590.6131528224844</x:v>
      </x:c>
      <x:c r="I615" s="11" t="n">
        <x:v>1626.009800899153</x:v>
      </x:c>
      <x:c r="J615" s="11" t="n">
        <x:v>1653.6089937131433</x:v>
      </x:c>
      <x:c r="K615" s="11" t="n">
        <x:v>1699.8666769648855</x:v>
      </x:c>
      <x:c r="L615" s="11" t="n">
        <x:v>1738.1297085527417</x:v>
      </x:c>
      <x:c r="M615" s="11" t="n">
        <x:v>1826.6246240557734</x:v>
      </x:c>
      <x:c r="N615" s="11" t="n">
        <x:v>2159.1006005544273</x:v>
      </x:c>
      <x:c r="O615" s="11" t="n">
        <x:v>2245.0190997131867</x:v>
      </x:c>
      <x:c r="P615" s="11" t="n">
        <x:v>2330.99405924349</x:v>
      </x:c>
      <x:c r="Q615" s="11" t="n">
        <x:v>2406.401635851258</x:v>
      </x:c>
      <x:c r="R615" s="11" t="n">
        <x:v>2431.559222556706</x:v>
      </x:c>
      <x:c r="S615" s="11" t="n">
        <x:v>2950.9476848703425</x:v>
      </x:c>
      <x:c r="T615" s="11" t="n">
        <x:v>2983.1277241224957</x:v>
      </x:c>
      <x:c r="U615" s="11" t="n">
        <x:v>3333.2299920197866</x:v>
      </x:c>
    </x:row>
    <x:row r="616" ht="21" customHeight="1">
      <x:c r="A616" s="15" t="n">
        <x:v>615</x:v>
      </x:c>
      <x:c r="B616" s="11" t="n">
        <x:v>1220.3111277362607</x:v>
      </x:c>
      <x:c r="C616" s="11" t="n">
        <x:v>1225.3240411882946</x:v>
      </x:c>
      <x:c r="D616" s="11" t="n">
        <x:v>1236.526172156771</x:v>
      </x:c>
      <x:c r="E616" s="11" t="n">
        <x:v>1241.1351598385118</x:v>
      </x:c>
      <x:c r="F616" s="11" t="n">
        <x:v>1242.2327908738362</x:v>
      </x:c>
      <x:c r="G616" s="11" t="n">
        <x:v>1268.7188192343538</x:v>
      </x:c>
      <x:c r="H616" s="11" t="n">
        <x:v>1395.1222064996998</x:v>
      </x:c>
      <x:c r="I616" s="11" t="n">
        <x:v>1402.9565684673626</x:v>
      </x:c>
      <x:c r="J616" s="11" t="n">
        <x:v>1464.9498602369054</x:v>
      </x:c>
      <x:c r="K616" s="11" t="n">
        <x:v>1468.262106767265</x:v>
      </x:c>
      <x:c r="L616" s="11" t="n">
        <x:v>1541.6447467602954</x:v>
      </x:c>
      <x:c r="M616" s="11" t="n">
        <x:v>1568.4392793512316</x:v>
      </x:c>
      <x:c r="N616" s="11" t="n">
        <x:v>1666.4773229229568</x:v>
      </x:c>
      <x:c r="O616" s="11" t="n">
        <x:v>1865.705949515494</x:v>
      </x:c>
      <x:c r="P616" s="11" t="n">
        <x:v>1865.9216315200847</x:v>
      </x:c>
      <x:c r="Q616" s="11" t="n">
        <x:v>2006.0304398149115</x:v>
      </x:c>
      <x:c r="R616" s="11" t="n">
        <x:v>2160.4228587260905</x:v>
      </x:c>
      <x:c r="S616" s="11" t="n">
        <x:v>2347.4092330140033</x:v>
      </x:c>
      <x:c r="T616" s="11" t="n">
        <x:v>2385.6273748608746</x:v>
      </x:c>
      <x:c r="U616" s="11" t="n">
        <x:v>2471.0327112682544</x:v>
      </x:c>
    </x:row>
    <x:row r="617" ht="21" customHeight="1">
      <x:c r="A617" s="15" t="n">
        <x:v>616</x:v>
      </x:c>
      <x:c r="B617" s="11" t="n">
        <x:v>1274.0058411410018</x:v>
      </x:c>
      <x:c r="C617" s="11" t="n">
        <x:v>1358.108968216602</x:v>
      </x:c>
      <x:c r="D617" s="11" t="n">
        <x:v>1422.1493782101627</x:v>
      </x:c>
      <x:c r="E617" s="11" t="n">
        <x:v>1485.2571965683765</x:v>
      </x:c>
      <x:c r="F617" s="11" t="n">
        <x:v>1535.7691107470218</x:v>
      </x:c>
      <x:c r="G617" s="11" t="n">
        <x:v>1538.7158269678057</x:v>
      </x:c>
      <x:c r="H617" s="11" t="n">
        <x:v>1577.4680733835896</x:v>
      </x:c>
      <x:c r="I617" s="11" t="n">
        <x:v>1581.1801811423616</x:v>
      </x:c>
      <x:c r="J617" s="11" t="n">
        <x:v>1602.1693561392588</x:v>
      </x:c>
      <x:c r="K617" s="11" t="n">
        <x:v>1602.7384355386912</x:v>
      </x:c>
      <x:c r="L617" s="11" t="n">
        <x:v>1622.5411007103999</x:v>
      </x:c>
      <x:c r="M617" s="11" t="n">
        <x:v>1660.8683483662312</x:v>
      </x:c>
      <x:c r="N617" s="11" t="n">
        <x:v>1791.0842233508629</x:v>
      </x:c>
      <x:c r="O617" s="11" t="n">
        <x:v>1956.3543347851873</x:v>
      </x:c>
      <x:c r="P617" s="11" t="n">
        <x:v>2175.3269818515246</x:v>
      </x:c>
      <x:c r="Q617" s="11" t="n">
        <x:v>2288.24576114961</x:v>
      </x:c>
      <x:c r="R617" s="11" t="n">
        <x:v>2434.9626034245707</x:v>
      </x:c>
      <x:c r="S617" s="11" t="n">
        <x:v>2914.881592471197</x:v>
      </x:c>
      <x:c r="T617" s="11" t="n">
        <x:v>3095.4442036271453</x:v>
      </x:c>
      <x:c r="U617" s="11" t="n">
        <x:v>3137.237086257501</x:v>
      </x:c>
    </x:row>
    <x:row r="618" ht="21" customHeight="1">
      <x:c r="A618" s="15" t="n">
        <x:v>617</x:v>
      </x:c>
      <x:c r="B618" s="11" t="n">
        <x:v>1252.4235302299005</x:v>
      </x:c>
      <x:c r="C618" s="11" t="n">
        <x:v>1419.362642631901</x:v>
      </x:c>
      <x:c r="D618" s="11" t="n">
        <x:v>1429.3806494462551</x:v>
      </x:c>
      <x:c r="E618" s="11" t="n">
        <x:v>1429.633116119826</x:v>
      </x:c>
      <x:c r="F618" s="11" t="n">
        <x:v>1436.6123790912754</x:v>
      </x:c>
      <x:c r="G618" s="11" t="n">
        <x:v>1463.518094581057</x:v>
      </x:c>
      <x:c r="H618" s="11" t="n">
        <x:v>1480.1776419144057</x:v>
      </x:c>
      <x:c r="I618" s="11" t="n">
        <x:v>1590.3456914796443</x:v>
      </x:c>
      <x:c r="J618" s="11" t="n">
        <x:v>1610.690273418363</x:v>
      </x:c>
      <x:c r="K618" s="11" t="n">
        <x:v>1704.198799925321</x:v>
      </x:c>
      <x:c r="L618" s="11" t="n">
        <x:v>2024.4657769172793</x:v>
      </x:c>
      <x:c r="M618" s="11" t="n">
        <x:v>2138.271108468865</x:v>
      </x:c>
      <x:c r="N618" s="11" t="n">
        <x:v>2437.981744754578</x:v>
      </x:c>
      <x:c r="O618" s="11" t="n">
        <x:v>2456.4794309465974</x:v>
      </x:c>
      <x:c r="P618" s="11" t="n">
        <x:v>2519.796387632583</x:v>
      </x:c>
      <x:c r="Q618" s="11" t="n">
        <x:v>2533.2873292594286</x:v>
      </x:c>
      <x:c r="R618" s="11" t="n">
        <x:v>2743.8861537785424</x:v>
      </x:c>
      <x:c r="S618" s="11" t="n">
        <x:v>2768.6928048615105</x:v>
      </x:c>
      <x:c r="T618" s="11" t="n">
        <x:v>3287.8570295264535</x:v>
      </x:c>
      <x:c r="U618" s="11" t="n">
        <x:v>3775.202904392909</x:v>
      </x:c>
    </x:row>
    <x:row r="619" ht="21" customHeight="1">
      <x:c r="A619" s="15" t="n">
        <x:v>618</x:v>
      </x:c>
      <x:c r="B619" s="11" t="n">
        <x:v>1383.5825201903854</x:v>
      </x:c>
      <x:c r="C619" s="11" t="n">
        <x:v>1481.3878954230263</x:v>
      </x:c>
      <x:c r="D619" s="11" t="n">
        <x:v>1506.0062874030464</x:v>
      </x:c>
      <x:c r="E619" s="11" t="n">
        <x:v>1606.2588951996781</x:v>
      </x:c>
      <x:c r="F619" s="11" t="n">
        <x:v>1609.6683788566938</x:v>
      </x:c>
      <x:c r="G619" s="11" t="n">
        <x:v>1631.8631865292848</x:v>
      </x:c>
      <x:c r="H619" s="11" t="n">
        <x:v>1728.3157603582772</x:v>
      </x:c>
      <x:c r="I619" s="11" t="n">
        <x:v>1760.5978504590098</x:v>
      </x:c>
      <x:c r="J619" s="11" t="n">
        <x:v>1778.386684281475</x:v>
      </x:c>
      <x:c r="K619" s="11" t="n">
        <x:v>1873.1273157740593</x:v>
      </x:c>
      <x:c r="L619" s="11" t="n">
        <x:v>1874.865323350925</x:v>
      </x:c>
      <x:c r="M619" s="11" t="n">
        <x:v>1882.5486906369592</x:v>
      </x:c>
      <x:c r="N619" s="11" t="n">
        <x:v>2046.4741966035226</x:v>
      </x:c>
      <x:c r="O619" s="11" t="n">
        <x:v>2173.3204502021467</x:v>
      </x:c>
      <x:c r="P619" s="11" t="n">
        <x:v>2204.8429375022524</x:v>
      </x:c>
      <x:c r="Q619" s="11" t="n">
        <x:v>2251.5580640993476</x:v>
      </x:c>
      <x:c r="R619" s="11" t="n">
        <x:v>2253.0457263476183</x:v>
      </x:c>
      <x:c r="S619" s="11" t="n">
        <x:v>2441.9470039510306</x:v>
      </x:c>
      <x:c r="T619" s="11" t="n">
        <x:v>2530.7780175250346</x:v>
      </x:c>
      <x:c r="U619" s="11" t="n">
        <x:v>3033.2482485603355</x:v>
      </x:c>
    </x:row>
    <x:row r="620" ht="21" customHeight="1">
      <x:c r="A620" s="15" t="n">
        <x:v>619</x:v>
      </x:c>
      <x:c r="B620" s="11" t="n">
        <x:v>1135.776339463774</x:v>
      </x:c>
      <x:c r="C620" s="11" t="n">
        <x:v>1188.4978554584486</x:v>
      </x:c>
      <x:c r="D620" s="11" t="n">
        <x:v>1190.7951090025774</x:v>
      </x:c>
      <x:c r="E620" s="11" t="n">
        <x:v>1322.4147771007765</x:v>
      </x:c>
      <x:c r="F620" s="11" t="n">
        <x:v>1326.621142522206</x:v>
      </x:c>
      <x:c r="G620" s="11" t="n">
        <x:v>1535.0191202542817</x:v>
      </x:c>
      <x:c r="H620" s="11" t="n">
        <x:v>1544.9323431408184</x:v>
      </x:c>
      <x:c r="I620" s="11" t="n">
        <x:v>1588.0654846891482</x:v>
      </x:c>
      <x:c r="J620" s="11" t="n">
        <x:v>1600.816244598218</x:v>
      </x:c>
      <x:c r="K620" s="11" t="n">
        <x:v>1609.9415862828373</x:v>
      </x:c>
      <x:c r="L620" s="11" t="n">
        <x:v>1832.935191013194</x:v>
      </x:c>
      <x:c r="M620" s="11" t="n">
        <x:v>1849.6626111302678</x:v>
      </x:c>
      <x:c r="N620" s="11" t="n">
        <x:v>1898.4282443106456</x:v>
      </x:c>
      <x:c r="O620" s="11" t="n">
        <x:v>2146.685370209326</x:v>
      </x:c>
      <x:c r="P620" s="11" t="n">
        <x:v>2219.787461925007</x:v>
      </x:c>
      <x:c r="Q620" s="11" t="n">
        <x:v>2246.471034199639</x:v>
      </x:c>
      <x:c r="R620" s="11" t="n">
        <x:v>2254.2402195335335</x:v>
      </x:c>
      <x:c r="S620" s="11" t="n">
        <x:v>2406.556449432899</x:v>
      </x:c>
      <x:c r="T620" s="11" t="n">
        <x:v>2652.1160997553798</x:v>
      </x:c>
      <x:c r="U620" s="11" t="n">
        <x:v>3024.741680585317</x:v>
      </x:c>
    </x:row>
    <x:row r="621" ht="21" customHeight="1">
      <x:c r="A621" s="15" t="n">
        <x:v>620</x:v>
      </x:c>
      <x:c r="B621" s="11" t="n">
        <x:v>1166.8519296791026</x:v>
      </x:c>
      <x:c r="C621" s="11" t="n">
        <x:v>1192.5700634598556</x:v>
      </x:c>
      <x:c r="D621" s="11" t="n">
        <x:v>1207.398341589118</x:v>
      </x:c>
      <x:c r="E621" s="11" t="n">
        <x:v>1232.24165700042</x:v>
      </x:c>
      <x:c r="F621" s="11" t="n">
        <x:v>1289.8955178598767</x:v>
      </x:c>
      <x:c r="G621" s="11" t="n">
        <x:v>1361.1249616965902</x:v>
      </x:c>
      <x:c r="H621" s="11" t="n">
        <x:v>1397.0588528930639</x:v>
      </x:c>
      <x:c r="I621" s="11" t="n">
        <x:v>1485.0949303298542</x:v>
      </x:c>
      <x:c r="J621" s="11" t="n">
        <x:v>1663.7411558143651</x:v>
      </x:c>
      <x:c r="K621" s="11" t="n">
        <x:v>1700.8498860046416</x:v>
      </x:c>
      <x:c r="L621" s="11" t="n">
        <x:v>1762.41462734996</x:v>
      </x:c>
      <x:c r="M621" s="11" t="n">
        <x:v>1812.8901650115647</x:v>
      </x:c>
      <x:c r="N621" s="11" t="n">
        <x:v>2004.470641852116</x:v>
      </x:c>
      <x:c r="O621" s="11" t="n">
        <x:v>2036.338476348295</x:v>
      </x:c>
      <x:c r="P621" s="11" t="n">
        <x:v>2056.3570223635015</x:v>
      </x:c>
      <x:c r="Q621" s="11" t="n">
        <x:v>2201.5954415427263</x:v>
      </x:c>
      <x:c r="R621" s="11" t="n">
        <x:v>2276.7574192509883</x:v>
      </x:c>
      <x:c r="S621" s="11" t="n">
        <x:v>2368.6309005121648</x:v>
      </x:c>
      <x:c r="T621" s="11" t="n">
        <x:v>2764.069545522648</x:v>
      </x:c>
      <x:c r="U621" s="11" t="n">
        <x:v>2785.648812876673</x:v>
      </x:c>
    </x:row>
    <x:row r="622" ht="21" customHeight="1">
      <x:c r="A622" s="15" t="n">
        <x:v>621</x:v>
      </x:c>
      <x:c r="B622" s="11" t="n">
        <x:v>1269.754883542705</x:v>
      </x:c>
      <x:c r="C622" s="11" t="n">
        <x:v>1273.4781727618931</x:v>
      </x:c>
      <x:c r="D622" s="11" t="n">
        <x:v>1288.4586320347275</x:v>
      </x:c>
      <x:c r="E622" s="11" t="n">
        <x:v>1488.473613669763</x:v>
      </x:c>
      <x:c r="F622" s="11" t="n">
        <x:v>1684.7783303302017</x:v>
      </x:c>
      <x:c r="G622" s="11" t="n">
        <x:v>1761.2514278350432</x:v>
      </x:c>
      <x:c r="H622" s="11" t="n">
        <x:v>1782.200961923238</x:v>
      </x:c>
      <x:c r="I622" s="11" t="n">
        <x:v>1881.4590767357345</x:v>
      </x:c>
      <x:c r="J622" s="11" t="n">
        <x:v>1884.9596651787938</x:v>
      </x:c>
      <x:c r="K622" s="11" t="n">
        <x:v>1918.436397452893</x:v>
      </x:c>
      <x:c r="L622" s="11" t="n">
        <x:v>1925.591713462491</x:v>
      </x:c>
      <x:c r="M622" s="11" t="n">
        <x:v>2021.613050371387</x:v>
      </x:c>
      <x:c r="N622" s="11" t="n">
        <x:v>2070.2948676050146</x:v>
      </x:c>
      <x:c r="O622" s="11" t="n">
        <x:v>2211.6146814147532</x:v>
      </x:c>
      <x:c r="P622" s="11" t="n">
        <x:v>2329.7274334442727</x:v>
      </x:c>
      <x:c r="Q622" s="11" t="n">
        <x:v>2342.0907645822854</x:v>
      </x:c>
      <x:c r="R622" s="11" t="n">
        <x:v>2406.9828224136077</x:v>
      </x:c>
      <x:c r="S622" s="11" t="n">
        <x:v>2690.74726822498</x:v>
      </x:c>
      <x:c r="T622" s="11" t="n">
        <x:v>3209.13612128804</x:v>
      </x:c>
      <x:c r="U622" s="11" t="n">
        <x:v>3256.7483969154487</x:v>
      </x:c>
    </x:row>
    <x:row r="623" ht="21" customHeight="1">
      <x:c r="A623" s="15" t="n">
        <x:v>622</x:v>
      </x:c>
      <x:c r="B623" s="11" t="n">
        <x:v>1131.8605396771593</x:v>
      </x:c>
      <x:c r="C623" s="11" t="n">
        <x:v>1366.6735879091418</x:v>
      </x:c>
      <x:c r="D623" s="11" t="n">
        <x:v>1428.849500294829</x:v>
      </x:c>
      <x:c r="E623" s="11" t="n">
        <x:v>1467.7129072807334</x:v>
      </x:c>
      <x:c r="F623" s="11" t="n">
        <x:v>1534.500934404382</x:v>
      </x:c>
      <x:c r="G623" s="11" t="n">
        <x:v>1669.3972252318586</x:v>
      </x:c>
      <x:c r="H623" s="11" t="n">
        <x:v>1724.4356440007818</x:v>
      </x:c>
      <x:c r="I623" s="11" t="n">
        <x:v>1782.1570783489276</x:v>
      </x:c>
      <x:c r="J623" s="11" t="n">
        <x:v>1789.900255142294</x:v>
      </x:c>
      <x:c r="K623" s="11" t="n">
        <x:v>1812.445761579827</x:v>
      </x:c>
      <x:c r="L623" s="11" t="n">
        <x:v>1938.3000146815748</x:v>
      </x:c>
      <x:c r="M623" s="11" t="n">
        <x:v>1973.3740440335928</x:v>
      </x:c>
      <x:c r="N623" s="11" t="n">
        <x:v>2043.9344449340267</x:v>
      </x:c>
      <x:c r="O623" s="11" t="n">
        <x:v>2046.6644190170994</x:v>
      </x:c>
      <x:c r="P623" s="11" t="n">
        <x:v>2437.4940437482373</x:v>
      </x:c>
      <x:c r="Q623" s="11" t="n">
        <x:v>2547.835614384454</x:v>
      </x:c>
      <x:c r="R623" s="11" t="n">
        <x:v>2618.0326918938836</x:v>
      </x:c>
      <x:c r="S623" s="11" t="n">
        <x:v>2875.3915001037194</x:v>
      </x:c>
      <x:c r="T623" s="11" t="n">
        <x:v>2996.524077545483</x:v>
      </x:c>
      <x:c r="U623" s="11" t="n">
        <x:v>3379.4353585002045</x:v>
      </x:c>
    </x:row>
    <x:row r="624" ht="21" customHeight="1">
      <x:c r="A624" s="15" t="n">
        <x:v>623</x:v>
      </x:c>
      <x:c r="B624" s="11" t="n">
        <x:v>1196.0407498347809</x:v>
      </x:c>
      <x:c r="C624" s="11" t="n">
        <x:v>1311.304355284806</x:v>
      </x:c>
      <x:c r="D624" s="11" t="n">
        <x:v>1540.0586362636616</x:v>
      </x:c>
      <x:c r="E624" s="11" t="n">
        <x:v>1577.3590776253363</x:v>
      </x:c>
      <x:c r="F624" s="11" t="n">
        <x:v>1616.219370279327</x:v>
      </x:c>
      <x:c r="G624" s="11" t="n">
        <x:v>1712.6740525571236</x:v>
      </x:c>
      <x:c r="H624" s="11" t="n">
        <x:v>1809.2921762677097</x:v>
      </x:c>
      <x:c r="I624" s="11" t="n">
        <x:v>1863.1830200972117</x:v>
      </x:c>
      <x:c r="J624" s="11" t="n">
        <x:v>1970.5022841953528</x:v>
      </x:c>
      <x:c r="K624" s="11" t="n">
        <x:v>2028.793046848385</x:v>
      </x:c>
      <x:c r="L624" s="11" t="n">
        <x:v>2030.8357646057111</x:v>
      </x:c>
      <x:c r="M624" s="11" t="n">
        <x:v>2051.529838683039</x:v>
      </x:c>
      <x:c r="N624" s="11" t="n">
        <x:v>2113.1373723923716</x:v>
      </x:c>
      <x:c r="O624" s="11" t="n">
        <x:v>2204.7914601487028</x:v>
      </x:c>
      <x:c r="P624" s="11" t="n">
        <x:v>2211.3817705554843</x:v>
      </x:c>
      <x:c r="Q624" s="11" t="n">
        <x:v>2215.593505977178</x:v>
      </x:c>
      <x:c r="R624" s="11" t="n">
        <x:v>2266.991162373657</x:v>
      </x:c>
      <x:c r="S624" s="11" t="n">
        <x:v>2527.2709917775</x:v>
      </x:c>
      <x:c r="T624" s="11" t="n">
        <x:v>2584.4065176678696</x:v>
      </x:c>
      <x:c r="U624" s="11" t="n">
        <x:v>2631.5032987800787</x:v>
      </x:c>
    </x:row>
    <x:row r="625" ht="21" customHeight="1">
      <x:c r="A625" s="15" t="n">
        <x:v>624</x:v>
      </x:c>
      <x:c r="B625" s="11" t="n">
        <x:v>1023.0284949497513</x:v>
      </x:c>
      <x:c r="C625" s="11" t="n">
        <x:v>1157.5381861648548</x:v>
      </x:c>
      <x:c r="D625" s="11" t="n">
        <x:v>1269.055628704929</x:v>
      </x:c>
      <x:c r="E625" s="11" t="n">
        <x:v>1552.2298221698234</x:v>
      </x:c>
      <x:c r="F625" s="11" t="n">
        <x:v>1758.6815520372788</x:v>
      </x:c>
      <x:c r="G625" s="11" t="n">
        <x:v>1800.0317044033363</x:v>
      </x:c>
      <x:c r="H625" s="11" t="n">
        <x:v>1853.5904580488632</x:v>
      </x:c>
      <x:c r="I625" s="11" t="n">
        <x:v>1861.2439099670532</x:v>
      </x:c>
      <x:c r="J625" s="11" t="n">
        <x:v>1862.2608994258733</x:v>
      </x:c>
      <x:c r="K625" s="11" t="n">
        <x:v>1941.1777580727826</x:v>
      </x:c>
      <x:c r="L625" s="11" t="n">
        <x:v>2039.6452609487724</x:v>
      </x:c>
      <x:c r="M625" s="11" t="n">
        <x:v>2073.53495062214</x:v>
      </x:c>
      <x:c r="N625" s="11" t="n">
        <x:v>2179.978672063474</x:v>
      </x:c>
      <x:c r="O625" s="11" t="n">
        <x:v>2286.1607111740946</x:v>
      </x:c>
      <x:c r="P625" s="11" t="n">
        <x:v>2346.628429208428</x:v>
      </x:c>
      <x:c r="Q625" s="11" t="n">
        <x:v>2379.769711842756</x:v>
      </x:c>
      <x:c r="R625" s="11" t="n">
        <x:v>2458.675029321409</x:v>
      </x:c>
      <x:c r="S625" s="11" t="n">
        <x:v>2514.7547538351255</x:v>
      </x:c>
      <x:c r="T625" s="11" t="n">
        <x:v>2561.454444731157</x:v>
      </x:c>
      <x:c r="U625" s="11" t="n">
        <x:v>2911.314814048557</x:v>
      </x:c>
    </x:row>
    <x:row r="626" ht="21" customHeight="1">
      <x:c r="A626" s="15" t="n">
        <x:v>625</x:v>
      </x:c>
      <x:c r="B626" s="11" t="n">
        <x:v>1145.4367667368288</x:v>
      </x:c>
      <x:c r="C626" s="11" t="n">
        <x:v>1150.0716207328346</x:v>
      </x:c>
      <x:c r="D626" s="11" t="n">
        <x:v>1327.854879332116</x:v>
      </x:c>
      <x:c r="E626" s="11" t="n">
        <x:v>1343.3091992098148</x:v>
      </x:c>
      <x:c r="F626" s="11" t="n">
        <x:v>1422.0372091790432</x:v>
      </x:c>
      <x:c r="G626" s="11" t="n">
        <x:v>1438.085487349898</x:v>
      </x:c>
      <x:c r="H626" s="11" t="n">
        <x:v>1453.6721905795407</x:v>
      </x:c>
      <x:c r="I626" s="11" t="n">
        <x:v>1477.748553277278</x:v>
      </x:c>
      <x:c r="J626" s="11" t="n">
        <x:v>1696.4830597341133</x:v>
      </x:c>
      <x:c r="K626" s="11" t="n">
        <x:v>1736.9232021226803</x:v>
      </x:c>
      <x:c r="L626" s="11" t="n">
        <x:v>1742.1310602033345</x:v>
      </x:c>
      <x:c r="M626" s="11" t="n">
        <x:v>1786.864056500569</x:v>
      </x:c>
      <x:c r="N626" s="11" t="n">
        <x:v>1940.0977377132945</x:v>
      </x:c>
      <x:c r="O626" s="11" t="n">
        <x:v>2127.1699954624987</x:v>
      </x:c>
      <x:c r="P626" s="11" t="n">
        <x:v>2139.9249980735485</x:v>
      </x:c>
      <x:c r="Q626" s="11" t="n">
        <x:v>2352.259798691882</x:v>
      </x:c>
      <x:c r="R626" s="11" t="n">
        <x:v>2355.6205217317965</x:v>
      </x:c>
      <x:c r="S626" s="11" t="n">
        <x:v>2506.083027045345</x:v>
      </x:c>
      <x:c r="T626" s="11" t="n">
        <x:v>2956.5089090677056</x:v>
      </x:c>
      <x:c r="U626" s="11" t="n">
        <x:v>2957.683432192799</x:v>
      </x:c>
    </x:row>
    <x:row r="627" ht="21" customHeight="1">
      <x:c r="A627" s="15" t="n">
        <x:v>626</x:v>
      </x:c>
      <x:c r="B627" s="11" t="n">
        <x:v>1175.8879774180893</x:v>
      </x:c>
      <x:c r="C627" s="11" t="n">
        <x:v>1202.051378805719</x:v>
      </x:c>
      <x:c r="D627" s="11" t="n">
        <x:v>1280.5218292663992</x:v>
      </x:c>
      <x:c r="E627" s="11" t="n">
        <x:v>1438.4313640097814</x:v>
      </x:c>
      <x:c r="F627" s="11" t="n">
        <x:v>1477.2963318745544</x:v>
      </x:c>
      <x:c r="G627" s="11" t="n">
        <x:v>1490.5321948425762</x:v>
      </x:c>
      <x:c r="H627" s="11" t="n">
        <x:v>1510.2796987815923</x:v>
      </x:c>
      <x:c r="I627" s="11" t="n">
        <x:v>1615.954844862746</x:v>
      </x:c>
      <x:c r="J627" s="11" t="n">
        <x:v>1669.2642946237015</x:v>
      </x:c>
      <x:c r="K627" s="11" t="n">
        <x:v>1669.5835968022393</x:v>
      </x:c>
      <x:c r="L627" s="11" t="n">
        <x:v>1824.4146885816372</x:v>
      </x:c>
      <x:c r="M627" s="11" t="n">
        <x:v>1922.5744358228826</x:v>
      </x:c>
      <x:c r="N627" s="11" t="n">
        <x:v>2061.0508293622406</x:v>
      </x:c>
      <x:c r="O627" s="11" t="n">
        <x:v>2095.0962112359416</x:v>
      </x:c>
      <x:c r="P627" s="11" t="n">
        <x:v>2180.590178358764</x:v>
      </x:c>
      <x:c r="Q627" s="11" t="n">
        <x:v>2234.1519774204826</x:v>
      </x:c>
      <x:c r="R627" s="11" t="n">
        <x:v>2479.1587086367604</x:v>
      </x:c>
      <x:c r="S627" s="11" t="n">
        <x:v>2618.4854788926395</x:v>
      </x:c>
      <x:c r="T627" s="11" t="n">
        <x:v>2676.387698892411</x:v>
      </x:c>
      <x:c r="U627" s="11" t="n">
        <x:v>2805.348712512112</x:v>
      </x:c>
    </x:row>
    <x:row r="628" ht="21" customHeight="1">
      <x:c r="A628" s="15" t="n">
        <x:v>627</x:v>
      </x:c>
      <x:c r="B628" s="11" t="n">
        <x:v>1325.0110775004175</x:v>
      </x:c>
      <x:c r="C628" s="11" t="n">
        <x:v>1403.2890097877405</x:v>
      </x:c>
      <x:c r="D628" s="11" t="n">
        <x:v>1407.7611586089545</x:v>
      </x:c>
      <x:c r="E628" s="11" t="n">
        <x:v>1532.650108122809</x:v>
      </x:c>
      <x:c r="F628" s="11" t="n">
        <x:v>1643.3284710792957</x:v>
      </x:c>
      <x:c r="G628" s="11" t="n">
        <x:v>1664.1510591879696</x:v>
      </x:c>
      <x:c r="H628" s="11" t="n">
        <x:v>1693.8499009387706</x:v>
      </x:c>
      <x:c r="I628" s="11" t="n">
        <x:v>1709.1686519221773</x:v>
      </x:c>
      <x:c r="J628" s="11" t="n">
        <x:v>1709.947810755573</x:v>
      </x:c>
      <x:c r="K628" s="11" t="n">
        <x:v>1826.529770640123</x:v>
      </x:c>
      <x:c r="L628" s="11" t="n">
        <x:v>1831.583239023078</x:v>
      </x:c>
      <x:c r="M628" s="11" t="n">
        <x:v>1940.1514348022</x:v>
      </x:c>
      <x:c r="N628" s="11" t="n">
        <x:v>2012.3387833756428</x:v>
      </x:c>
      <x:c r="O628" s="11" t="n">
        <x:v>2034.5333713101363</x:v>
      </x:c>
      <x:c r="P628" s="11" t="n">
        <x:v>2049.9377199271667</x:v>
      </x:c>
      <x:c r="Q628" s="11" t="n">
        <x:v>2055.100748027191</x:v>
      </x:c>
      <x:c r="R628" s="11" t="n">
        <x:v>2061.128520395132</x:v>
      </x:c>
      <x:c r="S628" s="11" t="n">
        <x:v>2528.7557424767465</x:v>
      </x:c>
      <x:c r="T628" s="11" t="n">
        <x:v>2713.402508961439</x:v>
      </x:c>
      <x:c r="U628" s="11" t="n">
        <x:v>3329.509460792053</x:v>
      </x:c>
    </x:row>
    <x:row r="629" ht="21" customHeight="1">
      <x:c r="A629" s="15" t="n">
        <x:v>628</x:v>
      </x:c>
      <x:c r="B629" s="11" t="n">
        <x:v>1231.8139299073323</x:v>
      </x:c>
      <x:c r="C629" s="11" t="n">
        <x:v>1317.393543015694</x:v>
      </x:c>
      <x:c r="D629" s="11" t="n">
        <x:v>1383.105725063953</x:v>
      </x:c>
      <x:c r="E629" s="11" t="n">
        <x:v>1469.2058943101392</x:v>
      </x:c>
      <x:c r="F629" s="11" t="n">
        <x:v>1478.0413637053593</x:v>
      </x:c>
      <x:c r="G629" s="11" t="n">
        <x:v>1481.0694217634045</x:v>
      </x:c>
      <x:c r="H629" s="11" t="n">
        <x:v>1518.7010816089673</x:v>
      </x:c>
      <x:c r="I629" s="11" t="n">
        <x:v>1676.6126765428282</x:v>
      </x:c>
      <x:c r="J629" s="11" t="n">
        <x:v>1746.414685437173</x:v>
      </x:c>
      <x:c r="K629" s="11" t="n">
        <x:v>1788.6003421173311</x:v>
      </x:c>
      <x:c r="L629" s="11" t="n">
        <x:v>1798.5913603558247</x:v>
      </x:c>
      <x:c r="M629" s="11" t="n">
        <x:v>1833.3772400640569</x:v>
      </x:c>
      <x:c r="N629" s="11" t="n">
        <x:v>1866.1689064053012</x:v>
      </x:c>
      <x:c r="O629" s="11" t="n">
        <x:v>1899.9878973219238</x:v>
      </x:c>
      <x:c r="P629" s="11" t="n">
        <x:v>2025.766824777782</x:v>
      </x:c>
      <x:c r="Q629" s="11" t="n">
        <x:v>2201.6480504039623</x:v>
      </x:c>
      <x:c r="R629" s="11" t="n">
        <x:v>2388.1642200320475</x:v>
      </x:c>
      <x:c r="S629" s="11" t="n">
        <x:v>2742.0090326006875</x:v>
      </x:c>
      <x:c r="T629" s="11" t="n">
        <x:v>2797.07210348257</x:v>
      </x:c>
      <x:c r="U629" s="11" t="n">
        <x:v>3125.836013865498</x:v>
      </x:c>
    </x:row>
    <x:row r="630" ht="21" customHeight="1">
      <x:c r="A630" s="15" t="n">
        <x:v>629</x:v>
      </x:c>
      <x:c r="B630" s="11" t="n">
        <x:v>1176.6853629248626</x:v>
      </x:c>
      <x:c r="C630" s="11" t="n">
        <x:v>1192.0158801540072</x:v>
      </x:c>
      <x:c r="D630" s="11" t="n">
        <x:v>1268.5865125702426</x:v>
      </x:c>
      <x:c r="E630" s="11" t="n">
        <x:v>1478.4689310816962</x:v>
      </x:c>
      <x:c r="F630" s="11" t="n">
        <x:v>1624.216227982815</x:v>
      </x:c>
      <x:c r="G630" s="11" t="n">
        <x:v>1676.0097760252079</x:v>
      </x:c>
      <x:c r="H630" s="11" t="n">
        <x:v>1768.4541527839551</x:v>
      </x:c>
      <x:c r="I630" s="11" t="n">
        <x:v>1791.160697508218</x:v>
      </x:c>
      <x:c r="J630" s="11" t="n">
        <x:v>1817.2235981444487</x:v>
      </x:c>
      <x:c r="K630" s="11" t="n">
        <x:v>1818.036748491998</x:v>
      </x:c>
      <x:c r="L630" s="11" t="n">
        <x:v>2055.11430983456</x:v>
      </x:c>
      <x:c r="M630" s="11" t="n">
        <x:v>2153.440510100547</x:v>
      </x:c>
      <x:c r="N630" s="11" t="n">
        <x:v>2170.553135657721</x:v>
      </x:c>
      <x:c r="O630" s="11" t="n">
        <x:v>2201.500955109477</x:v>
      </x:c>
      <x:c r="P630" s="11" t="n">
        <x:v>2294.4229213511053</x:v>
      </x:c>
      <x:c r="Q630" s="11" t="n">
        <x:v>2308.653808430986</x:v>
      </x:c>
      <x:c r="R630" s="11" t="n">
        <x:v>2490.457306486866</x:v>
      </x:c>
      <x:c r="S630" s="11" t="n">
        <x:v>2650.925066682089</x:v>
      </x:c>
      <x:c r="T630" s="11" t="n">
        <x:v>2741.2668829256804</x:v>
      </x:c>
      <x:c r="U630" s="11" t="n">
        <x:v>3596.940666789163</x:v>
      </x:c>
    </x:row>
    <x:row r="631" ht="21" customHeight="1">
      <x:c r="A631" s="15" t="n">
        <x:v>630</x:v>
      </x:c>
      <x:c r="B631" s="11" t="n">
        <x:v>1299.249769331629</x:v>
      </x:c>
      <x:c r="C631" s="11" t="n">
        <x:v>1374.0535192465761</x:v>
      </x:c>
      <x:c r="D631" s="11" t="n">
        <x:v>1395.9087437567493</x:v>
      </x:c>
      <x:c r="E631" s="11" t="n">
        <x:v>1485.168118562345</x:v>
      </x:c>
      <x:c r="F631" s="11" t="n">
        <x:v>1538.9333485772695</x:v>
      </x:c>
      <x:c r="G631" s="11" t="n">
        <x:v>1678.6892485452242</x:v>
      </x:c>
      <x:c r="H631" s="11" t="n">
        <x:v>1760.0738027903424</x:v>
      </x:c>
      <x:c r="I631" s="11" t="n">
        <x:v>1848.4889757497338</x:v>
      </x:c>
      <x:c r="J631" s="11" t="n">
        <x:v>1917.608029880545</x:v>
      </x:c>
      <x:c r="K631" s="11" t="n">
        <x:v>1950.0457306888047</x:v>
      </x:c>
      <x:c r="L631" s="11" t="n">
        <x:v>2024.3372471143982</x:v>
      </x:c>
      <x:c r="M631" s="11" t="n">
        <x:v>2161.9067675363867</x:v>
      </x:c>
      <x:c r="N631" s="11" t="n">
        <x:v>2228.227558950682</x:v>
      </x:c>
      <x:c r="O631" s="11" t="n">
        <x:v>2237.638827593985</x:v>
      </x:c>
      <x:c r="P631" s="11" t="n">
        <x:v>2305.6443932454235</x:v>
      </x:c>
      <x:c r="Q631" s="11" t="n">
        <x:v>2339.115216990256</x:v>
      </x:c>
      <x:c r="R631" s="11" t="n">
        <x:v>2375.8911059094025</x:v>
      </x:c>
      <x:c r="S631" s="11" t="n">
        <x:v>2380.3854585381255</x:v>
      </x:c>
      <x:c r="T631" s="11" t="n">
        <x:v>2528.020889508095</x:v>
      </x:c>
      <x:c r="U631" s="11" t="n">
        <x:v>2610.921858414546</x:v>
      </x:c>
    </x:row>
    <x:row r="632" ht="21" customHeight="1">
      <x:c r="A632" s="15" t="n">
        <x:v>631</x:v>
      </x:c>
      <x:c r="B632" s="11" t="n">
        <x:v>1042.2807261322628</x:v>
      </x:c>
      <x:c r="C632" s="11" t="n">
        <x:v>1490.7957650467501</x:v>
      </x:c>
      <x:c r="D632" s="11" t="n">
        <x:v>1518.733504258724</x:v>
      </x:c>
      <x:c r="E632" s="11" t="n">
        <x:v>1610.1817714097642</x:v>
      </x:c>
      <x:c r="F632" s="11" t="n">
        <x:v>1699.1238943716276</x:v>
      </x:c>
      <x:c r="G632" s="11" t="n">
        <x:v>1727.0965148406494</x:v>
      </x:c>
      <x:c r="H632" s="11" t="n">
        <x:v>1814.0421567283793</x:v>
      </x:c>
      <x:c r="I632" s="11" t="n">
        <x:v>1884.4721382952544</x:v>
      </x:c>
      <x:c r="J632" s="11" t="n">
        <x:v>1978.570305777656</x:v>
      </x:c>
      <x:c r="K632" s="11" t="n">
        <x:v>1989.4510631141015</x:v>
      </x:c>
      <x:c r="L632" s="11" t="n">
        <x:v>1990.1075899482385</x:v>
      </x:c>
      <x:c r="M632" s="11" t="n">
        <x:v>1990.4422658497933</x:v>
      </x:c>
      <x:c r="N632" s="11" t="n">
        <x:v>2031.5667838381626</x:v>
      </x:c>
      <x:c r="O632" s="11" t="n">
        <x:v>2070.3387821572987</x:v>
      </x:c>
      <x:c r="P632" s="11" t="n">
        <x:v>2151.608787317395</x:v>
      </x:c>
      <x:c r="Q632" s="11" t="n">
        <x:v>2203.0844894328698</x:v>
      </x:c>
      <x:c r="R632" s="11" t="n">
        <x:v>2300.9110637638887</x:v>
      </x:c>
      <x:c r="S632" s="11" t="n">
        <x:v>2353.743624635328</x:v>
      </x:c>
      <x:c r="T632" s="11" t="n">
        <x:v>2756.3384255546516</x:v>
      </x:c>
      <x:c r="U632" s="11" t="n">
        <x:v>3017.4236766721897</x:v>
      </x:c>
    </x:row>
    <x:row r="633" ht="21" customHeight="1">
      <x:c r="A633" s="15" t="n">
        <x:v>632</x:v>
      </x:c>
      <x:c r="B633" s="11" t="n">
        <x:v>1130.5772193138355</x:v>
      </x:c>
      <x:c r="C633" s="11" t="n">
        <x:v>1482.9763617904741</x:v>
      </x:c>
      <x:c r="D633" s="11" t="n">
        <x:v>1489.0475171108976</x:v>
      </x:c>
      <x:c r="E633" s="11" t="n">
        <x:v>1514.255396266486</x:v>
      </x:c>
      <x:c r="F633" s="11" t="n">
        <x:v>1529.4563211813538</x:v>
      </x:c>
      <x:c r="G633" s="11" t="n">
        <x:v>1628.275388731266</x:v>
      </x:c>
      <x:c r="H633" s="11" t="n">
        <x:v>1707.2719025437389</x:v>
      </x:c>
      <x:c r="I633" s="11" t="n">
        <x:v>1745.1619056491622</x:v>
      </x:c>
      <x:c r="J633" s="11" t="n">
        <x:v>1859.6087401374762</x:v>
      </x:c>
      <x:c r="K633" s="11" t="n">
        <x:v>1893.9219012005312</x:v>
      </x:c>
      <x:c r="L633" s="11" t="n">
        <x:v>2024.5866842985179</x:v>
      </x:c>
      <x:c r="M633" s="11" t="n">
        <x:v>2026.0305287650342</x:v>
      </x:c>
      <x:c r="N633" s="11" t="n">
        <x:v>2032.6383755404313</x:v>
      </x:c>
      <x:c r="O633" s="11" t="n">
        <x:v>2185.057623219024</x:v>
      </x:c>
      <x:c r="P633" s="11" t="n">
        <x:v>2195.5896875508015</x:v>
      </x:c>
      <x:c r="Q633" s="11" t="n">
        <x:v>2277.529421162385</x:v>
      </x:c>
      <x:c r="R633" s="11" t="n">
        <x:v>2293.268903568877</x:v>
      </x:c>
      <x:c r="S633" s="11" t="n">
        <x:v>2328.7389040558237</x:v>
      </x:c>
      <x:c r="T633" s="11" t="n">
        <x:v>2389.352345610124</x:v>
      </x:c>
      <x:c r="U633" s="11" t="n">
        <x:v>2398.4365913686283</x:v>
      </x:c>
    </x:row>
    <x:row r="634" ht="21" customHeight="1">
      <x:c r="A634" s="15" t="n">
        <x:v>633</x:v>
      </x:c>
      <x:c r="B634" s="11" t="n">
        <x:v>1202.6002534939241</x:v>
      </x:c>
      <x:c r="C634" s="11" t="n">
        <x:v>1205.3908343813887</x:v>
      </x:c>
      <x:c r="D634" s="11" t="n">
        <x:v>1400.3531515557354</x:v>
      </x:c>
      <x:c r="E634" s="11" t="n">
        <x:v>1503.2042279033847</x:v>
      </x:c>
      <x:c r="F634" s="11" t="n">
        <x:v>1510.2164888543398</x:v>
      </x:c>
      <x:c r="G634" s="11" t="n">
        <x:v>1613.2868436337549</x:v>
      </x:c>
      <x:c r="H634" s="11" t="n">
        <x:v>1668.8194114503972</x:v>
      </x:c>
      <x:c r="I634" s="11" t="n">
        <x:v>1685.3605739941072</x:v>
      </x:c>
      <x:c r="J634" s="11" t="n">
        <x:v>1693.4650710242868</x:v>
      </x:c>
      <x:c r="K634" s="11" t="n">
        <x:v>1695.7144673166858</x:v>
      </x:c>
      <x:c r="L634" s="11" t="n">
        <x:v>1768.180808495709</x:v>
      </x:c>
      <x:c r="M634" s="11" t="n">
        <x:v>1902.2718793947329</x:v>
      </x:c>
      <x:c r="N634" s="11" t="n">
        <x:v>2060.7208232433154</x:v>
      </x:c>
      <x:c r="O634" s="11" t="n">
        <x:v>2119.7139884479548</x:v>
      </x:c>
      <x:c r="P634" s="11" t="n">
        <x:v>2120.3182729423293</x:v>
      </x:c>
      <x:c r="Q634" s="11" t="n">
        <x:v>2182.682914787135</x:v>
      </x:c>
      <x:c r="R634" s="11" t="n">
        <x:v>2317.611019923428</x:v>
      </x:c>
      <x:c r="S634" s="11" t="n">
        <x:v>2729.6645783914</x:v>
      </x:c>
      <x:c r="T634" s="11" t="n">
        <x:v>2934.885849332413</x:v>
      </x:c>
      <x:c r="U634" s="11" t="n">
        <x:v>2939.64117307326</x:v>
      </x:c>
    </x:row>
    <x:row r="635" ht="21" customHeight="1">
      <x:c r="A635" s="15" t="n">
        <x:v>634</x:v>
      </x:c>
      <x:c r="B635" s="11" t="n">
        <x:v>1132.9877827055</x:v>
      </x:c>
      <x:c r="C635" s="11" t="n">
        <x:v>1157.4257917416826</x:v>
      </x:c>
      <x:c r="D635" s="11" t="n">
        <x:v>1264.2617754409598</x:v>
      </x:c>
      <x:c r="E635" s="11" t="n">
        <x:v>1331.2019258649889</x:v>
      </x:c>
      <x:c r="F635" s="11" t="n">
        <x:v>1335.6431739866105</x:v>
      </x:c>
      <x:c r="G635" s="11" t="n">
        <x:v>1479.5716552672088</x:v>
      </x:c>
      <x:c r="H635" s="11" t="n">
        <x:v>1481.7651772196666</x:v>
      </x:c>
      <x:c r="I635" s="11" t="n">
        <x:v>1559.4554285246077</x:v>
      </x:c>
      <x:c r="J635" s="11" t="n">
        <x:v>1585.4392658539768</x:v>
      </x:c>
      <x:c r="K635" s="11" t="n">
        <x:v>1630.6706040698346</x:v>
      </x:c>
      <x:c r="L635" s="11" t="n">
        <x:v>1706.1301058312372</x:v>
      </x:c>
      <x:c r="M635" s="11" t="n">
        <x:v>1711.4931189300169</x:v>
      </x:c>
      <x:c r="N635" s="11" t="n">
        <x:v>1720.0692514617324</x:v>
      </x:c>
      <x:c r="O635" s="11" t="n">
        <x:v>1752.4872481622062</x:v>
      </x:c>
      <x:c r="P635" s="11" t="n">
        <x:v>1802.6366469035581</x:v>
      </x:c>
      <x:c r="Q635" s="11" t="n">
        <x:v>2010.2473474341523</x:v>
      </x:c>
      <x:c r="R635" s="11" t="n">
        <x:v>2033.005116180483</x:v>
      </x:c>
      <x:c r="S635" s="11" t="n">
        <x:v>2324.4866099595347</x:v>
      </x:c>
      <x:c r="T635" s="11" t="n">
        <x:v>2425.5822684525915</x:v>
      </x:c>
      <x:c r="U635" s="11" t="n">
        <x:v>2482.428209980798</x:v>
      </x:c>
    </x:row>
    <x:row r="636" ht="21" customHeight="1">
      <x:c r="A636" s="15" t="n">
        <x:v>635</x:v>
      </x:c>
      <x:c r="B636" s="11" t="n">
        <x:v>1112.2569425938657</x:v>
      </x:c>
      <x:c r="C636" s="11" t="n">
        <x:v>1327.0107248784298</x:v>
      </x:c>
      <x:c r="D636" s="11" t="n">
        <x:v>1470.795344747838</x:v>
      </x:c>
      <x:c r="E636" s="11" t="n">
        <x:v>1481.965547990751</x:v>
      </x:c>
      <x:c r="F636" s="11" t="n">
        <x:v>1577.8075140166202</x:v>
      </x:c>
      <x:c r="G636" s="11" t="n">
        <x:v>1584.7692727177537</x:v>
      </x:c>
      <x:c r="H636" s="11" t="n">
        <x:v>1628.4064367040278</x:v>
      </x:c>
      <x:c r="I636" s="11" t="n">
        <x:v>1640.4697782293797</x:v>
      </x:c>
      <x:c r="J636" s="11" t="n">
        <x:v>1751.2914781483983</x:v>
      </x:c>
      <x:c r="K636" s="11" t="n">
        <x:v>1786.4924195159883</x:v>
      </x:c>
      <x:c r="L636" s="11" t="n">
        <x:v>1792.6034323036379</x:v>
      </x:c>
      <x:c r="M636" s="11" t="n">
        <x:v>1806.1185130255121</x:v>
      </x:c>
      <x:c r="N636" s="11" t="n">
        <x:v>1883.0187294472596</x:v>
      </x:c>
      <x:c r="O636" s="11" t="n">
        <x:v>1924.386093113117</x:v>
      </x:c>
      <x:c r="P636" s="11" t="n">
        <x:v>2031.4097349207357</x:v>
      </x:c>
      <x:c r="Q636" s="11" t="n">
        <x:v>2044.8204008585524</x:v>
      </x:c>
      <x:c r="R636" s="11" t="n">
        <x:v>2120.64770841059</x:v>
      </x:c>
      <x:c r="S636" s="11" t="n">
        <x:v>2244.1399066071435</x:v>
      </x:c>
      <x:c r="T636" s="11" t="n">
        <x:v>2247.786544513937</x:v>
      </x:c>
      <x:c r="U636" s="11" t="n">
        <x:v>2270.9671065886487</x:v>
      </x:c>
    </x:row>
    <x:row r="637" ht="21" customHeight="1">
      <x:c r="A637" s="15" t="n">
        <x:v>636</x:v>
      </x:c>
      <x:c r="B637" s="11" t="n">
        <x:v>1083.795428027594</x:v>
      </x:c>
      <x:c r="C637" s="11" t="n">
        <x:v>1086.297953267397</x:v>
      </x:c>
      <x:c r="D637" s="11" t="n">
        <x:v>1110.6902596306254</x:v>
      </x:c>
      <x:c r="E637" s="11" t="n">
        <x:v>1402.3390490015445</x:v>
      </x:c>
      <x:c r="F637" s="11" t="n">
        <x:v>1451.197810303558</x:v>
      </x:c>
      <x:c r="G637" s="11" t="n">
        <x:v>1505.4633404257077</x:v>
      </x:c>
      <x:c r="H637" s="11" t="n">
        <x:v>1525.7082824561055</x:v>
      </x:c>
      <x:c r="I637" s="11" t="n">
        <x:v>1585.942371405096</x:v>
      </x:c>
      <x:c r="J637" s="11" t="n">
        <x:v>1766.824353622794</x:v>
      </x:c>
      <x:c r="K637" s="11" t="n">
        <x:v>1770.4687245056707</x:v>
      </x:c>
      <x:c r="L637" s="11" t="n">
        <x:v>1850.4999729297376</x:v>
      </x:c>
      <x:c r="M637" s="11" t="n">
        <x:v>1980.6931645539657</x:v>
      </x:c>
      <x:c r="N637" s="11" t="n">
        <x:v>2032.6932167387104</x:v>
      </x:c>
      <x:c r="O637" s="11" t="n">
        <x:v>2042.3210500120654</x:v>
      </x:c>
      <x:c r="P637" s="11" t="n">
        <x:v>2063.467848616441</x:v>
      </x:c>
      <x:c r="Q637" s="11" t="n">
        <x:v>2248.27707839532</x:v>
      </x:c>
      <x:c r="R637" s="11" t="n">
        <x:v>2296.04258662867</x:v>
      </x:c>
      <x:c r="S637" s="11" t="n">
        <x:v>2349.4198502299896</x:v>
      </x:c>
      <x:c r="T637" s="11" t="n">
        <x:v>2501.8348875445718</x:v>
      </x:c>
      <x:c r="U637" s="11" t="n">
        <x:v>2531.9394441084896</x:v>
      </x:c>
    </x:row>
    <x:row r="638" ht="21" customHeight="1">
      <x:c r="A638" s="15" t="n">
        <x:v>637</x:v>
      </x:c>
      <x:c r="B638" s="11" t="n">
        <x:v>1095.7106922885287</x:v>
      </x:c>
      <x:c r="C638" s="11" t="n">
        <x:v>1394.1636162518537</x:v>
      </x:c>
      <x:c r="D638" s="11" t="n">
        <x:v>1436.6630079775405</x:v>
      </x:c>
      <x:c r="E638" s="11" t="n">
        <x:v>1502.829550304326</x:v>
      </x:c>
      <x:c r="F638" s="11" t="n">
        <x:v>1644.5802476321624</x:v>
      </x:c>
      <x:c r="G638" s="11" t="n">
        <x:v>1696.0875295211058</x:v>
      </x:c>
      <x:c r="H638" s="11" t="n">
        <x:v>1782.7129244655257</x:v>
      </x:c>
      <x:c r="I638" s="11" t="n">
        <x:v>1791.598275154346</x:v>
      </x:c>
      <x:c r="J638" s="11" t="n">
        <x:v>1818.1047986694844</x:v>
      </x:c>
      <x:c r="K638" s="11" t="n">
        <x:v>1861.8954011800242</x:v>
      </x:c>
      <x:c r="L638" s="11" t="n">
        <x:v>1953.13483516814</x:v>
      </x:c>
      <x:c r="M638" s="11" t="n">
        <x:v>2031.094053510152</x:v>
      </x:c>
      <x:c r="N638" s="11" t="n">
        <x:v>2176.8859726538603</x:v>
      </x:c>
      <x:c r="O638" s="11" t="n">
        <x:v>2207.2091569189397</x:v>
      </x:c>
      <x:c r="P638" s="11" t="n">
        <x:v>2255.393641393007</x:v>
      </x:c>
      <x:c r="Q638" s="11" t="n">
        <x:v>2259.901338238625</x:v>
      </x:c>
      <x:c r="R638" s="11" t="n">
        <x:v>2455.7541277855616</x:v>
      </x:c>
      <x:c r="S638" s="11" t="n">
        <x:v>2607.0071308294528</x:v>
      </x:c>
      <x:c r="T638" s="11" t="n">
        <x:v>2711.1156122992907</x:v>
      </x:c>
      <x:c r="U638" s="11" t="n">
        <x:v>3244.921569656312</x:v>
      </x:c>
    </x:row>
    <x:row r="639" ht="21" customHeight="1">
      <x:c r="A639" s="15" t="n">
        <x:v>638</x:v>
      </x:c>
      <x:c r="B639" s="11" t="n">
        <x:v>1237.8081008248098</x:v>
      </x:c>
      <x:c r="C639" s="11" t="n">
        <x:v>1395.804815545178</x:v>
      </x:c>
      <x:c r="D639" s="11" t="n">
        <x:v>1398.3500204814309</x:v>
      </x:c>
      <x:c r="E639" s="11" t="n">
        <x:v>1477.7536906092064</x:v>
      </x:c>
      <x:c r="F639" s="11" t="n">
        <x:v>1524.7714774598255</x:v>
      </x:c>
      <x:c r="G639" s="11" t="n">
        <x:v>1534.312643475529</x:v>
      </x:c>
      <x:c r="H639" s="11" t="n">
        <x:v>1671.5739109920355</x:v>
      </x:c>
      <x:c r="I639" s="11" t="n">
        <x:v>1698.0259660067672</x:v>
      </x:c>
      <x:c r="J639" s="11" t="n">
        <x:v>1741.5872582958132</x:v>
      </x:c>
      <x:c r="K639" s="11" t="n">
        <x:v>1834.1697484532779</x:v>
      </x:c>
      <x:c r="L639" s="11" t="n">
        <x:v>1843.6808796177156</x:v>
      </x:c>
      <x:c r="M639" s="11" t="n">
        <x:v>1882.7776302674424</x:v>
      </x:c>
      <x:c r="N639" s="11" t="n">
        <x:v>1896.5244195389005</x:v>
      </x:c>
      <x:c r="O639" s="11" t="n">
        <x:v>1968.5285274770897</x:v>
      </x:c>
      <x:c r="P639" s="11" t="n">
        <x:v>1974.270968919457</x:v>
      </x:c>
      <x:c r="Q639" s="11" t="n">
        <x:v>2044.5135247953478</x:v>
      </x:c>
      <x:c r="R639" s="11" t="n">
        <x:v>2184.1603813078077</x:v>
      </x:c>
      <x:c r="S639" s="11" t="n">
        <x:v>2195.1565213760687</x:v>
      </x:c>
      <x:c r="T639" s="11" t="n">
        <x:v>2444.2850719556454</x:v>
      </x:c>
      <x:c r="U639" s="11" t="n">
        <x:v>2705.7791372558886</x:v>
      </x:c>
    </x:row>
    <x:row r="640" ht="21" customHeight="1">
      <x:c r="A640" s="15" t="n">
        <x:v>639</x:v>
      </x:c>
      <x:c r="B640" s="11" t="n">
        <x:v>1282.9616272723651</x:v>
      </x:c>
      <x:c r="C640" s="11" t="n">
        <x:v>1339.9885821683188</x:v>
      </x:c>
      <x:c r="D640" s="11" t="n">
        <x:v>1386.8914044556118</x:v>
      </x:c>
      <x:c r="E640" s="11" t="n">
        <x:v>1434.0304954756166</x:v>
      </x:c>
      <x:c r="F640" s="11" t="n">
        <x:v>1484.0008373922456</x:v>
      </x:c>
      <x:c r="G640" s="11" t="n">
        <x:v>1540.0111971544256</x:v>
      </x:c>
      <x:c r="H640" s="11" t="n">
        <x:v>1541.0404965386865</x:v>
      </x:c>
      <x:c r="I640" s="11" t="n">
        <x:v>1556.5264840139603</x:v>
      </x:c>
      <x:c r="J640" s="11" t="n">
        <x:v>1640.1902413783173</x:v>
      </x:c>
      <x:c r="K640" s="11" t="n">
        <x:v>1761.943399211325</x:v>
      </x:c>
      <x:c r="L640" s="11" t="n">
        <x:v>1771.3587576728146</x:v>
      </x:c>
      <x:c r="M640" s="11" t="n">
        <x:v>1896.6725870871546</x:v>
      </x:c>
      <x:c r="N640" s="11" t="n">
        <x:v>2034.6475620248866</x:v>
      </x:c>
      <x:c r="O640" s="11" t="n">
        <x:v>2136.8262945831666</x:v>
      </x:c>
      <x:c r="P640" s="11" t="n">
        <x:v>2161.4660494455175</x:v>
      </x:c>
      <x:c r="Q640" s="11" t="n">
        <x:v>2191.577395368952</x:v>
      </x:c>
      <x:c r="R640" s="11" t="n">
        <x:v>2277.4013248206993</x:v>
      </x:c>
      <x:c r="S640" s="11" t="n">
        <x:v>2418.320569782475</x:v>
      </x:c>
      <x:c r="T640" s="11" t="n">
        <x:v>2462.4280237544044</x:v>
      </x:c>
      <x:c r="U640" s="11" t="n">
        <x:v>2698.2886778885063</x:v>
      </x:c>
    </x:row>
    <x:row r="641" ht="21" customHeight="1">
      <x:c r="A641" s="15" t="n">
        <x:v>640</x:v>
      </x:c>
      <x:c r="B641" s="11" t="n">
        <x:v>1156.0358670533553</x:v>
      </x:c>
      <x:c r="C641" s="11" t="n">
        <x:v>1258.2643818170236</x:v>
      </x:c>
      <x:c r="D641" s="11" t="n">
        <x:v>1280.5009696173618</x:v>
      </x:c>
      <x:c r="E641" s="11" t="n">
        <x:v>1366.9420190876658</x:v>
      </x:c>
      <x:c r="F641" s="11" t="n">
        <x:v>1367.518759244628</x:v>
      </x:c>
      <x:c r="G641" s="11" t="n">
        <x:v>1489.5443670279824</x:v>
      </x:c>
      <x:c r="H641" s="11" t="n">
        <x:v>1514.5462896076037</x:v>
      </x:c>
      <x:c r="I641" s="11" t="n">
        <x:v>1532.7052905499531</x:v>
      </x:c>
      <x:c r="J641" s="11" t="n">
        <x:v>1681.2188668395056</x:v>
      </x:c>
      <x:c r="K641" s="11" t="n">
        <x:v>1709.0798303593663</x:v>
      </x:c>
      <x:c r="L641" s="11" t="n">
        <x:v>1713.3887516842444</x:v>
      </x:c>
      <x:c r="M641" s="11" t="n">
        <x:v>1747.7571158024973</x:v>
      </x:c>
      <x:c r="N641" s="11" t="n">
        <x:v>1787.7534647537314</x:v>
      </x:c>
      <x:c r="O641" s="11" t="n">
        <x:v>1886.4476950790176</x:v>
      </x:c>
      <x:c r="P641" s="11" t="n">
        <x:v>1912.1817355382807</x:v>
      </x:c>
      <x:c r="Q641" s="11" t="n">
        <x:v>1974.430191848893</x:v>
      </x:c>
      <x:c r="R641" s="11" t="n">
        <x:v>2153.7429428616333</x:v>
      </x:c>
      <x:c r="S641" s="11" t="n">
        <x:v>2448.9304758447315</x:v>
      </x:c>
      <x:c r="T641" s="11" t="n">
        <x:v>2593.066026552724</x:v>
      </x:c>
      <x:c r="U641" s="11" t="n">
        <x:v>3498.8341916428863</x:v>
      </x:c>
    </x:row>
    <x:row r="642" ht="21" customHeight="1">
      <x:c r="A642" s="15" t="n">
        <x:v>641</x:v>
      </x:c>
      <x:c r="B642" s="11" t="n">
        <x:v>1104.345558011319</x:v>
      </x:c>
      <x:c r="C642" s="11" t="n">
        <x:v>1289.2540839175244</x:v>
      </x:c>
      <x:c r="D642" s="11" t="n">
        <x:v>1339.381620779551</x:v>
      </x:c>
      <x:c r="E642" s="11" t="n">
        <x:v>1364.0229885219107</x:v>
      </x:c>
      <x:c r="F642" s="11" t="n">
        <x:v>1504.1754953180691</x:v>
      </x:c>
      <x:c r="G642" s="11" t="n">
        <x:v>1518.2437801465185</x:v>
      </x:c>
      <x:c r="H642" s="11" t="n">
        <x:v>1672.4862730512837</x:v>
      </x:c>
      <x:c r="I642" s="11" t="n">
        <x:v>1688.021888931683</x:v>
      </x:c>
      <x:c r="J642" s="11" t="n">
        <x:v>1783.6413435435193</x:v>
      </x:c>
      <x:c r="K642" s="11" t="n">
        <x:v>1783.894684367112</x:v>
      </x:c>
      <x:c r="L642" s="11" t="n">
        <x:v>1792.6548385805922</x:v>
      </x:c>
      <x:c r="M642" s="11" t="n">
        <x:v>1826.731142720798</x:v>
      </x:c>
      <x:c r="N642" s="11" t="n">
        <x:v>1885.006102609039</x:v>
      </x:c>
      <x:c r="O642" s="11" t="n">
        <x:v>2069.4950175359313</x:v>
      </x:c>
      <x:c r="P642" s="11" t="n">
        <x:v>2121.34571146254</x:v>
      </x:c>
      <x:c r="Q642" s="11" t="n">
        <x:v>2148.889033465097</x:v>
      </x:c>
      <x:c r="R642" s="11" t="n">
        <x:v>2302.5317493100497</x:v>
      </x:c>
      <x:c r="S642" s="11" t="n">
        <x:v>2309.597151213424</x:v>
      </x:c>
      <x:c r="T642" s="11" t="n">
        <x:v>2554.335826028738</x:v>
      </x:c>
      <x:c r="U642" s="11" t="n">
        <x:v>2909.8391857487486</x:v>
      </x:c>
    </x:row>
    <x:row r="643" ht="21" customHeight="1">
      <x:c r="A643" s="15" t="n">
        <x:v>642</x:v>
      </x:c>
      <x:c r="B643" s="11" t="n">
        <x:v>1285.2045518041396</x:v>
      </x:c>
      <x:c r="C643" s="11" t="n">
        <x:v>1318.378288102832</x:v>
      </x:c>
      <x:c r="D643" s="11" t="n">
        <x:v>1322.7405374771656</x:v>
      </x:c>
      <x:c r="E643" s="11" t="n">
        <x:v>1422.6711996113875</x:v>
      </x:c>
      <x:c r="F643" s="11" t="n">
        <x:v>1462.9880067104018</x:v>
      </x:c>
      <x:c r="G643" s="11" t="n">
        <x:v>1737.3927907464513</x:v>
      </x:c>
      <x:c r="H643" s="11" t="n">
        <x:v>1748.818041734412</x:v>
      </x:c>
      <x:c r="I643" s="11" t="n">
        <x:v>1754.2171820726317</x:v>
      </x:c>
      <x:c r="J643" s="11" t="n">
        <x:v>1795.6073162944836</x:v>
      </x:c>
      <x:c r="K643" s="11" t="n">
        <x:v>1852.411343057593</x:v>
      </x:c>
      <x:c r="L643" s="11" t="n">
        <x:v>1864.668169073826</x:v>
      </x:c>
      <x:c r="M643" s="11" t="n">
        <x:v>1883.096016041202</x:v>
      </x:c>
      <x:c r="N643" s="11" t="n">
        <x:v>1907.4468030426683</x:v>
      </x:c>
      <x:c r="O643" s="11" t="n">
        <x:v>2007.2858808692185</x:v>
      </x:c>
      <x:c r="P643" s="11" t="n">
        <x:v>2051.009318500621</x:v>
      </x:c>
      <x:c r="Q643" s="11" t="n">
        <x:v>2089.2996741270354</x:v>
      </x:c>
      <x:c r="R643" s="11" t="n">
        <x:v>2331.2535078655683</x:v>
      </x:c>
      <x:c r="S643" s="11" t="n">
        <x:v>2335.207288557038</x:v>
      </x:c>
      <x:c r="T643" s="11" t="n">
        <x:v>2346.608816267565</x:v>
      </x:c>
      <x:c r="U643" s="11" t="n">
        <x:v>2503.813601528693</x:v>
      </x:c>
    </x:row>
    <x:row r="644" ht="21" customHeight="1">
      <x:c r="A644" s="15" t="n">
        <x:v>643</x:v>
      </x:c>
      <x:c r="B644" s="11" t="n">
        <x:v>1019.2155516430327</x:v>
      </x:c>
      <x:c r="C644" s="11" t="n">
        <x:v>1150.7873755232506</x:v>
      </x:c>
      <x:c r="D644" s="11" t="n">
        <x:v>1423.7860603125089</x:v>
      </x:c>
      <x:c r="E644" s="11" t="n">
        <x:v>1487.2031940845459</x:v>
      </x:c>
      <x:c r="F644" s="11" t="n">
        <x:v>1572.283060777558</x:v>
      </x:c>
      <x:c r="G644" s="11" t="n">
        <x:v>1594.305227405106</x:v>
      </x:c>
      <x:c r="H644" s="11" t="n">
        <x:v>1594.7219937442446</x:v>
      </x:c>
      <x:c r="I644" s="11" t="n">
        <x:v>1632.2046923959474</x:v>
      </x:c>
      <x:c r="J644" s="11" t="n">
        <x:v>1696.1848052704631</x:v>
      </x:c>
      <x:c r="K644" s="11" t="n">
        <x:v>1751.9466999024437</x:v>
      </x:c>
      <x:c r="L644" s="11" t="n">
        <x:v>1770.113450805089</x:v>
      </x:c>
      <x:c r="M644" s="11" t="n">
        <x:v>1812.677944643952</x:v>
      </x:c>
      <x:c r="N644" s="11" t="n">
        <x:v>1854.4359098562663</x:v>
      </x:c>
      <x:c r="O644" s="11" t="n">
        <x:v>1875.9714007535458</x:v>
      </x:c>
      <x:c r="P644" s="11" t="n">
        <x:v>2145.973930130674</x:v>
      </x:c>
      <x:c r="Q644" s="11" t="n">
        <x:v>2167.1910130457322</x:v>
      </x:c>
      <x:c r="R644" s="11" t="n">
        <x:v>2207.949556145025</x:v>
      </x:c>
      <x:c r="S644" s="11" t="n">
        <x:v>2418.9160030002586</x:v>
      </x:c>
      <x:c r="T644" s="11" t="n">
        <x:v>2616.320795957675</x:v>
      </x:c>
      <x:c r="U644" s="11" t="n">
        <x:v>2636.0257352353365</x:v>
      </x:c>
    </x:row>
    <x:row r="645" ht="21" customHeight="1">
      <x:c r="A645" s="15" t="n">
        <x:v>644</x:v>
      </x:c>
      <x:c r="B645" s="11" t="n">
        <x:v>1148.8267401430742</x:v>
      </x:c>
      <x:c r="C645" s="11" t="n">
        <x:v>1226.1354871480191</x:v>
      </x:c>
      <x:c r="D645" s="11" t="n">
        <x:v>1382.3423993244492</x:v>
      </x:c>
      <x:c r="E645" s="11" t="n">
        <x:v>1401.5802741331559</x:v>
      </x:c>
      <x:c r="F645" s="11" t="n">
        <x:v>1520.4064630885546</x:v>
      </x:c>
      <x:c r="G645" s="11" t="n">
        <x:v>1603.5911011320823</x:v>
      </x:c>
      <x:c r="H645" s="11" t="n">
        <x:v>1604.5750152020937</x:v>
      </x:c>
      <x:c r="I645" s="11" t="n">
        <x:v>1688.5214311105105</x:v>
      </x:c>
      <x:c r="J645" s="11" t="n">
        <x:v>1795.18697703286</x:v>
      </x:c>
      <x:c r="K645" s="11" t="n">
        <x:v>1852.2158442033588</x:v>
      </x:c>
      <x:c r="L645" s="11" t="n">
        <x:v>1897.6026069446432</x:v>
      </x:c>
      <x:c r="M645" s="11" t="n">
        <x:v>1913.2614379376805</x:v>
      </x:c>
      <x:c r="N645" s="11" t="n">
        <x:v>2011.2979819489587</x:v>
      </x:c>
      <x:c r="O645" s="11" t="n">
        <x:v>2022.1853241749761</x:v>
      </x:c>
      <x:c r="P645" s="11" t="n">
        <x:v>2047.349009275247</x:v>
      </x:c>
      <x:c r="Q645" s="11" t="n">
        <x:v>2128.757172794961</x:v>
      </x:c>
      <x:c r="R645" s="11" t="n">
        <x:v>2261.479953933615</x:v>
      </x:c>
      <x:c r="S645" s="11" t="n">
        <x:v>2432.3578674389128</x:v>
      </x:c>
      <x:c r="T645" s="11" t="n">
        <x:v>2640.9869630594203</x:v>
      </x:c>
      <x:c r="U645" s="11" t="n">
        <x:v>2713.033928851515</x:v>
      </x:c>
    </x:row>
    <x:row r="646" ht="21" customHeight="1">
      <x:c r="A646" s="15" t="n">
        <x:v>645</x:v>
      </x:c>
      <x:c r="B646" s="11" t="n">
        <x:v>1198.939209181275</x:v>
      </x:c>
      <x:c r="C646" s="11" t="n">
        <x:v>1408.3608770634123</x:v>
      </x:c>
      <x:c r="D646" s="11" t="n">
        <x:v>1416.0925362352027</x:v>
      </x:c>
      <x:c r="E646" s="11" t="n">
        <x:v>1427.487245068885</x:v>
      </x:c>
      <x:c r="F646" s="11" t="n">
        <x:v>1469.392993098815</x:v>
      </x:c>
      <x:c r="G646" s="11" t="n">
        <x:v>1473.364172216179</x:v>
      </x:c>
      <x:c r="H646" s="11" t="n">
        <x:v>1507.1980470844064</x:v>
      </x:c>
      <x:c r="I646" s="11" t="n">
        <x:v>1516.5754994489157</x:v>
      </x:c>
      <x:c r="J646" s="11" t="n">
        <x:v>1529.3663740704455</x:v>
      </x:c>
      <x:c r="K646" s="11" t="n">
        <x:v>1724.3683182703821</x:v>
      </x:c>
      <x:c r="L646" s="11" t="n">
        <x:v>1805.5450482427048</x:v>
      </x:c>
      <x:c r="M646" s="11" t="n">
        <x:v>1927.6102381448122</x:v>
      </x:c>
      <x:c r="N646" s="11" t="n">
        <x:v>1928.7776242866566</x:v>
      </x:c>
      <x:c r="O646" s="11" t="n">
        <x:v>1937.1989767474174</x:v>
      </x:c>
      <x:c r="P646" s="11" t="n">
        <x:v>1968.3709689006696</x:v>
      </x:c>
      <x:c r="Q646" s="11" t="n">
        <x:v>1982.2444756556242</x:v>
      </x:c>
      <x:c r="R646" s="11" t="n">
        <x:v>2233.752630679407</x:v>
      </x:c>
      <x:c r="S646" s="11" t="n">
        <x:v>2332.075285421979</x:v>
      </x:c>
      <x:c r="T646" s="11" t="n">
        <x:v>2445.5377571531044</x:v>
      </x:c>
      <x:c r="U646" s="11" t="n">
        <x:v>2721.7310816186173</x:v>
      </x:c>
    </x:row>
    <x:row r="647" ht="21" customHeight="1">
      <x:c r="A647" s="15" t="n">
        <x:v>646</x:v>
      </x:c>
      <x:c r="B647" s="11" t="n">
        <x:v>1262.6487549886078</x:v>
      </x:c>
      <x:c r="C647" s="11" t="n">
        <x:v>1302.7326968988284</x:v>
      </x:c>
      <x:c r="D647" s="11" t="n">
        <x:v>1328.6318891534772</x:v>
      </x:c>
      <x:c r="E647" s="11" t="n">
        <x:v>1432.3215677835879</x:v>
      </x:c>
      <x:c r="F647" s="11" t="n">
        <x:v>1529.3946729971258</x:v>
      </x:c>
      <x:c r="G647" s="11" t="n">
        <x:v>1566.30589173426</x:v>
      </x:c>
      <x:c r="H647" s="11" t="n">
        <x:v>1593.657410924522</x:v>
      </x:c>
      <x:c r="I647" s="11" t="n">
        <x:v>1633.9904628827921</x:v>
      </x:c>
      <x:c r="J647" s="11" t="n">
        <x:v>1737.9077912505945</x:v>
      </x:c>
      <x:c r="K647" s="11" t="n">
        <x:v>1748.2488910236907</x:v>
      </x:c>
      <x:c r="L647" s="11" t="n">
        <x:v>1776.955594306704</x:v>
      </x:c>
      <x:c r="M647" s="11" t="n">
        <x:v>1787.7417826026121</x:v>
      </x:c>
      <x:c r="N647" s="11" t="n">
        <x:v>2070.9581473537196</x:v>
      </x:c>
      <x:c r="O647" s="11" t="n">
        <x:v>2090.605716857226</x:v>
      </x:c>
      <x:c r="P647" s="11" t="n">
        <x:v>2115.9057253716155</x:v>
      </x:c>
      <x:c r="Q647" s="11" t="n">
        <x:v>2442.3061741603296</x:v>
      </x:c>
      <x:c r="R647" s="11" t="n">
        <x:v>2457.830247026168</x:v>
      </x:c>
      <x:c r="S647" s="11" t="n">
        <x:v>2510.1898356827787</x:v>
      </x:c>
      <x:c r="T647" s="11" t="n">
        <x:v>2754.416538733495</x:v>
      </x:c>
      <x:c r="U647" s="11" t="n">
        <x:v>3012.2088570311926</x:v>
      </x:c>
    </x:row>
    <x:row r="648" ht="21" customHeight="1">
      <x:c r="A648" s="15" t="n">
        <x:v>647</x:v>
      </x:c>
      <x:c r="B648" s="11" t="n">
        <x:v>1112.0687623644121</x:v>
      </x:c>
      <x:c r="C648" s="11" t="n">
        <x:v>1164.2539313394727</x:v>
      </x:c>
      <x:c r="D648" s="11" t="n">
        <x:v>1306.4550045113167</x:v>
      </x:c>
      <x:c r="E648" s="11" t="n">
        <x:v>1435.1501062294333</x:v>
      </x:c>
      <x:c r="F648" s="11" t="n">
        <x:v>1570.6131238583475</x:v>
      </x:c>
      <x:c r="G648" s="11" t="n">
        <x:v>1608.6251127355354</x:v>
      </x:c>
      <x:c r="H648" s="11" t="n">
        <x:v>1625.2867327601061</x:v>
      </x:c>
      <x:c r="I648" s="11" t="n">
        <x:v>1658.5361515665186</x:v>
      </x:c>
      <x:c r="J648" s="11" t="n">
        <x:v>1705.7726881850585</x:v>
      </x:c>
      <x:c r="K648" s="11" t="n">
        <x:v>1707.4965529653757</x:v>
      </x:c>
      <x:c r="L648" s="11" t="n">
        <x:v>1806.9657484692202</x:v>
      </x:c>
      <x:c r="M648" s="11" t="n">
        <x:v>1835.123704038542</x:v>
      </x:c>
      <x:c r="N648" s="11" t="n">
        <x:v>1916.876974124199</x:v>
      </x:c>
      <x:c r="O648" s="11" t="n">
        <x:v>2060.7519913433184</x:v>
      </x:c>
      <x:c r="P648" s="11" t="n">
        <x:v>2109.273571180338</x:v>
      </x:c>
      <x:c r="Q648" s="11" t="n">
        <x:v>2159.7769780561703</x:v>
      </x:c>
      <x:c r="R648" s="11" t="n">
        <x:v>2189.106728227934</x:v>
      </x:c>
      <x:c r="S648" s="11" t="n">
        <x:v>2210.9374141323065</x:v>
      </x:c>
      <x:c r="T648" s="11" t="n">
        <x:v>2452.085072128506</x:v>
      </x:c>
      <x:c r="U648" s="11" t="n">
        <x:v>2697.0758753847776</x:v>
      </x:c>
    </x:row>
    <x:row r="649" ht="21" customHeight="1">
      <x:c r="A649" s="15" t="n">
        <x:v>648</x:v>
      </x:c>
      <x:c r="B649" s="11" t="n">
        <x:v>1098.453627403743</x:v>
      </x:c>
      <x:c r="C649" s="11" t="n">
        <x:v>1345.6803656816578</x:v>
      </x:c>
      <x:c r="D649" s="11" t="n">
        <x:v>1374.2062933487955</x:v>
      </x:c>
      <x:c r="E649" s="11" t="n">
        <x:v>1406.8747870991456</x:v>
      </x:c>
      <x:c r="F649" s="11" t="n">
        <x:v>1510.8250557836811</x:v>
      </x:c>
      <x:c r="G649" s="11" t="n">
        <x:v>1549.2529505344223</x:v>
      </x:c>
      <x:c r="H649" s="11" t="n">
        <x:v>1569.9253207974639</x:v>
      </x:c>
      <x:c r="I649" s="11" t="n">
        <x:v>1799.0540832657268</x:v>
      </x:c>
      <x:c r="J649" s="11" t="n">
        <x:v>1815.7782218057455</x:v>
      </x:c>
      <x:c r="K649" s="11" t="n">
        <x:v>1825.6239802588088</x:v>
      </x:c>
      <x:c r="L649" s="11" t="n">
        <x:v>1931.2905440113796</x:v>
      </x:c>
      <x:c r="M649" s="11" t="n">
        <x:v>1950.2588681222444</x:v>
      </x:c>
      <x:c r="N649" s="11" t="n">
        <x:v>2161.1699856530695</x:v>
      </x:c>
      <x:c r="O649" s="11" t="n">
        <x:v>2199.8152925604527</x:v>
      </x:c>
      <x:c r="P649" s="11" t="n">
        <x:v>2414.6349244343146</x:v>
      </x:c>
      <x:c r="Q649" s="11" t="n">
        <x:v>2486.3401117789103</x:v>
      </x:c>
      <x:c r="R649" s="11" t="n">
        <x:v>2759.415382728174</x:v>
      </x:c>
      <x:c r="S649" s="11" t="n">
        <x:v>2834.0082362822213</x:v>
      </x:c>
      <x:c r="T649" s="11" t="n">
        <x:v>2915.0231981095076</x:v>
      </x:c>
      <x:c r="U649" s="11" t="n">
        <x:v>2919.3498256734165</x:v>
      </x:c>
    </x:row>
    <x:row r="650" ht="21" customHeight="1">
      <x:c r="A650" s="15" t="n">
        <x:v>649</x:v>
      </x:c>
      <x:c r="B650" s="11" t="n">
        <x:v>1124.6419229211865</x:v>
      </x:c>
      <x:c r="C650" s="11" t="n">
        <x:v>1209.8935830519156</x:v>
      </x:c>
      <x:c r="D650" s="11" t="n">
        <x:v>1369.9154056552156</x:v>
      </x:c>
      <x:c r="E650" s="11" t="n">
        <x:v>1420.5987684992194</x:v>
      </x:c>
      <x:c r="F650" s="11" t="n">
        <x:v>1515.1372019381784</x:v>
      </x:c>
      <x:c r="G650" s="11" t="n">
        <x:v>1541.5704534634433</x:v>
      </x:c>
      <x:c r="H650" s="11" t="n">
        <x:v>1574.792519911917</x:v>
      </x:c>
      <x:c r="I650" s="11" t="n">
        <x:v>1671.1603026152231</x:v>
      </x:c>
      <x:c r="J650" s="11" t="n">
        <x:v>1679.0017995963258</x:v>
      </x:c>
      <x:c r="K650" s="11" t="n">
        <x:v>1702.984524393682</x:v>
      </x:c>
      <x:c r="L650" s="11" t="n">
        <x:v>1728.157366593788</x:v>
      </x:c>
      <x:c r="M650" s="11" t="n">
        <x:v>1933.557288218607</x:v>
      </x:c>
      <x:c r="N650" s="11" t="n">
        <x:v>1936.2160252735341</x:v>
      </x:c>
      <x:c r="O650" s="11" t="n">
        <x:v>1996.0204681873684</x:v>
      </x:c>
      <x:c r="P650" s="11" t="n">
        <x:v>2143.6077246787727</x:v>
      </x:c>
      <x:c r="Q650" s="11" t="n">
        <x:v>2260.483917396904</x:v>
      </x:c>
      <x:c r="R650" s="11" t="n">
        <x:v>2496.3437755624086</x:v>
      </x:c>
      <x:c r="S650" s="11" t="n">
        <x:v>2514.241578733295</x:v>
      </x:c>
      <x:c r="T650" s="11" t="n">
        <x:v>2859.9400616617513</x:v>
      </x:c>
      <x:c r="U650" s="11" t="n">
        <x:v>2867.106508547603</x:v>
      </x:c>
    </x:row>
    <x:row r="651" ht="21" customHeight="1">
      <x:c r="A651" s="15" t="n">
        <x:v>650</x:v>
      </x:c>
      <x:c r="B651" s="11" t="n">
        <x:v>1138.337875186056</x:v>
      </x:c>
      <x:c r="C651" s="11" t="n">
        <x:v>1177.7666001271562</x:v>
      </x:c>
      <x:c r="D651" s="11" t="n">
        <x:v>1277.5797278854686</x:v>
      </x:c>
      <x:c r="E651" s="11" t="n">
        <x:v>1413.9850562611878</x:v>
      </x:c>
      <x:c r="F651" s="11" t="n">
        <x:v>1456.4727338357216</x:v>
      </x:c>
      <x:c r="G651" s="11" t="n">
        <x:v>1523.552201931278</x:v>
      </x:c>
      <x:c r="H651" s="11" t="n">
        <x:v>1771.2391667745426</x:v>
      </x:c>
      <x:c r="I651" s="11" t="n">
        <x:v>1793.0779116914932</x:v>
      </x:c>
      <x:c r="J651" s="11" t="n">
        <x:v>1857.0758803305862</x:v>
      </x:c>
      <x:c r="K651" s="11" t="n">
        <x:v>1925.121804116356</x:v>
      </x:c>
      <x:c r="L651" s="11" t="n">
        <x:v>1932.5379354544089</x:v>
      </x:c>
      <x:c r="M651" s="11" t="n">
        <x:v>1985.3830004805686</x:v>
      </x:c>
      <x:c r="N651" s="11" t="n">
        <x:v>2028.2848588527165</x:v>
      </x:c>
      <x:c r="O651" s="11" t="n">
        <x:v>2047.3116386529275</x:v>
      </x:c>
      <x:c r="P651" s="11" t="n">
        <x:v>2122.917793861038</x:v>
      </x:c>
      <x:c r="Q651" s="11" t="n">
        <x:v>2228.2625990305796</x:v>
      </x:c>
      <x:c r="R651" s="11" t="n">
        <x:v>2336.4729113823105</x:v>
      </x:c>
      <x:c r="S651" s="11" t="n">
        <x:v>2392.03711013279</x:v>
      </x:c>
      <x:c r="T651" s="11" t="n">
        <x:v>2479.890879356382</x:v>
      </x:c>
      <x:c r="U651" s="11" t="n">
        <x:v>2749.1620229556643</x:v>
      </x:c>
    </x:row>
    <x:row r="652" ht="21" customHeight="1">
      <x:c r="A652" s="15" t="n">
        <x:v>651</x:v>
      </x:c>
      <x:c r="B652" s="11" t="n">
        <x:v>1136.428500407315</x:v>
      </x:c>
      <x:c r="C652" s="11" t="n">
        <x:v>1198.4200819093153</x:v>
      </x:c>
      <x:c r="D652" s="11" t="n">
        <x:v>1392.1918260182485</x:v>
      </x:c>
      <x:c r="E652" s="11" t="n">
        <x:v>1500.6623747569727</x:v>
      </x:c>
      <x:c r="F652" s="11" t="n">
        <x:v>1684.8967411358656</x:v>
      </x:c>
      <x:c r="G652" s="11" t="n">
        <x:v>1731.0880023579516</x:v>
      </x:c>
      <x:c r="H652" s="11" t="n">
        <x:v>1743.9387291296707</x:v>
      </x:c>
      <x:c r="I652" s="11" t="n">
        <x:v>1760.9921863925424</x:v>
      </x:c>
      <x:c r="J652" s="11" t="n">
        <x:v>1850.4025810963394</x:v>
      </x:c>
      <x:c r="K652" s="11" t="n">
        <x:v>1874.3505587432992</x:v>
      </x:c>
      <x:c r="L652" s="11" t="n">
        <x:v>1943.6894916168208</x:v>
      </x:c>
      <x:c r="M652" s="11" t="n">
        <x:v>2000.0897189883772</x:v>
      </x:c>
      <x:c r="N652" s="11" t="n">
        <x:v>2013.2290976481172</x:v>
      </x:c>
      <x:c r="O652" s="11" t="n">
        <x:v>2035.9075327247242</x:v>
      </x:c>
      <x:c r="P652" s="11" t="n">
        <x:v>2135.2713633787107</x:v>
      </x:c>
      <x:c r="Q652" s="11" t="n">
        <x:v>2156.0832841060264</x:v>
      </x:c>
      <x:c r="R652" s="11" t="n">
        <x:v>2435.7229848455595</x:v>
      </x:c>
      <x:c r="S652" s="11" t="n">
        <x:v>2542.02376238543</x:v>
      </x:c>
      <x:c r="T652" s="11" t="n">
        <x:v>2615.982133467054</x:v>
      </x:c>
      <x:c r="U652" s="11" t="n">
        <x:v>2729.352679167243</x:v>
      </x:c>
    </x:row>
    <x:row r="653" ht="21" customHeight="1">
      <x:c r="A653" s="15" t="n">
        <x:v>652</x:v>
      </x:c>
      <x:c r="B653" s="11" t="n">
        <x:v>1140.6832856500332</x:v>
      </x:c>
      <x:c r="C653" s="11" t="n">
        <x:v>1233.8752868236402</x:v>
      </x:c>
      <x:c r="D653" s="11" t="n">
        <x:v>1443.315812635039</x:v>
      </x:c>
      <x:c r="E653" s="11" t="n">
        <x:v>1634.8583760107747</x:v>
      </x:c>
      <x:c r="F653" s="11" t="n">
        <x:v>1661.2077397357716</x:v>
      </x:c>
      <x:c r="G653" s="11" t="n">
        <x:v>1667.0756198589393</x:v>
      </x:c>
      <x:c r="H653" s="11" t="n">
        <x:v>1734.4776450026266</x:v>
      </x:c>
      <x:c r="I653" s="11" t="n">
        <x:v>1771.0046221906937</x:v>
      </x:c>
      <x:c r="J653" s="11" t="n">
        <x:v>1804.2454169338262</x:v>
      </x:c>
      <x:c r="K653" s="11" t="n">
        <x:v>2042.7425698915574</x:v>
      </x:c>
      <x:c r="L653" s="11" t="n">
        <x:v>2043.5513280494968</x:v>
      </x:c>
      <x:c r="M653" s="11" t="n">
        <x:v>2121.34167816804</x:v>
      </x:c>
      <x:c r="N653" s="11" t="n">
        <x:v>2126.162152263386</x:v>
      </x:c>
      <x:c r="O653" s="11" t="n">
        <x:v>2139.7413212719603</x:v>
      </x:c>
      <x:c r="P653" s="11" t="n">
        <x:v>2167.253054279865</x:v>
      </x:c>
      <x:c r="Q653" s="11" t="n">
        <x:v>2255.8333920771456</x:v>
      </x:c>
      <x:c r="R653" s="11" t="n">
        <x:v>2274.835508452801</x:v>
      </x:c>
      <x:c r="S653" s="11" t="n">
        <x:v>2436.4812232330632</x:v>
      </x:c>
      <x:c r="T653" s="11" t="n">
        <x:v>2794.665276666864</x:v>
      </x:c>
      <x:c r="U653" s="11" t="n">
        <x:v>3174.777640586314</x:v>
      </x:c>
    </x:row>
    <x:row r="654" ht="21" customHeight="1">
      <x:c r="A654" s="15" t="n">
        <x:v>653</x:v>
      </x:c>
      <x:c r="B654" s="11" t="n">
        <x:v>1155.99454455416</x:v>
      </x:c>
      <x:c r="C654" s="11" t="n">
        <x:v>1310.585975588901</x:v>
      </x:c>
      <x:c r="D654" s="11" t="n">
        <x:v>1310.6025956613785</x:v>
      </x:c>
      <x:c r="E654" s="11" t="n">
        <x:v>1520.3053585534167</x:v>
      </x:c>
      <x:c r="F654" s="11" t="n">
        <x:v>1551.5727739041522</x:v>
      </x:c>
      <x:c r="G654" s="11" t="n">
        <x:v>1587.2078888317442</x:v>
      </x:c>
      <x:c r="H654" s="11" t="n">
        <x:v>1622.3753483175637</x:v>
      </x:c>
      <x:c r="I654" s="11" t="n">
        <x:v>1658.839221866556</x:v>
      </x:c>
      <x:c r="J654" s="11" t="n">
        <x:v>1668.4802664973304</x:v>
      </x:c>
      <x:c r="K654" s="11" t="n">
        <x:v>1696.6286655154481</x:v>
      </x:c>
      <x:c r="L654" s="11" t="n">
        <x:v>1753.3349232414655</x:v>
      </x:c>
      <x:c r="M654" s="11" t="n">
        <x:v>1778.441276670069</x:v>
      </x:c>
      <x:c r="N654" s="11" t="n">
        <x:v>1786.9939556338718</x:v>
      </x:c>
      <x:c r="O654" s="11" t="n">
        <x:v>1831.1458696083619</x:v>
      </x:c>
      <x:c r="P654" s="11" t="n">
        <x:v>1998.9557027408143</x:v>
      </x:c>
      <x:c r="Q654" s="11" t="n">
        <x:v>2104.178824559974</x:v>
      </x:c>
      <x:c r="R654" s="11" t="n">
        <x:v>2196.2251074487667</x:v>
      </x:c>
      <x:c r="S654" s="11" t="n">
        <x:v>2419.048646045979</x:v>
      </x:c>
      <x:c r="T654" s="11" t="n">
        <x:v>2675.6659452537333</x:v>
      </x:c>
      <x:c r="U654" s="11" t="n">
        <x:v>3171.488206077295</x:v>
      </x:c>
    </x:row>
    <x:row r="655" ht="21" customHeight="1">
      <x:c r="A655" s="15" t="n">
        <x:v>654</x:v>
      </x:c>
      <x:c r="B655" s="11" t="n">
        <x:v>1239.9372785794847</x:v>
      </x:c>
      <x:c r="C655" s="11" t="n">
        <x:v>1289.459654993007</x:v>
      </x:c>
      <x:c r="D655" s="11" t="n">
        <x:v>1306.549491351305</x:v>
      </x:c>
      <x:c r="E655" s="11" t="n">
        <x:v>1328.5359957374906</x:v>
      </x:c>
      <x:c r="F655" s="11" t="n">
        <x:v>1489.484054896464</x:v>
      </x:c>
      <x:c r="G655" s="11" t="n">
        <x:v>1541.7675441320907</x:v>
      </x:c>
      <x:c r="H655" s="11" t="n">
        <x:v>1585.8664049490158</x:v>
      </x:c>
      <x:c r="I655" s="11" t="n">
        <x:v>1622.9722497261857</x:v>
      </x:c>
      <x:c r="J655" s="11" t="n">
        <x:v>1651.2706696111213</x:v>
      </x:c>
      <x:c r="K655" s="11" t="n">
        <x:v>1657.0770654710277</x:v>
      </x:c>
      <x:c r="L655" s="11" t="n">
        <x:v>1870.7923432534226</x:v>
      </x:c>
      <x:c r="M655" s="11" t="n">
        <x:v>1905.7716274738468</x:v>
      </x:c>
      <x:c r="N655" s="11" t="n">
        <x:v>2009.9321442749656</x:v>
      </x:c>
      <x:c r="O655" s="11" t="n">
        <x:v>2072.285085410517</x:v>
      </x:c>
      <x:c r="P655" s="11" t="n">
        <x:v>2286.9298097334276</x:v>
      </x:c>
      <x:c r="Q655" s="11" t="n">
        <x:v>2476.6556637051303</x:v>
      </x:c>
      <x:c r="R655" s="11" t="n">
        <x:v>2502.466550944587</x:v>
      </x:c>
      <x:c r="S655" s="11" t="n">
        <x:v>2788.5358966510994</x:v>
      </x:c>
      <x:c r="T655" s="11" t="n">
        <x:v>2827.622805813513</x:v>
      </x:c>
      <x:c r="U655" s="11" t="n">
        <x:v>2863.418766432594</x:v>
      </x:c>
    </x:row>
    <x:row r="656" ht="21" customHeight="1">
      <x:c r="A656" s="15" t="n">
        <x:v>655</x:v>
      </x:c>
      <x:c r="B656" s="11" t="n">
        <x:v>1167.549995964687</x:v>
      </x:c>
      <x:c r="C656" s="11" t="n">
        <x:v>1374.7432620886952</x:v>
      </x:c>
      <x:c r="D656" s="11" t="n">
        <x:v>1394.608217145111</x:v>
      </x:c>
      <x:c r="E656" s="11" t="n">
        <x:v>1441.3092232706633</x:v>
      </x:c>
      <x:c r="F656" s="11" t="n">
        <x:v>1483.7632299720904</x:v>
      </x:c>
      <x:c r="G656" s="11" t="n">
        <x:v>1489.3405083142113</x:v>
      </x:c>
      <x:c r="H656" s="11" t="n">
        <x:v>1525.305314490196</x:v>
      </x:c>
      <x:c r="I656" s="11" t="n">
        <x:v>1571.948457250513</x:v>
      </x:c>
      <x:c r="J656" s="11" t="n">
        <x:v>1632.7384286780602</x:v>
      </x:c>
      <x:c r="K656" s="11" t="n">
        <x:v>1651.813801018665</x:v>
      </x:c>
      <x:c r="L656" s="11" t="n">
        <x:v>1704.2607068907723</x:v>
      </x:c>
      <x:c r="M656" s="11" t="n">
        <x:v>1735.0036469768725</x:v>
      </x:c>
      <x:c r="N656" s="11" t="n">
        <x:v>1755.6639323723534</x:v>
      </x:c>
      <x:c r="O656" s="11" t="n">
        <x:v>1933.4448944127203</x:v>
      </x:c>
      <x:c r="P656" s="11" t="n">
        <x:v>1951.232708026144</x:v>
      </x:c>
      <x:c r="Q656" s="11" t="n">
        <x:v>1994.9187475981641</x:v>
      </x:c>
      <x:c r="R656" s="11" t="n">
        <x:v>2428.509403900507</x:v>
      </x:c>
      <x:c r="S656" s="11" t="n">
        <x:v>2558.5934110571543</x:v>
      </x:c>
      <x:c r="T656" s="11" t="n">
        <x:v>2872.3886621939187</x:v>
      </x:c>
      <x:c r="U656" s="11" t="n">
        <x:v>3059.653582543141</x:v>
      </x:c>
    </x:row>
    <x:row r="657" ht="21" customHeight="1">
      <x:c r="A657" s="15" t="n">
        <x:v>656</x:v>
      </x:c>
      <x:c r="B657" s="11" t="n">
        <x:v>1089.6013713506418</x:v>
      </x:c>
      <x:c r="C657" s="11" t="n">
        <x:v>1121.2677903251258</x:v>
      </x:c>
      <x:c r="D657" s="11" t="n">
        <x:v>1334.911530811919</x:v>
      </x:c>
      <x:c r="E657" s="11" t="n">
        <x:v>1353.0431118903734</x:v>
      </x:c>
      <x:c r="F657" s="11" t="n">
        <x:v>1371.3247283310072</x:v>
      </x:c>
      <x:c r="G657" s="11" t="n">
        <x:v>1397.9801783089608</x:v>
      </x:c>
      <x:c r="H657" s="11" t="n">
        <x:v>1409.8655186659928</x:v>
      </x:c>
      <x:c r="I657" s="11" t="n">
        <x:v>1582.6387478262495</x:v>
      </x:c>
      <x:c r="J657" s="11" t="n">
        <x:v>1638.9891129621315</x:v>
      </x:c>
      <x:c r="K657" s="11" t="n">
        <x:v>1642.053755654788</x:v>
      </x:c>
      <x:c r="L657" s="11" t="n">
        <x:v>1652.9636888197665</x:v>
      </x:c>
      <x:c r="M657" s="11" t="n">
        <x:v>1739.7656050062574</x:v>
      </x:c>
      <x:c r="N657" s="11" t="n">
        <x:v>1889.3728284800832</x:v>
      </x:c>
      <x:c r="O657" s="11" t="n">
        <x:v>1991.1224616762138</x:v>
      </x:c>
      <x:c r="P657" s="11" t="n">
        <x:v>2043.0211849397433</x:v>
      </x:c>
      <x:c r="Q657" s="11" t="n">
        <x:v>2055.73193391952</x:v>
      </x:c>
      <x:c r="R657" s="11" t="n">
        <x:v>2125.8961867984826</x:v>
      </x:c>
      <x:c r="S657" s="11" t="n">
        <x:v>2257.257623270947</x:v>
      </x:c>
      <x:c r="T657" s="11" t="n">
        <x:v>2422.2597851701503</x:v>
      </x:c>
      <x:c r="U657" s="11" t="n">
        <x:v>2645.5377903146314</x:v>
      </x:c>
    </x:row>
    <x:row r="658" ht="21" customHeight="1">
      <x:c r="A658" s="15" t="n">
        <x:v>657</x:v>
      </x:c>
      <x:c r="B658" s="11" t="n">
        <x:v>1259.0964670882117</x:v>
      </x:c>
      <x:c r="C658" s="11" t="n">
        <x:v>1428.1055169779274</x:v>
      </x:c>
      <x:c r="D658" s="11" t="n">
        <x:v>1569.7037420760507</x:v>
      </x:c>
      <x:c r="E658" s="11" t="n">
        <x:v>1570.7866179883665</x:v>
      </x:c>
      <x:c r="F658" s="11" t="n">
        <x:v>1574.2359875209017</x:v>
      </x:c>
      <x:c r="G658" s="11" t="n">
        <x:v>1646.5057078567047</x:v>
      </x:c>
      <x:c r="H658" s="11" t="n">
        <x:v>1653.8851307676564</x:v>
      </x:c>
      <x:c r="I658" s="11" t="n">
        <x:v>1682.5578763150675</x:v>
      </x:c>
      <x:c r="J658" s="11" t="n">
        <x:v>1721.3457807921886</x:v>
      </x:c>
      <x:c r="K658" s="11" t="n">
        <x:v>1772.5042987096085</x:v>
      </x:c>
      <x:c r="L658" s="11" t="n">
        <x:v>1779.0286914113935</x:v>
      </x:c>
      <x:c r="M658" s="11" t="n">
        <x:v>1785.4848531853945</x:v>
      </x:c>
      <x:c r="N658" s="11" t="n">
        <x:v>1832.3885576254138</x:v>
      </x:c>
      <x:c r="O658" s="11" t="n">
        <x:v>1852.0158037587662</x:v>
      </x:c>
      <x:c r="P658" s="11" t="n">
        <x:v>1888.6091123610304</x:v>
      </x:c>
      <x:c r="Q658" s="11" t="n">
        <x:v>1960.4080968055969</x:v>
      </x:c>
      <x:c r="R658" s="11" t="n">
        <x:v>2249.2463536764835</x:v>
      </x:c>
      <x:c r="S658" s="11" t="n">
        <x:v>2553.3805566248047</x:v>
      </x:c>
      <x:c r="T658" s="11" t="n">
        <x:v>2589.4850441046565</x:v>
      </x:c>
      <x:c r="U658" s="11" t="n">
        <x:v>3044.3284710150965</x:v>
      </x:c>
    </x:row>
    <x:row r="659" ht="21" customHeight="1">
      <x:c r="A659" s="15" t="n">
        <x:v>658</x:v>
      </x:c>
      <x:c r="B659" s="11" t="n">
        <x:v>1047.6158392534412</x:v>
      </x:c>
      <x:c r="C659" s="11" t="n">
        <x:v>1252.1385053626846</x:v>
      </x:c>
      <x:c r="D659" s="11" t="n">
        <x:v>1351.8166618542455</x:v>
      </x:c>
      <x:c r="E659" s="11" t="n">
        <x:v>1355.1421060892953</x:v>
      </x:c>
      <x:c r="F659" s="11" t="n">
        <x:v>1470.5717335033949</x:v>
      </x:c>
      <x:c r="G659" s="11" t="n">
        <x:v>1510.0976619664289</x:v>
      </x:c>
      <x:c r="H659" s="11" t="n">
        <x:v>1554.721684232169</x:v>
      </x:c>
      <x:c r="I659" s="11" t="n">
        <x:v>1596.6440296393102</x:v>
      </x:c>
      <x:c r="J659" s="11" t="n">
        <x:v>1622.1089981271857</x:v>
      </x:c>
      <x:c r="K659" s="11" t="n">
        <x:v>1702.167228555296</x:v>
      </x:c>
      <x:c r="L659" s="11" t="n">
        <x:v>1893.7765295714491</x:v>
      </x:c>
      <x:c r="M659" s="11" t="n">
        <x:v>1940.6277729219466</x:v>
      </x:c>
      <x:c r="N659" s="11" t="n">
        <x:v>1957.5380902089032</x:v>
      </x:c>
      <x:c r="O659" s="11" t="n">
        <x:v>2055.4516746003064</x:v>
      </x:c>
      <x:c r="P659" s="11" t="n">
        <x:v>2256.2423223530413</x:v>
      </x:c>
      <x:c r="Q659" s="11" t="n">
        <x:v>2282.1350767825907</x:v>
      </x:c>
      <x:c r="R659" s="11" t="n">
        <x:v>2576.235007934581</x:v>
      </x:c>
      <x:c r="S659" s="11" t="n">
        <x:v>2628.6728371878685</x:v>
      </x:c>
      <x:c r="T659" s="11" t="n">
        <x:v>2638.559358005993</x:v>
      </x:c>
      <x:c r="U659" s="11" t="n">
        <x:v>3131.2402322541807</x:v>
      </x:c>
    </x:row>
    <x:row r="660" ht="21" customHeight="1">
      <x:c r="A660" s="15" t="n">
        <x:v>659</x:v>
      </x:c>
      <x:c r="B660" s="11" t="n">
        <x:v>1277.7290531156432</x:v>
      </x:c>
      <x:c r="C660" s="11" t="n">
        <x:v>1282.5116896123723</x:v>
      </x:c>
      <x:c r="D660" s="11" t="n">
        <x:v>1296.0136368111432</x:v>
      </x:c>
      <x:c r="E660" s="11" t="n">
        <x:v>1443.906946932711</x:v>
      </x:c>
      <x:c r="F660" s="11" t="n">
        <x:v>1505.7091366768054</x:v>
      </x:c>
      <x:c r="G660" s="11" t="n">
        <x:v>1530.3981719918052</x:v>
      </x:c>
      <x:c r="H660" s="11" t="n">
        <x:v>1673.06941380552</x:v>
      </x:c>
      <x:c r="I660" s="11" t="n">
        <x:v>1716.043961178655</x:v>
      </x:c>
      <x:c r="J660" s="11" t="n">
        <x:v>1732.9552608044319</x:v>
      </x:c>
      <x:c r="K660" s="11" t="n">
        <x:v>1861.9118940520016</x:v>
      </x:c>
      <x:c r="L660" s="11" t="n">
        <x:v>1962.3091382598109</x:v>
      </x:c>
      <x:c r="M660" s="11" t="n">
        <x:v>2013.5006823724907</x:v>
      </x:c>
      <x:c r="N660" s="11" t="n">
        <x:v>2036.6188403613219</x:v>
      </x:c>
      <x:c r="O660" s="11" t="n">
        <x:v>2087.896975141376</x:v>
      </x:c>
      <x:c r="P660" s="11" t="n">
        <x:v>2131.9955137036986</x:v>
      </x:c>
      <x:c r="Q660" s="11" t="n">
        <x:v>2469.39362829827</x:v>
      </x:c>
      <x:c r="R660" s="11" t="n">
        <x:v>2988.3177570349962</x:v>
      </x:c>
      <x:c r="S660" s="11" t="n">
        <x:v>3128.867956787436</x:v>
      </x:c>
      <x:c r="T660" s="11" t="n">
        <x:v>3342.083172295643</x:v>
      </x:c>
      <x:c r="U660" s="11" t="n">
        <x:v>3399.544651432667</x:v>
      </x:c>
    </x:row>
    <x:row r="661" ht="21" customHeight="1">
      <x:c r="A661" s="15" t="n">
        <x:v>660</x:v>
      </x:c>
      <x:c r="B661" s="11" t="n">
        <x:v>1290.6956310916366</x:v>
      </x:c>
      <x:c r="C661" s="11" t="n">
        <x:v>1355.5026734040157</x:v>
      </x:c>
      <x:c r="D661" s="11" t="n">
        <x:v>1399.805265382226</x:v>
      </x:c>
      <x:c r="E661" s="11" t="n">
        <x:v>1469.4187783042862</x:v>
      </x:c>
      <x:c r="F661" s="11" t="n">
        <x:v>1537.8704608351436</x:v>
      </x:c>
      <x:c r="G661" s="11" t="n">
        <x:v>1543.5197725512771</x:v>
      </x:c>
      <x:c r="H661" s="11" t="n">
        <x:v>1603.0773638204985</x:v>
      </x:c>
      <x:c r="I661" s="11" t="n">
        <x:v>1654.1314464338827</x:v>
      </x:c>
      <x:c r="J661" s="11" t="n">
        <x:v>1658.086051472967</x:v>
      </x:c>
      <x:c r="K661" s="11" t="n">
        <x:v>1701.9476042779488</x:v>
      </x:c>
      <x:c r="L661" s="11" t="n">
        <x:v>1923.4883222979784</x:v>
      </x:c>
      <x:c r="M661" s="11" t="n">
        <x:v>1943.390184593598</x:v>
      </x:c>
      <x:c r="N661" s="11" t="n">
        <x:v>1975.5184431845832</x:v>
      </x:c>
      <x:c r="O661" s="11" t="n">
        <x:v>2182.0979237132133</x:v>
      </x:c>
      <x:c r="P661" s="11" t="n">
        <x:v>2285.975294827668</x:v>
      </x:c>
      <x:c r="Q661" s="11" t="n">
        <x:v>2370.7766046686606</x:v>
      </x:c>
      <x:c r="R661" s="11" t="n">
        <x:v>2392.1114663915287</x:v>
      </x:c>
      <x:c r="S661" s="11" t="n">
        <x:v>2410.2732449028294</x:v>
      </x:c>
      <x:c r="T661" s="11" t="n">
        <x:v>2931.627991239352</x:v>
      </x:c>
      <x:c r="U661" s="11" t="n">
        <x:v>2932.48513714197</x:v>
      </x:c>
    </x:row>
    <x:row r="662" ht="21" customHeight="1">
      <x:c r="A662" s="15" t="n">
        <x:v>661</x:v>
      </x:c>
      <x:c r="B662" s="11" t="n">
        <x:v>1275.7109888048728</x:v>
      </x:c>
      <x:c r="C662" s="11" t="n">
        <x:v>1325.0841979962056</x:v>
      </x:c>
      <x:c r="D662" s="11" t="n">
        <x:v>1390.3171914240745</x:v>
      </x:c>
      <x:c r="E662" s="11" t="n">
        <x:v>1488.6425843887068</x:v>
      </x:c>
      <x:c r="F662" s="11" t="n">
        <x:v>1594.9945527924956</x:v>
      </x:c>
      <x:c r="G662" s="11" t="n">
        <x:v>1677.0853670950312</x:v>
      </x:c>
      <x:c r="H662" s="11" t="n">
        <x:v>1713.0225458996606</x:v>
      </x:c>
      <x:c r="I662" s="11" t="n">
        <x:v>1733.6792469669258</x:v>
      </x:c>
      <x:c r="J662" s="11" t="n">
        <x:v>1882.8601803440847</x:v>
      </x:c>
      <x:c r="K662" s="11" t="n">
        <x:v>1923.3067841869909</x:v>
      </x:c>
      <x:c r="L662" s="11" t="n">
        <x:v>1952.922583170237</x:v>
      </x:c>
      <x:c r="M662" s="11" t="n">
        <x:v>2106.795293431199</x:v>
      </x:c>
      <x:c r="N662" s="11" t="n">
        <x:v>2305.3426635457854</x:v>
      </x:c>
      <x:c r="O662" s="11" t="n">
        <x:v>2317.299863528394</x:v>
      </x:c>
      <x:c r="P662" s="11" t="n">
        <x:v>2341.7007235561446</x:v>
      </x:c>
      <x:c r="Q662" s="11" t="n">
        <x:v>2346.9403285237104</x:v>
      </x:c>
      <x:c r="R662" s="11" t="n">
        <x:v>2365.89627956011</x:v>
      </x:c>
      <x:c r="S662" s="11" t="n">
        <x:v>2521.413963769377</x:v>
      </x:c>
      <x:c r="T662" s="11" t="n">
        <x:v>2685.5208253688497</x:v>
      </x:c>
      <x:c r="U662" s="11" t="n">
        <x:v>2864.4097139362066</x:v>
      </x:c>
    </x:row>
    <x:row r="663" ht="21" customHeight="1">
      <x:c r="A663" s="15" t="n">
        <x:v>662</x:v>
      </x:c>
      <x:c r="B663" s="11" t="n">
        <x:v>1214.6768765991792</x:v>
      </x:c>
      <x:c r="C663" s="11" t="n">
        <x:v>1646.3533774887821</x:v>
      </x:c>
      <x:c r="D663" s="11" t="n">
        <x:v>1717.786714383887</x:v>
      </x:c>
      <x:c r="E663" s="11" t="n">
        <x:v>1738.5556672039136</x:v>
      </x:c>
      <x:c r="F663" s="11" t="n">
        <x:v>1815.9257999363258</x:v>
      </x:c>
      <x:c r="G663" s="11" t="n">
        <x:v>1816.3949171269205</x:v>
      </x:c>
      <x:c r="H663" s="11" t="n">
        <x:v>1898.8150212687538</x:v>
      </x:c>
      <x:c r="I663" s="11" t="n">
        <x:v>1922.934353400535</x:v>
      </x:c>
      <x:c r="J663" s="11" t="n">
        <x:v>1934.2502145857734</x:v>
      </x:c>
      <x:c r="K663" s="11" t="n">
        <x:v>2041.7210806582725</x:v>
      </x:c>
      <x:c r="L663" s="11" t="n">
        <x:v>2068.3074646927394</x:v>
      </x:c>
      <x:c r="M663" s="11" t="n">
        <x:v>2085.1884941008957</x:v>
      </x:c>
      <x:c r="N663" s="11" t="n">
        <x:v>2168.869277822503</x:v>
      </x:c>
      <x:c r="O663" s="11" t="n">
        <x:v>2196.5442255803064</x:v>
      </x:c>
      <x:c r="P663" s="11" t="n">
        <x:v>2397.652459357604</x:v>
      </x:c>
      <x:c r="Q663" s="11" t="n">
        <x:v>2440.3679785497698</x:v>
      </x:c>
      <x:c r="R663" s="11" t="n">
        <x:v>2472.37278482304</x:v>
      </x:c>
      <x:c r="S663" s="11" t="n">
        <x:v>2739.149358833915</x:v>
      </x:c>
      <x:c r="T663" s="11" t="n">
        <x:v>2831.2191028252796</x:v>
      </x:c>
      <x:c r="U663" s="11" t="n">
        <x:v>2907.2396278160813</x:v>
      </x:c>
    </x:row>
    <x:row r="664" ht="21" customHeight="1">
      <x:c r="A664" s="15" t="n">
        <x:v>663</x:v>
      </x:c>
      <x:c r="B664" s="11" t="n">
        <x:v>1117.185503569953</x:v>
      </x:c>
      <x:c r="C664" s="11" t="n">
        <x:v>1156.731370827303</x:v>
      </x:c>
      <x:c r="D664" s="11" t="n">
        <x:v>1433.2498938097444</x:v>
      </x:c>
      <x:c r="E664" s="11" t="n">
        <x:v>1475.2923305814538</x:v>
      </x:c>
      <x:c r="F664" s="11" t="n">
        <x:v>1553.3073208706674</x:v>
      </x:c>
      <x:c r="G664" s="11" t="n">
        <x:v>1619.3986586955416</x:v>
      </x:c>
      <x:c r="H664" s="11" t="n">
        <x:v>1671.1027428684413</x:v>
      </x:c>
      <x:c r="I664" s="11" t="n">
        <x:v>1712.3527739756287</x:v>
      </x:c>
      <x:c r="J664" s="11" t="n">
        <x:v>1739.8663625515223</x:v>
      </x:c>
      <x:c r="K664" s="11" t="n">
        <x:v>1750.7601132092136</x:v>
      </x:c>
      <x:c r="L664" s="11" t="n">
        <x:v>1796.3502132196295</x:v>
      </x:c>
      <x:c r="M664" s="11" t="n">
        <x:v>1797.5694436724111</x:v>
      </x:c>
      <x:c r="N664" s="11" t="n">
        <x:v>1814.8727496769275</x:v>
      </x:c>
      <x:c r="O664" s="11" t="n">
        <x:v>1861.5762643662351</x:v>
      </x:c>
      <x:c r="P664" s="11" t="n">
        <x:v>2001.936043612081</x:v>
      </x:c>
      <x:c r="Q664" s="11" t="n">
        <x:v>2039.013942713269</x:v>
      </x:c>
      <x:c r="R664" s="11" t="n">
        <x:v>2183.541416994626</x:v>
      </x:c>
      <x:c r="S664" s="11" t="n">
        <x:v>2237.104279890684</x:v>
      </x:c>
      <x:c r="T664" s="11" t="n">
        <x:v>2336.1182236843288</x:v>
      </x:c>
      <x:c r="U664" s="11" t="n">
        <x:v>2492.5881406816557</x:v>
      </x:c>
    </x:row>
    <x:row r="665" ht="21" customHeight="1">
      <x:c r="A665" s="15" t="n">
        <x:v>664</x:v>
      </x:c>
      <x:c r="B665" s="11" t="n">
        <x:v>1404.2301398873533</x:v>
      </x:c>
      <x:c r="C665" s="11" t="n">
        <x:v>1449.5280699660184</x:v>
      </x:c>
      <x:c r="D665" s="11" t="n">
        <x:v>1532.689204377904</x:v>
      </x:c>
      <x:c r="E665" s="11" t="n">
        <x:v>1588.5654831442316</x:v>
      </x:c>
      <x:c r="F665" s="11" t="n">
        <x:v>1607.9448525401565</x:v>
      </x:c>
      <x:c r="G665" s="11" t="n">
        <x:v>1641.3000482861917</x:v>
      </x:c>
      <x:c r="H665" s="11" t="n">
        <x:v>1657.1910975045998</x:v>
      </x:c>
      <x:c r="I665" s="11" t="n">
        <x:v>1669.6400427281403</x:v>
      </x:c>
      <x:c r="J665" s="11" t="n">
        <x:v>1739.341045691141</x:v>
      </x:c>
      <x:c r="K665" s="11" t="n">
        <x:v>1901.6283895436607</x:v>
      </x:c>
      <x:c r="L665" s="11" t="n">
        <x:v>1901.9551286153805</x:v>
      </x:c>
      <x:c r="M665" s="11" t="n">
        <x:v>1988.7094771513912</x:v>
      </x:c>
      <x:c r="N665" s="11" t="n">
        <x:v>2160.8034658870138</x:v>
      </x:c>
      <x:c r="O665" s="11" t="n">
        <x:v>2214.3441367283835</x:v>
      </x:c>
      <x:c r="P665" s="11" t="n">
        <x:v>2314.197984434415</x:v>
      </x:c>
      <x:c r="Q665" s="11" t="n">
        <x:v>2389.1936866050246</x:v>
      </x:c>
      <x:c r="R665" s="11" t="n">
        <x:v>2434.1882625073604</x:v>
      </x:c>
      <x:c r="S665" s="11" t="n">
        <x:v>2701.6576036257625</x:v>
      </x:c>
      <x:c r="T665" s="11" t="n">
        <x:v>2714.5134594012034</x:v>
      </x:c>
      <x:c r="U665" s="11" t="n">
        <x:v>3066.8209792102743</x:v>
      </x:c>
    </x:row>
    <x:row r="666" ht="21" customHeight="1">
      <x:c r="A666" s="15" t="n">
        <x:v>665</x:v>
      </x:c>
      <x:c r="B666" s="11" t="n">
        <x:v>1026.2571347795183</x:v>
      </x:c>
      <x:c r="C666" s="11" t="n">
        <x:v>1162.098048862405</x:v>
      </x:c>
      <x:c r="D666" s="11" t="n">
        <x:v>1305.7812103053627</x:v>
      </x:c>
      <x:c r="E666" s="11" t="n">
        <x:v>1318.7892511652592</x:v>
      </x:c>
      <x:c r="F666" s="11" t="n">
        <x:v>1365.9250958995067</x:v>
      </x:c>
      <x:c r="G666" s="11" t="n">
        <x:v>1462.4369674884688</x:v>
      </x:c>
      <x:c r="H666" s="11" t="n">
        <x:v>1484.849227465438</x:v>
      </x:c>
      <x:c r="I666" s="11" t="n">
        <x:v>1554.7336315667667</x:v>
      </x:c>
      <x:c r="J666" s="11" t="n">
        <x:v>1605.9785739831455</x:v>
      </x:c>
      <x:c r="K666" s="11" t="n">
        <x:v>1656.0891854631584</x:v>
      </x:c>
      <x:c r="L666" s="11" t="n">
        <x:v>1672.6139390001922</x:v>
      </x:c>
      <x:c r="M666" s="11" t="n">
        <x:v>1696.3287162933239</x:v>
      </x:c>
      <x:c r="N666" s="11" t="n">
        <x:v>1727.2299896342834</x:v>
      </x:c>
      <x:c r="O666" s="11" t="n">
        <x:v>1785.4693294391675</x:v>
      </x:c>
      <x:c r="P666" s="11" t="n">
        <x:v>1900.270149271406</x:v>
      </x:c>
      <x:c r="Q666" s="11" t="n">
        <x:v>1942.2074153595681</x:v>
      </x:c>
      <x:c r="R666" s="11" t="n">
        <x:v>2104.7292006867146</x:v>
      </x:c>
      <x:c r="S666" s="11" t="n">
        <x:v>2141.222067257814</x:v>
      </x:c>
      <x:c r="T666" s="11" t="n">
        <x:v>2488.7528210507026</x:v>
      </x:c>
      <x:c r="U666" s="11" t="n">
        <x:v>2598.452928509876</x:v>
      </x:c>
    </x:row>
    <x:row r="667" ht="21" customHeight="1">
      <x:c r="A667" s="15" t="n">
        <x:v>666</x:v>
      </x:c>
      <x:c r="B667" s="11" t="n">
        <x:v>1306.4212996559331</x:v>
      </x:c>
      <x:c r="C667" s="11" t="n">
        <x:v>1340.4712443853348</x:v>
      </x:c>
      <x:c r="D667" s="11" t="n">
        <x:v>1381.6280173693074</x:v>
      </x:c>
      <x:c r="E667" s="11" t="n">
        <x:v>1462.4036720586046</x:v>
      </x:c>
      <x:c r="F667" s="11" t="n">
        <x:v>1488.326429046666</x:v>
      </x:c>
      <x:c r="G667" s="11" t="n">
        <x:v>1507.3532551375065</x:v>
      </x:c>
      <x:c r="H667" s="11" t="n">
        <x:v>1544.1848901243898</x:v>
      </x:c>
      <x:c r="I667" s="11" t="n">
        <x:v>1558.9116291152714</x:v>
      </x:c>
      <x:c r="J667" s="11" t="n">
        <x:v>1640.8878178840182</x:v>
      </x:c>
      <x:c r="K667" s="11" t="n">
        <x:v>1677.5650796037312</x:v>
      </x:c>
      <x:c r="L667" s="11" t="n">
        <x:v>1837.9874596057196</x:v>
      </x:c>
      <x:c r="M667" s="11" t="n">
        <x:v>1846.6360962491299</x:v>
      </x:c>
      <x:c r="N667" s="11" t="n">
        <x:v>1954.1291004888812</x:v>
      </x:c>
      <x:c r="O667" s="11" t="n">
        <x:v>1983.5070195378312</x:v>
      </x:c>
      <x:c r="P667" s="11" t="n">
        <x:v>1983.9313416576606</x:v>
      </x:c>
      <x:c r="Q667" s="11" t="n">
        <x:v>2057.3694904518925</x:v>
      </x:c>
      <x:c r="R667" s="11" t="n">
        <x:v>2061.4964542779353</x:v>
      </x:c>
      <x:c r="S667" s="11" t="n">
        <x:v>2075.7164041788865</x:v>
      </x:c>
      <x:c r="T667" s="11" t="n">
        <x:v>2213.6589678093524</x:v>
      </x:c>
      <x:c r="U667" s="11" t="n">
        <x:v>2547.6145598885473</x:v>
      </x:c>
    </x:row>
    <x:row r="668" ht="21" customHeight="1">
      <x:c r="A668" s="15" t="n">
        <x:v>667</x:v>
      </x:c>
      <x:c r="B668" s="11" t="n">
        <x:v>1439.8185124331794</x:v>
      </x:c>
      <x:c r="C668" s="11" t="n">
        <x:v>1447.2483464056254</x:v>
      </x:c>
      <x:c r="D668" s="11" t="n">
        <x:v>1462.3976688441758</x:v>
      </x:c>
      <x:c r="E668" s="11" t="n">
        <x:v>1513.1562313329323</x:v>
      </x:c>
      <x:c r="F668" s="11" t="n">
        <x:v>1539.6301030319755</x:v>
      </x:c>
      <x:c r="G668" s="11" t="n">
        <x:v>1544.36278924245</x:v>
      </x:c>
      <x:c r="H668" s="11" t="n">
        <x:v>1558.3420166057565</x:v>
      </x:c>
      <x:c r="I668" s="11" t="n">
        <x:v>1593.5007853241455</x:v>
      </x:c>
      <x:c r="J668" s="11" t="n">
        <x:v>1605.202202963243</x:v>
      </x:c>
      <x:c r="K668" s="11" t="n">
        <x:v>1782.2583254937301</x:v>
      </x:c>
      <x:c r="L668" s="11" t="n">
        <x:v>1796.899280003014</x:v>
      </x:c>
      <x:c r="M668" s="11" t="n">
        <x:v>1802.0920008095025</x:v>
      </x:c>
      <x:c r="N668" s="11" t="n">
        <x:v>1925.242514833596</x:v>
      </x:c>
      <x:c r="O668" s="11" t="n">
        <x:v>1949.5871107131609</x:v>
      </x:c>
      <x:c r="P668" s="11" t="n">
        <x:v>1953.0145762240347</x:v>
      </x:c>
      <x:c r="Q668" s="11" t="n">
        <x:v>2224.410258977121</x:v>
      </x:c>
      <x:c r="R668" s="11" t="n">
        <x:v>2228.591934058397</x:v>
      </x:c>
      <x:c r="S668" s="11" t="n">
        <x:v>2289.082968995058</x:v>
      </x:c>
      <x:c r="T668" s="11" t="n">
        <x:v>2668.4199625164074</x:v>
      </x:c>
      <x:c r="U668" s="11" t="n">
        <x:v>3244.6554477499017</x:v>
      </x:c>
    </x:row>
    <x:row r="669" ht="21" customHeight="1">
      <x:c r="A669" s="15" t="n">
        <x:v>668</x:v>
      </x:c>
      <x:c r="B669" s="11" t="n">
        <x:v>1092.3556351386535</x:v>
      </x:c>
      <x:c r="C669" s="11" t="n">
        <x:v>1338.896642359055</x:v>
      </x:c>
      <x:c r="D669" s="11" t="n">
        <x:v>1444.3754988907813</x:v>
      </x:c>
      <x:c r="E669" s="11" t="n">
        <x:v>1450.926391472803</x:v>
      </x:c>
      <x:c r="F669" s="11" t="n">
        <x:v>1458.0202208835294</x:v>
      </x:c>
      <x:c r="G669" s="11" t="n">
        <x:v>1532.3568266729212</x:v>
      </x:c>
      <x:c r="H669" s="11" t="n">
        <x:v>1584.8247502141367</x:v>
      </x:c>
      <x:c r="I669" s="11" t="n">
        <x:v>1696.9246873814118</x:v>
      </x:c>
      <x:c r="J669" s="11" t="n">
        <x:v>1714.2771007398528</x:v>
      </x:c>
      <x:c r="K669" s="11" t="n">
        <x:v>1765.1773150578533</x:v>
      </x:c>
      <x:c r="L669" s="11" t="n">
        <x:v>1804.0561910635033</x:v>
      </x:c>
      <x:c r="M669" s="11" t="n">
        <x:v>1804.9372362599843</x:v>
      </x:c>
      <x:c r="N669" s="11" t="n">
        <x:v>1895.111046278322</x:v>
      </x:c>
      <x:c r="O669" s="11" t="n">
        <x:v>1932.0144553354571</x:v>
      </x:c>
      <x:c r="P669" s="11" t="n">
        <x:v>2029.2795675194793</x:v>
      </x:c>
      <x:c r="Q669" s="11" t="n">
        <x:v>2174.7487694822494</x:v>
      </x:c>
      <x:c r="R669" s="11" t="n">
        <x:v>2196.037878310074</x:v>
      </x:c>
      <x:c r="S669" s="11" t="n">
        <x:v>2245.565021023711</x:v>
      </x:c>
      <x:c r="T669" s="11" t="n">
        <x:v>2315.8066049516947</x:v>
      </x:c>
      <x:c r="U669" s="11" t="n">
        <x:v>2349.8200845041015</x:v>
      </x:c>
    </x:row>
    <x:row r="670" ht="21" customHeight="1">
      <x:c r="A670" s="15" t="n">
        <x:v>669</x:v>
      </x:c>
      <x:c r="B670" s="11" t="n">
        <x:v>1100.5554732947262</x:v>
      </x:c>
      <x:c r="C670" s="11" t="n">
        <x:v>1276.3660243659845</x:v>
      </x:c>
      <x:c r="D670" s="11" t="n">
        <x:v>1404.5612861551617</x:v>
      </x:c>
      <x:c r="E670" s="11" t="n">
        <x:v>1581.0976117834703</x:v>
      </x:c>
      <x:c r="F670" s="11" t="n">
        <x:v>1642.7826419205896</x:v>
      </x:c>
      <x:c r="G670" s="11" t="n">
        <x:v>1651.082823897334</x:v>
      </x:c>
      <x:c r="H670" s="11" t="n">
        <x:v>1693.9018856992286</x:v>
      </x:c>
      <x:c r="I670" s="11" t="n">
        <x:v>1749.0861775776025</x:v>
      </x:c>
      <x:c r="J670" s="11" t="n">
        <x:v>1768.0610998788125</x:v>
      </x:c>
      <x:c r="K670" s="11" t="n">
        <x:v>1889.613701895956</x:v>
      </x:c>
      <x:c r="L670" s="11" t="n">
        <x:v>1978.3527773033911</x:v>
      </x:c>
      <x:c r="M670" s="11" t="n">
        <x:v>2049.0683093283033</x:v>
      </x:c>
      <x:c r="N670" s="11" t="n">
        <x:v>2054.8054409634624</x:v>
      </x:c>
      <x:c r="O670" s="11" t="n">
        <x:v>2361.5388808743455</x:v>
      </x:c>
      <x:c r="P670" s="11" t="n">
        <x:v>2422.516596678301</x:v>
      </x:c>
      <x:c r="Q670" s="11" t="n">
        <x:v>2433.525398953342</x:v>
      </x:c>
      <x:c r="R670" s="11" t="n">
        <x:v>2521.838840530332</x:v>
      </x:c>
      <x:c r="S670" s="11" t="n">
        <x:v>2556.7197617717857</x:v>
      </x:c>
      <x:c r="T670" s="11" t="n">
        <x:v>2725.0603073356215</x:v>
      </x:c>
      <x:c r="U670" s="11" t="n">
        <x:v>2896.2202367663253</x:v>
      </x:c>
    </x:row>
    <x:row r="671" ht="21" customHeight="1">
      <x:c r="A671" s="15" t="n">
        <x:v>670</x:v>
      </x:c>
      <x:c r="B671" s="11" t="n">
        <x:v>1095.1056671969475</x:v>
      </x:c>
      <x:c r="C671" s="11" t="n">
        <x:v>1279.1551651746913</x:v>
      </x:c>
      <x:c r="D671" s="11" t="n">
        <x:v>1405.9700044025517</x:v>
      </x:c>
      <x:c r="E671" s="11" t="n">
        <x:v>1424.7747769544746</x:v>
      </x:c>
      <x:c r="F671" s="11" t="n">
        <x:v>1607.480869537817</x:v>
      </x:c>
      <x:c r="G671" s="11" t="n">
        <x:v>1610.6024424769143</x:v>
      </x:c>
      <x:c r="H671" s="11" t="n">
        <x:v>1642.4934826964486</x:v>
      </x:c>
      <x:c r="I671" s="11" t="n">
        <x:v>1691.9320134613831</x:v>
      </x:c>
      <x:c r="J671" s="11" t="n">
        <x:v>1756.575837495654</x:v>
      </x:c>
      <x:c r="K671" s="11" t="n">
        <x:v>1791.670197614684</x:v>
      </x:c>
      <x:c r="L671" s="11" t="n">
        <x:v>1818.2342501410471</x:v>
      </x:c>
      <x:c r="M671" s="11" t="n">
        <x:v>1872.9388684707483</x:v>
      </x:c>
      <x:c r="N671" s="11" t="n">
        <x:v>1902.5855340716125</x:v>
      </x:c>
      <x:c r="O671" s="11" t="n">
        <x:v>2066.087089595093</x:v>
      </x:c>
      <x:c r="P671" s="11" t="n">
        <x:v>2103.7781998049213</x:v>
      </x:c>
      <x:c r="Q671" s="11" t="n">
        <x:v>2239.119273934128</x:v>
      </x:c>
      <x:c r="R671" s="11" t="n">
        <x:v>2529.6524928944573</x:v>
      </x:c>
      <x:c r="S671" s="11" t="n">
        <x:v>2570.055187454888</x:v>
      </x:c>
      <x:c r="T671" s="11" t="n">
        <x:v>2698.3059424322923</x:v>
      </x:c>
      <x:c r="U671" s="11" t="n">
        <x:v>3048.7096744213636</x:v>
      </x:c>
    </x:row>
    <x:row r="672" ht="21" customHeight="1">
      <x:c r="A672" s="15" t="n">
        <x:v>671</x:v>
      </x:c>
      <x:c r="B672" s="11" t="n">
        <x:v>1111.0726764003268</x:v>
      </x:c>
      <x:c r="C672" s="11" t="n">
        <x:v>1276.1617725224</x:v>
      </x:c>
      <x:c r="D672" s="11" t="n">
        <x:v>1323.692963088962</x:v>
      </x:c>
      <x:c r="E672" s="11" t="n">
        <x:v>1353.374135680073</x:v>
      </x:c>
      <x:c r="F672" s="11" t="n">
        <x:v>1376.1722690671224</x:v>
      </x:c>
      <x:c r="G672" s="11" t="n">
        <x:v>1428.8661737654995</x:v>
      </x:c>
      <x:c r="H672" s="11" t="n">
        <x:v>1487.3957753865425</x:v>
      </x:c>
      <x:c r="I672" s="11" t="n">
        <x:v>1520.117294681548</x:v>
      </x:c>
      <x:c r="J672" s="11" t="n">
        <x:v>1528.1600101798203</x:v>
      </x:c>
      <x:c r="K672" s="11" t="n">
        <x:v>1554.1070492388906</x:v>
      </x:c>
      <x:c r="L672" s="11" t="n">
        <x:v>1625.057099255494</x:v>
      </x:c>
      <x:c r="M672" s="11" t="n">
        <x:v>1690.62852698068</x:v>
      </x:c>
      <x:c r="N672" s="11" t="n">
        <x:v>2156.4014050999995</x:v>
      </x:c>
      <x:c r="O672" s="11" t="n">
        <x:v>2186.8531538395728</x:v>
      </x:c>
      <x:c r="P672" s="11" t="n">
        <x:v>2267.2238184675225</x:v>
      </x:c>
      <x:c r="Q672" s="11" t="n">
        <x:v>2332.3737370608933</x:v>
      </x:c>
      <x:c r="R672" s="11" t="n">
        <x:v>2346.625779966688</x:v>
      </x:c>
      <x:c r="S672" s="11" t="n">
        <x:v>2514.528660322004</x:v>
      </x:c>
      <x:c r="T672" s="11" t="n">
        <x:v>2534.7460302160084</x:v>
      </x:c>
      <x:c r="U672" s="11" t="n">
        <x:v>2639.57750449877</x:v>
      </x:c>
    </x:row>
    <x:row r="673" ht="21" customHeight="1">
      <x:c r="A673" s="15" t="n">
        <x:v>672</x:v>
      </x:c>
      <x:c r="B673" s="11" t="n">
        <x:v>1216.3331136978575</x:v>
      </x:c>
      <x:c r="C673" s="11" t="n">
        <x:v>1283.6687594017492</x:v>
      </x:c>
      <x:c r="D673" s="11" t="n">
        <x:v>1375.2809957982824</x:v>
      </x:c>
      <x:c r="E673" s="11" t="n">
        <x:v>1499.8037906806212</x:v>
      </x:c>
      <x:c r="F673" s="11" t="n">
        <x:v>1528.2812602091349</x:v>
      </x:c>
      <x:c r="G673" s="11" t="n">
        <x:v>1593.1996108411422</x:v>
      </x:c>
      <x:c r="H673" s="11" t="n">
        <x:v>1653.8262200775691</x:v>
      </x:c>
      <x:c r="I673" s="11" t="n">
        <x:v>1761.297460956148</x:v>
      </x:c>
      <x:c r="J673" s="11" t="n">
        <x:v>1829.1769119532864</x:v>
      </x:c>
      <x:c r="K673" s="11" t="n">
        <x:v>1843.6039486621937</x:v>
      </x:c>
      <x:c r="L673" s="11" t="n">
        <x:v>1900.7503914044783</x:v>
      </x:c>
      <x:c r="M673" s="11" t="n">
        <x:v>1940.2503758683304</x:v>
      </x:c>
      <x:c r="N673" s="11" t="n">
        <x:v>1982.266040281208</x:v>
      </x:c>
      <x:c r="O673" s="11" t="n">
        <x:v>1985.5237782142972</x:v>
      </x:c>
      <x:c r="P673" s="11" t="n">
        <x:v>2009.5491188894503</x:v>
      </x:c>
      <x:c r="Q673" s="11" t="n">
        <x:v>2036.322620250667</x:v>
      </x:c>
      <x:c r="R673" s="11" t="n">
        <x:v>2384.269065082261</x:v>
      </x:c>
      <x:c r="S673" s="11" t="n">
        <x:v>2551.907911549675</x:v>
      </x:c>
      <x:c r="T673" s="11" t="n">
        <x:v>2553.049128662389</x:v>
      </x:c>
      <x:c r="U673" s="11" t="n">
        <x:v>2620.6869899440735</x:v>
      </x:c>
    </x:row>
    <x:row r="674" ht="21" customHeight="1">
      <x:c r="A674" s="15" t="n">
        <x:v>673</x:v>
      </x:c>
      <x:c r="B674" s="11" t="n">
        <x:v>1130.2798614159015</x:v>
      </x:c>
      <x:c r="C674" s="11" t="n">
        <x:v>1187.3378789912667</x:v>
      </x:c>
      <x:c r="D674" s="11" t="n">
        <x:v>1200.5364011796828</x:v>
      </x:c>
      <x:c r="E674" s="11" t="n">
        <x:v>1232.4953402264414</x:v>
      </x:c>
      <x:c r="F674" s="11" t="n">
        <x:v>1399.351058261813</x:v>
      </x:c>
      <x:c r="G674" s="11" t="n">
        <x:v>1553.869576311993</x:v>
      </x:c>
      <x:c r="H674" s="11" t="n">
        <x:v>1658.9002679501434</x:v>
      </x:c>
      <x:c r="I674" s="11" t="n">
        <x:v>1694.2857000890854</x:v>
      </x:c>
      <x:c r="J674" s="11" t="n">
        <x:v>1702.3507002194583</x:v>
      </x:c>
      <x:c r="K674" s="11" t="n">
        <x:v>1763.9255839599816</x:v>
      </x:c>
      <x:c r="L674" s="11" t="n">
        <x:v>1841.6432378897516</x:v>
      </x:c>
      <x:c r="M674" s="11" t="n">
        <x:v>1900.8177999348688</x:v>
      </x:c>
      <x:c r="N674" s="11" t="n">
        <x:v>1913.2651339524973</x:v>
      </x:c>
      <x:c r="O674" s="11" t="n">
        <x:v>1930.8481145544536</x:v>
      </x:c>
      <x:c r="P674" s="11" t="n">
        <x:v>2076.6504380669085</x:v>
      </x:c>
      <x:c r="Q674" s="11" t="n">
        <x:v>2244.0837626822477</x:v>
      </x:c>
      <x:c r="R674" s="11" t="n">
        <x:v>2294.045205384915</x:v>
      </x:c>
      <x:c r="S674" s="11" t="n">
        <x:v>2360.7356100739617</x:v>
      </x:c>
      <x:c r="T674" s="11" t="n">
        <x:v>2497.596576630507</x:v>
      </x:c>
      <x:c r="U674" s="11" t="n">
        <x:v>2652.672211527268</x:v>
      </x:c>
    </x:row>
    <x:row r="675" ht="21" customHeight="1">
      <x:c r="A675" s="15" t="n">
        <x:v>674</x:v>
      </x:c>
      <x:c r="B675" s="11" t="n">
        <x:v>1327.9629364805826</x:v>
      </x:c>
      <x:c r="C675" s="11" t="n">
        <x:v>1339.3390164853763</x:v>
      </x:c>
      <x:c r="D675" s="11" t="n">
        <x:v>1365.3083636446927</x:v>
      </x:c>
      <x:c r="E675" s="11" t="n">
        <x:v>1507.227014223201</x:v>
      </x:c>
      <x:c r="F675" s="11" t="n">
        <x:v>1571.1656541553002</x:v>
      </x:c>
      <x:c r="G675" s="11" t="n">
        <x:v>1643.3144548897426</x:v>
      </x:c>
      <x:c r="H675" s="11" t="n">
        <x:v>1732.3205022186223</x:v>
      </x:c>
      <x:c r="I675" s="11" t="n">
        <x:v>1735.641253612516</x:v>
      </x:c>
      <x:c r="J675" s="11" t="n">
        <x:v>1758.61583729534</x:v>
      </x:c>
      <x:c r="K675" s="11" t="n">
        <x:v>1912.6999730343184</x:v>
      </x:c>
      <x:c r="L675" s="11" t="n">
        <x:v>1957.8815903411814</x:v>
      </x:c>
      <x:c r="M675" s="11" t="n">
        <x:v>1977.4261184851375</x:v>
      </x:c>
      <x:c r="N675" s="11" t="n">
        <x:v>2142.920914477101</x:v>
      </x:c>
      <x:c r="O675" s="11" t="n">
        <x:v>2196.6906240672556</x:v>
      </x:c>
      <x:c r="P675" s="11" t="n">
        <x:v>2257.6561182456335</x:v>
      </x:c>
      <x:c r="Q675" s="11" t="n">
        <x:v>2332.185917177614</x:v>
      </x:c>
      <x:c r="R675" s="11" t="n">
        <x:v>2486.7421228553776</x:v>
      </x:c>
      <x:c r="S675" s="11" t="n">
        <x:v>2999.1753597005563</x:v>
      </x:c>
      <x:c r="T675" s="11" t="n">
        <x:v>3153.6498823635457</x:v>
      </x:c>
      <x:c r="U675" s="11" t="n">
        <x:v>3431.2067619674435</x:v>
      </x:c>
    </x:row>
    <x:row r="676" ht="21" customHeight="1">
      <x:c r="A676" s="15" t="n">
        <x:v>675</x:v>
      </x:c>
      <x:c r="B676" s="11" t="n">
        <x:v>1099.6652704140508</x:v>
      </x:c>
      <x:c r="C676" s="11" t="n">
        <x:v>1153.8037360622934</x:v>
      </x:c>
      <x:c r="D676" s="11" t="n">
        <x:v>1261.789321847762</x:v>
      </x:c>
      <x:c r="E676" s="11" t="n">
        <x:v>1265.904063084875</x:v>
      </x:c>
      <x:c r="F676" s="11" t="n">
        <x:v>1406.4196688540121</x:v>
      </x:c>
      <x:c r="G676" s="11" t="n">
        <x:v>1446.7308474025192</x:v>
      </x:c>
      <x:c r="H676" s="11" t="n">
        <x:v>1505.1095261599903</x:v>
      </x:c>
      <x:c r="I676" s="11" t="n">
        <x:v>1531.7038973922095</x:v>
      </x:c>
      <x:c r="J676" s="11" t="n">
        <x:v>1620.5770929653577</x:v>
      </x:c>
      <x:c r="K676" s="11" t="n">
        <x:v>1649.868781477418</x:v>
      </x:c>
      <x:c r="L676" s="11" t="n">
        <x:v>1801.9134301930226</x:v>
      </x:c>
      <x:c r="M676" s="11" t="n">
        <x:v>1813.7901765902425</x:v>
      </x:c>
      <x:c r="N676" s="11" t="n">
        <x:v>1857.318009136517</x:v>
      </x:c>
      <x:c r="O676" s="11" t="n">
        <x:v>1910.0434590437585</x:v>
      </x:c>
      <x:c r="P676" s="11" t="n">
        <x:v>1970.585846943069</x:v>
      </x:c>
      <x:c r="Q676" s="11" t="n">
        <x:v>2064.093884120768</x:v>
      </x:c>
      <x:c r="R676" s="11" t="n">
        <x:v>2164.929344202058</x:v>
      </x:c>
      <x:c r="S676" s="11" t="n">
        <x:v>2201.238910843096</x:v>
      </x:c>
      <x:c r="T676" s="11" t="n">
        <x:v>2492.900586545533</x:v>
      </x:c>
      <x:c r="U676" s="11" t="n">
        <x:v>3009.4781678658237</x:v>
      </x:c>
    </x:row>
    <x:row r="677" ht="21" customHeight="1">
      <x:c r="A677" s="15" t="n">
        <x:v>676</x:v>
      </x:c>
      <x:c r="B677" s="11" t="n">
        <x:v>1144.6519485801698</x:v>
      </x:c>
      <x:c r="C677" s="11" t="n">
        <x:v>1342.8781803557831</x:v>
      </x:c>
      <x:c r="D677" s="11" t="n">
        <x:v>1460.9508791931667</x:v>
      </x:c>
      <x:c r="E677" s="11" t="n">
        <x:v>1479.1538194951236</x:v>
      </x:c>
      <x:c r="F677" s="11" t="n">
        <x:v>1576.2704333610318</x:v>
      </x:c>
      <x:c r="G677" s="11" t="n">
        <x:v>1590.6911213761873</x:v>
      </x:c>
      <x:c r="H677" s="11" t="n">
        <x:v>1604.6237050887325</x:v>
      </x:c>
      <x:c r="I677" s="11" t="n">
        <x:v>1607.4642233013378</x:v>
      </x:c>
      <x:c r="J677" s="11" t="n">
        <x:v>1615.6192339037739</x:v>
      </x:c>
      <x:c r="K677" s="11" t="n">
        <x:v>1722.2271833774512</x:v>
      </x:c>
      <x:c r="L677" s="11" t="n">
        <x:v>1815.2056120838947</x:v>
      </x:c>
      <x:c r="M677" s="11" t="n">
        <x:v>1888.7558064756959</x:v>
      </x:c>
      <x:c r="N677" s="11" t="n">
        <x:v>1903.4532470915956</x:v>
      </x:c>
      <x:c r="O677" s="11" t="n">
        <x:v>2050.302136758007</x:v>
      </x:c>
      <x:c r="P677" s="11" t="n">
        <x:v>2189.50890421033</x:v>
      </x:c>
      <x:c r="Q677" s="11" t="n">
        <x:v>2491.5634002652405</x:v>
      </x:c>
      <x:c r="R677" s="11" t="n">
        <x:v>2669.737178058379</x:v>
      </x:c>
      <x:c r="S677" s="11" t="n">
        <x:v>2759.589247814022</x:v>
      </x:c>
      <x:c r="T677" s="11" t="n">
        <x:v>2896.312132653987</x:v>
      </x:c>
      <x:c r="U677" s="11" t="n">
        <x:v>3766.8904138767407</x:v>
      </x:c>
    </x:row>
    <x:row r="678" ht="21" customHeight="1">
      <x:c r="A678" s="15" t="n">
        <x:v>677</x:v>
      </x:c>
      <x:c r="B678" s="11" t="n">
        <x:v>1243.839213766107</x:v>
      </x:c>
      <x:c r="C678" s="11" t="n">
        <x:v>1278.525147915863</x:v>
      </x:c>
      <x:c r="D678" s="11" t="n">
        <x:v>1330.9618389837917</x:v>
      </x:c>
      <x:c r="E678" s="11" t="n">
        <x:v>1374.6484055576789</x:v>
      </x:c>
      <x:c r="F678" s="11" t="n">
        <x:v>1590.8312922768603</x:v>
      </x:c>
      <x:c r="G678" s="11" t="n">
        <x:v>1663.4198849413524</x:v>
      </x:c>
      <x:c r="H678" s="11" t="n">
        <x:v>1876.1728106935436</x:v>
      </x:c>
      <x:c r="I678" s="11" t="n">
        <x:v>1942.3883693539372</x:v>
      </x:c>
      <x:c r="J678" s="11" t="n">
        <x:v>2079.2934555682305</x:v>
      </x:c>
      <x:c r="K678" s="11" t="n">
        <x:v>2164.635713660544</x:v>
      </x:c>
      <x:c r="L678" s="11" t="n">
        <x:v>2178.1909013964387</x:v>
      </x:c>
      <x:c r="M678" s="11" t="n">
        <x:v>2430.682859528599</x:v>
      </x:c>
      <x:c r="N678" s="11" t="n">
        <x:v>2466.499989482872</x:v>
      </x:c>
      <x:c r="O678" s="11" t="n">
        <x:v>2468.7337393582293</x:v>
      </x:c>
      <x:c r="P678" s="11" t="n">
        <x:v>2576.778254744647</x:v>
      </x:c>
      <x:c r="Q678" s="11" t="n">
        <x:v>2587.874752200136</x:v>
      </x:c>
      <x:c r="R678" s="11" t="n">
        <x:v>2624.749401904902</x:v>
      </x:c>
      <x:c r="S678" s="11" t="n">
        <x:v>2696.62576570521</x:v>
      </x:c>
      <x:c r="T678" s="11" t="n">
        <x:v>2727.8125844668</x:v>
      </x:c>
      <x:c r="U678" s="11" t="n">
        <x:v>2742.8123910404597</x:v>
      </x:c>
    </x:row>
    <x:row r="679" ht="21" customHeight="1">
      <x:c r="A679" s="15" t="n">
        <x:v>678</x:v>
      </x:c>
      <x:c r="B679" s="11" t="n">
        <x:v>1219.8497828418908</x:v>
      </x:c>
      <x:c r="C679" s="11" t="n">
        <x:v>1253.745739040426</x:v>
      </x:c>
      <x:c r="D679" s="11" t="n">
        <x:v>1300.1906302777124</x:v>
      </x:c>
      <x:c r="E679" s="11" t="n">
        <x:v>1425.7680972318362</x:v>
      </x:c>
      <x:c r="F679" s="11" t="n">
        <x:v>1549.4136322952063</x:v>
      </x:c>
      <x:c r="G679" s="11" t="n">
        <x:v>1610.526409343438</x:v>
      </x:c>
      <x:c r="H679" s="11" t="n">
        <x:v>1630.1568494967696</x:v>
      </x:c>
      <x:c r="I679" s="11" t="n">
        <x:v>1752.0268226144656</x:v>
      </x:c>
      <x:c r="J679" s="11" t="n">
        <x:v>1782.2350135810539</x:v>
      </x:c>
      <x:c r="K679" s="11" t="n">
        <x:v>1830.7352736672956</x:v>
      </x:c>
      <x:c r="L679" s="11" t="n">
        <x:v>1976.5597010265833</x:v>
      </x:c>
      <x:c r="M679" s="11" t="n">
        <x:v>2096.292981544897</x:v>
      </x:c>
      <x:c r="N679" s="11" t="n">
        <x:v>2164.1191657145664</x:v>
      </x:c>
      <x:c r="O679" s="11" t="n">
        <x:v>2244.556026524972</x:v>
      </x:c>
      <x:c r="P679" s="11" t="n">
        <x:v>2256.426710396201</x:v>
      </x:c>
      <x:c r="Q679" s="11" t="n">
        <x:v>2268.724054941206</x:v>
      </x:c>
      <x:c r="R679" s="11" t="n">
        <x:v>2274.043096264471</x:v>
      </x:c>
      <x:c r="S679" s="11" t="n">
        <x:v>2420.1123910988927</x:v>
      </x:c>
      <x:c r="T679" s="11" t="n">
        <x:v>3022.9635796874018</x:v>
      </x:c>
      <x:c r="U679" s="11" t="n">
        <x:v>3173.4054979550365</x:v>
      </x:c>
    </x:row>
    <x:row r="680" ht="21" customHeight="1">
      <x:c r="A680" s="15" t="n">
        <x:v>679</x:v>
      </x:c>
      <x:c r="B680" s="11" t="n">
        <x:v>1037.2542449894454</x:v>
      </x:c>
      <x:c r="C680" s="11" t="n">
        <x:v>1341.3198854463706</x:v>
      </x:c>
      <x:c r="D680" s="11" t="n">
        <x:v>1390.2696777806323</x:v>
      </x:c>
      <x:c r="E680" s="11" t="n">
        <x:v>1444.3792651248953</x:v>
      </x:c>
      <x:c r="F680" s="11" t="n">
        <x:v>1450.88083585346</x:v>
      </x:c>
      <x:c r="G680" s="11" t="n">
        <x:v>1481.9884617656278</x:v>
      </x:c>
      <x:c r="H680" s="11" t="n">
        <x:v>1482.879736388783</x:v>
      </x:c>
      <x:c r="I680" s="11" t="n">
        <x:v>1767.3633564008032</x:v>
      </x:c>
      <x:c r="J680" s="11" t="n">
        <x:v>1773.2391843664143</x:v>
      </x:c>
      <x:c r="K680" s="11" t="n">
        <x:v>1827.2018171422076</x:v>
      </x:c>
      <x:c r="L680" s="11" t="n">
        <x:v>1890.299364125355</x:v>
      </x:c>
      <x:c r="M680" s="11" t="n">
        <x:v>1960.8092991715012</x:v>
      </x:c>
      <x:c r="N680" s="11" t="n">
        <x:v>1989.6838945968516</x:v>
      </x:c>
      <x:c r="O680" s="11" t="n">
        <x:v>2047.0922730011976</x:v>
      </x:c>
      <x:c r="P680" s="11" t="n">
        <x:v>2092.387821122048</x:v>
      </x:c>
      <x:c r="Q680" s="11" t="n">
        <x:v>2140.771838190774</x:v>
      </x:c>
      <x:c r="R680" s="11" t="n">
        <x:v>2200.843168165692</x:v>
      </x:c>
      <x:c r="S680" s="11" t="n">
        <x:v>2423.898731275468</x:v>
      </x:c>
      <x:c r="T680" s="11" t="n">
        <x:v>2561.818863632346</x:v>
      </x:c>
      <x:c r="U680" s="11" t="n">
        <x:v>2596.4468611989423</x:v>
      </x:c>
    </x:row>
    <x:row r="681" ht="21" customHeight="1">
      <x:c r="A681" s="15" t="n">
        <x:v>680</x:v>
      </x:c>
      <x:c r="B681" s="11" t="n">
        <x:v>1094.957228696395</x:v>
      </x:c>
      <x:c r="C681" s="11" t="n">
        <x:v>1147.5388952035207</x:v>
      </x:c>
      <x:c r="D681" s="11" t="n">
        <x:v>1167.9117857836843</x:v>
      </x:c>
      <x:c r="E681" s="11" t="n">
        <x:v>1299.3872486240239</x:v>
      </x:c>
      <x:c r="F681" s="11" t="n">
        <x:v>1376.6450047375022</x:v>
      </x:c>
      <x:c r="G681" s="11" t="n">
        <x:v>1411.3047121758705</x:v>
      </x:c>
      <x:c r="H681" s="11" t="n">
        <x:v>1517.1852238575634</x:v>
      </x:c>
      <x:c r="I681" s="11" t="n">
        <x:v>1644.6622468245914</x:v>
      </x:c>
      <x:c r="J681" s="11" t="n">
        <x:v>1721.9311273911035</x:v>
      </x:c>
      <x:c r="K681" s="11" t="n">
        <x:v>1759.7800449844585</x:v>
      </x:c>
      <x:c r="L681" s="11" t="n">
        <x:v>1796.694488118931</x:v>
      </x:c>
      <x:c r="M681" s="11" t="n">
        <x:v>1809.1514733789695</x:v>
      </x:c>
      <x:c r="N681" s="11" t="n">
        <x:v>1839.192712449807</x:v>
      </x:c>
      <x:c r="O681" s="11" t="n">
        <x:v>1842.6327838928607</x:v>
      </x:c>
      <x:c r="P681" s="11" t="n">
        <x:v>1849.9933047177153</x:v>
      </x:c>
      <x:c r="Q681" s="11" t="n">
        <x:v>1990.6798906916886</x:v>
      </x:c>
      <x:c r="R681" s="11" t="n">
        <x:v>2057.476394749109</x:v>
      </x:c>
      <x:c r="S681" s="11" t="n">
        <x:v>2339.4570902046053</x:v>
      </x:c>
      <x:c r="T681" s="11" t="n">
        <x:v>2423.0873386727953</x:v>
      </x:c>
      <x:c r="U681" s="11" t="n">
        <x:v>2456.4350420990145</x:v>
      </x:c>
    </x:row>
    <x:row r="682" ht="21" customHeight="1">
      <x:c r="A682" s="15" t="n">
        <x:v>681</x:v>
      </x:c>
      <x:c r="B682" s="11" t="n">
        <x:v>1297.4402112834127</x:v>
      </x:c>
      <x:c r="C682" s="11" t="n">
        <x:v>1350.7845813379345</x:v>
      </x:c>
      <x:c r="D682" s="11" t="n">
        <x:v>1485.3980658708363</x:v>
      </x:c>
      <x:c r="E682" s="11" t="n">
        <x:v>1510.7298147131373</x:v>
      </x:c>
      <x:c r="F682" s="11" t="n">
        <x:v>1582.271827088287</x:v>
      </x:c>
      <x:c r="G682" s="11" t="n">
        <x:v>1639.5936679337992</x:v>
      </x:c>
      <x:c r="H682" s="11" t="n">
        <x:v>1668.6475524724847</x:v>
      </x:c>
      <x:c r="I682" s="11" t="n">
        <x:v>1678.2688932511646</x:v>
      </x:c>
      <x:c r="J682" s="11" t="n">
        <x:v>1816.4728667232037</x:v>
      </x:c>
      <x:c r="K682" s="11" t="n">
        <x:v>1875.4622805851577</x:v>
      </x:c>
      <x:c r="L682" s="11" t="n">
        <x:v>1893.2316606231755</x:v>
      </x:c>
      <x:c r="M682" s="11" t="n">
        <x:v>2149.3913994509676</x:v>
      </x:c>
      <x:c r="N682" s="11" t="n">
        <x:v>2167.320791542086</x:v>
      </x:c>
      <x:c r="O682" s="11" t="n">
        <x:v>2181.873156676279</x:v>
      </x:c>
      <x:c r="P682" s="11" t="n">
        <x:v>2249.4767906920147</x:v>
      </x:c>
      <x:c r="Q682" s="11" t="n">
        <x:v>2262.2338264459077</x:v>
      </x:c>
      <x:c r="R682" s="11" t="n">
        <x:v>2266.6083991586797</x:v>
      </x:c>
      <x:c r="S682" s="11" t="n">
        <x:v>2268.6858283095135</x:v>
      </x:c>
      <x:c r="T682" s="11" t="n">
        <x:v>2301.356190201904</x:v>
      </x:c>
      <x:c r="U682" s="11" t="n">
        <x:v>2429.389749067779</x:v>
      </x:c>
    </x:row>
    <x:row r="683" ht="21" customHeight="1">
      <x:c r="A683" s="15" t="n">
        <x:v>682</x:v>
      </x:c>
      <x:c r="B683" s="11" t="n">
        <x:v>1184.5270840498147</x:v>
      </x:c>
      <x:c r="C683" s="11" t="n">
        <x:v>1296.4326834223361</x:v>
      </x:c>
      <x:c r="D683" s="11" t="n">
        <x:v>1333.4275231414529</x:v>
      </x:c>
      <x:c r="E683" s="11" t="n">
        <x:v>1379.196548703329</x:v>
      </x:c>
      <x:c r="F683" s="11" t="n">
        <x:v>1412.7592410057434</x:v>
      </x:c>
      <x:c r="G683" s="11" t="n">
        <x:v>1450.779976015017</x:v>
      </x:c>
      <x:c r="H683" s="11" t="n">
        <x:v>1545.7618060765494</x:v>
      </x:c>
      <x:c r="I683" s="11" t="n">
        <x:v>1699.974744198618</x:v>
      </x:c>
      <x:c r="J683" s="11" t="n">
        <x:v>1790.083245411115</x:v>
      </x:c>
      <x:c r="K683" s="11" t="n">
        <x:v>1853.948201874226</x:v>
      </x:c>
      <x:c r="L683" s="11" t="n">
        <x:v>1881.3873422492852</x:v>
      </x:c>
      <x:c r="M683" s="11" t="n">
        <x:v>2063.242071170668</x:v>
      </x:c>
      <x:c r="N683" s="11" t="n">
        <x:v>2102.241078961555</x:v>
      </x:c>
      <x:c r="O683" s="11" t="n">
        <x:v>2125.8398073827157</x:v>
      </x:c>
      <x:c r="P683" s="11" t="n">
        <x:v>2130.0458780906474</x:v>
      </x:c>
      <x:c r="Q683" s="11" t="n">
        <x:v>2135.2052031408175</x:v>
      </x:c>
      <x:c r="R683" s="11" t="n">
        <x:v>2159.706730025696</x:v>
      </x:c>
      <x:c r="S683" s="11" t="n">
        <x:v>2448.7551951927417</x:v>
      </x:c>
      <x:c r="T683" s="11" t="n">
        <x:v>2522.074005594719</x:v>
      </x:c>
      <x:c r="U683" s="11" t="n">
        <x:v>2742.628277003031</x:v>
      </x:c>
    </x:row>
    <x:row r="684" ht="21" customHeight="1">
      <x:c r="A684" s="15" t="n">
        <x:v>683</x:v>
      </x:c>
      <x:c r="B684" s="11" t="n">
        <x:v>1125.9546537802225</x:v>
      </x:c>
      <x:c r="C684" s="11" t="n">
        <x:v>1253.7347451080138</x:v>
      </x:c>
      <x:c r="D684" s="11" t="n">
        <x:v>1257.7373735458596</x:v>
      </x:c>
      <x:c r="E684" s="11" t="n">
        <x:v>1332.0112305744804</x:v>
      </x:c>
      <x:c r="F684" s="11" t="n">
        <x:v>1370.334614583605</x:v>
      </x:c>
      <x:c r="G684" s="11" t="n">
        <x:v>1418.4430773661047</x:v>
      </x:c>
      <x:c r="H684" s="11" t="n">
        <x:v>1453.223300279275</x:v>
      </x:c>
      <x:c r="I684" s="11" t="n">
        <x:v>1520.6945142513755</x:v>
      </x:c>
      <x:c r="J684" s="11" t="n">
        <x:v>1529.358562675879</x:v>
      </x:c>
      <x:c r="K684" s="11" t="n">
        <x:v>1562.5882029045506</x:v>
      </x:c>
      <x:c r="L684" s="11" t="n">
        <x:v>1563.897085089865</x:v>
      </x:c>
      <x:c r="M684" s="11" t="n">
        <x:v>1650.7325582973622</x:v>
      </x:c>
      <x:c r="N684" s="11" t="n">
        <x:v>1682.578934236976</x:v>
      </x:c>
      <x:c r="O684" s="11" t="n">
        <x:v>1910.080661472306</x:v>
      </x:c>
      <x:c r="P684" s="11" t="n">
        <x:v>2001.9260857678642</x:v>
      </x:c>
      <x:c r="Q684" s="11" t="n">
        <x:v>2047.5462948445188</x:v>
      </x:c>
      <x:c r="R684" s="11" t="n">
        <x:v>2089.6761726618624</x:v>
      </x:c>
      <x:c r="S684" s="11" t="n">
        <x:v>2188.646450138893</x:v>
      </x:c>
      <x:c r="T684" s="11" t="n">
        <x:v>2218.162921577002</x:v>
      </x:c>
      <x:c r="U684" s="11" t="n">
        <x:v>2469.526134428156</x:v>
      </x:c>
    </x:row>
    <x:row r="685" ht="21" customHeight="1">
      <x:c r="A685" s="15" t="n">
        <x:v>684</x:v>
      </x:c>
      <x:c r="B685" s="11" t="n">
        <x:v>1200.25997232192</x:v>
      </x:c>
      <x:c r="C685" s="11" t="n">
        <x:v>1425.4845629436224</x:v>
      </x:c>
      <x:c r="D685" s="11" t="n">
        <x:v>1508.5930006236722</x:v>
      </x:c>
      <x:c r="E685" s="11" t="n">
        <x:v>1522.9391415495923</x:v>
      </x:c>
      <x:c r="F685" s="11" t="n">
        <x:v>1551.857003769708</x:v>
      </x:c>
      <x:c r="G685" s="11" t="n">
        <x:v>1585.100165424618</x:v>
      </x:c>
      <x:c r="H685" s="11" t="n">
        <x:v>1623.6513313312612</x:v>
      </x:c>
      <x:c r="I685" s="11" t="n">
        <x:v>1680.0524417049614</x:v>
      </x:c>
      <x:c r="J685" s="11" t="n">
        <x:v>1782.0852409614738</x:v>
      </x:c>
      <x:c r="K685" s="11" t="n">
        <x:v>1850.3075108491598</x:v>
      </x:c>
      <x:c r="L685" s="11" t="n">
        <x:v>1889.6190207614454</x:v>
      </x:c>
      <x:c r="M685" s="11" t="n">
        <x:v>2026.1175442239723</x:v>
      </x:c>
      <x:c r="N685" s="11" t="n">
        <x:v>2042.1099660017364</x:v>
      </x:c>
      <x:c r="O685" s="11" t="n">
        <x:v>2074.023573397092</x:v>
      </x:c>
      <x:c r="P685" s="11" t="n">
        <x:v>2175.6735865690875</x:v>
      </x:c>
      <x:c r="Q685" s="11" t="n">
        <x:v>2194.139009064126</x:v>
      </x:c>
      <x:c r="R685" s="11" t="n">
        <x:v>2206.345489204945</x:v>
      </x:c>
      <x:c r="S685" s="11" t="n">
        <x:v>2317.6844888682763</x:v>
      </x:c>
      <x:c r="T685" s="11" t="n">
        <x:v>2676.080891462481</x:v>
      </x:c>
      <x:c r="U685" s="11" t="n">
        <x:v>2930.365371185229</x:v>
      </x:c>
    </x:row>
    <x:row r="686" ht="21" customHeight="1">
      <x:c r="A686" s="15" t="n">
        <x:v>685</x:v>
      </x:c>
      <x:c r="B686" s="11" t="n">
        <x:v>1206.9355696835235</x:v>
      </x:c>
      <x:c r="C686" s="11" t="n">
        <x:v>1359.1772405649037</x:v>
      </x:c>
      <x:c r="D686" s="11" t="n">
        <x:v>1402.792401252908</x:v>
      </x:c>
      <x:c r="E686" s="11" t="n">
        <x:v>1477.461757023475</x:v>
      </x:c>
      <x:c r="F686" s="11" t="n">
        <x:v>1531.225371068821</x:v>
      </x:c>
      <x:c r="G686" s="11" t="n">
        <x:v>1700.638108536988</x:v>
      </x:c>
      <x:c r="H686" s="11" t="n">
        <x:v>1754.840531045025</x:v>
      </x:c>
      <x:c r="I686" s="11" t="n">
        <x:v>1756.6697801938203</x:v>
      </x:c>
      <x:c r="J686" s="11" t="n">
        <x:v>1789.5606009247167</x:v>
      </x:c>
      <x:c r="K686" s="11" t="n">
        <x:v>1855.5963430993484</x:v>
      </x:c>
      <x:c r="L686" s="11" t="n">
        <x:v>1917.954887782916</x:v>
      </x:c>
      <x:c r="M686" s="11" t="n">
        <x:v>1946.2860159855932</x:v>
      </x:c>
      <x:c r="N686" s="11" t="n">
        <x:v>2031.4040458719935</x:v>
      </x:c>
      <x:c r="O686" s="11" t="n">
        <x:v>2043.0339864307093</x:v>
      </x:c>
      <x:c r="P686" s="11" t="n">
        <x:v>2125.7557939039034</x:v>
      </x:c>
      <x:c r="Q686" s="11" t="n">
        <x:v>2158.602405344074</x:v>
      </x:c>
      <x:c r="R686" s="11" t="n">
        <x:v>2210.5498792056997</x:v>
      </x:c>
      <x:c r="S686" s="11" t="n">
        <x:v>2339.9674876343634</x:v>
      </x:c>
      <x:c r="T686" s="11" t="n">
        <x:v>3122.3622189248113</x:v>
      </x:c>
      <x:c r="U686" s="11" t="n">
        <x:v>3305.3010680488214</x:v>
      </x:c>
    </x:row>
    <x:row r="687" ht="21" customHeight="1">
      <x:c r="A687" s="15" t="n">
        <x:v>686</x:v>
      </x:c>
      <x:c r="B687" s="11" t="n">
        <x:v>1140.577261197799</x:v>
      </x:c>
      <x:c r="C687" s="11" t="n">
        <x:v>1396.4698572714474</x:v>
      </x:c>
      <x:c r="D687" s="11" t="n">
        <x:v>1420.652372584039</x:v>
      </x:c>
      <x:c r="E687" s="11" t="n">
        <x:v>1459.658202974475</x:v>
      </x:c>
      <x:c r="F687" s="11" t="n">
        <x:v>1463.6188464686925</x:v>
      </x:c>
      <x:c r="G687" s="11" t="n">
        <x:v>1582.0740145333532</x:v>
      </x:c>
      <x:c r="H687" s="11" t="n">
        <x:v>1673.9884017497138</x:v>
      </x:c>
      <x:c r="I687" s="11" t="n">
        <x:v>1704.2532163133874</x:v>
      </x:c>
      <x:c r="J687" s="11" t="n">
        <x:v>1789.0733386012341</x:v>
      </x:c>
      <x:c r="K687" s="11" t="n">
        <x:v>1851.2917616245495</x:v>
      </x:c>
      <x:c r="L687" s="11" t="n">
        <x:v>1863.096689421544</x:v>
      </x:c>
      <x:c r="M687" s="11" t="n">
        <x:v>1891.982358899638</x:v>
      </x:c>
      <x:c r="N687" s="11" t="n">
        <x:v>1926.3660771992645</x:v>
      </x:c>
      <x:c r="O687" s="11" t="n">
        <x:v>1992.1149693455231</x:v>
      </x:c>
      <x:c r="P687" s="11" t="n">
        <x:v>2001.5890647491008</x:v>
      </x:c>
      <x:c r="Q687" s="11" t="n">
        <x:v>2030.6516991501612</x:v>
      </x:c>
      <x:c r="R687" s="11" t="n">
        <x:v>2184.2602233373505</x:v>
      </x:c>
      <x:c r="S687" s="11" t="n">
        <x:v>2310.941378499218</x:v>
      </x:c>
      <x:c r="T687" s="11" t="n">
        <x:v>2351.964026145808</x:v>
      </x:c>
      <x:c r="U687" s="11" t="n">
        <x:v>2719.13348862943</x:v>
      </x:c>
    </x:row>
    <x:row r="688" ht="21" customHeight="1">
      <x:c r="A688" s="15" t="n">
        <x:v>687</x:v>
      </x:c>
      <x:c r="B688" s="11" t="n">
        <x:v>1096.877792700618</x:v>
      </x:c>
      <x:c r="C688" s="11" t="n">
        <x:v>1111.5181466513018</x:v>
      </x:c>
      <x:c r="D688" s="11" t="n">
        <x:v>1199.262210428908</x:v>
      </x:c>
      <x:c r="E688" s="11" t="n">
        <x:v>1236.4990413381613</x:v>
      </x:c>
      <x:c r="F688" s="11" t="n">
        <x:v>1288.7333407971685</x:v>
      </x:c>
      <x:c r="G688" s="11" t="n">
        <x:v>1503.713246377417</x:v>
      </x:c>
      <x:c r="H688" s="11" t="n">
        <x:v>1529.6519582241517</x:v>
      </x:c>
      <x:c r="I688" s="11" t="n">
        <x:v>1825.2799741548506</x:v>
      </x:c>
      <x:c r="J688" s="11" t="n">
        <x:v>1963.5762211914316</x:v>
      </x:c>
      <x:c r="K688" s="11" t="n">
        <x:v>2065.4405537453013</x:v>
      </x:c>
      <x:c r="L688" s="11" t="n">
        <x:v>2226.320851701975</x:v>
      </x:c>
      <x:c r="M688" s="11" t="n">
        <x:v>2256.2926128700947</x:v>
      </x:c>
      <x:c r="N688" s="11" t="n">
        <x:v>2270.291447607774</x:v>
      </x:c>
      <x:c r="O688" s="11" t="n">
        <x:v>2367.098188327982</x:v>
      </x:c>
      <x:c r="P688" s="11" t="n">
        <x:v>2554.318837431588</x:v>
      </x:c>
      <x:c r="Q688" s="11" t="n">
        <x:v>2624.9222186038323</x:v>
      </x:c>
      <x:c r="R688" s="11" t="n">
        <x:v>2777.1642449932997</x:v>
      </x:c>
      <x:c r="S688" s="11" t="n">
        <x:v>2945.4194325443923</x:v>
      </x:c>
      <x:c r="T688" s="11" t="n">
        <x:v>2962.8424243065256</x:v>
      </x:c>
      <x:c r="U688" s="11" t="n">
        <x:v>2998.9680815865972</x:v>
      </x:c>
    </x:row>
    <x:row r="689" ht="21" customHeight="1">
      <x:c r="A689" s="15" t="n">
        <x:v>688</x:v>
      </x:c>
      <x:c r="B689" s="11" t="n">
        <x:v>1104.175924211525</x:v>
      </x:c>
      <x:c r="C689" s="11" t="n">
        <x:v>1253.8252843314924</x:v>
      </x:c>
      <x:c r="D689" s="11" t="n">
        <x:v>1350.5626684092356</x:v>
      </x:c>
      <x:c r="E689" s="11" t="n">
        <x:v>1423.8786394720833</x:v>
      </x:c>
      <x:c r="F689" s="11" t="n">
        <x:v>1436.4374158380156</x:v>
      </x:c>
      <x:c r="G689" s="11" t="n">
        <x:v>1468.7315168544803</x:v>
      </x:c>
      <x:c r="H689" s="11" t="n">
        <x:v>1554.0212471293426</x:v>
      </x:c>
      <x:c r="I689" s="11" t="n">
        <x:v>1648.2111544934585</x:v>
      </x:c>
      <x:c r="J689" s="11" t="n">
        <x:v>1673.879389658131</x:v>
      </x:c>
      <x:c r="K689" s="11" t="n">
        <x:v>1680.0140821331793</x:v>
      </x:c>
      <x:c r="L689" s="11" t="n">
        <x:v>1733.2718513201407</x:v>
      </x:c>
      <x:c r="M689" s="11" t="n">
        <x:v>1762.0310095975665</x:v>
      </x:c>
      <x:c r="N689" s="11" t="n">
        <x:v>1800.9419011530877</x:v>
      </x:c>
      <x:c r="O689" s="11" t="n">
        <x:v>1906.1170486468363</x:v>
      </x:c>
      <x:c r="P689" s="11" t="n">
        <x:v>1932.1987407536383</x:v>
      </x:c>
      <x:c r="Q689" s="11" t="n">
        <x:v>2115.050579647708</x:v>
      </x:c>
      <x:c r="R689" s="11" t="n">
        <x:v>2214.181570975208</x:v>
      </x:c>
      <x:c r="S689" s="11" t="n">
        <x:v>2374.056308663683</x:v>
      </x:c>
      <x:c r="T689" s="11" t="n">
        <x:v>2461.0453701285637</x:v>
      </x:c>
      <x:c r="U689" s="11" t="n">
        <x:v>2584.258029502276</x:v>
      </x:c>
    </x:row>
    <x:row r="690" ht="21" customHeight="1">
      <x:c r="A690" s="15" t="n">
        <x:v>689</x:v>
      </x:c>
      <x:c r="B690" s="11" t="n">
        <x:v>1076.84827925364</x:v>
      </x:c>
      <x:c r="C690" s="11" t="n">
        <x:v>1092.691872264675</x:v>
      </x:c>
      <x:c r="D690" s="11" t="n">
        <x:v>1123.8221878999323</x:v>
      </x:c>
      <x:c r="E690" s="11" t="n">
        <x:v>1211.023799551834</x:v>
      </x:c>
      <x:c r="F690" s="11" t="n">
        <x:v>1240.844408365172</x:v>
      </x:c>
      <x:c r="G690" s="11" t="n">
        <x:v>1406.1174529530697</x:v>
      </x:c>
      <x:c r="H690" s="11" t="n">
        <x:v>1485.4588479840154</x:v>
      </x:c>
      <x:c r="I690" s="11" t="n">
        <x:v>1685.359253825205</x:v>
      </x:c>
      <x:c r="J690" s="11" t="n">
        <x:v>1734.8919245765012</x:v>
      </x:c>
      <x:c r="K690" s="11" t="n">
        <x:v>1767.6293831289386</x:v>
      </x:c>
      <x:c r="L690" s="11" t="n">
        <x:v>1825.7171258571875</x:v>
      </x:c>
      <x:c r="M690" s="11" t="n">
        <x:v>1950.9812702072304</x:v>
      </x:c>
      <x:c r="N690" s="11" t="n">
        <x:v>1987.5044988691081</x:v>
      </x:c>
      <x:c r="O690" s="11" t="n">
        <x:v>2126.092403858277</x:v>
      </x:c>
      <x:c r="P690" s="11" t="n">
        <x:v>2203.993507828496</x:v>
      </x:c>
      <x:c r="Q690" s="11" t="n">
        <x:v>2222.2908649895867</x:v>
      </x:c>
      <x:c r="R690" s="11" t="n">
        <x:v>2284.526164164972</x:v>
      </x:c>
      <x:c r="S690" s="11" t="n">
        <x:v>2322.395980305152</x:v>
      </x:c>
      <x:c r="T690" s="11" t="n">
        <x:v>2413.128683070978</x:v>
      </x:c>
      <x:c r="U690" s="11" t="n">
        <x:v>2632.4575397487315</x:v>
      </x:c>
    </x:row>
    <x:row r="691" ht="21" customHeight="1">
      <x:c r="A691" s="15" t="n">
        <x:v>690</x:v>
      </x:c>
      <x:c r="B691" s="11" t="n">
        <x:v>1022.45521527293</x:v>
      </x:c>
      <x:c r="C691" s="11" t="n">
        <x:v>1189.477867149403</x:v>
      </x:c>
      <x:c r="D691" s="11" t="n">
        <x:v>1438.6221647638051</x:v>
      </x:c>
      <x:c r="E691" s="11" t="n">
        <x:v>1463.3041838922459</x:v>
      </x:c>
      <x:c r="F691" s="11" t="n">
        <x:v>1501.5443602164676</x:v>
      </x:c>
      <x:c r="G691" s="11" t="n">
        <x:v>1542.4072225397008</x:v>
      </x:c>
      <x:c r="H691" s="11" t="n">
        <x:v>1549.2420241418574</x:v>
      </x:c>
      <x:c r="I691" s="11" t="n">
        <x:v>1549.7844363529362</x:v>
      </x:c>
      <x:c r="J691" s="11" t="n">
        <x:v>1587.1807548951426</x:v>
      </x:c>
      <x:c r="K691" s="11" t="n">
        <x:v>1724.4739298736965</x:v>
      </x:c>
      <x:c r="L691" s="11" t="n">
        <x:v>1753.2320480272087</x:v>
      </x:c>
      <x:c r="M691" s="11" t="n">
        <x:v>1754.8473851716485</x:v>
      </x:c>
      <x:c r="N691" s="11" t="n">
        <x:v>1847.4078771828613</x:v>
      </x:c>
      <x:c r="O691" s="11" t="n">
        <x:v>2002.5984715943587</x:v>
      </x:c>
      <x:c r="P691" s="11" t="n">
        <x:v>2082.113317873659</x:v>
      </x:c>
      <x:c r="Q691" s="11" t="n">
        <x:v>2142.881630807563</x:v>
      </x:c>
      <x:c r="R691" s="11" t="n">
        <x:v>2170.859065857929</x:v>
      </x:c>
      <x:c r="S691" s="11" t="n">
        <x:v>2353.990635967353</x:v>
      </x:c>
      <x:c r="T691" s="11" t="n">
        <x:v>2597.408075615398</x:v>
      </x:c>
      <x:c r="U691" s="11" t="n">
        <x:v>2894.4022758530114</x:v>
      </x:c>
    </x:row>
    <x:row r="692" ht="21" customHeight="1">
      <x:c r="A692" s="15" t="n">
        <x:v>691</x:v>
      </x:c>
      <x:c r="B692" s="11" t="n">
        <x:v>1438.1113109577464</x:v>
      </x:c>
      <x:c r="C692" s="11" t="n">
        <x:v>1439.7413411249063</x:v>
      </x:c>
      <x:c r="D692" s="11" t="n">
        <x:v>1665.5568385511333</x:v>
      </x:c>
      <x:c r="E692" s="11" t="n">
        <x:v>1677.568970460286</x:v>
      </x:c>
      <x:c r="F692" s="11" t="n">
        <x:v>1811.102547420047</x:v>
      </x:c>
      <x:c r="G692" s="11" t="n">
        <x:v>1875.5260863975432</x:v>
      </x:c>
      <x:c r="H692" s="11" t="n">
        <x:v>1924.5882304679915</x:v>
      </x:c>
      <x:c r="I692" s="11" t="n">
        <x:v>2015.5711308847954</x:v>
      </x:c>
      <x:c r="J692" s="11" t="n">
        <x:v>2030.209197281968</x:v>
      </x:c>
      <x:c r="K692" s="11" t="n">
        <x:v>2071.780194753339</x:v>
      </x:c>
      <x:c r="L692" s="11" t="n">
        <x:v>2240.1562204863058</x:v>
      </x:c>
      <x:c r="M692" s="11" t="n">
        <x:v>2259.6584214950226</x:v>
      </x:c>
      <x:c r="N692" s="11" t="n">
        <x:v>2267.7060773478893</x:v>
      </x:c>
      <x:c r="O692" s="11" t="n">
        <x:v>2389.776066281441</x:v>
      </x:c>
      <x:c r="P692" s="11" t="n">
        <x:v>2454.1013436760823</x:v>
      </x:c>
      <x:c r="Q692" s="11" t="n">
        <x:v>2455.8638428776935</x:v>
      </x:c>
      <x:c r="R692" s="11" t="n">
        <x:v>2468.7263048342643</x:v>
      </x:c>
      <x:c r="S692" s="11" t="n">
        <x:v>2865.849992936464</x:v>
      </x:c>
      <x:c r="T692" s="11" t="n">
        <x:v>2894.626331199247</x:v>
      </x:c>
      <x:c r="U692" s="11" t="n">
        <x:v>3641.712738387756</x:v>
      </x:c>
    </x:row>
    <x:row r="693" ht="21" customHeight="1">
      <x:c r="A693" s="15" t="n">
        <x:v>692</x:v>
      </x:c>
      <x:c r="B693" s="11" t="n">
        <x:v>1371.0058938800564</x:v>
      </x:c>
      <x:c r="C693" s="11" t="n">
        <x:v>1465.0093196193907</x:v>
      </x:c>
      <x:c r="D693" s="11" t="n">
        <x:v>1550.2258931599463</x:v>
      </x:c>
      <x:c r="E693" s="11" t="n">
        <x:v>1648.331473948239</x:v>
      </x:c>
      <x:c r="F693" s="11" t="n">
        <x:v>1708.947845824236</x:v>
      </x:c>
      <x:c r="G693" s="11" t="n">
        <x:v>1717.3636097340993</x:v>
      </x:c>
      <x:c r="H693" s="11" t="n">
        <x:v>1729.9410788368436</x:v>
      </x:c>
      <x:c r="I693" s="11" t="n">
        <x:v>1744.3839017539178</x:v>
      </x:c>
      <x:c r="J693" s="11" t="n">
        <x:v>1768.0718835245848</x:v>
      </x:c>
      <x:c r="K693" s="11" t="n">
        <x:v>1860.0119204513958</x:v>
      </x:c>
      <x:c r="L693" s="11" t="n">
        <x:v>1907.7441680970637</x:v>
      </x:c>
      <x:c r="M693" s="11" t="n">
        <x:v>1912.343819331261</x:v>
      </x:c>
      <x:c r="N693" s="11" t="n">
        <x:v>2044.1160503418325</x:v>
      </x:c>
      <x:c r="O693" s="11" t="n">
        <x:v>2082.24856037029</x:v>
      </x:c>
      <x:c r="P693" s="11" t="n">
        <x:v>2112.5880201322566</x:v>
      </x:c>
      <x:c r="Q693" s="11" t="n">
        <x:v>2278.9888473133233</x:v>
      </x:c>
      <x:c r="R693" s="11" t="n">
        <x:v>2307.6071928342435</x:v>
      </x:c>
      <x:c r="S693" s="11" t="n">
        <x:v>2556.8802681607904</x:v>
      </x:c>
      <x:c r="T693" s="11" t="n">
        <x:v>2684.9744350363712</x:v>
      </x:c>
      <x:c r="U693" s="11" t="n">
        <x:v>2685.6846316233914</x:v>
      </x:c>
    </x:row>
    <x:row r="694" ht="21" customHeight="1">
      <x:c r="A694" s="15" t="n">
        <x:v>693</x:v>
      </x:c>
      <x:c r="B694" s="11" t="n">
        <x:v>1310.5617200585425</x:v>
      </x:c>
      <x:c r="C694" s="11" t="n">
        <x:v>1417.6690573276917</x:v>
      </x:c>
      <x:c r="D694" s="11" t="n">
        <x:v>1451.5446994176782</x:v>
      </x:c>
      <x:c r="E694" s="11" t="n">
        <x:v>1503.672756178994</x:v>
      </x:c>
      <x:c r="F694" s="11" t="n">
        <x:v>1527.5641284051305</x:v>
      </x:c>
      <x:c r="G694" s="11" t="n">
        <x:v>1566.6930383861811</x:v>
      </x:c>
      <x:c r="H694" s="11" t="n">
        <x:v>1683.849704107342</x:v>
      </x:c>
      <x:c r="I694" s="11" t="n">
        <x:v>1834.3002163374865</x:v>
      </x:c>
      <x:c r="J694" s="11" t="n">
        <x:v>1907.1645861306647</x:v>
      </x:c>
      <x:c r="K694" s="11" t="n">
        <x:v>1946.872566626627</x:v>
      </x:c>
      <x:c r="L694" s="11" t="n">
        <x:v>2220.5572336981095</x:v>
      </x:c>
      <x:c r="M694" s="11" t="n">
        <x:v>2221.032491499349</x:v>
      </x:c>
      <x:c r="N694" s="11" t="n">
        <x:v>2231.274701411713</x:v>
      </x:c>
      <x:c r="O694" s="11" t="n">
        <x:v>2487.6410940774595</x:v>
      </x:c>
      <x:c r="P694" s="11" t="n">
        <x:v>2530.887902874209</x:v>
      </x:c>
      <x:c r="Q694" s="11" t="n">
        <x:v>2597.9655208393942</x:v>
      </x:c>
      <x:c r="R694" s="11" t="n">
        <x:v>2602.848077062178</x:v>
      </x:c>
      <x:c r="S694" s="11" t="n">
        <x:v>2628.275190613309</x:v>
      </x:c>
      <x:c r="T694" s="11" t="n">
        <x:v>3060.518468947881</x:v>
      </x:c>
      <x:c r="U694" s="11" t="n">
        <x:v>3191.2209001383594</x:v>
      </x:c>
    </x:row>
    <x:row r="695" ht="21" customHeight="1">
      <x:c r="A695" s="15" t="n">
        <x:v>694</x:v>
      </x:c>
      <x:c r="B695" s="11" t="n">
        <x:v>1308.4085129777052</x:v>
      </x:c>
      <x:c r="C695" s="11" t="n">
        <x:v>1362.915607563189</x:v>
      </x:c>
      <x:c r="D695" s="11" t="n">
        <x:v>1393.7559557979075</x:v>
      </x:c>
      <x:c r="E695" s="11" t="n">
        <x:v>1420.7717318202642</x:v>
      </x:c>
      <x:c r="F695" s="11" t="n">
        <x:v>1493.5537963752</x:v>
      </x:c>
      <x:c r="G695" s="11" t="n">
        <x:v>1500.479840332462</x:v>
      </x:c>
      <x:c r="H695" s="11" t="n">
        <x:v>1546.53427181001</x:v>
      </x:c>
      <x:c r="I695" s="11" t="n">
        <x:v>1648.98693618274</x:v>
      </x:c>
      <x:c r="J695" s="11" t="n">
        <x:v>1664.0891278611452</x:v>
      </x:c>
      <x:c r="K695" s="11" t="n">
        <x:v>1706.1093470358874</x:v>
      </x:c>
      <x:c r="L695" s="11" t="n">
        <x:v>1824.891224024872</x:v>
      </x:c>
      <x:c r="M695" s="11" t="n">
        <x:v>2021.6751879789226</x:v>
      </x:c>
      <x:c r="N695" s="11" t="n">
        <x:v>2038.8343968764593</x:v>
      </x:c>
      <x:c r="O695" s="11" t="n">
        <x:v>2059.7894053973328</x:v>
      </x:c>
      <x:c r="P695" s="11" t="n">
        <x:v>2266.2939692288373</x:v>
      </x:c>
      <x:c r="Q695" s="11" t="n">
        <x:v>2376.0946186140727</x:v>
      </x:c>
      <x:c r="R695" s="11" t="n">
        <x:v>2376.382481724125</x:v>
      </x:c>
      <x:c r="S695" s="11" t="n">
        <x:v>2377.0135478207526</x:v>
      </x:c>
      <x:c r="T695" s="11" t="n">
        <x:v>2577.227152149037</x:v>
      </x:c>
      <x:c r="U695" s="11" t="n">
        <x:v>3354.7610135610335</x:v>
      </x:c>
    </x:row>
    <x:row r="696" ht="21" customHeight="1">
      <x:c r="A696" s="15" t="n">
        <x:v>695</x:v>
      </x:c>
      <x:c r="B696" s="11" t="n">
        <x:v>1335.4753221765316</x:v>
      </x:c>
      <x:c r="C696" s="11" t="n">
        <x:v>1380.7522336579934</x:v>
      </x:c>
      <x:c r="D696" s="11" t="n">
        <x:v>1421.4185892767086</x:v>
      </x:c>
      <x:c r="E696" s="11" t="n">
        <x:v>1461.5753042923334</x:v>
      </x:c>
      <x:c r="F696" s="11" t="n">
        <x:v>1557.272978909191</x:v>
      </x:c>
      <x:c r="G696" s="11" t="n">
        <x:v>1567.4672521357174</x:v>
      </x:c>
      <x:c r="H696" s="11" t="n">
        <x:v>1600.136286088673</x:v>
      </x:c>
      <x:c r="I696" s="11" t="n">
        <x:v>1822.3385726009374</x:v>
      </x:c>
      <x:c r="J696" s="11" t="n">
        <x:v>1858.3770082367585</x:v>
      </x:c>
      <x:c r="K696" s="11" t="n">
        <x:v>1939.9734636070325</x:v>
      </x:c>
      <x:c r="L696" s="11" t="n">
        <x:v>1972.942573679852</x:v>
      </x:c>
      <x:c r="M696" s="11" t="n">
        <x:v>1977.5009630805484</x:v>
      </x:c>
      <x:c r="N696" s="11" t="n">
        <x:v>2003.581872434601</x:v>
      </x:c>
      <x:c r="O696" s="11" t="n">
        <x:v>2068.141320400302</x:v>
      </x:c>
      <x:c r="P696" s="11" t="n">
        <x:v>2181.7382557641417</x:v>
      </x:c>
      <x:c r="Q696" s="11" t="n">
        <x:v>2283.6014982644547</x:v>
      </x:c>
      <x:c r="R696" s="11" t="n">
        <x:v>2326.7423550811054</x:v>
      </x:c>
      <x:c r="S696" s="11" t="n">
        <x:v>2385.1953419926017</x:v>
      </x:c>
      <x:c r="T696" s="11" t="n">
        <x:v>2403.9415169038925</x:v>
      </x:c>
      <x:c r="U696" s="11" t="n">
        <x:v>2605.2639435523342</x:v>
      </x:c>
    </x:row>
    <x:row r="697" ht="21" customHeight="1">
      <x:c r="A697" s="15" t="n">
        <x:v>696</x:v>
      </x:c>
      <x:c r="B697" s="11" t="n">
        <x:v>1408.4161013169942</x:v>
      </x:c>
      <x:c r="C697" s="11" t="n">
        <x:v>1411.4508331015513</x:v>
      </x:c>
      <x:c r="D697" s="11" t="n">
        <x:v>1436.1972234943137</x:v>
      </x:c>
      <x:c r="E697" s="11" t="n">
        <x:v>1515.168227242304</x:v>
      </x:c>
      <x:c r="F697" s="11" t="n">
        <x:v>1576.7823227808071</x:v>
      </x:c>
      <x:c r="G697" s="11" t="n">
        <x:v>1591.3682797557326</x:v>
      </x:c>
      <x:c r="H697" s="11" t="n">
        <x:v>1844.9372912838683</x:v>
      </x:c>
      <x:c r="I697" s="11" t="n">
        <x:v>1855.022652197085</x:v>
      </x:c>
      <x:c r="J697" s="11" t="n">
        <x:v>1881.593853446461</x:v>
      </x:c>
      <x:c r="K697" s="11" t="n">
        <x:v>1898.75813180881</x:v>
      </x:c>
      <x:c r="L697" s="11" t="n">
        <x:v>1952.6603296946105</x:v>
      </x:c>
      <x:c r="M697" s="11" t="n">
        <x:v>1991.6980301702524</x:v>
      </x:c>
      <x:c r="N697" s="11" t="n">
        <x:v>2002.1543238972936</x:v>
      </x:c>
      <x:c r="O697" s="11" t="n">
        <x:v>2084.3382460971297</x:v>
      </x:c>
      <x:c r="P697" s="11" t="n">
        <x:v>2092.834492064294</x:v>
      </x:c>
      <x:c r="Q697" s="11" t="n">
        <x:v>2177.4087297290716</x:v>
      </x:c>
      <x:c r="R697" s="11" t="n">
        <x:v>2202.9269025257345</x:v>
      </x:c>
      <x:c r="S697" s="11" t="n">
        <x:v>2453.328011036066</x:v>
      </x:c>
      <x:c r="T697" s="11" t="n">
        <x:v>2639.5118438710983</x:v>
      </x:c>
      <x:c r="U697" s="11" t="n">
        <x:v>3010.129895978158</x:v>
      </x:c>
    </x:row>
    <x:row r="698" ht="21" customHeight="1">
      <x:c r="A698" s="15" t="n">
        <x:v>697</x:v>
      </x:c>
      <x:c r="B698" s="11" t="n">
        <x:v>1060.4039333765245</x:v>
      </x:c>
      <x:c r="C698" s="11" t="n">
        <x:v>1492.1311631290755</x:v>
      </x:c>
      <x:c r="D698" s="11" t="n">
        <x:v>1494.7994509495097</x:v>
      </x:c>
      <x:c r="E698" s="11" t="n">
        <x:v>1542.017821311713</x:v>
      </x:c>
      <x:c r="F698" s="11" t="n">
        <x:v>1598.7989305341957</x:v>
      </x:c>
      <x:c r="G698" s="11" t="n">
        <x:v>1601.0160280065932</x:v>
      </x:c>
      <x:c r="H698" s="11" t="n">
        <x:v>1768.2077828754993</x:v>
      </x:c>
      <x:c r="I698" s="11" t="n">
        <x:v>1792.1828558982743</x:v>
      </x:c>
      <x:c r="J698" s="11" t="n">
        <x:v>1833.6664423550296</x:v>
      </x:c>
      <x:c r="K698" s="11" t="n">
        <x:v>1928.3124027540166</x:v>
      </x:c>
      <x:c r="L698" s="11" t="n">
        <x:v>1957.6915725486097</x:v>
      </x:c>
      <x:c r="M698" s="11" t="n">
        <x:v>1995.105084114427</x:v>
      </x:c>
      <x:c r="N698" s="11" t="n">
        <x:v>2037.745654758276</x:v>
      </x:c>
      <x:c r="O698" s="11" t="n">
        <x:v>2072.9109288114323</x:v>
      </x:c>
      <x:c r="P698" s="11" t="n">
        <x:v>2089.94886055613</x:v>
      </x:c>
      <x:c r="Q698" s="11" t="n">
        <x:v>2099.561076601481</x:v>
      </x:c>
      <x:c r="R698" s="11" t="n">
        <x:v>2205.3985141115104</x:v>
      </x:c>
      <x:c r="S698" s="11" t="n">
        <x:v>2229.286157233925</x:v>
      </x:c>
      <x:c r="T698" s="11" t="n">
        <x:v>2326.9324301163724</x:v>
      </x:c>
      <x:c r="U698" s="11" t="n">
        <x:v>2882.42334830622</x:v>
      </x:c>
    </x:row>
    <x:row r="699" ht="21" customHeight="1">
      <x:c r="A699" s="15" t="n">
        <x:v>698</x:v>
      </x:c>
      <x:c r="B699" s="11" t="n">
        <x:v>1036.6153154740841</x:v>
      </x:c>
      <x:c r="C699" s="11" t="n">
        <x:v>1287.8720337422114</x:v>
      </x:c>
      <x:c r="D699" s="11" t="n">
        <x:v>1402.316486230165</x:v>
      </x:c>
      <x:c r="E699" s="11" t="n">
        <x:v>1453.7678228214488</x:v>
      </x:c>
      <x:c r="F699" s="11" t="n">
        <x:v>1503.9215285442765</x:v>
      </x:c>
      <x:c r="G699" s="11" t="n">
        <x:v>1641.7212067084042</x:v>
      </x:c>
      <x:c r="H699" s="11" t="n">
        <x:v>1774.2627705844411</x:v>
      </x:c>
      <x:c r="I699" s="11" t="n">
        <x:v>1785.134908348688</x:v>
      </x:c>
      <x:c r="J699" s="11" t="n">
        <x:v>1845.4621681275964</x:v>
      </x:c>
      <x:c r="K699" s="11" t="n">
        <x:v>1865.1350642056686</x:v>
      </x:c>
      <x:c r="L699" s="11" t="n">
        <x:v>1951.2867200570204</x:v>
      </x:c>
      <x:c r="M699" s="11" t="n">
        <x:v>2002.3726749591192</x:v>
      </x:c>
      <x:c r="N699" s="11" t="n">
        <x:v>2059.9095859700956</x:v>
      </x:c>
      <x:c r="O699" s="11" t="n">
        <x:v>2142.7525982217744</x:v>
      </x:c>
      <x:c r="P699" s="11" t="n">
        <x:v>2299.293634802534</x:v>
      </x:c>
      <x:c r="Q699" s="11" t="n">
        <x:v>2415.955556988283</x:v>
      </x:c>
      <x:c r="R699" s="11" t="n">
        <x:v>2492.807476408928</x:v>
      </x:c>
      <x:c r="S699" s="11" t="n">
        <x:v>2692.1898394066475</x:v>
      </x:c>
      <x:c r="T699" s="11" t="n">
        <x:v>2812.568689953023</x:v>
      </x:c>
      <x:c r="U699" s="11" t="n">
        <x:v>3179.416780639454</x:v>
      </x:c>
    </x:row>
    <x:row r="700" ht="21" customHeight="1">
      <x:c r="A700" s="15" t="n">
        <x:v>699</x:v>
      </x:c>
      <x:c r="B700" s="11" t="n">
        <x:v>1167.9736157566545</x:v>
      </x:c>
      <x:c r="C700" s="11" t="n">
        <x:v>1347.5450072381977</x:v>
      </x:c>
      <x:c r="D700" s="11" t="n">
        <x:v>1365.2585412721514</x:v>
      </x:c>
      <x:c r="E700" s="11" t="n">
        <x:v>1371.6303090582128</x:v>
      </x:c>
      <x:c r="F700" s="11" t="n">
        <x:v>1489.3725779812348</x:v>
      </x:c>
      <x:c r="G700" s="11" t="n">
        <x:v>1533.8760575539636</x:v>
      </x:c>
      <x:c r="H700" s="11" t="n">
        <x:v>1553.562842738298</x:v>
      </x:c>
      <x:c r="I700" s="11" t="n">
        <x:v>1563.140406930997</x:v>
      </x:c>
      <x:c r="J700" s="11" t="n">
        <x:v>1619.5882629427374</x:v>
      </x:c>
      <x:c r="K700" s="11" t="n">
        <x:v>1733.2370192836795</x:v>
      </x:c>
      <x:c r="L700" s="11" t="n">
        <x:v>1805.7405350484682</x:v>
      </x:c>
      <x:c r="M700" s="11" t="n">
        <x:v>2013.6849691037519</x:v>
      </x:c>
      <x:c r="N700" s="11" t="n">
        <x:v>2092.547430094488</x:v>
      </x:c>
      <x:c r="O700" s="11" t="n">
        <x:v>2122.6794627269173</x:v>
      </x:c>
      <x:c r="P700" s="11" t="n">
        <x:v>2137.741711000118</x:v>
      </x:c>
      <x:c r="Q700" s="11" t="n">
        <x:v>2158.729746804078</x:v>
      </x:c>
      <x:c r="R700" s="11" t="n">
        <x:v>2173.2891390812306</x:v>
      </x:c>
      <x:c r="S700" s="11" t="n">
        <x:v>2361.1704957319853</x:v>
      </x:c>
      <x:c r="T700" s="11" t="n">
        <x:v>2776.699268353349</x:v>
      </x:c>
      <x:c r="U700" s="11" t="n">
        <x:v>2783.785266546711</x:v>
      </x:c>
    </x:row>
    <x:row r="701" ht="21" customHeight="1">
      <x:c r="A701" s="15" t="n">
        <x:v>700</x:v>
      </x:c>
      <x:c r="B701" s="11" t="n">
        <x:v>1286.7543366668617</x:v>
      </x:c>
      <x:c r="C701" s="11" t="n">
        <x:v>1395.5211769568082</x:v>
      </x:c>
      <x:c r="D701" s="11" t="n">
        <x:v>1524.1838326987952</x:v>
      </x:c>
      <x:c r="E701" s="11" t="n">
        <x:v>1588.728286868325</x:v>
      </x:c>
      <x:c r="F701" s="11" t="n">
        <x:v>1703.5900060844576</x:v>
      </x:c>
      <x:c r="G701" s="11" t="n">
        <x:v>1720.382156273883</x:v>
      </x:c>
      <x:c r="H701" s="11" t="n">
        <x:v>1754.3414854081202</x:v>
      </x:c>
      <x:c r="I701" s="11" t="n">
        <x:v>1891.503251181452</x:v>
      </x:c>
      <x:c r="J701" s="11" t="n">
        <x:v>1911.897999825556</x:v>
      </x:c>
      <x:c r="K701" s="11" t="n">
        <x:v>2060.6432777553946</x:v>
      </x:c>
      <x:c r="L701" s="11" t="n">
        <x:v>2148.4498802591047</x:v>
      </x:c>
      <x:c r="M701" s="11" t="n">
        <x:v>2199.743074741864</x:v>
      </x:c>
      <x:c r="N701" s="11" t="n">
        <x:v>2232.722905180894</x:v>
      </x:c>
      <x:c r="O701" s="11" t="n">
        <x:v>2308.5357316607306</x:v>
      </x:c>
      <x:c r="P701" s="11" t="n">
        <x:v>2372.6498582622417</x:v>
      </x:c>
      <x:c r="Q701" s="11" t="n">
        <x:v>2406.9657709090543</x:v>
      </x:c>
      <x:c r="R701" s="11" t="n">
        <x:v>2666.0489398369255</x:v>
      </x:c>
      <x:c r="S701" s="11" t="n">
        <x:v>2923.836020205178</x:v>
      </x:c>
      <x:c r="T701" s="11" t="n">
        <x:v>3181.054315064967</x:v>
      </x:c>
      <x:c r="U701" s="11" t="n">
        <x:v>3188.809436083708</x:v>
      </x:c>
    </x:row>
    <x:row r="702" ht="21" customHeight="1">
      <x:c r="A702" s="15" t="n">
        <x:v>701</x:v>
      </x:c>
      <x:c r="B702" s="11" t="n">
        <x:v>1146.0240014468302</x:v>
      </x:c>
      <x:c r="C702" s="11" t="n">
        <x:v>1171.3911388599645</x:v>
      </x:c>
      <x:c r="D702" s="11" t="n">
        <x:v>1244.9294156718508</x:v>
      </x:c>
      <x:c r="E702" s="11" t="n">
        <x:v>1293.9503296676025</x:v>
      </x:c>
      <x:c r="F702" s="11" t="n">
        <x:v>1437.015431287417</x:v>
      </x:c>
      <x:c r="G702" s="11" t="n">
        <x:v>1524.19267266429</x:v>
      </x:c>
      <x:c r="H702" s="11" t="n">
        <x:v>1577.4831744591097</x:v>
      </x:c>
      <x:c r="I702" s="11" t="n">
        <x:v>1656.163730350855</x:v>
      </x:c>
      <x:c r="J702" s="11" t="n">
        <x:v>1672.3936734232532</x:v>
      </x:c>
      <x:c r="K702" s="11" t="n">
        <x:v>1870.9822324742186</x:v>
      </x:c>
      <x:c r="L702" s="11" t="n">
        <x:v>1968.9337702387704</x:v>
      </x:c>
      <x:c r="M702" s="11" t="n">
        <x:v>2083.139632952006</x:v>
      </x:c>
      <x:c r="N702" s="11" t="n">
        <x:v>2126.1306843560956</x:v>
      </x:c>
      <x:c r="O702" s="11" t="n">
        <x:v>2172.1996204941797</x:v>
      </x:c>
      <x:c r="P702" s="11" t="n">
        <x:v>2279.837880458558</x:v>
      </x:c>
      <x:c r="Q702" s="11" t="n">
        <x:v>2344.768821135688</x:v>
      </x:c>
      <x:c r="R702" s="11" t="n">
        <x:v>2364.8650460557865</x:v>
      </x:c>
      <x:c r="S702" s="11" t="n">
        <x:v>2439.307575451946</x:v>
      </x:c>
      <x:c r="T702" s="11" t="n">
        <x:v>2470.131601723428</x:v>
      </x:c>
      <x:c r="U702" s="11" t="n">
        <x:v>2514.245354913454</x:v>
      </x:c>
    </x:row>
    <x:row r="703" ht="21" customHeight="1">
      <x:c r="A703" s="15" t="n">
        <x:v>702</x:v>
      </x:c>
      <x:c r="B703" s="11" t="n">
        <x:v>1231.945879134375</x:v>
      </x:c>
      <x:c r="C703" s="11" t="n">
        <x:v>1291.8886347490288</x:v>
      </x:c>
      <x:c r="D703" s="11" t="n">
        <x:v>1382.2215247963272</x:v>
      </x:c>
      <x:c r="E703" s="11" t="n">
        <x:v>1385.7043507719243</x:v>
      </x:c>
      <x:c r="F703" s="11" t="n">
        <x:v>1387.6539530057134</x:v>
      </x:c>
      <x:c r="G703" s="11" t="n">
        <x:v>1402.112707323201</x:v>
      </x:c>
      <x:c r="H703" s="11" t="n">
        <x:v>1418.3251041891776</x:v>
      </x:c>
      <x:c r="I703" s="11" t="n">
        <x:v>1538.4403957338068</x:v>
      </x:c>
      <x:c r="J703" s="11" t="n">
        <x:v>1600.7302796180347</x:v>
      </x:c>
      <x:c r="K703" s="11" t="n">
        <x:v>1705.5011080601705</x:v>
      </x:c>
      <x:c r="L703" s="11" t="n">
        <x:v>1827.8753788087022</x:v>
      </x:c>
      <x:c r="M703" s="11" t="n">
        <x:v>1912.5059707590424</x:v>
      </x:c>
      <x:c r="N703" s="11" t="n">
        <x:v>1929.4438910239141</x:v>
      </x:c>
      <x:c r="O703" s="11" t="n">
        <x:v>1935.7475969184384</x:v>
      </x:c>
      <x:c r="P703" s="11" t="n">
        <x:v>1946.1954788911612</x:v>
      </x:c>
      <x:c r="Q703" s="11" t="n">
        <x:v>2118.5954410849736</x:v>
      </x:c>
      <x:c r="R703" s="11" t="n">
        <x:v>2226.5633105657785</x:v>
      </x:c>
      <x:c r="S703" s="11" t="n">
        <x:v>2249.269642667765</x:v>
      </x:c>
      <x:c r="T703" s="11" t="n">
        <x:v>2508.7365653751644</x:v>
      </x:c>
      <x:c r="U703" s="11" t="n">
        <x:v>2563.0017529321085</x:v>
      </x:c>
    </x:row>
    <x:row r="704" ht="21" customHeight="1">
      <x:c r="A704" s="15" t="n">
        <x:v>703</x:v>
      </x:c>
      <x:c r="B704" s="11" t="n">
        <x:v>1099.9367443390631</x:v>
      </x:c>
      <x:c r="C704" s="11" t="n">
        <x:v>1139.897856753332</x:v>
      </x:c>
      <x:c r="D704" s="11" t="n">
        <x:v>1156.6239236428091</x:v>
      </x:c>
      <x:c r="E704" s="11" t="n">
        <x:v>1223.666166714607</x:v>
      </x:c>
      <x:c r="F704" s="11" t="n">
        <x:v>1258.8717056749626</x:v>
      </x:c>
      <x:c r="G704" s="11" t="n">
        <x:v>1277.6121582655178</x:v>
      </x:c>
      <x:c r="H704" s="11" t="n">
        <x:v>1464.3699209746142</x:v>
      </x:c>
      <x:c r="I704" s="11" t="n">
        <x:v>1476.9116985543023</x:v>
      </x:c>
      <x:c r="J704" s="11" t="n">
        <x:v>1643.247272538405</x:v>
      </x:c>
      <x:c r="K704" s="11" t="n">
        <x:v>1674.1706412380854</x:v>
      </x:c>
      <x:c r="L704" s="11" t="n">
        <x:v>1727.753097747698</x:v>
      </x:c>
      <x:c r="M704" s="11" t="n">
        <x:v>1878.4011590627038</x:v>
      </x:c>
      <x:c r="N704" s="11" t="n">
        <x:v>1921.1311854195483</x:v>
      </x:c>
      <x:c r="O704" s="11" t="n">
        <x:v>1969.4558318844506</x:v>
      </x:c>
      <x:c r="P704" s="11" t="n">
        <x:v>1985.892658989688</x:v>
      </x:c>
      <x:c r="Q704" s="11" t="n">
        <x:v>2122.562761600266</x:v>
      </x:c>
      <x:c r="R704" s="11" t="n">
        <x:v>2164.1177380514946</x:v>
      </x:c>
      <x:c r="S704" s="11" t="n">
        <x:v>2211.843167476392</x:v>
      </x:c>
      <x:c r="T704" s="11" t="n">
        <x:v>2279.7816217839063</x:v>
      </x:c>
      <x:c r="U704" s="11" t="n">
        <x:v>2325.7375680978303</x:v>
      </x:c>
    </x:row>
    <x:row r="705" ht="21" customHeight="1">
      <x:c r="A705" s="15" t="n">
        <x:v>704</x:v>
      </x:c>
      <x:c r="B705" s="11" t="n">
        <x:v>1085.2810952579073</x:v>
      </x:c>
      <x:c r="C705" s="11" t="n">
        <x:v>1295.8623639192213</x:v>
      </x:c>
      <x:c r="D705" s="11" t="n">
        <x:v>1417.0599335954125</x:v>
      </x:c>
      <x:c r="E705" s="11" t="n">
        <x:v>1509.371852356377</x:v>
      </x:c>
      <x:c r="F705" s="11" t="n">
        <x:v>1550.518981585597</x:v>
      </x:c>
      <x:c r="G705" s="11" t="n">
        <x:v>1599.5186320012203</x:v>
      </x:c>
      <x:c r="H705" s="11" t="n">
        <x:v>1631.7403196507273</x:v>
      </x:c>
      <x:c r="I705" s="11" t="n">
        <x:v>1689.3925189801207</x:v>
      </x:c>
      <x:c r="J705" s="11" t="n">
        <x:v>1715.1232333017076</x:v>
      </x:c>
      <x:c r="K705" s="11" t="n">
        <x:v>1842.6923620370922</x:v>
      </x:c>
      <x:c r="L705" s="11" t="n">
        <x:v>1873.8071288058504</x:v>
      </x:c>
      <x:c r="M705" s="11" t="n">
        <x:v>1949.5572421342395</x:v>
      </x:c>
      <x:c r="N705" s="11" t="n">
        <x:v>1966.6615283445083</x:v>
      </x:c>
      <x:c r="O705" s="11" t="n">
        <x:v>2104.3195230675547</x:v>
      </x:c>
      <x:c r="P705" s="11" t="n">
        <x:v>2305.557146002976</x:v>
      </x:c>
      <x:c r="Q705" s="11" t="n">
        <x:v>2314.3487413568705</x:v>
      </x:c>
      <x:c r="R705" s="11" t="n">
        <x:v>2410.03587146826</x:v>
      </x:c>
      <x:c r="S705" s="11" t="n">
        <x:v>2450.9835275733503</x:v>
      </x:c>
      <x:c r="T705" s="11" t="n">
        <x:v>2571.7515774457606</x:v>
      </x:c>
      <x:c r="U705" s="11" t="n">
        <x:v>3382.5598249773216</x:v>
      </x:c>
    </x:row>
    <x:row r="706" ht="21" customHeight="1">
      <x:c r="A706" s="15" t="n">
        <x:v>705</x:v>
      </x:c>
      <x:c r="B706" s="11" t="n">
        <x:v>1196.889400258856</x:v>
      </x:c>
      <x:c r="C706" s="11" t="n">
        <x:v>1239.7046022658633</x:v>
      </x:c>
      <x:c r="D706" s="11" t="n">
        <x:v>1312.0078766602444</x:v>
      </x:c>
      <x:c r="E706" s="11" t="n">
        <x:v>1391.4673058212836</x:v>
      </x:c>
      <x:c r="F706" s="11" t="n">
        <x:v>1603.3932212060247</x:v>
      </x:c>
      <x:c r="G706" s="11" t="n">
        <x:v>1637.3392529360503</x:v>
      </x:c>
      <x:c r="H706" s="11" t="n">
        <x:v>1802.9869672480663</x:v>
      </x:c>
      <x:c r="I706" s="11" t="n">
        <x:v>1807.4423637043867</x:v>
      </x:c>
      <x:c r="J706" s="11" t="n">
        <x:v>1856.5979403689357</x:v>
      </x:c>
      <x:c r="K706" s="11" t="n">
        <x:v>1869.386370237892</x:v>
      </x:c>
      <x:c r="L706" s="11" t="n">
        <x:v>2026.0909991826784</x:v>
      </x:c>
      <x:c r="M706" s="11" t="n">
        <x:v>2054.4367032711366</x:v>
      </x:c>
      <x:c r="N706" s="11" t="n">
        <x:v>2086.9093987259625</x:v>
      </x:c>
      <x:c r="O706" s="11" t="n">
        <x:v>2343.7546556992197</x:v>
      </x:c>
      <x:c r="P706" s="11" t="n">
        <x:v>2348.290508296195</x:v>
      </x:c>
      <x:c r="Q706" s="11" t="n">
        <x:v>2600.8239074698276</x:v>
      </x:c>
      <x:c r="R706" s="11" t="n">
        <x:v>2607.9190117793505</x:v>
      </x:c>
      <x:c r="S706" s="11" t="n">
        <x:v>2647.590169636159</x:v>
      </x:c>
      <x:c r="T706" s="11" t="n">
        <x:v>2755.7424251595107</x:v>
      </x:c>
      <x:c r="U706" s="11" t="n">
        <x:v>2875.060261565991</x:v>
      </x:c>
    </x:row>
    <x:row r="707" ht="21" customHeight="1">
      <x:c r="A707" s="15" t="n">
        <x:v>706</x:v>
      </x:c>
      <x:c r="B707" s="11" t="n">
        <x:v>1266.347432541249</x:v>
      </x:c>
      <x:c r="C707" s="11" t="n">
        <x:v>1448.4926183768575</x:v>
      </x:c>
      <x:c r="D707" s="11" t="n">
        <x:v>1508.8752116353344</x:v>
      </x:c>
      <x:c r="E707" s="11" t="n">
        <x:v>1580.6215267823104</x:v>
      </x:c>
      <x:c r="F707" s="11" t="n">
        <x:v>1586.6175670011785</x:v>
      </x:c>
      <x:c r="G707" s="11" t="n">
        <x:v>1593.7340609760504</x:v>
      </x:c>
      <x:c r="H707" s="11" t="n">
        <x:v>1662.1750679312322</x:v>
      </x:c>
      <x:c r="I707" s="11" t="n">
        <x:v>1709.010010805138</x:v>
      </x:c>
      <x:c r="J707" s="11" t="n">
        <x:v>1768.3162052982116</x:v>
      </x:c>
      <x:c r="K707" s="11" t="n">
        <x:v>1990.657868546189</x:v>
      </x:c>
      <x:c r="L707" s="11" t="n">
        <x:v>2033.7085811866473</x:v>
      </x:c>
      <x:c r="M707" s="11" t="n">
        <x:v>2064.968639278488</x:v>
      </x:c>
      <x:c r="N707" s="11" t="n">
        <x:v>2105.0388565138533</x:v>
      </x:c>
      <x:c r="O707" s="11" t="n">
        <x:v>2119.261811471691</x:v>
      </x:c>
      <x:c r="P707" s="11" t="n">
        <x:v>2128.022804767871</x:v>
      </x:c>
      <x:c r="Q707" s="11" t="n">
        <x:v>2190.5174942035883</x:v>
      </x:c>
      <x:c r="R707" s="11" t="n">
        <x:v>2309.879183291058</x:v>
      </x:c>
      <x:c r="S707" s="11" t="n">
        <x:v>2443.3868991993963</x:v>
      </x:c>
      <x:c r="T707" s="11" t="n">
        <x:v>2616.040430701599</x:v>
      </x:c>
      <x:c r="U707" s="11" t="n">
        <x:v>3271.878183043574</x:v>
      </x:c>
    </x:row>
    <x:row r="708" ht="21" customHeight="1">
      <x:c r="A708" s="15" t="n">
        <x:v>707</x:v>
      </x:c>
      <x:c r="B708" s="11" t="n">
        <x:v>1079.6203887218592</x:v>
      </x:c>
      <x:c r="C708" s="11" t="n">
        <x:v>1312.5166631996603</x:v>
      </x:c>
      <x:c r="D708" s="11" t="n">
        <x:v>1342.005940746084</x:v>
      </x:c>
      <x:c r="E708" s="11" t="n">
        <x:v>1367.9242057155504</x:v>
      </x:c>
      <x:c r="F708" s="11" t="n">
        <x:v>1386.7896352687621</x:v>
      </x:c>
      <x:c r="G708" s="11" t="n">
        <x:v>1422.5982259616762</x:v>
      </x:c>
      <x:c r="H708" s="11" t="n">
        <x:v>1475.461566800496</x:v>
      </x:c>
      <x:c r="I708" s="11" t="n">
        <x:v>1480.552859915611</x:v>
      </x:c>
      <x:c r="J708" s="11" t="n">
        <x:v>1485.4502176447124</x:v>
      </x:c>
      <x:c r="K708" s="11" t="n">
        <x:v>1585.4546455367245</x:v>
      </x:c>
      <x:c r="L708" s="11" t="n">
        <x:v>1673.0520524122135</x:v>
      </x:c>
      <x:c r="M708" s="11" t="n">
        <x:v>1769.3515489460528</x:v>
      </x:c>
      <x:c r="N708" s="11" t="n">
        <x:v>1783.8895420929935</x:v>
      </x:c>
      <x:c r="O708" s="11" t="n">
        <x:v>1808.2403712045316</x:v>
      </x:c>
      <x:c r="P708" s="11" t="n">
        <x:v>1829.574844806531</x:v>
      </x:c>
      <x:c r="Q708" s="11" t="n">
        <x:v>1891.9099481831834</x:v>
      </x:c>
      <x:c r="R708" s="11" t="n">
        <x:v>2157.400985504394</x:v>
      </x:c>
      <x:c r="S708" s="11" t="n">
        <x:v>2250.049205087386</x:v>
      </x:c>
      <x:c r="T708" s="11" t="n">
        <x:v>2303.275896447417</x:v>
      </x:c>
      <x:c r="U708" s="11" t="n">
        <x:v>2882.384884462451</x:v>
      </x:c>
    </x:row>
    <x:row r="709" ht="21" customHeight="1">
      <x:c r="A709" s="15" t="n">
        <x:v>708</x:v>
      </x:c>
      <x:c r="B709" s="11" t="n">
        <x:v>1095.5434248085483</x:v>
      </x:c>
      <x:c r="C709" s="11" t="n">
        <x:v>1195.4235976850198</x:v>
      </x:c>
      <x:c r="D709" s="11" t="n">
        <x:v>1216.6004667753696</x:v>
      </x:c>
      <x:c r="E709" s="11" t="n">
        <x:v>1249.5713820229275</x:v>
      </x:c>
      <x:c r="F709" s="11" t="n">
        <x:v>1301.5905722240277</x:v>
      </x:c>
      <x:c r="G709" s="11" t="n">
        <x:v>1383.2326049983765</x:v>
      </x:c>
      <x:c r="H709" s="11" t="n">
        <x:v>1452.907308540128</x:v>
      </x:c>
      <x:c r="I709" s="11" t="n">
        <x:v>1473.0036685216812</x:v>
      </x:c>
      <x:c r="J709" s="11" t="n">
        <x:v>1550.3474818770967</x:v>
      </x:c>
      <x:c r="K709" s="11" t="n">
        <x:v>1565.451375587869</x:v>
      </x:c>
      <x:c r="L709" s="11" t="n">
        <x:v>1574.7810598408155</x:v>
      </x:c>
      <x:c r="M709" s="11" t="n">
        <x:v>1638.0440433010363</x:v>
      </x:c>
      <x:c r="N709" s="11" t="n">
        <x:v>1779.7867286381725</x:v>
      </x:c>
      <x:c r="O709" s="11" t="n">
        <x:v>1870.3333000872226</x:v>
      </x:c>
      <x:c r="P709" s="11" t="n">
        <x:v>2002.496110273678</x:v>
      </x:c>
      <x:c r="Q709" s="11" t="n">
        <x:v>2273.279371687643</x:v>
      </x:c>
      <x:c r="R709" s="11" t="n">
        <x:v>2293.405109985004</x:v>
      </x:c>
      <x:c r="S709" s="11" t="n">
        <x:v>2397.696236927287</x:v>
      </x:c>
      <x:c r="T709" s="11" t="n">
        <x:v>2463.41951511989</x:v>
      </x:c>
      <x:c r="U709" s="11" t="n">
        <x:v>2495.3171021034086</x:v>
      </x:c>
    </x:row>
    <x:row r="710" ht="21" customHeight="1">
      <x:c r="A710" s="15" t="n">
        <x:v>709</x:v>
      </x:c>
      <x:c r="B710" s="11" t="n">
        <x:v>1140.986988290433</x:v>
      </x:c>
      <x:c r="C710" s="11" t="n">
        <x:v>1200.76233179476</x:v>
      </x:c>
      <x:c r="D710" s="11" t="n">
        <x:v>1221.3898884641555</x:v>
      </x:c>
      <x:c r="E710" s="11" t="n">
        <x:v>1235.674794720516</x:v>
      </x:c>
      <x:c r="F710" s="11" t="n">
        <x:v>1254.2875595913852</x:v>
      </x:c>
      <x:c r="G710" s="11" t="n">
        <x:v>1322.2862352364546</x:v>
      </x:c>
      <x:c r="H710" s="11" t="n">
        <x:v>1408.5995521004193</x:v>
      </x:c>
      <x:c r="I710" s="11" t="n">
        <x:v>1445.5067314585347</x:v>
      </x:c>
      <x:c r="J710" s="11" t="n">
        <x:v>1509.692720588641</x:v>
      </x:c>
      <x:c r="K710" s="11" t="n">
        <x:v>1624.128313373984</x:v>
      </x:c>
      <x:c r="L710" s="11" t="n">
        <x:v>1632.2343343756056</x:v>
      </x:c>
      <x:c r="M710" s="11" t="n">
        <x:v>1680.5131376027923</x:v>
      </x:c>
      <x:c r="N710" s="11" t="n">
        <x:v>1755.5086842531666</x:v>
      </x:c>
      <x:c r="O710" s="11" t="n">
        <x:v>1807.0249232580268</x:v>
      </x:c>
      <x:c r="P710" s="11" t="n">
        <x:v>1910.2318610906457</x:v>
      </x:c>
      <x:c r="Q710" s="11" t="n">
        <x:v>2131.5106335560113</x:v>
      </x:c>
      <x:c r="R710" s="11" t="n">
        <x:v>2217.5246121549435</x:v>
      </x:c>
      <x:c r="S710" s="11" t="n">
        <x:v>2333.8668985376075</x:v>
      </x:c>
      <x:c r="T710" s="11" t="n">
        <x:v>2465.4754260383115</x:v>
      </x:c>
      <x:c r="U710" s="11" t="n">
        <x:v>2513.6501794549113</x:v>
      </x:c>
    </x:row>
    <x:row r="711" ht="21" customHeight="1">
      <x:c r="A711" s="15" t="n">
        <x:v>710</x:v>
      </x:c>
      <x:c r="B711" s="11" t="n">
        <x:v>1157.1945188362724</x:v>
      </x:c>
      <x:c r="C711" s="11" t="n">
        <x:v>1419.1673993882018</x:v>
      </x:c>
      <x:c r="D711" s="11" t="n">
        <x:v>1517.5037812932574</x:v>
      </x:c>
      <x:c r="E711" s="11" t="n">
        <x:v>1587.2757873486285</x:v>
      </x:c>
      <x:c r="F711" s="11" t="n">
        <x:v>1608.916144956604</x:v>
      </x:c>
      <x:c r="G711" s="11" t="n">
        <x:v>1651.9134156432651</x:v>
      </x:c>
      <x:c r="H711" s="11" t="n">
        <x:v>1701.9181302202196</x:v>
      </x:c>
      <x:c r="I711" s="11" t="n">
        <x:v>1872.1380196875439</x:v>
      </x:c>
      <x:c r="J711" s="11" t="n">
        <x:v>1909.338213052653</x:v>
      </x:c>
      <x:c r="K711" s="11" t="n">
        <x:v>1934.1399662353824</x:v>
      </x:c>
      <x:c r="L711" s="11" t="n">
        <x:v>1937.9963070673934</x:v>
      </x:c>
      <x:c r="M711" s="11" t="n">
        <x:v>2068.8173389905487</x:v>
      </x:c>
      <x:c r="N711" s="11" t="n">
        <x:v>2152.4024904568914</x:v>
      </x:c>
      <x:c r="O711" s="11" t="n">
        <x:v>2430.441920631675</x:v>
      </x:c>
      <x:c r="P711" s="11" t="n">
        <x:v>2485.3051735791673</x:v>
      </x:c>
      <x:c r="Q711" s="11" t="n">
        <x:v>2494.7867577551297</x:v>
      </x:c>
      <x:c r="R711" s="11" t="n">
        <x:v>2528.927351397416</x:v>
      </x:c>
      <x:c r="S711" s="11" t="n">
        <x:v>2597.3839810480486</x:v>
      </x:c>
      <x:c r="T711" s="11" t="n">
        <x:v>2684.938608381086</x:v>
      </x:c>
      <x:c r="U711" s="11" t="n">
        <x:v>2728.379414466966</x:v>
      </x:c>
    </x:row>
    <x:row r="712" ht="21" customHeight="1">
      <x:c r="A712" s="15" t="n">
        <x:v>711</x:v>
      </x:c>
      <x:c r="B712" s="11" t="n">
        <x:v>1284.4136154388525</x:v>
      </x:c>
      <x:c r="C712" s="11" t="n">
        <x:v>1308.2797824727725</x:v>
      </x:c>
      <x:c r="D712" s="11" t="n">
        <x:v>1468.4468340239916</x:v>
      </x:c>
      <x:c r="E712" s="11" t="n">
        <x:v>1659.7941999611376</x:v>
      </x:c>
      <x:c r="F712" s="11" t="n">
        <x:v>1715.1365588927213</x:v>
      </x:c>
      <x:c r="G712" s="11" t="n">
        <x:v>1759.0084024302878</x:v>
      </x:c>
      <x:c r="H712" s="11" t="n">
        <x:v>1823.1696171374115</x:v>
      </x:c>
      <x:c r="I712" s="11" t="n">
        <x:v>1826.115181926893</x:v>
      </x:c>
      <x:c r="J712" s="11" t="n">
        <x:v>1863.222331106387</x:v>
      </x:c>
      <x:c r="K712" s="11" t="n">
        <x:v>1973.3114945347954</x:v>
      </x:c>
      <x:c r="L712" s="11" t="n">
        <x:v>2018.8140983839808</x:v>
      </x:c>
      <x:c r="M712" s="11" t="n">
        <x:v>2024.083318174171</x:v>
      </x:c>
      <x:c r="N712" s="11" t="n">
        <x:v>2155.188076479818</x:v>
      </x:c>
      <x:c r="O712" s="11" t="n">
        <x:v>2156.2167698770463</x:v>
      </x:c>
      <x:c r="P712" s="11" t="n">
        <x:v>2291.982084341502</x:v>
      </x:c>
      <x:c r="Q712" s="11" t="n">
        <x:v>2311.545448425165</x:v>
      </x:c>
      <x:c r="R712" s="11" t="n">
        <x:v>2357.975751526071</x:v>
      </x:c>
      <x:c r="S712" s="11" t="n">
        <x:v>2710.286430267637</x:v>
      </x:c>
      <x:c r="T712" s="11" t="n">
        <x:v>2766.2225473911603</x:v>
      </x:c>
      <x:c r="U712" s="11" t="n">
        <x:v>3261.1228709261177</x:v>
      </x:c>
    </x:row>
    <x:row r="713" ht="21" customHeight="1">
      <x:c r="A713" s="15" t="n">
        <x:v>712</x:v>
      </x:c>
      <x:c r="B713" s="11" t="n">
        <x:v>1216.431345156193</x:v>
      </x:c>
      <x:c r="C713" s="11" t="n">
        <x:v>1238.6405515584393</x:v>
      </x:c>
      <x:c r="D713" s="11" t="n">
        <x:v>1529.2166539501407</x:v>
      </x:c>
      <x:c r="E713" s="11" t="n">
        <x:v>1540.1658096056956</x:v>
      </x:c>
      <x:c r="F713" s="11" t="n">
        <x:v>1540.5266725073452</x:v>
      </x:c>
      <x:c r="G713" s="11" t="n">
        <x:v>1624.1958385762514</x:v>
      </x:c>
      <x:c r="H713" s="11" t="n">
        <x:v>1633.5722527481198</x:v>
      </x:c>
      <x:c r="I713" s="11" t="n">
        <x:v>1646.2015221066813</x:v>
      </x:c>
      <x:c r="J713" s="11" t="n">
        <x:v>1657.3631076949384</x:v>
      </x:c>
      <x:c r="K713" s="11" t="n">
        <x:v>1675.8545282874265</x:v>
      </x:c>
      <x:c r="L713" s="11" t="n">
        <x:v>1756.8918264326858</x:v>
      </x:c>
      <x:c r="M713" s="11" t="n">
        <x:v>2088.4870629347806</x:v>
      </x:c>
      <x:c r="N713" s="11" t="n">
        <x:v>2201.805455088659</x:v>
      </x:c>
      <x:c r="O713" s="11" t="n">
        <x:v>2248.194403673012</x:v>
      </x:c>
      <x:c r="P713" s="11" t="n">
        <x:v>2418.001584027267</x:v>
      </x:c>
      <x:c r="Q713" s="11" t="n">
        <x:v>2457.9419512930244</x:v>
      </x:c>
      <x:c r="R713" s="11" t="n">
        <x:v>2537.688717334897</x:v>
      </x:c>
      <x:c r="S713" s="11" t="n">
        <x:v>2579.823661642058</x:v>
      </x:c>
      <x:c r="T713" s="11" t="n">
        <x:v>2626.6846514413674</x:v>
      </x:c>
      <x:c r="U713" s="11" t="n">
        <x:v>2698.9137694779856</x:v>
      </x:c>
    </x:row>
    <x:row r="714" ht="21" customHeight="1">
      <x:c r="A714" s="15" t="n">
        <x:v>713</x:v>
      </x:c>
      <x:c r="B714" s="11" t="n">
        <x:v>1215.3904522394118</x:v>
      </x:c>
      <x:c r="C714" s="11" t="n">
        <x:v>1302.911931423509</x:v>
      </x:c>
      <x:c r="D714" s="11" t="n">
        <x:v>1437.5508098456176</x:v>
      </x:c>
      <x:c r="E714" s="11" t="n">
        <x:v>1456.7642549846069</x:v>
      </x:c>
      <x:c r="F714" s="11" t="n">
        <x:v>1585.966122808318</x:v>
      </x:c>
      <x:c r="G714" s="11" t="n">
        <x:v>1632.448947067664</x:v>
      </x:c>
      <x:c r="H714" s="11" t="n">
        <x:v>1658.6967975715133</x:v>
      </x:c>
      <x:c r="I714" s="11" t="n">
        <x:v>1834.6134641737763</x:v>
      </x:c>
      <x:c r="J714" s="11" t="n">
        <x:v>1954.4707743754952</x:v>
      </x:c>
      <x:c r="K714" s="11" t="n">
        <x:v>2051.580766862774</x:v>
      </x:c>
      <x:c r="L714" s="11" t="n">
        <x:v>2160.569692428021</x:v>
      </x:c>
      <x:c r="M714" s="11" t="n">
        <x:v>2271.205623533773</x:v>
      </x:c>
      <x:c r="N714" s="11" t="n">
        <x:v>2275.0077676393194</x:v>
      </x:c>
      <x:c r="O714" s="11" t="n">
        <x:v>2289.1856754574437</x:v>
      </x:c>
      <x:c r="P714" s="11" t="n">
        <x:v>2393.1610888208243</x:v>
      </x:c>
      <x:c r="Q714" s="11" t="n">
        <x:v>2406.378128824453</x:v>
      </x:c>
      <x:c r="R714" s="11" t="n">
        <x:v>2408.1197993007363</x:v>
      </x:c>
      <x:c r="S714" s="11" t="n">
        <x:v>2553.4466059415035</x:v>
      </x:c>
      <x:c r="T714" s="11" t="n">
        <x:v>2604.947491200276</x:v>
      </x:c>
      <x:c r="U714" s="11" t="n">
        <x:v>2625.5705776418336</x:v>
      </x:c>
    </x:row>
    <x:row r="715" ht="21" customHeight="1">
      <x:c r="A715" s="15" t="n">
        <x:v>714</x:v>
      </x:c>
      <x:c r="B715" s="11" t="n">
        <x:v>1118.9622539510906</x:v>
      </x:c>
      <x:c r="C715" s="11" t="n">
        <x:v>1233.6695291226515</x:v>
      </x:c>
      <x:c r="D715" s="11" t="n">
        <x:v>1316.0625180282334</x:v>
      </x:c>
      <x:c r="E715" s="11" t="n">
        <x:v>1348.0834626972546</x:v>
      </x:c>
      <x:c r="F715" s="11" t="n">
        <x:v>1393.2941259533823</x:v>
      </x:c>
      <x:c r="G715" s="11" t="n">
        <x:v>1533.3975444154794</x:v>
      </x:c>
      <x:c r="H715" s="11" t="n">
        <x:v>1538.57011429787</x:v>
      </x:c>
      <x:c r="I715" s="11" t="n">
        <x:v>1589.1081047952339</x:v>
      </x:c>
      <x:c r="J715" s="11" t="n">
        <x:v>1619.1091388671691</x:v>
      </x:c>
      <x:c r="K715" s="11" t="n">
        <x:v>1655.8573955180382</x:v>
      </x:c>
      <x:c r="L715" s="11" t="n">
        <x:v>1699.6251559331035</x:v>
      </x:c>
      <x:c r="M715" s="11" t="n">
        <x:v>1818.498395723277</x:v>
      </x:c>
      <x:c r="N715" s="11" t="n">
        <x:v>1877.1170208212368</x:v>
      </x:c>
      <x:c r="O715" s="11" t="n">
        <x:v>1894.1671019069506</x:v>
      </x:c>
      <x:c r="P715" s="11" t="n">
        <x:v>1970.8749240502882</x:v>
      </x:c>
      <x:c r="Q715" s="11" t="n">
        <x:v>2004.5431511498496</x:v>
      </x:c>
      <x:c r="R715" s="11" t="n">
        <x:v>2082.455527204985</x:v>
      </x:c>
      <x:c r="S715" s="11" t="n">
        <x:v>2188.1443853303354</x:v>
      </x:c>
      <x:c r="T715" s="11" t="n">
        <x:v>2204.6393294024388</x:v>
      </x:c>
      <x:c r="U715" s="11" t="n">
        <x:v>2432.7753084219694</x:v>
      </x:c>
    </x:row>
    <x:row r="716" ht="21" customHeight="1">
      <x:c r="A716" s="15" t="n">
        <x:v>715</x:v>
      </x:c>
      <x:c r="B716" s="11" t="n">
        <x:v>1157.587767060377</x:v>
      </x:c>
      <x:c r="C716" s="11" t="n">
        <x:v>1198.8581362381738</x:v>
      </x:c>
      <x:c r="D716" s="11" t="n">
        <x:v>1216.3772580780292</x:v>
      </x:c>
      <x:c r="E716" s="11" t="n">
        <x:v>1377.760406687345</x:v>
      </x:c>
      <x:c r="F716" s="11" t="n">
        <x:v>1391.6161514003873</x:v>
      </x:c>
      <x:c r="G716" s="11" t="n">
        <x:v>1429.5504350685533</x:v>
      </x:c>
      <x:c r="H716" s="11" t="n">
        <x:v>1431.636210449242</x:v>
      </x:c>
      <x:c r="I716" s="11" t="n">
        <x:v>1527.4637806841913</x:v>
      </x:c>
      <x:c r="J716" s="11" t="n">
        <x:v>1688.5472276589949</x:v>
      </x:c>
      <x:c r="K716" s="11" t="n">
        <x:v>1704.9041466715576</x:v>
      </x:c>
      <x:c r="L716" s="11" t="n">
        <x:v>1707.3948745459793</x:v>
      </x:c>
      <x:c r="M716" s="11" t="n">
        <x:v>1731.2012375602371</x:v>
      </x:c>
      <x:c r="N716" s="11" t="n">
        <x:v>1900.6588975894565</x:v>
      </x:c>
      <x:c r="O716" s="11" t="n">
        <x:v>1954.5641939827292</x:v>
      </x:c>
      <x:c r="P716" s="11" t="n">
        <x:v>2071.914444520727</x:v>
      </x:c>
      <x:c r="Q716" s="11" t="n">
        <x:v>2124.7060392072126</x:v>
      </x:c>
      <x:c r="R716" s="11" t="n">
        <x:v>2221.634516575149</x:v>
      </x:c>
      <x:c r="S716" s="11" t="n">
        <x:v>2518.2158134533493</x:v>
      </x:c>
      <x:c r="T716" s="11" t="n">
        <x:v>2578.7364403956876</x:v>
      </x:c>
      <x:c r="U716" s="11" t="n">
        <x:v>3078.216989046884</x:v>
      </x:c>
    </x:row>
    <x:row r="717" ht="21" customHeight="1">
      <x:c r="A717" s="15" t="n">
        <x:v>716</x:v>
      </x:c>
      <x:c r="B717" s="11" t="n">
        <x:v>1123.371065079253</x:v>
      </x:c>
      <x:c r="C717" s="11" t="n">
        <x:v>1177.677743288629</x:v>
      </x:c>
      <x:c r="D717" s="11" t="n">
        <x:v>1194.445916852149</x:v>
      </x:c>
      <x:c r="E717" s="11" t="n">
        <x:v>1259.638926933526</x:v>
      </x:c>
      <x:c r="F717" s="11" t="n">
        <x:v>1473.3829998166477</x:v>
      </x:c>
      <x:c r="G717" s="11" t="n">
        <x:v>1578.5926611144632</x:v>
      </x:c>
      <x:c r="H717" s="11" t="n">
        <x:v>1578.6696227377006</x:v>
      </x:c>
      <x:c r="I717" s="11" t="n">
        <x:v>1614.8407662199443</x:v>
      </x:c>
      <x:c r="J717" s="11" t="n">
        <x:v>1662.063081973754</x:v>
      </x:c>
      <x:c r="K717" s="11" t="n">
        <x:v>1693.8405257925688</x:v>
      </x:c>
      <x:c r="L717" s="11" t="n">
        <x:v>1729.6956959126223</x:v>
      </x:c>
      <x:c r="M717" s="11" t="n">
        <x:v>1767.1906269737176</x:v>
      </x:c>
      <x:c r="N717" s="11" t="n">
        <x:v>1838.3682589864652</x:v>
      </x:c>
      <x:c r="O717" s="11" t="n">
        <x:v>1851.1992032015469</x:v>
      </x:c>
      <x:c r="P717" s="11" t="n">
        <x:v>1869.8963622148112</x:v>
      </x:c>
      <x:c r="Q717" s="11" t="n">
        <x:v>1939.438070975938</x:v>
      </x:c>
      <x:c r="R717" s="11" t="n">
        <x:v>2031.2959695574034</x:v>
      </x:c>
      <x:c r="S717" s="11" t="n">
        <x:v>2044.121120106304</x:v>
      </x:c>
      <x:c r="T717" s="11" t="n">
        <x:v>2399.1674345285114</x:v>
      </x:c>
      <x:c r="U717" s="11" t="n">
        <x:v>2841.5206058272397</x:v>
      </x:c>
    </x:row>
    <x:row r="718" ht="21" customHeight="1">
      <x:c r="A718" s="15" t="n">
        <x:v>717</x:v>
      </x:c>
      <x:c r="B718" s="11" t="n">
        <x:v>1114.5399272142122</x:v>
      </x:c>
      <x:c r="C718" s="11" t="n">
        <x:v>1321.834363094234</x:v>
      </x:c>
      <x:c r="D718" s="11" t="n">
        <x:v>1339.1215438869476</x:v>
      </x:c>
      <x:c r="E718" s="11" t="n">
        <x:v>1349.0418198296895</x:v>
      </x:c>
      <x:c r="F718" s="11" t="n">
        <x:v>1442.6523097639092</x:v>
      </x:c>
      <x:c r="G718" s="11" t="n">
        <x:v>1631.9184960155312</x:v>
      </x:c>
      <x:c r="H718" s="11" t="n">
        <x:v>1638.7682945065014</x:v>
      </x:c>
      <x:c r="I718" s="11" t="n">
        <x:v>1712.0771823624586</x:v>
      </x:c>
      <x:c r="J718" s="11" t="n">
        <x:v>1769.9354169808362</x:v>
      </x:c>
      <x:c r="K718" s="11" t="n">
        <x:v>1825.1164041786074</x:v>
      </x:c>
      <x:c r="L718" s="11" t="n">
        <x:v>1859.6524262017974</x:v>
      </x:c>
      <x:c r="M718" s="11" t="n">
        <x:v>1977.3294739887979</x:v>
      </x:c>
      <x:c r="N718" s="11" t="n">
        <x:v>2205.1940487007214</x:v>
      </x:c>
      <x:c r="O718" s="11" t="n">
        <x:v>2222.9914830176463</x:v>
      </x:c>
      <x:c r="P718" s="11" t="n">
        <x:v>2261.537283586722</x:v>
      </x:c>
      <x:c r="Q718" s="11" t="n">
        <x:v>2350.6644507387273</x:v>
      </x:c>
      <x:c r="R718" s="11" t="n">
        <x:v>2433.133661889271</x:v>
      </x:c>
      <x:c r="S718" s="11" t="n">
        <x:v>2479.4988547237353</x:v>
      </x:c>
      <x:c r="T718" s="11" t="n">
        <x:v>2496.7577202861607</x:v>
      </x:c>
      <x:c r="U718" s="11" t="n">
        <x:v>2667.565860355041</x:v>
      </x:c>
    </x:row>
    <x:row r="719" ht="21" customHeight="1">
      <x:c r="A719" s="15" t="n">
        <x:v>718</x:v>
      </x:c>
      <x:c r="B719" s="11" t="n">
        <x:v>1269.8592831077976</x:v>
      </x:c>
      <x:c r="C719" s="11" t="n">
        <x:v>1387.3053024804167</x:v>
      </x:c>
      <x:c r="D719" s="11" t="n">
        <x:v>1398.9401005434001</x:v>
      </x:c>
      <x:c r="E719" s="11" t="n">
        <x:v>1404.7143045609969</x:v>
      </x:c>
      <x:c r="F719" s="11" t="n">
        <x:v>1666.5770858373812</x:v>
      </x:c>
      <x:c r="G719" s="11" t="n">
        <x:v>1704.590499072085</x:v>
      </x:c>
      <x:c r="H719" s="11" t="n">
        <x:v>1765.0481250849493</x:v>
      </x:c>
      <x:c r="I719" s="11" t="n">
        <x:v>1824.3638213660047</x:v>
      </x:c>
      <x:c r="J719" s="11" t="n">
        <x:v>1831.1540872790529</x:v>
      </x:c>
      <x:c r="K719" s="11" t="n">
        <x:v>1859.528920747052</x:v>
      </x:c>
      <x:c r="L719" s="11" t="n">
        <x:v>1866.5809765678605</x:v>
      </x:c>
      <x:c r="M719" s="11" t="n">
        <x:v>2023.0716578353044</x:v>
      </x:c>
      <x:c r="N719" s="11" t="n">
        <x:v>2080.5018730360366</x:v>
      </x:c>
      <x:c r="O719" s="11" t="n">
        <x:v>2118.538767934776</x:v>
      </x:c>
      <x:c r="P719" s="11" t="n">
        <x:v>2181.295134052831</x:v>
      </x:c>
      <x:c r="Q719" s="11" t="n">
        <x:v>2433.3314459925714</x:v>
      </x:c>
      <x:c r="R719" s="11" t="n">
        <x:v>2438.6548075412497</x:v>
      </x:c>
      <x:c r="S719" s="11" t="n">
        <x:v>2471.160396374282</x:v>
      </x:c>
      <x:c r="T719" s="11" t="n">
        <x:v>2553.552176215438</x:v>
      </x:c>
      <x:c r="U719" s="11" t="n">
        <x:v>2630.3030910184566</x:v>
      </x:c>
    </x:row>
    <x:row r="720" ht="21" customHeight="1">
      <x:c r="A720" s="15" t="n">
        <x:v>719</x:v>
      </x:c>
      <x:c r="B720" s="11" t="n">
        <x:v>1059.3057947489262</x:v>
      </x:c>
      <x:c r="C720" s="11" t="n">
        <x:v>1289.1330955399503</x:v>
      </x:c>
      <x:c r="D720" s="11" t="n">
        <x:v>1367.9953535158768</x:v>
      </x:c>
      <x:c r="E720" s="11" t="n">
        <x:v>1431.4856119526094</x:v>
      </x:c>
      <x:c r="F720" s="11" t="n">
        <x:v>1459.0996117639936</x:v>
      </x:c>
      <x:c r="G720" s="11" t="n">
        <x:v>1501.8979777837192</x:v>
      </x:c>
      <x:c r="H720" s="11" t="n">
        <x:v>1586.74445971791</x:v>
      </x:c>
      <x:c r="I720" s="11" t="n">
        <x:v>1613.9267925110798</x:v>
      </x:c>
      <x:c r="J720" s="11" t="n">
        <x:v>1658.418723569488</x:v>
      </x:c>
      <x:c r="K720" s="11" t="n">
        <x:v>1713.4081848822357</x:v>
      </x:c>
      <x:c r="L720" s="11" t="n">
        <x:v>1758.0997593055145</x:v>
      </x:c>
      <x:c r="M720" s="11" t="n">
        <x:v>1778.4599791729177</x:v>
      </x:c>
      <x:c r="N720" s="11" t="n">
        <x:v>1886.6421763562998</x:v>
      </x:c>
      <x:c r="O720" s="11" t="n">
        <x:v>1977.6442693812971</x:v>
      </x:c>
      <x:c r="P720" s="11" t="n">
        <x:v>2016.0945010186492</x:v>
      </x:c>
      <x:c r="Q720" s="11" t="n">
        <x:v>2234.1217820155825</x:v>
      </x:c>
      <x:c r="R720" s="11" t="n">
        <x:v>2306.2509466861766</x:v>
      </x:c>
      <x:c r="S720" s="11" t="n">
        <x:v>2440.5559046867515</x:v>
      </x:c>
      <x:c r="T720" s="11" t="n">
        <x:v>2508.8933627506144</x:v>
      </x:c>
      <x:c r="U720" s="11" t="n">
        <x:v>2982.8692002763764</x:v>
      </x:c>
    </x:row>
    <x:row r="721" ht="21" customHeight="1">
      <x:c r="A721" s="15" t="n">
        <x:v>720</x:v>
      </x:c>
      <x:c r="B721" s="11" t="n">
        <x:v>1075.8447602276601</x:v>
      </x:c>
      <x:c r="C721" s="11" t="n">
        <x:v>1244.0095217955015</x:v>
      </x:c>
      <x:c r="D721" s="11" t="n">
        <x:v>1340.9303631603711</x:v>
      </x:c>
      <x:c r="E721" s="11" t="n">
        <x:v>1555.946680673811</x:v>
      </x:c>
      <x:c r="F721" s="11" t="n">
        <x:v>1640.1014973107062</x:v>
      </x:c>
      <x:c r="G721" s="11" t="n">
        <x:v>1648.6546686305337</x:v>
      </x:c>
      <x:c r="H721" s="11" t="n">
        <x:v>1774.386062936302</x:v>
      </x:c>
      <x:c r="I721" s="11" t="n">
        <x:v>1806.5596186282864</x:v>
      </x:c>
      <x:c r="J721" s="11" t="n">
        <x:v>1859.3580869788511</x:v>
      </x:c>
      <x:c r="K721" s="11" t="n">
        <x:v>1873.939266125062</x:v>
      </x:c>
      <x:c r="L721" s="11" t="n">
        <x:v>1936.9680635131754</x:v>
      </x:c>
      <x:c r="M721" s="11" t="n">
        <x:v>1943.3496062248933</x:v>
      </x:c>
      <x:c r="N721" s="11" t="n">
        <x:v>2044.3236032993834</x:v>
      </x:c>
      <x:c r="O721" s="11" t="n">
        <x:v>2084.460017553373</x:v>
      </x:c>
      <x:c r="P721" s="11" t="n">
        <x:v>2092.58196026807</x:v>
      </x:c>
      <x:c r="Q721" s="11" t="n">
        <x:v>2135.1512498077313</x:v>
      </x:c>
      <x:c r="R721" s="11" t="n">
        <x:v>2274.912183116764</x:v>
      </x:c>
      <x:c r="S721" s="11" t="n">
        <x:v>2462.7639415783005</x:v>
      </x:c>
      <x:c r="T721" s="11" t="n">
        <x:v>2463.794052173738</x:v>
      </x:c>
      <x:c r="U721" s="11" t="n">
        <x:v>2612.5232020235057</x:v>
      </x:c>
    </x:row>
    <x:row r="722" ht="21" customHeight="1">
      <x:c r="A722" s="15" t="n">
        <x:v>721</x:v>
      </x:c>
      <x:c r="B722" s="11" t="n">
        <x:v>1212.8885869388455</x:v>
      </x:c>
      <x:c r="C722" s="11" t="n">
        <x:v>1263.353303994044</x:v>
      </x:c>
      <x:c r="D722" s="11" t="n">
        <x:v>1279.3513227298802</x:v>
      </x:c>
      <x:c r="E722" s="11" t="n">
        <x:v>1402.818331542725</x:v>
      </x:c>
      <x:c r="F722" s="11" t="n">
        <x:v>1468.167458772119</x:v>
      </x:c>
      <x:c r="G722" s="11" t="n">
        <x:v>1512.713793718452</x:v>
      </x:c>
      <x:c r="H722" s="11" t="n">
        <x:v>1524.656771386624</x:v>
      </x:c>
      <x:c r="I722" s="11" t="n">
        <x:v>1530.2256283480388</x:v>
      </x:c>
      <x:c r="J722" s="11" t="n">
        <x:v>1575.134406824145</x:v>
      </x:c>
      <x:c r="K722" s="11" t="n">
        <x:v>1641.3590244234015</x:v>
      </x:c>
      <x:c r="L722" s="11" t="n">
        <x:v>1722.579673431324</x:v>
      </x:c>
      <x:c r="M722" s="11" t="n">
        <x:v>1771.1586326603324</x:v>
      </x:c>
      <x:c r="N722" s="11" t="n">
        <x:v>1855.7163131561351</x:v>
      </x:c>
      <x:c r="O722" s="11" t="n">
        <x:v>1882.1214036728447</x:v>
      </x:c>
      <x:c r="P722" s="11" t="n">
        <x:v>1987.9501023890332</x:v>
      </x:c>
      <x:c r="Q722" s="11" t="n">
        <x:v>2052.624178431828</x:v>
      </x:c>
      <x:c r="R722" s="11" t="n">
        <x:v>2090.2803442368468</x:v>
      </x:c>
      <x:c r="S722" s="11" t="n">
        <x:v>2347.208389441384</x:v>
      </x:c>
      <x:c r="T722" s="11" t="n">
        <x:v>2348.290631570314</x:v>
      </x:c>
      <x:c r="U722" s="11" t="n">
        <x:v>2833.9021918081935</x:v>
      </x:c>
    </x:row>
    <x:row r="723" ht="21" customHeight="1">
      <x:c r="A723" s="15" t="n">
        <x:v>722</x:v>
      </x:c>
      <x:c r="B723" s="11" t="n">
        <x:v>1216.4079174257229</x:v>
      </x:c>
      <x:c r="C723" s="11" t="n">
        <x:v>1359.9746821304134</x:v>
      </x:c>
      <x:c r="D723" s="11" t="n">
        <x:v>1556.944672126555</x:v>
      </x:c>
      <x:c r="E723" s="11" t="n">
        <x:v>1565.425702271939</x:v>
      </x:c>
      <x:c r="F723" s="11" t="n">
        <x:v>1628.5951334192646</x:v>
      </x:c>
      <x:c r="G723" s="11" t="n">
        <x:v>1907.2177470368767</x:v>
      </x:c>
      <x:c r="H723" s="11" t="n">
        <x:v>1980.8415655910965</x:v>
      </x:c>
      <x:c r="I723" s="11" t="n">
        <x:v>2006.3147303533742</x:v>
      </x:c>
      <x:c r="J723" s="11" t="n">
        <x:v>2008.168871763487</x:v>
      </x:c>
      <x:c r="K723" s="11" t="n">
        <x:v>2080.8588079506344</x:v>
      </x:c>
      <x:c r="L723" s="11" t="n">
        <x:v>2121.982854979052</x:v>
      </x:c>
      <x:c r="M723" s="11" t="n">
        <x:v>2130.2505642471106</x:v>
      </x:c>
      <x:c r="N723" s="11" t="n">
        <x:v>2135.558688756795</x:v>
      </x:c>
      <x:c r="O723" s="11" t="n">
        <x:v>2148.0261151688064</x:v>
      </x:c>
      <x:c r="P723" s="11" t="n">
        <x:v>2401.8562925637407</x:v>
      </x:c>
      <x:c r="Q723" s="11" t="n">
        <x:v>2442.2371275028245</x:v>
      </x:c>
      <x:c r="R723" s="11" t="n">
        <x:v>2496.001651879057</x:v>
      </x:c>
      <x:c r="S723" s="11" t="n">
        <x:v>2497.720776340875</x:v>
      </x:c>
      <x:c r="T723" s="11" t="n">
        <x:v>2559.9469661574503</x:v>
      </x:c>
      <x:c r="U723" s="11" t="n">
        <x:v>2712.753422727991</x:v>
      </x:c>
    </x:row>
    <x:row r="724" ht="21" customHeight="1">
      <x:c r="A724" s="15" t="n">
        <x:v>723</x:v>
      </x:c>
      <x:c r="B724" s="11" t="n">
        <x:v>1041.56550668711</x:v>
      </x:c>
      <x:c r="C724" s="11" t="n">
        <x:v>1074.339010542161</x:v>
      </x:c>
      <x:c r="D724" s="11" t="n">
        <x:v>1079.7150409392134</x:v>
      </x:c>
      <x:c r="E724" s="11" t="n">
        <x:v>1447.473580667257</x:v>
      </x:c>
      <x:c r="F724" s="11" t="n">
        <x:v>1491.8916621754015</x:v>
      </x:c>
      <x:c r="G724" s="11" t="n">
        <x:v>1559.1856153876151</x:v>
      </x:c>
      <x:c r="H724" s="11" t="n">
        <x:v>1596.5588669759177</x:v>
      </x:c>
      <x:c r="I724" s="11" t="n">
        <x:v>1598.9569058436132</x:v>
      </x:c>
      <x:c r="J724" s="11" t="n">
        <x:v>1635.7910928412252</x:v>
      </x:c>
      <x:c r="K724" s="11" t="n">
        <x:v>1680.303542500063</x:v>
      </x:c>
      <x:c r="L724" s="11" t="n">
        <x:v>1756.7592697287632</x:v>
      </x:c>
      <x:c r="M724" s="11" t="n">
        <x:v>1777.0595860995527</x:v>
      </x:c>
      <x:c r="N724" s="11" t="n">
        <x:v>1782.6969202828063</x:v>
      </x:c>
      <x:c r="O724" s="11" t="n">
        <x:v>1787.7363352299462</x:v>
      </x:c>
      <x:c r="P724" s="11" t="n">
        <x:v>2000.5686565764877</x:v>
      </x:c>
      <x:c r="Q724" s="11" t="n">
        <x:v>2020.2744580836538</x:v>
      </x:c>
      <x:c r="R724" s="11" t="n">
        <x:v>2062.323096821897</x:v>
      </x:c>
      <x:c r="S724" s="11" t="n">
        <x:v>2264.897050817007</x:v>
      </x:c>
      <x:c r="T724" s="11" t="n">
        <x:v>2309.5186445781437</x:v>
      </x:c>
      <x:c r="U724" s="11" t="n">
        <x:v>2375.304726082596</x:v>
      </x:c>
    </x:row>
    <x:row r="725" ht="21" customHeight="1">
      <x:c r="A725" s="15" t="n">
        <x:v>724</x:v>
      </x:c>
      <x:c r="B725" s="11" t="n">
        <x:v>1270.0340548579516</x:v>
      </x:c>
      <x:c r="C725" s="11" t="n">
        <x:v>1454.0857421697433</x:v>
      </x:c>
      <x:c r="D725" s="11" t="n">
        <x:v>1454.9248707878905</x:v>
      </x:c>
      <x:c r="E725" s="11" t="n">
        <x:v>1476.95596039164</x:v>
      </x:c>
      <x:c r="F725" s="11" t="n">
        <x:v>1567.3418754939173</x:v>
      </x:c>
      <x:c r="G725" s="11" t="n">
        <x:v>1600.9555694854248</x:v>
      </x:c>
      <x:c r="H725" s="11" t="n">
        <x:v>1623.6727708792505</x:v>
      </x:c>
      <x:c r="I725" s="11" t="n">
        <x:v>1638.450370657532</x:v>
      </x:c>
      <x:c r="J725" s="11" t="n">
        <x:v>1641.1923411046414</x:v>
      </x:c>
      <x:c r="K725" s="11" t="n">
        <x:v>1641.6546782367639</x:v>
      </x:c>
      <x:c r="L725" s="11" t="n">
        <x:v>1676.3232444597313</x:v>
      </x:c>
      <x:c r="M725" s="11" t="n">
        <x:v>1677.706268824857</x:v>
      </x:c>
      <x:c r="N725" s="11" t="n">
        <x:v>1700.0706084611334</x:v>
      </x:c>
      <x:c r="O725" s="11" t="n">
        <x:v>1893.5320195257655</x:v>
      </x:c>
      <x:c r="P725" s="11" t="n">
        <x:v>1932.9115611606198</x:v>
      </x:c>
      <x:c r="Q725" s="11" t="n">
        <x:v>2018.4755318571456</x:v>
      </x:c>
      <x:c r="R725" s="11" t="n">
        <x:v>2060.6390384370234</x:v>
      </x:c>
      <x:c r="S725" s="11" t="n">
        <x:v>2231.2877791563214</x:v>
      </x:c>
      <x:c r="T725" s="11" t="n">
        <x:v>2322.429292833136</x:v>
      </x:c>
      <x:c r="U725" s="11" t="n">
        <x:v>2414.3185647277032</x:v>
      </x:c>
    </x:row>
    <x:row r="726" ht="21" customHeight="1">
      <x:c r="A726" s="15" t="n">
        <x:v>725</x:v>
      </x:c>
      <x:c r="B726" s="11" t="n">
        <x:v>1016.1774379183538</x:v>
      </x:c>
      <x:c r="C726" s="11" t="n">
        <x:v>1205.6470812917098</x:v>
      </x:c>
      <x:c r="D726" s="11" t="n">
        <x:v>1269.3428310264026</x:v>
      </x:c>
      <x:c r="E726" s="11" t="n">
        <x:v>1334.372768103876</x:v>
      </x:c>
      <x:c r="F726" s="11" t="n">
        <x:v>1341.0111095462123</x:v>
      </x:c>
      <x:c r="G726" s="11" t="n">
        <x:v>1443.6223709755795</x:v>
      </x:c>
      <x:c r="H726" s="11" t="n">
        <x:v>1465.8330503349925</x:v>
      </x:c>
      <x:c r="I726" s="11" t="n">
        <x:v>1530.236573290947</x:v>
      </x:c>
      <x:c r="J726" s="11" t="n">
        <x:v>1706.8907452321719</x:v>
      </x:c>
      <x:c r="K726" s="11" t="n">
        <x:v>1709.5933532727495</x:v>
      </x:c>
      <x:c r="L726" s="11" t="n">
        <x:v>1820.684626447578</x:v>
      </x:c>
      <x:c r="M726" s="11" t="n">
        <x:v>1835.7772317526203</x:v>
      </x:c>
      <x:c r="N726" s="11" t="n">
        <x:v>1938.0011234512485</x:v>
      </x:c>
      <x:c r="O726" s="11" t="n">
        <x:v>1949.7966424558222</x:v>
      </x:c>
      <x:c r="P726" s="11" t="n">
        <x:v>1957.404996670277</x:v>
      </x:c>
      <x:c r="Q726" s="11" t="n">
        <x:v>2041.8064189634733</x:v>
      </x:c>
      <x:c r="R726" s="11" t="n">
        <x:v>2632.8666878598306</x:v>
      </x:c>
      <x:c r="S726" s="11" t="n">
        <x:v>2750.772868377967</x:v>
      </x:c>
      <x:c r="T726" s="11" t="n">
        <x:v>2795.5543893015883</x:v>
      </x:c>
      <x:c r="U726" s="11" t="n">
        <x:v>3396.653465356641</x:v>
      </x:c>
    </x:row>
    <x:row r="727" ht="21" customHeight="1">
      <x:c r="A727" s="15" t="n">
        <x:v>726</x:v>
      </x:c>
      <x:c r="B727" s="11" t="n">
        <x:v>1423.027566230055</x:v>
      </x:c>
      <x:c r="C727" s="11" t="n">
        <x:v>1425.009116644531</x:v>
      </x:c>
      <x:c r="D727" s="11" t="n">
        <x:v>1456.7454603692884</x:v>
      </x:c>
      <x:c r="E727" s="11" t="n">
        <x:v>1529.6659215235004</x:v>
      </x:c>
      <x:c r="F727" s="11" t="n">
        <x:v>1546.3869286131762</x:v>
      </x:c>
      <x:c r="G727" s="11" t="n">
        <x:v>1652.6576922259983</x:v>
      </x:c>
      <x:c r="H727" s="11" t="n">
        <x:v>1709.83522946446</x:v>
      </x:c>
      <x:c r="I727" s="11" t="n">
        <x:v>1840.1290438450656</x:v>
      </x:c>
      <x:c r="J727" s="11" t="n">
        <x:v>1856.5695620768975</x:v>
      </x:c>
      <x:c r="K727" s="11" t="n">
        <x:v>1864.1357967398255</x:v>
      </x:c>
      <x:c r="L727" s="11" t="n">
        <x:v>1949.4413361045083</x:v>
      </x:c>
      <x:c r="M727" s="11" t="n">
        <x:v>2091.316336064233</x:v>
      </x:c>
      <x:c r="N727" s="11" t="n">
        <x:v>2141.3513823552394</x:v>
      </x:c>
      <x:c r="O727" s="11" t="n">
        <x:v>2239.062127744104</x:v>
      </x:c>
      <x:c r="P727" s="11" t="n">
        <x:v>2254.1945291460397</x:v>
      </x:c>
      <x:c r="Q727" s="11" t="n">
        <x:v>2312.6273151921814</x:v>
      </x:c>
      <x:c r="R727" s="11" t="n">
        <x:v>2338.7422376810864</x:v>
      </x:c>
      <x:c r="S727" s="11" t="n">
        <x:v>2479.0616996289646</x:v>
      </x:c>
      <x:c r="T727" s="11" t="n">
        <x:v>2664.5842249897623</x:v>
      </x:c>
      <x:c r="U727" s="11" t="n">
        <x:v>2903.4368148241374</x:v>
      </x:c>
    </x:row>
    <x:row r="728" ht="21" customHeight="1">
      <x:c r="A728" s="15" t="n">
        <x:v>727</x:v>
      </x:c>
      <x:c r="B728" s="11" t="n">
        <x:v>1098.334767536731</x:v>
      </x:c>
      <x:c r="C728" s="11" t="n">
        <x:v>1359.5548129487665</x:v>
      </x:c>
      <x:c r="D728" s="11" t="n">
        <x:v>1390.0181008567054</x:v>
      </x:c>
      <x:c r="E728" s="11" t="n">
        <x:v>1406.1922966677068</x:v>
      </x:c>
      <x:c r="F728" s="11" t="n">
        <x:v>1431.5936053635714</x:v>
      </x:c>
      <x:c r="G728" s="11" t="n">
        <x:v>1527.3595278774628</x:v>
      </x:c>
      <x:c r="H728" s="11" t="n">
        <x:v>1533.8635969057063</x:v>
      </x:c>
      <x:c r="I728" s="11" t="n">
        <x:v>1585.6597880975519</x:v>
      </x:c>
      <x:c r="J728" s="11" t="n">
        <x:v>1623.0807721106441</x:v>
      </x:c>
      <x:c r="K728" s="11" t="n">
        <x:v>1668.506709540301</x:v>
      </x:c>
      <x:c r="L728" s="11" t="n">
        <x:v>1944.9347308804</x:v>
      </x:c>
      <x:c r="M728" s="11" t="n">
        <x:v>2028.4898278480673</x:v>
      </x:c>
      <x:c r="N728" s="11" t="n">
        <x:v>2102.0707562499347</x:v>
      </x:c>
      <x:c r="O728" s="11" t="n">
        <x:v>2214.014170458037</x:v>
      </x:c>
      <x:c r="P728" s="11" t="n">
        <x:v>2235.4419269957793</x:v>
      </x:c>
      <x:c r="Q728" s="11" t="n">
        <x:v>2255.7836563629726</x:v>
      </x:c>
      <x:c r="R728" s="11" t="n">
        <x:v>2434.876581754015</x:v>
      </x:c>
      <x:c r="S728" s="11" t="n">
        <x:v>2766.0775103750684</x:v>
      </x:c>
      <x:c r="T728" s="11" t="n">
        <x:v>2838.7156900188484</x:v>
      </x:c>
      <x:c r="U728" s="11" t="n">
        <x:v>3202.0981830236988</x:v>
      </x:c>
    </x:row>
    <x:row r="729" ht="21" customHeight="1">
      <x:c r="A729" s="15" t="n">
        <x:v>728</x:v>
      </x:c>
      <x:c r="B729" s="11" t="n">
        <x:v>1101.6929948605389</x:v>
      </x:c>
      <x:c r="C729" s="11" t="n">
        <x:v>1221.5473423814421</x:v>
      </x:c>
      <x:c r="D729" s="11" t="n">
        <x:v>1337.8883086821006</x:v>
      </x:c>
      <x:c r="E729" s="11" t="n">
        <x:v>1377.7212629524067</x:v>
      </x:c>
      <x:c r="F729" s="11" t="n">
        <x:v>1408.8347996506811</x:v>
      </x:c>
      <x:c r="G729" s="11" t="n">
        <x:v>1438.0382935797027</x:v>
      </x:c>
      <x:c r="H729" s="11" t="n">
        <x:v>1562.2046629720126</x:v>
      </x:c>
      <x:c r="I729" s="11" t="n">
        <x:v>1684.230166351405</x:v>
      </x:c>
      <x:c r="J729" s="11" t="n">
        <x:v>1713.1039655054979</x:v>
      </x:c>
      <x:c r="K729" s="11" t="n">
        <x:v>1768.0348412235571</x:v>
      </x:c>
      <x:c r="L729" s="11" t="n">
        <x:v>1819.2662356592314</x:v>
      </x:c>
      <x:c r="M729" s="11" t="n">
        <x:v>1846.8033612486045</x:v>
      </x:c>
      <x:c r="N729" s="11" t="n">
        <x:v>1894.2486403898797</x:v>
      </x:c>
      <x:c r="O729" s="11" t="n">
        <x:v>1960.5617675611697</x:v>
      </x:c>
      <x:c r="P729" s="11" t="n">
        <x:v>1973.8914782065576</x:v>
      </x:c>
      <x:c r="Q729" s="11" t="n">
        <x:v>2184.5817379983246</x:v>
      </x:c>
      <x:c r="R729" s="11" t="n">
        <x:v>2210.7979797073685</x:v>
      </x:c>
      <x:c r="S729" s="11" t="n">
        <x:v>2472.0283245153046</x:v>
      </x:c>
      <x:c r="T729" s="11" t="n">
        <x:v>2714.7066541016</x:v>
      </x:c>
      <x:c r="U729" s="11" t="n">
        <x:v>2898.8623285203566</x:v>
      </x:c>
    </x:row>
    <x:row r="730" ht="21" customHeight="1">
      <x:c r="A730" s="15" t="n">
        <x:v>729</x:v>
      </x:c>
      <x:c r="B730" s="11" t="n">
        <x:v>1239.0445937186705</x:v>
      </x:c>
      <x:c r="C730" s="11" t="n">
        <x:v>1316.713348962988</x:v>
      </x:c>
      <x:c r="D730" s="11" t="n">
        <x:v>1346.1588732416521</x:v>
      </x:c>
      <x:c r="E730" s="11" t="n">
        <x:v>1371.3867014290186</x:v>
      </x:c>
      <x:c r="F730" s="11" t="n">
        <x:v>1411.906390829814</x:v>
      </x:c>
      <x:c r="G730" s="11" t="n">
        <x:v>1544.1920046101363</x:v>
      </x:c>
      <x:c r="H730" s="11" t="n">
        <x:v>1571.1816949110366</x:v>
      </x:c>
      <x:c r="I730" s="11" t="n">
        <x:v>1625.8200835776802</x:v>
      </x:c>
      <x:c r="J730" s="11" t="n">
        <x:v>1626.7841824064467</x:v>
      </x:c>
      <x:c r="K730" s="11" t="n">
        <x:v>1729.6462249808092</x:v>
      </x:c>
      <x:c r="L730" s="11" t="n">
        <x:v>1779.28874342444</x:v>
      </x:c>
      <x:c r="M730" s="11" t="n">
        <x:v>1831.1085927789659</x:v>
      </x:c>
      <x:c r="N730" s="11" t="n">
        <x:v>1831.675431730739</x:v>
      </x:c>
      <x:c r="O730" s="11" t="n">
        <x:v>1848.8506888359025</x:v>
      </x:c>
      <x:c r="P730" s="11" t="n">
        <x:v>1937.792759897624</x:v>
      </x:c>
      <x:c r="Q730" s="11" t="n">
        <x:v>2128.5675884860166</x:v>
      </x:c>
      <x:c r="R730" s="11" t="n">
        <x:v>2139.158104780019</x:v>
      </x:c>
      <x:c r="S730" s="11" t="n">
        <x:v>2185.2079038148213</x:v>
      </x:c>
      <x:c r="T730" s="11" t="n">
        <x:v>2262.5093665155705</x:v>
      </x:c>
      <x:c r="U730" s="11" t="n">
        <x:v>2342.7779499368444</x:v>
      </x:c>
    </x:row>
    <x:row r="731" ht="21" customHeight="1">
      <x:c r="A731" s="15" t="n">
        <x:v>730</x:v>
      </x:c>
      <x:c r="B731" s="11" t="n">
        <x:v>1171.388431612188</x:v>
      </x:c>
      <x:c r="C731" s="11" t="n">
        <x:v>1323.1459919706135</x:v>
      </x:c>
      <x:c r="D731" s="11" t="n">
        <x:v>1359.0724085216075</x:v>
      </x:c>
      <x:c r="E731" s="11" t="n">
        <x:v>1427.2605844182056</x:v>
      </x:c>
      <x:c r="F731" s="11" t="n">
        <x:v>1428.5006847206635</x:v>
      </x:c>
      <x:c r="G731" s="11" t="n">
        <x:v>1496.8816636733197</x:v>
      </x:c>
      <x:c r="H731" s="11" t="n">
        <x:v>1533.5825546351039</x:v>
      </x:c>
      <x:c r="I731" s="11" t="n">
        <x:v>1547.6167524988741</x:v>
      </x:c>
      <x:c r="J731" s="11" t="n">
        <x:v>1584.663193845165</x:v>
      </x:c>
      <x:c r="K731" s="11" t="n">
        <x:v>1765.6977278358625</x:v>
      </x:c>
      <x:c r="L731" s="11" t="n">
        <x:v>1767.586991457556</x:v>
      </x:c>
      <x:c r="M731" s="11" t="n">
        <x:v>1769.6694683464218</x:v>
      </x:c>
      <x:c r="N731" s="11" t="n">
        <x:v>1818.6836031604191</x:v>
      </x:c>
      <x:c r="O731" s="11" t="n">
        <x:v>1898.8734687223932</x:v>
      </x:c>
      <x:c r="P731" s="11" t="n">
        <x:v>1948.7895063758724</x:v>
      </x:c>
      <x:c r="Q731" s="11" t="n">
        <x:v>1971.7001981860603</x:v>
      </x:c>
      <x:c r="R731" s="11" t="n">
        <x:v>2613.878622749297</x:v>
      </x:c>
      <x:c r="S731" s="11" t="n">
        <x:v>2614.849740357642</x:v>
      </x:c>
      <x:c r="T731" s="11" t="n">
        <x:v>2851.0857933736606</x:v>
      </x:c>
      <x:c r="U731" s="11" t="n">
        <x:v>2932.914473690479</x:v>
      </x:c>
    </x:row>
    <x:row r="732" ht="21" customHeight="1">
      <x:c r="A732" s="15" t="n">
        <x:v>731</x:v>
      </x:c>
      <x:c r="B732" s="11" t="n">
        <x:v>1093.8861933240505</x:v>
      </x:c>
      <x:c r="C732" s="11" t="n">
        <x:v>1247.0104634435456</x:v>
      </x:c>
      <x:c r="D732" s="11" t="n">
        <x:v>1283.464482434181</x:v>
      </x:c>
      <x:c r="E732" s="11" t="n">
        <x:v>1284.4766224369823</x:v>
      </x:c>
      <x:c r="F732" s="11" t="n">
        <x:v>1306.4577388727457</x:v>
      </x:c>
      <x:c r="G732" s="11" t="n">
        <x:v>1408.776372461439</x:v>
      </x:c>
      <x:c r="H732" s="11" t="n">
        <x:v>1512.986405118962</x:v>
      </x:c>
      <x:c r="I732" s="11" t="n">
        <x:v>1530.538209850583</x:v>
      </x:c>
      <x:c r="J732" s="11" t="n">
        <x:v>1665.4078340486112</x:v>
      </x:c>
      <x:c r="K732" s="11" t="n">
        <x:v>1682.8713557516044</x:v>
      </x:c>
      <x:c r="L732" s="11" t="n">
        <x:v>1740.1927998429917</x:v>
      </x:c>
      <x:c r="M732" s="11" t="n">
        <x:v>1775.6118749065977</x:v>
      </x:c>
      <x:c r="N732" s="11" t="n">
        <x:v>1788.1063325914024</x:v>
      </x:c>
      <x:c r="O732" s="11" t="n">
        <x:v>1801.1881897469484</x:v>
      </x:c>
      <x:c r="P732" s="11" t="n">
        <x:v>1949.1615735471903</x:v>
      </x:c>
      <x:c r="Q732" s="11" t="n">
        <x:v>2059.781759728325</x:v>
      </x:c>
      <x:c r="R732" s="11" t="n">
        <x:v>2142.6302317202826</x:v>
      </x:c>
      <x:c r="S732" s="11" t="n">
        <x:v>2156.1279358009297</x:v>
      </x:c>
      <x:c r="T732" s="11" t="n">
        <x:v>2449.519936542536</x:v>
      </x:c>
      <x:c r="U732" s="11" t="n">
        <x:v>2531.8514774660207</x:v>
      </x:c>
    </x:row>
    <x:row r="733" ht="21" customHeight="1">
      <x:c r="A733" s="15" t="n">
        <x:v>732</x:v>
      </x:c>
      <x:c r="B733" s="11" t="n">
        <x:v>1181.298921688165</x:v>
      </x:c>
      <x:c r="C733" s="11" t="n">
        <x:v>1193.8968481243717</x:v>
      </x:c>
      <x:c r="D733" s="11" t="n">
        <x:v>1300.3849816182114</x:v>
      </x:c>
      <x:c r="E733" s="11" t="n">
        <x:v>1412.231971972713</x:v>
      </x:c>
      <x:c r="F733" s="11" t="n">
        <x:v>1460.462606079952</x:v>
      </x:c>
      <x:c r="G733" s="11" t="n">
        <x:v>1469.5667184437614</x:v>
      </x:c>
      <x:c r="H733" s="11" t="n">
        <x:v>1590.0276596271428</x:v>
      </x:c>
      <x:c r="I733" s="11" t="n">
        <x:v>1652.0198467808398</x:v>
      </x:c>
      <x:c r="J733" s="11" t="n">
        <x:v>1662.9754129539592</x:v>
      </x:c>
      <x:c r="K733" s="11" t="n">
        <x:v>1861.3602783658584</x:v>
      </x:c>
      <x:c r="L733" s="11" t="n">
        <x:v>1877.5798346590059</x:v>
      </x:c>
      <x:c r="M733" s="11" t="n">
        <x:v>1879.5985942396721</x:v>
      </x:c>
      <x:c r="N733" s="11" t="n">
        <x:v>1884.8250976524273</x:v>
      </x:c>
      <x:c r="O733" s="11" t="n">
        <x:v>1895.6035951117897</x:v>
      </x:c>
      <x:c r="P733" s="11" t="n">
        <x:v>2021.4079161055897</x:v>
      </x:c>
      <x:c r="Q733" s="11" t="n">
        <x:v>2092.760001189902</x:v>
      </x:c>
      <x:c r="R733" s="11" t="n">
        <x:v>2373.535267222463</x:v>
      </x:c>
      <x:c r="S733" s="11" t="n">
        <x:v>2470.53004797296</x:v>
      </x:c>
      <x:c r="T733" s="11" t="n">
        <x:v>2511.5991172425447</x:v>
      </x:c>
      <x:c r="U733" s="11" t="n">
        <x:v>2657.5339952928935</x:v>
      </x:c>
    </x:row>
    <x:row r="734" ht="21" customHeight="1">
      <x:c r="A734" s="15" t="n">
        <x:v>733</x:v>
      </x:c>
      <x:c r="B734" s="11" t="n">
        <x:v>1176.373579048669</x:v>
      </x:c>
      <x:c r="C734" s="11" t="n">
        <x:v>1224.0161220607413</x:v>
      </x:c>
      <x:c r="D734" s="11" t="n">
        <x:v>1396.5923241840114</x:v>
      </x:c>
      <x:c r="E734" s="11" t="n">
        <x:v>1432.6227742616684</x:v>
      </x:c>
      <x:c r="F734" s="11" t="n">
        <x:v>1474.2277012115364</x:v>
      </x:c>
      <x:c r="G734" s="11" t="n">
        <x:v>1506.1809439771553</x:v>
      </x:c>
      <x:c r="H734" s="11" t="n">
        <x:v>1579.8110382567352</x:v>
      </x:c>
      <x:c r="I734" s="11" t="n">
        <x:v>1636.6433806488558</x:v>
      </x:c>
      <x:c r="J734" s="11" t="n">
        <x:v>1663.1917465713427</x:v>
      </x:c>
      <x:c r="K734" s="11" t="n">
        <x:v>1663.6081592584237</x:v>
      </x:c>
      <x:c r="L734" s="11" t="n">
        <x:v>1711.6137125953305</x:v>
      </x:c>
      <x:c r="M734" s="11" t="n">
        <x:v>1852.9637927578297</x:v>
      </x:c>
      <x:c r="N734" s="11" t="n">
        <x:v>1940.128884117133</x:v>
      </x:c>
      <x:c r="O734" s="11" t="n">
        <x:v>2126.1651730870017</x:v>
      </x:c>
      <x:c r="P734" s="11" t="n">
        <x:v>2192.030742051824</x:v>
      </x:c>
      <x:c r="Q734" s="11" t="n">
        <x:v>2302.093049555673</x:v>
      </x:c>
      <x:c r="R734" s="11" t="n">
        <x:v>2476.8174764031683</x:v>
      </x:c>
      <x:c r="S734" s="11" t="n">
        <x:v>3014.4300543300697</x:v>
      </x:c>
      <x:c r="T734" s="11" t="n">
        <x:v>3097.764059520276</x:v>
      </x:c>
      <x:c r="U734" s="11" t="n">
        <x:v>3153.5527417287185</x:v>
      </x:c>
    </x:row>
    <x:row r="735" ht="21" customHeight="1">
      <x:c r="A735" s="15" t="n">
        <x:v>734</x:v>
      </x:c>
      <x:c r="B735" s="11" t="n">
        <x:v>1446.0224155498302</x:v>
      </x:c>
      <x:c r="C735" s="11" t="n">
        <x:v>1483.3654911283038</x:v>
      </x:c>
      <x:c r="D735" s="11" t="n">
        <x:v>1530.2123561615558</x:v>
      </x:c>
      <x:c r="E735" s="11" t="n">
        <x:v>1596.5199854885104</x:v>
      </x:c>
      <x:c r="F735" s="11" t="n">
        <x:v>1660.7782350175291</x:v>
      </x:c>
      <x:c r="G735" s="11" t="n">
        <x:v>1731.6330375537714</x:v>
      </x:c>
      <x:c r="H735" s="11" t="n">
        <x:v>1744.097536713419</x:v>
      </x:c>
      <x:c r="I735" s="11" t="n">
        <x:v>1845.4554163351404</x:v>
      </x:c>
      <x:c r="J735" s="11" t="n">
        <x:v>1915.8152313524452</x:v>
      </x:c>
      <x:c r="K735" s="11" t="n">
        <x:v>2010.1087875887038</x:v>
      </x:c>
      <x:c r="L735" s="11" t="n">
        <x:v>2044.0586444769392</x:v>
      </x:c>
      <x:c r="M735" s="11" t="n">
        <x:v>2077.33188497786</x:v>
      </x:c>
      <x:c r="N735" s="11" t="n">
        <x:v>2121.0416070672986</x:v>
      </x:c>
      <x:c r="O735" s="11" t="n">
        <x:v>2136.1253647320073</x:v>
      </x:c>
      <x:c r="P735" s="11" t="n">
        <x:v>2268.7548621601027</x:v>
      </x:c>
      <x:c r="Q735" s="11" t="n">
        <x:v>2309.672380934025</x:v>
      </x:c>
      <x:c r="R735" s="11" t="n">
        <x:v>2346.258227833896</x:v>
      </x:c>
      <x:c r="S735" s="11" t="n">
        <x:v>2370.3938075781844</x:v>
      </x:c>
      <x:c r="T735" s="11" t="n">
        <x:v>2554.425693663142</x:v>
      </x:c>
      <x:c r="U735" s="11" t="n">
        <x:v>2723.176868420189</x:v>
      </x:c>
    </x:row>
    <x:row r="736" ht="21" customHeight="1">
      <x:c r="A736" s="15" t="n">
        <x:v>735</x:v>
      </x:c>
      <x:c r="B736" s="11" t="n">
        <x:v>1155.1691020846642</x:v>
      </x:c>
      <x:c r="C736" s="11" t="n">
        <x:v>1235.833322865186</x:v>
      </x:c>
      <x:c r="D736" s="11" t="n">
        <x:v>1245.313977568402</x:v>
      </x:c>
      <x:c r="E736" s="11" t="n">
        <x:v>1277.56213877588</x:v>
      </x:c>
      <x:c r="F736" s="11" t="n">
        <x:v>1287.6136353662814</x:v>
      </x:c>
      <x:c r="G736" s="11" t="n">
        <x:v>1377.1075347072351</x:v>
      </x:c>
      <x:c r="H736" s="11" t="n">
        <x:v>1503.7431891204355</x:v>
      </x:c>
      <x:c r="I736" s="11" t="n">
        <x:v>1506.2162161584306</x:v>
      </x:c>
      <x:c r="J736" s="11" t="n">
        <x:v>1590.540531113686</x:v>
      </x:c>
      <x:c r="K736" s="11" t="n">
        <x:v>1689.341941593434</x:v>
      </x:c>
      <x:c r="L736" s="11" t="n">
        <x:v>1728.0540631235522</x:v>
      </x:c>
      <x:c r="M736" s="11" t="n">
        <x:v>1813.8134933465535</x:v>
      </x:c>
      <x:c r="N736" s="11" t="n">
        <x:v>1914.3176312071669</x:v>
      </x:c>
      <x:c r="O736" s="11" t="n">
        <x:v>1928.769230187485</x:v>
      </x:c>
      <x:c r="P736" s="11" t="n">
        <x:v>1973.316535831289</x:v>
      </x:c>
      <x:c r="Q736" s="11" t="n">
        <x:v>2006.4718515505808</x:v>
      </x:c>
      <x:c r="R736" s="11" t="n">
        <x:v>2186.849637305968</x:v>
      </x:c>
      <x:c r="S736" s="11" t="n">
        <x:v>2194.0163022660317</x:v>
      </x:c>
      <x:c r="T736" s="11" t="n">
        <x:v>2340.199082634131</x:v>
      </x:c>
      <x:c r="U736" s="11" t="n">
        <x:v>2574.898644346342</x:v>
      </x:c>
    </x:row>
    <x:row r="737" ht="21" customHeight="1">
      <x:c r="A737" s="15" t="n">
        <x:v>736</x:v>
      </x:c>
      <x:c r="B737" s="11" t="n">
        <x:v>1264.2374733105548</x:v>
      </x:c>
      <x:c r="C737" s="11" t="n">
        <x:v>1290.1190260612345</x:v>
      </x:c>
      <x:c r="D737" s="11" t="n">
        <x:v>1387.8243603775643</x:v>
      </x:c>
      <x:c r="E737" s="11" t="n">
        <x:v>1436.7813164274353</x:v>
      </x:c>
      <x:c r="F737" s="11" t="n">
        <x:v>1474.80660002363</x:v>
      </x:c>
      <x:c r="G737" s="11" t="n">
        <x:v>1503.8106921896713</x:v>
      </x:c>
      <x:c r="H737" s="11" t="n">
        <x:v>1576.21113179257</x:v>
      </x:c>
      <x:c r="I737" s="11" t="n">
        <x:v>1584.859304503681</x:v>
      </x:c>
      <x:c r="J737" s="11" t="n">
        <x:v>1649.776426025078</x:v>
      </x:c>
      <x:c r="K737" s="11" t="n">
        <x:v>1711.4157156612996</x:v>
      </x:c>
      <x:c r="L737" s="11" t="n">
        <x:v>1718.539008653489</x:v>
      </x:c>
      <x:c r="M737" s="11" t="n">
        <x:v>1816.5241955197832</x:v>
      </x:c>
      <x:c r="N737" s="11" t="n">
        <x:v>1826.581449152618</x:v>
      </x:c>
      <x:c r="O737" s="11" t="n">
        <x:v>1956.1563041771487</x:v>
      </x:c>
      <x:c r="P737" s="11" t="n">
        <x:v>1965.7148710179704</x:v>
      </x:c>
      <x:c r="Q737" s="11" t="n">
        <x:v>1993.4316116529558</x:v>
      </x:c>
      <x:c r="R737" s="11" t="n">
        <x:v>2055.663908607723</x:v>
      </x:c>
      <x:c r="S737" s="11" t="n">
        <x:v>2301.259886918776</x:v>
      </x:c>
      <x:c r="T737" s="11" t="n">
        <x:v>2356.6898573562744</x:v>
      </x:c>
      <x:c r="U737" s="11" t="n">
        <x:v>2389.2413597284003</x:v>
      </x:c>
    </x:row>
    <x:row r="738" ht="21" customHeight="1">
      <x:c r="A738" s="15" t="n">
        <x:v>737</x:v>
      </x:c>
      <x:c r="B738" s="11" t="n">
        <x:v>1080.5125673672335</x:v>
      </x:c>
      <x:c r="C738" s="11" t="n">
        <x:v>1330.2968625041626</x:v>
      </x:c>
      <x:c r="D738" s="11" t="n">
        <x:v>1458.0540400662646</x:v>
      </x:c>
      <x:c r="E738" s="11" t="n">
        <x:v>1525.7211438069025</x:v>
      </x:c>
      <x:c r="F738" s="11" t="n">
        <x:v>1633.099672218538</x:v>
      </x:c>
      <x:c r="G738" s="11" t="n">
        <x:v>1679.9263991817243</x:v>
      </x:c>
      <x:c r="H738" s="11" t="n">
        <x:v>1723.7594816391588</x:v>
      </x:c>
      <x:c r="I738" s="11" t="n">
        <x:v>1779.2985980738245</x:v>
      </x:c>
      <x:c r="J738" s="11" t="n">
        <x:v>1842.4289396632394</x:v>
      </x:c>
      <x:c r="K738" s="11" t="n">
        <x:v>1867.5355284254038</x:v>
      </x:c>
      <x:c r="L738" s="11" t="n">
        <x:v>1963.302978649122</x:v>
      </x:c>
      <x:c r="M738" s="11" t="n">
        <x:v>2087.6908117584867</x:v>
      </x:c>
      <x:c r="N738" s="11" t="n">
        <x:v>2116.55984579017</x:v>
      </x:c>
      <x:c r="O738" s="11" t="n">
        <x:v>2154.581781712678</x:v>
      </x:c>
      <x:c r="P738" s="11" t="n">
        <x:v>2276.4123185531043</x:v>
      </x:c>
      <x:c r="Q738" s="11" t="n">
        <x:v>2361.888545857928</x:v>
      </x:c>
      <x:c r="R738" s="11" t="n">
        <x:v>2379.5913182777203</x:v>
      </x:c>
      <x:c r="S738" s="11" t="n">
        <x:v>2394.3889588474203</x:v>
      </x:c>
      <x:c r="T738" s="11" t="n">
        <x:v>3099.500512827145</x:v>
      </x:c>
      <x:c r="U738" s="11" t="n">
        <x:v>3164.96123409067</x:v>
      </x:c>
    </x:row>
    <x:row r="739" ht="21" customHeight="1">
      <x:c r="A739" s="15" t="n">
        <x:v>738</x:v>
      </x:c>
      <x:c r="B739" s="11" t="n">
        <x:v>1174.379035894783</x:v>
      </x:c>
      <x:c r="C739" s="11" t="n">
        <x:v>1303.0882179091684</x:v>
      </x:c>
      <x:c r="D739" s="11" t="n">
        <x:v>1531.3690204189645</x:v>
      </x:c>
      <x:c r="E739" s="11" t="n">
        <x:v>1643.3788367926431</x:v>
      </x:c>
      <x:c r="F739" s="11" t="n">
        <x:v>1692.4074428351737</x:v>
      </x:c>
      <x:c r="G739" s="11" t="n">
        <x:v>1810.5288839349605</x:v>
      </x:c>
      <x:c r="H739" s="11" t="n">
        <x:v>1869.8411285694579</x:v>
      </x:c>
      <x:c r="I739" s="11" t="n">
        <x:v>2020.8934967515793</x:v>
      </x:c>
      <x:c r="J739" s="11" t="n">
        <x:v>2038.0737646656835</x:v>
      </x:c>
      <x:c r="K739" s="11" t="n">
        <x:v>2041.4045482632873</x:v>
      </x:c>
      <x:c r="L739" s="11" t="n">
        <x:v>2077.6200800608103</x:v>
      </x:c>
      <x:c r="M739" s="11" t="n">
        <x:v>2089.666295609484</x:v>
      </x:c>
      <x:c r="N739" s="11" t="n">
        <x:v>2106.736278869527</x:v>
      </x:c>
      <x:c r="O739" s="11" t="n">
        <x:v>2127.333293596186</x:v>
      </x:c>
      <x:c r="P739" s="11" t="n">
        <x:v>2139.960336596798</x:v>
      </x:c>
      <x:c r="Q739" s="11" t="n">
        <x:v>2141.8418940747833</x:v>
      </x:c>
      <x:c r="R739" s="11" t="n">
        <x:v>2217.22555680708</x:v>
      </x:c>
      <x:c r="S739" s="11" t="n">
        <x:v>2280.6049453028036</x:v>
      </x:c>
      <x:c r="T739" s="11" t="n">
        <x:v>2457.1632446854846</x:v>
      </x:c>
      <x:c r="U739" s="11" t="n">
        <x:v>2606.180318918662</x:v>
      </x:c>
    </x:row>
    <x:row r="740" ht="21" customHeight="1">
      <x:c r="A740" s="15" t="n">
        <x:v>739</x:v>
      </x:c>
      <x:c r="B740" s="11" t="n">
        <x:v>1407.6067565177634</x:v>
      </x:c>
      <x:c r="C740" s="11" t="n">
        <x:v>1429.037503124492</x:v>
      </x:c>
      <x:c r="D740" s="11" t="n">
        <x:v>1474.4745387272044</x:v>
      </x:c>
      <x:c r="E740" s="11" t="n">
        <x:v>1793.144773735414</x:v>
      </x:c>
      <x:c r="F740" s="11" t="n">
        <x:v>1800.9807329736711</x:v>
      </x:c>
      <x:c r="G740" s="11" t="n">
        <x:v>1859.8663749792922</x:v>
      </x:c>
      <x:c r="H740" s="11" t="n">
        <x:v>1882.9421178789469</x:v>
      </x:c>
      <x:c r="I740" s="11" t="n">
        <x:v>1888.5957387640537</x:v>
      </x:c>
      <x:c r="J740" s="11" t="n">
        <x:v>1946.838262599718</x:v>
      </x:c>
      <x:c r="K740" s="11" t="n">
        <x:v>1959.4919372888817</x:v>
      </x:c>
      <x:c r="L740" s="11" t="n">
        <x:v>1971.5025589292463</x:v>
      </x:c>
      <x:c r="M740" s="11" t="n">
        <x:v>2288.232873115505</x:v>
      </x:c>
      <x:c r="N740" s="11" t="n">
        <x:v>2599.168818301194</x:v>
      </x:c>
      <x:c r="O740" s="11" t="n">
        <x:v>2631.9719581370177</x:v>
      </x:c>
      <x:c r="P740" s="11" t="n">
        <x:v>2632.604715015027</x:v>
      </x:c>
      <x:c r="Q740" s="11" t="n">
        <x:v>2692.4097301046704</x:v>
      </x:c>
      <x:c r="R740" s="11" t="n">
        <x:v>2727.0692520603866</x:v>
      </x:c>
      <x:c r="S740" s="11" t="n">
        <x:v>2733.3162744293063</x:v>
      </x:c>
      <x:c r="T740" s="11" t="n">
        <x:v>2792.6567607225325</x:v>
      </x:c>
      <x:c r="U740" s="11" t="n">
        <x:v>2919.2266568128043</x:v>
      </x:c>
    </x:row>
    <x:row r="741" ht="21" customHeight="1">
      <x:c r="A741" s="15" t="n">
        <x:v>740</x:v>
      </x:c>
      <x:c r="B741" s="11" t="n">
        <x:v>1308.7852370700823</x:v>
      </x:c>
      <x:c r="C741" s="11" t="n">
        <x:v>1371.6636791427784</x:v>
      </x:c>
      <x:c r="D741" s="11" t="n">
        <x:v>1478.191872406543</x:v>
      </x:c>
      <x:c r="E741" s="11" t="n">
        <x:v>1499.8007949903379</x:v>
      </x:c>
      <x:c r="F741" s="11" t="n">
        <x:v>1512.1018511259203</x:v>
      </x:c>
      <x:c r="G741" s="11" t="n">
        <x:v>1546.8064254200344</x:v>
      </x:c>
      <x:c r="H741" s="11" t="n">
        <x:v>1659.161783078215</x:v>
      </x:c>
      <x:c r="I741" s="11" t="n">
        <x:v>1689.1501737353578</x:v>
      </x:c>
      <x:c r="J741" s="11" t="n">
        <x:v>1818.541798908334</x:v>
      </x:c>
      <x:c r="K741" s="11" t="n">
        <x:v>1872.8037753582923</x:v>
      </x:c>
      <x:c r="L741" s="11" t="n">
        <x:v>1878.2545028498794</x:v>
      </x:c>
      <x:c r="M741" s="11" t="n">
        <x:v>1908.937489685324</x:v>
      </x:c>
      <x:c r="N741" s="11" t="n">
        <x:v>2012.190864498582</x:v>
      </x:c>
      <x:c r="O741" s="11" t="n">
        <x:v>2012.900791330248</x:v>
      </x:c>
      <x:c r="P741" s="11" t="n">
        <x:v>2102.9760076856646</x:v>
      </x:c>
      <x:c r="Q741" s="11" t="n">
        <x:v>2127.5060039584864</x:v>
      </x:c>
      <x:c r="R741" s="11" t="n">
        <x:v>2131.8949643304095</x:v>
      </x:c>
      <x:c r="S741" s="11" t="n">
        <x:v>2276.7080542774493</x:v>
      </x:c>
      <x:c r="T741" s="11" t="n">
        <x:v>2369.7698251075276</x:v>
      </x:c>
      <x:c r="U741" s="11" t="n">
        <x:v>2431.267963139367</x:v>
      </x:c>
    </x:row>
    <x:row r="742" ht="21" customHeight="1">
      <x:c r="A742" s="15" t="n">
        <x:v>741</x:v>
      </x:c>
      <x:c r="B742" s="11" t="n">
        <x:v>1091.631241787509</x:v>
      </x:c>
      <x:c r="C742" s="11" t="n">
        <x:v>1130.4939875488421</x:v>
      </x:c>
      <x:c r="D742" s="11" t="n">
        <x:v>1345.867899549112</x:v>
      </x:c>
      <x:c r="E742" s="11" t="n">
        <x:v>1411.6616598460423</x:v>
      </x:c>
      <x:c r="F742" s="11" t="n">
        <x:v>1420.8952940630988</x:v>
      </x:c>
      <x:c r="G742" s="11" t="n">
        <x:v>1503.6558346000975</x:v>
      </x:c>
      <x:c r="H742" s="11" t="n">
        <x:v>1510.47844364836</x:v>
      </x:c>
      <x:c r="I742" s="11" t="n">
        <x:v>1562.749737168821</x:v>
      </x:c>
      <x:c r="J742" s="11" t="n">
        <x:v>1589.8246050874386</x:v>
      </x:c>
      <x:c r="K742" s="11" t="n">
        <x:v>1673.7835045221618</x:v>
      </x:c>
      <x:c r="L742" s="11" t="n">
        <x:v>1701.12664476957</x:v>
      </x:c>
      <x:c r="M742" s="11" t="n">
        <x:v>1764.7711312853003</x:v>
      </x:c>
      <x:c r="N742" s="11" t="n">
        <x:v>1822.1817008968355</x:v>
      </x:c>
      <x:c r="O742" s="11" t="n">
        <x:v>1859.2147356096573</x:v>
      </x:c>
      <x:c r="P742" s="11" t="n">
        <x:v>1903.2082739108887</x:v>
      </x:c>
      <x:c r="Q742" s="11" t="n">
        <x:v>1942.9810749965836</x:v>
      </x:c>
      <x:c r="R742" s="11" t="n">
        <x:v>2016.2859937927415</x:v>
      </x:c>
      <x:c r="S742" s="11" t="n">
        <x:v>2143.770301654142</x:v>
      </x:c>
      <x:c r="T742" s="11" t="n">
        <x:v>2670.467351822579</x:v>
      </x:c>
      <x:c r="U742" s="11" t="n">
        <x:v>2880.5713606073214</x:v>
      </x:c>
    </x:row>
    <x:row r="743" ht="21" customHeight="1">
      <x:c r="A743" s="15" t="n">
        <x:v>742</x:v>
      </x:c>
      <x:c r="B743" s="11" t="n">
        <x:v>1348.140355424523</x:v>
      </x:c>
      <x:c r="C743" s="11" t="n">
        <x:v>1355.1187235962684</x:v>
      </x:c>
      <x:c r="D743" s="11" t="n">
        <x:v>1391.5831857420376</x:v>
      </x:c>
      <x:c r="E743" s="11" t="n">
        <x:v>1680.8209836123044</x:v>
      </x:c>
      <x:c r="F743" s="11" t="n">
        <x:v>1687.7716968637724</x:v>
      </x:c>
      <x:c r="G743" s="11" t="n">
        <x:v>1727.1404507358877</x:v>
      </x:c>
      <x:c r="H743" s="11" t="n">
        <x:v>1742.0005777055044</x:v>
      </x:c>
      <x:c r="I743" s="11" t="n">
        <x:v>1774.6694951257232</x:v>
      </x:c>
      <x:c r="J743" s="11" t="n">
        <x:v>1848.9304443501062</x:v>
      </x:c>
      <x:c r="K743" s="11" t="n">
        <x:v>1864.2624293957615</x:v>
      </x:c>
      <x:c r="L743" s="11" t="n">
        <x:v>1865.9451516487065</x:v>
      </x:c>
      <x:c r="M743" s="11" t="n">
        <x:v>2013.0718683000634</x:v>
      </x:c>
      <x:c r="N743" s="11" t="n">
        <x:v>2047.3584089515361</x:v>
      </x:c>
      <x:c r="O743" s="11" t="n">
        <x:v>2149.9666530980603</x:v>
      </x:c>
      <x:c r="P743" s="11" t="n">
        <x:v>2499.325660277996</x:v>
      </x:c>
      <x:c r="Q743" s="11" t="n">
        <x:v>2504.806742108629</x:v>
      </x:c>
      <x:c r="R743" s="11" t="n">
        <x:v>2620.7774424133577</x:v>
      </x:c>
      <x:c r="S743" s="11" t="n">
        <x:v>2679.3926970051943</x:v>
      </x:c>
      <x:c r="T743" s="11" t="n">
        <x:v>2750.2965473921486</x:v>
      </x:c>
      <x:c r="U743" s="11" t="n">
        <x:v>3285.5229438694587</x:v>
      </x:c>
    </x:row>
    <x:row r="744" ht="21" customHeight="1">
      <x:c r="A744" s="15" t="n">
        <x:v>743</x:v>
      </x:c>
      <x:c r="B744" s="11" t="n">
        <x:v>1007.7185102921077</x:v>
      </x:c>
      <x:c r="C744" s="11" t="n">
        <x:v>1291.7443526184754</x:v>
      </x:c>
      <x:c r="D744" s="11" t="n">
        <x:v>1352.3651922207289</x:v>
      </x:c>
      <x:c r="E744" s="11" t="n">
        <x:v>1520.4736688894368</x:v>
      </x:c>
      <x:c r="F744" s="11" t="n">
        <x:v>1522.3078875755884</x:v>
      </x:c>
      <x:c r="G744" s="11" t="n">
        <x:v>1631.233014714526</x:v>
      </x:c>
      <x:c r="H744" s="11" t="n">
        <x:v>1665.8399791153845</x:v>
      </x:c>
      <x:c r="I744" s="11" t="n">
        <x:v>1713.698444753989</x:v>
      </x:c>
      <x:c r="J744" s="11" t="n">
        <x:v>1724.0714601464438</x:v>
      </x:c>
      <x:c r="K744" s="11" t="n">
        <x:v>1820.3498910512833</x:v>
      </x:c>
      <x:c r="L744" s="11" t="n">
        <x:v>1831.9227527466796</x:v>
      </x:c>
      <x:c r="M744" s="11" t="n">
        <x:v>1867.0927441848933</x:v>
      </x:c>
      <x:c r="N744" s="11" t="n">
        <x:v>2008.0321537004434</x:v>
      </x:c>
      <x:c r="O744" s="11" t="n">
        <x:v>2091.099971142262</x:v>
      </x:c>
      <x:c r="P744" s="11" t="n">
        <x:v>2099.1611474622714</x:v>
      </x:c>
      <x:c r="Q744" s="11" t="n">
        <x:v>2140.213977452221</x:v>
      </x:c>
      <x:c r="R744" s="11" t="n">
        <x:v>2208.8041828859104</x:v>
      </x:c>
      <x:c r="S744" s="11" t="n">
        <x:v>2385.1482510854125</x:v>
      </x:c>
      <x:c r="T744" s="11" t="n">
        <x:v>3316.5748285376976</x:v>
      </x:c>
      <x:c r="U744" s="11" t="n">
        <x:v>3359.7054552212894</x:v>
      </x:c>
    </x:row>
    <x:row r="745" ht="21" customHeight="1">
      <x:c r="A745" s="15" t="n">
        <x:v>744</x:v>
      </x:c>
      <x:c r="B745" s="11" t="n">
        <x:v>1214.853950722328</x:v>
      </x:c>
      <x:c r="C745" s="11" t="n">
        <x:v>1297.3061131757513</x:v>
      </x:c>
      <x:c r="D745" s="11" t="n">
        <x:v>1299.5099965390227</x:v>
      </x:c>
      <x:c r="E745" s="11" t="n">
        <x:v>1374.4306266511076</x:v>
      </x:c>
      <x:c r="F745" s="11" t="n">
        <x:v>1382.8798416763173</x:v>
      </x:c>
      <x:c r="G745" s="11" t="n">
        <x:v>1391.0527836431463</x:v>
      </x:c>
      <x:c r="H745" s="11" t="n">
        <x:v>1524.4542078763598</x:v>
      </x:c>
      <x:c r="I745" s="11" t="n">
        <x:v>1600.372488206754</x:v>
      </x:c>
      <x:c r="J745" s="11" t="n">
        <x:v>1640.071494042215</x:v>
      </x:c>
      <x:c r="K745" s="11" t="n">
        <x:v>2029.3397057728641</x:v>
      </x:c>
      <x:c r="L745" s="11" t="n">
        <x:v>2073.8563622366255</x:v>
      </x:c>
      <x:c r="M745" s="11" t="n">
        <x:v>2118.7204794920253</x:v>
      </x:c>
      <x:c r="N745" s="11" t="n">
        <x:v>2190.874127260914</x:v>
      </x:c>
      <x:c r="O745" s="11" t="n">
        <x:v>2214.58730126034</x:v>
      </x:c>
      <x:c r="P745" s="11" t="n">
        <x:v>2307.769847015077</x:v>
      </x:c>
      <x:c r="Q745" s="11" t="n">
        <x:v>2332.290729323917</x:v>
      </x:c>
      <x:c r="R745" s="11" t="n">
        <x:v>2534.0747510455876</x:v>
      </x:c>
      <x:c r="S745" s="11" t="n">
        <x:v>2572.198374906521</x:v>
      </x:c>
      <x:c r="T745" s="11" t="n">
        <x:v>2575.857031444998</x:v>
      </x:c>
      <x:c r="U745" s="11" t="n">
        <x:v>2600.143499506276</x:v>
      </x:c>
    </x:row>
    <x:row r="746" ht="21" customHeight="1">
      <x:c r="A746" s="15" t="n">
        <x:v>745</x:v>
      </x:c>
      <x:c r="B746" s="11" t="n">
        <x:v>1251.9272977591297</x:v>
      </x:c>
      <x:c r="C746" s="11" t="n">
        <x:v>1318.6395833597148</x:v>
      </x:c>
      <x:c r="D746" s="11" t="n">
        <x:v>1491.7870388514896</x:v>
      </x:c>
      <x:c r="E746" s="11" t="n">
        <x:v>1499.1431707498969</x:v>
      </x:c>
      <x:c r="F746" s="11" t="n">
        <x:v>1644.6583514444778</x:v>
      </x:c>
      <x:c r="G746" s="11" t="n">
        <x:v>1688.668489409385</x:v>
      </x:c>
      <x:c r="H746" s="11" t="n">
        <x:v>1714.6407977477568</x:v>
      </x:c>
      <x:c r="I746" s="11" t="n">
        <x:v>1778.7949501049245</x:v>
      </x:c>
      <x:c r="J746" s="11" t="n">
        <x:v>1827.9670741342184</x:v>
      </x:c>
      <x:c r="K746" s="11" t="n">
        <x:v>1860.0007478916518</x:v>
      </x:c>
      <x:c r="L746" s="11" t="n">
        <x:v>1890.2597519335636</x:v>
      </x:c>
      <x:c r="M746" s="11" t="n">
        <x:v>1950.9358215121897</x:v>
      </x:c>
      <x:c r="N746" s="11" t="n">
        <x:v>1956.9241664196493</x:v>
      </x:c>
      <x:c r="O746" s="11" t="n">
        <x:v>2001.5043439878127</x:v>
      </x:c>
      <x:c r="P746" s="11" t="n">
        <x:v>2023.564852475215</x:v>
      </x:c>
      <x:c r="Q746" s="11" t="n">
        <x:v>2070.4140465483997</x:v>
      </x:c>
      <x:c r="R746" s="11" t="n">
        <x:v>2125.0670448409483</x:v>
      </x:c>
      <x:c r="S746" s="11" t="n">
        <x:v>2165.57162747284</x:v>
      </x:c>
      <x:c r="T746" s="11" t="n">
        <x:v>2327.2173819778395</x:v>
      </x:c>
      <x:c r="U746" s="11" t="n">
        <x:v>2442.158710600236</x:v>
      </x:c>
    </x:row>
    <x:row r="747" ht="21" customHeight="1">
      <x:c r="A747" s="15" t="n">
        <x:v>746</x:v>
      </x:c>
      <x:c r="B747" s="11" t="n">
        <x:v>1132.224253125714</x:v>
      </x:c>
      <x:c r="C747" s="11" t="n">
        <x:v>1222.7805816076711</x:v>
      </x:c>
      <x:c r="D747" s="11" t="n">
        <x:v>1269.788120346112</x:v>
      </x:c>
      <x:c r="E747" s="11" t="n">
        <x:v>1413.0334197693126</x:v>
      </x:c>
      <x:c r="F747" s="11" t="n">
        <x:v>1429.7645370987373</x:v>
      </x:c>
      <x:c r="G747" s="11" t="n">
        <x:v>1449.1185927610304</x:v>
      </x:c>
      <x:c r="H747" s="11" t="n">
        <x:v>1539.460850255492</x:v>
      </x:c>
      <x:c r="I747" s="11" t="n">
        <x:v>1602.4185857590437</x:v>
      </x:c>
      <x:c r="J747" s="11" t="n">
        <x:v>1668.9268015926177</x:v>
      </x:c>
      <x:c r="K747" s="11" t="n">
        <x:v>1880.0906083302743</x:v>
      </x:c>
      <x:c r="L747" s="11" t="n">
        <x:v>1936.4454997242196</x:v>
      </x:c>
      <x:c r="M747" s="11" t="n">
        <x:v>1943.1813903151815</x:v>
      </x:c>
      <x:c r="N747" s="11" t="n">
        <x:v>1990.7384421137538</x:v>
      </x:c>
      <x:c r="O747" s="11" t="n">
        <x:v>1996.9793316725318</x:v>
      </x:c>
      <x:c r="P747" s="11" t="n">
        <x:v>2029.1667092097805</x:v>
      </x:c>
      <x:c r="Q747" s="11" t="n">
        <x:v>2136.3556696257087</x:v>
      </x:c>
      <x:c r="R747" s="11" t="n">
        <x:v>2196.668811988019</x:v>
      </x:c>
      <x:c r="S747" s="11" t="n">
        <x:v>2294.041653568948</x:v>
      </x:c>
      <x:c r="T747" s="11" t="n">
        <x:v>2337.9808350861267</x:v>
      </x:c>
      <x:c r="U747" s="11" t="n">
        <x:v>2574.273590578316</x:v>
      </x:c>
    </x:row>
    <x:row r="748" ht="21" customHeight="1">
      <x:c r="A748" s="15" t="n">
        <x:v>747</x:v>
      </x:c>
      <x:c r="B748" s="11" t="n">
        <x:v>1353.6072398744582</x:v>
      </x:c>
      <x:c r="C748" s="11" t="n">
        <x:v>1386.7812633709073</x:v>
      </x:c>
      <x:c r="D748" s="11" t="n">
        <x:v>1459.3812059175107</x:v>
      </x:c>
      <x:c r="E748" s="11" t="n">
        <x:v>1554.3964773363787</x:v>
      </x:c>
      <x:c r="F748" s="11" t="n">
        <x:v>1577.037094175455</x:v>
      </x:c>
      <x:c r="G748" s="11" t="n">
        <x:v>1578.8371843706614</x:v>
      </x:c>
      <x:c r="H748" s="11" t="n">
        <x:v>1600.0628580983416</x:v>
      </x:c>
      <x:c r="I748" s="11" t="n">
        <x:v>1708.2223027805226</x:v>
      </x:c>
      <x:c r="J748" s="11" t="n">
        <x:v>1724.1959086115116</x:v>
      </x:c>
      <x:c r="K748" s="11" t="n">
        <x:v>1724.2366437133028</x:v>
      </x:c>
      <x:c r="L748" s="11" t="n">
        <x:v>1764.0694744330472</x:v>
      </x:c>
      <x:c r="M748" s="11" t="n">
        <x:v>1793.1587356367545</x:v>
      </x:c>
      <x:c r="N748" s="11" t="n">
        <x:v>1978.4446185769625</x:v>
      </x:c>
      <x:c r="O748" s="11" t="n">
        <x:v>2044.0055925836732</x:v>
      </x:c>
      <x:c r="P748" s="11" t="n">
        <x:v>2077.561807872441</x:v>
      </x:c>
      <x:c r="Q748" s="11" t="n">
        <x:v>2257.449003960445</x:v>
      </x:c>
      <x:c r="R748" s="11" t="n">
        <x:v>2374.5289368151534</x:v>
      </x:c>
      <x:c r="S748" s="11" t="n">
        <x:v>2578.7338854518766</x:v>
      </x:c>
      <x:c r="T748" s="11" t="n">
        <x:v>3133.5222557661477</x:v>
      </x:c>
      <x:c r="U748" s="11" t="n">
        <x:v>3379.692530271338</x:v>
      </x:c>
    </x:row>
    <x:row r="749" ht="21" customHeight="1">
      <x:c r="A749" s="15" t="n">
        <x:v>748</x:v>
      </x:c>
      <x:c r="B749" s="11" t="n">
        <x:v>1114.0632204785265</x:v>
      </x:c>
      <x:c r="C749" s="11" t="n">
        <x:v>1198.8234892910154</x:v>
      </x:c>
      <x:c r="D749" s="11" t="n">
        <x:v>1395.9296002010162</x:v>
      </x:c>
      <x:c r="E749" s="11" t="n">
        <x:v>1400.2772038122994</x:v>
      </x:c>
      <x:c r="F749" s="11" t="n">
        <x:v>1431.8985251402735</x:v>
      </x:c>
      <x:c r="G749" s="11" t="n">
        <x:v>1451.3188186267562</x:v>
      </x:c>
      <x:c r="H749" s="11" t="n">
        <x:v>1455.3500073476118</x:v>
      </x:c>
      <x:c r="I749" s="11" t="n">
        <x:v>1654.786675869817</x:v>
      </x:c>
      <x:c r="J749" s="11" t="n">
        <x:v>1660.002754746317</x:v>
      </x:c>
      <x:c r="K749" s="11" t="n">
        <x:v>1773.7728002467106</x:v>
      </x:c>
      <x:c r="L749" s="11" t="n">
        <x:v>1777.0749109928252</x:v>
      </x:c>
      <x:c r="M749" s="11" t="n">
        <x:v>1953.7417408559622</x:v>
      </x:c>
      <x:c r="N749" s="11" t="n">
        <x:v>2034.0811642291624</x:v>
      </x:c>
      <x:c r="O749" s="11" t="n">
        <x:v>2035.8248086771525</x:v>
      </x:c>
      <x:c r="P749" s="11" t="n">
        <x:v>2050.2145547799164</x:v>
      </x:c>
      <x:c r="Q749" s="11" t="n">
        <x:v>2266.0809605205964</x:v>
      </x:c>
      <x:c r="R749" s="11" t="n">
        <x:v>2274.4034768952256</x:v>
      </x:c>
      <x:c r="S749" s="11" t="n">
        <x:v>2300.3631699956895</x:v>
      </x:c>
      <x:c r="T749" s="11" t="n">
        <x:v>2422.075315428053</x:v>
      </x:c>
      <x:c r="U749" s="11" t="n">
        <x:v>2785.4956751827162</x:v>
      </x:c>
    </x:row>
    <x:row r="750" ht="21" customHeight="1">
      <x:c r="A750" s="15" t="n">
        <x:v>749</x:v>
      </x:c>
      <x:c r="B750" s="11" t="n">
        <x:v>1035.8780724399455</x:v>
      </x:c>
      <x:c r="C750" s="11" t="n">
        <x:v>1323.8570630516297</x:v>
      </x:c>
      <x:c r="D750" s="11" t="n">
        <x:v>1373.123078643516</x:v>
      </x:c>
      <x:c r="E750" s="11" t="n">
        <x:v>1493.2953518362096</x:v>
      </x:c>
      <x:c r="F750" s="11" t="n">
        <x:v>1542.0481806525336</x:v>
      </x:c>
      <x:c r="G750" s="11" t="n">
        <x:v>1553.1002217579776</x:v>
      </x:c>
      <x:c r="H750" s="11" t="n">
        <x:v>1573.3520802713854</x:v>
      </x:c>
      <x:c r="I750" s="11" t="n">
        <x:v>1594.9206042196993</x:v>
      </x:c>
      <x:c r="J750" s="11" t="n">
        <x:v>1677.9793443465394</x:v>
      </x:c>
      <x:c r="K750" s="11" t="n">
        <x:v>1713.616441991333</x:v>
      </x:c>
      <x:c r="L750" s="11" t="n">
        <x:v>1763.983425692325</x:v>
      </x:c>
      <x:c r="M750" s="11" t="n">
        <x:v>1775.5781270220582</x:v>
      </x:c>
      <x:c r="N750" s="11" t="n">
        <x:v>1864.2478087933866</x:v>
      </x:c>
      <x:c r="O750" s="11" t="n">
        <x:v>1968.3948329546702</x:v>
      </x:c>
      <x:c r="P750" s="11" t="n">
        <x:v>2029.5507236697915</x:v>
      </x:c>
      <x:c r="Q750" s="11" t="n">
        <x:v>2083.008216713204</x:v>
      </x:c>
      <x:c r="R750" s="11" t="n">
        <x:v>2162.55571469311</x:v>
      </x:c>
      <x:c r="S750" s="11" t="n">
        <x:v>2250.56387016798</x:v>
      </x:c>
      <x:c r="T750" s="11" t="n">
        <x:v>2545.4567052298353</x:v>
      </x:c>
      <x:c r="U750" s="11" t="n">
        <x:v>2666.1569395047445</x:v>
      </x:c>
    </x:row>
    <x:row r="751" ht="21" customHeight="1">
      <x:c r="A751" s="15" t="n">
        <x:v>750</x:v>
      </x:c>
      <x:c r="B751" s="11" t="n">
        <x:v>1219.277352274852</x:v>
      </x:c>
      <x:c r="C751" s="11" t="n">
        <x:v>1244.0789289710826</x:v>
      </x:c>
      <x:c r="D751" s="11" t="n">
        <x:v>1505.270700209036</x:v>
      </x:c>
      <x:c r="E751" s="11" t="n">
        <x:v>1617.0693573565427</x:v>
      </x:c>
      <x:c r="F751" s="11" t="n">
        <x:v>1639.4820776381894</x:v>
      </x:c>
      <x:c r="G751" s="11" t="n">
        <x:v>1697.71815617754</x:v>
      </x:c>
      <x:c r="H751" s="11" t="n">
        <x:v>1717.9455465241222</x:v>
      </x:c>
      <x:c r="I751" s="11" t="n">
        <x:v>1765.9680364736203</x:v>
      </x:c>
      <x:c r="J751" s="11" t="n">
        <x:v>1771.6650439924983</x:v>
      </x:c>
      <x:c r="K751" s="11" t="n">
        <x:v>1858.9415928347694</x:v>
      </x:c>
      <x:c r="L751" s="11" t="n">
        <x:v>1906.0937545085515</x:v>
      </x:c>
      <x:c r="M751" s="11" t="n">
        <x:v>2024.3743363077058</x:v>
      </x:c>
      <x:c r="N751" s="11" t="n">
        <x:v>2278.63935314054</x:v>
      </x:c>
      <x:c r="O751" s="11" t="n">
        <x:v>2336.4867429172364</x:v>
      </x:c>
      <x:c r="P751" s="11" t="n">
        <x:v>2385.9199024656036</x:v>
      </x:c>
      <x:c r="Q751" s="11" t="n">
        <x:v>2529.4662234614025</x:v>
      </x:c>
      <x:c r="R751" s="11" t="n">
        <x:v>2677.1985396797218</x:v>
      </x:c>
      <x:c r="S751" s="11" t="n">
        <x:v>2735.1567542937746</x:v>
      </x:c>
      <x:c r="T751" s="11" t="n">
        <x:v>2800.4387207881637</x:v>
      </x:c>
      <x:c r="U751" s="11" t="n">
        <x:v>2870.365999705928</x:v>
      </x:c>
    </x:row>
    <x:row r="752" ht="21" customHeight="1">
      <x:c r="A752" s="15" t="n">
        <x:v>751</x:v>
      </x:c>
      <x:c r="B752" s="11" t="n">
        <x:v>1130.8873680891274</x:v>
      </x:c>
      <x:c r="C752" s="11" t="n">
        <x:v>1460.5436853268461</x:v>
      </x:c>
      <x:c r="D752" s="11" t="n">
        <x:v>1685.2625354739253</x:v>
      </x:c>
      <x:c r="E752" s="11" t="n">
        <x:v>1698.8798410896507</x:v>
      </x:c>
      <x:c r="F752" s="11" t="n">
        <x:v>1704.1426477146533</x:v>
      </x:c>
      <x:c r="G752" s="11" t="n">
        <x:v>1705.915903656738</x:v>
      </x:c>
      <x:c r="H752" s="11" t="n">
        <x:v>1707.993664841024</x:v>
      </x:c>
      <x:c r="I752" s="11" t="n">
        <x:v>1762.1255863307472</x:v>
      </x:c>
      <x:c r="J752" s="11" t="n">
        <x:v>1788.2841851821886</x:v>
      </x:c>
      <x:c r="K752" s="11" t="n">
        <x:v>1789.0952365653961</x:v>
      </x:c>
      <x:c r="L752" s="11" t="n">
        <x:v>1852.794921823111</x:v>
      </x:c>
      <x:c r="M752" s="11" t="n">
        <x:v>1876.6768184199298</x:v>
      </x:c>
      <x:c r="N752" s="11" t="n">
        <x:v>1974.2389139714353</x:v>
      </x:c>
      <x:c r="O752" s="11" t="n">
        <x:v>2013.9632700219313</x:v>
      </x:c>
      <x:c r="P752" s="11" t="n">
        <x:v>2032.1546024518716</x:v>
      </x:c>
      <x:c r="Q752" s="11" t="n">
        <x:v>2107.582539027079</x:v>
      </x:c>
      <x:c r="R752" s="11" t="n">
        <x:v>2135.4608600518745</x:v>
      </x:c>
      <x:c r="S752" s="11" t="n">
        <x:v>2183.460046523448</x:v>
      </x:c>
      <x:c r="T752" s="11" t="n">
        <x:v>2732.5814009119085</x:v>
      </x:c>
      <x:c r="U752" s="11" t="n">
        <x:v>2909.770874714658</x:v>
      </x:c>
    </x:row>
    <x:row r="753" ht="21" customHeight="1">
      <x:c r="A753" s="15" t="n">
        <x:v>752</x:v>
      </x:c>
      <x:c r="B753" s="11" t="n">
        <x:v>1293.6333303825122</x:v>
      </x:c>
      <x:c r="C753" s="11" t="n">
        <x:v>1424.2929370459676</x:v>
      </x:c>
      <x:c r="D753" s="11" t="n">
        <x:v>1425.0743814954692</x:v>
      </x:c>
      <x:c r="E753" s="11" t="n">
        <x:v>1446.6562416248248</x:v>
      </x:c>
      <x:c r="F753" s="11" t="n">
        <x:v>1456.149014880349</x:v>
      </x:c>
      <x:c r="G753" s="11" t="n">
        <x:v>1499.424306873911</x:v>
      </x:c>
      <x:c r="H753" s="11" t="n">
        <x:v>1604.8598195966854</x:v>
      </x:c>
      <x:c r="I753" s="11" t="n">
        <x:v>1621.1917706230875</x:v>
      </x:c>
      <x:c r="J753" s="11" t="n">
        <x:v>1698.366156201806</x:v>
      </x:c>
      <x:c r="K753" s="11" t="n">
        <x:v>1723.1374393628098</x:v>
      </x:c>
      <x:c r="L753" s="11" t="n">
        <x:v>1915.2142412613664</x:v>
      </x:c>
      <x:c r="M753" s="11" t="n">
        <x:v>1954.077161553607</x:v>
      </x:c>
      <x:c r="N753" s="11" t="n">
        <x:v>2081.7408369938266</x:v>
      </x:c>
      <x:c r="O753" s="11" t="n">
        <x:v>2256.6511618095233</x:v>
      </x:c>
      <x:c r="P753" s="11" t="n">
        <x:v>2296.7456462458563</x:v>
      </x:c>
      <x:c r="Q753" s="11" t="n">
        <x:v>2323.0360789278106</x:v>
      </x:c>
      <x:c r="R753" s="11" t="n">
        <x:v>2359.065571356903</x:v>
      </x:c>
      <x:c r="S753" s="11" t="n">
        <x:v>2457.647985591454</x:v>
      </x:c>
      <x:c r="T753" s="11" t="n">
        <x:v>2803.1410710594805</x:v>
      </x:c>
      <x:c r="U753" s="11" t="n">
        <x:v>2947.4794687600925</x:v>
      </x:c>
    </x:row>
    <x:row r="754" ht="21" customHeight="1">
      <x:c r="A754" s="15" t="n">
        <x:v>753</x:v>
      </x:c>
      <x:c r="B754" s="11" t="n">
        <x:v>1307.1161273802577</x:v>
      </x:c>
      <x:c r="C754" s="11" t="n">
        <x:v>1355.704284446837</x:v>
      </x:c>
      <x:c r="D754" s="11" t="n">
        <x:v>1417.9057253240792</x:v>
      </x:c>
      <x:c r="E754" s="11" t="n">
        <x:v>1494.6259005794816</x:v>
      </x:c>
      <x:c r="F754" s="11" t="n">
        <x:v>1583.0908971140661</x:v>
      </x:c>
      <x:c r="G754" s="11" t="n">
        <x:v>1586.661751561221</x:v>
      </x:c>
      <x:c r="H754" s="11" t="n">
        <x:v>1626.765153174943</x:v>
      </x:c>
      <x:c r="I754" s="11" t="n">
        <x:v>1758.503544173967</x:v>
      </x:c>
      <x:c r="J754" s="11" t="n">
        <x:v>1803.3935968090614</x:v>
      </x:c>
      <x:c r="K754" s="11" t="n">
        <x:v>1816.277755215102</x:v>
      </x:c>
      <x:c r="L754" s="11" t="n">
        <x:v>1829.1623366020128</x:v>
      </x:c>
      <x:c r="M754" s="11" t="n">
        <x:v>1876.5845773631804</x:v>
      </x:c>
      <x:c r="N754" s="11" t="n">
        <x:v>1891.6672184290883</x:v>
      </x:c>
      <x:c r="O754" s="11" t="n">
        <x:v>1934.443928023397</x:v>
      </x:c>
      <x:c r="P754" s="11" t="n">
        <x:v>1968.159681070968</x:v>
      </x:c>
      <x:c r="Q754" s="11" t="n">
        <x:v>2240.8946644184934</x:v>
      </x:c>
      <x:c r="R754" s="11" t="n">
        <x:v>2326.1363890025023</x:v>
      </x:c>
      <x:c r="S754" s="11" t="n">
        <x:v>2432.547967803951</x:v>
      </x:c>
      <x:c r="T754" s="11" t="n">
        <x:v>2702.7129680421594</x:v>
      </x:c>
      <x:c r="U754" s="11" t="n">
        <x:v>2923.6126029515644</x:v>
      </x:c>
    </x:row>
    <x:row r="755" ht="21" customHeight="1">
      <x:c r="A755" s="15" t="n">
        <x:v>754</x:v>
      </x:c>
      <x:c r="B755" s="11" t="n">
        <x:v>1231.3712704195889</x:v>
      </x:c>
      <x:c r="C755" s="11" t="n">
        <x:v>1343.8060567453995</x:v>
      </x:c>
      <x:c r="D755" s="11" t="n">
        <x:v>1384.2448766470925</x:v>
      </x:c>
      <x:c r="E755" s="11" t="n">
        <x:v>1604.3567525741016</x:v>
      </x:c>
      <x:c r="F755" s="11" t="n">
        <x:v>1609.2589873546112</x:v>
      </x:c>
      <x:c r="G755" s="11" t="n">
        <x:v>1800.4199178412857</x:v>
      </x:c>
      <x:c r="H755" s="11" t="n">
        <x:v>1817.0444493285008</x:v>
      </x:c>
      <x:c r="I755" s="11" t="n">
        <x:v>1848.3542440567312</x:v>
      </x:c>
      <x:c r="J755" s="11" t="n">
        <x:v>1921.6102093079287</x:v>
      </x:c>
      <x:c r="K755" s="11" t="n">
        <x:v>1992.7114493275521</x:v>
      </x:c>
      <x:c r="L755" s="11" t="n">
        <x:v>2022.3836501167257</x:v>
      </x:c>
      <x:c r="M755" s="11" t="n">
        <x:v>2051.008304015857</x:v>
      </x:c>
      <x:c r="N755" s="11" t="n">
        <x:v>2069.5648928293576</x:v>
      </x:c>
      <x:c r="O755" s="11" t="n">
        <x:v>2069.7692535427595</x:v>
      </x:c>
      <x:c r="P755" s="11" t="n">
        <x:v>2213.0739304327944</x:v>
      </x:c>
      <x:c r="Q755" s="11" t="n">
        <x:v>2399.6181001295754</x:v>
      </x:c>
      <x:c r="R755" s="11" t="n">
        <x:v>2649.893785124541</x:v>
      </x:c>
      <x:c r="S755" s="11" t="n">
        <x:v>2791.389977276113</x:v>
      </x:c>
      <x:c r="T755" s="11" t="n">
        <x:v>2861.9357041123667</x:v>
      </x:c>
      <x:c r="U755" s="11" t="n">
        <x:v>2888.6836271779775</x:v>
      </x:c>
    </x:row>
    <x:row r="756" ht="21" customHeight="1">
      <x:c r="A756" s="15" t="n">
        <x:v>755</x:v>
      </x:c>
      <x:c r="B756" s="11" t="n">
        <x:v>1055.2531290106342</x:v>
      </x:c>
      <x:c r="C756" s="11" t="n">
        <x:v>1382.5526072619937</x:v>
      </x:c>
      <x:c r="D756" s="11" t="n">
        <x:v>1501.0730692334646</x:v>
      </x:c>
      <x:c r="E756" s="11" t="n">
        <x:v>1767.5985183734322</x:v>
      </x:c>
      <x:c r="F756" s="11" t="n">
        <x:v>1799.8403323724237</x:v>
      </x:c>
      <x:c r="G756" s="11" t="n">
        <x:v>1831.2806341243645</x:v>
      </x:c>
      <x:c r="H756" s="11" t="n">
        <x:v>1859.9190580205855</x:v>
      </x:c>
      <x:c r="I756" s="11" t="n">
        <x:v>1896.166870648692</x:v>
      </x:c>
      <x:c r="J756" s="11" t="n">
        <x:v>1911.0988417052422</x:v>
      </x:c>
      <x:c r="K756" s="11" t="n">
        <x:v>2010.1621604699462</x:v>
      </x:c>
      <x:c r="L756" s="11" t="n">
        <x:v>2079.77478861685</x:v>
      </x:c>
      <x:c r="M756" s="11" t="n">
        <x:v>2104.3372518313636</x:v>
      </x:c>
      <x:c r="N756" s="11" t="n">
        <x:v>2134.9290692768545</x:v>
      </x:c>
      <x:c r="O756" s="11" t="n">
        <x:v>2315.9092936804864</x:v>
      </x:c>
      <x:c r="P756" s="11" t="n">
        <x:v>2338.730554605639</x:v>
      </x:c>
      <x:c r="Q756" s="11" t="n">
        <x:v>2379.8201499916445</x:v>
      </x:c>
      <x:c r="R756" s="11" t="n">
        <x:v>2392.346892503439</x:v>
      </x:c>
      <x:c r="S756" s="11" t="n">
        <x:v>2394.326220505028</x:v>
      </x:c>
      <x:c r="T756" s="11" t="n">
        <x:v>2429.756478705619</x:v>
      </x:c>
      <x:c r="U756" s="11" t="n">
        <x:v>2964.243885475699</x:v>
      </x:c>
    </x:row>
    <x:row r="757" ht="21" customHeight="1">
      <x:c r="A757" s="15" t="n">
        <x:v>756</x:v>
      </x:c>
      <x:c r="B757" s="11" t="n">
        <x:v>1208.295403866745</x:v>
      </x:c>
      <x:c r="C757" s="11" t="n">
        <x:v>1320.6562553555575</x:v>
      </x:c>
      <x:c r="D757" s="11" t="n">
        <x:v>1431.8052442101575</x:v>
      </x:c>
      <x:c r="E757" s="11" t="n">
        <x:v>1477.8244029821606</x:v>
      </x:c>
      <x:c r="F757" s="11" t="n">
        <x:v>1555.6317737073637</x:v>
      </x:c>
      <x:c r="G757" s="11" t="n">
        <x:v>1572.6392324242515</x:v>
      </x:c>
      <x:c r="H757" s="11" t="n">
        <x:v>1662.8365103778444</x:v>
      </x:c>
      <x:c r="I757" s="11" t="n">
        <x:v>1689.2896115353028</x:v>
      </x:c>
      <x:c r="J757" s="11" t="n">
        <x:v>1727.2131304230709</x:v>
      </x:c>
      <x:c r="K757" s="11" t="n">
        <x:v>1741.3716307578559</x:v>
      </x:c>
      <x:c r="L757" s="11" t="n">
        <x:v>1771.3857396799394</x:v>
      </x:c>
      <x:c r="M757" s="11" t="n">
        <x:v>1964.212514862822</x:v>
      </x:c>
      <x:c r="N757" s="11" t="n">
        <x:v>1986.594198738098</x:v>
      </x:c>
      <x:c r="O757" s="11" t="n">
        <x:v>2014.1981807130658</x:v>
      </x:c>
      <x:c r="P757" s="11" t="n">
        <x:v>2069.0867085766213</x:v>
      </x:c>
      <x:c r="Q757" s="11" t="n">
        <x:v>2077.838179786167</x:v>
      </x:c>
      <x:c r="R757" s="11" t="n">
        <x:v>2322.55192520101</x:v>
      </x:c>
      <x:c r="S757" s="11" t="n">
        <x:v>2462.4152984989873</x:v>
      </x:c>
      <x:c r="T757" s="11" t="n">
        <x:v>2494.3206703351375</x:v>
      </x:c>
      <x:c r="U757" s="11" t="n">
        <x:v>2496.69036817962</x:v>
      </x:c>
    </x:row>
    <x:row r="758" ht="21" customHeight="1">
      <x:c r="A758" s="15" t="n">
        <x:v>757</x:v>
      </x:c>
      <x:c r="B758" s="11" t="n">
        <x:v>1041.8791229348983</x:v>
      </x:c>
      <x:c r="C758" s="11" t="n">
        <x:v>1336.5155790428312</x:v>
      </x:c>
      <x:c r="D758" s="11" t="n">
        <x:v>1452.9976799101064</x:v>
      </x:c>
      <x:c r="E758" s="11" t="n">
        <x:v>1533.5780850880155</x:v>
      </x:c>
      <x:c r="F758" s="11" t="n">
        <x:v>1631.4910913307838</x:v>
      </x:c>
      <x:c r="G758" s="11" t="n">
        <x:v>1674.4246315003127</x:v>
      </x:c>
      <x:c r="H758" s="11" t="n">
        <x:v>1730.5118496005352</x:v>
      </x:c>
      <x:c r="I758" s="11" t="n">
        <x:v>1774.8220760508257</x:v>
      </x:c>
      <x:c r="J758" s="11" t="n">
        <x:v>1896.0935457422593</x:v>
      </x:c>
      <x:c r="K758" s="11" t="n">
        <x:v>1936.5679365813537</x:v>
      </x:c>
      <x:c r="L758" s="11" t="n">
        <x:v>1981.5014709014174</x:v>
      </x:c>
      <x:c r="M758" s="11" t="n">
        <x:v>1996.0783915026109</x:v>
      </x:c>
      <x:c r="N758" s="11" t="n">
        <x:v>1999.784269523249</x:v>
      </x:c>
      <x:c r="O758" s="11" t="n">
        <x:v>2015.8028354571525</x:v>
      </x:c>
      <x:c r="P758" s="11" t="n">
        <x:v>2049.882285706307</x:v>
      </x:c>
      <x:c r="Q758" s="11" t="n">
        <x:v>2161.280818038936</x:v>
      </x:c>
      <x:c r="R758" s="11" t="n">
        <x:v>2218.926538034639</x:v>
      </x:c>
      <x:c r="S758" s="11" t="n">
        <x:v>2224.4229810706966</x:v>
      </x:c>
      <x:c r="T758" s="11" t="n">
        <x:v>2602.575008266972</x:v>
      </x:c>
      <x:c r="U758" s="11" t="n">
        <x:v>2812.2066239025453</x:v>
      </x:c>
    </x:row>
    <x:row r="759" ht="21" customHeight="1">
      <x:c r="A759" s="15" t="n">
        <x:v>758</x:v>
      </x:c>
      <x:c r="B759" s="11" t="n">
        <x:v>1138.3453363885192</x:v>
      </x:c>
      <x:c r="C759" s="11" t="n">
        <x:v>1327.0596934697187</x:v>
      </x:c>
      <x:c r="D759" s="11" t="n">
        <x:v>1412.1540812154944</x:v>
      </x:c>
      <x:c r="E759" s="11" t="n">
        <x:v>1648.4192611393214</x:v>
      </x:c>
      <x:c r="F759" s="11" t="n">
        <x:v>1662.9801266586956</x:v>
      </x:c>
      <x:c r="G759" s="11" t="n">
        <x:v>1678.9984587187907</x:v>
      </x:c>
      <x:c r="H759" s="11" t="n">
        <x:v>1712.1064688381305</x:v>
      </x:c>
      <x:c r="I759" s="11" t="n">
        <x:v>1761.024067039199</x:v>
      </x:c>
      <x:c r="J759" s="11" t="n">
        <x:v>1767.9679349979488</x:v>
      </x:c>
      <x:c r="K759" s="11" t="n">
        <x:v>1827.9436720287013</x:v>
      </x:c>
      <x:c r="L759" s="11" t="n">
        <x:v>1854.972971409819</x:v>
      </x:c>
      <x:c r="M759" s="11" t="n">
        <x:v>1977.4629033873102</x:v>
      </x:c>
      <x:c r="N759" s="11" t="n">
        <x:v>1979.48200655567</x:v>
      </x:c>
      <x:c r="O759" s="11" t="n">
        <x:v>2034.1760177923977</x:v>
      </x:c>
      <x:c r="P759" s="11" t="n">
        <x:v>2357.3196597549945</x:v>
      </x:c>
      <x:c r="Q759" s="11" t="n">
        <x:v>2416.6553495680428</x:v>
      </x:c>
      <x:c r="R759" s="11" t="n">
        <x:v>2491.9085302139374</x:v>
      </x:c>
      <x:c r="S759" s="11" t="n">
        <x:v>2530.1038919113216</x:v>
      </x:c>
      <x:c r="T759" s="11" t="n">
        <x:v>2602.8486800860364</x:v>
      </x:c>
      <x:c r="U759" s="11" t="n">
        <x:v>2982.5394387211236</x:v>
      </x:c>
    </x:row>
    <x:row r="760" ht="21" customHeight="1">
      <x:c r="A760" s="15" t="n">
        <x:v>759</x:v>
      </x:c>
      <x:c r="B760" s="11" t="n">
        <x:v>1081.5770458983347</x:v>
      </x:c>
      <x:c r="C760" s="11" t="n">
        <x:v>1201.097081573052</x:v>
      </x:c>
      <x:c r="D760" s="11" t="n">
        <x:v>1452.0552708810683</x:v>
      </x:c>
      <x:c r="E760" s="11" t="n">
        <x:v>1519.1743275787708</x:v>
      </x:c>
      <x:c r="F760" s="11" t="n">
        <x:v>1549.6287637134756</x:v>
      </x:c>
      <x:c r="G760" s="11" t="n">
        <x:v>1595.6587116772066</x:v>
      </x:c>
      <x:c r="H760" s="11" t="n">
        <x:v>1642.4127731657618</x:v>
      </x:c>
      <x:c r="I760" s="11" t="n">
        <x:v>1721.082496175367</x:v>
      </x:c>
      <x:c r="J760" s="11" t="n">
        <x:v>1722.0334556552327</x:v>
      </x:c>
      <x:c r="K760" s="11" t="n">
        <x:v>1735.4912413936308</x:v>
      </x:c>
      <x:c r="L760" s="11" t="n">
        <x:v>1934.7538068832043</x:v>
      </x:c>
      <x:c r="M760" s="11" t="n">
        <x:v>1957.3850619975087</x:v>
      </x:c>
      <x:c r="N760" s="11" t="n">
        <x:v>1961.8471542205825</x:v>
      </x:c>
      <x:c r="O760" s="11" t="n">
        <x:v>1989.905916714371</x:v>
      </x:c>
      <x:c r="P760" s="11" t="n">
        <x:v>2127.613057929494</x:v>
      </x:c>
      <x:c r="Q760" s="11" t="n">
        <x:v>2287.7916952088717</x:v>
      </x:c>
      <x:c r="R760" s="11" t="n">
        <x:v>2413.5773635487135</x:v>
      </x:c>
      <x:c r="S760" s="11" t="n">
        <x:v>2425.573857933261</x:v>
      </x:c>
      <x:c r="T760" s="11" t="n">
        <x:v>2665.0130686939633</x:v>
      </x:c>
      <x:c r="U760" s="11" t="n">
        <x:v>2712.6290076149057</x:v>
      </x:c>
    </x:row>
    <x:row r="761" ht="21" customHeight="1">
      <x:c r="A761" s="15" t="n">
        <x:v>760</x:v>
      </x:c>
      <x:c r="B761" s="11" t="n">
        <x:v>1265.8816683129367</x:v>
      </x:c>
      <x:c r="C761" s="11" t="n">
        <x:v>1330.7274317216734</x:v>
      </x:c>
      <x:c r="D761" s="11" t="n">
        <x:v>1446.249620155725</x:v>
      </x:c>
      <x:c r="E761" s="11" t="n">
        <x:v>1498.5244453425023</x:v>
      </x:c>
      <x:c r="F761" s="11" t="n">
        <x:v>1598.7071291205634</x:v>
      </x:c>
      <x:c r="G761" s="11" t="n">
        <x:v>1686.6828354348572</x:v>
      </x:c>
      <x:c r="H761" s="11" t="n">
        <x:v>1720.6496703341613</x:v>
      </x:c>
      <x:c r="I761" s="11" t="n">
        <x:v>1841.681558880663</x:v>
      </x:c>
      <x:c r="J761" s="11" t="n">
        <x:v>1881.0376586966386</x:v>
      </x:c>
      <x:c r="K761" s="11" t="n">
        <x:v>1925.911907983571</x:v>
      </x:c>
      <x:c r="L761" s="11" t="n">
        <x:v>2007.7818393341531</x:v>
      </x:c>
      <x:c r="M761" s="11" t="n">
        <x:v>2046.4722470766453</x:v>
      </x:c>
      <x:c r="N761" s="11" t="n">
        <x:v>2054.4109003885596</x:v>
      </x:c>
      <x:c r="O761" s="11" t="n">
        <x:v>2059.7297935225442</x:v>
      </x:c>
      <x:c r="P761" s="11" t="n">
        <x:v>2199.1932607110884</x:v>
      </x:c>
      <x:c r="Q761" s="11" t="n">
        <x:v>2217.197473507</x:v>
      </x:c>
      <x:c r="R761" s="11" t="n">
        <x:v>2276.803825738161</x:v>
      </x:c>
      <x:c r="S761" s="11" t="n">
        <x:v>2315.8741983649816</x:v>
      </x:c>
      <x:c r="T761" s="11" t="n">
        <x:v>2731.55060733789</x:v>
      </x:c>
      <x:c r="U761" s="11" t="n">
        <x:v>3280.283295091395</x:v>
      </x:c>
    </x:row>
    <x:row r="762" ht="21" customHeight="1">
      <x:c r="A762" s="15" t="n">
        <x:v>761</x:v>
      </x:c>
      <x:c r="B762" s="11" t="n">
        <x:v>1186.641810048043</x:v>
      </x:c>
      <x:c r="C762" s="11" t="n">
        <x:v>1312.807834889043</x:v>
      </x:c>
      <x:c r="D762" s="11" t="n">
        <x:v>1437.4704557596178</x:v>
      </x:c>
      <x:c r="E762" s="11" t="n">
        <x:v>1450.6751835835148</x:v>
      </x:c>
      <x:c r="F762" s="11" t="n">
        <x:v>1534.2590864309432</x:v>
      </x:c>
      <x:c r="G762" s="11" t="n">
        <x:v>1538.9796821629748</x:v>
      </x:c>
      <x:c r="H762" s="11" t="n">
        <x:v>1570.3760474628891</x:v>
      </x:c>
      <x:c r="I762" s="11" t="n">
        <x:v>1590.2487859861112</x:v>
      </x:c>
      <x:c r="J762" s="11" t="n">
        <x:v>1613.4973625864593</x:v>
      </x:c>
      <x:c r="K762" s="11" t="n">
        <x:v>1666.5626552644662</x:v>
      </x:c>
      <x:c r="L762" s="11" t="n">
        <x:v>1705.4588546413174</x:v>
      </x:c>
      <x:c r="M762" s="11" t="n">
        <x:v>1793.4096132587433</x:v>
      </x:c>
      <x:c r="N762" s="11" t="n">
        <x:v>1864.5551306055281</x:v>
      </x:c>
      <x:c r="O762" s="11" t="n">
        <x:v>1881.842676533257</x:v>
      </x:c>
      <x:c r="P762" s="11" t="n">
        <x:v>1887.3506339510413</x:v>
      </x:c>
      <x:c r="Q762" s="11" t="n">
        <x:v>1955.3717254692751</x:v>
      </x:c>
      <x:c r="R762" s="11" t="n">
        <x:v>1958.8703362419024</x:v>
      </x:c>
      <x:c r="S762" s="11" t="n">
        <x:v>2033.3920448313722</x:v>
      </x:c>
      <x:c r="T762" s="11" t="n">
        <x:v>2709.843109843303</x:v>
      </x:c>
      <x:c r="U762" s="11" t="n">
        <x:v>3371.0597707744137</x:v>
      </x:c>
    </x:row>
    <x:row r="763" ht="21" customHeight="1">
      <x:c r="A763" s="15" t="n">
        <x:v>762</x:v>
      </x:c>
      <x:c r="B763" s="11" t="n">
        <x:v>1190.9947311004842</x:v>
      </x:c>
      <x:c r="C763" s="11" t="n">
        <x:v>1491.8523457416823</x:v>
      </x:c>
      <x:c r="D763" s="11" t="n">
        <x:v>1678.0866112730346</x:v>
      </x:c>
      <x:c r="E763" s="11" t="n">
        <x:v>1729.1824806530626</x:v>
      </x:c>
      <x:c r="F763" s="11" t="n">
        <x:v>1740.5150129455399</x:v>
      </x:c>
      <x:c r="G763" s="11" t="n">
        <x:v>1830.1460272954619</x:v>
      </x:c>
      <x:c r="H763" s="11" t="n">
        <x:v>1840.7185740508316</x:v>
      </x:c>
      <x:c r="I763" s="11" t="n">
        <x:v>1885.508435746112</x:v>
      </x:c>
      <x:c r="J763" s="11" t="n">
        <x:v>1904.839894110959</x:v>
      </x:c>
      <x:c r="K763" s="11" t="n">
        <x:v>2012.409795486778</x:v>
      </x:c>
      <x:c r="L763" s="11" t="n">
        <x:v>2029.0651054856396</x:v>
      </x:c>
      <x:c r="M763" s="11" t="n">
        <x:v>2070.3063664726087</x:v>
      </x:c>
      <x:c r="N763" s="11" t="n">
        <x:v>2081.003085690386</x:v>
      </x:c>
      <x:c r="O763" s="11" t="n">
        <x:v>2112.937231610753</x:v>
      </x:c>
      <x:c r="P763" s="11" t="n">
        <x:v>2144.7251624232067</x:v>
      </x:c>
      <x:c r="Q763" s="11" t="n">
        <x:v>2195.1271051168114</x:v>
      </x:c>
      <x:c r="R763" s="11" t="n">
        <x:v>2222.88868435215</x:v>
      </x:c>
      <x:c r="S763" s="11" t="n">
        <x:v>2321.5808547903384</x:v>
      </x:c>
      <x:c r="T763" s="11" t="n">
        <x:v>2722.0689192212694</x:v>
      </x:c>
      <x:c r="U763" s="11" t="n">
        <x:v>2964.761180043588</x:v>
      </x:c>
    </x:row>
    <x:row r="764" ht="21" customHeight="1">
      <x:c r="A764" s="15" t="n">
        <x:v>763</x:v>
      </x:c>
      <x:c r="B764" s="11" t="n">
        <x:v>1099.1533796665067</x:v>
      </x:c>
      <x:c r="C764" s="11" t="n">
        <x:v>1303.665983354109</x:v>
      </x:c>
      <x:c r="D764" s="11" t="n">
        <x:v>1389.115541844801</x:v>
      </x:c>
      <x:c r="E764" s="11" t="n">
        <x:v>1447.9627480533677</x:v>
      </x:c>
      <x:c r="F764" s="11" t="n">
        <x:v>1624.3233969215362</x:v>
      </x:c>
      <x:c r="G764" s="11" t="n">
        <x:v>1649.6823095411005</x:v>
      </x:c>
      <x:c r="H764" s="11" t="n">
        <x:v>1716.7103130118085</x:v>
      </x:c>
      <x:c r="I764" s="11" t="n">
        <x:v>1758.5632908670318</x:v>
      </x:c>
      <x:c r="J764" s="11" t="n">
        <x:v>1887.02152884129</x:v>
      </x:c>
      <x:c r="K764" s="11" t="n">
        <x:v>1894.548519737843</x:v>
      </x:c>
      <x:c r="L764" s="11" t="n">
        <x:v>1930.3183975855586</x:v>
      </x:c>
      <x:c r="M764" s="11" t="n">
        <x:v>1934.3377552144125</x:v>
      </x:c>
      <x:c r="N764" s="11" t="n">
        <x:v>2091.9157132131295</x:v>
      </x:c>
      <x:c r="O764" s="11" t="n">
        <x:v>2159.058675415068</x:v>
      </x:c>
      <x:c r="P764" s="11" t="n">
        <x:v>2184.4343973027217</x:v>
      </x:c>
      <x:c r="Q764" s="11" t="n">
        <x:v>2273.839317060215</x:v>
      </x:c>
      <x:c r="R764" s="11" t="n">
        <x:v>2282.9799823403546</x:v>
      </x:c>
      <x:c r="S764" s="11" t="n">
        <x:v>2335.93436429924</x:v>
      </x:c>
      <x:c r="T764" s="11" t="n">
        <x:v>2459.386484618981</x:v>
      </x:c>
      <x:c r="U764" s="11" t="n">
        <x:v>2520.582653027047</x:v>
      </x:c>
    </x:row>
    <x:row r="765" ht="21" customHeight="1">
      <x:c r="A765" s="15" t="n">
        <x:v>764</x:v>
      </x:c>
      <x:c r="B765" s="11" t="n">
        <x:v>1259.2784695415817</x:v>
      </x:c>
      <x:c r="C765" s="11" t="n">
        <x:v>1515.5748809163938</x:v>
      </x:c>
      <x:c r="D765" s="11" t="n">
        <x:v>1582.3457812620109</x:v>
      </x:c>
      <x:c r="E765" s="11" t="n">
        <x:v>1660.1472815683078</x:v>
      </x:c>
      <x:c r="F765" s="11" t="n">
        <x:v>1717.158941812968</x:v>
      </x:c>
      <x:c r="G765" s="11" t="n">
        <x:v>1721.9255475138789</x:v>
      </x:c>
      <x:c r="H765" s="11" t="n">
        <x:v>1757.2893033591436</x:v>
      </x:c>
      <x:c r="I765" s="11" t="n">
        <x:v>1770.9558777726497</x:v>
      </x:c>
      <x:c r="J765" s="11" t="n">
        <x:v>1830.8174510692422</x:v>
      </x:c>
      <x:c r="K765" s="11" t="n">
        <x:v>1833.024446416816</x:v>
      </x:c>
      <x:c r="L765" s="11" t="n">
        <x:v>1856.6978244983725</x:v>
      </x:c>
      <x:c r="M765" s="11" t="n">
        <x:v>1866.5468437303598</x:v>
      </x:c>
      <x:c r="N765" s="11" t="n">
        <x:v>1894.1245708835427</x:v>
      </x:c>
      <x:c r="O765" s="11" t="n">
        <x:v>2025.5023962663195</x:v>
      </x:c>
      <x:c r="P765" s="11" t="n">
        <x:v>2077.4012919721417</x:v>
      </x:c>
      <x:c r="Q765" s="11" t="n">
        <x:v>2166.873188779845</x:v>
      </x:c>
      <x:c r="R765" s="11" t="n">
        <x:v>2257.59932992439</x:v>
      </x:c>
      <x:c r="S765" s="11" t="n">
        <x:v>2489.2284511060975</x:v>
      </x:c>
      <x:c r="T765" s="11" t="n">
        <x:v>2735.094550100576</x:v>
      </x:c>
      <x:c r="U765" s="11" t="n">
        <x:v>2773.0952412365077</x:v>
      </x:c>
    </x:row>
    <x:row r="766" ht="21" customHeight="1">
      <x:c r="A766" s="15" t="n">
        <x:v>765</x:v>
      </x:c>
      <x:c r="B766" s="11" t="n">
        <x:v>1105.293616354758</x:v>
      </x:c>
      <x:c r="C766" s="11" t="n">
        <x:v>1213.7729140124184</x:v>
      </x:c>
      <x:c r="D766" s="11" t="n">
        <x:v>1275.5956619941935</x:v>
      </x:c>
      <x:c r="E766" s="11" t="n">
        <x:v>1427.676883660681</x:v>
      </x:c>
      <x:c r="F766" s="11" t="n">
        <x:v>1482.242599940209</x:v>
      </x:c>
      <x:c r="G766" s="11" t="n">
        <x:v>1658.475948731394</x:v>
      </x:c>
      <x:c r="H766" s="11" t="n">
        <x:v>1659.7397028872845</x:v>
      </x:c>
      <x:c r="I766" s="11" t="n">
        <x:v>1693.424100381078</x:v>
      </x:c>
      <x:c r="J766" s="11" t="n">
        <x:v>1697.5106146584967</x:v>
      </x:c>
      <x:c r="K766" s="11" t="n">
        <x:v>1808.9861668859467</x:v>
      </x:c>
      <x:c r="L766" s="11" t="n">
        <x:v>1836.4558416272355</x:v>
      </x:c>
      <x:c r="M766" s="11" t="n">
        <x:v>1856.3353632948488</x:v>
      </x:c>
      <x:c r="N766" s="11" t="n">
        <x:v>1896.878023377249</x:v>
      </x:c>
      <x:c r="O766" s="11" t="n">
        <x:v>2137.1116225670003</x:v>
      </x:c>
      <x:c r="P766" s="11" t="n">
        <x:v>2250.8126277423085</x:v>
      </x:c>
      <x:c r="Q766" s="11" t="n">
        <x:v>2279.838808459406</x:v>
      </x:c>
      <x:c r="R766" s="11" t="n">
        <x:v>2322.5127574149674</x:v>
      </x:c>
      <x:c r="S766" s="11" t="n">
        <x:v>2480.6285568191215</x:v>
      </x:c>
      <x:c r="T766" s="11" t="n">
        <x:v>2592.7806216462895</x:v>
      </x:c>
      <x:c r="U766" s="11" t="n">
        <x:v>3656.6337570141636</x:v>
      </x:c>
    </x:row>
    <x:row r="767" ht="21" customHeight="1">
      <x:c r="A767" s="15" t="n">
        <x:v>766</x:v>
      </x:c>
      <x:c r="B767" s="11" t="n">
        <x:v>1362.8926477469988</x:v>
      </x:c>
      <x:c r="C767" s="11" t="n">
        <x:v>1429.8954213889906</x:v>
      </x:c>
      <x:c r="D767" s="11" t="n">
        <x:v>1473.3108837175014</x:v>
      </x:c>
      <x:c r="E767" s="11" t="n">
        <x:v>1477.1571740799327</x:v>
      </x:c>
      <x:c r="F767" s="11" t="n">
        <x:v>1528.5886586320976</x:v>
      </x:c>
      <x:c r="G767" s="11" t="n">
        <x:v>1542.9463960405171</x:v>
      </x:c>
      <x:c r="H767" s="11" t="n">
        <x:v>1555.8051194326222</x:v>
      </x:c>
      <x:c r="I767" s="11" t="n">
        <x:v>1657.4033782129668</x:v>
      </x:c>
      <x:c r="J767" s="11" t="n">
        <x:v>1792.03306849941</x:v>
      </x:c>
      <x:c r="K767" s="11" t="n">
        <x:v>1813.827703405733</x:v>
      </x:c>
      <x:c r="L767" s="11" t="n">
        <x:v>1881.206178349124</x:v>
      </x:c>
      <x:c r="M767" s="11" t="n">
        <x:v>1969.0486192015178</x:v>
      </x:c>
      <x:c r="N767" s="11" t="n">
        <x:v>2145.515160436941</x:v>
      </x:c>
      <x:c r="O767" s="11" t="n">
        <x:v>2231.617379539847</x:v>
      </x:c>
      <x:c r="P767" s="11" t="n">
        <x:v>2260.571061083057</x:v>
      </x:c>
      <x:c r="Q767" s="11" t="n">
        <x:v>2307.6859454928226</x:v>
      </x:c>
      <x:c r="R767" s="11" t="n">
        <x:v>2385.017550675272</x:v>
      </x:c>
      <x:c r="S767" s="11" t="n">
        <x:v>2436.091085788843</x:v>
      </x:c>
      <x:c r="T767" s="11" t="n">
        <x:v>2496.8954739434143</x:v>
      </x:c>
      <x:c r="U767" s="11" t="n">
        <x:v>3090.887980242513</x:v>
      </x:c>
    </x:row>
    <x:row r="768" ht="21" customHeight="1">
      <x:c r="A768" s="15" t="n">
        <x:v>767</x:v>
      </x:c>
      <x:c r="B768" s="11" t="n">
        <x:v>1270.009468299906</x:v>
      </x:c>
      <x:c r="C768" s="11" t="n">
        <x:v>1306.4152515241394</x:v>
      </x:c>
      <x:c r="D768" s="11" t="n">
        <x:v>1322.5784881119407</x:v>
      </x:c>
      <x:c r="E768" s="11" t="n">
        <x:v>1367.370293584941</x:v>
      </x:c>
      <x:c r="F768" s="11" t="n">
        <x:v>1421.4431646277344</x:v>
      </x:c>
      <x:c r="G768" s="11" t="n">
        <x:v>1513.727645874646</x:v>
      </x:c>
      <x:c r="H768" s="11" t="n">
        <x:v>1515.1581637207619</x:v>
      </x:c>
      <x:c r="I768" s="11" t="n">
        <x:v>1581.1281359069405</x:v>
      </x:c>
      <x:c r="J768" s="11" t="n">
        <x:v>1590.5685580987547</x:v>
      </x:c>
      <x:c r="K768" s="11" t="n">
        <x:v>1592.9650282857556</x:v>
      </x:c>
      <x:c r="L768" s="11" t="n">
        <x:v>1778.9944937015325</x:v>
      </x:c>
      <x:c r="M768" s="11" t="n">
        <x:v>1797.734663314653</x:v>
      </x:c>
      <x:c r="N768" s="11" t="n">
        <x:v>1815.03988399196</x:v>
      </x:c>
      <x:c r="O768" s="11" t="n">
        <x:v>1892.0172756687518</x:v>
      </x:c>
      <x:c r="P768" s="11" t="n">
        <x:v>1925.791786363779</x:v>
      </x:c>
      <x:c r="Q768" s="11" t="n">
        <x:v>1938.1029554993943</x:v>
      </x:c>
      <x:c r="R768" s="11" t="n">
        <x:v>2004.064772691692</x:v>
      </x:c>
      <x:c r="S768" s="11" t="n">
        <x:v>2058.0260954818546</x:v>
      </x:c>
      <x:c r="T768" s="11" t="n">
        <x:v>2519.17046502261</x:v>
      </x:c>
      <x:c r="U768" s="11" t="n">
        <x:v>2716.5913803186145</x:v>
      </x:c>
    </x:row>
    <x:row r="769" ht="21" customHeight="1">
      <x:c r="A769" s="15" t="n">
        <x:v>768</x:v>
      </x:c>
      <x:c r="B769" s="11" t="n">
        <x:v>1273.070231485538</x:v>
      </x:c>
      <x:c r="C769" s="11" t="n">
        <x:v>1354.4483090556896</x:v>
      </x:c>
      <x:c r="D769" s="11" t="n">
        <x:v>1429.4126681737098</x:v>
      </x:c>
      <x:c r="E769" s="11" t="n">
        <x:v>1634.419750850363</x:v>
      </x:c>
      <x:c r="F769" s="11" t="n">
        <x:v>1657.6138625185831</x:v>
      </x:c>
      <x:c r="G769" s="11" t="n">
        <x:v>1689.9832354602418</x:v>
      </x:c>
      <x:c r="H769" s="11" t="n">
        <x:v>1706.6472114966232</x:v>
      </x:c>
      <x:c r="I769" s="11" t="n">
        <x:v>1803.9108133713314</x:v>
      </x:c>
      <x:c r="J769" s="11" t="n">
        <x:v>1854.280327380597</x:v>
      </x:c>
      <x:c r="K769" s="11" t="n">
        <x:v>1873.4080086890258</x:v>
      </x:c>
      <x:c r="L769" s="11" t="n">
        <x:v>2066.6762512348923</x:v>
      </x:c>
      <x:c r="M769" s="11" t="n">
        <x:v>2094.5428555223752</x:v>
      </x:c>
      <x:c r="N769" s="11" t="n">
        <x:v>2102.514942450005</x:v>
      </x:c>
      <x:c r="O769" s="11" t="n">
        <x:v>2116.261170335657</x:v>
      </x:c>
      <x:c r="P769" s="11" t="n">
        <x:v>2176.634543789551</x:v>
      </x:c>
      <x:c r="Q769" s="11" t="n">
        <x:v>2358.955815352827</x:v>
      </x:c>
      <x:c r="R769" s="11" t="n">
        <x:v>2374.960296532771</x:v>
      </x:c>
      <x:c r="S769" s="11" t="n">
        <x:v>2613.933463835422</x:v>
      </x:c>
      <x:c r="T769" s="11" t="n">
        <x:v>2934.678963215791</x:v>
      </x:c>
      <x:c r="U769" s="11" t="n">
        <x:v>3337.786292583933</x:v>
      </x:c>
    </x:row>
    <x:row r="770" ht="21" customHeight="1">
      <x:c r="A770" s="15" t="n">
        <x:v>769</x:v>
      </x:c>
      <x:c r="B770" s="11" t="n">
        <x:v>1265.397064594684</x:v>
      </x:c>
      <x:c r="C770" s="11" t="n">
        <x:v>1265.5189609361814</x:v>
      </x:c>
      <x:c r="D770" s="11" t="n">
        <x:v>1502.5081527704137</x:v>
      </x:c>
      <x:c r="E770" s="11" t="n">
        <x:v>1520.5702083729434</x:v>
      </x:c>
      <x:c r="F770" s="11" t="n">
        <x:v>1542.93051465622</x:v>
      </x:c>
      <x:c r="G770" s="11" t="n">
        <x:v>1631.5962311886674</x:v>
      </x:c>
      <x:c r="H770" s="11" t="n">
        <x:v>1647.7177569315804</x:v>
      </x:c>
      <x:c r="I770" s="11" t="n">
        <x:v>1820.7395154158978</x:v>
      </x:c>
      <x:c r="J770" s="11" t="n">
        <x:v>1839.9883156392832</x:v>
      </x:c>
      <x:c r="K770" s="11" t="n">
        <x:v>1963.09107794875</x:v>
      </x:c>
      <x:c r="L770" s="11" t="n">
        <x:v>2019.0311286853325</x:v>
      </x:c>
      <x:c r="M770" s="11" t="n">
        <x:v>2135.266719183792</x:v>
      </x:c>
      <x:c r="N770" s="11" t="n">
        <x:v>2179.41309756785</x:v>
      </x:c>
      <x:c r="O770" s="11" t="n">
        <x:v>2232.286308576602</x:v>
      </x:c>
      <x:c r="P770" s="11" t="n">
        <x:v>2240.965353042182</x:v>
      </x:c>
      <x:c r="Q770" s="11" t="n">
        <x:v>2241.882370471601</x:v>
      </x:c>
      <x:c r="R770" s="11" t="n">
        <x:v>2355.1608196499246</x:v>
      </x:c>
      <x:c r="S770" s="11" t="n">
        <x:v>2615.891268663892</x:v>
      </x:c>
      <x:c r="T770" s="11" t="n">
        <x:v>2700.268962011924</x:v>
      </x:c>
      <x:c r="U770" s="11" t="n">
        <x:v>2903.3851057220004</x:v>
      </x:c>
    </x:row>
    <x:row r="771" ht="21" customHeight="1">
      <x:c r="A771" s="15" t="n">
        <x:v>770</x:v>
      </x:c>
      <x:c r="B771" s="11" t="n">
        <x:v>1247.8750001672752</x:v>
      </x:c>
      <x:c r="C771" s="11" t="n">
        <x:v>1303.2064127098006</x:v>
      </x:c>
      <x:c r="D771" s="11" t="n">
        <x:v>1388.9125312334995</x:v>
      </x:c>
      <x:c r="E771" s="11" t="n">
        <x:v>1400.6777265489582</x:v>
      </x:c>
      <x:c r="F771" s="11" t="n">
        <x:v>1449.3665586444865</x:v>
      </x:c>
      <x:c r="G771" s="11" t="n">
        <x:v>1464.450577865386</x:v>
      </x:c>
      <x:c r="H771" s="11" t="n">
        <x:v>1498.441620400396</x:v>
      </x:c>
      <x:c r="I771" s="11" t="n">
        <x:v>1590.1640057807708</x:v>
      </x:c>
      <x:c r="J771" s="11" t="n">
        <x:v>1602.8593429093435</x:v>
      </x:c>
      <x:c r="K771" s="11" t="n">
        <x:v>1650.1896233727975</x:v>
      </x:c>
      <x:c r="L771" s="11" t="n">
        <x:v>1654.3872330003387</x:v>
      </x:c>
      <x:c r="M771" s="11" t="n">
        <x:v>1740.1483520053916</x:v>
      </x:c>
      <x:c r="N771" s="11" t="n">
        <x:v>1811.104919325357</x:v>
      </x:c>
      <x:c r="O771" s="11" t="n">
        <x:v>1888.562250223752</x:v>
      </x:c>
      <x:c r="P771" s="11" t="n">
        <x:v>1995.0906212585014</x:v>
      </x:c>
      <x:c r="Q771" s="11" t="n">
        <x:v>2165.7213911490617</x:v>
      </x:c>
      <x:c r="R771" s="11" t="n">
        <x:v>2208.631022851755</x:v>
      </x:c>
      <x:c r="S771" s="11" t="n">
        <x:v>2303.338392136344</x:v>
      </x:c>
      <x:c r="T771" s="11" t="n">
        <x:v>2307.758497876064</x:v>
      </x:c>
      <x:c r="U771" s="11" t="n">
        <x:v>3437.8897192711383</x:v>
      </x:c>
    </x:row>
    <x:row r="772" ht="21" customHeight="1">
      <x:c r="A772" s="15" t="n">
        <x:v>771</x:v>
      </x:c>
      <x:c r="B772" s="11" t="n">
        <x:v>1196.2935114781158</x:v>
      </x:c>
      <x:c r="C772" s="11" t="n">
        <x:v>1406.4522477173136</x:v>
      </x:c>
      <x:c r="D772" s="11" t="n">
        <x:v>1454.2520710065896</x:v>
      </x:c>
      <x:c r="E772" s="11" t="n">
        <x:v>1568.220490134162</x:v>
      </x:c>
      <x:c r="F772" s="11" t="n">
        <x:v>1592.0314378478884</x:v>
      </x:c>
      <x:c r="G772" s="11" t="n">
        <x:v>1655.5861623971305</x:v>
      </x:c>
      <x:c r="H772" s="11" t="n">
        <x:v>1657.1853215321576</x:v>
      </x:c>
      <x:c r="I772" s="11" t="n">
        <x:v>1670.4894844228345</x:v>
      </x:c>
      <x:c r="J772" s="11" t="n">
        <x:v>1677.8754576520291</x:v>
      </x:c>
      <x:c r="K772" s="11" t="n">
        <x:v>1695.5450873278628</x:v>
      </x:c>
      <x:c r="L772" s="11" t="n">
        <x:v>1718.7320190736418</x:v>
      </x:c>
      <x:c r="M772" s="11" t="n">
        <x:v>1777.2084867883127</x:v>
      </x:c>
      <x:c r="N772" s="11" t="n">
        <x:v>1844.325283720263</x:v>
      </x:c>
      <x:c r="O772" s="11" t="n">
        <x:v>2176.7513317706203</x:v>
      </x:c>
      <x:c r="P772" s="11" t="n">
        <x:v>2350.9893293763566</x:v>
      </x:c>
      <x:c r="Q772" s="11" t="n">
        <x:v>2374.1225844120568</x:v>
      </x:c>
      <x:c r="R772" s="11" t="n">
        <x:v>2378.767499622364</x:v>
      </x:c>
      <x:c r="S772" s="11" t="n">
        <x:v>2381.270412375744</x:v>
      </x:c>
      <x:c r="T772" s="11" t="n">
        <x:v>2700.101516271826</x:v>
      </x:c>
      <x:c r="U772" s="11" t="n">
        <x:v>2970.2934685994396</x:v>
      </x:c>
    </x:row>
    <x:row r="773" ht="21" customHeight="1">
      <x:c r="A773" s="15" t="n">
        <x:v>772</x:v>
      </x:c>
      <x:c r="B773" s="11" t="n">
        <x:v>1055.915002279434</x:v>
      </x:c>
      <x:c r="C773" s="11" t="n">
        <x:v>1218.1252896941974</x:v>
      </x:c>
      <x:c r="D773" s="11" t="n">
        <x:v>1358.3502184965987</x:v>
      </x:c>
      <x:c r="E773" s="11" t="n">
        <x:v>1497.3450921196825</x:v>
      </x:c>
      <x:c r="F773" s="11" t="n">
        <x:v>1521.783882888044</x:v>
      </x:c>
      <x:c r="G773" s="11" t="n">
        <x:v>1538.853052734298</x:v>
      </x:c>
      <x:c r="H773" s="11" t="n">
        <x:v>1697.176455485097</x:v>
      </x:c>
      <x:c r="I773" s="11" t="n">
        <x:v>1969.7525344359005</x:v>
      </x:c>
      <x:c r="J773" s="11" t="n">
        <x:v>1987.5598587779984</x:v>
      </x:c>
      <x:c r="K773" s="11" t="n">
        <x:v>1998.048832788133</x:v>
      </x:c>
      <x:c r="L773" s="11" t="n">
        <x:v>2097.7837636630593</x:v>
      </x:c>
      <x:c r="M773" s="11" t="n">
        <x:v>2142.268888461912</x:v>
      </x:c>
      <x:c r="N773" s="11" t="n">
        <x:v>2151.007240195579</x:v>
      </x:c>
      <x:c r="O773" s="11" t="n">
        <x:v>2204.4733594750724</x:v>
      </x:c>
      <x:c r="P773" s="11" t="n">
        <x:v>2231.203378402606</x:v>
      </x:c>
      <x:c r="Q773" s="11" t="n">
        <x:v>2321.731954640048</x:v>
      </x:c>
      <x:c r="R773" s="11" t="n">
        <x:v>2349.2659655688</x:v>
      </x:c>
      <x:c r="S773" s="11" t="n">
        <x:v>2691.7943145214504</x:v>
      </x:c>
      <x:c r="T773" s="11" t="n">
        <x:v>2707.057730890685</x:v>
      </x:c>
      <x:c r="U773" s="11" t="n">
        <x:v>3485.4916202897653</x:v>
      </x:c>
    </x:row>
    <x:row r="774" ht="21" customHeight="1">
      <x:c r="A774" s="15" t="n">
        <x:v>773</x:v>
      </x:c>
      <x:c r="B774" s="11" t="n">
        <x:v>1044.7153241158505</x:v>
      </x:c>
      <x:c r="C774" s="11" t="n">
        <x:v>1183.6553109645683</x:v>
      </x:c>
      <x:c r="D774" s="11" t="n">
        <x:v>1373.7448630668414</x:v>
      </x:c>
      <x:c r="E774" s="11" t="n">
        <x:v>1470.3020699417846</x:v>
      </x:c>
      <x:c r="F774" s="11" t="n">
        <x:v>1667.841731334821</x:v>
      </x:c>
      <x:c r="G774" s="11" t="n">
        <x:v>1722.1921421112738</x:v>
      </x:c>
      <x:c r="H774" s="11" t="n">
        <x:v>1765.7701730023005</x:v>
      </x:c>
      <x:c r="I774" s="11" t="n">
        <x:v>1771.5988297359618</x:v>
      </x:c>
      <x:c r="J774" s="11" t="n">
        <x:v>1836.5513697849183</x:v>
      </x:c>
      <x:c r="K774" s="11" t="n">
        <x:v>1836.946163516253</x:v>
      </x:c>
      <x:c r="L774" s="11" t="n">
        <x:v>1933.3696793302263</x:v>
      </x:c>
      <x:c r="M774" s="11" t="n">
        <x:v>1937.9436254428165</x:v>
      </x:c>
      <x:c r="N774" s="11" t="n">
        <x:v>1989.482646426049</x:v>
      </x:c>
      <x:c r="O774" s="11" t="n">
        <x:v>2045.7702663257796</x:v>
      </x:c>
      <x:c r="P774" s="11" t="n">
        <x:v>2111.3525603879725</x:v>
      </x:c>
      <x:c r="Q774" s="11" t="n">
        <x:v>2174.0485619751216</x:v>
      </x:c>
      <x:c r="R774" s="11" t="n">
        <x:v>2199.05629880879</x:v>
      </x:c>
      <x:c r="S774" s="11" t="n">
        <x:v>2411.292896191466</x:v>
      </x:c>
      <x:c r="T774" s="11" t="n">
        <x:v>2988.486030894749</x:v>
      </x:c>
      <x:c r="U774" s="11" t="n">
        <x:v>3912.844547253263</x:v>
      </x:c>
    </x:row>
    <x:row r="775" ht="21" customHeight="1">
      <x:c r="A775" s="15" t="n">
        <x:v>774</x:v>
      </x:c>
      <x:c r="B775" s="11" t="n">
        <x:v>1066.5413243015964</x:v>
      </x:c>
      <x:c r="C775" s="11" t="n">
        <x:v>1272.61516959686</x:v>
      </x:c>
      <x:c r="D775" s="11" t="n">
        <x:v>1295.4343153882708</x:v>
      </x:c>
      <x:c r="E775" s="11" t="n">
        <x:v>1368.0048020420493</x:v>
      </x:c>
      <x:c r="F775" s="11" t="n">
        <x:v>1369.9958585369113</x:v>
      </x:c>
      <x:c r="G775" s="11" t="n">
        <x:v>1422.0253247210608</x:v>
      </x:c>
      <x:c r="H775" s="11" t="n">
        <x:v>1457.3733285509138</x:v>
      </x:c>
      <x:c r="I775" s="11" t="n">
        <x:v>1487.2331266053827</x:v>
      </x:c>
      <x:c r="J775" s="11" t="n">
        <x:v>1521.9451897601705</x:v>
      </x:c>
      <x:c r="K775" s="11" t="n">
        <x:v>1522.1700034254968</x:v>
      </x:c>
      <x:c r="L775" s="11" t="n">
        <x:v>1535.3155385534142</x:v>
      </x:c>
      <x:c r="M775" s="11" t="n">
        <x:v>1683.789121937185</x:v>
      </x:c>
      <x:c r="N775" s="11" t="n">
        <x:v>1746.9269201407603</x:v>
      </x:c>
      <x:c r="O775" s="11" t="n">
        <x:v>1752.3714287511702</x:v>
      </x:c>
      <x:c r="P775" s="11" t="n">
        <x:v>1968.3727497114041</x:v>
      </x:c>
      <x:c r="Q775" s="11" t="n">
        <x:v>2048.7102148363156</x:v>
      </x:c>
      <x:c r="R775" s="11" t="n">
        <x:v>2218.4334750386215</x:v>
      </x:c>
      <x:c r="S775" s="11" t="n">
        <x:v>2461.777332890738</x:v>
      </x:c>
      <x:c r="T775" s="11" t="n">
        <x:v>2521.6504470716486</x:v>
      </x:c>
      <x:c r="U775" s="11" t="n">
        <x:v>2678.838507036272</x:v>
      </x:c>
    </x:row>
    <x:row r="776" ht="21" customHeight="1">
      <x:c r="A776" s="15" t="n">
        <x:v>775</x:v>
      </x:c>
      <x:c r="B776" s="11" t="n">
        <x:v>1130.835359158942</x:v>
      </x:c>
      <x:c r="C776" s="11" t="n">
        <x:v>1249.493506510178</x:v>
      </x:c>
      <x:c r="D776" s="11" t="n">
        <x:v>1262.88332929235</x:v>
      </x:c>
      <x:c r="E776" s="11" t="n">
        <x:v>1275.2732115124516</x:v>
      </x:c>
      <x:c r="F776" s="11" t="n">
        <x:v>1405.122116453988</x:v>
      </x:c>
      <x:c r="G776" s="11" t="n">
        <x:v>1452.4521698991769</x:v>
      </x:c>
      <x:c r="H776" s="11" t="n">
        <x:v>1608.0339672277069</x:v>
      </x:c>
      <x:c r="I776" s="11" t="n">
        <x:v>1624.4023381745478</x:v>
      </x:c>
      <x:c r="J776" s="11" t="n">
        <x:v>1637.9343367569986</x:v>
      </x:c>
      <x:c r="K776" s="11" t="n">
        <x:v>1698.823535447225</x:v>
      </x:c>
      <x:c r="L776" s="11" t="n">
        <x:v>1775.364141860576</x:v>
      </x:c>
      <x:c r="M776" s="11" t="n">
        <x:v>1812.0100343681224</x:v>
      </x:c>
      <x:c r="N776" s="11" t="n">
        <x:v>1868.1993516192538</x:v>
      </x:c>
      <x:c r="O776" s="11" t="n">
        <x:v>1919.4418003005485</x:v>
      </x:c>
      <x:c r="P776" s="11" t="n">
        <x:v>2201.3997994691563</x:v>
      </x:c>
      <x:c r="Q776" s="11" t="n">
        <x:v>2332.384013347984</x:v>
      </x:c>
      <x:c r="R776" s="11" t="n">
        <x:v>2608.463506349959</x:v>
      </x:c>
      <x:c r="S776" s="11" t="n">
        <x:v>2620.0153082523534</x:v>
      </x:c>
      <x:c r="T776" s="11" t="n">
        <x:v>2638.7396537779887</x:v>
      </x:c>
      <x:c r="U776" s="11" t="n">
        <x:v>2696.420569763115</x:v>
      </x:c>
    </x:row>
    <x:row r="777" ht="21" customHeight="1">
      <x:c r="A777" s="15" t="n">
        <x:v>776</x:v>
      </x:c>
      <x:c r="B777" s="11" t="n">
        <x:v>1514.2085417959108</x:v>
      </x:c>
      <x:c r="C777" s="11" t="n">
        <x:v>1567.4223016978854</x:v>
      </x:c>
      <x:c r="D777" s="11" t="n">
        <x:v>1600.1668838822252</x:v>
      </x:c>
      <x:c r="E777" s="11" t="n">
        <x:v>1627.958565832198</x:v>
      </x:c>
      <x:c r="F777" s="11" t="n">
        <x:v>1640.3142908042619</x:v>
      </x:c>
      <x:c r="G777" s="11" t="n">
        <x:v>1652.1176373850694</x:v>
      </x:c>
      <x:c r="H777" s="11" t="n">
        <x:v>1739.4310889957924</x:v>
      </x:c>
      <x:c r="I777" s="11" t="n">
        <x:v>1831.7192730555223</x:v>
      </x:c>
      <x:c r="J777" s="11" t="n">
        <x:v>1896.8311097962142</x:v>
      </x:c>
      <x:c r="K777" s="11" t="n">
        <x:v>1908.3056862984517</x:v>
      </x:c>
      <x:c r="L777" s="11" t="n">
        <x:v>1952.5144196543076</x:v>
      </x:c>
      <x:c r="M777" s="11" t="n">
        <x:v>1995.3438905609737</x:v>
      </x:c>
      <x:c r="N777" s="11" t="n">
        <x:v>2007.5617229983316</x:v>
      </x:c>
      <x:c r="O777" s="11" t="n">
        <x:v>2008.8894311077006</x:v>
      </x:c>
      <x:c r="P777" s="11" t="n">
        <x:v>2164.4305291682604</x:v>
      </x:c>
      <x:c r="Q777" s="11" t="n">
        <x:v>2262.0066103460313</x:v>
      </x:c>
      <x:c r="R777" s="11" t="n">
        <x:v>2452.7560214923783</x:v>
      </x:c>
      <x:c r="S777" s="11" t="n">
        <x:v>2464.577860269729</x:v>
      </x:c>
      <x:c r="T777" s="11" t="n">
        <x:v>2698.9769919367163</x:v>
      </x:c>
      <x:c r="U777" s="11" t="n">
        <x:v>2989.2958151049006</x:v>
      </x:c>
    </x:row>
    <x:row r="778" ht="21" customHeight="1">
      <x:c r="A778" s="15" t="n">
        <x:v>777</x:v>
      </x:c>
      <x:c r="B778" s="11" t="n">
        <x:v>1394.8240756833</x:v>
      </x:c>
      <x:c r="C778" s="11" t="n">
        <x:v>1410.7433841798606</x:v>
      </x:c>
      <x:c r="D778" s="11" t="n">
        <x:v>1533.6044573423208</x:v>
      </x:c>
      <x:c r="E778" s="11" t="n">
        <x:v>1552.4638528697749</x:v>
      </x:c>
      <x:c r="F778" s="11" t="n">
        <x:v>1668.032415244059</x:v>
      </x:c>
      <x:c r="G778" s="11" t="n">
        <x:v>1713.8424171293468</x:v>
      </x:c>
      <x:c r="H778" s="11" t="n">
        <x:v>1722.2468367336924</x:v>
      </x:c>
      <x:c r="I778" s="11" t="n">
        <x:v>1756.5313795441948</x:v>
      </x:c>
      <x:c r="J778" s="11" t="n">
        <x:v>1761.570319816798</x:v>
      </x:c>
      <x:c r="K778" s="11" t="n">
        <x:v>1765.2461326030036</x:v>
      </x:c>
      <x:c r="L778" s="11" t="n">
        <x:v>1780.1268769245642</x:v>
      </x:c>
      <x:c r="M778" s="11" t="n">
        <x:v>1893.768679048425</x:v>
      </x:c>
      <x:c r="N778" s="11" t="n">
        <x:v>1935.6501760458777</x:v>
      </x:c>
      <x:c r="O778" s="11" t="n">
        <x:v>2014.806849057807</x:v>
      </x:c>
      <x:c r="P778" s="11" t="n">
        <x:v>2021.630195012654</x:v>
      </x:c>
      <x:c r="Q778" s="11" t="n">
        <x:v>2062.984336006135</x:v>
      </x:c>
      <x:c r="R778" s="11" t="n">
        <x:v>2149.5659847062443</x:v>
      </x:c>
      <x:c r="S778" s="11" t="n">
        <x:v>2219.5130677465977</x:v>
      </x:c>
      <x:c r="T778" s="11" t="n">
        <x:v>2538.9025689766722</x:v>
      </x:c>
      <x:c r="U778" s="11" t="n">
        <x:v>2932.1690604117202</x:v>
      </x:c>
    </x:row>
    <x:row r="779" ht="21" customHeight="1">
      <x:c r="A779" s="15" t="n">
        <x:v>778</x:v>
      </x:c>
      <x:c r="B779" s="11" t="n">
        <x:v>1136.1277872783637</x:v>
      </x:c>
      <x:c r="C779" s="11" t="n">
        <x:v>1177.9545611322844</x:v>
      </x:c>
      <x:c r="D779" s="11" t="n">
        <x:v>1197.1424120081497</x:v>
      </x:c>
      <x:c r="E779" s="11" t="n">
        <x:v>1200.2983942718204</x:v>
      </x:c>
      <x:c r="F779" s="11" t="n">
        <x:v>1270.1402485403064</x:v>
      </x:c>
      <x:c r="G779" s="11" t="n">
        <x:v>1369.8631559865264</x:v>
      </x:c>
      <x:c r="H779" s="11" t="n">
        <x:v>1405.3124149980529</x:v>
      </x:c>
      <x:c r="I779" s="11" t="n">
        <x:v>1465.5718112663033</x:v>
      </x:c>
      <x:c r="J779" s="11" t="n">
        <x:v>1564.423864930956</x:v>
      </x:c>
      <x:c r="K779" s="11" t="n">
        <x:v>1594.2050921313385</x:v>
      </x:c>
      <x:c r="L779" s="11" t="n">
        <x:v>1603.5847762649896</x:v>
      </x:c>
      <x:c r="M779" s="11" t="n">
        <x:v>1855.8178842030272</x:v>
      </x:c>
      <x:c r="N779" s="11" t="n">
        <x:v>1953.9582501286618</x:v>
      </x:c>
      <x:c r="O779" s="11" t="n">
        <x:v>1983.054838732096</x:v>
      </x:c>
      <x:c r="P779" s="11" t="n">
        <x:v>1988.185122287498</x:v>
      </x:c>
      <x:c r="Q779" s="11" t="n">
        <x:v>2067.178181990991</x:v>
      </x:c>
      <x:c r="R779" s="11" t="n">
        <x:v>2260.142183282942</x:v>
      </x:c>
      <x:c r="S779" s="11" t="n">
        <x:v>2648.938498718038</x:v>
      </x:c>
      <x:c r="T779" s="11" t="n">
        <x:v>2928.708903309548</x:v>
      </x:c>
      <x:c r="U779" s="11" t="n">
        <x:v>3053.942612419513</x:v>
      </x:c>
    </x:row>
    <x:row r="780" ht="21" customHeight="1">
      <x:c r="A780" s="15" t="n">
        <x:v>779</x:v>
      </x:c>
      <x:c r="B780" s="11" t="n">
        <x:v>1118.3550827163085</x:v>
      </x:c>
      <x:c r="C780" s="11" t="n">
        <x:v>1431.1409291157765</x:v>
      </x:c>
      <x:c r="D780" s="11" t="n">
        <x:v>1441.006076853631</x:v>
      </x:c>
      <x:c r="E780" s="11" t="n">
        <x:v>1536.2458904387636</x:v>
      </x:c>
      <x:c r="F780" s="11" t="n">
        <x:v>1609.9066538640275</x:v>
      </x:c>
      <x:c r="G780" s="11" t="n">
        <x:v>1663.6703689374667</x:v>
      </x:c>
      <x:c r="H780" s="11" t="n">
        <x:v>1674.9240942584424</x:v>
      </x:c>
      <x:c r="I780" s="11" t="n">
        <x:v>1801.7899840206892</x:v>
      </x:c>
      <x:c r="J780" s="11" t="n">
        <x:v>1823.6934297473995</x:v>
      </x:c>
      <x:c r="K780" s="11" t="n">
        <x:v>1831.9586153987711</x:v>
      </x:c>
      <x:c r="L780" s="11" t="n">
        <x:v>1908.3084432709657</x:v>
      </x:c>
      <x:c r="M780" s="11" t="n">
        <x:v>1935.2028588778178</x:v>
      </x:c>
      <x:c r="N780" s="11" t="n">
        <x:v>1944.4701259864125</x:v>
      </x:c>
      <x:c r="O780" s="11" t="n">
        <x:v>2022.8276311980599</x:v>
      </x:c>
      <x:c r="P780" s="11" t="n">
        <x:v>2184.6796487040715</x:v>
      </x:c>
      <x:c r="Q780" s="11" t="n">
        <x:v>2219.696227061822</x:v>
      </x:c>
      <x:c r="R780" s="11" t="n">
        <x:v>2270.6029927378977</x:v>
      </x:c>
      <x:c r="S780" s="11" t="n">
        <x:v>2381.1870893784217</x:v>
      </x:c>
      <x:c r="T780" s="11" t="n">
        <x:v>2404.5603234052805</x:v>
      </x:c>
      <x:c r="U780" s="11" t="n">
        <x:v>2448.415377580912</x:v>
      </x:c>
    </x:row>
    <x:row r="781" ht="21" customHeight="1">
      <x:c r="A781" s="15" t="n">
        <x:v>780</x:v>
      </x:c>
      <x:c r="B781" s="11" t="n">
        <x:v>1397.9468424215618</x:v>
      </x:c>
      <x:c r="C781" s="11" t="n">
        <x:v>1457.2185263691104</x:v>
      </x:c>
      <x:c r="D781" s="11" t="n">
        <x:v>1544.8881701423804</x:v>
      </x:c>
      <x:c r="E781" s="11" t="n">
        <x:v>1551.0938943849621</x:v>
      </x:c>
      <x:c r="F781" s="11" t="n">
        <x:v>1626.748887807132</x:v>
      </x:c>
      <x:c r="G781" s="11" t="n">
        <x:v>1685.1811666999738</x:v>
      </x:c>
      <x:c r="H781" s="11" t="n">
        <x:v>1754.2097114449816</x:v>
      </x:c>
      <x:c r="I781" s="11" t="n">
        <x:v>1769.5693640022132</x:v>
      </x:c>
      <x:c r="J781" s="11" t="n">
        <x:v>1771.9430869023822</x:v>
      </x:c>
      <x:c r="K781" s="11" t="n">
        <x:v>1813.9932828966234</x:v>
      </x:c>
      <x:c r="L781" s="11" t="n">
        <x:v>1852.152097859395</x:v>
      </x:c>
      <x:c r="M781" s="11" t="n">
        <x:v>1911.533794969514</x:v>
      </x:c>
      <x:c r="N781" s="11" t="n">
        <x:v>2180.3647684594534</x:v>
      </x:c>
      <x:c r="O781" s="11" t="n">
        <x:v>2203.684042426891</x:v>
      </x:c>
      <x:c r="P781" s="11" t="n">
        <x:v>2227.227281637638</x:v>
      </x:c>
      <x:c r="Q781" s="11" t="n">
        <x:v>2290.461562461806</x:v>
      </x:c>
      <x:c r="R781" s="11" t="n">
        <x:v>2409.145009985292</x:v>
      </x:c>
      <x:c r="S781" s="11" t="n">
        <x:v>2656.6126366247217</x:v>
      </x:c>
      <x:c r="T781" s="11" t="n">
        <x:v>2862.8157359007937</x:v>
      </x:c>
      <x:c r="U781" s="11" t="n">
        <x:v>3115.024748843697</x:v>
      </x:c>
    </x:row>
    <x:row r="782" ht="21" customHeight="1">
      <x:c r="A782" s="15" t="n">
        <x:v>781</x:v>
      </x:c>
      <x:c r="B782" s="11" t="n">
        <x:v>1180.3702936838258</x:v>
      </x:c>
      <x:c r="C782" s="11" t="n">
        <x:v>1259.1963136705847</x:v>
      </x:c>
      <x:c r="D782" s="11" t="n">
        <x:v>1306.7281903310336</x:v>
      </x:c>
      <x:c r="E782" s="11" t="n">
        <x:v>1324.7201512181723</x:v>
      </x:c>
      <x:c r="F782" s="11" t="n">
        <x:v>1377.951303705376</x:v>
      </x:c>
      <x:c r="G782" s="11" t="n">
        <x:v>1481.2005088727972</x:v>
      </x:c>
      <x:c r="H782" s="11" t="n">
        <x:v>1737.8627400072587</x:v>
      </x:c>
      <x:c r="I782" s="11" t="n">
        <x:v>1740.0809352394463</x:v>
      </x:c>
      <x:c r="J782" s="11" t="n">
        <x:v>1782.8775456299077</x:v>
      </x:c>
      <x:c r="K782" s="11" t="n">
        <x:v>1828.5488282545875</x:v>
      </x:c>
      <x:c r="L782" s="11" t="n">
        <x:v>1877.7745638296362</x:v>
      </x:c>
      <x:c r="M782" s="11" t="n">
        <x:v>1899.189802601758</x:v>
      </x:c>
      <x:c r="N782" s="11" t="n">
        <x:v>1986.7425351597585</x:v>
      </x:c>
      <x:c r="O782" s="11" t="n">
        <x:v>2000.342817348733</x:v>
      </x:c>
      <x:c r="P782" s="11" t="n">
        <x:v>2149.016125101222</x:v>
      </x:c>
      <x:c r="Q782" s="11" t="n">
        <x:v>2370.042591571685</x:v>
      </x:c>
      <x:c r="R782" s="11" t="n">
        <x:v>2527.749549322661</x:v>
      </x:c>
      <x:c r="S782" s="11" t="n">
        <x:v>2822.9101378045916</x:v>
      </x:c>
      <x:c r="T782" s="11" t="n">
        <x:v>2886.724583055491</x:v>
      </x:c>
      <x:c r="U782" s="11" t="n">
        <x:v>3087.1350441611507</x:v>
      </x:c>
    </x:row>
    <x:row r="783" ht="21" customHeight="1">
      <x:c r="A783" s="15" t="n">
        <x:v>782</x:v>
      </x:c>
      <x:c r="B783" s="11" t="n">
        <x:v>1412.2104192713055</x:v>
      </x:c>
      <x:c r="C783" s="11" t="n">
        <x:v>1421.947312252313</x:v>
      </x:c>
      <x:c r="D783" s="11" t="n">
        <x:v>1559.1954276727483</x:v>
      </x:c>
      <x:c r="E783" s="11" t="n">
        <x:v>1565.6910836806214</x:v>
      </x:c>
      <x:c r="F783" s="11" t="n">
        <x:v>1575.692219223406</x:v>
      </x:c>
      <x:c r="G783" s="11" t="n">
        <x:v>1649.5797124790643</x:v>
      </x:c>
      <x:c r="H783" s="11" t="n">
        <x:v>1692.7942999903216</x:v>
      </x:c>
      <x:c r="I783" s="11" t="n">
        <x:v>1695.6960470149968</x:v>
      </x:c>
      <x:c r="J783" s="11" t="n">
        <x:v>1708.5394672593814</x:v>
      </x:c>
      <x:c r="K783" s="11" t="n">
        <x:v>1806.8573751186582</x:v>
      </x:c>
      <x:c r="L783" s="11" t="n">
        <x:v>1832.8723970623582</x:v>
      </x:c>
      <x:c r="M783" s="11" t="n">
        <x:v>1844.880902221927</x:v>
      </x:c>
      <x:c r="N783" s="11" t="n">
        <x:v>1845.5434393594896</x:v>
      </x:c>
      <x:c r="O783" s="11" t="n">
        <x:v>2075.301916196774</x:v>
      </x:c>
      <x:c r="P783" s="11" t="n">
        <x:v>2220.153983895872</x:v>
      </x:c>
      <x:c r="Q783" s="11" t="n">
        <x:v>2288.704729134359</x:v>
      </x:c>
      <x:c r="R783" s="11" t="n">
        <x:v>2330.865292105157</x:v>
      </x:c>
      <x:c r="S783" s="11" t="n">
        <x:v>2379.9221906315497</x:v>
      </x:c>
      <x:c r="T783" s="11" t="n">
        <x:v>2437.285820786782</x:v>
      </x:c>
      <x:c r="U783" s="11" t="n">
        <x:v>2531.660331888661</x:v>
      </x:c>
    </x:row>
    <x:row r="784" ht="21" customHeight="1">
      <x:c r="A784" s="15" t="n">
        <x:v>783</x:v>
      </x:c>
      <x:c r="B784" s="11" t="n">
        <x:v>1055.4396680770801</x:v>
      </x:c>
      <x:c r="C784" s="11" t="n">
        <x:v>1179.5426877264017</x:v>
      </x:c>
      <x:c r="D784" s="11" t="n">
        <x:v>1205.3522097224252</x:v>
      </x:c>
      <x:c r="E784" s="11" t="n">
        <x:v>1217.7486965492024</x:v>
      </x:c>
      <x:c r="F784" s="11" t="n">
        <x:v>1231.8386384572307</x:v>
      </x:c>
      <x:c r="G784" s="11" t="n">
        <x:v>1269.051633216159</x:v>
      </x:c>
      <x:c r="H784" s="11" t="n">
        <x:v>1567.6317159382525</x:v>
      </x:c>
      <x:c r="I784" s="11" t="n">
        <x:v>1575.9760166177812</x:v>
      </x:c>
      <x:c r="J784" s="11" t="n">
        <x:v>1663.0775188538096</x:v>
      </x:c>
      <x:c r="K784" s="11" t="n">
        <x:v>1772.5037959813953</x:v>
      </x:c>
      <x:c r="L784" s="11" t="n">
        <x:v>1837.3008089901125</x:v>
      </x:c>
      <x:c r="M784" s="11" t="n">
        <x:v>1982.9809199019849</x:v>
      </x:c>
      <x:c r="N784" s="11" t="n">
        <x:v>1985.5550881573986</x:v>
      </x:c>
      <x:c r="O784" s="11" t="n">
        <x:v>2033.8502999396806</x:v>
      </x:c>
      <x:c r="P784" s="11" t="n">
        <x:v>2070.6584695681877</x:v>
      </x:c>
      <x:c r="Q784" s="11" t="n">
        <x:v>2085.3462951078122</x:v>
      </x:c>
      <x:c r="R784" s="11" t="n">
        <x:v>2086.5421382066606</x:v>
      </x:c>
      <x:c r="S784" s="11" t="n">
        <x:v>2103.9930471492075</x:v>
      </x:c>
      <x:c r="T784" s="11" t="n">
        <x:v>2108.23038423413</x:v>
      </x:c>
      <x:c r="U784" s="11" t="n">
        <x:v>2447.5130788446195</x:v>
      </x:c>
    </x:row>
    <x:row r="785" ht="21" customHeight="1">
      <x:c r="A785" s="15" t="n">
        <x:v>784</x:v>
      </x:c>
      <x:c r="B785" s="11" t="n">
        <x:v>1135.8987740996272</x:v>
      </x:c>
      <x:c r="C785" s="11" t="n">
        <x:v>1170.5735090378946</x:v>
      </x:c>
      <x:c r="D785" s="11" t="n">
        <x:v>1173.130139730432</x:v>
      </x:c>
      <x:c r="E785" s="11" t="n">
        <x:v>1181.4725665544493</x:v>
      </x:c>
      <x:c r="F785" s="11" t="n">
        <x:v>1419.5884109062576</x:v>
      </x:c>
      <x:c r="G785" s="11" t="n">
        <x:v>1457.2053716045043</x:v>
      </x:c>
      <x:c r="H785" s="11" t="n">
        <x:v>1575.7372325548456</x:v>
      </x:c>
      <x:c r="I785" s="11" t="n">
        <x:v>1652.7586172022288</x:v>
      </x:c>
      <x:c r="J785" s="11" t="n">
        <x:v>1660.73755851325</x:v>
      </x:c>
      <x:c r="K785" s="11" t="n">
        <x:v>1701.6023923060634</x:v>
      </x:c>
      <x:c r="L785" s="11" t="n">
        <x:v>1832.685456372909</x:v>
      </x:c>
      <x:c r="M785" s="11" t="n">
        <x:v>1903.1570931884762</x:v>
      </x:c>
      <x:c r="N785" s="11" t="n">
        <x:v>1982.549154458367</x:v>
      </x:c>
      <x:c r="O785" s="11" t="n">
        <x:v>1983.8240915159738</x:v>
      </x:c>
      <x:c r="P785" s="11" t="n">
        <x:v>2111.3152378163068</x:v>
      </x:c>
      <x:c r="Q785" s="11" t="n">
        <x:v>2239.4698533472974</x:v>
      </x:c>
      <x:c r="R785" s="11" t="n">
        <x:v>2444.366371137421</x:v>
      </x:c>
      <x:c r="S785" s="11" t="n">
        <x:v>2451.188602708761</x:v>
      </x:c>
      <x:c r="T785" s="11" t="n">
        <x:v>2953.0340642102537</x:v>
      </x:c>
      <x:c r="U785" s="11" t="n">
        <x:v>3087.336443824866</x:v>
      </x:c>
    </x:row>
    <x:row r="786" ht="21" customHeight="1">
      <x:c r="A786" s="15" t="n">
        <x:v>785</x:v>
      </x:c>
      <x:c r="B786" s="11" t="n">
        <x:v>1103.4457246095033</x:v>
      </x:c>
      <x:c r="C786" s="11" t="n">
        <x:v>1127.2716525855228</x:v>
      </x:c>
      <x:c r="D786" s="11" t="n">
        <x:v>1545.5148526935118</x:v>
      </x:c>
      <x:c r="E786" s="11" t="n">
        <x:v>1658.5892427561541</x:v>
      </x:c>
      <x:c r="F786" s="11" t="n">
        <x:v>1683.4218188950451</x:v>
      </x:c>
      <x:c r="G786" s="11" t="n">
        <x:v>1726.91881766559</x:v>
      </x:c>
      <x:c r="H786" s="11" t="n">
        <x:v>1806.20358686881</x:v>
      </x:c>
      <x:c r="I786" s="11" t="n">
        <x:v>1857.9202329699638</x:v>
      </x:c>
      <x:c r="J786" s="11" t="n">
        <x:v>1888.9696144109034</x:v>
      </x:c>
      <x:c r="K786" s="11" t="n">
        <x:v>1991.0760307541223</x:v>
      </x:c>
      <x:c r="L786" s="11" t="n">
        <x:v>2015.2821343792657</x:v>
      </x:c>
      <x:c r="M786" s="11" t="n">
        <x:v>2087.7047817114735</x:v>
      </x:c>
      <x:c r="N786" s="11" t="n">
        <x:v>2097.776252440378</x:v>
      </x:c>
      <x:c r="O786" s="11" t="n">
        <x:v>2120.2982055531975</x:v>
      </x:c>
      <x:c r="P786" s="11" t="n">
        <x:v>2169.523788690385</x:v>
      </x:c>
      <x:c r="Q786" s="11" t="n">
        <x:v>2249.274024060447</x:v>
      </x:c>
      <x:c r="R786" s="11" t="n">
        <x:v>2321.4877532591377</x:v>
      </x:c>
      <x:c r="S786" s="11" t="n">
        <x:v>2686.512111745551</x:v>
      </x:c>
      <x:c r="T786" s="11" t="n">
        <x:v>2698.8709344752506</x:v>
      </x:c>
      <x:c r="U786" s="11" t="n">
        <x:v>3150.699469137809</x:v>
      </x:c>
    </x:row>
    <x:row r="787" ht="21" customHeight="1">
      <x:c r="A787" s="15" t="n">
        <x:v>786</x:v>
      </x:c>
      <x:c r="B787" s="11" t="n">
        <x:v>1264.573072151497</x:v>
      </x:c>
      <x:c r="C787" s="11" t="n">
        <x:v>1297.7678103427193</x:v>
      </x:c>
      <x:c r="D787" s="11" t="n">
        <x:v>1301.5630719441328</x:v>
      </x:c>
      <x:c r="E787" s="11" t="n">
        <x:v>1384.953678216694</x:v>
      </x:c>
      <x:c r="F787" s="11" t="n">
        <x:v>1642.8345842596375</x:v>
      </x:c>
      <x:c r="G787" s="11" t="n">
        <x:v>1703.830508933801</x:v>
      </x:c>
      <x:c r="H787" s="11" t="n">
        <x:v>1757.9893896475837</x:v>
      </x:c>
      <x:c r="I787" s="11" t="n">
        <x:v>1791.8285239793195</x:v>
      </x:c>
      <x:c r="J787" s="11" t="n">
        <x:v>1903.2008791367894</x:v>
      </x:c>
      <x:c r="K787" s="11" t="n">
        <x:v>1905.8787062458498</x:v>
      </x:c>
      <x:c r="L787" s="11" t="n">
        <x:v>1987.9958095490192</x:v>
      </x:c>
      <x:c r="M787" s="11" t="n">
        <x:v>2004.2730921338762</x:v>
      </x:c>
      <x:c r="N787" s="11" t="n">
        <x:v>2013.837786198129</x:v>
      </x:c>
      <x:c r="O787" s="11" t="n">
        <x:v>2069.0642376922515</x:v>
      </x:c>
      <x:c r="P787" s="11" t="n">
        <x:v>2168.9220409776203</x:v>
      </x:c>
      <x:c r="Q787" s="11" t="n">
        <x:v>2312.578611235297</x:v>
      </x:c>
      <x:c r="R787" s="11" t="n">
        <x:v>2481.161983817923</x:v>
      </x:c>
      <x:c r="S787" s="11" t="n">
        <x:v>2519.4407744157415</x:v>
      </x:c>
      <x:c r="T787" s="11" t="n">
        <x:v>2578.6743376465884</x:v>
      </x:c>
      <x:c r="U787" s="11" t="n">
        <x:v>2595.851235402817</x:v>
      </x:c>
    </x:row>
    <x:row r="788" ht="21" customHeight="1">
      <x:c r="A788" s="15" t="n">
        <x:v>787</x:v>
      </x:c>
      <x:c r="B788" s="11" t="n">
        <x:v>1042.2908425932546</x:v>
      </x:c>
      <x:c r="C788" s="11" t="n">
        <x:v>1398.9492974469417</x:v>
      </x:c>
      <x:c r="D788" s="11" t="n">
        <x:v>1422.152499314243</x:v>
      </x:c>
      <x:c r="E788" s="11" t="n">
        <x:v>1507.8548295226965</x:v>
      </x:c>
      <x:c r="F788" s="11" t="n">
        <x:v>1543.0654563576263</x:v>
      </x:c>
      <x:c r="G788" s="11" t="n">
        <x:v>1572.7252064225368</x:v>
      </x:c>
      <x:c r="H788" s="11" t="n">
        <x:v>1647.4489128662103</x:v>
      </x:c>
      <x:c r="I788" s="11" t="n">
        <x:v>1676.2545854251052</x:v>
      </x:c>
      <x:c r="J788" s="11" t="n">
        <x:v>1880.9442472223877</x:v>
      </x:c>
      <x:c r="K788" s="11" t="n">
        <x:v>1922.8127943264576</x:v>
      </x:c>
      <x:c r="L788" s="11" t="n">
        <x:v>1937.7092948668064</x:v>
      </x:c>
      <x:c r="M788" s="11" t="n">
        <x:v>1970.1034595125602</x:v>
      </x:c>
      <x:c r="N788" s="11" t="n">
        <x:v>2097.4355389711823</x:v>
      </x:c>
      <x:c r="O788" s="11" t="n">
        <x:v>2117.480201671404</x:v>
      </x:c>
      <x:c r="P788" s="11" t="n">
        <x:v>2396.7217088460793</x:v>
      </x:c>
      <x:c r="Q788" s="11" t="n">
        <x:v>2409.5055732236096</x:v>
      </x:c>
      <x:c r="R788" s="11" t="n">
        <x:v>2513.2354172246664</x:v>
      </x:c>
      <x:c r="S788" s="11" t="n">
        <x:v>2526.819127238454</x:v>
      </x:c>
      <x:c r="T788" s="11" t="n">
        <x:v>2527.451191226363</x:v>
      </x:c>
      <x:c r="U788" s="11" t="n">
        <x:v>2704.70096970745</x:v>
      </x:c>
    </x:row>
    <x:row r="789" ht="21" customHeight="1">
      <x:c r="A789" s="15" t="n">
        <x:v>788</x:v>
      </x:c>
      <x:c r="B789" s="11" t="n">
        <x:v>1203.5217998856886</x:v>
      </x:c>
      <x:c r="C789" s="11" t="n">
        <x:v>1308.2611686361074</x:v>
      </x:c>
      <x:c r="D789" s="11" t="n">
        <x:v>1311.376832490453</x:v>
      </x:c>
      <x:c r="E789" s="11" t="n">
        <x:v>1460.274335352873</x:v>
      </x:c>
      <x:c r="F789" s="11" t="n">
        <x:v>1467.2776015013428</x:v>
      </x:c>
      <x:c r="G789" s="11" t="n">
        <x:v>1642.3891601587375</x:v>
      </x:c>
      <x:c r="H789" s="11" t="n">
        <x:v>1691.8691252854956</x:v>
      </x:c>
      <x:c r="I789" s="11" t="n">
        <x:v>1701.4904723426546</x:v>
      </x:c>
      <x:c r="J789" s="11" t="n">
        <x:v>1723.7875358686629</x:v>
      </x:c>
      <x:c r="K789" s="11" t="n">
        <x:v>1735.9473047649544</x:v>
      </x:c>
      <x:c r="L789" s="11" t="n">
        <x:v>1860.8849360314764</x:v>
      </x:c>
      <x:c r="M789" s="11" t="n">
        <x:v>2092.518000765307</x:v>
      </x:c>
      <x:c r="N789" s="11" t="n">
        <x:v>2092.669777738074</x:v>
      </x:c>
      <x:c r="O789" s="11" t="n">
        <x:v>2232.5686947179975</x:v>
      </x:c>
      <x:c r="P789" s="11" t="n">
        <x:v>2237.762700794972</x:v>
      </x:c>
      <x:c r="Q789" s="11" t="n">
        <x:v>2417.8508070551557</x:v>
      </x:c>
      <x:c r="R789" s="11" t="n">
        <x:v>2494.1770038084424</x:v>
      </x:c>
      <x:c r="S789" s="11" t="n">
        <x:v>2543.1066982051225</x:v>
      </x:c>
      <x:c r="T789" s="11" t="n">
        <x:v>2651.0013226317315</x:v>
      </x:c>
      <x:c r="U789" s="11" t="n">
        <x:v>2936.0318249181273</x:v>
      </x:c>
    </x:row>
    <x:row r="790" ht="21" customHeight="1">
      <x:c r="A790" s="15" t="n">
        <x:v>789</x:v>
      </x:c>
      <x:c r="B790" s="11" t="n">
        <x:v>1248.542670255021</x:v>
      </x:c>
      <x:c r="C790" s="11" t="n">
        <x:v>1271.4501991103853</x:v>
      </x:c>
      <x:c r="D790" s="11" t="n">
        <x:v>1334.6006297314007</x:v>
      </x:c>
      <x:c r="E790" s="11" t="n">
        <x:v>1350.4579670321348</x:v>
      </x:c>
      <x:c r="F790" s="11" t="n">
        <x:v>1398.7895901906213</x:v>
      </x:c>
      <x:c r="G790" s="11" t="n">
        <x:v>1465.0662893360566</x:v>
      </x:c>
      <x:c r="H790" s="11" t="n">
        <x:v>1492.0557292408057</x:v>
      </x:c>
      <x:c r="I790" s="11" t="n">
        <x:v>1576.2018661510408</x:v>
      </x:c>
      <x:c r="J790" s="11" t="n">
        <x:v>1698.6766274282677</x:v>
      </x:c>
      <x:c r="K790" s="11" t="n">
        <x:v>1779.9201250279204</x:v>
      </x:c>
      <x:c r="L790" s="11" t="n">
        <x:v>1938.4698919215198</x:v>
      </x:c>
      <x:c r="M790" s="11" t="n">
        <x:v>2010.3932199650292</x:v>
      </x:c>
      <x:c r="N790" s="11" t="n">
        <x:v>2031.6020906113783</x:v>
      </x:c>
      <x:c r="O790" s="11" t="n">
        <x:v>2162.6275150408433</x:v>
      </x:c>
      <x:c r="P790" s="11" t="n">
        <x:v>2196.884917046049</x:v>
      </x:c>
      <x:c r="Q790" s="11" t="n">
        <x:v>2287.293910901307</x:v>
      </x:c>
      <x:c r="R790" s="11" t="n">
        <x:v>2613.401968332222</x:v>
      </x:c>
      <x:c r="S790" s="11" t="n">
        <x:v>2654.860097359826</x:v>
      </x:c>
      <x:c r="T790" s="11" t="n">
        <x:v>2968.3719019105865</x:v>
      </x:c>
      <x:c r="U790" s="11" t="n">
        <x:v>3127.884850334177</x:v>
      </x:c>
    </x:row>
    <x:row r="791" ht="21" customHeight="1">
      <x:c r="A791" s="15" t="n">
        <x:v>790</x:v>
      </x:c>
      <x:c r="B791" s="11" t="n">
        <x:v>1071.572854617831</x:v>
      </x:c>
      <x:c r="C791" s="11" t="n">
        <x:v>1161.1969810396936</x:v>
      </x:c>
      <x:c r="D791" s="11" t="n">
        <x:v>1429.48167479194</x:v>
      </x:c>
      <x:c r="E791" s="11" t="n">
        <x:v>1551.8619650309415</x:v>
      </x:c>
      <x:c r="F791" s="11" t="n">
        <x:v>1696.7493403666522</x:v>
      </x:c>
      <x:c r="G791" s="11" t="n">
        <x:v>1719.7548134041622</x:v>
      </x:c>
      <x:c r="H791" s="11" t="n">
        <x:v>1887.6692664835284</x:v>
      </x:c>
      <x:c r="I791" s="11" t="n">
        <x:v>1906.746951934968</x:v>
      </x:c>
      <x:c r="J791" s="11" t="n">
        <x:v>1970.1466346030045</x:v>
      </x:c>
      <x:c r="K791" s="11" t="n">
        <x:v>2077.8819961897016</x:v>
      </x:c>
      <x:c r="L791" s="11" t="n">
        <x:v>2174.4551256613886</x:v>
      </x:c>
      <x:c r="M791" s="11" t="n">
        <x:v>2198.7943136939325</x:v>
      </x:c>
      <x:c r="N791" s="11" t="n">
        <x:v>2230.5103046623863</x:v>
      </x:c>
      <x:c r="O791" s="11" t="n">
        <x:v>2247.2680521835246</x:v>
      </x:c>
      <x:c r="P791" s="11" t="n">
        <x:v>2356.1313753835716</x:v>
      </x:c>
      <x:c r="Q791" s="11" t="n">
        <x:v>2400.7058243860765</x:v>
      </x:c>
      <x:c r="R791" s="11" t="n">
        <x:v>2429.369919881458</x:v>
      </x:c>
      <x:c r="S791" s="11" t="n">
        <x:v>2441.795701031988</x:v>
      </x:c>
      <x:c r="T791" s="11" t="n">
        <x:v>2718.8724574058633</x:v>
      </x:c>
      <x:c r="U791" s="11" t="n">
        <x:v>3199.9376896359563</x:v>
      </x:c>
    </x:row>
    <x:row r="792" ht="21" customHeight="1">
      <x:c r="A792" s="15" t="n">
        <x:v>791</x:v>
      </x:c>
      <x:c r="B792" s="11" t="n">
        <x:v>1315.1256184471636</x:v>
      </x:c>
      <x:c r="C792" s="11" t="n">
        <x:v>1372.3053122582687</x:v>
      </x:c>
      <x:c r="D792" s="11" t="n">
        <x:v>1431.5500305609821</x:v>
      </x:c>
      <x:c r="E792" s="11" t="n">
        <x:v>1496.3790935091374</x:v>
      </x:c>
      <x:c r="F792" s="11" t="n">
        <x:v>1550.0390862619665</x:v>
      </x:c>
      <x:c r="G792" s="11" t="n">
        <x:v>1604.3113145729167</x:v>
      </x:c>
      <x:c r="H792" s="11" t="n">
        <x:v>1631.0999867316584</x:v>
      </x:c>
      <x:c r="I792" s="11" t="n">
        <x:v>1736.1599540002342</x:v>
      </x:c>
      <x:c r="J792" s="11" t="n">
        <x:v>1846.9997641413147</x:v>
      </x:c>
      <x:c r="K792" s="11" t="n">
        <x:v>1865.6536632491582</x:v>
      </x:c>
      <x:c r="L792" s="11" t="n">
        <x:v>1906.8483948065066</x:v>
      </x:c>
      <x:c r="M792" s="11" t="n">
        <x:v>2053.1530835647923</x:v>
      </x:c>
      <x:c r="N792" s="11" t="n">
        <x:v>2079.2199611549904</x:v>
      </x:c>
      <x:c r="O792" s="11" t="n">
        <x:v>2149.569625074431</x:v>
      </x:c>
      <x:c r="P792" s="11" t="n">
        <x:v>2212.345587894257</x:v>
      </x:c>
      <x:c r="Q792" s="11" t="n">
        <x:v>2238.3728505701256</x:v>
      </x:c>
      <x:c r="R792" s="11" t="n">
        <x:v>2272.639091678697</x:v>
      </x:c>
      <x:c r="S792" s="11" t="n">
        <x:v>2483.076310853656</x:v>
      </x:c>
      <x:c r="T792" s="11" t="n">
        <x:v>2567.2826718333863</x:v>
      </x:c>
      <x:c r="U792" s="11" t="n">
        <x:v>2607.5836306968713</x:v>
      </x:c>
    </x:row>
    <x:row r="793" ht="21" customHeight="1">
      <x:c r="A793" s="15" t="n">
        <x:v>792</x:v>
      </x:c>
      <x:c r="B793" s="11" t="n">
        <x:v>1029.9194008306529</x:v>
      </x:c>
      <x:c r="C793" s="11" t="n">
        <x:v>1285.4944085644595</x:v>
      </x:c>
      <x:c r="D793" s="11" t="n">
        <x:v>1328.6660390111329</x:v>
      </x:c>
      <x:c r="E793" s="11" t="n">
        <x:v>1455.6568063216537</x:v>
      </x:c>
      <x:c r="F793" s="11" t="n">
        <x:v>1545.4400429872278</x:v>
      </x:c>
      <x:c r="G793" s="11" t="n">
        <x:v>1559.8497957349623</x:v>
      </x:c>
      <x:c r="H793" s="11" t="n">
        <x:v>1877.7385270859172</x:v>
      </x:c>
      <x:c r="I793" s="11" t="n">
        <x:v>1878.1904468131052</x:v>
      </x:c>
      <x:c r="J793" s="11" t="n">
        <x:v>2039.3627143384615</x:v>
      </x:c>
      <x:c r="K793" s="11" t="n">
        <x:v>2059.6207279926257</x:v>
      </x:c>
      <x:c r="L793" s="11" t="n">
        <x:v>2198.3743929703605</x:v>
      </x:c>
      <x:c r="M793" s="11" t="n">
        <x:v>2218.84551565513</x:v>
      </x:c>
      <x:c r="N793" s="11" t="n">
        <x:v>2298.6844591940735</x:v>
      </x:c>
      <x:c r="O793" s="11" t="n">
        <x:v>2440.862665052091</x:v>
      </x:c>
      <x:c r="P793" s="11" t="n">
        <x:v>2445.7516511979366</x:v>
      </x:c>
      <x:c r="Q793" s="11" t="n">
        <x:v>2466.4264832063354</x:v>
      </x:c>
      <x:c r="R793" s="11" t="n">
        <x:v>2946.8946289108653</x:v>
      </x:c>
      <x:c r="S793" s="11" t="n">
        <x:v>2970.057095505471</x:v>
      </x:c>
      <x:c r="T793" s="11" t="n">
        <x:v>3485.1028827172418</x:v>
      </x:c>
      <x:c r="U793" s="11" t="n">
        <x:v>3511.7862429150036</x:v>
      </x:c>
    </x:row>
    <x:row r="794" ht="21" customHeight="1">
      <x:c r="A794" s="15" t="n">
        <x:v>793</x:v>
      </x:c>
      <x:c r="B794" s="11" t="n">
        <x:v>1410.0784222105258</x:v>
      </x:c>
      <x:c r="C794" s="11" t="n">
        <x:v>1433.3264286139079</x:v>
      </x:c>
      <x:c r="D794" s="11" t="n">
        <x:v>1459.7941727200055</x:v>
      </x:c>
      <x:c r="E794" s="11" t="n">
        <x:v>1519.8472689848998</x:v>
      </x:c>
      <x:c r="F794" s="11" t="n">
        <x:v>1581.950780636736</x:v>
      </x:c>
      <x:c r="G794" s="11" t="n">
        <x:v>1639.6184792529966</x:v>
      </x:c>
      <x:c r="H794" s="11" t="n">
        <x:v>1693.6859571351993</x:v>
      </x:c>
      <x:c r="I794" s="11" t="n">
        <x:v>1699.101366949206</x:v>
      </x:c>
      <x:c r="J794" s="11" t="n">
        <x:v>1731.7652892535311</x:v>
      </x:c>
      <x:c r="K794" s="11" t="n">
        <x:v>1788.8511129159497</x:v>
      </x:c>
      <x:c r="L794" s="11" t="n">
        <x:v>1878.7678352718858</x:v>
      </x:c>
      <x:c r="M794" s="11" t="n">
        <x:v>1925.7199297585275</x:v>
      </x:c>
      <x:c r="N794" s="11" t="n">
        <x:v>1952.689772928382</x:v>
      </x:c>
      <x:c r="O794" s="11" t="n">
        <x:v>1986.229820283731</x:v>
      </x:c>
      <x:c r="P794" s="11" t="n">
        <x:v>2038.2211361994275</x:v>
      </x:c>
      <x:c r="Q794" s="11" t="n">
        <x:v>2151.8636272989215</x:v>
      </x:c>
      <x:c r="R794" s="11" t="n">
        <x:v>2271.81680943612</x:v>
      </x:c>
      <x:c r="S794" s="11" t="n">
        <x:v>2453.4803568286825</x:v>
      </x:c>
      <x:c r="T794" s="11" t="n">
        <x:v>2463.8422007049107</x:v>
      </x:c>
      <x:c r="U794" s="11" t="n">
        <x:v>2513.7521395032168</x:v>
      </x:c>
    </x:row>
    <x:row r="795" ht="21" customHeight="1">
      <x:c r="A795" s="15" t="n">
        <x:v>794</x:v>
      </x:c>
      <x:c r="B795" s="11" t="n">
        <x:v>1236.0735974468764</x:v>
      </x:c>
      <x:c r="C795" s="11" t="n">
        <x:v>1276.1384029365086</x:v>
      </x:c>
      <x:c r="D795" s="11" t="n">
        <x:v>1534.9242683004504</x:v>
      </x:c>
      <x:c r="E795" s="11" t="n">
        <x:v>1542.2163720426192</x:v>
      </x:c>
      <x:c r="F795" s="11" t="n">
        <x:v>1643.798113899567</x:v>
      </x:c>
      <x:c r="G795" s="11" t="n">
        <x:v>1668.038664841134</x:v>
      </x:c>
      <x:c r="H795" s="11" t="n">
        <x:v>1676.2654643362198</x:v>
      </x:c>
      <x:c r="I795" s="11" t="n">
        <x:v>1697.4154199241764</x:v>
      </x:c>
      <x:c r="J795" s="11" t="n">
        <x:v>1705.1509945413045</x:v>
      </x:c>
      <x:c r="K795" s="11" t="n">
        <x:v>1775.8665195255112</x:v>
      </x:c>
      <x:c r="L795" s="11" t="n">
        <x:v>1822.468654535112</x:v>
      </x:c>
      <x:c r="M795" s="11" t="n">
        <x:v>1832.8482038799098</x:v>
      </x:c>
      <x:c r="N795" s="11" t="n">
        <x:v>1873.728888388591</x:v>
      </x:c>
      <x:c r="O795" s="11" t="n">
        <x:v>1882.5003284099191</x:v>
      </x:c>
      <x:c r="P795" s="11" t="n">
        <x:v>1897.1015552100835</x:v>
      </x:c>
      <x:c r="Q795" s="11" t="n">
        <x:v>1911.1536950797372</x:v>
      </x:c>
      <x:c r="R795" s="11" t="n">
        <x:v>2129.937900377023</x:v>
      </x:c>
      <x:c r="S795" s="11" t="n">
        <x:v>2173.7594040679346</x:v>
      </x:c>
      <x:c r="T795" s="11" t="n">
        <x:v>2534.8782803179365</x:v>
      </x:c>
      <x:c r="U795" s="11" t="n">
        <x:v>2622.22386758433</x:v>
      </x:c>
    </x:row>
    <x:row r="796" ht="21" customHeight="1">
      <x:c r="A796" s="15" t="n">
        <x:v>795</x:v>
      </x:c>
      <x:c r="B796" s="11" t="n">
        <x:v>1100.096609584922</x:v>
      </x:c>
      <x:c r="C796" s="11" t="n">
        <x:v>1213.4046511134743</x:v>
      </x:c>
      <x:c r="D796" s="11" t="n">
        <x:v>1217.7823874537305</x:v>
      </x:c>
      <x:c r="E796" s="11" t="n">
        <x:v>1230.3351017934237</x:v>
      </x:c>
      <x:c r="F796" s="11" t="n">
        <x:v>1400.0031686054062</x:v>
      </x:c>
      <x:c r="G796" s="11" t="n">
        <x:v>1411.2042667326928</x:v>
      </x:c>
      <x:c r="H796" s="11" t="n">
        <x:v>1468.163592345135</x:v>
      </x:c>
      <x:c r="I796" s="11" t="n">
        <x:v>1524.1309875272873</x:v>
      </x:c>
      <x:c r="J796" s="11" t="n">
        <x:v>1553.1731361451407</x:v>
      </x:c>
      <x:c r="K796" s="11" t="n">
        <x:v>1623.3226439828854</x:v>
      </x:c>
      <x:c r="L796" s="11" t="n">
        <x:v>1639.6049916920083</x:v>
      </x:c>
      <x:c r="M796" s="11" t="n">
        <x:v>1670.5431176548057</x:v>
      </x:c>
      <x:c r="N796" s="11" t="n">
        <x:v>1772.7046916156141</x:v>
      </x:c>
      <x:c r="O796" s="11" t="n">
        <x:v>1808.8217551206503</x:v>
      </x:c>
      <x:c r="P796" s="11" t="n">
        <x:v>1956.8490752914363</x:v>
      </x:c>
      <x:c r="Q796" s="11" t="n">
        <x:v>1991.1734374162613</x:v>
      </x:c>
      <x:c r="R796" s="11" t="n">
        <x:v>2010.6902155678279</x:v>
      </x:c>
      <x:c r="S796" s="11" t="n">
        <x:v>2063.3112796565947</x:v>
      </x:c>
      <x:c r="T796" s="11" t="n">
        <x:v>2301.981925928434</x:v>
      </x:c>
      <x:c r="U796" s="11" t="n">
        <x:v>2443.189154575679</x:v>
      </x:c>
    </x:row>
    <x:row r="797" ht="21" customHeight="1">
      <x:c r="A797" s="15" t="n">
        <x:v>796</x:v>
      </x:c>
      <x:c r="B797" s="11" t="n">
        <x:v>1306.0247259873595</x:v>
      </x:c>
      <x:c r="C797" s="11" t="n">
        <x:v>1342.5547290868108</x:v>
      </x:c>
      <x:c r="D797" s="11" t="n">
        <x:v>1372.0614517569984</x:v>
      </x:c>
      <x:c r="E797" s="11" t="n">
        <x:v>1444.1571657178995</x:v>
      </x:c>
      <x:c r="F797" s="11" t="n">
        <x:v>1479.8642446527977</x:v>
      </x:c>
      <x:c r="G797" s="11" t="n">
        <x:v>1543.713686670992</x:v>
      </x:c>
      <x:c r="H797" s="11" t="n">
        <x:v>1620.9936294205436</x:v>
      </x:c>
      <x:c r="I797" s="11" t="n">
        <x:v>1656.3580351352562</x:v>
      </x:c>
      <x:c r="J797" s="11" t="n">
        <x:v>1747.2069752276918</x:v>
      </x:c>
      <x:c r="K797" s="11" t="n">
        <x:v>1816.3655622853844</x:v>
      </x:c>
      <x:c r="L797" s="11" t="n">
        <x:v>1880.5119512023684</x:v>
      </x:c>
      <x:c r="M797" s="11" t="n">
        <x:v>1916.7920134584974</x:v>
      </x:c>
      <x:c r="N797" s="11" t="n">
        <x:v>2068.2971684053346</x:v>
      </x:c>
      <x:c r="O797" s="11" t="n">
        <x:v>2102.7650496587803</x:v>
      </x:c>
      <x:c r="P797" s="11" t="n">
        <x:v>2105.9140381192983</x:v>
      </x:c>
      <x:c r="Q797" s="11" t="n">
        <x:v>2121.8940646052415</x:v>
      </x:c>
      <x:c r="R797" s="11" t="n">
        <x:v>2151.065301833307</x:v>
      </x:c>
      <x:c r="S797" s="11" t="n">
        <x:v>2157.9929047050564</x:v>
      </x:c>
      <x:c r="T797" s="11" t="n">
        <x:v>2174.1479032101865</x:v>
      </x:c>
      <x:c r="U797" s="11" t="n">
        <x:v>2437.111786306399</x:v>
      </x:c>
    </x:row>
    <x:row r="798" ht="21" customHeight="1">
      <x:c r="A798" s="15" t="n">
        <x:v>797</x:v>
      </x:c>
      <x:c r="B798" s="11" t="n">
        <x:v>1134.7284448540527</x:v>
      </x:c>
      <x:c r="C798" s="11" t="n">
        <x:v>1266.356849702874</x:v>
      </x:c>
      <x:c r="D798" s="11" t="n">
        <x:v>1293.2626609544395</x:v>
      </x:c>
      <x:c r="E798" s="11" t="n">
        <x:v>1356.2035949970928</x:v>
      </x:c>
      <x:c r="F798" s="11" t="n">
        <x:v>1462.97458092093</x:v>
      </x:c>
      <x:c r="G798" s="11" t="n">
        <x:v>1662.8976848216162</x:v>
      </x:c>
      <x:c r="H798" s="11" t="n">
        <x:v>1683.1880068686141</x:v>
      </x:c>
      <x:c r="I798" s="11" t="n">
        <x:v>1684.401408955049</x:v>
      </x:c>
      <x:c r="J798" s="11" t="n">
        <x:v>1690.9943135135018</x:v>
      </x:c>
      <x:c r="K798" s="11" t="n">
        <x:v>1704.3195628990243</x:v>
      </x:c>
      <x:c r="L798" s="11" t="n">
        <x:v>1789.310572683973</x:v>
      </x:c>
      <x:c r="M798" s="11" t="n">
        <x:v>1889.7432395020492</x:v>
      </x:c>
      <x:c r="N798" s="11" t="n">
        <x:v>1930.1419403580444</x:v>
      </x:c>
      <x:c r="O798" s="11" t="n">
        <x:v>1993.2862657930687</x:v>
      </x:c>
      <x:c r="P798" s="11" t="n">
        <x:v>2131.471646402091</x:v>
      </x:c>
      <x:c r="Q798" s="11" t="n">
        <x:v>2138.539137439431</x:v>
      </x:c>
      <x:c r="R798" s="11" t="n">
        <x:v>2217.1860204823342</x:v>
      </x:c>
      <x:c r="S798" s="11" t="n">
        <x:v>2328.685724507777</x:v>
      </x:c>
      <x:c r="T798" s="11" t="n">
        <x:v>2350.30240099205</x:v>
      </x:c>
      <x:c r="U798" s="11" t="n">
        <x:v>2827.9009963981553</x:v>
      </x:c>
    </x:row>
    <x:row r="799" ht="21" customHeight="1">
      <x:c r="A799" s="15" t="n">
        <x:v>798</x:v>
      </x:c>
      <x:c r="B799" s="11" t="n">
        <x:v>1062.988121198462</x:v>
      </x:c>
      <x:c r="C799" s="11" t="n">
        <x:v>1332.8772384236509</x:v>
      </x:c>
      <x:c r="D799" s="11" t="n">
        <x:v>1458.6057339459944</x:v>
      </x:c>
      <x:c r="E799" s="11" t="n">
        <x:v>1489.3280700613636</x:v>
      </x:c>
      <x:c r="F799" s="11" t="n">
        <x:v>1552.114939691586</x:v>
      </x:c>
      <x:c r="G799" s="11" t="n">
        <x:v>1577.0595772471193</x:v>
      </x:c>
      <x:c r="H799" s="11" t="n">
        <x:v>1645.1804198130872</x:v>
      </x:c>
      <x:c r="I799" s="11" t="n">
        <x:v>1827.5893440731243</x:v>
      </x:c>
      <x:c r="J799" s="11" t="n">
        <x:v>1913.0624990847364</x:v>
      </x:c>
      <x:c r="K799" s="11" t="n">
        <x:v>1995.5870153133478</x:v>
      </x:c>
      <x:c r="L799" s="11" t="n">
        <x:v>2017.357405769459</x:v>
      </x:c>
      <x:c r="M799" s="11" t="n">
        <x:v>2092.262649668137</x:v>
      </x:c>
      <x:c r="N799" s="11" t="n">
        <x:v>2117.6848582016605</x:v>
      </x:c>
      <x:c r="O799" s="11" t="n">
        <x:v>2150.3155054585395</x:v>
      </x:c>
      <x:c r="P799" s="11" t="n">
        <x:v>2277.6765489810145</x:v>
      </x:c>
      <x:c r="Q799" s="11" t="n">
        <x:v>2298.1702959649624</x:v>
      </x:c>
      <x:c r="R799" s="11" t="n">
        <x:v>2353.52143177943</x:v>
      </x:c>
      <x:c r="S799" s="11" t="n">
        <x:v>2835.6435748434606</x:v>
      </x:c>
      <x:c r="T799" s="11" t="n">
        <x:v>2900.3386672262104</x:v>
      </x:c>
      <x:c r="U799" s="11" t="n">
        <x:v>3153.2659585243</x:v>
      </x:c>
    </x:row>
    <x:row r="800" ht="21" customHeight="1">
      <x:c r="A800" s="15" t="n">
        <x:v>799</x:v>
      </x:c>
      <x:c r="B800" s="11" t="n">
        <x:v>1379.4920869658795</x:v>
      </x:c>
      <x:c r="C800" s="11" t="n">
        <x:v>1395.6063043029471</x:v>
      </x:c>
      <x:c r="D800" s="11" t="n">
        <x:v>1418.0070030477198</x:v>
      </x:c>
      <x:c r="E800" s="11" t="n">
        <x:v>1419.4349161438133</x:v>
      </x:c>
      <x:c r="F800" s="11" t="n">
        <x:v>1477.9607581632472</x:v>
      </x:c>
      <x:c r="G800" s="11" t="n">
        <x:v>1710.86119382668</x:v>
      </x:c>
      <x:c r="H800" s="11" t="n">
        <x:v>1729.4548606515593</x:v>
      </x:c>
      <x:c r="I800" s="11" t="n">
        <x:v>1775.6312106995492</x:v>
      </x:c>
      <x:c r="J800" s="11" t="n">
        <x:v>1824.7273926586863</x:v>
      </x:c>
      <x:c r="K800" s="11" t="n">
        <x:v>1892.1660460316616</x:v>
      </x:c>
      <x:c r="L800" s="11" t="n">
        <x:v>1970.2185164137336</x:v>
      </x:c>
      <x:c r="M800" s="11" t="n">
        <x:v>2113.028264165214</x:v>
      </x:c>
      <x:c r="N800" s="11" t="n">
        <x:v>2132.5609211761994</x:v>
      </x:c>
      <x:c r="O800" s="11" t="n">
        <x:v>2139.829762630905</x:v>
      </x:c>
      <x:c r="P800" s="11" t="n">
        <x:v>2240.0270174968036</x:v>
      </x:c>
      <x:c r="Q800" s="11" t="n">
        <x:v>2275.6670354706944</x:v>
      </x:c>
      <x:c r="R800" s="11" t="n">
        <x:v>2366.5189863106007</x:v>
      </x:c>
      <x:c r="S800" s="11" t="n">
        <x:v>2463.758982063184</x:v>
      </x:c>
      <x:c r="T800" s="11" t="n">
        <x:v>2567.095940021929</x:v>
      </x:c>
      <x:c r="U800" s="11" t="n">
        <x:v>2740.840411528561</x:v>
      </x:c>
    </x:row>
    <x:row r="801" ht="21" customHeight="1">
      <x:c r="A801" s="15" t="n">
        <x:v>800</x:v>
      </x:c>
      <x:c r="B801" s="11" t="n">
        <x:v>1090.4698321046822</x:v>
      </x:c>
      <x:c r="C801" s="11" t="n">
        <x:v>1259.9293187785875</x:v>
      </x:c>
      <x:c r="D801" s="11" t="n">
        <x:v>1268.1475977229209</x:v>
      </x:c>
      <x:c r="E801" s="11" t="n">
        <x:v>1338.1692127916706</x:v>
      </x:c>
      <x:c r="F801" s="11" t="n">
        <x:v>1408.9543003014314</x:v>
      </x:c>
      <x:c r="G801" s="11" t="n">
        <x:v>1457.9297699001193</x:v>
      </x:c>
      <x:c r="H801" s="11" t="n">
        <x:v>1461.3690744301525</x:v>
      </x:c>
      <x:c r="I801" s="11" t="n">
        <x:v>1475.372908796472</x:v>
      </x:c>
      <x:c r="J801" s="11" t="n">
        <x:v>1568.5469667696227</x:v>
      </x:c>
      <x:c r="K801" s="11" t="n">
        <x:v>1676.7161799671176</x:v>
      </x:c>
      <x:c r="L801" s="11" t="n">
        <x:v>1781.6067372598104</x:v>
      </x:c>
      <x:c r="M801" s="11" t="n">
        <x:v>1927.5055466231083</x:v>
      </x:c>
      <x:c r="N801" s="11" t="n">
        <x:v>2138.143138080741</x:v>
      </x:c>
      <x:c r="O801" s="11" t="n">
        <x:v>2219.634363402234</x:v>
      </x:c>
      <x:c r="P801" s="11" t="n">
        <x:v>2321.3488480914752</x:v>
      </x:c>
      <x:c r="Q801" s="11" t="n">
        <x:v>2346.3939208389065</x:v>
      </x:c>
      <x:c r="R801" s="11" t="n">
        <x:v>2530.6673468004824</x:v>
      </x:c>
      <x:c r="S801" s="11" t="n">
        <x:v>2712.637903206281</x:v>
      </x:c>
      <x:c r="T801" s="11" t="n">
        <x:v>2754.767698188975</x:v>
      </x:c>
      <x:c r="U801" s="11" t="n">
        <x:v>2813.425159188436</x:v>
      </x:c>
    </x:row>
    <x:row r="802" ht="21" customHeight="1">
      <x:c r="A802" s="15" t="n">
        <x:v>801</x:v>
      </x:c>
      <x:c r="B802" s="11" t="n">
        <x:v>1176.8852387255822</x:v>
      </x:c>
      <x:c r="C802" s="11" t="n">
        <x:v>1182.1523133249586</x:v>
      </x:c>
      <x:c r="D802" s="11" t="n">
        <x:v>1252.8687782718453</x:v>
      </x:c>
      <x:c r="E802" s="11" t="n">
        <x:v>1359.5584362504017</x:v>
      </x:c>
      <x:c r="F802" s="11" t="n">
        <x:v>1550.7498873389177</x:v>
      </x:c>
      <x:c r="G802" s="11" t="n">
        <x:v>1565.0764311718017</x:v>
      </x:c>
      <x:c r="H802" s="11" t="n">
        <x:v>1648.2618757015373</x:v>
      </x:c>
      <x:c r="I802" s="11" t="n">
        <x:v>1705.7203058878558</x:v>
      </x:c>
      <x:c r="J802" s="11" t="n">
        <x:v>1727.898780620263</x:v>
      </x:c>
      <x:c r="K802" s="11" t="n">
        <x:v>2118.3044475262404</x:v>
      </x:c>
      <x:c r="L802" s="11" t="n">
        <x:v>2139.781880509324</x:v>
      </x:c>
      <x:c r="M802" s="11" t="n">
        <x:v>2281.45681575933</x:v>
      </x:c>
      <x:c r="N802" s="11" t="n">
        <x:v>2282.737099306076</x:v>
      </x:c>
      <x:c r="O802" s="11" t="n">
        <x:v>2361.0447825150413</x:v>
      </x:c>
      <x:c r="P802" s="11" t="n">
        <x:v>2398.7176709081814</x:v>
      </x:c>
      <x:c r="Q802" s="11" t="n">
        <x:v>2400.547527907852</x:v>
      </x:c>
      <x:c r="R802" s="11" t="n">
        <x:v>2487.7282309484485</x:v>
      </x:c>
      <x:c r="S802" s="11" t="n">
        <x:v>2531.8763805212375</x:v>
      </x:c>
      <x:c r="T802" s="11" t="n">
        <x:v>2555.671326014762</x:v>
      </x:c>
      <x:c r="U802" s="11" t="n">
        <x:v>2698.123115747602</x:v>
      </x:c>
    </x:row>
    <x:row r="803" ht="21" customHeight="1">
      <x:c r="A803" s="15" t="n">
        <x:v>802</x:v>
      </x:c>
      <x:c r="B803" s="11" t="n">
        <x:v>1062.251083063232</x:v>
      </x:c>
      <x:c r="C803" s="11" t="n">
        <x:v>1184.5607116199856</x:v>
      </x:c>
      <x:c r="D803" s="11" t="n">
        <x:v>1184.6805160671197</x:v>
      </x:c>
      <x:c r="E803" s="11" t="n">
        <x:v>1279.359093877787</x:v>
      </x:c>
      <x:c r="F803" s="11" t="n">
        <x:v>1293.0726829126008</x:v>
      </x:c>
      <x:c r="G803" s="11" t="n">
        <x:v>1500.7304530976444</x:v>
      </x:c>
      <x:c r="H803" s="11" t="n">
        <x:v>1564.1614033573296</x:v>
      </x:c>
      <x:c r="I803" s="11" t="n">
        <x:v>1645.5587294727798</x:v>
      </x:c>
      <x:c r="J803" s="11" t="n">
        <x:v>1679.1871784269097</x:v>
      </x:c>
      <x:c r="K803" s="11" t="n">
        <x:v>1709.3365549652442</x:v>
      </x:c>
      <x:c r="L803" s="11" t="n">
        <x:v>1786.1780027398595</x:v>
      </x:c>
      <x:c r="M803" s="11" t="n">
        <x:v>1814.593225252413</x:v>
      </x:c>
      <x:c r="N803" s="11" t="n">
        <x:v>1896.8740737323672</x:v>
      </x:c>
      <x:c r="O803" s="11" t="n">
        <x:v>1927.2293412415752</x:v>
      </x:c>
      <x:c r="P803" s="11" t="n">
        <x:v>1957.7595812760424</x:v>
      </x:c>
      <x:c r="Q803" s="11" t="n">
        <x:v>2084.0323999548177</x:v>
      </x:c>
      <x:c r="R803" s="11" t="n">
        <x:v>2087.166291417821</x:v>
      </x:c>
      <x:c r="S803" s="11" t="n">
        <x:v>2103.328679670551</x:v>
      </x:c>
      <x:c r="T803" s="11" t="n">
        <x:v>2316.4168607503652</x:v>
      </x:c>
      <x:c r="U803" s="11" t="n">
        <x:v>2515.3666548069527</x:v>
      </x:c>
    </x:row>
    <x:row r="804" ht="21" customHeight="1">
      <x:c r="A804" s="15" t="n">
        <x:v>803</x:v>
      </x:c>
      <x:c r="B804" s="11" t="n">
        <x:v>1135.1046086874944</x:v>
      </x:c>
      <x:c r="C804" s="11" t="n">
        <x:v>1354.9222454316953</x:v>
      </x:c>
      <x:c r="D804" s="11" t="n">
        <x:v>1408.1325618016463</x:v>
      </x:c>
      <x:c r="E804" s="11" t="n">
        <x:v>1551.9016692746686</x:v>
      </x:c>
      <x:c r="F804" s="11" t="n">
        <x:v>1646.605083128899</x:v>
      </x:c>
      <x:c r="G804" s="11" t="n">
        <x:v>1696.7878111012064</x:v>
      </x:c>
      <x:c r="H804" s="11" t="n">
        <x:v>1743.806422247395</x:v>
      </x:c>
      <x:c r="I804" s="11" t="n">
        <x:v>1882.3733917400182</x:v>
      </x:c>
      <x:c r="J804" s="11" t="n">
        <x:v>1885.1386497463172</x:v>
      </x:c>
      <x:c r="K804" s="11" t="n">
        <x:v>2019.6824425318866</x:v>
      </x:c>
      <x:c r="L804" s="11" t="n">
        <x:v>2060.636367594754</x:v>
      </x:c>
      <x:c r="M804" s="11" t="n">
        <x:v>2104.763619080454</x:v>
      </x:c>
      <x:c r="N804" s="11" t="n">
        <x:v>2112.5700126925667</x:v>
      </x:c>
      <x:c r="O804" s="11" t="n">
        <x:v>2249.1092492331018</x:v>
      </x:c>
      <x:c r="P804" s="11" t="n">
        <x:v>2386.869238169319</x:v>
      </x:c>
      <x:c r="Q804" s="11" t="n">
        <x:v>2387.8799116751898</x:v>
      </x:c>
      <x:c r="R804" s="11" t="n">
        <x:v>2559.4716617500226</x:v>
      </x:c>
      <x:c r="S804" s="11" t="n">
        <x:v>2666.5399625090004</x:v>
      </x:c>
      <x:c r="T804" s="11" t="n">
        <x:v>3442.8940597236974</x:v>
      </x:c>
      <x:c r="U804" s="11" t="n">
        <x:v>3753.6162822282267</x:v>
      </x:c>
    </x:row>
    <x:row r="805" ht="21" customHeight="1">
      <x:c r="A805" s="15" t="n">
        <x:v>804</x:v>
      </x:c>
      <x:c r="B805" s="11" t="n">
        <x:v>1131.206553482526</x:v>
      </x:c>
      <x:c r="C805" s="11" t="n">
        <x:v>1254.7241529455987</x:v>
      </x:c>
      <x:c r="D805" s="11" t="n">
        <x:v>1358.5173608563116</x:v>
      </x:c>
      <x:c r="E805" s="11" t="n">
        <x:v>1363.4322573682932</x:v>
      </x:c>
      <x:c r="F805" s="11" t="n">
        <x:v>1431.3017794531504</x:v>
      </x:c>
      <x:c r="G805" s="11" t="n">
        <x:v>1490.7920655075193</x:v>
      </x:c>
      <x:c r="H805" s="11" t="n">
        <x:v>1499.6744256926268</x:v>
      </x:c>
      <x:c r="I805" s="11" t="n">
        <x:v>1595.7639375601605</x:v>
      </x:c>
      <x:c r="J805" s="11" t="n">
        <x:v>1597.656311929979</x:v>
      </x:c>
      <x:c r="K805" s="11" t="n">
        <x:v>1661.5917867520247</x:v>
      </x:c>
      <x:c r="L805" s="11" t="n">
        <x:v>1782.6666049445978</x:v>
      </x:c>
      <x:c r="M805" s="11" t="n">
        <x:v>1960.7544860434791</x:v>
      </x:c>
      <x:c r="N805" s="11" t="n">
        <x:v>1986.7885040145402</x:v>
      </x:c>
      <x:c r="O805" s="11" t="n">
        <x:v>2022.251064486225</x:v>
      </x:c>
      <x:c r="P805" s="11" t="n">
        <x:v>2030.1233944306368</x:v>
      </x:c>
      <x:c r="Q805" s="11" t="n">
        <x:v>2171.9592904908764</x:v>
      </x:c>
      <x:c r="R805" s="11" t="n">
        <x:v>2350.3758100492214</x:v>
      </x:c>
      <x:c r="S805" s="11" t="n">
        <x:v>2410.032572726117</x:v>
      </x:c>
      <x:c r="T805" s="11" t="n">
        <x:v>2442.1642370655104</x:v>
      </x:c>
      <x:c r="U805" s="11" t="n">
        <x:v>3206.9596635534413</x:v>
      </x:c>
    </x:row>
    <x:row r="806" ht="21" customHeight="1">
      <x:c r="A806" s="15" t="n">
        <x:v>805</x:v>
      </x:c>
      <x:c r="B806" s="11" t="n">
        <x:v>1426.1653219101943</x:v>
      </x:c>
      <x:c r="C806" s="11" t="n">
        <x:v>1483.0761379853197</x:v>
      </x:c>
      <x:c r="D806" s="11" t="n">
        <x:v>1569.8603980839594</x:v>
      </x:c>
      <x:c r="E806" s="11" t="n">
        <x:v>1607.729699408404</x:v>
      </x:c>
      <x:c r="F806" s="11" t="n">
        <x:v>1613.0284836072096</x:v>
      </x:c>
      <x:c r="G806" s="11" t="n">
        <x:v>1642.249514868744</x:v>
      </x:c>
      <x:c r="H806" s="11" t="n">
        <x:v>1794.369424584293</x:v>
      </x:c>
      <x:c r="I806" s="11" t="n">
        <x:v>1827.4696629519933</x:v>
      </x:c>
      <x:c r="J806" s="11" t="n">
        <x:v>1885.045416079459</x:v>
      </x:c>
      <x:c r="K806" s="11" t="n">
        <x:v>2057.0996169400223</x:v>
      </x:c>
      <x:c r="L806" s="11" t="n">
        <x:v>2115.941744775077</x:v>
      </x:c>
      <x:c r="M806" s="11" t="n">
        <x:v>2152.7683500318535</x:v>
      </x:c>
      <x:c r="N806" s="11" t="n">
        <x:v>2183.344235072169</x:v>
      </x:c>
      <x:c r="O806" s="11" t="n">
        <x:v>2329.5599473056527</x:v>
      </x:c>
      <x:c r="P806" s="11" t="n">
        <x:v>2383.6436547079734</x:v>
      </x:c>
      <x:c r="Q806" s="11" t="n">
        <x:v>2440.135938362073</x:v>
      </x:c>
      <x:c r="R806" s="11" t="n">
        <x:v>2455.911787633212</x:v>
      </x:c>
      <x:c r="S806" s="11" t="n">
        <x:v>2461.328995654413</x:v>
      </x:c>
      <x:c r="T806" s="11" t="n">
        <x:v>2509.4103663199808</x:v>
      </x:c>
      <x:c r="U806" s="11" t="n">
        <x:v>2647.057197983971</x:v>
      </x:c>
    </x:row>
    <x:row r="807" ht="21" customHeight="1">
      <x:c r="A807" s="15" t="n">
        <x:v>806</x:v>
      </x:c>
      <x:c r="B807" s="11" t="n">
        <x:v>1099.8535901672776</x:v>
      </x:c>
      <x:c r="C807" s="11" t="n">
        <x:v>1239.409648709433</x:v>
      </x:c>
      <x:c r="D807" s="11" t="n">
        <x:v>1273.4917486272107</x:v>
      </x:c>
      <x:c r="E807" s="11" t="n">
        <x:v>1403.8157591236768</x:v>
      </x:c>
      <x:c r="F807" s="11" t="n">
        <x:v>1430.19859827752</x:v>
      </x:c>
      <x:c r="G807" s="11" t="n">
        <x:v>1482.1974601531717</x:v>
      </x:c>
      <x:c r="H807" s="11" t="n">
        <x:v>1778.369309242802</x:v>
      </x:c>
      <x:c r="I807" s="11" t="n">
        <x:v>1832.3062955705059</x:v>
      </x:c>
      <x:c r="J807" s="11" t="n">
        <x:v>1866.123913994845</x:v>
      </x:c>
      <x:c r="K807" s="11" t="n">
        <x:v>1921.460210889365</x:v>
      </x:c>
      <x:c r="L807" s="11" t="n">
        <x:v>1939.6103736580237</x:v>
      </x:c>
      <x:c r="M807" s="11" t="n">
        <x:v>1953.5115017213393</x:v>
      </x:c>
      <x:c r="N807" s="11" t="n">
        <x:v>2056.0498815298224</x:v>
      </x:c>
      <x:c r="O807" s="11" t="n">
        <x:v>2118.093596758039</x:v>
      </x:c>
      <x:c r="P807" s="11" t="n">
        <x:v>2124.571570160647</x:v>
      </x:c>
      <x:c r="Q807" s="11" t="n">
        <x:v>2321.22114524643</x:v>
      </x:c>
      <x:c r="R807" s="11" t="n">
        <x:v>2391.7432533789824</x:v>
      </x:c>
      <x:c r="S807" s="11" t="n">
        <x:v>2500.3095285952404</x:v>
      </x:c>
      <x:c r="T807" s="11" t="n">
        <x:v>2545.9371488598063</x:v>
      </x:c>
      <x:c r="U807" s="11" t="n">
        <x:v>2922.799055012706</x:v>
      </x:c>
    </x:row>
    <x:row r="808" ht="21" customHeight="1">
      <x:c r="A808" s="15" t="n">
        <x:v>807</x:v>
      </x:c>
      <x:c r="B808" s="11" t="n">
        <x:v>1245.6554656108103</x:v>
      </x:c>
      <x:c r="C808" s="11" t="n">
        <x:v>1295.5915443564236</x:v>
      </x:c>
      <x:c r="D808" s="11" t="n">
        <x:v>1371.5345276213138</x:v>
      </x:c>
      <x:c r="E808" s="11" t="n">
        <x:v>1391.7051787546557</x:v>
      </x:c>
      <x:c r="F808" s="11" t="n">
        <x:v>1403.3848479546086</x:v>
      </x:c>
      <x:c r="G808" s="11" t="n">
        <x:v>1432.4013030906533</x:v>
      </x:c>
      <x:c r="H808" s="11" t="n">
        <x:v>1522.3080785662814</x:v>
      </x:c>
      <x:c r="I808" s="11" t="n">
        <x:v>1553.7701487323493</x:v>
      </x:c>
      <x:c r="J808" s="11" t="n">
        <x:v>1564.5227888084357</x:v>
      </x:c>
      <x:c r="K808" s="11" t="n">
        <x:v>1611.1150429615745</x:v>
      </x:c>
      <x:c r="L808" s="11" t="n">
        <x:v>1721.171888623645</x:v>
      </x:c>
      <x:c r="M808" s="11" t="n">
        <x:v>1809.5867797001415</x:v>
      </x:c>
      <x:c r="N808" s="11" t="n">
        <x:v>1977.9805286932865</x:v>
      </x:c>
      <x:c r="O808" s="11" t="n">
        <x:v>2088.9310796403975</x:v>
      </x:c>
      <x:c r="P808" s="11" t="n">
        <x:v>2092.5820052007966</x:v>
      </x:c>
      <x:c r="Q808" s="11" t="n">
        <x:v>2162.6489287872428</x:v>
      </x:c>
      <x:c r="R808" s="11" t="n">
        <x:v>2196.032556955406</x:v>
      </x:c>
      <x:c r="S808" s="11" t="n">
        <x:v>2319.8331132449202</x:v>
      </x:c>
      <x:c r="T808" s="11" t="n">
        <x:v>2376.4845113479932</x:v>
      </x:c>
      <x:c r="U808" s="11" t="n">
        <x:v>2646.345565916863</x:v>
      </x:c>
    </x:row>
    <x:row r="809" ht="21" customHeight="1">
      <x:c r="A809" s="15" t="n">
        <x:v>808</x:v>
      </x:c>
      <x:c r="B809" s="11" t="n">
        <x:v>1084.9621290557727</x:v>
      </x:c>
      <x:c r="C809" s="11" t="n">
        <x:v>1346.377801191549</x:v>
      </x:c>
      <x:c r="D809" s="11" t="n">
        <x:v>1456.559624067856</x:v>
      </x:c>
      <x:c r="E809" s="11" t="n">
        <x:v>1529.9870890446048</x:v>
      </x:c>
      <x:c r="F809" s="11" t="n">
        <x:v>1568.9420025934983</x:v>
      </x:c>
      <x:c r="G809" s="11" t="n">
        <x:v>1587.0054401599507</x:v>
      </x:c>
      <x:c r="H809" s="11" t="n">
        <x:v>1621.8340961080592</x:v>
      </x:c>
      <x:c r="I809" s="11" t="n">
        <x:v>1707.0235935636006</x:v>
      </x:c>
      <x:c r="J809" s="11" t="n">
        <x:v>1732.701726371548</x:v>
      </x:c>
      <x:c r="K809" s="11" t="n">
        <x:v>1782.4753504396376</x:v>
      </x:c>
      <x:c r="L809" s="11" t="n">
        <x:v>1831.6635524267467</x:v>
      </x:c>
      <x:c r="M809" s="11" t="n">
        <x:v>1845.5794442489587</x:v>
      </x:c>
      <x:c r="N809" s="11" t="n">
        <x:v>1946.0311787819653</x:v>
      </x:c>
      <x:c r="O809" s="11" t="n">
        <x:v>1956.575607492634</x:v>
      </x:c>
      <x:c r="P809" s="11" t="n">
        <x:v>1978.8108984269606</x:v>
      </x:c>
      <x:c r="Q809" s="11" t="n">
        <x:v>2276.7921833319047</x:v>
      </x:c>
      <x:c r="R809" s="11" t="n">
        <x:v>2306.14099186032</x:v>
      </x:c>
      <x:c r="S809" s="11" t="n">
        <x:v>2490.174510852878</x:v>
      </x:c>
      <x:c r="T809" s="11" t="n">
        <x:v>2516.289814495797</x:v>
      </x:c>
      <x:c r="U809" s="11" t="n">
        <x:v>2704.9681283421505</x:v>
      </x:c>
    </x:row>
    <x:row r="810" ht="21" customHeight="1">
      <x:c r="A810" s="15" t="n">
        <x:v>809</x:v>
      </x:c>
      <x:c r="B810" s="11" t="n">
        <x:v>1329.7011490186107</x:v>
      </x:c>
      <x:c r="C810" s="11" t="n">
        <x:v>1335.7600984205776</x:v>
      </x:c>
      <x:c r="D810" s="11" t="n">
        <x:v>1455.5429437767996</x:v>
      </x:c>
      <x:c r="E810" s="11" t="n">
        <x:v>1461.9059914662807</x:v>
      </x:c>
      <x:c r="F810" s="11" t="n">
        <x:v>1554.1940295453846</x:v>
      </x:c>
      <x:c r="G810" s="11" t="n">
        <x:v>1668.6025369372273</x:v>
      </x:c>
      <x:c r="H810" s="11" t="n">
        <x:v>1723.8067862544635</x:v>
      </x:c>
      <x:c r="I810" s="11" t="n">
        <x:v>1729.008401327749</x:v>
      </x:c>
      <x:c r="J810" s="11" t="n">
        <x:v>1939.5063647304596</x:v>
      </x:c>
      <x:c r="K810" s="11" t="n">
        <x:v>2029.6993308875171</x:v>
      </x:c>
      <x:c r="L810" s="11" t="n">
        <x:v>2077.7401486813424</x:v>
      </x:c>
      <x:c r="M810" s="11" t="n">
        <x:v>2078.903998242072</x:v>
      </x:c>
      <x:c r="N810" s="11" t="n">
        <x:v>2135.238677473918</x:v>
      </x:c>
      <x:c r="O810" s="11" t="n">
        <x:v>2259.9250448510793</x:v>
      </x:c>
      <x:c r="P810" s="11" t="n">
        <x:v>2279.3782595405573</x:v>
      </x:c>
      <x:c r="Q810" s="11" t="n">
        <x:v>2385.3601275521196</x:v>
      </x:c>
      <x:c r="R810" s="11" t="n">
        <x:v>2406.1353461951785</x:v>
      </x:c>
      <x:c r="S810" s="11" t="n">
        <x:v>2569.5396300175053</x:v>
      </x:c>
      <x:c r="T810" s="11" t="n">
        <x:v>2776.9858440720386</x:v>
      </x:c>
      <x:c r="U810" s="11" t="n">
        <x:v>2947.3579650441825</x:v>
      </x:c>
    </x:row>
    <x:row r="811" ht="21" customHeight="1">
      <x:c r="A811" s="15" t="n">
        <x:v>810</x:v>
      </x:c>
      <x:c r="B811" s="11" t="n">
        <x:v>1308.4735361198705</x:v>
      </x:c>
      <x:c r="C811" s="11" t="n">
        <x:v>1323.0534082034974</x:v>
      </x:c>
      <x:c r="D811" s="11" t="n">
        <x:v>1403.9378254117416</x:v>
      </x:c>
      <x:c r="E811" s="11" t="n">
        <x:v>1515.25150277294</x:v>
      </x:c>
      <x:c r="F811" s="11" t="n">
        <x:v>1578.5238619694555</x:v>
      </x:c>
      <x:c r="G811" s="11" t="n">
        <x:v>1589.6314735184196</x:v>
      </x:c>
      <x:c r="H811" s="11" t="n">
        <x:v>1592.9080266934047</x:v>
      </x:c>
      <x:c r="I811" s="11" t="n">
        <x:v>1699.8625535046413</x:v>
      </x:c>
      <x:c r="J811" s="11" t="n">
        <x:v>1740.2829485133452</x:v>
      </x:c>
      <x:c r="K811" s="11" t="n">
        <x:v>1852.035052408899</x:v>
      </x:c>
      <x:c r="L811" s="11" t="n">
        <x:v>2052.982557206794</x:v>
      </x:c>
      <x:c r="M811" s="11" t="n">
        <x:v>2087.489751636331</x:v>
      </x:c>
      <x:c r="N811" s="11" t="n">
        <x:v>2269.5771489780436</x:v>
      </x:c>
      <x:c r="O811" s="11" t="n">
        <x:v>2388.860974696814</x:v>
      </x:c>
      <x:c r="P811" s="11" t="n">
        <x:v>2492.290573030049</x:v>
      </x:c>
      <x:c r="Q811" s="11" t="n">
        <x:v>2537.1925967526804</x:v>
      </x:c>
      <x:c r="R811" s="11" t="n">
        <x:v>2557.7649672335247</x:v>
      </x:c>
      <x:c r="S811" s="11" t="n">
        <x:v>2565.624657487472</x:v>
      </x:c>
      <x:c r="T811" s="11" t="n">
        <x:v>2672.9396358871763</x:v>
      </x:c>
      <x:c r="U811" s="11" t="n">
        <x:v>2932.539407936274</x:v>
      </x:c>
    </x:row>
    <x:row r="812" ht="21" customHeight="1">
      <x:c r="A812" s="15" t="n">
        <x:v>811</x:v>
      </x:c>
      <x:c r="B812" s="11" t="n">
        <x:v>1039.3114427244584</x:v>
      </x:c>
      <x:c r="C812" s="11" t="n">
        <x:v>1296.785901735894</x:v>
      </x:c>
      <x:c r="D812" s="11" t="n">
        <x:v>1425.2750647529124</x:v>
      </x:c>
      <x:c r="E812" s="11" t="n">
        <x:v>1463.4881632441202</x:v>
      </x:c>
      <x:c r="F812" s="11" t="n">
        <x:v>1492.9725797779133</x:v>
      </x:c>
      <x:c r="G812" s="11" t="n">
        <x:v>1551.4493255600025</x:v>
      </x:c>
      <x:c r="H812" s="11" t="n">
        <x:v>1638.5984870573332</x:v>
      </x:c>
      <x:c r="I812" s="11" t="n">
        <x:v>1687.5790347254847</x:v>
      </x:c>
      <x:c r="J812" s="11" t="n">
        <x:v>1697.3664976395444</x:v>
      </x:c>
      <x:c r="K812" s="11" t="n">
        <x:v>1730.1718447838807</x:v>
      </x:c>
      <x:c r="L812" s="11" t="n">
        <x:v>1730.2754793363174</x:v>
      </x:c>
      <x:c r="M812" s="11" t="n">
        <x:v>1743.700235330426</x:v>
      </x:c>
      <x:c r="N812" s="11" t="n">
        <x:v>1768.4465830830168</x:v>
      </x:c>
      <x:c r="O812" s="11" t="n">
        <x:v>1777.9049056715066</x:v>
      </x:c>
      <x:c r="P812" s="11" t="n">
        <x:v>1931.5783662192107</x:v>
      </x:c>
      <x:c r="Q812" s="11" t="n">
        <x:v>1952.4178227699804</x:v>
      </x:c>
      <x:c r="R812" s="11" t="n">
        <x:v>2010.5855212908916</x:v>
      </x:c>
      <x:c r="S812" s="11" t="n">
        <x:v>2035.503572697377</x:v>
      </x:c>
      <x:c r="T812" s="11" t="n">
        <x:v>2355.246710950622</x:v>
      </x:c>
      <x:c r="U812" s="11" t="n">
        <x:v>2451.828053936317</x:v>
      </x:c>
    </x:row>
    <x:row r="813" ht="21" customHeight="1">
      <x:c r="A813" s="15" t="n">
        <x:v>812</x:v>
      </x:c>
      <x:c r="B813" s="11" t="n">
        <x:v>1124.1977986159384</x:v>
      </x:c>
      <x:c r="C813" s="11" t="n">
        <x:v>1280.042961006124</x:v>
      </x:c>
      <x:c r="D813" s="11" t="n">
        <x:v>1320.0316564323662</x:v>
      </x:c>
      <x:c r="E813" s="11" t="n">
        <x:v>1446.9010995035533</x:v>
      </x:c>
      <x:c r="F813" s="11" t="n">
        <x:v>1571.0517380004248</x:v>
      </x:c>
      <x:c r="G813" s="11" t="n">
        <x:v>1587.1739772912397</x:v>
      </x:c>
      <x:c r="H813" s="11" t="n">
        <x:v>1617.3335882607619</x:v>
      </x:c>
      <x:c r="I813" s="11" t="n">
        <x:v>1625.9257761723088</x:v>
      </x:c>
      <x:c r="J813" s="11" t="n">
        <x:v>1758.6480927570315</x:v>
      </x:c>
      <x:c r="K813" s="11" t="n">
        <x:v>1794.6455008947512</x:v>
      </x:c>
      <x:c r="L813" s="11" t="n">
        <x:v>1839.316236721933</x:v>
      </x:c>
      <x:c r="M813" s="11" t="n">
        <x:v>1880.7775320078606</x:v>
      </x:c>
      <x:c r="N813" s="11" t="n">
        <x:v>1942.3804696675097</x:v>
      </x:c>
      <x:c r="O813" s="11" t="n">
        <x:v>1988.6098132354991</x:v>
      </x:c>
      <x:c r="P813" s="11" t="n">
        <x:v>2021.182183980169</x:v>
      </x:c>
      <x:c r="Q813" s="11" t="n">
        <x:v>2106.6937163796824</x:v>
      </x:c>
      <x:c r="R813" s="11" t="n">
        <x:v>2154.7559903697856</x:v>
      </x:c>
      <x:c r="S813" s="11" t="n">
        <x:v>2223.8659639718508</x:v>
      </x:c>
      <x:c r="T813" s="11" t="n">
        <x:v>2281.4232968392134</x:v>
      </x:c>
      <x:c r="U813" s="11" t="n">
        <x:v>2533.949118674949</x:v>
      </x:c>
    </x:row>
    <x:row r="814" ht="21" customHeight="1">
      <x:c r="A814" s="15" t="n">
        <x:v>813</x:v>
      </x:c>
      <x:c r="B814" s="11" t="n">
        <x:v>1128.3970376189798</x:v>
      </x:c>
      <x:c r="C814" s="11" t="n">
        <x:v>1449.7687320519633</x:v>
      </x:c>
      <x:c r="D814" s="11" t="n">
        <x:v>1483.9253820750037</x:v>
      </x:c>
      <x:c r="E814" s="11" t="n">
        <x:v>1564.8180908214026</x:v>
      </x:c>
      <x:c r="F814" s="11" t="n">
        <x:v>1579.389839879921</x:v>
      </x:c>
      <x:c r="G814" s="11" t="n">
        <x:v>1580.4131782476634</x:v>
      </x:c>
      <x:c r="H814" s="11" t="n">
        <x:v>1709.3678215086245</x:v>
      </x:c>
      <x:c r="I814" s="11" t="n">
        <x:v>1787.4178019536587</x:v>
      </x:c>
      <x:c r="J814" s="11" t="n">
        <x:v>1801.4901260649845</x:v>
      </x:c>
      <x:c r="K814" s="11" t="n">
        <x:v>1804.5773348095668</x:v>
      </x:c>
      <x:c r="L814" s="11" t="n">
        <x:v>1818.3165851172703</x:v>
      </x:c>
      <x:c r="M814" s="11" t="n">
        <x:v>1851.4536800971289</x:v>
      </x:c>
      <x:c r="N814" s="11" t="n">
        <x:v>1935.5097466387012</x:v>
      </x:c>
      <x:c r="O814" s="11" t="n">
        <x:v>1945.2071726470247</x:v>
      </x:c>
      <x:c r="P814" s="11" t="n">
        <x:v>1997.8153685108011</x:v>
      </x:c>
      <x:c r="Q814" s="11" t="n">
        <x:v>2151.675858981832</x:v>
      </x:c>
      <x:c r="R814" s="11" t="n">
        <x:v>2170.024809338531</x:v>
      </x:c>
      <x:c r="S814" s="11" t="n">
        <x:v>2181.6093059468644</x:v>
      </x:c>
      <x:c r="T814" s="11" t="n">
        <x:v>2264.6913576212382</x:v>
      </x:c>
      <x:c r="U814" s="11" t="n">
        <x:v>2374.819042026617</x:v>
      </x:c>
    </x:row>
    <x:row r="815" ht="21" customHeight="1">
      <x:c r="A815" s="15" t="n">
        <x:v>814</x:v>
      </x:c>
      <x:c r="B815" s="11" t="n">
        <x:v>1130.1872274314119</x:v>
      </x:c>
      <x:c r="C815" s="11" t="n">
        <x:v>1224.397411051137</x:v>
      </x:c>
      <x:c r="D815" s="11" t="n">
        <x:v>1250.6950819831004</x:v>
      </x:c>
      <x:c r="E815" s="11" t="n">
        <x:v>1309.6316086977636</x:v>
      </x:c>
      <x:c r="F815" s="11" t="n">
        <x:v>1433.6248235577032</x:v>
      </x:c>
      <x:c r="G815" s="11" t="n">
        <x:v>1468.3521014793923</x:v>
      </x:c>
      <x:c r="H815" s="11" t="n">
        <x:v>1488.621832231715</x:v>
      </x:c>
      <x:c r="I815" s="11" t="n">
        <x:v>1501.0548262123157</x:v>
      </x:c>
      <x:c r="J815" s="11" t="n">
        <x:v>1547.4112014712355</x:v>
      </x:c>
      <x:c r="K815" s="11" t="n">
        <x:v>1722.9125684228638</x:v>
      </x:c>
      <x:c r="L815" s="11" t="n">
        <x:v>1863.3684201712542</x:v>
      </x:c>
      <x:c r="M815" s="11" t="n">
        <x:v>1893.3802823302362</x:v>
      </x:c>
      <x:c r="N815" s="11" t="n">
        <x:v>2117.271766545193</x:v>
      </x:c>
      <x:c r="O815" s="11" t="n">
        <x:v>2162.5428603838936</x:v>
      </x:c>
      <x:c r="P815" s="11" t="n">
        <x:v>2216.1757739803197</x:v>
      </x:c>
      <x:c r="Q815" s="11" t="n">
        <x:v>2355.717507615067</x:v>
      </x:c>
      <x:c r="R815" s="11" t="n">
        <x:v>2428.757033190366</x:v>
      </x:c>
      <x:c r="S815" s="11" t="n">
        <x:v>2597.7245650356863</x:v>
      </x:c>
      <x:c r="T815" s="11" t="n">
        <x:v>2650.7975397576756</x:v>
      </x:c>
      <x:c r="U815" s="11" t="n">
        <x:v>3102.668053727533</x:v>
      </x:c>
    </x:row>
    <x:row r="816" ht="21" customHeight="1">
      <x:c r="A816" s="15" t="n">
        <x:v>815</x:v>
      </x:c>
      <x:c r="B816" s="11" t="n">
        <x:v>1238.6208560548248</x:v>
      </x:c>
      <x:c r="C816" s="11" t="n">
        <x:v>1260.3193567201838</x:v>
      </x:c>
      <x:c r="D816" s="11" t="n">
        <x:v>1305.8889452817975</x:v>
      </x:c>
      <x:c r="E816" s="11" t="n">
        <x:v>1386.9376961608552</x:v>
      </x:c>
      <x:c r="F816" s="11" t="n">
        <x:v>1389.561973195857</x:v>
      </x:c>
      <x:c r="G816" s="11" t="n">
        <x:v>1452.716665881756</x:v>
      </x:c>
      <x:c r="H816" s="11" t="n">
        <x:v>1597.3206477657234</x:v>
      </x:c>
      <x:c r="I816" s="11" t="n">
        <x:v>1679.5659019663517</x:v>
      </x:c>
      <x:c r="J816" s="11" t="n">
        <x:v>1764.160543793566</x:v>
      </x:c>
      <x:c r="K816" s="11" t="n">
        <x:v>1810.474511079416</x:v>
      </x:c>
      <x:c r="L816" s="11" t="n">
        <x:v>1882.7731897352323</x:v>
      </x:c>
      <x:c r="M816" s="11" t="n">
        <x:v>1891.4102263688</x:v>
      </x:c>
      <x:c r="N816" s="11" t="n">
        <x:v>1943.1031688557462</x:v>
      </x:c>
      <x:c r="O816" s="11" t="n">
        <x:v>2067.8223500890535</x:v>
      </x:c>
      <x:c r="P816" s="11" t="n">
        <x:v>2140.4144043815295</x:v>
      </x:c>
      <x:c r="Q816" s="11" t="n">
        <x:v>2419.6590445897937</x:v>
      </x:c>
      <x:c r="R816" s="11" t="n">
        <x:v>2426.2923816684797</x:v>
      </x:c>
      <x:c r="S816" s="11" t="n">
        <x:v>2468.330683826776</x:v>
      </x:c>
      <x:c r="T816" s="11" t="n">
        <x:v>2537.085221555163</x:v>
      </x:c>
      <x:c r="U816" s="11" t="n">
        <x:v>2748.17076870926</x:v>
      </x:c>
    </x:row>
    <x:row r="817" ht="21" customHeight="1">
      <x:c r="A817" s="15" t="n">
        <x:v>816</x:v>
      </x:c>
      <x:c r="B817" s="11" t="n">
        <x:v>1275.461716525875</x:v>
      </x:c>
      <x:c r="C817" s="11" t="n">
        <x:v>1375.2763309156992</x:v>
      </x:c>
      <x:c r="D817" s="11" t="n">
        <x:v>1401.6594399208393</x:v>
      </x:c>
      <x:c r="E817" s="11" t="n">
        <x:v>1510.5405514051522</x:v>
      </x:c>
      <x:c r="F817" s="11" t="n">
        <x:v>1516.462480690633</x:v>
      </x:c>
      <x:c r="G817" s="11" t="n">
        <x:v>1517.6885035175542</x:v>
      </x:c>
      <x:c r="H817" s="11" t="n">
        <x:v>1600.3261617590324</x:v>
      </x:c>
      <x:c r="I817" s="11" t="n">
        <x:v>1659.798422885224</x:v>
      </x:c>
      <x:c r="J817" s="11" t="n">
        <x:v>1704.4209749509066</x:v>
      </x:c>
      <x:c r="K817" s="11" t="n">
        <x:v>1884.1330216519186</x:v>
      </x:c>
      <x:c r="L817" s="11" t="n">
        <x:v>1911.5382530237098</x:v>
      </x:c>
      <x:c r="M817" s="11" t="n">
        <x:v>1924.45359223993</x:v>
      </x:c>
      <x:c r="N817" s="11" t="n">
        <x:v>2207.9694010348003</x:v>
      </x:c>
      <x:c r="O817" s="11" t="n">
        <x:v>2313.8746036376133</x:v>
      </x:c>
      <x:c r="P817" s="11" t="n">
        <x:v>2418.8940905795625</x:v>
      </x:c>
      <x:c r="Q817" s="11" t="n">
        <x:v>2459.382594881965</x:v>
      </x:c>
      <x:c r="R817" s="11" t="n">
        <x:v>2477.155360814063</x:v>
      </x:c>
      <x:c r="S817" s="11" t="n">
        <x:v>2502.2183974533905</x:v>
      </x:c>
      <x:c r="T817" s="11" t="n">
        <x:v>2973.2867609925324</x:v>
      </x:c>
      <x:c r="U817" s="11" t="n">
        <x:v>3614.268989457069</x:v>
      </x:c>
    </x:row>
    <x:row r="818" ht="21" customHeight="1">
      <x:c r="A818" s="15" t="n">
        <x:v>817</x:v>
      </x:c>
      <x:c r="B818" s="11" t="n">
        <x:v>1102.2344935158014</x:v>
      </x:c>
      <x:c r="C818" s="11" t="n">
        <x:v>1136.9544084653185</x:v>
      </x:c>
      <x:c r="D818" s="11" t="n">
        <x:v>1239.7785979995094</x:v>
      </x:c>
      <x:c r="E818" s="11" t="n">
        <x:v>1468.786439298161</x:v>
      </x:c>
      <x:c r="F818" s="11" t="n">
        <x:v>1501.4015373315465</x:v>
      </x:c>
      <x:c r="G818" s="11" t="n">
        <x:v>1579.653152131132</x:v>
      </x:c>
      <x:c r="H818" s="11" t="n">
        <x:v>1613.4060726869436</x:v>
      </x:c>
      <x:c r="I818" s="11" t="n">
        <x:v>1616.6065702452092</x:v>
      </x:c>
      <x:c r="J818" s="11" t="n">
        <x:v>1645.988939702118</x:v>
      </x:c>
      <x:c r="K818" s="11" t="n">
        <x:v>1657.6545305399077</x:v>
      </x:c>
      <x:c r="L818" s="11" t="n">
        <x:v>1987.8596105036931</x:v>
      </x:c>
      <x:c r="M818" s="11" t="n">
        <x:v>1991.9458661282833</x:v>
      </x:c>
      <x:c r="N818" s="11" t="n">
        <x:v>2113.985224028823</x:v>
      </x:c>
      <x:c r="O818" s="11" t="n">
        <x:v>2129.34284367932</x:v>
      </x:c>
      <x:c r="P818" s="11" t="n">
        <x:v>2228.806208856232</x:v>
      </x:c>
      <x:c r="Q818" s="11" t="n">
        <x:v>2392.5896854103285</x:v>
      </x:c>
      <x:c r="R818" s="11" t="n">
        <x:v>2489.229146978378</x:v>
      </x:c>
      <x:c r="S818" s="11" t="n">
        <x:v>2819.9928227308915</x:v>
      </x:c>
      <x:c r="T818" s="11" t="n">
        <x:v>2929.730413420628</x:v>
      </x:c>
      <x:c r="U818" s="11" t="n">
        <x:v>3374.8432368939857</x:v>
      </x:c>
    </x:row>
    <x:row r="819" ht="21" customHeight="1">
      <x:c r="A819" s="15" t="n">
        <x:v>818</x:v>
      </x:c>
      <x:c r="B819" s="11" t="n">
        <x:v>1068.1744892165007</x:v>
      </x:c>
      <x:c r="C819" s="11" t="n">
        <x:v>1126.0730637343102</x:v>
      </x:c>
      <x:c r="D819" s="11" t="n">
        <x:v>1150.4890932360752</x:v>
      </x:c>
      <x:c r="E819" s="11" t="n">
        <x:v>1276.0020543586056</x:v>
      </x:c>
      <x:c r="F819" s="11" t="n">
        <x:v>1309.1545355925055</x:v>
      </x:c>
      <x:c r="G819" s="11" t="n">
        <x:v>1363.5023664095386</x:v>
      </x:c>
      <x:c r="H819" s="11" t="n">
        <x:v>1527.8544039027815</x:v>
      </x:c>
      <x:c r="I819" s="11" t="n">
        <x:v>1558.2877593462017</x:v>
      </x:c>
      <x:c r="J819" s="11" t="n">
        <x:v>1570.5018162277706</x:v>
      </x:c>
      <x:c r="K819" s="11" t="n">
        <x:v>1670.0256503040057</x:v>
      </x:c>
      <x:c r="L819" s="11" t="n">
        <x:v>1723.7496044042116</x:v>
      </x:c>
      <x:c r="M819" s="11" t="n">
        <x:v>1781.2660984185002</x:v>
      </x:c>
      <x:c r="N819" s="11" t="n">
        <x:v>1875.3696499819705</x:v>
      </x:c>
      <x:c r="O819" s="11" t="n">
        <x:v>1973.0201667362162</x:v>
      </x:c>
      <x:c r="P819" s="11" t="n">
        <x:v>1973.7537631857454</x:v>
      </x:c>
      <x:c r="Q819" s="11" t="n">
        <x:v>1978.076456915211</x:v>
      </x:c>
      <x:c r="R819" s="11" t="n">
        <x:v>2107.3186322425718</x:v>
      </x:c>
      <x:c r="S819" s="11" t="n">
        <x:v>2222.7807544044636</x:v>
      </x:c>
      <x:c r="T819" s="11" t="n">
        <x:v>2666.13892679174</x:v>
      </x:c>
      <x:c r="U819" s="11" t="n">
        <x:v>2756.367711847228</x:v>
      </x:c>
    </x:row>
    <x:row r="820" ht="21" customHeight="1">
      <x:c r="A820" s="15" t="n">
        <x:v>819</x:v>
      </x:c>
      <x:c r="B820" s="11" t="n">
        <x:v>1135.6124713103911</x:v>
      </x:c>
      <x:c r="C820" s="11" t="n">
        <x:v>1279.693014128435</x:v>
      </x:c>
      <x:c r="D820" s="11" t="n">
        <x:v>1281.6910860313417</x:v>
      </x:c>
      <x:c r="E820" s="11" t="n">
        <x:v>1491.6485021895799</x:v>
      </x:c>
      <x:c r="F820" s="11" t="n">
        <x:v>1570.054647735366</x:v>
      </x:c>
      <x:c r="G820" s="11" t="n">
        <x:v>1576.562656174147</x:v>
      </x:c>
      <x:c r="H820" s="11" t="n">
        <x:v>1595.5534721287816</x:v>
      </x:c>
      <x:c r="I820" s="11" t="n">
        <x:v>1667.96870314513</x:v>
      </x:c>
      <x:c r="J820" s="11" t="n">
        <x:v>1689.4517826717315</x:v>
      </x:c>
      <x:c r="K820" s="11" t="n">
        <x:v>1787.4596235822835</x:v>
      </x:c>
      <x:c r="L820" s="11" t="n">
        <x:v>1806.1989775659886</x:v>
      </x:c>
      <x:c r="M820" s="11" t="n">
        <x:v>1922.8806090014468</x:v>
      </x:c>
      <x:c r="N820" s="11" t="n">
        <x:v>1988.90395295203</x:v>
      </x:c>
      <x:c r="O820" s="11" t="n">
        <x:v>2226.1391071728012</x:v>
      </x:c>
      <x:c r="P820" s="11" t="n">
        <x:v>2245.024522876055</x:v>
      </x:c>
      <x:c r="Q820" s="11" t="n">
        <x:v>2307.909920782675</x:v>
      </x:c>
      <x:c r="R820" s="11" t="n">
        <x:v>2331.7669563192976</x:v>
      </x:c>
      <x:c r="S820" s="11" t="n">
        <x:v>2355.5140830429746</x:v>
      </x:c>
      <x:c r="T820" s="11" t="n">
        <x:v>2370.7272084318884</x:v>
      </x:c>
      <x:c r="U820" s="11" t="n">
        <x:v>2705.444593645595</x:v>
      </x:c>
    </x:row>
    <x:row r="821" ht="21" customHeight="1">
      <x:c r="A821" s="15" t="n">
        <x:v>820</x:v>
      </x:c>
      <x:c r="B821" s="11" t="n">
        <x:v>1106.4855638115564</x:v>
      </x:c>
      <x:c r="C821" s="11" t="n">
        <x:v>1301.7500501882737</x:v>
      </x:c>
      <x:c r="D821" s="11" t="n">
        <x:v>1411.3511527879273</x:v>
      </x:c>
      <x:c r="E821" s="11" t="n">
        <x:v>1449.8058706139743</x:v>
      </x:c>
      <x:c r="F821" s="11" t="n">
        <x:v>1492.701032521204</x:v>
      </x:c>
      <x:c r="G821" s="11" t="n">
        <x:v>1558.4574614485923</x:v>
      </x:c>
      <x:c r="H821" s="11" t="n">
        <x:v>1607.8299168725669</x:v>
      </x:c>
      <x:c r="I821" s="11" t="n">
        <x:v>1700.2188700706383</x:v>
      </x:c>
      <x:c r="J821" s="11" t="n">
        <x:v>1726.7335572093089</x:v>
      </x:c>
      <x:c r="K821" s="11" t="n">
        <x:v>1842.3255764117705</x:v>
      </x:c>
      <x:c r="L821" s="11" t="n">
        <x:v>1857.0435637862893</x:v>
      </x:c>
      <x:c r="M821" s="11" t="n">
        <x:v>1862.7813760643953</x:v>
      </x:c>
      <x:c r="N821" s="11" t="n">
        <x:v>1892.0642309715345</x:v>
      </x:c>
      <x:c r="O821" s="11" t="n">
        <x:v>1978.536259881635</x:v>
      </x:c>
      <x:c r="P821" s="11" t="n">
        <x:v>1985.8780783759998</x:v>
      </x:c>
      <x:c r="Q821" s="11" t="n">
        <x:v>2111.745354797355</x:v>
      </x:c>
      <x:c r="R821" s="11" t="n">
        <x:v>2118.183581139007</x:v>
      </x:c>
      <x:c r="S821" s="11" t="n">
        <x:v>2332.790747302017</x:v>
      </x:c>
      <x:c r="T821" s="11" t="n">
        <x:v>2666.070276950287</x:v>
      </x:c>
      <x:c r="U821" s="11" t="n">
        <x:v>3689.3865982848297</x:v>
      </x:c>
    </x:row>
    <x:row r="822" ht="21" customHeight="1">
      <x:c r="A822" s="15" t="n">
        <x:v>821</x:v>
      </x:c>
      <x:c r="B822" s="11" t="n">
        <x:v>1281.8031085941143</x:v>
      </x:c>
      <x:c r="C822" s="11" t="n">
        <x:v>1288.7470912935119</x:v>
      </x:c>
      <x:c r="D822" s="11" t="n">
        <x:v>1407.3530890013644</x:v>
      </x:c>
      <x:c r="E822" s="11" t="n">
        <x:v>1541.310256900032</x:v>
      </x:c>
      <x:c r="F822" s="11" t="n">
        <x:v>1643.4201597040633</x:v>
      </x:c>
      <x:c r="G822" s="11" t="n">
        <x:v>1644.5872357970434</x:v>
      </x:c>
      <x:c r="H822" s="11" t="n">
        <x:v>1647.5705502531887</x:v>
      </x:c>
      <x:c r="I822" s="11" t="n">
        <x:v>1651.3838047495524</x:v>
      </x:c>
      <x:c r="J822" s="11" t="n">
        <x:v>1683.545398921678</x:v>
      </x:c>
      <x:c r="K822" s="11" t="n">
        <x:v>1813.1777052931443</x:v>
      </x:c>
      <x:c r="L822" s="11" t="n">
        <x:v>1823.9777262730784</x:v>
      </x:c>
      <x:c r="M822" s="11" t="n">
        <x:v>1841.4167129648995</x:v>
      </x:c>
      <x:c r="N822" s="11" t="n">
        <x:v>1974.7782791285986</x:v>
      </x:c>
      <x:c r="O822" s="11" t="n">
        <x:v>2000.1964916641773</x:v>
      </x:c>
      <x:c r="P822" s="11" t="n">
        <x:v>2001.977411788112</x:v>
      </x:c>
      <x:c r="Q822" s="11" t="n">
        <x:v>2077.3200136505793</x:v>
      </x:c>
      <x:c r="R822" s="11" t="n">
        <x:v>2140.9944170087647</x:v>
      </x:c>
      <x:c r="S822" s="11" t="n">
        <x:v>2327.4033902561696</x:v>
      </x:c>
      <x:c r="T822" s="11" t="n">
        <x:v>2429.9370312956053</x:v>
      </x:c>
      <x:c r="U822" s="11" t="n">
        <x:v>2814.511397813073</x:v>
      </x:c>
    </x:row>
    <x:row r="823" ht="21" customHeight="1">
      <x:c r="A823" s="15" t="n">
        <x:v>822</x:v>
      </x:c>
      <x:c r="B823" s="11" t="n">
        <x:v>1094.5030281038946</x:v>
      </x:c>
      <x:c r="C823" s="11" t="n">
        <x:v>1425.7129217106158</x:v>
      </x:c>
      <x:c r="D823" s="11" t="n">
        <x:v>1444.6587879959445</x:v>
      </x:c>
      <x:c r="E823" s="11" t="n">
        <x:v>1445.1182467094966</x:v>
      </x:c>
      <x:c r="F823" s="11" t="n">
        <x:v>1615.795622668214</x:v>
      </x:c>
      <x:c r="G823" s="11" t="n">
        <x:v>1765.5769725965124</x:v>
      </x:c>
      <x:c r="H823" s="11" t="n">
        <x:v>1861.1098983281242</x:v>
      </x:c>
      <x:c r="I823" s="11" t="n">
        <x:v>1884.9274365273063</x:v>
      </x:c>
      <x:c r="J823" s="11" t="n">
        <x:v>1907.1331442493452</x:v>
      </x:c>
      <x:c r="K823" s="11" t="n">
        <x:v>1921.1522863670384</x:v>
      </x:c>
      <x:c r="L823" s="11" t="n">
        <x:v>1981.9794906927432</x:v>
      </x:c>
      <x:c r="M823" s="11" t="n">
        <x:v>2053.5421780995975</x:v>
      </x:c>
      <x:c r="N823" s="11" t="n">
        <x:v>2102.8199535210256</x:v>
      </x:c>
      <x:c r="O823" s="11" t="n">
        <x:v>2178.4489371810814</x:v>
      </x:c>
      <x:c r="P823" s="11" t="n">
        <x:v>2217.7505899814064</x:v>
      </x:c>
      <x:c r="Q823" s="11" t="n">
        <x:v>2281.2303567809836</x:v>
      </x:c>
      <x:c r="R823" s="11" t="n">
        <x:v>2371.691340452544</x:v>
      </x:c>
      <x:c r="S823" s="11" t="n">
        <x:v>2406.407685940814</x:v>
      </x:c>
      <x:c r="T823" s="11" t="n">
        <x:v>2622.4263101636875</x:v>
      </x:c>
      <x:c r="U823" s="11" t="n">
        <x:v>3321.552084596877</x:v>
      </x:c>
    </x:row>
    <x:row r="824" ht="21" customHeight="1">
      <x:c r="A824" s="15" t="n">
        <x:v>823</x:v>
      </x:c>
      <x:c r="B824" s="11" t="n">
        <x:v>1050.1442466353024</x:v>
      </x:c>
      <x:c r="C824" s="11" t="n">
        <x:v>1280.6490151422922</x:v>
      </x:c>
      <x:c r="D824" s="11" t="n">
        <x:v>1290.2763045677084</x:v>
      </x:c>
      <x:c r="E824" s="11" t="n">
        <x:v>1419.5596469544435</x:v>
      </x:c>
      <x:c r="F824" s="11" t="n">
        <x:v>1514.481195094857</x:v>
      </x:c>
      <x:c r="G824" s="11" t="n">
        <x:v>1514.4921181516074</x:v>
      </x:c>
      <x:c r="H824" s="11" t="n">
        <x:v>1623.0582257380372</x:v>
      </x:c>
      <x:c r="I824" s="11" t="n">
        <x:v>1629.1943868056192</x:v>
      </x:c>
      <x:c r="J824" s="11" t="n">
        <x:v>1668.3305084850745</x:v>
      </x:c>
      <x:c r="K824" s="11" t="n">
        <x:v>1728.4256214461052</x:v>
      </x:c>
      <x:c r="L824" s="11" t="n">
        <x:v>1789.834602008997</x:v>
      </x:c>
      <x:c r="M824" s="11" t="n">
        <x:v>1819.04195387102</x:v>
      </x:c>
      <x:c r="N824" s="11" t="n">
        <x:v>1897.1941988087437</x:v>
      </x:c>
      <x:c r="O824" s="11" t="n">
        <x:v>1918.7845098839498</x:v>
      </x:c>
      <x:c r="P824" s="11" t="n">
        <x:v>1933.2848636494377</x:v>
      </x:c>
      <x:c r="Q824" s="11" t="n">
        <x:v>2151.689106750716</x:v>
      </x:c>
      <x:c r="R824" s="11" t="n">
        <x:v>2237.133242173656</x:v>
      </x:c>
      <x:c r="S824" s="11" t="n">
        <x:v>2638.8293024640816</x:v>
      </x:c>
      <x:c r="T824" s="11" t="n">
        <x:v>2654.166973493833</x:v>
      </x:c>
      <x:c r="U824" s="11" t="n">
        <x:v>2657.2325658885084</x:v>
      </x:c>
    </x:row>
    <x:row r="825" ht="21" customHeight="1">
      <x:c r="A825" s="15" t="n">
        <x:v>824</x:v>
      </x:c>
      <x:c r="B825" s="11" t="n">
        <x:v>1276.0508749663843</x:v>
      </x:c>
      <x:c r="C825" s="11" t="n">
        <x:v>1328.178264244585</x:v>
      </x:c>
      <x:c r="D825" s="11" t="n">
        <x:v>1420.185449692934</x:v>
      </x:c>
      <x:c r="E825" s="11" t="n">
        <x:v>1444.4350148476842</x:v>
      </x:c>
      <x:c r="F825" s="11" t="n">
        <x:v>1545.345651060166</x:v>
      </x:c>
      <x:c r="G825" s="11" t="n">
        <x:v>1548.4995410122342</x:v>
      </x:c>
      <x:c r="H825" s="11" t="n">
        <x:v>1550.947860751267</x:v>
      </x:c>
      <x:c r="I825" s="11" t="n">
        <x:v>1674.0809601469487</x:v>
      </x:c>
      <x:c r="J825" s="11" t="n">
        <x:v>1730.9053499957895</x:v>
      </x:c>
      <x:c r="K825" s="11" t="n">
        <x:v>1898.3824577854084</x:v>
      </x:c>
      <x:c r="L825" s="11" t="n">
        <x:v>1913.4418564320872</x:v>
      </x:c>
      <x:c r="M825" s="11" t="n">
        <x:v>1975.316344711387</x:v>
      </x:c>
      <x:c r="N825" s="11" t="n">
        <x:v>1997.872932001134</x:v>
      </x:c>
      <x:c r="O825" s="11" t="n">
        <x:v>2071.2280107566708</x:v>
      </x:c>
      <x:c r="P825" s="11" t="n">
        <x:v>2163.195150646895</x:v>
      </x:c>
      <x:c r="Q825" s="11" t="n">
        <x:v>2332.883988389948</x:v>
      </x:c>
      <x:c r="R825" s="11" t="n">
        <x:v>2358.5281722338823</x:v>
      </x:c>
      <x:c r="S825" s="11" t="n">
        <x:v>2421.264571751806</x:v>
      </x:c>
      <x:c r="T825" s="11" t="n">
        <x:v>2475.6515791842876</x:v>
      </x:c>
      <x:c r="U825" s="11" t="n">
        <x:v>2565.4527754964283</x:v>
      </x:c>
    </x:row>
    <x:row r="826" ht="21" customHeight="1">
      <x:c r="A826" s="15" t="n">
        <x:v>825</x:v>
      </x:c>
      <x:c r="B826" s="11" t="n">
        <x:v>1343.5266956362982</x:v>
      </x:c>
      <x:c r="C826" s="11" t="n">
        <x:v>1449.1861004667173</x:v>
      </x:c>
      <x:c r="D826" s="11" t="n">
        <x:v>1454.5276243945084</x:v>
      </x:c>
      <x:c r="E826" s="11" t="n">
        <x:v>1617.4492300440356</x:v>
      </x:c>
      <x:c r="F826" s="11" t="n">
        <x:v>1679.115949326736</x:v>
      </x:c>
      <x:c r="G826" s="11" t="n">
        <x:v>1866.2794221857982</x:v>
      </x:c>
      <x:c r="H826" s="11" t="n">
        <x:v>1967.8743563253415</x:v>
      </x:c>
      <x:c r="I826" s="11" t="n">
        <x:v>1968.7167214963354</x:v>
      </x:c>
      <x:c r="J826" s="11" t="n">
        <x:v>2055.7252022694174</x:v>
      </x:c>
      <x:c r="K826" s="11" t="n">
        <x:v>2063.7105563055793</x:v>
      </x:c>
      <x:c r="L826" s="11" t="n">
        <x:v>2127.645720258795</x:v>
      </x:c>
      <x:c r="M826" s="11" t="n">
        <x:v>2175.2584088021677</x:v>
      </x:c>
      <x:c r="N826" s="11" t="n">
        <x:v>2234.4045912691126</x:v>
      </x:c>
      <x:c r="O826" s="11" t="n">
        <x:v>2515.0220724216106</x:v>
      </x:c>
      <x:c r="P826" s="11" t="n">
        <x:v>2533.167754226591</x:v>
      </x:c>
      <x:c r="Q826" s="11" t="n">
        <x:v>2569.066437562708</x:v>
      </x:c>
      <x:c r="R826" s="11" t="n">
        <x:v>2599.3237734922304</x:v>
      </x:c>
      <x:c r="S826" s="11" t="n">
        <x:v>2771.8259247436044</x:v>
      </x:c>
      <x:c r="T826" s="11" t="n">
        <x:v>3031.219691724587</x:v>
      </x:c>
      <x:c r="U826" s="11" t="n">
        <x:v>3330.312933689251</x:v>
      </x:c>
    </x:row>
    <x:row r="827" ht="21" customHeight="1">
      <x:c r="A827" s="15" t="n">
        <x:v>826</x:v>
      </x:c>
      <x:c r="B827" s="11" t="n">
        <x:v>1187.2733518711793</x:v>
      </x:c>
      <x:c r="C827" s="11" t="n">
        <x:v>1433.3031392696407</x:v>
      </x:c>
      <x:c r="D827" s="11" t="n">
        <x:v>1555.7851196910638</x:v>
      </x:c>
      <x:c r="E827" s="11" t="n">
        <x:v>1599.6261619653787</x:v>
      </x:c>
      <x:c r="F827" s="11" t="n">
        <x:v>1607.6721240231477</x:v>
      </x:c>
      <x:c r="G827" s="11" t="n">
        <x:v>1653.2104491286623</x:v>
      </x:c>
      <x:c r="H827" s="11" t="n">
        <x:v>1696.31951593047</x:v>
      </x:c>
      <x:c r="I827" s="11" t="n">
        <x:v>1754.9800983654088</x:v>
      </x:c>
      <x:c r="J827" s="11" t="n">
        <x:v>1761.8183482337663</x:v>
      </x:c>
      <x:c r="K827" s="11" t="n">
        <x:v>1831.151286787223</x:v>
      </x:c>
      <x:c r="L827" s="11" t="n">
        <x:v>1956.7856298059778</x:v>
      </x:c>
      <x:c r="M827" s="11" t="n">
        <x:v>1974.3724991687245</x:v>
      </x:c>
      <x:c r="N827" s="11" t="n">
        <x:v>2011.9078314587591</x:v>
      </x:c>
      <x:c r="O827" s="11" t="n">
        <x:v>2037.359931045477</x:v>
      </x:c>
      <x:c r="P827" s="11" t="n">
        <x:v>2268.1220993903285</x:v>
      </x:c>
      <x:c r="Q827" s="11" t="n">
        <x:v>2408.737257688135</x:v>
      </x:c>
      <x:c r="R827" s="11" t="n">
        <x:v>2480.3959161124894</x:v>
      </x:c>
      <x:c r="S827" s="11" t="n">
        <x:v>2540.8761076860646</x:v>
      </x:c>
      <x:c r="T827" s="11" t="n">
        <x:v>2615.151590815917</x:v>
      </x:c>
      <x:c r="U827" s="11" t="n">
        <x:v>2816.617981991744</x:v>
      </x:c>
    </x:row>
    <x:row r="828" ht="21" customHeight="1">
      <x:c r="A828" s="15" t="n">
        <x:v>827</x:v>
      </x:c>
      <x:c r="B828" s="11" t="n">
        <x:v>1261.1020336489464</x:v>
      </x:c>
      <x:c r="C828" s="11" t="n">
        <x:v>1322.4455351224826</x:v>
      </x:c>
      <x:c r="D828" s="11" t="n">
        <x:v>1340.3973992677295</x:v>
      </x:c>
      <x:c r="E828" s="11" t="n">
        <x:v>1352.9920072508744</x:v>
      </x:c>
      <x:c r="F828" s="11" t="n">
        <x:v>1439.0858540111553</x:v>
      </x:c>
      <x:c r="G828" s="11" t="n">
        <x:v>1477.0413198391213</x:v>
      </x:c>
      <x:c r="H828" s="11" t="n">
        <x:v>1526.6778167047178</x:v>
      </x:c>
      <x:c r="I828" s="11" t="n">
        <x:v>1601.0753927149844</x:v>
      </x:c>
      <x:c r="J828" s="11" t="n">
        <x:v>1613.247684892267</x:v>
      </x:c>
      <x:c r="K828" s="11" t="n">
        <x:v>1622.095772840037</x:v>
      </x:c>
      <x:c r="L828" s="11" t="n">
        <x:v>1645.5127208402582</x:v>
      </x:c>
      <x:c r="M828" s="11" t="n">
        <x:v>1734.898457837502</x:v>
      </x:c>
      <x:c r="N828" s="11" t="n">
        <x:v>1876.3506363481038</x:v>
      </x:c>
      <x:c r="O828" s="11" t="n">
        <x:v>1886.5818730672436</x:v>
      </x:c>
      <x:c r="P828" s="11" t="n">
        <x:v>2060.737369021498</x:v>
      </x:c>
      <x:c r="Q828" s="11" t="n">
        <x:v>2211.116132049374</x:v>
      </x:c>
      <x:c r="R828" s="11" t="n">
        <x:v>2316.85252511402</x:v>
      </x:c>
      <x:c r="S828" s="11" t="n">
        <x:v>2511.139759006446</x:v>
      </x:c>
      <x:c r="T828" s="11" t="n">
        <x:v>2738.92728172824</x:v>
      </x:c>
      <x:c r="U828" s="11" t="n">
        <x:v>2965.8394286397706</x:v>
      </x:c>
    </x:row>
    <x:row r="829" ht="21" customHeight="1">
      <x:c r="A829" s="15" t="n">
        <x:v>828</x:v>
      </x:c>
      <x:c r="B829" s="11" t="n">
        <x:v>1084.956122519465</x:v>
      </x:c>
      <x:c r="C829" s="11" t="n">
        <x:v>1224.4564660873273</x:v>
      </x:c>
      <x:c r="D829" s="11" t="n">
        <x:v>1369.9566111882923</x:v>
      </x:c>
      <x:c r="E829" s="11" t="n">
        <x:v>1379.3371608797215</x:v>
      </x:c>
      <x:c r="F829" s="11" t="n">
        <x:v>1417.9762052611518</x:v>
      </x:c>
      <x:c r="G829" s="11" t="n">
        <x:v>1489.2896285551533</x:v>
      </x:c>
      <x:c r="H829" s="11" t="n">
        <x:v>1517.5935491236703</x:v>
      </x:c>
      <x:c r="I829" s="11" t="n">
        <x:v>1566.662267807234</x:v>
      </x:c>
      <x:c r="J829" s="11" t="n">
        <x:v>1570.9720780182658</x:v>
      </x:c>
      <x:c r="K829" s="11" t="n">
        <x:v>1635.4210757299434</x:v>
      </x:c>
      <x:c r="L829" s="11" t="n">
        <x:v>1685.4652897076608</x:v>
      </x:c>
      <x:c r="M829" s="11" t="n">
        <x:v>1696.0946621617065</x:v>
      </x:c>
      <x:c r="N829" s="11" t="n">
        <x:v>1711.7986625813264</x:v>
      </x:c>
      <x:c r="O829" s="11" t="n">
        <x:v>1751.9785575336543</x:v>
      </x:c>
      <x:c r="P829" s="11" t="n">
        <x:v>1844.3718968246558</x:v>
      </x:c>
      <x:c r="Q829" s="11" t="n">
        <x:v>1934.6344879069761</x:v>
      </x:c>
      <x:c r="R829" s="11" t="n">
        <x:v>1948.57720415495</x:v>
      </x:c>
      <x:c r="S829" s="11" t="n">
        <x:v>2073.1034127773055</x:v>
      </x:c>
      <x:c r="T829" s="11" t="n">
        <x:v>2136.669827992212</x:v>
      </x:c>
      <x:c r="U829" s="11" t="n">
        <x:v>2268.038351375676</x:v>
      </x:c>
    </x:row>
    <x:row r="830" ht="21" customHeight="1">
      <x:c r="A830" s="15" t="n">
        <x:v>829</x:v>
      </x:c>
      <x:c r="B830" s="11" t="n">
        <x:v>1085.8856556041019</x:v>
      </x:c>
      <x:c r="C830" s="11" t="n">
        <x:v>1155.2328469807399</x:v>
      </x:c>
      <x:c r="D830" s="11" t="n">
        <x:v>1206.960840963808</x:v>
      </x:c>
      <x:c r="E830" s="11" t="n">
        <x:v>1448.509440581935</x:v>
      </x:c>
      <x:c r="F830" s="11" t="n">
        <x:v>1518.358209014736</x:v>
      </x:c>
      <x:c r="G830" s="11" t="n">
        <x:v>1530.7153480456252</x:v>
      </x:c>
      <x:c r="H830" s="11" t="n">
        <x:v>1539.5905282452009</x:v>
      </x:c>
      <x:c r="I830" s="11" t="n">
        <x:v>1561.0427214555798</x:v>
      </x:c>
      <x:c r="J830" s="11" t="n">
        <x:v>1604.594445828865</x:v>
      </x:c>
      <x:c r="K830" s="11" t="n">
        <x:v>1623.1365643156867</x:v>
      </x:c>
      <x:c r="L830" s="11" t="n">
        <x:v>1654.5352119392633</x:v>
      </x:c>
      <x:c r="M830" s="11" t="n">
        <x:v>1791.201837331773</x:v>
      </x:c>
      <x:c r="N830" s="11" t="n">
        <x:v>1968.4021680923063</x:v>
      </x:c>
      <x:c r="O830" s="11" t="n">
        <x:v>2094.535364464682</x:v>
      </x:c>
      <x:c r="P830" s="11" t="n">
        <x:v>2258.363922190809</x:v>
      </x:c>
      <x:c r="Q830" s="11" t="n">
        <x:v>2368.935205608208</x:v>
      </x:c>
      <x:c r="R830" s="11" t="n">
        <x:v>2509.0324495062396</x:v>
      </x:c>
      <x:c r="S830" s="11" t="n">
        <x:v>2670.518090858948</x:v>
      </x:c>
      <x:c r="T830" s="11" t="n">
        <x:v>3275.2820504725782</x:v>
      </x:c>
      <x:c r="U830" s="11" t="n">
        <x:v>3306.4925337364407</x:v>
      </x:c>
    </x:row>
    <x:row r="831" ht="21" customHeight="1">
      <x:c r="A831" s="15" t="n">
        <x:v>830</x:v>
      </x:c>
      <x:c r="B831" s="11" t="n">
        <x:v>1185.1602198082946</x:v>
      </x:c>
      <x:c r="C831" s="11" t="n">
        <x:v>1193.4793117492006</x:v>
      </x:c>
      <x:c r="D831" s="11" t="n">
        <x:v>1241.523293343646</x:v>
      </x:c>
      <x:c r="E831" s="11" t="n">
        <x:v>1282.9414915406473</x:v>
      </x:c>
      <x:c r="F831" s="11" t="n">
        <x:v>1335.3083654973066</x:v>
      </x:c>
      <x:c r="G831" s="11" t="n">
        <x:v>1335.5475146892559</x:v>
      </x:c>
      <x:c r="H831" s="11" t="n">
        <x:v>1351.9950619328736</x:v>
      </x:c>
      <x:c r="I831" s="11" t="n">
        <x:v>1395.9088410618333</x:v>
      </x:c>
      <x:c r="J831" s="11" t="n">
        <x:v>1405.6915778518762</x:v>
      </x:c>
      <x:c r="K831" s="11" t="n">
        <x:v>1442.5463278768918</x:v>
      </x:c>
      <x:c r="L831" s="11" t="n">
        <x:v>1706.9420745617322</x:v>
      </x:c>
      <x:c r="M831" s="11" t="n">
        <x:v>1707.6339840762412</x:v>
      </x:c>
      <x:c r="N831" s="11" t="n">
        <x:v>1716.604268636229</x:v>
      </x:c>
      <x:c r="O831" s="11" t="n">
        <x:v>1840.993450180761</x:v>
      </x:c>
      <x:c r="P831" s="11" t="n">
        <x:v>1926.6751418042886</x:v>
      </x:c>
      <x:c r="Q831" s="11" t="n">
        <x:v>1945.823111925797</x:v>
      </x:c>
      <x:c r="R831" s="11" t="n">
        <x:v>2267.5695763470017</x:v>
      </x:c>
      <x:c r="S831" s="11" t="n">
        <x:v>2567.744168106913</x:v>
      </x:c>
      <x:c r="T831" s="11" t="n">
        <x:v>2601.659629804146</x:v>
      </x:c>
      <x:c r="U831" s="11" t="n">
        <x:v>2746.343895525374</x:v>
      </x:c>
    </x:row>
    <x:row r="832" ht="21" customHeight="1">
      <x:c r="A832" s="15" t="n">
        <x:v>831</x:v>
      </x:c>
      <x:c r="B832" s="11" t="n">
        <x:v>1314.9329818558422</x:v>
      </x:c>
      <x:c r="C832" s="11" t="n">
        <x:v>1341.1183425253496</x:v>
      </x:c>
      <x:c r="D832" s="11" t="n">
        <x:v>1601.5739593112978</x:v>
      </x:c>
      <x:c r="E832" s="11" t="n">
        <x:v>1636.8900385497072</x:v>
      </x:c>
      <x:c r="F832" s="11" t="n">
        <x:v>1656.2475175452257</x:v>
      </x:c>
      <x:c r="G832" s="11" t="n">
        <x:v>1709.9585070264</x:v>
      </x:c>
      <x:c r="H832" s="11" t="n">
        <x:v>1716.9846468718545</x:v>
      </x:c>
      <x:c r="I832" s="11" t="n">
        <x:v>1812.5095031933065</x:v>
      </x:c>
      <x:c r="J832" s="11" t="n">
        <x:v>1896.3562760916543</x:v>
      </x:c>
      <x:c r="K832" s="11" t="n">
        <x:v>1904.3996367912441</x:v>
      </x:c>
      <x:c r="L832" s="11" t="n">
        <x:v>1998.6309589418597</x:v>
      </x:c>
      <x:c r="M832" s="11" t="n">
        <x:v>2106.472747431687</x:v>
      </x:c>
      <x:c r="N832" s="11" t="n">
        <x:v>2158.3017097183756</x:v>
      </x:c>
      <x:c r="O832" s="11" t="n">
        <x:v>2295.0344269665775</x:v>
      </x:c>
      <x:c r="P832" s="11" t="n">
        <x:v>2329.145788189674</x:v>
      </x:c>
      <x:c r="Q832" s="11" t="n">
        <x:v>2335.9501284648873</x:v>
      </x:c>
      <x:c r="R832" s="11" t="n">
        <x:v>2350.099844792233</x:v>
      </x:c>
      <x:c r="S832" s="11" t="n">
        <x:v>2379.382565213331</x:v>
      </x:c>
      <x:c r="T832" s="11" t="n">
        <x:v>2455.5055151440047</x:v>
      </x:c>
      <x:c r="U832" s="11" t="n">
        <x:v>2612.3033067026</x:v>
      </x:c>
    </x:row>
    <x:row r="833" ht="21" customHeight="1">
      <x:c r="A833" s="15" t="n">
        <x:v>832</x:v>
      </x:c>
      <x:c r="B833" s="11" t="n">
        <x:v>1179.8878665426105</x:v>
      </x:c>
      <x:c r="C833" s="11" t="n">
        <x:v>1208.4050305223614</x:v>
      </x:c>
      <x:c r="D833" s="11" t="n">
        <x:v>1554.8184104323436</x:v>
      </x:c>
      <x:c r="E833" s="11" t="n">
        <x:v>1566.913100748066</x:v>
      </x:c>
      <x:c r="F833" s="11" t="n">
        <x:v>1643.981605239538</x:v>
      </x:c>
      <x:c r="G833" s="11" t="n">
        <x:v>1726.6815608222632</x:v>
      </x:c>
      <x:c r="H833" s="11" t="n">
        <x:v>1737.26083169742</x:v>
      </x:c>
      <x:c r="I833" s="11" t="n">
        <x:v>1785.9660837700067</x:v>
      </x:c>
      <x:c r="J833" s="11" t="n">
        <x:v>1864.6132378363304</x:v>
      </x:c>
      <x:c r="K833" s="11" t="n">
        <x:v>1870.339567440437</x:v>
      </x:c>
      <x:c r="L833" s="11" t="n">
        <x:v>1927.1524072654438</x:v>
      </x:c>
      <x:c r="M833" s="11" t="n">
        <x:v>1960.9621567634113</x:v>
      </x:c>
      <x:c r="N833" s="11" t="n">
        <x:v>2080.514841979068</x:v>
      </x:c>
      <x:c r="O833" s="11" t="n">
        <x:v>2093.087482999526</x:v>
      </x:c>
      <x:c r="P833" s="11" t="n">
        <x:v>2259.287777582931</x:v>
      </x:c>
      <x:c r="Q833" s="11" t="n">
        <x:v>2458.571233933423</x:v>
      </x:c>
      <x:c r="R833" s="11" t="n">
        <x:v>2586.794567657913</x:v>
      </x:c>
      <x:c r="S833" s="11" t="n">
        <x:v>2624.326363279819</x:v>
      </x:c>
      <x:c r="T833" s="11" t="n">
        <x:v>2831.748642480547</x:v>
      </x:c>
      <x:c r="U833" s="11" t="n">
        <x:v>2855.3575278657863</x:v>
      </x:c>
    </x:row>
    <x:row r="834" ht="21" customHeight="1">
      <x:c r="A834" s="15" t="n">
        <x:v>833</x:v>
      </x:c>
      <x:c r="B834" s="11" t="n">
        <x:v>1153.3672883427919</x:v>
      </x:c>
      <x:c r="C834" s="11" t="n">
        <x:v>1379.817202876993</x:v>
      </x:c>
      <x:c r="D834" s="11" t="n">
        <x:v>1490.6268795399783</x:v>
      </x:c>
      <x:c r="E834" s="11" t="n">
        <x:v>1530.438324759603</x:v>
      </x:c>
      <x:c r="F834" s="11" t="n">
        <x:v>1781.75965775021</x:v>
      </x:c>
      <x:c r="G834" s="11" t="n">
        <x:v>1814.054861978795</x:v>
      </x:c>
      <x:c r="H834" s="11" t="n">
        <x:v>1826.9482276987974</x:v>
      </x:c>
      <x:c r="I834" s="11" t="n">
        <x:v>1898.8633994141196</x:v>
      </x:c>
      <x:c r="J834" s="11" t="n">
        <x:v>1908.3357907779664</x:v>
      </x:c>
      <x:c r="K834" s="11" t="n">
        <x:v>1961.4176610747768</x:v>
      </x:c>
      <x:c r="L834" s="11" t="n">
        <x:v>1964.1253075777154</x:v>
      </x:c>
      <x:c r="M834" s="11" t="n">
        <x:v>2024.0746857808222</x:v>
      </x:c>
      <x:c r="N834" s="11" t="n">
        <x:v>2086.7225655370353</x:v>
      </x:c>
      <x:c r="O834" s="11" t="n">
        <x:v>2098.4601794120645</x:v>
      </x:c>
      <x:c r="P834" s="11" t="n">
        <x:v>2406.4727643591114</x:v>
      </x:c>
      <x:c r="Q834" s="11" t="n">
        <x:v>2427.529555366364</x:v>
      </x:c>
      <x:c r="R834" s="11" t="n">
        <x:v>2453.7417480180325</x:v>
      </x:c>
      <x:c r="S834" s="11" t="n">
        <x:v>2498.678623077617</x:v>
      </x:c>
      <x:c r="T834" s="11" t="n">
        <x:v>2660.6140643672866</x:v>
      </x:c>
      <x:c r="U834" s="11" t="n">
        <x:v>2980.865311813308</x:v>
      </x:c>
    </x:row>
    <x:row r="835" ht="21" customHeight="1">
      <x:c r="A835" s="15" t="n">
        <x:v>834</x:v>
      </x:c>
      <x:c r="B835" s="11" t="n">
        <x:v>1122.4651168368025</x:v>
      </x:c>
      <x:c r="C835" s="11" t="n">
        <x:v>1419.7993090250513</x:v>
      </x:c>
      <x:c r="D835" s="11" t="n">
        <x:v>1592.1203399080414</x:v>
      </x:c>
      <x:c r="E835" s="11" t="n">
        <x:v>1618.2188500168277</x:v>
      </x:c>
      <x:c r="F835" s="11" t="n">
        <x:v>1629.8472983446563</x:v>
      </x:c>
      <x:c r="G835" s="11" t="n">
        <x:v>1675.3432318175128</x:v>
      </x:c>
      <x:c r="H835" s="11" t="n">
        <x:v>1712.039834108467</x:v>
      </x:c>
      <x:c r="I835" s="11" t="n">
        <x:v>1765.895147971356</x:v>
      </x:c>
      <x:c r="J835" s="11" t="n">
        <x:v>1789.36924591983</x:v>
      </x:c>
      <x:c r="K835" s="11" t="n">
        <x:v>1910.3746785809753</x:v>
      </x:c>
      <x:c r="L835" s="11" t="n">
        <x:v>1914.0607721907209</x:v>
      </x:c>
      <x:c r="M835" s="11" t="n">
        <x:v>1927.2762976126376</x:v>
      </x:c>
      <x:c r="N835" s="11" t="n">
        <x:v>2030.3591936214268</x:v>
      </x:c>
      <x:c r="O835" s="11" t="n">
        <x:v>2121.9487162501255</x:v>
      </x:c>
      <x:c r="P835" s="11" t="n">
        <x:v>2250.1007248767646</x:v>
      </x:c>
      <x:c r="Q835" s="11" t="n">
        <x:v>2548.6897172808226</x:v>
      </x:c>
      <x:c r="R835" s="11" t="n">
        <x:v>2567.696828132848</x:v>
      </x:c>
      <x:c r="S835" s="11" t="n">
        <x:v>2779.0606773416066</x:v>
      </x:c>
      <x:c r="T835" s="11" t="n">
        <x:v>2798.8330916820705</x:v>
      </x:c>
      <x:c r="U835" s="11" t="n">
        <x:v>2931.5586718238656</x:v>
      </x:c>
    </x:row>
    <x:row r="836" ht="21" customHeight="1">
      <x:c r="A836" s="15" t="n">
        <x:v>835</x:v>
      </x:c>
      <x:c r="B836" s="11" t="n">
        <x:v>1127.4951979974985</x:v>
      </x:c>
      <x:c r="C836" s="11" t="n">
        <x:v>1274.507550527267</x:v>
      </x:c>
      <x:c r="D836" s="11" t="n">
        <x:v>1293.79208377936</x:v>
      </x:c>
      <x:c r="E836" s="11" t="n">
        <x:v>1395.5933425698404</x:v>
      </x:c>
      <x:c r="F836" s="11" t="n">
        <x:v>1546.9124629793891</x:v>
      </x:c>
      <x:c r="G836" s="11" t="n">
        <x:v>1689.4451731375934</x:v>
      </x:c>
      <x:c r="H836" s="11" t="n">
        <x:v>1715.847670905327</x:v>
      </x:c>
      <x:c r="I836" s="11" t="n">
        <x:v>1744.7620479721154</x:v>
      </x:c>
      <x:c r="J836" s="11" t="n">
        <x:v>1813.450024993028</x:v>
      </x:c>
      <x:c r="K836" s="11" t="n">
        <x:v>1833.0662276460848</x:v>
      </x:c>
      <x:c r="L836" s="11" t="n">
        <x:v>1943.5096983051942</x:v>
      </x:c>
      <x:c r="M836" s="11" t="n">
        <x:v>1966.5866601136033</x:v>
      </x:c>
      <x:c r="N836" s="11" t="n">
        <x:v>2004.3146938973628</x:v>
      </x:c>
      <x:c r="O836" s="11" t="n">
        <x:v>2006.1660424103547</x:v>
      </x:c>
      <x:c r="P836" s="11" t="n">
        <x:v>2100.425078414026</x:v>
      </x:c>
      <x:c r="Q836" s="11" t="n">
        <x:v>2103.5350752872237</x:v>
      </x:c>
      <x:c r="R836" s="11" t="n">
        <x:v>2107.874068956286</x:v>
      </x:c>
      <x:c r="S836" s="11" t="n">
        <x:v>2143.0247985363358</x:v>
      </x:c>
      <x:c r="T836" s="11" t="n">
        <x:v>2259.5690027159208</x:v>
      </x:c>
      <x:c r="U836" s="11" t="n">
        <x:v>2703.989970261765</x:v>
      </x:c>
    </x:row>
    <x:row r="837" ht="21" customHeight="1">
      <x:c r="A837" s="15" t="n">
        <x:v>836</x:v>
      </x:c>
      <x:c r="B837" s="11" t="n">
        <x:v>1282.2223609389118</x:v>
      </x:c>
      <x:c r="C837" s="11" t="n">
        <x:v>1370.0648788975957</x:v>
      </x:c>
      <x:c r="D837" s="11" t="n">
        <x:v>1488.1585686663511</x:v>
      </x:c>
      <x:c r="E837" s="11" t="n">
        <x:v>1568.912619003169</x:v>
      </x:c>
      <x:c r="F837" s="11" t="n">
        <x:v>1569.4886958157197</x:v>
      </x:c>
      <x:c r="G837" s="11" t="n">
        <x:v>1642.0451402945537</x:v>
      </x:c>
      <x:c r="H837" s="11" t="n">
        <x:v>1761.7782287173209</x:v>
      </x:c>
      <x:c r="I837" s="11" t="n">
        <x:v>1866.4785813265996</x:v>
      </x:c>
      <x:c r="J837" s="11" t="n">
        <x:v>1925.3552510023273</x:v>
      </x:c>
      <x:c r="K837" s="11" t="n">
        <x:v>1977.4803871197698</x:v>
      </x:c>
      <x:c r="L837" s="11" t="n">
        <x:v>2006.751547390907</x:v>
      </x:c>
      <x:c r="M837" s="11" t="n">
        <x:v>2047.1125350824943</x:v>
      </x:c>
      <x:c r="N837" s="11" t="n">
        <x:v>2047.7861808776845</x:v>
      </x:c>
      <x:c r="O837" s="11" t="n">
        <x:v>2135.379547956603</x:v>
      </x:c>
      <x:c r="P837" s="11" t="n">
        <x:v>2160.4947891171196</x:v>
      </x:c>
      <x:c r="Q837" s="11" t="n">
        <x:v>2253.498635761367</x:v>
      </x:c>
      <x:c r="R837" s="11" t="n">
        <x:v>2341.51498666701</x:v>
      </x:c>
      <x:c r="S837" s="11" t="n">
        <x:v>2355.5972197259925</x:v>
      </x:c>
      <x:c r="T837" s="11" t="n">
        <x:v>2604.2635544542363</x:v>
      </x:c>
      <x:c r="U837" s="11" t="n">
        <x:v>2677.7856319395123</x:v>
      </x:c>
    </x:row>
    <x:row r="838" ht="21" customHeight="1">
      <x:c r="A838" s="15" t="n">
        <x:v>837</x:v>
      </x:c>
      <x:c r="B838" s="11" t="n">
        <x:v>1177.5866417161872</x:v>
      </x:c>
      <x:c r="C838" s="11" t="n">
        <x:v>1479.7750070593288</x:v>
      </x:c>
      <x:c r="D838" s="11" t="n">
        <x:v>1564.2386842567153</x:v>
      </x:c>
      <x:c r="E838" s="11" t="n">
        <x:v>1635.8997672541648</x:v>
      </x:c>
      <x:c r="F838" s="11" t="n">
        <x:v>1716.9954011606997</x:v>
      </x:c>
      <x:c r="G838" s="11" t="n">
        <x:v>1761.6002190323181</x:v>
      </x:c>
      <x:c r="H838" s="11" t="n">
        <x:v>1856.7427898520796</x:v>
      </x:c>
      <x:c r="I838" s="11" t="n">
        <x:v>2007.8650251494416</x:v>
      </x:c>
      <x:c r="J838" s="11" t="n">
        <x:v>2012.5639269179508</x:v>
      </x:c>
      <x:c r="K838" s="11" t="n">
        <x:v>2014.9153128878474</x:v>
      </x:c>
      <x:c r="L838" s="11" t="n">
        <x:v>2095.3968312746365</x:v>
      </x:c>
      <x:c r="M838" s="11" t="n">
        <x:v>2177.6899598339674</x:v>
      </x:c>
      <x:c r="N838" s="11" t="n">
        <x:v>2212.5726007600233</x:v>
      </x:c>
      <x:c r="O838" s="11" t="n">
        <x:v>2214.5029932346692</x:v>
      </x:c>
      <x:c r="P838" s="11" t="n">
        <x:v>2363.927936517707</x:v>
      </x:c>
      <x:c r="Q838" s="11" t="n">
        <x:v>2409.9289055015443</x:v>
      </x:c>
      <x:c r="R838" s="11" t="n">
        <x:v>2528.445741376652</x:v>
      </x:c>
      <x:c r="S838" s="11" t="n">
        <x:v>2672.5197494196764</x:v>
      </x:c>
      <x:c r="T838" s="11" t="n">
        <x:v>2709.800974316794</x:v>
      </x:c>
      <x:c r="U838" s="11" t="n">
        <x:v>2916.7755360599385</x:v>
      </x:c>
    </x:row>
    <x:row r="839" ht="21" customHeight="1">
      <x:c r="A839" s="15" t="n">
        <x:v>838</x:v>
      </x:c>
      <x:c r="B839" s="11" t="n">
        <x:v>1151.0361394264746</x:v>
      </x:c>
      <x:c r="C839" s="11" t="n">
        <x:v>1156.9404750797303</x:v>
      </x:c>
      <x:c r="D839" s="11" t="n">
        <x:v>1158.6660260080448</x:v>
      </x:c>
      <x:c r="E839" s="11" t="n">
        <x:v>1390.2797679325997</x:v>
      </x:c>
      <x:c r="F839" s="11" t="n">
        <x:v>1431.6307875240782</x:v>
      </x:c>
      <x:c r="G839" s="11" t="n">
        <x:v>1488.8420007458521</x:v>
      </x:c>
      <x:c r="H839" s="11" t="n">
        <x:v>1489.6476228948286</x:v>
      </x:c>
      <x:c r="I839" s="11" t="n">
        <x:v>1511.109692613859</x:v>
      </x:c>
      <x:c r="J839" s="11" t="n">
        <x:v>1591.0539376238983</x:v>
      </x:c>
      <x:c r="K839" s="11" t="n">
        <x:v>1697.1741103907061</x:v>
      </x:c>
      <x:c r="L839" s="11" t="n">
        <x:v>1759.9985010429732</x:v>
      </x:c>
      <x:c r="M839" s="11" t="n">
        <x:v>1845.4126917469425</x:v>
      </x:c>
      <x:c r="N839" s="11" t="n">
        <x:v>1861.3936906917716</x:v>
      </x:c>
      <x:c r="O839" s="11" t="n">
        <x:v>1870.2837670741415</x:v>
      </x:c>
      <x:c r="P839" s="11" t="n">
        <x:v>1951.2388982902871</x:v>
      </x:c>
      <x:c r="Q839" s="11" t="n">
        <x:v>2009.7092153667581</x:v>
      </x:c>
      <x:c r="R839" s="11" t="n">
        <x:v>2039.7795762669043</x:v>
      </x:c>
      <x:c r="S839" s="11" t="n">
        <x:v>2149.8283686641134</x:v>
      </x:c>
      <x:c r="T839" s="11" t="n">
        <x:v>2244.4230795334397</x:v>
      </x:c>
      <x:c r="U839" s="11" t="n">
        <x:v>2285.9882866142434</x:v>
      </x:c>
    </x:row>
    <x:row r="840" ht="21" customHeight="1">
      <x:c r="A840" s="15" t="n">
        <x:v>839</x:v>
      </x:c>
      <x:c r="B840" s="11" t="n">
        <x:v>1254.6827011393764</x:v>
      </x:c>
      <x:c r="C840" s="11" t="n">
        <x:v>1322.0494580677396</x:v>
      </x:c>
      <x:c r="D840" s="11" t="n">
        <x:v>1326.0977379168207</x:v>
      </x:c>
      <x:c r="E840" s="11" t="n">
        <x:v>1336.935095008828</x:v>
      </x:c>
      <x:c r="F840" s="11" t="n">
        <x:v>1349.6759507230024</x:v>
      </x:c>
      <x:c r="G840" s="11" t="n">
        <x:v>1433.6272355740539</x:v>
      </x:c>
      <x:c r="H840" s="11" t="n">
        <x:v>1624.9749317571036</x:v>
      </x:c>
      <x:c r="I840" s="11" t="n">
        <x:v>1632.94020768153</x:v>
      </x:c>
      <x:c r="J840" s="11" t="n">
        <x:v>1706.0601658272333</x:v>
      </x:c>
      <x:c r="K840" s="11" t="n">
        <x:v>1740.8521724495379</x:v>
      </x:c>
      <x:c r="L840" s="11" t="n">
        <x:v>1796.488254202336</x:v>
      </x:c>
      <x:c r="M840" s="11" t="n">
        <x:v>2180.2193028112015</x:v>
      </x:c>
      <x:c r="N840" s="11" t="n">
        <x:v>2193.416139048267</x:v>
      </x:c>
      <x:c r="O840" s="11" t="n">
        <x:v>2206.4054755590478</x:v>
      </x:c>
      <x:c r="P840" s="11" t="n">
        <x:v>2264.012270740177</x:v>
      </x:c>
      <x:c r="Q840" s="11" t="n">
        <x:v>2281.675758371266</x:v>
      </x:c>
      <x:c r="R840" s="11" t="n">
        <x:v>2378.5373661186477</x:v>
      </x:c>
      <x:c r="S840" s="11" t="n">
        <x:v>2587.4063292479186</x:v>
      </x:c>
      <x:c r="T840" s="11" t="n">
        <x:v>2615.0211596874333</x:v>
      </x:c>
      <x:c r="U840" s="11" t="n">
        <x:v>3880.474964283554</x:v>
      </x:c>
    </x:row>
    <x:row r="841" ht="21" customHeight="1">
      <x:c r="A841" s="15" t="n">
        <x:v>840</x:v>
      </x:c>
      <x:c r="B841" s="11" t="n">
        <x:v>1325.3021901657455</x:v>
      </x:c>
      <x:c r="C841" s="11" t="n">
        <x:v>1462.163837874066</x:v>
      </x:c>
      <x:c r="D841" s="11" t="n">
        <x:v>1516.2789190575263</x:v>
      </x:c>
      <x:c r="E841" s="11" t="n">
        <x:v>1660.9280888503658</x:v>
      </x:c>
      <x:c r="F841" s="11" t="n">
        <x:v>1697.812826742423</x:v>
      </x:c>
      <x:c r="G841" s="11" t="n">
        <x:v>1723.6124264303628</x:v>
      </x:c>
      <x:c r="H841" s="11" t="n">
        <x:v>1834.6229231570928</x:v>
      </x:c>
      <x:c r="I841" s="11" t="n">
        <x:v>1837.0950729978626</x:v>
      </x:c>
      <x:c r="J841" s="11" t="n">
        <x:v>1975.4857376507102</x:v>
      </x:c>
      <x:c r="K841" s="11" t="n">
        <x:v>1991.8125260040388</x:v>
      </x:c>
      <x:c r="L841" s="11" t="n">
        <x:v>2013.5179260526463</x:v>
      </x:c>
      <x:c r="M841" s="11" t="n">
        <x:v>2023.3637256506233</x:v>
      </x:c>
      <x:c r="N841" s="11" t="n">
        <x:v>2045.2814661276473</x:v>
      </x:c>
      <x:c r="O841" s="11" t="n">
        <x:v>2061.334097706248</x:v>
      </x:c>
      <x:c r="P841" s="11" t="n">
        <x:v>2086.437803716766</x:v>
      </x:c>
      <x:c r="Q841" s="11" t="n">
        <x:v>2259.682758645535</x:v>
      </x:c>
      <x:c r="R841" s="11" t="n">
        <x:v>2285.0941054182526</x:v>
      </x:c>
      <x:c r="S841" s="11" t="n">
        <x:v>2323.464482089208</x:v>
      </x:c>
      <x:c r="T841" s="11" t="n">
        <x:v>2355.3740369056377</x:v>
      </x:c>
      <x:c r="U841" s="11" t="n">
        <x:v>2571.1874835767203</x:v>
      </x:c>
    </x:row>
    <x:row r="842" ht="21" customHeight="1">
      <x:c r="A842" s="15" t="n">
        <x:v>841</x:v>
      </x:c>
      <x:c r="B842" s="11" t="n">
        <x:v>1099.8874840939925</x:v>
      </x:c>
      <x:c r="C842" s="11" t="n">
        <x:v>1198.5842767873557</x:v>
      </x:c>
      <x:c r="D842" s="11" t="n">
        <x:v>1211.4309571411818</x:v>
      </x:c>
      <x:c r="E842" s="11" t="n">
        <x:v>1223.1462163690196</x:v>
      </x:c>
      <x:c r="F842" s="11" t="n">
        <x:v>1259.385485430477</x:v>
      </x:c>
      <x:c r="G842" s="11" t="n">
        <x:v>1406.1441107471082</x:v>
      </x:c>
      <x:c r="H842" s="11" t="n">
        <x:v>1411.3491310273657</x:v>
      </x:c>
      <x:c r="I842" s="11" t="n">
        <x:v>1557.8895228428755</x:v>
      </x:c>
      <x:c r="J842" s="11" t="n">
        <x:v>1561.7083245852314</x:v>
      </x:c>
      <x:c r="K842" s="11" t="n">
        <x:v>1585.7227204599772</x:v>
      </x:c>
      <x:c r="L842" s="11" t="n">
        <x:v>1592.6553123782392</x:v>
      </x:c>
      <x:c r="M842" s="11" t="n">
        <x:v>1718.9300819759</x:v>
      </x:c>
      <x:c r="N842" s="11" t="n">
        <x:v>1740.4230515619622</x:v>
      </x:c>
      <x:c r="O842" s="11" t="n">
        <x:v>1806.1120502124654</x:v>
      </x:c>
      <x:c r="P842" s="11" t="n">
        <x:v>1869.667606812393</x:v>
      </x:c>
      <x:c r="Q842" s="11" t="n">
        <x:v>1894.092322579257</x:v>
      </x:c>
      <x:c r="R842" s="11" t="n">
        <x:v>1959.3604847100453</x:v>
      </x:c>
      <x:c r="S842" s="11" t="n">
        <x:v>2072.5033910609536</x:v>
      </x:c>
      <x:c r="T842" s="11" t="n">
        <x:v>2072.8825530611502</x:v>
      </x:c>
      <x:c r="U842" s="11" t="n">
        <x:v>2376.581526566394</x:v>
      </x:c>
    </x:row>
    <x:row r="843" ht="21" customHeight="1">
      <x:c r="A843" s="15" t="n">
        <x:v>842</x:v>
      </x:c>
      <x:c r="B843" s="11" t="n">
        <x:v>1368.2972552287847</x:v>
      </x:c>
      <x:c r="C843" s="11" t="n">
        <x:v>1382.5701134336027</x:v>
      </x:c>
      <x:c r="D843" s="11" t="n">
        <x:v>1426.8933020729871</x:v>
      </x:c>
      <x:c r="E843" s="11" t="n">
        <x:v>1463.722237723287</x:v>
      </x:c>
      <x:c r="F843" s="11" t="n">
        <x:v>1564.5508838938879</x:v>
      </x:c>
      <x:c r="G843" s="11" t="n">
        <x:v>1571.2879211880336</x:v>
      </x:c>
      <x:c r="H843" s="11" t="n">
        <x:v>1607.2757686837276</x:v>
      </x:c>
      <x:c r="I843" s="11" t="n">
        <x:v>1730.4258224873056</x:v>
      </x:c>
      <x:c r="J843" s="11" t="n">
        <x:v>1734.0908300059327</x:v>
      </x:c>
      <x:c r="K843" s="11" t="n">
        <x:v>1785.5856086740764</x:v>
      </x:c>
      <x:c r="L843" s="11" t="n">
        <x:v>1814.1184580619279</x:v>
      </x:c>
      <x:c r="M843" s="11" t="n">
        <x:v>1816.9439001296398</x:v>
      </x:c>
      <x:c r="N843" s="11" t="n">
        <x:v>1852.6367279038527</x:v>
      </x:c>
      <x:c r="O843" s="11" t="n">
        <x:v>1931.5093388128441</x:v>
      </x:c>
      <x:c r="P843" s="11" t="n">
        <x:v>1966.9069741581682</x:v>
      </x:c>
      <x:c r="Q843" s="11" t="n">
        <x:v>2019.7096936489056</x:v>
      </x:c>
      <x:c r="R843" s="11" t="n">
        <x:v>2088.9167684360846</x:v>
      </x:c>
      <x:c r="S843" s="11" t="n">
        <x:v>2188.2084563373173</x:v>
      </x:c>
      <x:c r="T843" s="11" t="n">
        <x:v>2297.8480988603515</x:v>
      </x:c>
      <x:c r="U843" s="11" t="n">
        <x:v>2867.5722221253577</x:v>
      </x:c>
    </x:row>
    <x:row r="844" ht="21" customHeight="1">
      <x:c r="A844" s="15" t="n">
        <x:v>843</x:v>
      </x:c>
      <x:c r="B844" s="11" t="n">
        <x:v>1285.8383291747343</x:v>
      </x:c>
      <x:c r="C844" s="11" t="n">
        <x:v>1414.4693507188629</x:v>
      </x:c>
      <x:c r="D844" s="11" t="n">
        <x:v>1422.9036159176208</x:v>
      </x:c>
      <x:c r="E844" s="11" t="n">
        <x:v>1446.0574576190354</x:v>
      </x:c>
      <x:c r="F844" s="11" t="n">
        <x:v>1453.7311060682055</x:v>
      </x:c>
      <x:c r="G844" s="11" t="n">
        <x:v>1501.8797137010613</x:v>
      </x:c>
      <x:c r="H844" s="11" t="n">
        <x:v>1538.5278270031254</x:v>
      </x:c>
      <x:c r="I844" s="11" t="n">
        <x:v>1646.3799798727555</x:v>
      </x:c>
      <x:c r="J844" s="11" t="n">
        <x:v>1707.9662280662112</x:v>
      </x:c>
      <x:c r="K844" s="11" t="n">
        <x:v>1824.6039585204576</x:v>
      </x:c>
      <x:c r="L844" s="11" t="n">
        <x:v>1838.5215736259925</x:v>
      </x:c>
      <x:c r="M844" s="11" t="n">
        <x:v>1857.9680139346056</x:v>
      </x:c>
      <x:c r="N844" s="11" t="n">
        <x:v>2045.5777942283821</x:v>
      </x:c>
      <x:c r="O844" s="11" t="n">
        <x:v>2124.452155627747</x:v>
      </x:c>
      <x:c r="P844" s="11" t="n">
        <x:v>2139.9589946783335</x:v>
      </x:c>
      <x:c r="Q844" s="11" t="n">
        <x:v>2416.1005510578098</x:v>
      </x:c>
      <x:c r="R844" s="11" t="n">
        <x:v>2453.9510072325184</x:v>
      </x:c>
      <x:c r="S844" s="11" t="n">
        <x:v>2553.6600108746943</x:v>
      </x:c>
      <x:c r="T844" s="11" t="n">
        <x:v>2571.6226656775307</x:v>
      </x:c>
      <x:c r="U844" s="11" t="n">
        <x:v>2790.7330495359774</x:v>
      </x:c>
    </x:row>
    <x:row r="845" ht="21" customHeight="1">
      <x:c r="A845" s="15" t="n">
        <x:v>844</x:v>
      </x:c>
      <x:c r="B845" s="11" t="n">
        <x:v>1257.28076534774</x:v>
      </x:c>
      <x:c r="C845" s="11" t="n">
        <x:v>1279.5914253197013</x:v>
      </x:c>
      <x:c r="D845" s="11" t="n">
        <x:v>1408.7787018637175</x:v>
      </x:c>
      <x:c r="E845" s="11" t="n">
        <x:v>1474.4285951149122</x:v>
      </x:c>
      <x:c r="F845" s="11" t="n">
        <x:v>1496.9953826315832</x:v>
      </x:c>
      <x:c r="G845" s="11" t="n">
        <x:v>1555.4741664255985</x:v>
      </x:c>
      <x:c r="H845" s="11" t="n">
        <x:v>1626.8992646455463</x:v>
      </x:c>
      <x:c r="I845" s="11" t="n">
        <x:v>1637.7294062950543</x:v>
      </x:c>
      <x:c r="J845" s="11" t="n">
        <x:v>1688.610678588268</x:v>
      </x:c>
      <x:c r="K845" s="11" t="n">
        <x:v>1688.9848630302367</x:v>
      </x:c>
      <x:c r="L845" s="11" t="n">
        <x:v>1716.4521761312649</x:v>
      </x:c>
      <x:c r="M845" s="11" t="n">
        <x:v>1865.99515249946</x:v>
      </x:c>
      <x:c r="N845" s="11" t="n">
        <x:v>2025.643226979432</x:v>
      </x:c>
      <x:c r="O845" s="11" t="n">
        <x:v>2038.1337762014289</x:v>
      </x:c>
      <x:c r="P845" s="11" t="n">
        <x:v>2040.4043474688572</x:v>
      </x:c>
      <x:c r="Q845" s="11" t="n">
        <x:v>2095.3729124739984</x:v>
      </x:c>
      <x:c r="R845" s="11" t="n">
        <x:v>2393.713612290758</x:v>
      </x:c>
      <x:c r="S845" s="11" t="n">
        <x:v>2442.6249395977115</x:v>
      </x:c>
      <x:c r="T845" s="11" t="n">
        <x:v>2508.2998643655633</x:v>
      </x:c>
      <x:c r="U845" s="11" t="n">
        <x:v>2928.671672262507</x:v>
      </x:c>
    </x:row>
    <x:row r="846" ht="21" customHeight="1">
      <x:c r="A846" s="15" t="n">
        <x:v>845</x:v>
      </x:c>
      <x:c r="B846" s="11" t="n">
        <x:v>1315.2759020540382</x:v>
      </x:c>
      <x:c r="C846" s="11" t="n">
        <x:v>1390.1760079299504</x:v>
      </x:c>
      <x:c r="D846" s="11" t="n">
        <x:v>1392.7980768480163</x:v>
      </x:c>
      <x:c r="E846" s="11" t="n">
        <x:v>1464.1150723385458</x:v>
      </x:c>
      <x:c r="F846" s="11" t="n">
        <x:v>1642.433921547493</x:v>
      </x:c>
      <x:c r="G846" s="11" t="n">
        <x:v>1666.10843563726</x:v>
      </x:c>
      <x:c r="H846" s="11" t="n">
        <x:v>1671.7098860600227</x:v>
      </x:c>
      <x:c r="I846" s="11" t="n">
        <x:v>1699.8862781948633</x:v>
      </x:c>
      <x:c r="J846" s="11" t="n">
        <x:v>1727.3935440187784</x:v>
      </x:c>
      <x:c r="K846" s="11" t="n">
        <x:v>1743.2196612984708</x:v>
      </x:c>
      <x:c r="L846" s="11" t="n">
        <x:v>1822.2593220755848</x:v>
      </x:c>
      <x:c r="M846" s="11" t="n">
        <x:v>1921.9688752873167</x:v>
      </x:c>
      <x:c r="N846" s="11" t="n">
        <x:v>1930.5925511899477</x:v>
      </x:c>
      <x:c r="O846" s="11" t="n">
        <x:v>1983.5883111992594</x:v>
      </x:c>
      <x:c r="P846" s="11" t="n">
        <x:v>2046.2719246701804</x:v>
      </x:c>
      <x:c r="Q846" s="11" t="n">
        <x:v>2131.0159157081225</x:v>
      </x:c>
      <x:c r="R846" s="11" t="n">
        <x:v>2198.003918045936</x:v>
      </x:c>
      <x:c r="S846" s="11" t="n">
        <x:v>2272.6678876618416</x:v>
      </x:c>
      <x:c r="T846" s="11" t="n">
        <x:v>2275.120935390013</x:v>
      </x:c>
      <x:c r="U846" s="11" t="n">
        <x:v>3082.233565528523</x:v>
      </x:c>
    </x:row>
    <x:row r="847" ht="21" customHeight="1">
      <x:c r="A847" s="15" t="n">
        <x:v>846</x:v>
      </x:c>
      <x:c r="B847" s="11" t="n">
        <x:v>1010.2078926565429</x:v>
      </x:c>
      <x:c r="C847" s="11" t="n">
        <x:v>1195.3792182427433</x:v>
      </x:c>
      <x:c r="D847" s="11" t="n">
        <x:v>1382.5709022675037</x:v>
      </x:c>
      <x:c r="E847" s="11" t="n">
        <x:v>1431.9018256816921</x:v>
      </x:c>
      <x:c r="F847" s="11" t="n">
        <x:v>1477.2658911328008</x:v>
      </x:c>
      <x:c r="G847" s="11" t="n">
        <x:v>1507.122731488144</x:v>
      </x:c>
      <x:c r="H847" s="11" t="n">
        <x:v>1547.8407681864264</x:v>
      </x:c>
      <x:c r="I847" s="11" t="n">
        <x:v>1586.837976297984</x:v>
      </x:c>
      <x:c r="J847" s="11" t="n">
        <x:v>1592.5998545109792</x:v>
      </x:c>
      <x:c r="K847" s="11" t="n">
        <x:v>1627.755371869077</x:v>
      </x:c>
      <x:c r="L847" s="11" t="n">
        <x:v>1747.7840038076224</x:v>
      </x:c>
      <x:c r="M847" s="11" t="n">
        <x:v>1804.8450637247388</x:v>
      </x:c>
      <x:c r="N847" s="11" t="n">
        <x:v>1828.0519675413661</x:v>
      </x:c>
      <x:c r="O847" s="11" t="n">
        <x:v>1830.9439978720218</x:v>
      </x:c>
      <x:c r="P847" s="11" t="n">
        <x:v>1837.588135054728</x:v>
      </x:c>
      <x:c r="Q847" s="11" t="n">
        <x:v>1867.6750925706397</x:v>
      </x:c>
      <x:c r="R847" s="11" t="n">
        <x:v>1942.772906957783</x:v>
      </x:c>
      <x:c r="S847" s="11" t="n">
        <x:v>1990.0464914939944</x:v>
      </x:c>
      <x:c r="T847" s="11" t="n">
        <x:v>2491.594885528176</x:v>
      </x:c>
      <x:c r="U847" s="11" t="n">
        <x:v>2643.231205167711</x:v>
      </x:c>
    </x:row>
    <x:row r="848" ht="21" customHeight="1">
      <x:c r="A848" s="15" t="n">
        <x:v>847</x:v>
      </x:c>
      <x:c r="B848" s="11" t="n">
        <x:v>1298.422387229787</x:v>
      </x:c>
      <x:c r="C848" s="11" t="n">
        <x:v>1299.813216644348</x:v>
      </x:c>
      <x:c r="D848" s="11" t="n">
        <x:v>1517.2906998783835</x:v>
      </x:c>
      <x:c r="E848" s="11" t="n">
        <x:v>1557.1369992244493</x:v>
      </x:c>
      <x:c r="F848" s="11" t="n">
        <x:v>1645.5109017406976</x:v>
      </x:c>
      <x:c r="G848" s="11" t="n">
        <x:v>1686.29409534062</x:v>
      </x:c>
      <x:c r="H848" s="11" t="n">
        <x:v>1788.7870349755551</x:v>
      </x:c>
      <x:c r="I848" s="11" t="n">
        <x:v>1898.591535549319</x:v>
      </x:c>
      <x:c r="J848" s="11" t="n">
        <x:v>1990.2939697683228</x:v>
      </x:c>
      <x:c r="K848" s="11" t="n">
        <x:v>2011.61433843306</x:v>
      </x:c>
      <x:c r="L848" s="11" t="n">
        <x:v>2104.8023130037</x:v>
      </x:c>
      <x:c r="M848" s="11" t="n">
        <x:v>2119.0418424639856</x:v>
      </x:c>
      <x:c r="N848" s="11" t="n">
        <x:v>2299.5579974538623</x:v>
      </x:c>
      <x:c r="O848" s="11" t="n">
        <x:v>2444.9285467763193</x:v>
      </x:c>
      <x:c r="P848" s="11" t="n">
        <x:v>2527.7588574513197</x:v>
      </x:c>
      <x:c r="Q848" s="11" t="n">
        <x:v>2595.9196857297193</x:v>
      </x:c>
      <x:c r="R848" s="11" t="n">
        <x:v>2648.57808909508</x:v>
      </x:c>
      <x:c r="S848" s="11" t="n">
        <x:v>2740.3042208335364</x:v>
      </x:c>
      <x:c r="T848" s="11" t="n">
        <x:v>2852.6056432211826</x:v>
      </x:c>
      <x:c r="U848" s="11" t="n">
        <x:v>2901.508321994509</x:v>
      </x:c>
    </x:row>
    <x:row r="849" ht="21" customHeight="1">
      <x:c r="A849" s="15" t="n">
        <x:v>848</x:v>
      </x:c>
      <x:c r="B849" s="11" t="n">
        <x:v>1140.2006232784101</x:v>
      </x:c>
      <x:c r="C849" s="11" t="n">
        <x:v>1188.283197757199</x:v>
      </x:c>
      <x:c r="D849" s="11" t="n">
        <x:v>1277.966698248816</x:v>
      </x:c>
      <x:c r="E849" s="11" t="n">
        <x:v>1570.2297205186787</x:v>
      </x:c>
      <x:c r="F849" s="11" t="n">
        <x:v>1626.3823950437159</x:v>
      </x:c>
      <x:c r="G849" s="11" t="n">
        <x:v>1675.2922527894052</x:v>
      </x:c>
      <x:c r="H849" s="11" t="n">
        <x:v>1687.5421520101143</x:v>
      </x:c>
      <x:c r="I849" s="11" t="n">
        <x:v>1710.210242231674</x:v>
      </x:c>
      <x:c r="J849" s="11" t="n">
        <x:v>1822.7633326209345</x:v>
      </x:c>
      <x:c r="K849" s="11" t="n">
        <x:v>1878.2806571675887</x:v>
      </x:c>
      <x:c r="L849" s="11" t="n">
        <x:v>1902.7740708155216</x:v>
      </x:c>
      <x:c r="M849" s="11" t="n">
        <x:v>2016.0892100443846</x:v>
      </x:c>
      <x:c r="N849" s="11" t="n">
        <x:v>2110.0843229973957</x:v>
      </x:c>
      <x:c r="O849" s="11" t="n">
        <x:v>2167.554367776018</x:v>
      </x:c>
      <x:c r="P849" s="11" t="n">
        <x:v>2185.2993212233387</x:v>
      </x:c>
      <x:c r="Q849" s="11" t="n">
        <x:v>2250.9072305160594</x:v>
      </x:c>
      <x:c r="R849" s="11" t="n">
        <x:v>2258.85845536485</x:v>
      </x:c>
      <x:c r="S849" s="11" t="n">
        <x:v>2315.5003127163454</x:v>
      </x:c>
      <x:c r="T849" s="11" t="n">
        <x:v>2631.2986393511983</x:v>
      </x:c>
      <x:c r="U849" s="11" t="n">
        <x:v>2653.369552864564</x:v>
      </x:c>
    </x:row>
    <x:row r="850" ht="21" customHeight="1">
      <x:c r="A850" s="15" t="n">
        <x:v>849</x:v>
      </x:c>
      <x:c r="B850" s="11" t="n">
        <x:v>1117.1450937279074</x:v>
      </x:c>
      <x:c r="C850" s="11" t="n">
        <x:v>1251.2982815870084</x:v>
      </x:c>
      <x:c r="D850" s="11" t="n">
        <x:v>1258.2148426876845</x:v>
      </x:c>
      <x:c r="E850" s="11" t="n">
        <x:v>1409.7943322070514</x:v>
      </x:c>
      <x:c r="F850" s="11" t="n">
        <x:v>1528.4537753633576</x:v>
      </x:c>
      <x:c r="G850" s="11" t="n">
        <x:v>1540.3432570067318</x:v>
      </x:c>
      <x:c r="H850" s="11" t="n">
        <x:v>1618.974841629302</x:v>
      </x:c>
      <x:c r="I850" s="11" t="n">
        <x:v>1645.5253481965021</x:v>
      </x:c>
      <x:c r="J850" s="11" t="n">
        <x:v>1679.08685463708</x:v>
      </x:c>
      <x:c r="K850" s="11" t="n">
        <x:v>1746.5207707286445</x:v>
      </x:c>
      <x:c r="L850" s="11" t="n">
        <x:v>1774.3507323080544</x:v>
      </x:c>
      <x:c r="M850" s="11" t="n">
        <x:v>1873.9459741606424</x:v>
      </x:c>
      <x:c r="N850" s="11" t="n">
        <x:v>1968.5822106064352</x:v>
      </x:c>
      <x:c r="O850" s="11" t="n">
        <x:v>2132.2481808463876</x:v>
      </x:c>
      <x:c r="P850" s="11" t="n">
        <x:v>2299.821448631631</x:v>
      </x:c>
      <x:c r="Q850" s="11" t="n">
        <x:v>2483.0815136304554</x:v>
      </x:c>
      <x:c r="R850" s="11" t="n">
        <x:v>2531.145619341268</x:v>
      </x:c>
      <x:c r="S850" s="11" t="n">
        <x:v>2768.1714703310818</x:v>
      </x:c>
      <x:c r="T850" s="11" t="n">
        <x:v>2779.1930980586953</x:v>
      </x:c>
      <x:c r="U850" s="11" t="n">
        <x:v>3196.053822968019</x:v>
      </x:c>
    </x:row>
    <x:row r="851" ht="21" customHeight="1">
      <x:c r="A851" s="15" t="n">
        <x:v>850</x:v>
      </x:c>
      <x:c r="B851" s="11" t="n">
        <x:v>1190.8911705837825</x:v>
      </x:c>
      <x:c r="C851" s="11" t="n">
        <x:v>1333.7796880581275</x:v>
      </x:c>
      <x:c r="D851" s="11" t="n">
        <x:v>1368.9902570644774</x:v>
      </x:c>
      <x:c r="E851" s="11" t="n">
        <x:v>1382.8289662771103</x:v>
      </x:c>
      <x:c r="F851" s="11" t="n">
        <x:v>1438.0729273672598</x:v>
      </x:c>
      <x:c r="G851" s="11" t="n">
        <x:v>1461.1805686365483</x:v>
      </x:c>
      <x:c r="H851" s="11" t="n">
        <x:v>1538.6332877471868</x:v>
      </x:c>
      <x:c r="I851" s="11" t="n">
        <x:v>1727.9830852097843</x:v>
      </x:c>
      <x:c r="J851" s="11" t="n">
        <x:v>1737.3095509686982</x:v>
      </x:c>
      <x:c r="K851" s="11" t="n">
        <x:v>1766.189444218263</x:v>
      </x:c>
      <x:c r="L851" s="11" t="n">
        <x:v>1769.711638218484</x:v>
      </x:c>
      <x:c r="M851" s="11" t="n">
        <x:v>1840.7106164495967</x:v>
      </x:c>
      <x:c r="N851" s="11" t="n">
        <x:v>1867.1845503519812</x:v>
      </x:c>
      <x:c r="O851" s="11" t="n">
        <x:v>1908.443278068199</x:v>
      </x:c>
      <x:c r="P851" s="11" t="n">
        <x:v>1974.9100091419564</x:v>
      </x:c>
      <x:c r="Q851" s="11" t="n">
        <x:v>2085.331024497944</x:v>
      </x:c>
      <x:c r="R851" s="11" t="n">
        <x:v>2204.184578207596</x:v>
      </x:c>
      <x:c r="S851" s="11" t="n">
        <x:v>2323.9294552864217</x:v>
      </x:c>
      <x:c r="T851" s="11" t="n">
        <x:v>2400.3903213611447</x:v>
      </x:c>
      <x:c r="U851" s="11" t="n">
        <x:v>3085.5799514414753</x:v>
      </x:c>
    </x:row>
    <x:row r="852" ht="21" customHeight="1">
      <x:c r="A852" s="15" t="n">
        <x:v>851</x:v>
      </x:c>
      <x:c r="B852" s="11" t="n">
        <x:v>1183.873647404424</x:v>
      </x:c>
      <x:c r="C852" s="11" t="n">
        <x:v>1217.5320395750457</x:v>
      </x:c>
      <x:c r="D852" s="11" t="n">
        <x:v>1226.4746714951675</x:v>
      </x:c>
      <x:c r="E852" s="11" t="n">
        <x:v>1308.9427415468283</x:v>
      </x:c>
      <x:c r="F852" s="11" t="n">
        <x:v>1336.2295810488542</x:v>
      </x:c>
      <x:c r="G852" s="11" t="n">
        <x:v>1341.5251157022767</x:v>
      </x:c>
      <x:c r="H852" s="11" t="n">
        <x:v>1456.1812617133685</x:v>
      </x:c>
      <x:c r="I852" s="11" t="n">
        <x:v>1491.6534977446272</x:v>
      </x:c>
      <x:c r="J852" s="11" t="n">
        <x:v>1549.7832066747317</x:v>
      </x:c>
      <x:c r="K852" s="11" t="n">
        <x:v>1565.3746785203875</x:v>
      </x:c>
      <x:c r="L852" s="11" t="n">
        <x:v>1671.4649882787244</x:v>
      </x:c>
      <x:c r="M852" s="11" t="n">
        <x:v>1691.7562304743456</x:v>
      </x:c>
      <x:c r="N852" s="11" t="n">
        <x:v>1758.0861694016867</x:v>
      </x:c>
      <x:c r="O852" s="11" t="n">
        <x:v>1763.2396440096145</x:v>
      </x:c>
      <x:c r="P852" s="11" t="n">
        <x:v>1844.6835373904305</x:v>
      </x:c>
      <x:c r="Q852" s="11" t="n">
        <x:v>1913.12612862598</x:v>
      </x:c>
      <x:c r="R852" s="11" t="n">
        <x:v>2008.2382778366327</x:v>
      </x:c>
      <x:c r="S852" s="11" t="n">
        <x:v>2139.04495568715</x:v>
      </x:c>
      <x:c r="T852" s="11" t="n">
        <x:v>2241.7478595451557</x:v>
      </x:c>
      <x:c r="U852" s="11" t="n">
        <x:v>2776.24124711055</x:v>
      </x:c>
    </x:row>
    <x:row r="853" ht="21" customHeight="1">
      <x:c r="A853" s="15" t="n">
        <x:v>852</x:v>
      </x:c>
      <x:c r="B853" s="11" t="n">
        <x:v>1326.0853905936963</x:v>
      </x:c>
      <x:c r="C853" s="11" t="n">
        <x:v>1453.7340773473734</x:v>
      </x:c>
      <x:c r="D853" s="11" t="n">
        <x:v>1498.342056631197</x:v>
      </x:c>
      <x:c r="E853" s="11" t="n">
        <x:v>1584.319741091047</x:v>
      </x:c>
      <x:c r="F853" s="11" t="n">
        <x:v>1673.7999548060893</x:v>
      </x:c>
      <x:c r="G853" s="11" t="n">
        <x:v>1713.7859018746644</x:v>
      </x:c>
      <x:c r="H853" s="11" t="n">
        <x:v>1756.3319690132964</x:v>
      </x:c>
      <x:c r="I853" s="11" t="n">
        <x:v>1818.2650592393268</x:v>
      </x:c>
      <x:c r="J853" s="11" t="n">
        <x:v>1871.6543431754194</x:v>
      </x:c>
      <x:c r="K853" s="11" t="n">
        <x:v>2010.6642843047018</x:v>
      </x:c>
      <x:c r="L853" s="11" t="n">
        <x:v>2067.44852700883</x:v>
      </x:c>
      <x:c r="M853" s="11" t="n">
        <x:v>2067.691009236477</x:v>
      </x:c>
      <x:c r="N853" s="11" t="n">
        <x:v>2081.0697200609807</x:v>
      </x:c>
      <x:c r="O853" s="11" t="n">
        <x:v>2271.3615876111553</x:v>
      </x:c>
      <x:c r="P853" s="11" t="n">
        <x:v>2385.780842777197</x:v>
      </x:c>
      <x:c r="Q853" s="11" t="n">
        <x:v>2573.109489317033</x:v>
      </x:c>
      <x:c r="R853" s="11" t="n">
        <x:v>2654.897053014568</x:v>
      </x:c>
      <x:c r="S853" s="11" t="n">
        <x:v>2692.9029640240606</x:v>
      </x:c>
      <x:c r="T853" s="11" t="n">
        <x:v>2696.6925853925914</x:v>
      </x:c>
      <x:c r="U853" s="11" t="n">
        <x:v>2736.947648205037</x:v>
      </x:c>
    </x:row>
    <x:row r="854" ht="21" customHeight="1">
      <x:c r="A854" s="15" t="n">
        <x:v>853</x:v>
      </x:c>
      <x:c r="B854" s="11" t="n">
        <x:v>1160.5300378699922</x:v>
      </x:c>
      <x:c r="C854" s="11" t="n">
        <x:v>1214.0147667962797</x:v>
      </x:c>
      <x:c r="D854" s="11" t="n">
        <x:v>1382.8179515323632</x:v>
      </x:c>
      <x:c r="E854" s="11" t="n">
        <x:v>1383.162796305714</x:v>
      </x:c>
      <x:c r="F854" s="11" t="n">
        <x:v>1439.5428547954152</x:v>
      </x:c>
      <x:c r="G854" s="11" t="n">
        <x:v>1456.1622912687676</x:v>
      </x:c>
      <x:c r="H854" s="11" t="n">
        <x:v>1505.2317250113165</x:v>
      </x:c>
      <x:c r="I854" s="11" t="n">
        <x:v>1649.7545836340469</x:v>
      </x:c>
      <x:c r="J854" s="11" t="n">
        <x:v>1841.7012320316344</x:v>
      </x:c>
      <x:c r="K854" s="11" t="n">
        <x:v>1882.3308762599709</x:v>
      </x:c>
      <x:c r="L854" s="11" t="n">
        <x:v>1960.3054507029642</x:v>
      </x:c>
      <x:c r="M854" s="11" t="n">
        <x:v>1975.1427536013136</x:v>
      </x:c>
      <x:c r="N854" s="11" t="n">
        <x:v>2010.026887423327</x:v>
      </x:c>
      <x:c r="O854" s="11" t="n">
        <x:v>2010.5182784967096</x:v>
      </x:c>
      <x:c r="P854" s="11" t="n">
        <x:v>2044.667515302178</x:v>
      </x:c>
      <x:c r="Q854" s="11" t="n">
        <x:v>2089.508975389718</x:v>
      </x:c>
      <x:c r="R854" s="11" t="n">
        <x:v>2200.965506811318</x:v>
      </x:c>
      <x:c r="S854" s="11" t="n">
        <x:v>2251.9523151598623</x:v>
      </x:c>
      <x:c r="T854" s="11" t="n">
        <x:v>2482.453379026285</x:v>
      </x:c>
      <x:c r="U854" s="11" t="n">
        <x:v>2600.2744440505794</x:v>
      </x:c>
    </x:row>
    <x:row r="855" ht="21" customHeight="1">
      <x:c r="A855" s="15" t="n">
        <x:v>854</x:v>
      </x:c>
      <x:c r="B855" s="11" t="n">
        <x:v>1150.1257166975383</x:v>
      </x:c>
      <x:c r="C855" s="11" t="n">
        <x:v>1212.6530131992272</x:v>
      </x:c>
      <x:c r="D855" s="11" t="n">
        <x:v>1308.3644563169862</x:v>
      </x:c>
      <x:c r="E855" s="11" t="n">
        <x:v>1315.2261881898348</x:v>
      </x:c>
      <x:c r="F855" s="11" t="n">
        <x:v>1497.5286945312605</x:v>
      </x:c>
      <x:c r="G855" s="11" t="n">
        <x:v>1520.666912861373</x:v>
      </x:c>
      <x:c r="H855" s="11" t="n">
        <x:v>1580.9392330059256</x:v>
      </x:c>
      <x:c r="I855" s="11" t="n">
        <x:v>1605.9695174283681</x:v>
      </x:c>
      <x:c r="J855" s="11" t="n">
        <x:v>1613.7856063504519</x:v>
      </x:c>
      <x:c r="K855" s="11" t="n">
        <x:v>1729.1565152865678</x:v>
      </x:c>
      <x:c r="L855" s="11" t="n">
        <x:v>1732.5097355010457</x:v>
      </x:c>
      <x:c r="M855" s="11" t="n">
        <x:v>1747.469213930254</x:v>
      </x:c>
      <x:c r="N855" s="11" t="n">
        <x:v>1878.0774049048644</x:v>
      </x:c>
      <x:c r="O855" s="11" t="n">
        <x:v>1919.5984338378616</x:v>
      </x:c>
      <x:c r="P855" s="11" t="n">
        <x:v>1935.7587784105453</x:v>
      </x:c>
      <x:c r="Q855" s="11" t="n">
        <x:v>2078.8656307201845</x:v>
      </x:c>
      <x:c r="R855" s="11" t="n">
        <x:v>2106.8679763113178</x:v>
      </x:c>
      <x:c r="S855" s="11" t="n">
        <x:v>2179.376038094837</x:v>
      </x:c>
      <x:c r="T855" s="11" t="n">
        <x:v>2197.6262120714855</x:v>
      </x:c>
      <x:c r="U855" s="11" t="n">
        <x:v>2739.5707590429824</x:v>
      </x:c>
    </x:row>
    <x:row r="856" ht="21" customHeight="1">
      <x:c r="A856" s="15" t="n">
        <x:v>855</x:v>
      </x:c>
      <x:c r="B856" s="11" t="n">
        <x:v>1089.7852707363502</x:v>
      </x:c>
      <x:c r="C856" s="11" t="n">
        <x:v>1328.9528017808718</x:v>
      </x:c>
      <x:c r="D856" s="11" t="n">
        <x:v>1545.10870067826</x:v>
      </x:c>
      <x:c r="E856" s="11" t="n">
        <x:v>1552.7721001115751</x:v>
      </x:c>
      <x:c r="F856" s="11" t="n">
        <x:v>1560.2605053130565</x:v>
      </x:c>
      <x:c r="G856" s="11" t="n">
        <x:v>1682.046429961616</x:v>
      </x:c>
      <x:c r="H856" s="11" t="n">
        <x:v>1710.4820104599712</x:v>
      </x:c>
      <x:c r="I856" s="11" t="n">
        <x:v>1712.4047216986673</x:v>
      </x:c>
      <x:c r="J856" s="11" t="n">
        <x:v>1729.1228804976745</x:v>
      </x:c>
      <x:c r="K856" s="11" t="n">
        <x:v>1755.0067037586696</x:v>
      </x:c>
      <x:c r="L856" s="11" t="n">
        <x:v>1772.113045986495</x:v>
      </x:c>
      <x:c r="M856" s="11" t="n">
        <x:v>1893.7226348033505</x:v>
      </x:c>
      <x:c r="N856" s="11" t="n">
        <x:v>1936.5531073795398</x:v>
      </x:c>
      <x:c r="O856" s="11" t="n">
        <x:v>2005.654042047336</x:v>
      </x:c>
      <x:c r="P856" s="11" t="n">
        <x:v>2024.133630524623</x:v>
      </x:c>
      <x:c r="Q856" s="11" t="n">
        <x:v>2056.9834298617234</x:v>
      </x:c>
      <x:c r="R856" s="11" t="n">
        <x:v>2314.6371344236277</x:v>
      </x:c>
      <x:c r="S856" s="11" t="n">
        <x:v>2384.506818656055</x:v>
      </x:c>
      <x:c r="T856" s="11" t="n">
        <x:v>2959.307008798376</x:v>
      </x:c>
      <x:c r="U856" s="11" t="n">
        <x:v>3125.003939420048</x:v>
      </x:c>
    </x:row>
    <x:row r="857" ht="21" customHeight="1">
      <x:c r="A857" s="15" t="n">
        <x:v>856</x:v>
      </x:c>
      <x:c r="B857" s="11" t="n">
        <x:v>1148.4793959228582</x:v>
      </x:c>
      <x:c r="C857" s="11" t="n">
        <x:v>1365.296148500734</x:v>
      </x:c>
      <x:c r="D857" s="11" t="n">
        <x:v>1419.9295558603308</x:v>
      </x:c>
      <x:c r="E857" s="11" t="n">
        <x:v>1485.2645123212792</x:v>
      </x:c>
      <x:c r="F857" s="11" t="n">
        <x:v>1547.4724294988662</x:v>
      </x:c>
      <x:c r="G857" s="11" t="n">
        <x:v>1586.9868593059937</x:v>
      </x:c>
      <x:c r="H857" s="11" t="n">
        <x:v>1680.728518695868</x:v>
      </x:c>
      <x:c r="I857" s="11" t="n">
        <x:v>1727.4766101941107</x:v>
      </x:c>
      <x:c r="J857" s="11" t="n">
        <x:v>1744.4656938861538</x:v>
      </x:c>
      <x:c r="K857" s="11" t="n">
        <x:v>1787.630168621432</x:v>
      </x:c>
      <x:c r="L857" s="11" t="n">
        <x:v>1892.2338308713358</x:v>
      </x:c>
      <x:c r="M857" s="11" t="n">
        <x:v>1933.31901069766</x:v>
      </x:c>
      <x:c r="N857" s="11" t="n">
        <x:v>2023.0713048378486</x:v>
      </x:c>
      <x:c r="O857" s="11" t="n">
        <x:v>2050.710446580344</x:v>
      </x:c>
      <x:c r="P857" s="11" t="n">
        <x:v>2440.6646419772196</x:v>
      </x:c>
      <x:c r="Q857" s="11" t="n">
        <x:v>2520.8033711461367</x:v>
      </x:c>
      <x:c r="R857" s="11" t="n">
        <x:v>2546.8210742283245</x:v>
      </x:c>
      <x:c r="S857" s="11" t="n">
        <x:v>2856.1052963197567</x:v>
      </x:c>
      <x:c r="T857" s="11" t="n">
        <x:v>3142.981704639411</x:v>
      </x:c>
      <x:c r="U857" s="11" t="n">
        <x:v>3528.657276497113</x:v>
      </x:c>
    </x:row>
    <x:row r="858" ht="21" customHeight="1">
      <x:c r="A858" s="15" t="n">
        <x:v>857</x:v>
      </x:c>
      <x:c r="B858" s="11" t="n">
        <x:v>1141.1593803445544</x:v>
      </x:c>
      <x:c r="C858" s="11" t="n">
        <x:v>1228.844812852677</x:v>
      </x:c>
      <x:c r="D858" s="11" t="n">
        <x:v>1447.359320928896</x:v>
      </x:c>
      <x:c r="E858" s="11" t="n">
        <x:v>1470.030960284946</x:v>
      </x:c>
      <x:c r="F858" s="11" t="n">
        <x:v>1526.6604867422468</x:v>
      </x:c>
      <x:c r="G858" s="11" t="n">
        <x:v>1561.0329759977874</x:v>
      </x:c>
      <x:c r="H858" s="11" t="n">
        <x:v>1644.2888796130105</x:v>
      </x:c>
      <x:c r="I858" s="11" t="n">
        <x:v>1658.7692627889583</x:v>
      </x:c>
      <x:c r="J858" s="11" t="n">
        <x:v>1681.1185433468768</x:v>
      </x:c>
      <x:c r="K858" s="11" t="n">
        <x:v>1737.9093706312428</x:v>
      </x:c>
      <x:c r="L858" s="11" t="n">
        <x:v>1741.3887648252755</x:v>
      </x:c>
      <x:c r="M858" s="11" t="n">
        <x:v>1744.5104477089776</x:v>
      </x:c>
      <x:c r="N858" s="11" t="n">
        <x:v>1779.6583636442797</x:v>
      </x:c>
      <x:c r="O858" s="11" t="n">
        <x:v>1917.378710664749</x:v>
      </x:c>
      <x:c r="P858" s="11" t="n">
        <x:v>2009.3795441309146</x:v>
      </x:c>
      <x:c r="Q858" s="11" t="n">
        <x:v>2062.593793837677</x:v>
      </x:c>
      <x:c r="R858" s="11" t="n">
        <x:v>2090.80015844426</x:v>
      </x:c>
      <x:c r="S858" s="11" t="n">
        <x:v>2114.7031612617</x:v>
      </x:c>
      <x:c r="T858" s="11" t="n">
        <x:v>2339.534991230123</x:v>
      </x:c>
      <x:c r="U858" s="11" t="n">
        <x:v>2712.1226226712065</x:v>
      </x:c>
    </x:row>
    <x:row r="859" ht="21" customHeight="1">
      <x:c r="A859" s="15" t="n">
        <x:v>858</x:v>
      </x:c>
      <x:c r="B859" s="11" t="n">
        <x:v>1168.9824253265656</x:v>
      </x:c>
      <x:c r="C859" s="11" t="n">
        <x:v>1194.7961803905578</x:v>
      </x:c>
      <x:c r="D859" s="11" t="n">
        <x:v>1239.218155880302</x:v>
      </x:c>
      <x:c r="E859" s="11" t="n">
        <x:v>1248.3649530056164</x:v>
      </x:c>
      <x:c r="F859" s="11" t="n">
        <x:v>1369.399594832106</x:v>
      </x:c>
      <x:c r="G859" s="11" t="n">
        <x:v>1480.9219877744936</x:v>
      </x:c>
      <x:c r="H859" s="11" t="n">
        <x:v>1598.792137075101</x:v>
      </x:c>
      <x:c r="I859" s="11" t="n">
        <x:v>1604.021383337159</x:v>
      </x:c>
      <x:c r="J859" s="11" t="n">
        <x:v>1696.7212832346604</x:v>
      </x:c>
      <x:c r="K859" s="11" t="n">
        <x:v>1828.128542712403</x:v>
      </x:c>
      <x:c r="L859" s="11" t="n">
        <x:v>1923.3990011230944</x:v>
      </x:c>
      <x:c r="M859" s="11" t="n">
        <x:v>1992.5248300342946</x:v>
      </x:c>
      <x:c r="N859" s="11" t="n">
        <x:v>2063.237747229169</x:v>
      </x:c>
      <x:c r="O859" s="11" t="n">
        <x:v>2107.2545098746054</x:v>
      </x:c>
      <x:c r="P859" s="11" t="n">
        <x:v>2115.330891038822</x:v>
      </x:c>
      <x:c r="Q859" s="11" t="n">
        <x:v>2217.100446004596</x:v>
      </x:c>
      <x:c r="R859" s="11" t="n">
        <x:v>2247.8324610368672</x:v>
      </x:c>
      <x:c r="S859" s="11" t="n">
        <x:v>2523.41300648562</x:v>
      </x:c>
      <x:c r="T859" s="11" t="n">
        <x:v>2918.9272776530997</x:v>
      </x:c>
      <x:c r="U859" s="11" t="n">
        <x:v>3071.5258846092247</x:v>
      </x:c>
    </x:row>
    <x:row r="860" ht="21" customHeight="1">
      <x:c r="A860" s="15" t="n">
        <x:v>859</x:v>
      </x:c>
      <x:c r="B860" s="11" t="n">
        <x:v>1161.3250141940302</x:v>
      </x:c>
      <x:c r="C860" s="11" t="n">
        <x:v>1298.5067026039421</x:v>
      </x:c>
      <x:c r="D860" s="11" t="n">
        <x:v>1440.8033966034066</x:v>
      </x:c>
      <x:c r="E860" s="11" t="n">
        <x:v>1635.3972710348762</x:v>
      </x:c>
      <x:c r="F860" s="11" t="n">
        <x:v>1671.6567711609164</x:v>
      </x:c>
      <x:c r="G860" s="11" t="n">
        <x:v>1675.6017049084016</x:v>
      </x:c>
      <x:c r="H860" s="11" t="n">
        <x:v>1765.2407064808117</x:v>
      </x:c>
      <x:c r="I860" s="11" t="n">
        <x:v>1779.593048733094</x:v>
      </x:c>
      <x:c r="J860" s="11" t="n">
        <x:v>1911.589566501145</x:v>
      </x:c>
      <x:c r="K860" s="11" t="n">
        <x:v>2010.6790412763394</x:v>
      </x:c>
      <x:c r="L860" s="11" t="n">
        <x:v>2029.0798474424046</x:v>
      </x:c>
      <x:c r="M860" s="11" t="n">
        <x:v>2090.3972065631824</x:v>
      </x:c>
      <x:c r="N860" s="11" t="n">
        <x:v>2121.64520014541</x:v>
      </x:c>
      <x:c r="O860" s="11" t="n">
        <x:v>2231.263727538577</x:v>
      </x:c>
      <x:c r="P860" s="11" t="n">
        <x:v>2445.4115549227445</x:v>
      </x:c>
      <x:c r="Q860" s="11" t="n">
        <x:v>2591.7398560049796</x:v>
      </x:c>
      <x:c r="R860" s="11" t="n">
        <x:v>2596.5785735138734</x:v>
      </x:c>
      <x:c r="S860" s="11" t="n">
        <x:v>2619.2108404097944</x:v>
      </x:c>
      <x:c r="T860" s="11" t="n">
        <x:v>2643.856458865287</x:v>
      </x:c>
      <x:c r="U860" s="11" t="n">
        <x:v>2684.5759615954103</x:v>
      </x:c>
    </x:row>
    <x:row r="861" ht="21" customHeight="1">
      <x:c r="A861" s="15" t="n">
        <x:v>860</x:v>
      </x:c>
      <x:c r="B861" s="11" t="n">
        <x:v>1089.7331342313892</x:v>
      </x:c>
      <x:c r="C861" s="11" t="n">
        <x:v>1312.2393162359785</x:v>
      </x:c>
      <x:c r="D861" s="11" t="n">
        <x:v>1395.02589425998</x:v>
      </x:c>
      <x:c r="E861" s="11" t="n">
        <x:v>1447.427134302444</x:v>
      </x:c>
      <x:c r="F861" s="11" t="n">
        <x:v>1554.3148332632659</x:v>
      </x:c>
      <x:c r="G861" s="11" t="n">
        <x:v>1656.2961735172341</x:v>
      </x:c>
      <x:c r="H861" s="11" t="n">
        <x:v>1676.5335063165019</x:v>
      </x:c>
      <x:c r="I861" s="11" t="n">
        <x:v>1776.6177760111586</x:v>
      </x:c>
      <x:c r="J861" s="11" t="n">
        <x:v>1829.3531792945914</x:v>
      </x:c>
      <x:c r="K861" s="11" t="n">
        <x:v>1861.6702390945059</x:v>
      </x:c>
      <x:c r="L861" s="11" t="n">
        <x:v>1888.6846976607835</x:v>
      </x:c>
      <x:c r="M861" s="11" t="n">
        <x:v>2060.259197305506</x:v>
      </x:c>
      <x:c r="N861" s="11" t="n">
        <x:v>2068.0512553925482</x:v>
      </x:c>
      <x:c r="O861" s="11" t="n">
        <x:v>2069.3805235616737</x:v>
      </x:c>
      <x:c r="P861" s="11" t="n">
        <x:v>2186.6197687348135</x:v>
      </x:c>
      <x:c r="Q861" s="11" t="n">
        <x:v>2236.605797433788</x:v>
      </x:c>
      <x:c r="R861" s="11" t="n">
        <x:v>2540.330049590862</x:v>
      </x:c>
      <x:c r="S861" s="11" t="n">
        <x:v>2552.385128897084</x:v>
      </x:c>
      <x:c r="T861" s="11" t="n">
        <x:v>2586.022257536302</x:v>
      </x:c>
      <x:c r="U861" s="11" t="n">
        <x:v>2871.8954220847136</x:v>
      </x:c>
    </x:row>
    <x:row r="862" ht="21" customHeight="1">
      <x:c r="A862" s="15" t="n">
        <x:v>861</x:v>
      </x:c>
      <x:c r="B862" s="11" t="n">
        <x:v>1339.935321406731</x:v>
      </x:c>
      <x:c r="C862" s="11" t="n">
        <x:v>1382.5642629229776</x:v>
      </x:c>
      <x:c r="D862" s="11" t="n">
        <x:v>1448.4459628488135</x:v>
      </x:c>
      <x:c r="E862" s="11" t="n">
        <x:v>1525.9692605671876</x:v>
      </x:c>
      <x:c r="F862" s="11" t="n">
        <x:v>1658.491835061867</x:v>
      </x:c>
      <x:c r="G862" s="11" t="n">
        <x:v>1664.9630595585122</x:v>
      </x:c>
      <x:c r="H862" s="11" t="n">
        <x:v>1677.050802942837</x:v>
      </x:c>
      <x:c r="I862" s="11" t="n">
        <x:v>1739.3860567796767</x:v>
      </x:c>
      <x:c r="J862" s="11" t="n">
        <x:v>1753.1102003258623</x:v>
      </x:c>
      <x:c r="K862" s="11" t="n">
        <x:v>1779.6717324140786</x:v>
      </x:c>
      <x:c r="L862" s="11" t="n">
        <x:v>1805.5307637845567</x:v>
      </x:c>
      <x:c r="M862" s="11" t="n">
        <x:v>1812.978217451019</x:v>
      </x:c>
      <x:c r="N862" s="11" t="n">
        <x:v>1814.2309257146258</x:v>
      </x:c>
      <x:c r="O862" s="11" t="n">
        <x:v>1819.140728395881</x:v>
      </x:c>
      <x:c r="P862" s="11" t="n">
        <x:v>1841.0700349757763</x:v>
      </x:c>
      <x:c r="Q862" s="11" t="n">
        <x:v>1888.2232364895801</x:v>
      </x:c>
      <x:c r="R862" s="11" t="n">
        <x:v>2064.237777918227</x:v>
      </x:c>
      <x:c r="S862" s="11" t="n">
        <x:v>2202.3639906190174</x:v>
      </x:c>
      <x:c r="T862" s="11" t="n">
        <x:v>2332.4705523819066</x:v>
      </x:c>
      <x:c r="U862" s="11" t="n">
        <x:v>2628.8125819656116</x:v>
      </x:c>
    </x:row>
    <x:row r="863" ht="21" customHeight="1">
      <x:c r="A863" s="15" t="n">
        <x:v>862</x:v>
      </x:c>
      <x:c r="B863" s="11" t="n">
        <x:v>1110.8975870737347</x:v>
      </x:c>
      <x:c r="C863" s="11" t="n">
        <x:v>1237.0358584139046</x:v>
      </x:c>
      <x:c r="D863" s="11" t="n">
        <x:v>1256.2192258719042</x:v>
      </x:c>
      <x:c r="E863" s="11" t="n">
        <x:v>1280.202878966559</x:v>
      </x:c>
      <x:c r="F863" s="11" t="n">
        <x:v>1331.0918076369317</x:v>
      </x:c>
      <x:c r="G863" s="11" t="n">
        <x:v>1346.456161878125</x:v>
      </x:c>
      <x:c r="H863" s="11" t="n">
        <x:v>1447.32648837741</x:v>
      </x:c>
      <x:c r="I863" s="11" t="n">
        <x:v>1517.6832066252534</x:v>
      </x:c>
      <x:c r="J863" s="11" t="n">
        <x:v>1542.6340474051835</x:v>
      </x:c>
      <x:c r="K863" s="11" t="n">
        <x:v>1742.2430824761814</x:v>
      </x:c>
      <x:c r="L863" s="11" t="n">
        <x:v>1780.5772405699556</x:v>
      </x:c>
      <x:c r="M863" s="11" t="n">
        <x:v>1829.92766716787</x:v>
      </x:c>
      <x:c r="N863" s="11" t="n">
        <x:v>2122.4955050522867</x:v>
      </x:c>
      <x:c r="O863" s="11" t="n">
        <x:v>2123.2939552868293</x:v>
      </x:c>
      <x:c r="P863" s="11" t="n">
        <x:v>2124.424296489802</x:v>
      </x:c>
      <x:c r="Q863" s="11" t="n">
        <x:v>2151.503539765867</x:v>
      </x:c>
      <x:c r="R863" s="11" t="n">
        <x:v>2156.272007816463</x:v>
      </x:c>
      <x:c r="S863" s="11" t="n">
        <x:v>2204.80716858486</x:v>
      </x:c>
      <x:c r="T863" s="11" t="n">
        <x:v>2810.822054294328</x:v>
      </x:c>
      <x:c r="U863" s="11" t="n">
        <x:v>3148.1711070950637</x:v>
      </x:c>
    </x:row>
    <x:row r="864" ht="21" customHeight="1">
      <x:c r="A864" s="15" t="n">
        <x:v>863</x:v>
      </x:c>
      <x:c r="B864" s="11" t="n">
        <x:v>1344.3131076244958</x:v>
      </x:c>
      <x:c r="C864" s="11" t="n">
        <x:v>1394.8941327712644</x:v>
      </x:c>
      <x:c r="D864" s="11" t="n">
        <x:v>1524.3879811470742</x:v>
      </x:c>
      <x:c r="E864" s="11" t="n">
        <x:v>1599.5874330517663</x:v>
      </x:c>
      <x:c r="F864" s="11" t="n">
        <x:v>1660.0540978647282</x:v>
      </x:c>
      <x:c r="G864" s="11" t="n">
        <x:v>1678.0619205205717</x:v>
      </x:c>
      <x:c r="H864" s="11" t="n">
        <x:v>1690.3616210066552</x:v>
      </x:c>
      <x:c r="I864" s="11" t="n">
        <x:v>1710.4789423617212</x:v>
      </x:c>
      <x:c r="J864" s="11" t="n">
        <x:v>1781.520595591901</x:v>
      </x:c>
      <x:c r="K864" s="11" t="n">
        <x:v>1787.6395257689423</x:v>
      </x:c>
      <x:c r="L864" s="11" t="n">
        <x:v>1911.1017938017328</x:v>
      </x:c>
      <x:c r="M864" s="11" t="n">
        <x:v>2062.052901851665</x:v>
      </x:c>
      <x:c r="N864" s="11" t="n">
        <x:v>2103.061988111359</x:v>
      </x:c>
      <x:c r="O864" s="11" t="n">
        <x:v>2132.674533952492</x:v>
      </x:c>
      <x:c r="P864" s="11" t="n">
        <x:v>2214.3105109857524</x:v>
      </x:c>
      <x:c r="Q864" s="11" t="n">
        <x:v>2215.0930185973657</x:v>
      </x:c>
      <x:c r="R864" s="11" t="n">
        <x:v>2217.3986331544565</x:v>
      </x:c>
      <x:c r="S864" s="11" t="n">
        <x:v>3002.0929576461685</x:v>
      </x:c>
      <x:c r="T864" s="11" t="n">
        <x:v>3039.614003414851</x:v>
      </x:c>
      <x:c r="U864" s="11" t="n">
        <x:v>3704.6375868542455</x:v>
      </x:c>
    </x:row>
    <x:row r="865" ht="21" customHeight="1">
      <x:c r="A865" s="15" t="n">
        <x:v>864</x:v>
      </x:c>
      <x:c r="B865" s="11" t="n">
        <x:v>1196.5376420939472</x:v>
      </x:c>
      <x:c r="C865" s="11" t="n">
        <x:v>1333.3466561525388</x:v>
      </x:c>
      <x:c r="D865" s="11" t="n">
        <x:v>1378.0420850147832</x:v>
      </x:c>
      <x:c r="E865" s="11" t="n">
        <x:v>1475.998231263985</x:v>
      </x:c>
      <x:c r="F865" s="11" t="n">
        <x:v>1552.5088543509567</x:v>
      </x:c>
      <x:c r="G865" s="11" t="n">
        <x:v>1578.5782366130088</x:v>
      </x:c>
      <x:c r="H865" s="11" t="n">
        <x:v>1584.405617962378</x:v>
      </x:c>
      <x:c r="I865" s="11" t="n">
        <x:v>1594.4403971503293</x:v>
      </x:c>
      <x:c r="J865" s="11" t="n">
        <x:v>1606.995905493366</x:v>
      </x:c>
      <x:c r="K865" s="11" t="n">
        <x:v>1619.397804417039</x:v>
      </x:c>
      <x:c r="L865" s="11" t="n">
        <x:v>1676.567031256868</x:v>
      </x:c>
      <x:c r="M865" s="11" t="n">
        <x:v>1678.4846781806202</x:v>
      </x:c>
      <x:c r="N865" s="11" t="n">
        <x:v>1840.0986805035805</x:v>
      </x:c>
      <x:c r="O865" s="11" t="n">
        <x:v>1904.4368804978878</x:v>
      </x:c>
      <x:c r="P865" s="11" t="n">
        <x:v>1949.4402556925015</x:v>
      </x:c>
      <x:c r="Q865" s="11" t="n">
        <x:v>2032.7008971754763</x:v>
      </x:c>
      <x:c r="R865" s="11" t="n">
        <x:v>2374.8506552170747</x:v>
      </x:c>
      <x:c r="S865" s="11" t="n">
        <x:v>2417.149919290092</x:v>
      </x:c>
      <x:c r="T865" s="11" t="n">
        <x:v>2823.5224994791733</x:v>
      </x:c>
      <x:c r="U865" s="11" t="n">
        <x:v>3219.36182026729</x:v>
      </x:c>
    </x:row>
    <x:row r="866" ht="21" customHeight="1">
      <x:c r="A866" s="15" t="n">
        <x:v>865</x:v>
      </x:c>
      <x:c r="B866" s="11" t="n">
        <x:v>1210.1153430824695</x:v>
      </x:c>
      <x:c r="C866" s="11" t="n">
        <x:v>1401.5462257932973</x:v>
      </x:c>
      <x:c r="D866" s="11" t="n">
        <x:v>1460.0633978448284</x:v>
      </x:c>
      <x:c r="E866" s="11" t="n">
        <x:v>1543.2985892613656</x:v>
      </x:c>
      <x:c r="F866" s="11" t="n">
        <x:v>1629.4508255498156</x:v>
      </x:c>
      <x:c r="G866" s="11" t="n">
        <x:v>1682.743486756865</x:v>
      </x:c>
      <x:c r="H866" s="11" t="n">
        <x:v>1712.5949717034391</x:v>
      </x:c>
      <x:c r="I866" s="11" t="n">
        <x:v>1741.7034946972435</x:v>
      </x:c>
      <x:c r="J866" s="11" t="n">
        <x:v>2099.2816610549844</x:v>
      </x:c>
      <x:c r="K866" s="11" t="n">
        <x:v>2123.320510858596</x:v>
      </x:c>
      <x:c r="L866" s="11" t="n">
        <x:v>2171.239515877727</x:v>
      </x:c>
      <x:c r="M866" s="11" t="n">
        <x:v>2213.958484137324</x:v>
      </x:c>
      <x:c r="N866" s="11" t="n">
        <x:v>2351.8933320453134</x:v>
      </x:c>
      <x:c r="O866" s="11" t="n">
        <x:v>2444.207468565144</x:v>
      </x:c>
      <x:c r="P866" s="11" t="n">
        <x:v>2479.475889971589</x:v>
      </x:c>
      <x:c r="Q866" s="11" t="n">
        <x:v>2538.539278140177</x:v>
      </x:c>
      <x:c r="R866" s="11" t="n">
        <x:v>2543.0989102041503</x:v>
      </x:c>
      <x:c r="S866" s="11" t="n">
        <x:v>2606.3103605323604</x:v>
      </x:c>
      <x:c r="T866" s="11" t="n">
        <x:v>2741.799676729096</x:v>
      </x:c>
      <x:c r="U866" s="11" t="n">
        <x:v>2758.5018865715792</x:v>
      </x:c>
    </x:row>
    <x:row r="867" ht="21" customHeight="1">
      <x:c r="A867" s="15" t="n">
        <x:v>866</x:v>
      </x:c>
      <x:c r="B867" s="11" t="n">
        <x:v>1169.3046639633646</x:v>
      </x:c>
      <x:c r="C867" s="11" t="n">
        <x:v>1221.201522410727</x:v>
      </x:c>
      <x:c r="D867" s="11" t="n">
        <x:v>1311.7269093169239</x:v>
      </x:c>
      <x:c r="E867" s="11" t="n">
        <x:v>1367.4796553070878</x:v>
      </x:c>
      <x:c r="F867" s="11" t="n">
        <x:v>1408.6391300550729</x:v>
      </x:c>
      <x:c r="G867" s="11" t="n">
        <x:v>1448.9327787125098</x:v>
      </x:c>
      <x:c r="H867" s="11" t="n">
        <x:v>1480.3619224294928</x:v>
      </x:c>
      <x:c r="I867" s="11" t="n">
        <x:v>1543.8172552364445</x:v>
      </x:c>
      <x:c r="J867" s="11" t="n">
        <x:v>1758.5622177896812</x:v>
      </x:c>
      <x:c r="K867" s="11" t="n">
        <x:v>1789.3278607897105</x:v>
      </x:c>
      <x:c r="L867" s="11" t="n">
        <x:v>1795.8318554326627</x:v>
      </x:c>
      <x:c r="M867" s="11" t="n">
        <x:v>1819.196007358974</x:v>
      </x:c>
      <x:c r="N867" s="11" t="n">
        <x:v>1843.8662193078117</x:v>
      </x:c>
      <x:c r="O867" s="11" t="n">
        <x:v>1946.6188180610598</x:v>
      </x:c>
      <x:c r="P867" s="11" t="n">
        <x:v>2118.1047401698097</x:v>
      </x:c>
      <x:c r="Q867" s="11" t="n">
        <x:v>2336.6434659008582</x:v>
      </x:c>
      <x:c r="R867" s="11" t="n">
        <x:v>2364.586159713811</x:v>
      </x:c>
      <x:c r="S867" s="11" t="n">
        <x:v>2580.854214070392</x:v>
      </x:c>
      <x:c r="T867" s="11" t="n">
        <x:v>2581.378021124557</x:v>
      </x:c>
      <x:c r="U867" s="11" t="n">
        <x:v>2857.00404965184</x:v>
      </x:c>
    </x:row>
    <x:row r="868" ht="21" customHeight="1">
      <x:c r="A868" s="15" t="n">
        <x:v>867</x:v>
      </x:c>
      <x:c r="B868" s="11" t="n">
        <x:v>1030.0994950399943</x:v>
      </x:c>
      <x:c r="C868" s="11" t="n">
        <x:v>1370.5580811920142</x:v>
      </x:c>
      <x:c r="D868" s="11" t="n">
        <x:v>1629.0894609268003</x:v>
      </x:c>
      <x:c r="E868" s="11" t="n">
        <x:v>1661.68652376773</x:v>
      </x:c>
      <x:c r="F868" s="11" t="n">
        <x:v>1682.0734277877564</x:v>
      </x:c>
      <x:c r="G868" s="11" t="n">
        <x:v>1840.9977995020736</x:v>
      </x:c>
      <x:c r="H868" s="11" t="n">
        <x:v>1893.0923657450305</x:v>
      </x:c>
      <x:c r="I868" s="11" t="n">
        <x:v>1955.0079758446554</x:v>
      </x:c>
      <x:c r="J868" s="11" t="n">
        <x:v>1985.8148794449637</x:v>
      </x:c>
      <x:c r="K868" s="11" t="n">
        <x:v>2080.71889786252</x:v>
      </x:c>
      <x:c r="L868" s="11" t="n">
        <x:v>2103.9454739870343</x:v>
      </x:c>
      <x:c r="M868" s="11" t="n">
        <x:v>2164.726180851625</x:v>
      </x:c>
      <x:c r="N868" s="11" t="n">
        <x:v>2311.421271659923</x:v>
      </x:c>
      <x:c r="O868" s="11" t="n">
        <x:v>2329.2537451872668</x:v>
      </x:c>
      <x:c r="P868" s="11" t="n">
        <x:v>2361.4232208969897</x:v>
      </x:c>
      <x:c r="Q868" s="11" t="n">
        <x:v>2484.8330509147427</x:v>
      </x:c>
      <x:c r="R868" s="11" t="n">
        <x:v>2595.744299505821</x:v>
      </x:c>
      <x:c r="S868" s="11" t="n">
        <x:v>2614.0755277364874</x:v>
      </x:c>
      <x:c r="T868" s="11" t="n">
        <x:v>2676.5040798396094</x:v>
      </x:c>
      <x:c r="U868" s="11" t="n">
        <x:v>2845.19523754084</x:v>
      </x:c>
    </x:row>
    <x:row r="869" ht="21" customHeight="1">
      <x:c r="A869" s="15" t="n">
        <x:v>868</x:v>
      </x:c>
      <x:c r="B869" s="11" t="n">
        <x:v>1091.8837765255582</x:v>
      </x:c>
      <x:c r="C869" s="11" t="n">
        <x:v>1133.3833823685222</x:v>
      </x:c>
      <x:c r="D869" s="11" t="n">
        <x:v>1471.9536357123955</x:v>
      </x:c>
      <x:c r="E869" s="11" t="n">
        <x:v>1475.5567640268769</x:v>
      </x:c>
      <x:c r="F869" s="11" t="n">
        <x:v>1645.4555540740407</x:v>
      </x:c>
      <x:c r="G869" s="11" t="n">
        <x:v>1669.808714187343</x:v>
      </x:c>
      <x:c r="H869" s="11" t="n">
        <x:v>1727.6415455218591</x:v>
      </x:c>
      <x:c r="I869" s="11" t="n">
        <x:v>1751.9394579416007</x:v>
      </x:c>
      <x:c r="J869" s="11" t="n">
        <x:v>1868.1925360162463</x:v>
      </x:c>
      <x:c r="K869" s="11" t="n">
        <x:v>1928.0118775049764</x:v>
      </x:c>
      <x:c r="L869" s="11" t="n">
        <x:v>2027.831023109117</x:v>
      </x:c>
      <x:c r="M869" s="11" t="n">
        <x:v>2042.1609643202776</x:v>
      </x:c>
      <x:c r="N869" s="11" t="n">
        <x:v>2112.693679541185</x:v>
      </x:c>
      <x:c r="O869" s="11" t="n">
        <x:v>2200.8146914460067</x:v>
      </x:c>
      <x:c r="P869" s="11" t="n">
        <x:v>2290.065646754336</x:v>
      </x:c>
      <x:c r="Q869" s="11" t="n">
        <x:v>2393.9832602730376</x:v>
      </x:c>
      <x:c r="R869" s="11" t="n">
        <x:v>2482.559988266804</x:v>
      </x:c>
      <x:c r="S869" s="11" t="n">
        <x:v>2544.202708465978</x:v>
      </x:c>
      <x:c r="T869" s="11" t="n">
        <x:v>2694.703553659716</x:v>
      </x:c>
      <x:c r="U869" s="11" t="n">
        <x:v>3077.5603300448283</x:v>
      </x:c>
    </x:row>
    <x:row r="870" ht="21" customHeight="1">
      <x:c r="A870" s="15" t="n">
        <x:v>869</x:v>
      </x:c>
      <x:c r="B870" s="11" t="n">
        <x:v>1187.029202204273</x:v>
      </x:c>
      <x:c r="C870" s="11" t="n">
        <x:v>1210.3983237308148</x:v>
      </x:c>
      <x:c r="D870" s="11" t="n">
        <x:v>1248.0486703473393</x:v>
      </x:c>
      <x:c r="E870" s="11" t="n">
        <x:v>1327.1682468862145</x:v>
      </x:c>
      <x:c r="F870" s="11" t="n">
        <x:v>1435.4561648941058</x:v>
      </x:c>
      <x:c r="G870" s="11" t="n">
        <x:v>1454.737985268148</x:v>
      </x:c>
      <x:c r="H870" s="11" t="n">
        <x:v>1501.4140255047434</x:v>
      </x:c>
      <x:c r="I870" s="11" t="n">
        <x:v>1531.4524194971264</x:v>
      </x:c>
      <x:c r="J870" s="11" t="n">
        <x:v>1575.118979131859</x:v>
      </x:c>
      <x:c r="K870" s="11" t="n">
        <x:v>1591.2443707908706</x:v>
      </x:c>
      <x:c r="L870" s="11" t="n">
        <x:v>1652.463287333675</x:v>
      </x:c>
      <x:c r="M870" s="11" t="n">
        <x:v>1660.1261000494071</x:v>
      </x:c>
      <x:c r="N870" s="11" t="n">
        <x:v>1669.0203868252665</x:v>
      </x:c>
      <x:c r="O870" s="11" t="n">
        <x:v>1975.008223024299</x:v>
      </x:c>
      <x:c r="P870" s="11" t="n">
        <x:v>2110.0479777717314</x:v>
      </x:c>
      <x:c r="Q870" s="11" t="n">
        <x:v>2127.7855911171937</x:v>
      </x:c>
      <x:c r="R870" s="11" t="n">
        <x:v>2143.272148729983</x:v>
      </x:c>
      <x:c r="S870" s="11" t="n">
        <x:v>2222.574306859542</x:v>
      </x:c>
      <x:c r="T870" s="11" t="n">
        <x:v>2222.676087300114</x:v>
      </x:c>
      <x:c r="U870" s="11" t="n">
        <x:v>2968.837763536647</x:v>
      </x:c>
    </x:row>
    <x:row r="871" ht="21" customHeight="1">
      <x:c r="A871" s="15" t="n">
        <x:v>870</x:v>
      </x:c>
      <x:c r="B871" s="11" t="n">
        <x:v>1215.7376088232577</x:v>
      </x:c>
      <x:c r="C871" s="11" t="n">
        <x:v>1219.7016238878616</x:v>
      </x:c>
      <x:c r="D871" s="11" t="n">
        <x:v>1268.6338744570542</x:v>
      </x:c>
      <x:c r="E871" s="11" t="n">
        <x:v>1311.857076555219</x:v>
      </x:c>
      <x:c r="F871" s="11" t="n">
        <x:v>1321.1704465831824</x:v>
      </x:c>
      <x:c r="G871" s="11" t="n">
        <x:v>1346.8387019249108</x:v>
      </x:c>
      <x:c r="H871" s="11" t="n">
        <x:v>1453.957297252624</x:v>
      </x:c>
      <x:c r="I871" s="11" t="n">
        <x:v>1551.8390909389152</x:v>
      </x:c>
      <x:c r="J871" s="11" t="n">
        <x:v>1584.9237828282512</x:v>
      </x:c>
      <x:c r="K871" s="11" t="n">
        <x:v>1613.1817172352673</x:v>
      </x:c>
      <x:c r="L871" s="11" t="n">
        <x:v>1615.5270839089544</x:v>
      </x:c>
      <x:c r="M871" s="11" t="n">
        <x:v>1664.0221149308882</x:v>
      </x:c>
      <x:c r="N871" s="11" t="n">
        <x:v>1676.240352259305</x:v>
      </x:c>
      <x:c r="O871" s="11" t="n">
        <x:v>1726.378994096931</x:v>
      </x:c>
      <x:c r="P871" s="11" t="n">
        <x:v>1798.56971218269</x:v>
      </x:c>
      <x:c r="Q871" s="11" t="n">
        <x:v>1911.4119684744924</x:v>
      </x:c>
      <x:c r="R871" s="11" t="n">
        <x:v>2027.833149813877</x:v>
      </x:c>
      <x:c r="S871" s="11" t="n">
        <x:v>2344.392375756337</x:v>
      </x:c>
      <x:c r="T871" s="11" t="n">
        <x:v>2643.5297026192993</x:v>
      </x:c>
      <x:c r="U871" s="11" t="n">
        <x:v>2709.200598823393</x:v>
      </x:c>
    </x:row>
    <x:row r="872" ht="21" customHeight="1">
      <x:c r="A872" s="15" t="n">
        <x:v>871</x:v>
      </x:c>
      <x:c r="B872" s="11" t="n">
        <x:v>1142.9870680866354</x:v>
      </x:c>
      <x:c r="C872" s="11" t="n">
        <x:v>1162.0751364405692</x:v>
      </x:c>
      <x:c r="D872" s="11" t="n">
        <x:v>1329.6039562448461</x:v>
      </x:c>
      <x:c r="E872" s="11" t="n">
        <x:v>1365.5120014779966</x:v>
      </x:c>
      <x:c r="F872" s="11" t="n">
        <x:v>1371.3955339184445</x:v>
      </x:c>
      <x:c r="G872" s="11" t="n">
        <x:v>1502.8456688608626</x:v>
      </x:c>
      <x:c r="H872" s="11" t="n">
        <x:v>1577.2080802015232</x:v>
      </x:c>
      <x:c r="I872" s="11" t="n">
        <x:v>1599.8037055177356</x:v>
      </x:c>
      <x:c r="J872" s="11" t="n">
        <x:v>1685.3600873194487</x:v>
      </x:c>
      <x:c r="K872" s="11" t="n">
        <x:v>1701.374554594211</x:v>
      </x:c>
      <x:c r="L872" s="11" t="n">
        <x:v>1741.4923530296483</x:v>
      </x:c>
      <x:c r="M872" s="11" t="n">
        <x:v>1864.5867842341067</x:v>
      </x:c>
      <x:c r="N872" s="11" t="n">
        <x:v>2112.5751029274243</x:v>
      </x:c>
      <x:c r="O872" s="11" t="n">
        <x:v>2214.361399344615</x:v>
      </x:c>
      <x:c r="P872" s="11" t="n">
        <x:v>2236.238104777124</x:v>
      </x:c>
      <x:c r="Q872" s="11" t="n">
        <x:v>2287.6621894141144</x:v>
      </x:c>
      <x:c r="R872" s="11" t="n">
        <x:v>2314.537422684433</x:v>
      </x:c>
      <x:c r="S872" s="11" t="n">
        <x:v>2323.9093876911265</x:v>
      </x:c>
      <x:c r="T872" s="11" t="n">
        <x:v>2945.253618300185</x:v>
      </x:c>
      <x:c r="U872" s="11" t="n">
        <x:v>3123.9326080160076</x:v>
      </x:c>
    </x:row>
    <x:row r="873" ht="21" customHeight="1">
      <x:c r="A873" s="15" t="n">
        <x:v>872</x:v>
      </x:c>
      <x:c r="B873" s="11" t="n">
        <x:v>1040.2761663308925</x:v>
      </x:c>
      <x:c r="C873" s="11" t="n">
        <x:v>1150.8962896196322</x:v>
      </x:c>
      <x:c r="D873" s="11" t="n">
        <x:v>1238.6644116056739</x:v>
      </x:c>
      <x:c r="E873" s="11" t="n">
        <x:v>1514.3260189197774</x:v>
      </x:c>
      <x:c r="F873" s="11" t="n">
        <x:v>1711.012050798455</x:v>
      </x:c>
      <x:c r="G873" s="11" t="n">
        <x:v>1721.5723583195197</x:v>
      </x:c>
      <x:c r="H873" s="11" t="n">
        <x:v>1751.228867928993</x:v>
      </x:c>
      <x:c r="I873" s="11" t="n">
        <x:v>1794.3209923610757</x:v>
      </x:c>
      <x:c r="J873" s="11" t="n">
        <x:v>1860.0475100899102</x:v>
      </x:c>
      <x:c r="K873" s="11" t="n">
        <x:v>1930.8042576234593</x:v>
      </x:c>
      <x:c r="L873" s="11" t="n">
        <x:v>1939.6812593602094</x:v>
      </x:c>
      <x:c r="M873" s="11" t="n">
        <x:v>1980.2922362163247</x:v>
      </x:c>
      <x:c r="N873" s="11" t="n">
        <x:v>2082.3886356347007</x:v>
      </x:c>
      <x:c r="O873" s="11" t="n">
        <x:v>2156.2197943859373</x:v>
      </x:c>
      <x:c r="P873" s="11" t="n">
        <x:v>2176.3460769470494</x:v>
      </x:c>
      <x:c r="Q873" s="11" t="n">
        <x:v>2315.9653147221943</x:v>
      </x:c>
      <x:c r="R873" s="11" t="n">
        <x:v>2325.9053414436557</x:v>
      </x:c>
      <x:c r="S873" s="11" t="n">
        <x:v>2473.365731273769</x:v>
      </x:c>
      <x:c r="T873" s="11" t="n">
        <x:v>2546.26568497033</x:v>
      </x:c>
      <x:c r="U873" s="11" t="n">
        <x:v>2567.1843743930367</x:v>
      </x:c>
    </x:row>
    <x:row r="874" ht="21" customHeight="1">
      <x:c r="A874" s="15" t="n">
        <x:v>873</x:v>
      </x:c>
      <x:c r="B874" s="11" t="n">
        <x:v>1307.0913157729785</x:v>
      </x:c>
      <x:c r="C874" s="11" t="n">
        <x:v>1432.1646085113425</x:v>
      </x:c>
      <x:c r="D874" s="11" t="n">
        <x:v>1485.8140712036925</x:v>
      </x:c>
      <x:c r="E874" s="11" t="n">
        <x:v>1552.5503672250093</x:v>
      </x:c>
      <x:c r="F874" s="11" t="n">
        <x:v>1735.6718250519455</x:v>
      </x:c>
      <x:c r="G874" s="11" t="n">
        <x:v>1798.0715518533993</x:v>
      </x:c>
      <x:c r="H874" s="11" t="n">
        <x:v>1799.670927250671</x:v>
      </x:c>
      <x:c r="I874" s="11" t="n">
        <x:v>1973.0896053457573</x:v>
      </x:c>
      <x:c r="J874" s="11" t="n">
        <x:v>1980.0795772813358</x:v>
      </x:c>
      <x:c r="K874" s="11" t="n">
        <x:v>2047.2051016048658</x:v>
      </x:c>
      <x:c r="L874" s="11" t="n">
        <x:v>2128.6845644185205</x:v>
      </x:c>
      <x:c r="M874" s="11" t="n">
        <x:v>2137.6407122057713</x:v>
      </x:c>
      <x:c r="N874" s="11" t="n">
        <x:v>2175.108760427249</x:v>
      </x:c>
      <x:c r="O874" s="11" t="n">
        <x:v>2202.6434349276246</x:v>
      </x:c>
      <x:c r="P874" s="11" t="n">
        <x:v>2246.895798284948</x:v>
      </x:c>
      <x:c r="Q874" s="11" t="n">
        <x:v>2366.4170803160173</x:v>
      </x:c>
      <x:c r="R874" s="11" t="n">
        <x:v>2495.7449653239164</x:v>
      </x:c>
      <x:c r="S874" s="11" t="n">
        <x:v>2550.3903486415284</x:v>
      </x:c>
      <x:c r="T874" s="11" t="n">
        <x:v>2654.1796085424585</x:v>
      </x:c>
      <x:c r="U874" s="11" t="n">
        <x:v>3014.5107669826903</x:v>
      </x:c>
    </x:row>
    <x:row r="875" ht="21" customHeight="1">
      <x:c r="A875" s="15" t="n">
        <x:v>874</x:v>
      </x:c>
      <x:c r="B875" s="11" t="n">
        <x:v>1114.0988378332336</x:v>
      </x:c>
      <x:c r="C875" s="11" t="n">
        <x:v>1240.9541523535815</x:v>
      </x:c>
      <x:c r="D875" s="11" t="n">
        <x:v>1304.7447023518475</x:v>
      </x:c>
      <x:c r="E875" s="11" t="n">
        <x:v>1310.0627378992929</x:v>
      </x:c>
      <x:c r="F875" s="11" t="n">
        <x:v>1316.513658725836</x:v>
      </x:c>
      <x:c r="G875" s="11" t="n">
        <x:v>1338.8015962550676</x:v>
      </x:c>
      <x:c r="H875" s="11" t="n">
        <x:v>1705.1257246319942</x:v>
      </x:c>
      <x:c r="I875" s="11" t="n">
        <x:v>1747.9473926536255</x:v>
      </x:c>
      <x:c r="J875" s="11" t="n">
        <x:v>1751.848323011345</x:v>
      </x:c>
      <x:c r="K875" s="11" t="n">
        <x:v>1811.4512108513177</x:v>
      </x:c>
      <x:c r="L875" s="11" t="n">
        <x:v>1841.361475710307</x:v>
      </x:c>
      <x:c r="M875" s="11" t="n">
        <x:v>1870.1139392815328</x:v>
      </x:c>
      <x:c r="N875" s="11" t="n">
        <x:v>1927.0732530212697</x:v>
      </x:c>
      <x:c r="O875" s="11" t="n">
        <x:v>2140.162094352538</x:v>
      </x:c>
      <x:c r="P875" s="11" t="n">
        <x:v>2201.140497355638</x:v>
      </x:c>
      <x:c r="Q875" s="11" t="n">
        <x:v>2201.315052035673</x:v>
      </x:c>
      <x:c r="R875" s="11" t="n">
        <x:v>2245.419664610842</x:v>
      </x:c>
      <x:c r="S875" s="11" t="n">
        <x:v>2260.968563771594</x:v>
      </x:c>
      <x:c r="T875" s="11" t="n">
        <x:v>2285.415857171849</x:v>
      </x:c>
      <x:c r="U875" s="11" t="n">
        <x:v>2337.1282207527015</x:v>
      </x:c>
    </x:row>
    <x:row r="876" ht="21" customHeight="1">
      <x:c r="A876" s="15" t="n">
        <x:v>875</x:v>
      </x:c>
      <x:c r="B876" s="11" t="n">
        <x:v>1027.634689947009</x:v>
      </x:c>
      <x:c r="C876" s="11" t="n">
        <x:v>1301.4215774133143</x:v>
      </x:c>
      <x:c r="D876" s="11" t="n">
        <x:v>1323.0545141663367</x:v>
      </x:c>
      <x:c r="E876" s="11" t="n">
        <x:v>1468.0925583323697</x:v>
      </x:c>
      <x:c r="F876" s="11" t="n">
        <x:v>1559.5193849598777</x:v>
      </x:c>
      <x:c r="G876" s="11" t="n">
        <x:v>1737.3125091835768</x:v>
      </x:c>
      <x:c r="H876" s="11" t="n">
        <x:v>1761.0230704118612</x:v>
      </x:c>
      <x:c r="I876" s="11" t="n">
        <x:v>1841.9386889662915</x:v>
      </x:c>
      <x:c r="J876" s="11" t="n">
        <x:v>1945.427672004787</x:v>
      </x:c>
      <x:c r="K876" s="11" t="n">
        <x:v>1973.9875546755743</x:v>
      </x:c>
      <x:c r="L876" s="11" t="n">
        <x:v>1984.019807564172</x:v>
      </x:c>
      <x:c r="M876" s="11" t="n">
        <x:v>1986.1524297196522</x:v>
      </x:c>
      <x:c r="N876" s="11" t="n">
        <x:v>2061.979589328894</x:v>
      </x:c>
      <x:c r="O876" s="11" t="n">
        <x:v>2130.7336405026085</x:v>
      </x:c>
      <x:c r="P876" s="11" t="n">
        <x:v>2363.642632927096</x:v>
      </x:c>
      <x:c r="Q876" s="11" t="n">
        <x:v>2377.036380583545</x:v>
      </x:c>
      <x:c r="R876" s="11" t="n">
        <x:v>2385.385994973485</x:v>
      </x:c>
      <x:c r="S876" s="11" t="n">
        <x:v>2460.8633403772083</x:v>
      </x:c>
      <x:c r="T876" s="11" t="n">
        <x:v>2650.7123949211873</x:v>
      </x:c>
      <x:c r="U876" s="11" t="n">
        <x:v>3173.382181127358</x:v>
      </x:c>
    </x:row>
    <x:row r="877" ht="21" customHeight="1">
      <x:c r="A877" s="15" t="n">
        <x:v>876</x:v>
      </x:c>
      <x:c r="B877" s="11" t="n">
        <x:v>1168.4656753008248</x:v>
      </x:c>
      <x:c r="C877" s="11" t="n">
        <x:v>1182.2687734130218</x:v>
      </x:c>
      <x:c r="D877" s="11" t="n">
        <x:v>1381.2796456905999</x:v>
      </x:c>
      <x:c r="E877" s="11" t="n">
        <x:v>1519.1851192611152</x:v>
      </x:c>
      <x:c r="F877" s="11" t="n">
        <x:v>1557.3736518645792</x:v>
      </x:c>
      <x:c r="G877" s="11" t="n">
        <x:v>1565.0432901094553</x:v>
      </x:c>
      <x:c r="H877" s="11" t="n">
        <x:v>1648.5060776488122</x:v>
      </x:c>
      <x:c r="I877" s="11" t="n">
        <x:v>1669.9521067897253</x:v>
      </x:c>
      <x:c r="J877" s="11" t="n">
        <x:v>1676.9198560989125</x:v>
      </x:c>
      <x:c r="K877" s="11" t="n">
        <x:v>1679.4757381893717</x:v>
      </x:c>
      <x:c r="L877" s="11" t="n">
        <x:v>1715.523388154294</x:v>
      </x:c>
      <x:c r="M877" s="11" t="n">
        <x:v>1925.5770761283588</x:v>
      </x:c>
      <x:c r="N877" s="11" t="n">
        <x:v>1973.3475328370855</x:v>
      </x:c>
      <x:c r="O877" s="11" t="n">
        <x:v>2083.6374119458046</x:v>
      </x:c>
      <x:c r="P877" s="11" t="n">
        <x:v>2174.8184178531615</x:v>
      </x:c>
      <x:c r="Q877" s="11" t="n">
        <x:v>2295.1188765251563</x:v>
      </x:c>
      <x:c r="R877" s="11" t="n">
        <x:v>2352.7466245589426</x:v>
      </x:c>
      <x:c r="S877" s="11" t="n">
        <x:v>2352.9882822991754</x:v>
      </x:c>
      <x:c r="T877" s="11" t="n">
        <x:v>2462.0311547917267</x:v>
      </x:c>
      <x:c r="U877" s="11" t="n">
        <x:v>3125.7778349053056</x:v>
      </x:c>
    </x:row>
    <x:row r="878" ht="21" customHeight="1">
      <x:c r="A878" s="15" t="n">
        <x:v>877</x:v>
      </x:c>
      <x:c r="B878" s="11" t="n">
        <x:v>1072.0657230631791</x:v>
      </x:c>
      <x:c r="C878" s="11" t="n">
        <x:v>1084.7719700454888</x:v>
      </x:c>
      <x:c r="D878" s="11" t="n">
        <x:v>1225.957973772779</x:v>
      </x:c>
      <x:c r="E878" s="11" t="n">
        <x:v>1307.1460939345661</x:v>
      </x:c>
      <x:c r="F878" s="11" t="n">
        <x:v>1311.7443281306928</x:v>
      </x:c>
      <x:c r="G878" s="11" t="n">
        <x:v>1590.0123114252413</x:v>
      </x:c>
      <x:c r="H878" s="11" t="n">
        <x:v>1604.2670002534414</x:v>
      </x:c>
      <x:c r="I878" s="11" t="n">
        <x:v>1707.2813800619401</x:v>
      </x:c>
      <x:c r="J878" s="11" t="n">
        <x:v>1708.1774886110265</x:v>
      </x:c>
      <x:c r="K878" s="11" t="n">
        <x:v>1885.2272569916656</x:v>
      </x:c>
      <x:c r="L878" s="11" t="n">
        <x:v>1895.6851639360389</x:v>
      </x:c>
      <x:c r="M878" s="11" t="n">
        <x:v>2027.8779283075096</x:v>
      </x:c>
      <x:c r="N878" s="11" t="n">
        <x:v>2046.2481213305305</x:v>
      </x:c>
      <x:c r="O878" s="11" t="n">
        <x:v>2070.7095958279842</x:v>
      </x:c>
      <x:c r="P878" s="11" t="n">
        <x:v>2160.4781639837774</x:v>
      </x:c>
      <x:c r="Q878" s="11" t="n">
        <x:v>2202.5712914683622</x:v>
      </x:c>
      <x:c r="R878" s="11" t="n">
        <x:v>2249.508405578881</x:v>
      </x:c>
      <x:c r="S878" s="11" t="n">
        <x:v>2404.902775654418</x:v>
      </x:c>
      <x:c r="T878" s="11" t="n">
        <x:v>2567.5713131962907</x:v>
      </x:c>
      <x:c r="U878" s="11" t="n">
        <x:v>2600.5612811696565</x:v>
      </x:c>
    </x:row>
    <x:row r="879" ht="21" customHeight="1">
      <x:c r="A879" s="15" t="n">
        <x:v>878</x:v>
      </x:c>
      <x:c r="B879" s="11" t="n">
        <x:v>1218.1492141307358</x:v>
      </x:c>
      <x:c r="C879" s="11" t="n">
        <x:v>1224.0978322405751</x:v>
      </x:c>
      <x:c r="D879" s="11" t="n">
        <x:v>1237.3678393009895</x:v>
      </x:c>
      <x:c r="E879" s="11" t="n">
        <x:v>1253.326640343445</x:v>
      </x:c>
      <x:c r="F879" s="11" t="n">
        <x:v>1268.7449822708238</x:v>
      </x:c>
      <x:c r="G879" s="11" t="n">
        <x:v>1395.2690936970585</x:v>
      </x:c>
      <x:c r="H879" s="11" t="n">
        <x:v>1450.8478350417836</x:v>
      </x:c>
      <x:c r="I879" s="11" t="n">
        <x:v>1508.8728162324048</x:v>
      </x:c>
      <x:c r="J879" s="11" t="n">
        <x:v>1563.7496176469165</x:v>
      </x:c>
      <x:c r="K879" s="11" t="n">
        <x:v>1616.2034466281775</x:v>
      </x:c>
      <x:c r="L879" s="11" t="n">
        <x:v>1630.310415304839</x:v>
      </x:c>
      <x:c r="M879" s="11" t="n">
        <x:v>1687.3379296042503</x:v>
      </x:c>
      <x:c r="N879" s="11" t="n">
        <x:v>1906.0237542675538</x:v>
      </x:c>
      <x:c r="O879" s="11" t="n">
        <x:v>1923.0186558453574</x:v>
      </x:c>
      <x:c r="P879" s="11" t="n">
        <x:v>2179.1730506423464</x:v>
      </x:c>
      <x:c r="Q879" s="11" t="n">
        <x:v>2188.8156249164476</x:v>
      </x:c>
      <x:c r="R879" s="11" t="n">
        <x:v>2197.594890120632</x:v>
      </x:c>
      <x:c r="S879" s="11" t="n">
        <x:v>2339.505952094655</x:v>
      </x:c>
      <x:c r="T879" s="11" t="n">
        <x:v>2356.3689907512744</x:v>
      </x:c>
      <x:c r="U879" s="11" t="n">
        <x:v>2625.056166525029</x:v>
      </x:c>
    </x:row>
    <x:row r="880" ht="21" customHeight="1">
      <x:c r="A880" s="15" t="n">
        <x:v>879</x:v>
      </x:c>
      <x:c r="B880" s="11" t="n">
        <x:v>1056.377427027524</x:v>
      </x:c>
      <x:c r="C880" s="11" t="n">
        <x:v>1108.320730658841</x:v>
      </x:c>
      <x:c r="D880" s="11" t="n">
        <x:v>1121.0885195402009</x:v>
      </x:c>
      <x:c r="E880" s="11" t="n">
        <x:v>1174.357838038236</x:v>
      </x:c>
      <x:c r="F880" s="11" t="n">
        <x:v>1319.4269361200704</x:v>
      </x:c>
      <x:c r="G880" s="11" t="n">
        <x:v>1373.7181470983637</x:v>
      </x:c>
      <x:c r="H880" s="11" t="n">
        <x:v>1627.0805476956612</x:v>
      </x:c>
      <x:c r="I880" s="11" t="n">
        <x:v>1767.144375086527</x:v>
      </x:c>
      <x:c r="J880" s="11" t="n">
        <x:v>1792.2186680667837</x:v>
      </x:c>
      <x:c r="K880" s="11" t="n">
        <x:v>1869.8561079500873</x:v>
      </x:c>
      <x:c r="L880" s="11" t="n">
        <x:v>1903.5893041756262</x:v>
      </x:c>
      <x:c r="M880" s="11" t="n">
        <x:v>1937.5239800827326</x:v>
      </x:c>
      <x:c r="N880" s="11" t="n">
        <x:v>2028.5658474740862</x:v>
      </x:c>
      <x:c r="O880" s="11" t="n">
        <x:v>2054.713259180042</x:v>
      </x:c>
      <x:c r="P880" s="11" t="n">
        <x:v>2083.869617502589</x:v>
      </x:c>
      <x:c r="Q880" s="11" t="n">
        <x:v>2202.8150937506302</x:v>
      </x:c>
      <x:c r="R880" s="11" t="n">
        <x:v>2271.43289402328</x:v>
      </x:c>
      <x:c r="S880" s="11" t="n">
        <x:v>2532.1558495321156</x:v>
      </x:c>
      <x:c r="T880" s="11" t="n">
        <x:v>2565.338073245094</x:v>
      </x:c>
      <x:c r="U880" s="11" t="n">
        <x:v>2798.690737963026</x:v>
      </x:c>
    </x:row>
    <x:row r="881" ht="21" customHeight="1">
      <x:c r="A881" s="15" t="n">
        <x:v>880</x:v>
      </x:c>
      <x:c r="B881" s="11" t="n">
        <x:v>1157.7255695757642</x:v>
      </x:c>
      <x:c r="C881" s="11" t="n">
        <x:v>1267.131434859825</x:v>
      </x:c>
      <x:c r="D881" s="11" t="n">
        <x:v>1292.6462983298627</x:v>
      </x:c>
      <x:c r="E881" s="11" t="n">
        <x:v>1414.7884629867174</x:v>
      </x:c>
      <x:c r="F881" s="11" t="n">
        <x:v>1472.7127910422737</x:v>
      </x:c>
      <x:c r="G881" s="11" t="n">
        <x:v>1506.7044865486787</x:v>
      </x:c>
      <x:c r="H881" s="11" t="n">
        <x:v>1612.9689004318252</x:v>
      </x:c>
      <x:c r="I881" s="11" t="n">
        <x:v>1633.7235525608064</x:v>
      </x:c>
      <x:c r="J881" s="11" t="n">
        <x:v>1690.1483170219758</x:v>
      </x:c>
      <x:c r="K881" s="11" t="n">
        <x:v>1725.3789328183625</x:v>
      </x:c>
      <x:c r="L881" s="11" t="n">
        <x:v>1788.622903180945</x:v>
      </x:c>
      <x:c r="M881" s="11" t="n">
        <x:v>1882.7523833057735</x:v>
      </x:c>
      <x:c r="N881" s="11" t="n">
        <x:v>1989.852693964976</x:v>
      </x:c>
      <x:c r="O881" s="11" t="n">
        <x:v>2102.0205588546123</x:v>
      </x:c>
      <x:c r="P881" s="11" t="n">
        <x:v>2205.5189521711436</x:v>
      </x:c>
      <x:c r="Q881" s="11" t="n">
        <x:v>2238.3687431570506</x:v>
      </x:c>
      <x:c r="R881" s="11" t="n">
        <x:v>2258.052616107023</x:v>
      </x:c>
      <x:c r="S881" s="11" t="n">
        <x:v>2435.4497255277665</x:v>
      </x:c>
      <x:c r="T881" s="11" t="n">
        <x:v>3077.083407717584</x:v>
      </x:c>
      <x:c r="U881" s="11" t="n">
        <x:v>3305.069286318912</x:v>
      </x:c>
    </x:row>
    <x:row r="882" ht="21" customHeight="1">
      <x:c r="A882" s="15" t="n">
        <x:v>881</x:v>
      </x:c>
      <x:c r="B882" s="11" t="n">
        <x:v>1226.648238119692</x:v>
      </x:c>
      <x:c r="C882" s="11" t="n">
        <x:v>1233.6489800087613</x:v>
      </x:c>
      <x:c r="D882" s="11" t="n">
        <x:v>1303.849899526852</x:v>
      </x:c>
      <x:c r="E882" s="11" t="n">
        <x:v>1309.45960390398</x:v>
      </x:c>
      <x:c r="F882" s="11" t="n">
        <x:v>1426.395493281725</x:v>
      </x:c>
      <x:c r="G882" s="11" t="n">
        <x:v>1502.0984387969156</x:v>
      </x:c>
      <x:c r="H882" s="11" t="n">
        <x:v>1508.5773153248274</x:v>
      </x:c>
      <x:c r="I882" s="11" t="n">
        <x:v>1551.3756700956171</x:v>
      </x:c>
      <x:c r="J882" s="11" t="n">
        <x:v>1740.2972081788519</x:v>
      </x:c>
      <x:c r="K882" s="11" t="n">
        <x:v>1757.6503921962717</x:v>
      </x:c>
      <x:c r="L882" s="11" t="n">
        <x:v>1778.1009421335175</x:v>
      </x:c>
      <x:c r="M882" s="11" t="n">
        <x:v>1888.2853284550436</x:v>
      </x:c>
      <x:c r="N882" s="11" t="n">
        <x:v>1929.6229331003947</x:v>
      </x:c>
      <x:c r="O882" s="11" t="n">
        <x:v>2100.1228989977917</x:v>
      </x:c>
      <x:c r="P882" s="11" t="n">
        <x:v>2288.1469017320874</x:v>
      </x:c>
      <x:c r="Q882" s="11" t="n">
        <x:v>2330.324701916887</x:v>
      </x:c>
      <x:c r="R882" s="11" t="n">
        <x:v>2437.843233821959</x:v>
      </x:c>
      <x:c r="S882" s="11" t="n">
        <x:v>2447.802982514574</x:v>
      </x:c>
      <x:c r="T882" s="11" t="n">
        <x:v>2546.9231262027324</x:v>
      </x:c>
      <x:c r="U882" s="11" t="n">
        <x:v>2589.2426581452637</x:v>
      </x:c>
    </x:row>
    <x:row r="883" ht="21" customHeight="1">
      <x:c r="A883" s="15" t="n">
        <x:v>882</x:v>
      </x:c>
      <x:c r="B883" s="11" t="n">
        <x:v>1100.7665736509543</x:v>
      </x:c>
      <x:c r="C883" s="11" t="n">
        <x:v>1203.9406908552116</x:v>
      </x:c>
      <x:c r="D883" s="11" t="n">
        <x:v>1327.9564064876354</x:v>
      </x:c>
      <x:c r="E883" s="11" t="n">
        <x:v>1369.3083172818215</x:v>
      </x:c>
      <x:c r="F883" s="11" t="n">
        <x:v>1371.0496588429044</x:v>
      </x:c>
      <x:c r="G883" s="11" t="n">
        <x:v>1490.40494023478</x:v>
      </x:c>
      <x:c r="H883" s="11" t="n">
        <x:v>1536.252510091997</x:v>
      </x:c>
      <x:c r="I883" s="11" t="n">
        <x:v>1713.178514571167</x:v>
      </x:c>
      <x:c r="J883" s="11" t="n">
        <x:v>1715.6402799799444</x:v>
      </x:c>
      <x:c r="K883" s="11" t="n">
        <x:v>1865.8645570882381</x:v>
      </x:c>
      <x:c r="L883" s="11" t="n">
        <x:v>1888.430967210994</x:v>
      </x:c>
      <x:c r="M883" s="11" t="n">
        <x:v>1990.3539243196592</x:v>
      </x:c>
      <x:c r="N883" s="11" t="n">
        <x:v>2066.1007292456497</x:v>
      </x:c>
      <x:c r="O883" s="11" t="n">
        <x:v>2179.436952114162</x:v>
      </x:c>
      <x:c r="P883" s="11" t="n">
        <x:v>2237.3412489958027</x:v>
      </x:c>
      <x:c r="Q883" s="11" t="n">
        <x:v>2249.6232493521966</x:v>
      </x:c>
      <x:c r="R883" s="11" t="n">
        <x:v>2269.33947372095</x:v>
      </x:c>
      <x:c r="S883" s="11" t="n">
        <x:v>2376.0769362383453</x:v>
      </x:c>
      <x:c r="T883" s="11" t="n">
        <x:v>2439.8603873695747</x:v>
      </x:c>
      <x:c r="U883" s="11" t="n">
        <x:v>2709.736387301058</x:v>
      </x:c>
    </x:row>
    <x:row r="884" ht="21" customHeight="1">
      <x:c r="A884" s="15" t="n">
        <x:v>883</x:v>
      </x:c>
      <x:c r="B884" s="11" t="n">
        <x:v>1219.754394609111</x:v>
      </x:c>
      <x:c r="C884" s="11" t="n">
        <x:v>1271.9391272851826</x:v>
      </x:c>
      <x:c r="D884" s="11" t="n">
        <x:v>1295.5166451749878</x:v>
      </x:c>
      <x:c r="E884" s="11" t="n">
        <x:v>1333.795930731798</x:v>
      </x:c>
      <x:c r="F884" s="11" t="n">
        <x:v>1460.5602706720642</x:v>
      </x:c>
      <x:c r="G884" s="11" t="n">
        <x:v>1533.2313592492048</x:v>
      </x:c>
      <x:c r="H884" s="11" t="n">
        <x:v>1604.7513478799365</x:v>
      </x:c>
      <x:c r="I884" s="11" t="n">
        <x:v>1678.6455870321697</x:v>
      </x:c>
      <x:c r="J884" s="11" t="n">
        <x:v>1683.222645163291</x:v>
      </x:c>
      <x:c r="K884" s="11" t="n">
        <x:v>1686.6839318695288</x:v>
      </x:c>
      <x:c r="L884" s="11" t="n">
        <x:v>1730.4264900601079</x:v>
      </x:c>
      <x:c r="M884" s="11" t="n">
        <x:v>1766.3884993904676</x:v>
      </x:c>
      <x:c r="N884" s="11" t="n">
        <x:v>1788.7640147081738</x:v>
      </x:c>
      <x:c r="O884" s="11" t="n">
        <x:v>1909.4293662955702</x:v>
      </x:c>
      <x:c r="P884" s="11" t="n">
        <x:v>1923.073995593123</x:v>
      </x:c>
      <x:c r="Q884" s="11" t="n">
        <x:v>1954.8408424983536</x:v>
      </x:c>
      <x:c r="R884" s="11" t="n">
        <x:v>2014.5362501961426</x:v>
      </x:c>
      <x:c r="S884" s="11" t="n">
        <x:v>2097.6991852219076</x:v>
      </x:c>
      <x:c r="T884" s="11" t="n">
        <x:v>2144.6027024805417</x:v>
      </x:c>
      <x:c r="U884" s="11" t="n">
        <x:v>3169.2240724268745</x:v>
      </x:c>
    </x:row>
    <x:row r="885" ht="21" customHeight="1">
      <x:c r="A885" s="15" t="n">
        <x:v>884</x:v>
      </x:c>
      <x:c r="B885" s="11" t="n">
        <x:v>1250.2742531362858</x:v>
      </x:c>
      <x:c r="C885" s="11" t="n">
        <x:v>1301.626128651092</x:v>
      </x:c>
      <x:c r="D885" s="11" t="n">
        <x:v>1378.5876663123493</x:v>
      </x:c>
      <x:c r="E885" s="11" t="n">
        <x:v>1393.563459032584</x:v>
      </x:c>
      <x:c r="F885" s="11" t="n">
        <x:v>1463.9304162736273</x:v>
      </x:c>
      <x:c r="G885" s="11" t="n">
        <x:v>1479.0355833985916</x:v>
      </x:c>
      <x:c r="H885" s="11" t="n">
        <x:v>1502.768469625839</x:v>
      </x:c>
      <x:c r="I885" s="11" t="n">
        <x:v>1594.4793623865462</x:v>
      </x:c>
      <x:c r="J885" s="11" t="n">
        <x:v>1652.6263655263301</x:v>
      </x:c>
      <x:c r="K885" s="11" t="n">
        <x:v>1670.3409064110442</x:v>
      </x:c>
      <x:c r="L885" s="11" t="n">
        <x:v>1763.8528187721927</x:v>
      </x:c>
      <x:c r="M885" s="11" t="n">
        <x:v>1843.1529820229698</x:v>
      </x:c>
      <x:c r="N885" s="11" t="n">
        <x:v>1882.0287906042554</x:v>
      </x:c>
      <x:c r="O885" s="11" t="n">
        <x:v>1946.8696647866216</x:v>
      </x:c>
      <x:c r="P885" s="11" t="n">
        <x:v>1990.994203301172</x:v>
      </x:c>
      <x:c r="Q885" s="11" t="n">
        <x:v>2175.133254977633</x:v>
      </x:c>
      <x:c r="R885" s="11" t="n">
        <x:v>2197.354092164379</x:v>
      </x:c>
      <x:c r="S885" s="11" t="n">
        <x:v>2297.7705144933934</x:v>
      </x:c>
      <x:c r="T885" s="11" t="n">
        <x:v>2400.6382736576625</x:v>
      </x:c>
      <x:c r="U885" s="11" t="n">
        <x:v>2922.5837692025534</x:v>
      </x:c>
    </x:row>
    <x:row r="886" ht="21" customHeight="1">
      <x:c r="A886" s="15" t="n">
        <x:v>885</x:v>
      </x:c>
      <x:c r="B886" s="11" t="n">
        <x:v>1285.5244091230645</x:v>
      </x:c>
      <x:c r="C886" s="11" t="n">
        <x:v>1305.7239603674113</x:v>
      </x:c>
      <x:c r="D886" s="11" t="n">
        <x:v>1355.5102450353374</x:v>
      </x:c>
      <x:c r="E886" s="11" t="n">
        <x:v>1472.59443562743</x:v>
      </x:c>
      <x:c r="F886" s="11" t="n">
        <x:v>1513.9021922644718</x:v>
      </x:c>
      <x:c r="G886" s="11" t="n">
        <x:v>1527.7071175347112</x:v>
      </x:c>
      <x:c r="H886" s="11" t="n">
        <x:v>1576.2159314057421</x:v>
      </x:c>
      <x:c r="I886" s="11" t="n">
        <x:v>1609.8404906164792</x:v>
      </x:c>
      <x:c r="J886" s="11" t="n">
        <x:v>1656.1454131317532</x:v>
      </x:c>
      <x:c r="K886" s="11" t="n">
        <x:v>1796.6740568044718</x:v>
      </x:c>
      <x:c r="L886" s="11" t="n">
        <x:v>1797.1880237210646</x:v>
      </x:c>
      <x:c r="M886" s="11" t="n">
        <x:v>1864.2366526771978</x:v>
      </x:c>
      <x:c r="N886" s="11" t="n">
        <x:v>1866.506497078589</x:v>
      </x:c>
      <x:c r="O886" s="11" t="n">
        <x:v>1941.3771394224211</x:v>
      </x:c>
      <x:c r="P886" s="11" t="n">
        <x:v>1980.293250682662</x:v>
      </x:c>
      <x:c r="Q886" s="11" t="n">
        <x:v>2001.402778765764</x:v>
      </x:c>
      <x:c r="R886" s="11" t="n">
        <x:v>2137.817585066259</x:v>
      </x:c>
      <x:c r="S886" s="11" t="n">
        <x:v>2337.3495358870964</x:v>
      </x:c>
      <x:c r="T886" s="11" t="n">
        <x:v>2411.6314233275148</x:v>
      </x:c>
      <x:c r="U886" s="11" t="n">
        <x:v>2534.838917638637</x:v>
      </x:c>
    </x:row>
    <x:row r="887" ht="21" customHeight="1">
      <x:c r="A887" s="15" t="n">
        <x:v>886</x:v>
      </x:c>
      <x:c r="B887" s="11" t="n">
        <x:v>1194.9282169787707</x:v>
      </x:c>
      <x:c r="C887" s="11" t="n">
        <x:v>1267.218518729002</x:v>
      </x:c>
      <x:c r="D887" s="11" t="n">
        <x:v>1303.3805557074593</x:v>
      </x:c>
      <x:c r="E887" s="11" t="n">
        <x:v>1323.8608669665919</x:v>
      </x:c>
      <x:c r="F887" s="11" t="n">
        <x:v>1454.8358777927372</x:v>
      </x:c>
      <x:c r="G887" s="11" t="n">
        <x:v>1463.9195342218425</x:v>
      </x:c>
      <x:c r="H887" s="11" t="n">
        <x:v>1477.435784843739</x:v>
      </x:c>
      <x:c r="I887" s="11" t="n">
        <x:v>1477.8885107029605</x:v>
      </x:c>
      <x:c r="J887" s="11" t="n">
        <x:v>1480.6743839347805</x:v>
      </x:c>
      <x:c r="K887" s="11" t="n">
        <x:v>1503.4545087573922</x:v>
      </x:c>
      <x:c r="L887" s="11" t="n">
        <x:v>1513.7705307862855</x:v>
      </x:c>
      <x:c r="M887" s="11" t="n">
        <x:v>1521.2054708797186</x:v>
      </x:c>
      <x:c r="N887" s="11" t="n">
        <x:v>1773.5775960785559</x:v>
      </x:c>
      <x:c r="O887" s="11" t="n">
        <x:v>1828.915457110316</x:v>
      </x:c>
      <x:c r="P887" s="11" t="n">
        <x:v>1891.9495435981398</x:v>
      </x:c>
      <x:c r="Q887" s="11" t="n">
        <x:v>1925.059297666753</x:v>
      </x:c>
      <x:c r="R887" s="11" t="n">
        <x:v>1997.893806752961</x:v>
      </x:c>
      <x:c r="S887" s="11" t="n">
        <x:v>2189.1485321203695</x:v>
      </x:c>
      <x:c r="T887" s="11" t="n">
        <x:v>2234.971804920534</x:v>
      </x:c>
      <x:c r="U887" s="11" t="n">
        <x:v>2366.4520388588626</x:v>
      </x:c>
    </x:row>
    <x:row r="888" ht="21" customHeight="1">
      <x:c r="A888" s="15" t="n">
        <x:v>887</x:v>
      </x:c>
      <x:c r="B888" s="11" t="n">
        <x:v>1229.8571397518422</x:v>
      </x:c>
      <x:c r="C888" s="11" t="n">
        <x:v>1310.8776954938785</x:v>
      </x:c>
      <x:c r="D888" s="11" t="n">
        <x:v>1400.5145363279253</x:v>
      </x:c>
      <x:c r="E888" s="11" t="n">
        <x:v>1442.528932079675</x:v>
      </x:c>
      <x:c r="F888" s="11" t="n">
        <x:v>1475.9876324981674</x:v>
      </x:c>
      <x:c r="G888" s="11" t="n">
        <x:v>1629.251275723672</x:v>
      </x:c>
      <x:c r="H888" s="11" t="n">
        <x:v>1644.0056340330698</x:v>
      </x:c>
      <x:c r="I888" s="11" t="n">
        <x:v>1808.0437605123197</x:v>
      </x:c>
      <x:c r="J888" s="11" t="n">
        <x:v>1842.479594213093</x:v>
      </x:c>
      <x:c r="K888" s="11" t="n">
        <x:v>2060.0819240261917</x:v>
      </x:c>
      <x:c r="L888" s="11" t="n">
        <x:v>2063.7347198623943</x:v>
      </x:c>
      <x:c r="M888" s="11" t="n">
        <x:v>2087.7008304809956</x:v>
      </x:c>
      <x:c r="N888" s="11" t="n">
        <x:v>2291.500278171217</x:v>
      </x:c>
      <x:c r="O888" s="11" t="n">
        <x:v>2302.335860311722</x:v>
      </x:c>
      <x:c r="P888" s="11" t="n">
        <x:v>2390.931803086994</x:v>
      </x:c>
      <x:c r="Q888" s="11" t="n">
        <x:v>2446.5475457298694</x:v>
      </x:c>
      <x:c r="R888" s="11" t="n">
        <x:v>2524.604647576538</x:v>
      </x:c>
      <x:c r="S888" s="11" t="n">
        <x:v>2759.4086652868937</x:v>
      </x:c>
      <x:c r="T888" s="11" t="n">
        <x:v>2856.1585494565084</x:v>
      </x:c>
      <x:c r="U888" s="11" t="n">
        <x:v>3331.059548858427</x:v>
      </x:c>
    </x:row>
    <x:row r="889" ht="21" customHeight="1">
      <x:c r="A889" s="15" t="n">
        <x:v>888</x:v>
      </x:c>
      <x:c r="B889" s="11" t="n">
        <x:v>1193.552034182186</x:v>
      </x:c>
      <x:c r="C889" s="11" t="n">
        <x:v>1208.2288526245143</x:v>
      </x:c>
      <x:c r="D889" s="11" t="n">
        <x:v>1391.28929681114</x:v>
      </x:c>
      <x:c r="E889" s="11" t="n">
        <x:v>1428.6434582222867</x:v>
      </x:c>
      <x:c r="F889" s="11" t="n">
        <x:v>1437.3262629686178</x:v>
      </x:c>
      <x:c r="G889" s="11" t="n">
        <x:v>1451.748802942708</x:v>
      </x:c>
      <x:c r="H889" s="11" t="n">
        <x:v>1628.0373387442833</x:v>
      </x:c>
      <x:c r="I889" s="11" t="n">
        <x:v>1636.633270855084</x:v>
      </x:c>
      <x:c r="J889" s="11" t="n">
        <x:v>1646.120011450859</x:v>
      </x:c>
      <x:c r="K889" s="11" t="n">
        <x:v>1727.6906937324875</x:v>
      </x:c>
      <x:c r="L889" s="11" t="n">
        <x:v>1729.2111701091599</x:v>
      </x:c>
      <x:c r="M889" s="11" t="n">
        <x:v>1769.2872186265686</x:v>
      </x:c>
      <x:c r="N889" s="11" t="n">
        <x:v>1828.278449387333</x:v>
      </x:c>
      <x:c r="O889" s="11" t="n">
        <x:v>1861.9685428268476</x:v>
      </x:c>
      <x:c r="P889" s="11" t="n">
        <x:v>1945.0625564053012</x:v>
      </x:c>
      <x:c r="Q889" s="11" t="n">
        <x:v>2250.603479494588</x:v>
      </x:c>
      <x:c r="R889" s="11" t="n">
        <x:v>2299.9815658642183</x:v>
      </x:c>
      <x:c r="S889" s="11" t="n">
        <x:v>2337.909946313187</x:v>
      </x:c>
      <x:c r="T889" s="11" t="n">
        <x:v>2409.617907062794</x:v>
      </x:c>
      <x:c r="U889" s="11" t="n">
        <x:v>2760.902979358262</x:v>
      </x:c>
    </x:row>
    <x:row r="890" ht="21" customHeight="1">
      <x:c r="A890" s="15" t="n">
        <x:v>889</x:v>
      </x:c>
      <x:c r="B890" s="11" t="n">
        <x:v>1146.3873911383193</x:v>
      </x:c>
      <x:c r="C890" s="11" t="n">
        <x:v>1298.430777729688</x:v>
      </x:c>
      <x:c r="D890" s="11" t="n">
        <x:v>1313.5484065639585</x:v>
      </x:c>
      <x:c r="E890" s="11" t="n">
        <x:v>1632.9847124292355</x:v>
      </x:c>
      <x:c r="F890" s="11" t="n">
        <x:v>1659.8756044836155</x:v>
      </x:c>
      <x:c r="G890" s="11" t="n">
        <x:v>1792.7925436192584</x:v>
      </x:c>
      <x:c r="H890" s="11" t="n">
        <x:v>1888.0827365316704</x:v>
      </x:c>
      <x:c r="I890" s="11" t="n">
        <x:v>1899.4846660131134</x:v>
      </x:c>
      <x:c r="J890" s="11" t="n">
        <x:v>1931.738362781297</x:v>
      </x:c>
      <x:c r="K890" s="11" t="n">
        <x:v>1965.279647816461</x:v>
      </x:c>
      <x:c r="L890" s="11" t="n">
        <x:v>2004.4660985164533</x:v>
      </x:c>
      <x:c r="M890" s="11" t="n">
        <x:v>2027.2575274449378</x:v>
      </x:c>
      <x:c r="N890" s="11" t="n">
        <x:v>2084.0627944215503</x:v>
      </x:c>
      <x:c r="O890" s="11" t="n">
        <x:v>2092.162573049635</x:v>
      </x:c>
      <x:c r="P890" s="11" t="n">
        <x:v>2168.7570347052256</x:v>
      </x:c>
      <x:c r="Q890" s="11" t="n">
        <x:v>2188.96666013754</x:v>
      </x:c>
      <x:c r="R890" s="11" t="n">
        <x:v>2251.8003751716305</x:v>
      </x:c>
      <x:c r="S890" s="11" t="n">
        <x:v>2326.7137335258235</x:v>
      </x:c>
      <x:c r="T890" s="11" t="n">
        <x:v>2453.061889082158</x:v>
      </x:c>
      <x:c r="U890" s="11" t="n">
        <x:v>2469.9277154946853</x:v>
      </x:c>
    </x:row>
    <x:row r="891" ht="21" customHeight="1">
      <x:c r="A891" s="15" t="n">
        <x:v>890</x:v>
      </x:c>
      <x:c r="B891" s="11" t="n">
        <x:v>1035.8502797871474</x:v>
      </x:c>
      <x:c r="C891" s="11" t="n">
        <x:v>1170.7196295632211</x:v>
      </x:c>
      <x:c r="D891" s="11" t="n">
        <x:v>1229.0747017145213</x:v>
      </x:c>
      <x:c r="E891" s="11" t="n">
        <x:v>1432.5149950843806</x:v>
      </x:c>
      <x:c r="F891" s="11" t="n">
        <x:v>1518.4790564687714</x:v>
      </x:c>
      <x:c r="G891" s="11" t="n">
        <x:v>1524.047551715321</x:v>
      </x:c>
      <x:c r="H891" s="11" t="n">
        <x:v>1539.72779042633</x:v>
      </x:c>
      <x:c r="I891" s="11" t="n">
        <x:v>1609.6765814262935</x:v>
      </x:c>
      <x:c r="J891" s="11" t="n">
        <x:v>1734.4991416609896</x:v>
      </x:c>
      <x:c r="K891" s="11" t="n">
        <x:v>1741.146593587263</x:v>
      </x:c>
      <x:c r="L891" s="11" t="n">
        <x:v>1780.0198862077364</x:v>
      </x:c>
      <x:c r="M891" s="11" t="n">
        <x:v>1830.3913472143336</x:v>
      </x:c>
      <x:c r="N891" s="11" t="n">
        <x:v>1849.272515091657</x:v>
      </x:c>
      <x:c r="O891" s="11" t="n">
        <x:v>2099.961161928163</x:v>
      </x:c>
      <x:c r="P891" s="11" t="n">
        <x:v>2238.104031812457</x:v>
      </x:c>
      <x:c r="Q891" s="11" t="n">
        <x:v>2325.624262665763</x:v>
      </x:c>
      <x:c r="R891" s="11" t="n">
        <x:v>2402.4715198724216</x:v>
      </x:c>
      <x:c r="S891" s="11" t="n">
        <x:v>2646.478020718216</x:v>
      </x:c>
      <x:c r="T891" s="11" t="n">
        <x:v>2678.363771751233</x:v>
      </x:c>
      <x:c r="U891" s="11" t="n">
        <x:v>2841.7029130865917</x:v>
      </x:c>
    </x:row>
    <x:row r="892" ht="21" customHeight="1">
      <x:c r="A892" s="15" t="n">
        <x:v>891</x:v>
      </x:c>
      <x:c r="B892" s="11" t="n">
        <x:v>1297.7514114900184</x:v>
      </x:c>
      <x:c r="C892" s="11" t="n">
        <x:v>1391.1811579670375</x:v>
      </x:c>
      <x:c r="D892" s="11" t="n">
        <x:v>1431.9986512586154</x:v>
      </x:c>
      <x:c r="E892" s="11" t="n">
        <x:v>1489.1710403933575</x:v>
      </x:c>
      <x:c r="F892" s="11" t="n">
        <x:v>1588.05848058506</x:v>
      </x:c>
      <x:c r="G892" s="11" t="n">
        <x:v>1589.0482228295723</x:v>
      </x:c>
      <x:c r="H892" s="11" t="n">
        <x:v>1641.542822534937</x:v>
      </x:c>
      <x:c r="I892" s="11" t="n">
        <x:v>1666.684285026655</x:v>
      </x:c>
      <x:c r="J892" s="11" t="n">
        <x:v>1690.887381383151</x:v>
      </x:c>
      <x:c r="K892" s="11" t="n">
        <x:v>1727.9851503932327</x:v>
      </x:c>
      <x:c r="L892" s="11" t="n">
        <x:v>1743.013960621953</x:v>
      </x:c>
      <x:c r="M892" s="11" t="n">
        <x:v>1820.0157615689945</x:v>
      </x:c>
      <x:c r="N892" s="11" t="n">
        <x:v>1856.6586608269258</x:v>
      </x:c>
      <x:c r="O892" s="11" t="n">
        <x:v>1933.9857040730833</x:v>
      </x:c>
      <x:c r="P892" s="11" t="n">
        <x:v>1945.2703559871973</x:v>
      </x:c>
      <x:c r="Q892" s="11" t="n">
        <x:v>2082.4455056349266</x:v>
      </x:c>
      <x:c r="R892" s="11" t="n">
        <x:v>2159.8634578766214</x:v>
      </x:c>
      <x:c r="S892" s="11" t="n">
        <x:v>2186.6723871993845</x:v>
      </x:c>
      <x:c r="T892" s="11" t="n">
        <x:v>2515.887456084317</x:v>
      </x:c>
      <x:c r="U892" s="11" t="n">
        <x:v>2633.412645399595</x:v>
      </x:c>
    </x:row>
    <x:row r="893" ht="21" customHeight="1">
      <x:c r="A893" s="15" t="n">
        <x:v>892</x:v>
      </x:c>
      <x:c r="B893" s="11" t="n">
        <x:v>1214.8451234602317</x:v>
      </x:c>
      <x:c r="C893" s="11" t="n">
        <x:v>1260.9666951723048</x:v>
      </x:c>
      <x:c r="D893" s="11" t="n">
        <x:v>1323.1532906277714</x:v>
      </x:c>
      <x:c r="E893" s="11" t="n">
        <x:v>1403.1575229726589</x:v>
      </x:c>
      <x:c r="F893" s="11" t="n">
        <x:v>1409.7845416116943</x:v>
      </x:c>
      <x:c r="G893" s="11" t="n">
        <x:v>1426.1307886430027</x:v>
      </x:c>
      <x:c r="H893" s="11" t="n">
        <x:v>1466.7657233553027</x:v>
      </x:c>
      <x:c r="I893" s="11" t="n">
        <x:v>1508.3772956981204</x:v>
      </x:c>
      <x:c r="J893" s="11" t="n">
        <x:v>1905.8107282217807</x:v>
      </x:c>
      <x:c r="K893" s="11" t="n">
        <x:v>2007.2065175872704</x:v>
      </x:c>
      <x:c r="L893" s="11" t="n">
        <x:v>2007.9589175664464</x:v>
      </x:c>
      <x:c r="M893" s="11" t="n">
        <x:v>2030.032873177217</x:v>
      </x:c>
      <x:c r="N893" s="11" t="n">
        <x:v>2106.9401273215035</x:v>
      </x:c>
      <x:c r="O893" s="11" t="n">
        <x:v>2270.3440996040076</x:v>
      </x:c>
      <x:c r="P893" s="11" t="n">
        <x:v>2340.9512018037303</x:v>
      </x:c>
      <x:c r="Q893" s="11" t="n">
        <x:v>2475.9892393731748</x:v>
      </x:c>
      <x:c r="R893" s="11" t="n">
        <x:v>2533.409480516536</x:v>
      </x:c>
      <x:c r="S893" s="11" t="n">
        <x:v>2874.4092588789194</x:v>
      </x:c>
      <x:c r="T893" s="11" t="n">
        <x:v>3008.1495916668587</x:v>
      </x:c>
      <x:c r="U893" s="11" t="n">
        <x:v>3357.2612423027144</x:v>
      </x:c>
    </x:row>
    <x:row r="894" ht="21" customHeight="1">
      <x:c r="A894" s="15" t="n">
        <x:v>893</x:v>
      </x:c>
      <x:c r="B894" s="11" t="n">
        <x:v>1027.8973799006571</x:v>
      </x:c>
      <x:c r="C894" s="11" t="n">
        <x:v>1225.7845868642125</x:v>
      </x:c>
      <x:c r="D894" s="11" t="n">
        <x:v>1257.2500644510208</x:v>
      </x:c>
      <x:c r="E894" s="11" t="n">
        <x:v>1268.2702040996796</x:v>
      </x:c>
      <x:c r="F894" s="11" t="n">
        <x:v>1532.3548752443044</x:v>
      </x:c>
      <x:c r="G894" s="11" t="n">
        <x:v>1534.2275382049577</x:v>
      </x:c>
      <x:c r="H894" s="11" t="n">
        <x:v>1646.9890616207053</x:v>
      </x:c>
      <x:c r="I894" s="11" t="n">
        <x:v>1673.7601886572945</x:v>
      </x:c>
      <x:c r="J894" s="11" t="n">
        <x:v>1720.5339000459778</x:v>
      </x:c>
      <x:c r="K894" s="11" t="n">
        <x:v>1799.898483576285</x:v>
      </x:c>
      <x:c r="L894" s="11" t="n">
        <x:v>1920.091695117319</x:v>
      </x:c>
      <x:c r="M894" s="11" t="n">
        <x:v>1962.852754231154</x:v>
      </x:c>
      <x:c r="N894" s="11" t="n">
        <x:v>2011.876965208224</x:v>
      </x:c>
      <x:c r="O894" s="11" t="n">
        <x:v>2033.1113865093582</x:v>
      </x:c>
      <x:c r="P894" s="11" t="n">
        <x:v>2116.0703287414754</x:v>
      </x:c>
      <x:c r="Q894" s="11" t="n">
        <x:v>2156.649656018073</x:v>
      </x:c>
      <x:c r="R894" s="11" t="n">
        <x:v>2178.770503712993</x:v>
      </x:c>
      <x:c r="S894" s="11" t="n">
        <x:v>2195.82874456034</x:v>
      </x:c>
      <x:c r="T894" s="11" t="n">
        <x:v>2246.350155858238</x:v>
      </x:c>
      <x:c r="U894" s="11" t="n">
        <x:v>3628.0241751727576</x:v>
      </x:c>
    </x:row>
    <x:row r="895" ht="21" customHeight="1">
      <x:c r="A895" s="15" t="n">
        <x:v>894</x:v>
      </x:c>
      <x:c r="B895" s="11" t="n">
        <x:v>1207.221819876527</x:v>
      </x:c>
      <x:c r="C895" s="11" t="n">
        <x:v>1285.4106610693216</x:v>
      </x:c>
      <x:c r="D895" s="11" t="n">
        <x:v>1300.0748710081994</x:v>
      </x:c>
      <x:c r="E895" s="11" t="n">
        <x:v>1321.744335588474</x:v>
      </x:c>
      <x:c r="F895" s="11" t="n">
        <x:v>1404.3106923239504</x:v>
      </x:c>
      <x:c r="G895" s="11" t="n">
        <x:v>1419.4141158044633</x:v>
      </x:c>
      <x:c r="H895" s="11" t="n">
        <x:v>1425.0410801516732</x:v>
      </x:c>
      <x:c r="I895" s="11" t="n">
        <x:v>1487.9260510330168</x:v>
      </x:c>
      <x:c r="J895" s="11" t="n">
        <x:v>1759.973316166177</x:v>
      </x:c>
      <x:c r="K895" s="11" t="n">
        <x:v>1771.0279947691874</x:v>
      </x:c>
      <x:c r="L895" s="11" t="n">
        <x:v>1845.5913978405486</x:v>
      </x:c>
      <x:c r="M895" s="11" t="n">
        <x:v>2003.7410328696037</x:v>
      </x:c>
      <x:c r="N895" s="11" t="n">
        <x:v>2024.6506274403723</x:v>
      </x:c>
      <x:c r="O895" s="11" t="n">
        <x:v>2086.0074470575582</x:v>
      </x:c>
      <x:c r="P895" s="11" t="n">
        <x:v>2093.7254228379925</x:v>
      </x:c>
      <x:c r="Q895" s="11" t="n">
        <x:v>2095.4772382491647</x:v>
      </x:c>
      <x:c r="R895" s="11" t="n">
        <x:v>2224.819881522628</x:v>
      </x:c>
      <x:c r="S895" s="11" t="n">
        <x:v>2227.345396048462</x:v>
      </x:c>
      <x:c r="T895" s="11" t="n">
        <x:v>2508.534294348997</x:v>
      </x:c>
      <x:c r="U895" s="11" t="n">
        <x:v>3125.231389212142</x:v>
      </x:c>
    </x:row>
    <x:row r="896" ht="21" customHeight="1">
      <x:c r="A896" s="15" t="n">
        <x:v>895</x:v>
      </x:c>
      <x:c r="B896" s="11" t="n">
        <x:v>1142.8098452510021</x:v>
      </x:c>
      <x:c r="C896" s="11" t="n">
        <x:v>1217.9219629431934</x:v>
      </x:c>
      <x:c r="D896" s="11" t="n">
        <x:v>1372.6097749649896</x:v>
      </x:c>
      <x:c r="E896" s="11" t="n">
        <x:v>1462.8391021609943</x:v>
      </x:c>
      <x:c r="F896" s="11" t="n">
        <x:v>1480.629890263876</x:v>
      </x:c>
      <x:c r="G896" s="11" t="n">
        <x:v>1610.274744657098</x:v>
      </x:c>
      <x:c r="H896" s="11" t="n">
        <x:v>1620.6494859687145</x:v>
      </x:c>
      <x:c r="I896" s="11" t="n">
        <x:v>1657.5427813759609</x:v>
      </x:c>
      <x:c r="J896" s="11" t="n">
        <x:v>1703.7570134300054</x:v>
      </x:c>
      <x:c r="K896" s="11" t="n">
        <x:v>1743.5495621511463</x:v>
      </x:c>
      <x:c r="L896" s="11" t="n">
        <x:v>1800.0058676619428</x:v>
      </x:c>
      <x:c r="M896" s="11" t="n">
        <x:v>1818.4891044082674</x:v>
      </x:c>
      <x:c r="N896" s="11" t="n">
        <x:v>1819.7308674421051</x:v>
      </x:c>
      <x:c r="O896" s="11" t="n">
        <x:v>1949.0653171370723</x:v>
      </x:c>
      <x:c r="P896" s="11" t="n">
        <x:v>1998.9639524851445</x:v>
      </x:c>
      <x:c r="Q896" s="11" t="n">
        <x:v>2045.3357502194667</x:v>
      </x:c>
      <x:c r="R896" s="11" t="n">
        <x:v>2314.8239941465126</x:v>
      </x:c>
      <x:c r="S896" s="11" t="n">
        <x:v>2330.6524764947962</x:v>
      </x:c>
      <x:c r="T896" s="11" t="n">
        <x:v>2427.935766953573</x:v>
      </x:c>
      <x:c r="U896" s="11" t="n">
        <x:v>2608.180591049625</x:v>
      </x:c>
    </x:row>
    <x:row r="897" ht="21" customHeight="1">
      <x:c r="A897" s="15" t="n">
        <x:v>896</x:v>
      </x:c>
      <x:c r="B897" s="11" t="n">
        <x:v>1444.8553415793226</x:v>
      </x:c>
      <x:c r="C897" s="11" t="n">
        <x:v>1521.8596477922742</x:v>
      </x:c>
      <x:c r="D897" s="11" t="n">
        <x:v>1651.753886305263</x:v>
      </x:c>
      <x:c r="E897" s="11" t="n">
        <x:v>1719.7884156625591</x:v>
      </x:c>
      <x:c r="F897" s="11" t="n">
        <x:v>1729.6860169150377</x:v>
      </x:c>
      <x:c r="G897" s="11" t="n">
        <x:v>1749.2930595628836</x:v>
      </x:c>
      <x:c r="H897" s="11" t="n">
        <x:v>1781.4041609273822</x:v>
      </x:c>
      <x:c r="I897" s="11" t="n">
        <x:v>1892.3817764139249</x:v>
      </x:c>
      <x:c r="J897" s="11" t="n">
        <x:v>1896.1896009406962</x:v>
      </x:c>
      <x:c r="K897" s="11" t="n">
        <x:v>2089.0577141851672</x:v>
      </x:c>
      <x:c r="L897" s="11" t="n">
        <x:v>2101.7129714121456</x:v>
      </x:c>
      <x:c r="M897" s="11" t="n">
        <x:v>2107.2452179806633</x:v>
      </x:c>
      <x:c r="N897" s="11" t="n">
        <x:v>2209.3949412105676</x:v>
      </x:c>
      <x:c r="O897" s="11" t="n">
        <x:v>2241.958595660233</x:v>
      </x:c>
      <x:c r="P897" s="11" t="n">
        <x:v>2243.207860416143</x:v>
      </x:c>
      <x:c r="Q897" s="11" t="n">
        <x:v>2248.011803828748</x:v>
      </x:c>
      <x:c r="R897" s="11" t="n">
        <x:v>2431.4486009661273</x:v>
      </x:c>
      <x:c r="S897" s="11" t="n">
        <x:v>2540.6831324438685</x:v>
      </x:c>
      <x:c r="T897" s="11" t="n">
        <x:v>2682.303718989002</x:v>
      </x:c>
      <x:c r="U897" s="11" t="n">
        <x:v>2793.270097532954</x:v>
      </x:c>
    </x:row>
    <x:row r="898" ht="21" customHeight="1">
      <x:c r="A898" s="15" t="n">
        <x:v>897</x:v>
      </x:c>
      <x:c r="B898" s="11" t="n">
        <x:v>1363.295013944834</x:v>
      </x:c>
      <x:c r="C898" s="11" t="n">
        <x:v>1466.838189314717</x:v>
      </x:c>
      <x:c r="D898" s="11" t="n">
        <x:v>1493.5343698883128</x:v>
      </x:c>
      <x:c r="E898" s="11" t="n">
        <x:v>1521.1507636050646</x:v>
      </x:c>
      <x:c r="F898" s="11" t="n">
        <x:v>1656.7232215339322</x:v>
      </x:c>
      <x:c r="G898" s="11" t="n">
        <x:v>1702.4939633538793</x:v>
      </x:c>
      <x:c r="H898" s="11" t="n">
        <x:v>1730.778245509143</x:v>
      </x:c>
      <x:c r="I898" s="11" t="n">
        <x:v>1763.031481461283</x:v>
      </x:c>
      <x:c r="J898" s="11" t="n">
        <x:v>1846.1269620395306</x:v>
      </x:c>
      <x:c r="K898" s="11" t="n">
        <x:v>1861.845995373103</x:v>
      </x:c>
      <x:c r="L898" s="11" t="n">
        <x:v>1892.2791522284074</x:v>
      </x:c>
      <x:c r="M898" s="11" t="n">
        <x:v>1980.0638390885122</x:v>
      </x:c>
      <x:c r="N898" s="11" t="n">
        <x:v>2167.774781335862</x:v>
      </x:c>
      <x:c r="O898" s="11" t="n">
        <x:v>2176.9102209588264</x:v>
      </x:c>
      <x:c r="P898" s="11" t="n">
        <x:v>2226.8284236853196</x:v>
      </x:c>
      <x:c r="Q898" s="11" t="n">
        <x:v>2312.306621857151</x:v>
      </x:c>
      <x:c r="R898" s="11" t="n">
        <x:v>2349.8372206409877</x:v>
      </x:c>
      <x:c r="S898" s="11" t="n">
        <x:v>2717.7972735596895</x:v>
      </x:c>
      <x:c r="T898" s="11" t="n">
        <x:v>2802.7973217568874</x:v>
      </x:c>
      <x:c r="U898" s="11" t="n">
        <x:v>3512.525877526098</x:v>
      </x:c>
    </x:row>
    <x:row r="899" ht="21" customHeight="1">
      <x:c r="A899" s="15" t="n">
        <x:v>898</x:v>
      </x:c>
      <x:c r="B899" s="11" t="n">
        <x:v>1386.3603846390229</x:v>
      </x:c>
      <x:c r="C899" s="11" t="n">
        <x:v>1538.2646264471173</x:v>
      </x:c>
      <x:c r="D899" s="11" t="n">
        <x:v>1579.6811465653925</x:v>
      </x:c>
      <x:c r="E899" s="11" t="n">
        <x:v>1771.1391599043902</x:v>
      </x:c>
      <x:c r="F899" s="11" t="n">
        <x:v>1824.0537756269987</x:v>
      </x:c>
      <x:c r="G899" s="11" t="n">
        <x:v>1861.9593472296465</x:v>
      </x:c>
      <x:c r="H899" s="11" t="n">
        <x:v>2032.674878899391</x:v>
      </x:c>
      <x:c r="I899" s="11" t="n">
        <x:v>2038.670284480821</x:v>
      </x:c>
      <x:c r="J899" s="11" t="n">
        <x:v>2048.7886963349406</x:v>
      </x:c>
      <x:c r="K899" s="11" t="n">
        <x:v>2113.389554660815</x:v>
      </x:c>
      <x:c r="L899" s="11" t="n">
        <x:v>2187.1562271458642</x:v>
      </x:c>
      <x:c r="M899" s="11" t="n">
        <x:v>2197.3251282927467</x:v>
      </x:c>
      <x:c r="N899" s="11" t="n">
        <x:v>2209.04589307741</x:v>
      </x:c>
      <x:c r="O899" s="11" t="n">
        <x:v>2278.4132568431405</x:v>
      </x:c>
      <x:c r="P899" s="11" t="n">
        <x:v>2373.1243869927384</x:v>
      </x:c>
      <x:c r="Q899" s="11" t="n">
        <x:v>2517.06541973857</x:v>
      </x:c>
      <x:c r="R899" s="11" t="n">
        <x:v>2628.7265003817483</x:v>
      </x:c>
      <x:c r="S899" s="11" t="n">
        <x:v>2866.2853638338256</x:v>
      </x:c>
      <x:c r="T899" s="11" t="n">
        <x:v>2918.5510452726285</x:v>
      </x:c>
      <x:c r="U899" s="11" t="n">
        <x:v>3623.030843162749</x:v>
      </x:c>
    </x:row>
    <x:row r="900" ht="21" customHeight="1">
      <x:c r="A900" s="15" t="n">
        <x:v>899</x:v>
      </x:c>
      <x:c r="B900" s="11" t="n">
        <x:v>1264.3362406527572</x:v>
      </x:c>
      <x:c r="C900" s="11" t="n">
        <x:v>1315.7409843685766</x:v>
      </x:c>
      <x:c r="D900" s="11" t="n">
        <x:v>1403.287594001969</x:v>
      </x:c>
      <x:c r="E900" s="11" t="n">
        <x:v>1455.402582513468</x:v>
      </x:c>
      <x:c r="F900" s="11" t="n">
        <x:v>1648.3383285458788</x:v>
      </x:c>
      <x:c r="G900" s="11" t="n">
        <x:v>1701.5029414971868</x:v>
      </x:c>
      <x:c r="H900" s="11" t="n">
        <x:v>1705.0381701858087</x:v>
      </x:c>
      <x:c r="I900" s="11" t="n">
        <x:v>1760.8961279593464</x:v>
      </x:c>
      <x:c r="J900" s="11" t="n">
        <x:v>1835.1732330606937</x:v>
      </x:c>
      <x:c r="K900" s="11" t="n">
        <x:v>1890.4964622864877</x:v>
      </x:c>
      <x:c r="L900" s="11" t="n">
        <x:v>1920.2530519475977</x:v>
      </x:c>
      <x:c r="M900" s="11" t="n">
        <x:v>1955.6245151572843</x:v>
      </x:c>
      <x:c r="N900" s="11" t="n">
        <x:v>2155.3039710126745</x:v>
      </x:c>
      <x:c r="O900" s="11" t="n">
        <x:v>2169.504531011362</x:v>
      </x:c>
      <x:c r="P900" s="11" t="n">
        <x:v>2199.490868856141</x:v>
      </x:c>
      <x:c r="Q900" s="11" t="n">
        <x:v>2534.3582662078434</x:v>
      </x:c>
      <x:c r="R900" s="11" t="n">
        <x:v>3000.1744634541374</x:v>
      </x:c>
      <x:c r="S900" s="11" t="n">
        <x:v>3015.3824489500316</x:v>
      </x:c>
      <x:c r="T900" s="11" t="n">
        <x:v>3132.6243465272646</x:v>
      </x:c>
      <x:c r="U900" s="11" t="n">
        <x:v>3270.7045247091633</x:v>
      </x:c>
    </x:row>
    <x:row r="901" ht="21" customHeight="1">
      <x:c r="A901" s="15" t="n">
        <x:v>900</x:v>
      </x:c>
      <x:c r="B901" s="11" t="n">
        <x:v>1158.0336657760913</x:v>
      </x:c>
      <x:c r="C901" s="11" t="n">
        <x:v>1245.9253660061916</x:v>
      </x:c>
      <x:c r="D901" s="11" t="n">
        <x:v>1346.513578204847</x:v>
      </x:c>
      <x:c r="E901" s="11" t="n">
        <x:v>1394.5926351848739</x:v>
      </x:c>
      <x:c r="F901" s="11" t="n">
        <x:v>1525.523883496775</x:v>
      </x:c>
      <x:c r="G901" s="11" t="n">
        <x:v>1608.7645404367972</x:v>
      </x:c>
      <x:c r="H901" s="11" t="n">
        <x:v>1619.522490572733</x:v>
      </x:c>
      <x:c r="I901" s="11" t="n">
        <x:v>1628.798429572357</x:v>
      </x:c>
      <x:c r="J901" s="11" t="n">
        <x:v>1724.892108371805</x:v>
      </x:c>
      <x:c r="K901" s="11" t="n">
        <x:v>1753.514952980667</x:v>
      </x:c>
      <x:c r="L901" s="11" t="n">
        <x:v>1767.4416878711563</x:v>
      </x:c>
      <x:c r="M901" s="11" t="n">
        <x:v>1899.594247073318</x:v>
      </x:c>
      <x:c r="N901" s="11" t="n">
        <x:v>1950.1635505476684</x:v>
      </x:c>
      <x:c r="O901" s="11" t="n">
        <x:v>2063.3202021787347</x:v>
      </x:c>
      <x:c r="P901" s="11" t="n">
        <x:v>2077.350166265911</x:v>
      </x:c>
      <x:c r="Q901" s="11" t="n">
        <x:v>2112.948712780779</x:v>
      </x:c>
      <x:c r="R901" s="11" t="n">
        <x:v>2149.914179508366</x:v>
      </x:c>
      <x:c r="S901" s="11" t="n">
        <x:v>2245.3250049440576</x:v>
      </x:c>
      <x:c r="T901" s="11" t="n">
        <x:v>2295.3732382331737</x:v>
      </x:c>
      <x:c r="U901" s="11" t="n">
        <x:v>2308.3819494134686</x:v>
      </x:c>
    </x:row>
    <x:row r="902" ht="21" customHeight="1">
      <x:c r="A902" s="15" t="n">
        <x:v>901</x:v>
      </x:c>
      <x:c r="B902" s="11" t="n">
        <x:v>1328.5957481906007</x:v>
      </x:c>
      <x:c r="C902" s="11" t="n">
        <x:v>1384.4661177565044</x:v>
      </x:c>
      <x:c r="D902" s="11" t="n">
        <x:v>1399.0628044538526</x:v>
      </x:c>
      <x:c r="E902" s="11" t="n">
        <x:v>1422.3471260592698</x:v>
      </x:c>
      <x:c r="F902" s="11" t="n">
        <x:v>1506.4445926751082</x:v>
      </x:c>
      <x:c r="G902" s="11" t="n">
        <x:v>1532.6585160968084</x:v>
      </x:c>
      <x:c r="H902" s="11" t="n">
        <x:v>1599.440547625204</x:v>
      </x:c>
      <x:c r="I902" s="11" t="n">
        <x:v>1684.3756434130792</x:v>
      </x:c>
      <x:c r="J902" s="11" t="n">
        <x:v>1697.143474881577</x:v>
      </x:c>
      <x:c r="K902" s="11" t="n">
        <x:v>1724.4639450926957</x:v>
      </x:c>
      <x:c r="L902" s="11" t="n">
        <x:v>1726.9560785968001</x:v>
      </x:c>
      <x:c r="M902" s="11" t="n">
        <x:v>1899.3902706932472</x:v>
      </x:c>
      <x:c r="N902" s="11" t="n">
        <x:v>1913.271247538431</x:v>
      </x:c>
      <x:c r="O902" s="11" t="n">
        <x:v>1994.7560488399304</x:v>
      </x:c>
      <x:c r="P902" s="11" t="n">
        <x:v>2114.5940091014736</x:v>
      </x:c>
      <x:c r="Q902" s="11" t="n">
        <x:v>2406.903159913858</x:v>
      </x:c>
      <x:c r="R902" s="11" t="n">
        <x:v>2415.8864455881826</x:v>
      </x:c>
      <x:c r="S902" s="11" t="n">
        <x:v>2534.3378421454727</x:v>
      </x:c>
      <x:c r="T902" s="11" t="n">
        <x:v>2806.568636335094</x:v>
      </x:c>
      <x:c r="U902" s="11" t="n">
        <x:v>2880.569456750139</x:v>
      </x:c>
    </x:row>
    <x:row r="903" ht="21" customHeight="1">
      <x:c r="A903" s="15" t="n">
        <x:v>902</x:v>
      </x:c>
      <x:c r="B903" s="11" t="n">
        <x:v>1249.7798971731208</x:v>
      </x:c>
      <x:c r="C903" s="11" t="n">
        <x:v>1253.0473007391568</x:v>
      </x:c>
      <x:c r="D903" s="11" t="n">
        <x:v>1289.5056810957783</x:v>
      </x:c>
      <x:c r="E903" s="11" t="n">
        <x:v>1320.845056177537</x:v>
      </x:c>
      <x:c r="F903" s="11" t="n">
        <x:v>1468.9045502499496</x:v>
      </x:c>
      <x:c r="G903" s="11" t="n">
        <x:v>1501.4285132612385</x:v>
      </x:c>
      <x:c r="H903" s="11" t="n">
        <x:v>1538.516315757111</x:v>
      </x:c>
      <x:c r="I903" s="11" t="n">
        <x:v>1561.105126893141</x:v>
      </x:c>
      <x:c r="J903" s="11" t="n">
        <x:v>1674.7500897133634</x:v>
      </x:c>
      <x:c r="K903" s="11" t="n">
        <x:v>1709.0284256291025</x:v>
      </x:c>
      <x:c r="L903" s="11" t="n">
        <x:v>1763.53511433743</x:v>
      </x:c>
      <x:c r="M903" s="11" t="n">
        <x:v>1924.9908588208814</x:v>
      </x:c>
      <x:c r="N903" s="11" t="n">
        <x:v>1964.4543751966648</x:v>
      </x:c>
      <x:c r="O903" s="11" t="n">
        <x:v>1981.3730679939715</x:v>
      </x:c>
      <x:c r="P903" s="11" t="n">
        <x:v>2024.9717558387545</x:v>
      </x:c>
      <x:c r="Q903" s="11" t="n">
        <x:v>2137.6396602051946</x:v>
      </x:c>
      <x:c r="R903" s="11" t="n">
        <x:v>2188.1494754288083</x:v>
      </x:c>
      <x:c r="S903" s="11" t="n">
        <x:v>2245.263781846181</x:v>
      </x:c>
      <x:c r="T903" s="11" t="n">
        <x:v>2443.220814348345</x:v>
      </x:c>
      <x:c r="U903" s="11" t="n">
        <x:v>2815.2271932646127</x:v>
      </x:c>
    </x:row>
    <x:row r="904" ht="21" customHeight="1">
      <x:c r="A904" s="15" t="n">
        <x:v>903</x:v>
      </x:c>
      <x:c r="B904" s="11" t="n">
        <x:v>1135.9209669506417</x:v>
      </x:c>
      <x:c r="C904" s="11" t="n">
        <x:v>1160.9856910389499</x:v>
      </x:c>
      <x:c r="D904" s="11" t="n">
        <x:v>1594.692056218576</x:v>
      </x:c>
      <x:c r="E904" s="11" t="n">
        <x:v>1681.803393873351</x:v>
      </x:c>
      <x:c r="F904" s="11" t="n">
        <x:v>1733.1286503503807</x:v>
      </x:c>
      <x:c r="G904" s="11" t="n">
        <x:v>1783.83131733515</x:v>
      </x:c>
      <x:c r="H904" s="11" t="n">
        <x:v>1832.9648946414816</x:v>
      </x:c>
      <x:c r="I904" s="11" t="n">
        <x:v>1841.9741295897238</x:v>
      </x:c>
      <x:c r="J904" s="11" t="n">
        <x:v>1884.9916297204375</x:v>
      </x:c>
      <x:c r="K904" s="11" t="n">
        <x:v>1927.991577487416</x:v>
      </x:c>
      <x:c r="L904" s="11" t="n">
        <x:v>1934.381670529755</x:v>
      </x:c>
      <x:c r="M904" s="11" t="n">
        <x:v>1951.882272735731</x:v>
      </x:c>
      <x:c r="N904" s="11" t="n">
        <x:v>1963.357590984407</x:v>
      </x:c>
      <x:c r="O904" s="11" t="n">
        <x:v>2041.336498492235</x:v>
      </x:c>
      <x:c r="P904" s="11" t="n">
        <x:v>2185.49533645484</x:v>
      </x:c>
      <x:c r="Q904" s="11" t="n">
        <x:v>2202.5450731940764</x:v>
      </x:c>
      <x:c r="R904" s="11" t="n">
        <x:v>2254.082330662606</x:v>
      </x:c>
      <x:c r="S904" s="11" t="n">
        <x:v>2355.7256800928253</x:v>
      </x:c>
      <x:c r="T904" s="11" t="n">
        <x:v>2478.7210497528085</x:v>
      </x:c>
      <x:c r="U904" s="11" t="n">
        <x:v>2503.5617755651783</x:v>
      </x:c>
    </x:row>
    <x:row r="905" ht="21" customHeight="1">
      <x:c r="A905" s="15" t="n">
        <x:v>904</x:v>
      </x:c>
      <x:c r="B905" s="11" t="n">
        <x:v>1192.781453829355</x:v>
      </x:c>
      <x:c r="C905" s="11" t="n">
        <x:v>1224.8660087742337</x:v>
      </x:c>
      <x:c r="D905" s="11" t="n">
        <x:v>1238.6329123660546</x:v>
      </x:c>
      <x:c r="E905" s="11" t="n">
        <x:v>1370.9371002584453</x:v>
      </x:c>
      <x:c r="F905" s="11" t="n">
        <x:v>1378.3381385165997</x:v>
      </x:c>
      <x:c r="G905" s="11" t="n">
        <x:v>1410.4587512285166</x:v>
      </x:c>
      <x:c r="H905" s="11" t="n">
        <x:v>1429.5083226814388</x:v>
      </x:c>
      <x:c r="I905" s="11" t="n">
        <x:v>1511.438153987395</x:v>
      </x:c>
      <x:c r="J905" s="11" t="n">
        <x:v>1648.923725082826</x:v>
      </x:c>
      <x:c r="K905" s="11" t="n">
        <x:v>1685.1152888746828</x:v>
      </x:c>
      <x:c r="L905" s="11" t="n">
        <x:v>1756.2463102920487</x:v>
      </x:c>
      <x:c r="M905" s="11" t="n">
        <x:v>1787.117320269511</x:v>
      </x:c>
      <x:c r="N905" s="11" t="n">
        <x:v>1789.735384111585</x:v>
      </x:c>
      <x:c r="O905" s="11" t="n">
        <x:v>1799.0612730611674</x:v>
      </x:c>
      <x:c r="P905" s="11" t="n">
        <x:v>1799.2213098060533</x:v>
      </x:c>
      <x:c r="Q905" s="11" t="n">
        <x:v>1813.0544547861673</x:v>
      </x:c>
      <x:c r="R905" s="11" t="n">
        <x:v>1971.481261625304</x:v>
      </x:c>
      <x:c r="S905" s="11" t="n">
        <x:v>1979.8086726635743</x:v>
      </x:c>
      <x:c r="T905" s="11" t="n">
        <x:v>2221.405670439648</x:v>
      </x:c>
      <x:c r="U905" s="11" t="n">
        <x:v>2250.222890768794</x:v>
      </x:c>
    </x:row>
    <x:row r="906" ht="21" customHeight="1">
      <x:c r="A906" s="15" t="n">
        <x:v>905</x:v>
      </x:c>
      <x:c r="B906" s="11" t="n">
        <x:v>1256.9227271519835</x:v>
      </x:c>
      <x:c r="C906" s="11" t="n">
        <x:v>1262.2409157881839</x:v>
      </x:c>
      <x:c r="D906" s="11" t="n">
        <x:v>1289.6149704246232</x:v>
      </x:c>
      <x:c r="E906" s="11" t="n">
        <x:v>1497.6280292936328</x:v>
      </x:c>
      <x:c r="F906" s="11" t="n">
        <x:v>1595.0106096583063</x:v>
      </x:c>
      <x:c r="G906" s="11" t="n">
        <x:v>1603.4191992708525</x:v>
      </x:c>
      <x:c r="H906" s="11" t="n">
        <x:v>1613.7960641020804</x:v>
      </x:c>
      <x:c r="I906" s="11" t="n">
        <x:v>1703.7532973987886</x:v>
      </x:c>
      <x:c r="J906" s="11" t="n">
        <x:v>1772.1842588714721</x:v>
      </x:c>
      <x:c r="K906" s="11" t="n">
        <x:v>1793.4631509435762</x:v>
      </x:c>
      <x:c r="L906" s="11" t="n">
        <x:v>1881.2491411704614</x:v>
      </x:c>
      <x:c r="M906" s="11" t="n">
        <x:v>1882.759842632676</x:v>
      </x:c>
      <x:c r="N906" s="11" t="n">
        <x:v>1890.789235312741</x:v>
      </x:c>
      <x:c r="O906" s="11" t="n">
        <x:v>2000.645219594879</x:v>
      </x:c>
      <x:c r="P906" s="11" t="n">
        <x:v>2009.00999655042</x:v>
      </x:c>
      <x:c r="Q906" s="11" t="n">
        <x:v>2031.7079666321454</x:v>
      </x:c>
      <x:c r="R906" s="11" t="n">
        <x:v>2108.599163715098</x:v>
      </x:c>
      <x:c r="S906" s="11" t="n">
        <x:v>2592.8975655903423</x:v>
      </x:c>
      <x:c r="T906" s="11" t="n">
        <x:v>2601.7910130442892</x:v>
      </x:c>
      <x:c r="U906" s="11" t="n">
        <x:v>2802.6915245310693</x:v>
      </x:c>
    </x:row>
    <x:row r="907" ht="21" customHeight="1">
      <x:c r="A907" s="15" t="n">
        <x:v>906</x:v>
      </x:c>
      <x:c r="B907" s="11" t="n">
        <x:v>1125.3872783661993</x:v>
      </x:c>
      <x:c r="C907" s="11" t="n">
        <x:v>1136.3823081795395</x:v>
      </x:c>
      <x:c r="D907" s="11" t="n">
        <x:v>1242.409164969574</x:v>
      </x:c>
      <x:c r="E907" s="11" t="n">
        <x:v>1267.28246031269</x:v>
      </x:c>
      <x:c r="F907" s="11" t="n">
        <x:v>1362.767763958729</x:v>
      </x:c>
      <x:c r="G907" s="11" t="n">
        <x:v>1547.4731542142495</x:v>
      </x:c>
      <x:c r="H907" s="11" t="n">
        <x:v>1636.4050178179273</x:v>
      </x:c>
      <x:c r="I907" s="11" t="n">
        <x:v>1745.0719326414915</x:v>
      </x:c>
      <x:c r="J907" s="11" t="n">
        <x:v>1758.6143341373065</x:v>
      </x:c>
      <x:c r="K907" s="11" t="n">
        <x:v>1823.8410170455609</x:v>
      </x:c>
      <x:c r="L907" s="11" t="n">
        <x:v>1939.2568640736995</x:v>
      </x:c>
      <x:c r="M907" s="11" t="n">
        <x:v>1998.0543259305737</x:v>
      </x:c>
      <x:c r="N907" s="11" t="n">
        <x:v>2031.8165918904858</x:v>
      </x:c>
      <x:c r="O907" s="11" t="n">
        <x:v>2240.5722356522283</x:v>
      </x:c>
      <x:c r="P907" s="11" t="n">
        <x:v>2247.033813013638</x:v>
      </x:c>
      <x:c r="Q907" s="11" t="n">
        <x:v>2285.3647158481267</x:v>
      </x:c>
      <x:c r="R907" s="11" t="n">
        <x:v>2307.46298058162</x:v>
      </x:c>
      <x:c r="S907" s="11" t="n">
        <x:v>2416.6593836429156</x:v>
      </x:c>
      <x:c r="T907" s="11" t="n">
        <x:v>2549.080509898448</x:v>
      </x:c>
      <x:c r="U907" s="11" t="n">
        <x:v>2779.980157337882</x:v>
      </x:c>
    </x:row>
    <x:row r="908" ht="21" customHeight="1">
      <x:c r="A908" s="15" t="n">
        <x:v>907</x:v>
      </x:c>
      <x:c r="B908" s="11" t="n">
        <x:v>1078.8930926004448</x:v>
      </x:c>
      <x:c r="C908" s="11" t="n">
        <x:v>1172.0562751407697</x:v>
      </x:c>
      <x:c r="D908" s="11" t="n">
        <x:v>1194.3674209409228</x:v>
      </x:c>
      <x:c r="E908" s="11" t="n">
        <x:v>1410.3376615191466</x:v>
      </x:c>
      <x:c r="F908" s="11" t="n">
        <x:v>1500.2616472962627</x:v>
      </x:c>
      <x:c r="G908" s="11" t="n">
        <x:v>1504.7942283783773</x:v>
      </x:c>
      <x:c r="H908" s="11" t="n">
        <x:v>1534.8680491833325</x:v>
      </x:c>
      <x:c r="I908" s="11" t="n">
        <x:v>1556.9754082569038</x:v>
      </x:c>
      <x:c r="J908" s="11" t="n">
        <x:v>1637.5829673074663</x:v>
      </x:c>
      <x:c r="K908" s="11" t="n">
        <x:v>1710.2187153626148</x:v>
      </x:c>
      <x:c r="L908" s="11" t="n">
        <x:v>1811.7891029018056</x:v>
      </x:c>
      <x:c r="M908" s="11" t="n">
        <x:v>1859.0489292298598</x:v>
      </x:c>
      <x:c r="N908" s="11" t="n">
        <x:v>1870.311421277813</x:v>
      </x:c>
      <x:c r="O908" s="11" t="n">
        <x:v>1896.4250404872869</x:v>
      </x:c>
      <x:c r="P908" s="11" t="n">
        <x:v>1967.2846070975631</x:v>
      </x:c>
      <x:c r="Q908" s="11" t="n">
        <x:v>1988.4868252776544</x:v>
      </x:c>
      <x:c r="R908" s="11" t="n">
        <x:v>2069.0490884119085</x:v>
      </x:c>
      <x:c r="S908" s="11" t="n">
        <x:v>2250.75022042765</x:v>
      </x:c>
      <x:c r="T908" s="11" t="n">
        <x:v>2780.712724766252</x:v>
      </x:c>
      <x:c r="U908" s="11" t="n">
        <x:v>3064.0888552717397</x:v>
      </x:c>
    </x:row>
    <x:row r="909" ht="21" customHeight="1">
      <x:c r="A909" s="15" t="n">
        <x:v>908</x:v>
      </x:c>
      <x:c r="B909" s="11" t="n">
        <x:v>1112.696529109251</x:v>
      </x:c>
      <x:c r="C909" s="11" t="n">
        <x:v>1133.7954924808182</x:v>
      </x:c>
      <x:c r="D909" s="11" t="n">
        <x:v>1332.2037705912865</x:v>
      </x:c>
      <x:c r="E909" s="11" t="n">
        <x:v>1365.161048834894</x:v>
      </x:c>
      <x:c r="F909" s="11" t="n">
        <x:v>1422.3104434134973</x:v>
      </x:c>
      <x:c r="G909" s="11" t="n">
        <x:v>1508.4535962000314</x:v>
      </x:c>
      <x:c r="H909" s="11" t="n">
        <x:v>1522.682044646674</x:v>
      </x:c>
      <x:c r="I909" s="11" t="n">
        <x:v>1603.2399155152011</x:v>
      </x:c>
      <x:c r="J909" s="11" t="n">
        <x:v>1707.8162704687638</x:v>
      </x:c>
      <x:c r="K909" s="11" t="n">
        <x:v>1777.1663025330672</x:v>
      </x:c>
      <x:c r="L909" s="11" t="n">
        <x:v>1852.4484403127422</x:v>
      </x:c>
      <x:c r="M909" s="11" t="n">
        <x:v>1867.2234125110372</x:v>
      </x:c>
      <x:c r="N909" s="11" t="n">
        <x:v>1941.6808525964618</x:v>
      </x:c>
      <x:c r="O909" s="11" t="n">
        <x:v>1984.0248380912035</x:v>
      </x:c>
      <x:c r="P909" s="11" t="n">
        <x:v>1993.866356101842</x:v>
      </x:c>
      <x:c r="Q909" s="11" t="n">
        <x:v>2172.191953301978</x:v>
      </x:c>
      <x:c r="R909" s="11" t="n">
        <x:v>2314.844056747705</x:v>
      </x:c>
      <x:c r="S909" s="11" t="n">
        <x:v>2357.3542943572756</x:v>
      </x:c>
      <x:c r="T909" s="11" t="n">
        <x:v>2424.970753349731</x:v>
      </x:c>
      <x:c r="U909" s="11" t="n">
        <x:v>3279.1907263344206</x:v>
      </x:c>
    </x:row>
    <x:row r="910" ht="21" customHeight="1">
      <x:c r="A910" s="15" t="n">
        <x:v>909</x:v>
      </x:c>
      <x:c r="B910" s="11" t="n">
        <x:v>1042.6702402776034</x:v>
      </x:c>
      <x:c r="C910" s="11" t="n">
        <x:v>1187.3357793931434</x:v>
      </x:c>
      <x:c r="D910" s="11" t="n">
        <x:v>1262.3246804968126</x:v>
      </x:c>
      <x:c r="E910" s="11" t="n">
        <x:v>1265.6210862395178</x:v>
      </x:c>
      <x:c r="F910" s="11" t="n">
        <x:v>1345.6941945489696</x:v>
      </x:c>
      <x:c r="G910" s="11" t="n">
        <x:v>1534.0835745183126</x:v>
      </x:c>
      <x:c r="H910" s="11" t="n">
        <x:v>1670.692926948887</x:v>
      </x:c>
      <x:c r="I910" s="11" t="n">
        <x:v>1728.6663879390835</x:v>
      </x:c>
      <x:c r="J910" s="11" t="n">
        <x:v>1774.5600954976621</x:v>
      </x:c>
      <x:c r="K910" s="11" t="n">
        <x:v>1886.5098936759487</x:v>
      </x:c>
      <x:c r="L910" s="11" t="n">
        <x:v>1929.60944836973</x:v>
      </x:c>
      <x:c r="M910" s="11" t="n">
        <x:v>2029.6572902075377</x:v>
      </x:c>
      <x:c r="N910" s="11" t="n">
        <x:v>2043.2207428288743</x:v>
      </x:c>
      <x:c r="O910" s="11" t="n">
        <x:v>2069.8987929344985</x:v>
      </x:c>
      <x:c r="P910" s="11" t="n">
        <x:v>2113.7097598047967</x:v>
      </x:c>
      <x:c r="Q910" s="11" t="n">
        <x:v>2162.2195063994495</x:v>
      </x:c>
      <x:c r="R910" s="11" t="n">
        <x:v>2374.2230154877657</x:v>
      </x:c>
      <x:c r="S910" s="11" t="n">
        <x:v>2422.823316026729</x:v>
      </x:c>
      <x:c r="T910" s="11" t="n">
        <x:v>2589.6490069768633</x:v>
      </x:c>
      <x:c r="U910" s="11" t="n">
        <x:v>2753.0979410757627</x:v>
      </x:c>
    </x:row>
    <x:row r="911" ht="21" customHeight="1">
      <x:c r="A911" s="15" t="n">
        <x:v>910</x:v>
      </x:c>
      <x:c r="B911" s="11" t="n">
        <x:v>1163.668656405864</x:v>
      </x:c>
      <x:c r="C911" s="11" t="n">
        <x:v>1311.5859927943716</x:v>
      </x:c>
      <x:c r="D911" s="11" t="n">
        <x:v>1368.4020249617479</x:v>
      </x:c>
      <x:c r="E911" s="11" t="n">
        <x:v>1398.0456958246905</x:v>
      </x:c>
      <x:c r="F911" s="11" t="n">
        <x:v>1526.6322964122385</x:v>
      </x:c>
      <x:c r="G911" s="11" t="n">
        <x:v>1566.799707840914</x:v>
      </x:c>
      <x:c r="H911" s="11" t="n">
        <x:v>1613.1731102178396</x:v>
      </x:c>
      <x:c r="I911" s="11" t="n">
        <x:v>1667.3097032867822</x:v>
      </x:c>
      <x:c r="J911" s="11" t="n">
        <x:v>1707.558171820593</x:v>
      </x:c>
      <x:c r="K911" s="11" t="n">
        <x:v>1717.785317236166</x:v>
      </x:c>
      <x:c r="L911" s="11" t="n">
        <x:v>1839.4535295729602</x:v>
      </x:c>
      <x:c r="M911" s="11" t="n">
        <x:v>1949.1054384091476</x:v>
      </x:c>
      <x:c r="N911" s="11" t="n">
        <x:v>1951.2813755090622</x:v>
      </x:c>
      <x:c r="O911" s="11" t="n">
        <x:v>1981.4584252276763</x:v>
      </x:c>
      <x:c r="P911" s="11" t="n">
        <x:v>2123.206173195277</x:v>
      </x:c>
      <x:c r="Q911" s="11" t="n">
        <x:v>2204.216300246101</x:v>
      </x:c>
      <x:c r="R911" s="11" t="n">
        <x:v>2262.8038541619608</x:v>
      </x:c>
      <x:c r="S911" s="11" t="n">
        <x:v>2339.660351517111</x:v>
      </x:c>
      <x:c r="T911" s="11" t="n">
        <x:v>2361.010894815081</x:v>
      </x:c>
      <x:c r="U911" s="11" t="n">
        <x:v>2650.92335114441</x:v>
      </x:c>
    </x:row>
    <x:row r="912" ht="21" customHeight="1">
      <x:c r="A912" s="15" t="n">
        <x:v>911</x:v>
      </x:c>
      <x:c r="B912" s="11" t="n">
        <x:v>1064.4358524137206</x:v>
      </x:c>
      <x:c r="C912" s="11" t="n">
        <x:v>1374.7532360804355</x:v>
      </x:c>
      <x:c r="D912" s="11" t="n">
        <x:v>1382.6607806324957</x:v>
      </x:c>
      <x:c r="E912" s="11" t="n">
        <x:v>1440.2297022009125</x:v>
      </x:c>
      <x:c r="F912" s="11" t="n">
        <x:v>1493.7988905330817</x:v>
      </x:c>
      <x:c r="G912" s="11" t="n">
        <x:v>1540.7619543178814</x:v>
      </x:c>
      <x:c r="H912" s="11" t="n">
        <x:v>1574.8533861616438</x:v>
      </x:c>
      <x:c r="I912" s="11" t="n">
        <x:v>1636.3543545343387</x:v>
      </x:c>
      <x:c r="J912" s="11" t="n">
        <x:v>1758.0598513299558</x:v>
      </x:c>
      <x:c r="K912" s="11" t="n">
        <x:v>1835.339345481806</x:v>
      </x:c>
      <x:c r="L912" s="11" t="n">
        <x:v>1943.284168375776</x:v>
      </x:c>
      <x:c r="M912" s="11" t="n">
        <x:v>1977.3830471747872</x:v>
      </x:c>
      <x:c r="N912" s="11" t="n">
        <x:v>2012.9823234509981</x:v>
      </x:c>
      <x:c r="O912" s="11" t="n">
        <x:v>2153.5544829615146</x:v>
      </x:c>
      <x:c r="P912" s="11" t="n">
        <x:v>2200.5880980679653</x:v>
      </x:c>
      <x:c r="Q912" s="11" t="n">
        <x:v>2350.9771127829754</x:v>
      </x:c>
      <x:c r="R912" s="11" t="n">
        <x:v>2402.2002173474257</x:v>
      </x:c>
      <x:c r="S912" s="11" t="n">
        <x:v>2455.0394508819136</x:v>
      </x:c>
      <x:c r="T912" s="11" t="n">
        <x:v>2456.0242037006747</x:v>
      </x:c>
      <x:c r="U912" s="11" t="n">
        <x:v>2566.451771679637</x:v>
      </x:c>
    </x:row>
    <x:row r="913" ht="21" customHeight="1">
      <x:c r="A913" s="15" t="n">
        <x:v>912</x:v>
      </x:c>
      <x:c r="B913" s="11" t="n">
        <x:v>1026.081377819083</x:v>
      </x:c>
      <x:c r="C913" s="11" t="n">
        <x:v>1102.4671082591103</x:v>
      </x:c>
      <x:c r="D913" s="11" t="n">
        <x:v>1234.1669562820362</x:v>
      </x:c>
      <x:c r="E913" s="11" t="n">
        <x:v>1243.0429320662454</x:v>
      </x:c>
      <x:c r="F913" s="11" t="n">
        <x:v>1351.8615073322967</x:v>
      </x:c>
      <x:c r="G913" s="11" t="n">
        <x:v>1397.4376936659737</x:v>
      </x:c>
      <x:c r="H913" s="11" t="n">
        <x:v>1508.4684618528079</x:v>
      </x:c>
      <x:c r="I913" s="11" t="n">
        <x:v>1552.4486309789904</x:v>
      </x:c>
      <x:c r="J913" s="11" t="n">
        <x:v>1553.8963963816304</x:v>
      </x:c>
      <x:c r="K913" s="11" t="n">
        <x:v>1683.055734932245</x:v>
      </x:c>
      <x:c r="L913" s="11" t="n">
        <x:v>1684.623291652251</x:v>
      </x:c>
      <x:c r="M913" s="11" t="n">
        <x:v>1826.537779221977</x:v>
      </x:c>
      <x:c r="N913" s="11" t="n">
        <x:v>1878.7123215826819</x:v>
      </x:c>
      <x:c r="O913" s="11" t="n">
        <x:v>1915.8536081882366</x:v>
      </x:c>
      <x:c r="P913" s="11" t="n">
        <x:v>1950.6176212100504</x:v>
      </x:c>
      <x:c r="Q913" s="11" t="n">
        <x:v>2121.910982954853</x:v>
      </x:c>
      <x:c r="R913" s="11" t="n">
        <x:v>2292.295478422242</x:v>
      </x:c>
      <x:c r="S913" s="11" t="n">
        <x:v>2301.747817481727</x:v>
      </x:c>
      <x:c r="T913" s="11" t="n">
        <x:v>2402.4319912785695</x:v>
      </x:c>
      <x:c r="U913" s="11" t="n">
        <x:v>2402.6978236400423</x:v>
      </x:c>
    </x:row>
    <x:row r="914" ht="21" customHeight="1">
      <x:c r="A914" s="15" t="n">
        <x:v>913</x:v>
      </x:c>
      <x:c r="B914" s="11" t="n">
        <x:v>1426.3524305763058</x:v>
      </x:c>
      <x:c r="C914" s="11" t="n">
        <x:v>1455.7058839989636</x:v>
      </x:c>
      <x:c r="D914" s="11" t="n">
        <x:v>1486.8417251666738</x:v>
      </x:c>
      <x:c r="E914" s="11" t="n">
        <x:v>1529.954678450376</x:v>
      </x:c>
      <x:c r="F914" s="11" t="n">
        <x:v>1534.1544861349946</x:v>
      </x:c>
      <x:c r="G914" s="11" t="n">
        <x:v>1605.522996974107</x:v>
      </x:c>
      <x:c r="H914" s="11" t="n">
        <x:v>1631.0228801880698</x:v>
      </x:c>
      <x:c r="I914" s="11" t="n">
        <x:v>1823.3950514094047</x:v>
      </x:c>
      <x:c r="J914" s="11" t="n">
        <x:v>1845.2371266512014</x:v>
      </x:c>
      <x:c r="K914" s="11" t="n">
        <x:v>1921.673718228309</x:v>
      </x:c>
      <x:c r="L914" s="11" t="n">
        <x:v>1960.4653412235425</x:v>
      </x:c>
      <x:c r="M914" s="11" t="n">
        <x:v>2042.9543180823828</x:v>
      </x:c>
      <x:c r="N914" s="11" t="n">
        <x:v>2172.2028273482892</x:v>
      </x:c>
      <x:c r="O914" s="11" t="n">
        <x:v>2245.0205093335253</x:v>
      </x:c>
      <x:c r="P914" s="11" t="n">
        <x:v>2245.051336902515</x:v>
      </x:c>
      <x:c r="Q914" s="11" t="n">
        <x:v>2320.5822124318047</x:v>
      </x:c>
      <x:c r="R914" s="11" t="n">
        <x:v>2347.4205335729994</x:v>
      </x:c>
      <x:c r="S914" s="11" t="n">
        <x:v>2358.0150625756787</x:v>
      </x:c>
      <x:c r="T914" s="11" t="n">
        <x:v>2547.1870276656937</x:v>
      </x:c>
      <x:c r="U914" s="11" t="n">
        <x:v>2766.57443354353</x:v>
      </x:c>
    </x:row>
    <x:row r="915" ht="21" customHeight="1">
      <x:c r="A915" s="15" t="n">
        <x:v>914</x:v>
      </x:c>
      <x:c r="B915" s="11" t="n">
        <x:v>1090.222856824391</x:v>
      </x:c>
      <x:c r="C915" s="11" t="n">
        <x:v>1196.214900811347</x:v>
      </x:c>
      <x:c r="D915" s="11" t="n">
        <x:v>1244.3141296478918</x:v>
      </x:c>
      <x:c r="E915" s="11" t="n">
        <x:v>1390.580346649224</x:v>
      </x:c>
      <x:c r="F915" s="11" t="n">
        <x:v>1431.8830641046486</x:v>
      </x:c>
      <x:c r="G915" s="11" t="n">
        <x:v>1443.178242696944</x:v>
      </x:c>
      <x:c r="H915" s="11" t="n">
        <x:v>1521.424736502719</x:v>
      </x:c>
      <x:c r="I915" s="11" t="n">
        <x:v>1561.4865983548298</x:v>
      </x:c>
      <x:c r="J915" s="11" t="n">
        <x:v>1573.0868743419014</x:v>
      </x:c>
      <x:c r="K915" s="11" t="n">
        <x:v>1756.346880472682</x:v>
      </x:c>
      <x:c r="L915" s="11" t="n">
        <x:v>1780.632233484628</x:v>
      </x:c>
      <x:c r="M915" s="11" t="n">
        <x:v>1870.4613476193233</x:v>
      </x:c>
      <x:c r="N915" s="11" t="n">
        <x:v>1893.3162193974204</x:v>
      </x:c>
      <x:c r="O915" s="11" t="n">
        <x:v>2022.354135132339</x:v>
      </x:c>
      <x:c r="P915" s="11" t="n">
        <x:v>2036.2002181700623</x:v>
      </x:c>
      <x:c r="Q915" s="11" t="n">
        <x:v>2229.6578916795297</x:v>
      </x:c>
      <x:c r="R915" s="11" t="n">
        <x:v>2264.8287202586416</x:v>
      </x:c>
      <x:c r="S915" s="11" t="n">
        <x:v>2365.6211583840395</x:v>
      </x:c>
      <x:c r="T915" s="11" t="n">
        <x:v>2436.040063011746</x:v>
      </x:c>
      <x:c r="U915" s="11" t="n">
        <x:v>2704.1892130324395</x:v>
      </x:c>
    </x:row>
    <x:row r="916" ht="21" customHeight="1">
      <x:c r="A916" s="15" t="n">
        <x:v>915</x:v>
      </x:c>
      <x:c r="B916" s="11" t="n">
        <x:v>1044.22145463773</x:v>
      </x:c>
      <x:c r="C916" s="11" t="n">
        <x:v>1217.3617879548974</x:v>
      </x:c>
      <x:c r="D916" s="11" t="n">
        <x:v>1219.1397916606816</x:v>
      </x:c>
      <x:c r="E916" s="11" t="n">
        <x:v>1367.8587953082745</x:v>
      </x:c>
      <x:c r="F916" s="11" t="n">
        <x:v>1477.3274404039564</x:v>
      </x:c>
      <x:c r="G916" s="11" t="n">
        <x:v>1545.6419949917515</x:v>
      </x:c>
      <x:c r="H916" s="11" t="n">
        <x:v>1573.7862138833327</x:v>
      </x:c>
      <x:c r="I916" s="11" t="n">
        <x:v>1604.110310669174</x:v>
      </x:c>
      <x:c r="J916" s="11" t="n">
        <x:v>1691.2648542569113</x:v>
      </x:c>
      <x:c r="K916" s="11" t="n">
        <x:v>1746.211047833253</x:v>
      </x:c>
      <x:c r="L916" s="11" t="n">
        <x:v>1898.2405487983394</x:v>
      </x:c>
      <x:c r="M916" s="11" t="n">
        <x:v>1901.7301383534589</x:v>
      </x:c>
      <x:c r="N916" s="11" t="n">
        <x:v>2077.598485055831</x:v>
      </x:c>
      <x:c r="O916" s="11" t="n">
        <x:v>2145.073492816483</x:v>
      </x:c>
      <x:c r="P916" s="11" t="n">
        <x:v>2172.5704230013275</x:v>
      </x:c>
      <x:c r="Q916" s="11" t="n">
        <x:v>2179.704510435111</x:v>
      </x:c>
      <x:c r="R916" s="11" t="n">
        <x:v>2253.8054074227325</x:v>
      </x:c>
      <x:c r="S916" s="11" t="n">
        <x:v>2337.317712240144</x:v>
      </x:c>
      <x:c r="T916" s="11" t="n">
        <x:v>2389.176813055281</x:v>
      </x:c>
      <x:c r="U916" s="11" t="n">
        <x:v>2607.6807262800753</x:v>
      </x:c>
    </x:row>
    <x:row r="917" ht="21" customHeight="1">
      <x:c r="A917" s="15" t="n">
        <x:v>916</x:v>
      </x:c>
      <x:c r="B917" s="11" t="n">
        <x:v>1251.3302483993293</x:v>
      </x:c>
      <x:c r="C917" s="11" t="n">
        <x:v>1314.3316389247248</x:v>
      </x:c>
      <x:c r="D917" s="11" t="n">
        <x:v>1357.2792695750568</x:v>
      </x:c>
      <x:c r="E917" s="11" t="n">
        <x:v>1419.9627422516226</x:v>
      </x:c>
      <x:c r="F917" s="11" t="n">
        <x:v>1506.8059102736804</x:v>
      </x:c>
      <x:c r="G917" s="11" t="n">
        <x:v>1618.5213908079145</x:v>
      </x:c>
      <x:c r="H917" s="11" t="n">
        <x:v>1656.6504647994789</x:v>
      </x:c>
      <x:c r="I917" s="11" t="n">
        <x:v>1666.705201238346</x:v>
      </x:c>
      <x:c r="J917" s="11" t="n">
        <x:v>1844.0138702319298</x:v>
      </x:c>
      <x:c r="K917" s="11" t="n">
        <x:v>1922.8360249603165</x:v>
      </x:c>
      <x:c r="L917" s="11" t="n">
        <x:v>1998.1513889315502</x:v>
      </x:c>
      <x:c r="M917" s="11" t="n">
        <x:v>2111.9698045875157</x:v>
      </x:c>
      <x:c r="N917" s="11" t="n">
        <x:v>2128.151152257791</x:v>
      </x:c>
      <x:c r="O917" s="11" t="n">
        <x:v>2147.457656294159</x:v>
      </x:c>
      <x:c r="P917" s="11" t="n">
        <x:v>2182.902943121281</x:v>
      </x:c>
      <x:c r="Q917" s="11" t="n">
        <x:v>2186.4318942178334</x:v>
      </x:c>
      <x:c r="R917" s="11" t="n">
        <x:v>2366.6900170500085</x:v>
      </x:c>
      <x:c r="S917" s="11" t="n">
        <x:v>2372.7797164345307</x:v>
      </x:c>
      <x:c r="T917" s="11" t="n">
        <x:v>2389.216394224546</x:v>
      </x:c>
      <x:c r="U917" s="11" t="n">
        <x:v>2806.7154576472967</x:v>
      </x:c>
    </x:row>
    <x:row r="918" ht="21" customHeight="1">
      <x:c r="A918" s="15" t="n">
        <x:v>917</x:v>
      </x:c>
      <x:c r="B918" s="11" t="n">
        <x:v>1158.6141462591359</x:v>
      </x:c>
      <x:c r="C918" s="11" t="n">
        <x:v>1278.5134088160144</x:v>
      </x:c>
      <x:c r="D918" s="11" t="n">
        <x:v>1422.0267508081772</x:v>
      </x:c>
      <x:c r="E918" s="11" t="n">
        <x:v>1512.2508060005853</x:v>
      </x:c>
      <x:c r="F918" s="11" t="n">
        <x:v>1557.0546942796382</x:v>
      </x:c>
      <x:c r="G918" s="11" t="n">
        <x:v>1620.555079459395</x:v>
      </x:c>
      <x:c r="H918" s="11" t="n">
        <x:v>1653.2541787183484</x:v>
      </x:c>
      <x:c r="I918" s="11" t="n">
        <x:v>1758.4691399516046</x:v>
      </x:c>
      <x:c r="J918" s="11" t="n">
        <x:v>1877.9344536824851</x:v>
      </x:c>
      <x:c r="K918" s="11" t="n">
        <x:v>1895.1763252631276</x:v>
      </x:c>
      <x:c r="L918" s="11" t="n">
        <x:v>1917.0416745142074</x:v>
      </x:c>
      <x:c r="M918" s="11" t="n">
        <x:v>2101.8730893012253</x:v>
      </x:c>
      <x:c r="N918" s="11" t="n">
        <x:v>2112.2754838724577</x:v>
      </x:c>
      <x:c r="O918" s="11" t="n">
        <x:v>2121.4752310829826</x:v>
      </x:c>
      <x:c r="P918" s="11" t="n">
        <x:v>2289.2999903533355</x:v>
      </x:c>
      <x:c r="Q918" s="11" t="n">
        <x:v>2441.3565377296013</x:v>
      </x:c>
      <x:c r="R918" s="11" t="n">
        <x:v>2456.8471969163693</x:v>
      </x:c>
      <x:c r="S918" s="11" t="n">
        <x:v>2545.689096318327</x:v>
      </x:c>
      <x:c r="T918" s="11" t="n">
        <x:v>2554.4668070078524</x:v>
      </x:c>
      <x:c r="U918" s="11" t="n">
        <x:v>2698.37024045272</x:v>
      </x:c>
    </x:row>
    <x:row r="919" ht="21" customHeight="1">
      <x:c r="A919" s="15" t="n">
        <x:v>918</x:v>
      </x:c>
      <x:c r="B919" s="11" t="n">
        <x:v>1234.8183941511263</x:v>
      </x:c>
      <x:c r="C919" s="11" t="n">
        <x:v>1427.514902573706</x:v>
      </x:c>
      <x:c r="D919" s="11" t="n">
        <x:v>1438.1232056683202</x:v>
      </x:c>
      <x:c r="E919" s="11" t="n">
        <x:v>1507.0973375967524</x:v>
      </x:c>
      <x:c r="F919" s="11" t="n">
        <x:v>1520.5523311753952</x:v>
      </x:c>
      <x:c r="G919" s="11" t="n">
        <x:v>1526.1266265993072</x:v>
      </x:c>
      <x:c r="H919" s="11" t="n">
        <x:v>1549.9512599563109</x:v>
      </x:c>
      <x:c r="I919" s="11" t="n">
        <x:v>1611.4555552818356</x:v>
      </x:c>
      <x:c r="J919" s="11" t="n">
        <x:v>1696.481913820472</x:v>
      </x:c>
      <x:c r="K919" s="11" t="n">
        <x:v>1948.1102960142543</x:v>
      </x:c>
      <x:c r="L919" s="11" t="n">
        <x:v>1958.3703514575227</x:v>
      </x:c>
      <x:c r="M919" s="11" t="n">
        <x:v>1974.6584176593087</x:v>
      </x:c>
      <x:c r="N919" s="11" t="n">
        <x:v>2003.2400576616415</x:v>
      </x:c>
      <x:c r="O919" s="11" t="n">
        <x:v>2173.575623859624</x:v>
      </x:c>
      <x:c r="P919" s="11" t="n">
        <x:v>2190.7574476860873</x:v>
      </x:c>
      <x:c r="Q919" s="11" t="n">
        <x:v>2273.6412922068175</x:v>
      </x:c>
      <x:c r="R919" s="11" t="n">
        <x:v>2344.6043739690294</x:v>
      </x:c>
      <x:c r="S919" s="11" t="n">
        <x:v>2413.344100978393</x:v>
      </x:c>
      <x:c r="T919" s="11" t="n">
        <x:v>2413.90475072367</x:v>
      </x:c>
      <x:c r="U919" s="11" t="n">
        <x:v>2606.411293599199</x:v>
      </x:c>
    </x:row>
    <x:row r="920" ht="21" customHeight="1">
      <x:c r="A920" s="15" t="n">
        <x:v>919</x:v>
      </x:c>
      <x:c r="B920" s="11" t="n">
        <x:v>1054.3063509741917</x:v>
      </x:c>
      <x:c r="C920" s="11" t="n">
        <x:v>1218.0613219072882</x:v>
      </x:c>
      <x:c r="D920" s="11" t="n">
        <x:v>1529.7413499275235</x:v>
      </x:c>
      <x:c r="E920" s="11" t="n">
        <x:v>1543.5411721129267</x:v>
      </x:c>
      <x:c r="F920" s="11" t="n">
        <x:v>1626.3921045248676</x:v>
      </x:c>
      <x:c r="G920" s="11" t="n">
        <x:v>1674.543687828884</x:v>
      </x:c>
      <x:c r="H920" s="11" t="n">
        <x:v>1750.3638583574527</x:v>
      </x:c>
      <x:c r="I920" s="11" t="n">
        <x:v>1806.8980893390744</x:v>
      </x:c>
      <x:c r="J920" s="11" t="n">
        <x:v>1854.6381135376898</x:v>
      </x:c>
      <x:c r="K920" s="11" t="n">
        <x:v>1933.244890188152</x:v>
      </x:c>
      <x:c r="L920" s="11" t="n">
        <x:v>1987.811957229862</x:v>
      </x:c>
      <x:c r="M920" s="11" t="n">
        <x:v>2059.801878180561</x:v>
      </x:c>
      <x:c r="N920" s="11" t="n">
        <x:v>2081.385499058576</x:v>
      </x:c>
      <x:c r="O920" s="11" t="n">
        <x:v>2197.460748398459</x:v>
      </x:c>
      <x:c r="P920" s="11" t="n">
        <x:v>2214.2305689079717</x:v>
      </x:c>
      <x:c r="Q920" s="11" t="n">
        <x:v>2231.9138974680645</x:v>
      </x:c>
      <x:c r="R920" s="11" t="n">
        <x:v>2241.2595604995813</x:v>
      </x:c>
      <x:c r="S920" s="11" t="n">
        <x:v>2514.158656504207</x:v>
      </x:c>
      <x:c r="T920" s="11" t="n">
        <x:v>2546.6150274657853</x:v>
      </x:c>
      <x:c r="U920" s="11" t="n">
        <x:v>2760.513373322766</x:v>
      </x:c>
    </x:row>
    <x:row r="921" ht="21" customHeight="1">
      <x:c r="A921" s="15" t="n">
        <x:v>920</x:v>
      </x:c>
      <x:c r="B921" s="11" t="n">
        <x:v>1082.3633228762174</x:v>
      </x:c>
      <x:c r="C921" s="11" t="n">
        <x:v>1254.4358858175608</x:v>
      </x:c>
      <x:c r="D921" s="11" t="n">
        <x:v>1481.0399924994742</x:v>
      </x:c>
      <x:c r="E921" s="11" t="n">
        <x:v>1492.387632435018</x:v>
      </x:c>
      <x:c r="F921" s="11" t="n">
        <x:v>1564.7310346880781</x:v>
      </x:c>
      <x:c r="G921" s="11" t="n">
        <x:v>1662.5389682344062</x:v>
      </x:c>
      <x:c r="H921" s="11" t="n">
        <x:v>1721.4916646789832</x:v>
      </x:c>
      <x:c r="I921" s="11" t="n">
        <x:v>1795.97915100899</x:v>
      </x:c>
      <x:c r="J921" s="11" t="n">
        <x:v>1867.2429371060427</x:v>
      </x:c>
      <x:c r="K921" s="11" t="n">
        <x:v>1934.439140478707</x:v>
      </x:c>
      <x:c r="L921" s="11" t="n">
        <x:v>1949.6888915148443</x:v>
      </x:c>
      <x:c r="M921" s="11" t="n">
        <x:v>1956.9942744073232</x:v>
      </x:c>
      <x:c r="N921" s="11" t="n">
        <x:v>1991.4991654384737</x:v>
      </x:c>
      <x:c r="O921" s="11" t="n">
        <x:v>2038.7536728140933</x:v>
      </x:c>
      <x:c r="P921" s="11" t="n">
        <x:v>2043.1593532083868</x:v>
      </x:c>
      <x:c r="Q921" s="11" t="n">
        <x:v>2330.9245060425937</x:v>
      </x:c>
      <x:c r="R921" s="11" t="n">
        <x:v>2424.89786416766</x:v>
      </x:c>
      <x:c r="S921" s="11" t="n">
        <x:v>2476.2792295610243</x:v>
      </x:c>
      <x:c r="T921" s="11" t="n">
        <x:v>2656.347888387698</x:v>
      </x:c>
      <x:c r="U921" s="11" t="n">
        <x:v>3088.961341846063</x:v>
      </x:c>
    </x:row>
    <x:row r="922" ht="21" customHeight="1">
      <x:c r="A922" s="15" t="n">
        <x:v>921</x:v>
      </x:c>
      <x:c r="B922" s="11" t="n">
        <x:v>1100.7550485045317</x:v>
      </x:c>
      <x:c r="C922" s="11" t="n">
        <x:v>1156.8560277967476</x:v>
      </x:c>
      <x:c r="D922" s="11" t="n">
        <x:v>1286.1184745290439</x:v>
      </x:c>
      <x:c r="E922" s="11" t="n">
        <x:v>1298.5847032765355</x:v>
      </x:c>
      <x:c r="F922" s="11" t="n">
        <x:v>1419.7536756662857</x:v>
      </x:c>
      <x:c r="G922" s="11" t="n">
        <x:v>1467.099605241186</x:v>
      </x:c>
      <x:c r="H922" s="11" t="n">
        <x:v>1584.4750551603206</x:v>
      </x:c>
      <x:c r="I922" s="11" t="n">
        <x:v>1663.8802732175259</x:v>
      </x:c>
      <x:c r="J922" s="11" t="n">
        <x:v>1819.4549635074256</x:v>
      </x:c>
      <x:c r="K922" s="11" t="n">
        <x:v>1883.1346842394823</x:v>
      </x:c>
      <x:c r="L922" s="11" t="n">
        <x:v>1979.6261106737516</x:v>
      </x:c>
      <x:c r="M922" s="11" t="n">
        <x:v>1982.001607124035</x:v>
      </x:c>
      <x:c r="N922" s="11" t="n">
        <x:v>2031.625796456834</x:v>
      </x:c>
      <x:c r="O922" s="11" t="n">
        <x:v>2069.9149127986702</x:v>
      </x:c>
      <x:c r="P922" s="11" t="n">
        <x:v>2110.17056040405</x:v>
      </x:c>
      <x:c r="Q922" s="11" t="n">
        <x:v>2219.8540090971246</x:v>
      </x:c>
      <x:c r="R922" s="11" t="n">
        <x:v>2257.0347141701614</x:v>
      </x:c>
      <x:c r="S922" s="11" t="n">
        <x:v>2315.886770333522</x:v>
      </x:c>
      <x:c r="T922" s="11" t="n">
        <x:v>2679.243989523414</x:v>
      </x:c>
      <x:c r="U922" s="11" t="n">
        <x:v>2815.507809158139</x:v>
      </x:c>
    </x:row>
    <x:row r="923" ht="21" customHeight="1">
      <x:c r="A923" s="15" t="n">
        <x:v>922</x:v>
      </x:c>
      <x:c r="B923" s="11" t="n">
        <x:v>1219.263551140336</x:v>
      </x:c>
      <x:c r="C923" s="11" t="n">
        <x:v>1226.1655496297665</x:v>
      </x:c>
      <x:c r="D923" s="11" t="n">
        <x:v>1390.7303724527592</x:v>
      </x:c>
      <x:c r="E923" s="11" t="n">
        <x:v>1402.153248277748</x:v>
      </x:c>
      <x:c r="F923" s="11" t="n">
        <x:v>1434.0133029498859</x:v>
      </x:c>
      <x:c r="G923" s="11" t="n">
        <x:v>1436.7601913544775</x:v>
      </x:c>
      <x:c r="H923" s="11" t="n">
        <x:v>1526.8128390146937</x:v>
      </x:c>
      <x:c r="I923" s="11" t="n">
        <x:v>1658.3087201321237</x:v>
      </x:c>
      <x:c r="J923" s="11" t="n">
        <x:v>1761.4135521632559</x:v>
      </x:c>
      <x:c r="K923" s="11" t="n">
        <x:v>1822.2213714796437</x:v>
      </x:c>
      <x:c r="L923" s="11" t="n">
        <x:v>1837.796757317186</x:v>
      </x:c>
      <x:c r="M923" s="11" t="n">
        <x:v>1840.264576761425</x:v>
      </x:c>
      <x:c r="N923" s="11" t="n">
        <x:v>1897.2544644349828</x:v>
      </x:c>
      <x:c r="O923" s="11" t="n">
        <x:v>1968.490893111475</x:v>
      </x:c>
      <x:c r="P923" s="11" t="n">
        <x:v>1981.3112054558605</x:v>
      </x:c>
      <x:c r="Q923" s="11" t="n">
        <x:v>2025.5954851557592</x:v>
      </x:c>
      <x:c r="R923" s="11" t="n">
        <x:v>2618.8483432128514</x:v>
      </x:c>
      <x:c r="S923" s="11" t="n">
        <x:v>2638.6363183741064</x:v>
      </x:c>
      <x:c r="T923" s="11" t="n">
        <x:v>2757.6173400008465</x:v>
      </x:c>
      <x:c r="U923" s="11" t="n">
        <x:v>2773.386734395939</x:v>
      </x:c>
    </x:row>
    <x:row r="924" ht="21" customHeight="1">
      <x:c r="A924" s="15" t="n">
        <x:v>923</x:v>
      </x:c>
      <x:c r="B924" s="11" t="n">
        <x:v>1076.3145809505986</x:v>
      </x:c>
      <x:c r="C924" s="11" t="n">
        <x:v>1242.8244965038307</x:v>
      </x:c>
      <x:c r="D924" s="11" t="n">
        <x:v>1459.0518976159037</x:v>
      </x:c>
      <x:c r="E924" s="11" t="n">
        <x:v>1515.4787150635125</x:v>
      </x:c>
      <x:c r="F924" s="11" t="n">
        <x:v>1573.6374909899464</x:v>
      </x:c>
      <x:c r="G924" s="11" t="n">
        <x:v>1637.5003716024182</x:v>
      </x:c>
      <x:c r="H924" s="11" t="n">
        <x:v>1689.690303129614</x:v>
      </x:c>
      <x:c r="I924" s="11" t="n">
        <x:v>1702.8864131031037</x:v>
      </x:c>
      <x:c r="J924" s="11" t="n">
        <x:v>1746.9156437492024</x:v>
      </x:c>
      <x:c r="K924" s="11" t="n">
        <x:v>1787.3362499140735</x:v>
      </x:c>
      <x:c r="L924" s="11" t="n">
        <x:v>1838.6809847209051</x:v>
      </x:c>
      <x:c r="M924" s="11" t="n">
        <x:v>1887.602277516703</x:v>
      </x:c>
      <x:c r="N924" s="11" t="n">
        <x:v>1892.0154559456978</x:v>
      </x:c>
      <x:c r="O924" s="11" t="n">
        <x:v>1918.5299625017478</x:v>
      </x:c>
      <x:c r="P924" s="11" t="n">
        <x:v>1968.1666018968388</x:v>
      </x:c>
      <x:c r="Q924" s="11" t="n">
        <x:v>2063.805296240489</x:v>
      </x:c>
      <x:c r="R924" s="11" t="n">
        <x:v>2185.9564925906648</x:v>
      </x:c>
      <x:c r="S924" s="11" t="n">
        <x:v>2218.1700856620573</x:v>
      </x:c>
      <x:c r="T924" s="11" t="n">
        <x:v>2331.582501461714</x:v>
      </x:c>
      <x:c r="U924" s="11" t="n">
        <x:v>2543.642502389883</x:v>
      </x:c>
    </x:row>
    <x:row r="925" ht="21" customHeight="1">
      <x:c r="A925" s="15" t="n">
        <x:v>924</x:v>
      </x:c>
      <x:c r="B925" s="11" t="n">
        <x:v>1077.687464997975</x:v>
      </x:c>
      <x:c r="C925" s="11" t="n">
        <x:v>1479.1732021465111</x:v>
      </x:c>
      <x:c r="D925" s="11" t="n">
        <x:v>1518.126384021994</x:v>
      </x:c>
      <x:c r="E925" s="11" t="n">
        <x:v>1526.508051266792</x:v>
      </x:c>
      <x:c r="F925" s="11" t="n">
        <x:v>1638.9796386314558</x:v>
      </x:c>
      <x:c r="G925" s="11" t="n">
        <x:v>1639.6443829655143</x:v>
      </x:c>
      <x:c r="H925" s="11" t="n">
        <x:v>1700.1444072802462</x:v>
      </x:c>
      <x:c r="I925" s="11" t="n">
        <x:v>1758.1874109379585</x:v>
      </x:c>
      <x:c r="J925" s="11" t="n">
        <x:v>1906.7559689980342</x:v>
      </x:c>
      <x:c r="K925" s="11" t="n">
        <x:v>1931.7811331995174</x:v>
      </x:c>
      <x:c r="L925" s="11" t="n">
        <x:v>1968.0224889641713</x:v>
      </x:c>
      <x:c r="M925" s="11" t="n">
        <x:v>2013.1044808143902</x:v>
      </x:c>
      <x:c r="N925" s="11" t="n">
        <x:v>2101.4610302091487</x:v>
      </x:c>
      <x:c r="O925" s="11" t="n">
        <x:v>2183.6271628420805</x:v>
      </x:c>
      <x:c r="P925" s="11" t="n">
        <x:v>2474.6196639585237</x:v>
      </x:c>
      <x:c r="Q925" s="11" t="n">
        <x:v>2499.6053255656248</x:v>
      </x:c>
      <x:c r="R925" s="11" t="n">
        <x:v>2534.61962208747</x:v>
      </x:c>
      <x:c r="S925" s="11" t="n">
        <x:v>2555.7795095533475</x:v>
      </x:c>
      <x:c r="T925" s="11" t="n">
        <x:v>2834.722114622464</x:v>
      </x:c>
      <x:c r="U925" s="11" t="n">
        <x:v>2958.4693107370813</x:v>
      </x:c>
    </x:row>
    <x:row r="926" ht="21" customHeight="1">
      <x:c r="A926" s="15" t="n">
        <x:v>925</x:v>
      </x:c>
      <x:c r="B926" s="11" t="n">
        <x:v>1237.4727727053219</x:v>
      </x:c>
      <x:c r="C926" s="11" t="n">
        <x:v>1317.0378434537856</x:v>
      </x:c>
      <x:c r="D926" s="11" t="n">
        <x:v>1579.1352828363047</x:v>
      </x:c>
      <x:c r="E926" s="11" t="n">
        <x:v>1668.3874569177563</x:v>
      </x:c>
      <x:c r="F926" s="11" t="n">
        <x:v>1760.010276935251</x:v>
      </x:c>
      <x:c r="G926" s="11" t="n">
        <x:v>1770.0371941214248</x:v>
      </x:c>
      <x:c r="H926" s="11" t="n">
        <x:v>1784.708685231668</x:v>
      </x:c>
      <x:c r="I926" s="11" t="n">
        <x:v>1814.7315860803049</x:v>
      </x:c>
      <x:c r="J926" s="11" t="n">
        <x:v>1919.2730936420976</x:v>
      </x:c>
      <x:c r="K926" s="11" t="n">
        <x:v>1933.6045024193138</x:v>
      </x:c>
      <x:c r="L926" s="11" t="n">
        <x:v>2019.0908865026647</x:v>
      </x:c>
      <x:c r="M926" s="11" t="n">
        <x:v>2056.673399869347</x:v>
      </x:c>
      <x:c r="N926" s="11" t="n">
        <x:v>2078.021640946326</x:v>
      </x:c>
      <x:c r="O926" s="11" t="n">
        <x:v>2104.9574731060384</x:v>
      </x:c>
      <x:c r="P926" s="11" t="n">
        <x:v>2136.6375764282093</x:v>
      </x:c>
      <x:c r="Q926" s="11" t="n">
        <x:v>2158.797832438397</x:v>
      </x:c>
      <x:c r="R926" s="11" t="n">
        <x:v>2195.2413775711884</x:v>
      </x:c>
      <x:c r="S926" s="11" t="n">
        <x:v>2436.691046142447</x:v>
      </x:c>
      <x:c r="T926" s="11" t="n">
        <x:v>2557.3635227800296</x:v>
      </x:c>
      <x:c r="U926" s="11" t="n">
        <x:v>3354.516165035954</x:v>
      </x:c>
    </x:row>
    <x:row r="927" ht="21" customHeight="1">
      <x:c r="A927" s="15" t="n">
        <x:v>926</x:v>
      </x:c>
      <x:c r="B927" s="11" t="n">
        <x:v>1116.9701074294003</x:v>
      </x:c>
      <x:c r="C927" s="11" t="n">
        <x:v>1181.5419426717524</x:v>
      </x:c>
      <x:c r="D927" s="11" t="n">
        <x:v>1230.2262149291444</x:v>
      </x:c>
      <x:c r="E927" s="11" t="n">
        <x:v>1251.2099648621781</x:v>
      </x:c>
      <x:c r="F927" s="11" t="n">
        <x:v>1297.9523375886865</x:v>
      </x:c>
      <x:c r="G927" s="11" t="n">
        <x:v>1493.7191020640212</x:v>
      </x:c>
      <x:c r="H927" s="11" t="n">
        <x:v>1539.5180323957854</x:v>
      </x:c>
      <x:c r="I927" s="11" t="n">
        <x:v>1603.1730242420397</x:v>
      </x:c>
      <x:c r="J927" s="11" t="n">
        <x:v>1851.5030716254464</x:v>
      </x:c>
      <x:c r="K927" s="11" t="n">
        <x:v>1916.8532283194372</x:v>
      </x:c>
      <x:c r="L927" s="11" t="n">
        <x:v>1992.3314633085351</x:v>
      </x:c>
      <x:c r="M927" s="11" t="n">
        <x:v>2033.8724143903382</x:v>
      </x:c>
      <x:c r="N927" s="11" t="n">
        <x:v>2038.7875577999328</x:v>
      </x:c>
      <x:c r="O927" s="11" t="n">
        <x:v>2251.0351253069603</x:v>
      </x:c>
      <x:c r="P927" s="11" t="n">
        <x:v>2370.1449430749</x:v>
      </x:c>
      <x:c r="Q927" s="11" t="n">
        <x:v>2386.711399596503</x:v>
      </x:c>
      <x:c r="R927" s="11" t="n">
        <x:v>2516.5019803626055</x:v>
      </x:c>
      <x:c r="S927" s="11" t="n">
        <x:v>2612.328538391186</x:v>
      </x:c>
      <x:c r="T927" s="11" t="n">
        <x:v>2665.3109629365135</x:v>
      </x:c>
      <x:c r="U927" s="11" t="n">
        <x:v>2798.9128636407922</x:v>
      </x:c>
    </x:row>
    <x:row r="928" ht="21" customHeight="1">
      <x:c r="A928" s="15" t="n">
        <x:v>927</x:v>
      </x:c>
      <x:c r="B928" s="11" t="n">
        <x:v>1073.865409105804</x:v>
      </x:c>
      <x:c r="C928" s="11" t="n">
        <x:v>1209.9062429051028</x:v>
      </x:c>
      <x:c r="D928" s="11" t="n">
        <x:v>1254.422057759899</x:v>
      </x:c>
      <x:c r="E928" s="11" t="n">
        <x:v>1360.0898955830614</x:v>
      </x:c>
      <x:c r="F928" s="11" t="n">
        <x:v>1508.3491513340743</x:v>
      </x:c>
      <x:c r="G928" s="11" t="n">
        <x:v>1553.3973603789773</x:v>
      </x:c>
      <x:c r="H928" s="11" t="n">
        <x:v>1609.5676442235726</x:v>
      </x:c>
      <x:c r="I928" s="11" t="n">
        <x:v>1654.8921163893706</x:v>
      </x:c>
      <x:c r="J928" s="11" t="n">
        <x:v>1662.6954594793829</x:v>
      </x:c>
      <x:c r="K928" s="11" t="n">
        <x:v>1727.4224223083042</x:v>
      </x:c>
      <x:c r="L928" s="11" t="n">
        <x:v>1979.9329202215204</x:v>
      </x:c>
      <x:c r="M928" s="11" t="n">
        <x:v>2037.1234913487485</x:v>
      </x:c>
      <x:c r="N928" s="11" t="n">
        <x:v>2061.2988084629933</x:v>
      </x:c>
      <x:c r="O928" s="11" t="n">
        <x:v>2107.9554439678377</x:v>
      </x:c>
      <x:c r="P928" s="11" t="n">
        <x:v>2108.3109083797626</x:v>
      </x:c>
      <x:c r="Q928" s="11" t="n">
        <x:v>2242.071276068541</x:v>
      </x:c>
      <x:c r="R928" s="11" t="n">
        <x:v>2522.4692194366316</x:v>
      </x:c>
      <x:c r="S928" s="11" t="n">
        <x:v>2715.6175919035404</x:v>
      </x:c>
      <x:c r="T928" s="11" t="n">
        <x:v>2734.201600866387</x:v>
      </x:c>
      <x:c r="U928" s="11" t="n">
        <x:v>3084.0823060715497</x:v>
      </x:c>
    </x:row>
    <x:row r="929" ht="21" customHeight="1">
      <x:c r="A929" s="15" t="n">
        <x:v>928</x:v>
      </x:c>
      <x:c r="B929" s="11" t="n">
        <x:v>1227.9982727926285</x:v>
      </x:c>
      <x:c r="C929" s="11" t="n">
        <x:v>1602.8317036272929</x:v>
      </x:c>
      <x:c r="D929" s="11" t="n">
        <x:v>1689.6065489668467</x:v>
      </x:c>
      <x:c r="E929" s="11" t="n">
        <x:v>1768.1410553335736</x:v>
      </x:c>
      <x:c r="F929" s="11" t="n">
        <x:v>1798.7189947606407</x:v>
      </x:c>
      <x:c r="G929" s="11" t="n">
        <x:v>1844.5042649245452</x:v>
      </x:c>
      <x:c r="H929" s="11" t="n">
        <x:v>1883.9120541764319</x:v>
      </x:c>
      <x:c r="I929" s="11" t="n">
        <x:v>1886.408657717464</x:v>
      </x:c>
      <x:c r="J929" s="11" t="n">
        <x:v>1927.2786105219573</x:v>
      </x:c>
      <x:c r="K929" s="11" t="n">
        <x:v>1978.0486292547334</x:v>
      </x:c>
      <x:c r="L929" s="11" t="n">
        <x:v>2032.3773052212875</x:v>
      </x:c>
      <x:c r="M929" s="11" t="n">
        <x:v>2106.5260947644947</x:v>
      </x:c>
      <x:c r="N929" s="11" t="n">
        <x:v>2154.57283912182</x:v>
      </x:c>
      <x:c r="O929" s="11" t="n">
        <x:v>2164.040352182342</x:v>
      </x:c>
      <x:c r="P929" s="11" t="n">
        <x:v>2182.3452803824866</x:v>
      </x:c>
      <x:c r="Q929" s="11" t="n">
        <x:v>2204.7418234233282</x:v>
      </x:c>
      <x:c r="R929" s="11" t="n">
        <x:v>2260.1222182207102</x:v>
      </x:c>
      <x:c r="S929" s="11" t="n">
        <x:v>2289.758293694612</x:v>
      </x:c>
      <x:c r="T929" s="11" t="n">
        <x:v>2516.341312904432</x:v>
      </x:c>
      <x:c r="U929" s="11" t="n">
        <x:v>2577.943027435599</x:v>
      </x:c>
    </x:row>
    <x:row r="930" ht="21" customHeight="1">
      <x:c r="A930" s="15" t="n">
        <x:v>929</x:v>
      </x:c>
      <x:c r="B930" s="11" t="n">
        <x:v>1186.380558511278</x:v>
      </x:c>
      <x:c r="C930" s="11" t="n">
        <x:v>1382.529714978082</x:v>
      </x:c>
      <x:c r="D930" s="11" t="n">
        <x:v>1398.441129139227</x:v>
      </x:c>
      <x:c r="E930" s="11" t="n">
        <x:v>1430.7722347467825</x:v>
      </x:c>
      <x:c r="F930" s="11" t="n">
        <x:v>1445.2852825068244</x:v>
      </x:c>
      <x:c r="G930" s="11" t="n">
        <x:v>1499.2742843736937</x:v>
      </x:c>
      <x:c r="H930" s="11" t="n">
        <x:v>1590.494494794201</x:v>
      </x:c>
      <x:c r="I930" s="11" t="n">
        <x:v>1655.1470992456716</x:v>
      </x:c>
      <x:c r="J930" s="11" t="n">
        <x:v>1671.8071482812109</x:v>
      </x:c>
      <x:c r="K930" s="11" t="n">
        <x:v>1707.624634291572</x:v>
      </x:c>
      <x:c r="L930" s="11" t="n">
        <x:v>1774.7113466542282</x:v>
      </x:c>
      <x:c r="M930" s="11" t="n">
        <x:v>1802.512696302913</x:v>
      </x:c>
      <x:c r="N930" s="11" t="n">
        <x:v>1840.727430640878</x:v>
      </x:c>
      <x:c r="O930" s="11" t="n">
        <x:v>1862.8808383704095</x:v>
      </x:c>
      <x:c r="P930" s="11" t="n">
        <x:v>2075.6330265975876</x:v>
      </x:c>
      <x:c r="Q930" s="11" t="n">
        <x:v>2115.986250865376</x:v>
      </x:c>
      <x:c r="R930" s="11" t="n">
        <x:v>2116.643056904299</x:v>
      </x:c>
      <x:c r="S930" s="11" t="n">
        <x:v>2137.986834078993</x:v>
      </x:c>
      <x:c r="T930" s="11" t="n">
        <x:v>2161.482599335439</x:v>
      </x:c>
      <x:c r="U930" s="11" t="n">
        <x:v>2228.1051523210463</x:v>
      </x:c>
    </x:row>
    <x:row r="931" ht="21" customHeight="1">
      <x:c r="A931" s="15" t="n">
        <x:v>930</x:v>
      </x:c>
      <x:c r="B931" s="11" t="n">
        <x:v>1393.013252314266</x:v>
      </x:c>
      <x:c r="C931" s="11" t="n">
        <x:v>1423.496540127764</x:v>
      </x:c>
      <x:c r="D931" s="11" t="n">
        <x:v>1434.2427975794753</x:v>
      </x:c>
      <x:c r="E931" s="11" t="n">
        <x:v>1542.885912095888</x:v>
      </x:c>
      <x:c r="F931" s="11" t="n">
        <x:v>1592.5446726397172</x:v>
      </x:c>
      <x:c r="G931" s="11" t="n">
        <x:v>1600.8576812750052</x:v>
      </x:c>
      <x:c r="H931" s="11" t="n">
        <x:v>1651.266410818188</x:v>
      </x:c>
      <x:c r="I931" s="11" t="n">
        <x:v>1749.4872570426303</x:v>
      </x:c>
      <x:c r="J931" s="11" t="n">
        <x:v>1772.4819530795062</x:v>
      </x:c>
      <x:c r="K931" s="11" t="n">
        <x:v>1900.331845190914</x:v>
      </x:c>
      <x:c r="L931" s="11" t="n">
        <x:v>1988.6956446211398</x:v>
      </x:c>
      <x:c r="M931" s="11" t="n">
        <x:v>2001.5678028658162</x:v>
      </x:c>
      <x:c r="N931" s="11" t="n">
        <x:v>2007.4749755464954</x:v>
      </x:c>
      <x:c r="O931" s="11" t="n">
        <x:v>2031.8304957476187</x:v>
      </x:c>
      <x:c r="P931" s="11" t="n">
        <x:v>2065.780216993635</x:v>
      </x:c>
      <x:c r="Q931" s="11" t="n">
        <x:v>2234.698522288362</x:v>
      </x:c>
      <x:c r="R931" s="11" t="n">
        <x:v>2266.363476704434</x:v>
      </x:c>
      <x:c r="S931" s="11" t="n">
        <x:v>2368.534000173253</x:v>
      </x:c>
      <x:c r="T931" s="11" t="n">
        <x:v>2423.9843335340092</x:v>
      </x:c>
      <x:c r="U931" s="11" t="n">
        <x:v>2445.261464394898</x:v>
      </x:c>
    </x:row>
    <x:row r="932" ht="21" customHeight="1">
      <x:c r="A932" s="15" t="n">
        <x:v>931</x:v>
      </x:c>
      <x:c r="B932" s="11" t="n">
        <x:v>1247.7630620723287</x:v>
      </x:c>
      <x:c r="C932" s="11" t="n">
        <x:v>1408.08274947077</x:v>
      </x:c>
      <x:c r="D932" s="11" t="n">
        <x:v>1470.4958247750822</x:v>
      </x:c>
      <x:c r="E932" s="11" t="n">
        <x:v>1501.2361862292744</x:v>
      </x:c>
      <x:c r="F932" s="11" t="n">
        <x:v>1504.1581779563573</x:v>
      </x:c>
      <x:c r="G932" s="11" t="n">
        <x:v>1508.0736050138596</x:v>
      </x:c>
      <x:c r="H932" s="11" t="n">
        <x:v>1539.6790706671818</x:v>
      </x:c>
      <x:c r="I932" s="11" t="n">
        <x:v>1612.3350985698569</x:v>
      </x:c>
      <x:c r="J932" s="11" t="n">
        <x:v>1653.942866200986</x:v>
      </x:c>
      <x:c r="K932" s="11" t="n">
        <x:v>1671.1776191359036</x:v>
      </x:c>
      <x:c r="L932" s="11" t="n">
        <x:v>1671.241106924773</x:v>
      </x:c>
      <x:c r="M932" s="11" t="n">
        <x:v>1800.3502595214907</x:v>
      </x:c>
      <x:c r="N932" s="11" t="n">
        <x:v>1872.1000822645206</x:v>
      </x:c>
      <x:c r="O932" s="11" t="n">
        <x:v>1903.8877330963305</x:v>
      </x:c>
      <x:c r="P932" s="11" t="n">
        <x:v>2148.1024537392086</x:v>
      </x:c>
      <x:c r="Q932" s="11" t="n">
        <x:v>2153.4601514704013</x:v>
      </x:c>
      <x:c r="R932" s="11" t="n">
        <x:v>2258.359241660557</x:v>
      </x:c>
      <x:c r="S932" s="11" t="n">
        <x:v>2271.67912541662</x:v>
      </x:c>
      <x:c r="T932" s="11" t="n">
        <x:v>2445.6510721210625</x:v>
      </x:c>
      <x:c r="U932" s="11" t="n">
        <x:v>2728.8694251613665</x:v>
      </x:c>
    </x:row>
    <x:row r="933" ht="21" customHeight="1">
      <x:c r="A933" s="15" t="n">
        <x:v>932</x:v>
      </x:c>
      <x:c r="B933" s="11" t="n">
        <x:v>1011.4336309866013</x:v>
      </x:c>
      <x:c r="C933" s="11" t="n">
        <x:v>1062.8472039480357</x:v>
      </x:c>
      <x:c r="D933" s="11" t="n">
        <x:v>1380.020264227068</x:v>
      </x:c>
      <x:c r="E933" s="11" t="n">
        <x:v>1454.9179445471889</x:v>
      </x:c>
      <x:c r="F933" s="11" t="n">
        <x:v>1651.7248538090284</x:v>
      </x:c>
      <x:c r="G933" s="11" t="n">
        <x:v>1686.8193351170012</x:v>
      </x:c>
      <x:c r="H933" s="11" t="n">
        <x:v>1747.5459875323709</x:v>
      </x:c>
      <x:c r="I933" s="11" t="n">
        <x:v>1815.3044879435165</x:v>
      </x:c>
      <x:c r="J933" s="11" t="n">
        <x:v>1844.8359758731206</x:v>
      </x:c>
      <x:c r="K933" s="11" t="n">
        <x:v>1886.351358341974</x:v>
      </x:c>
      <x:c r="L933" s="11" t="n">
        <x:v>1891.721759160631</x:v>
      </x:c>
      <x:c r="M933" s="11" t="n">
        <x:v>1895.9583837732748</x:v>
      </x:c>
      <x:c r="N933" s="11" t="n">
        <x:v>1912.8946744985758</x:v>
      </x:c>
      <x:c r="O933" s="11" t="n">
        <x:v>2042.5419298113527</x:v>
      </x:c>
      <x:c r="P933" s="11" t="n">
        <x:v>2183.9642715624686</x:v>
      </x:c>
      <x:c r="Q933" s="11" t="n">
        <x:v>2184.153185045796</x:v>
      </x:c>
      <x:c r="R933" s="11" t="n">
        <x:v>2263.83753879712</x:v>
      </x:c>
      <x:c r="S933" s="11" t="n">
        <x:v>2382.384105251826</x:v>
      </x:c>
      <x:c r="T933" s="11" t="n">
        <x:v>2395.3943197180415</x:v>
      </x:c>
      <x:c r="U933" s="11" t="n">
        <x:v>3220.163732822646</x:v>
      </x:c>
    </x:row>
    <x:row r="934" ht="21" customHeight="1">
      <x:c r="A934" s="15" t="n">
        <x:v>933</x:v>
      </x:c>
      <x:c r="B934" s="11" t="n">
        <x:v>1168.7738690215676</x:v>
      </x:c>
      <x:c r="C934" s="11" t="n">
        <x:v>1205.8851205646033</x:v>
      </x:c>
      <x:c r="D934" s="11" t="n">
        <x:v>1241.3267464378926</x:v>
      </x:c>
      <x:c r="E934" s="11" t="n">
        <x:v>1276.4004129269256</x:v>
      </x:c>
      <x:c r="F934" s="11" t="n">
        <x:v>1356.3812919075147</x:v>
      </x:c>
      <x:c r="G934" s="11" t="n">
        <x:v>1435.8336963967517</x:v>
      </x:c>
      <x:c r="H934" s="11" t="n">
        <x:v>1545.0387273209394</x:v>
      </x:c>
      <x:c r="I934" s="11" t="n">
        <x:v>1580.0494988383361</x:v>
      </x:c>
      <x:c r="J934" s="11" t="n">
        <x:v>1653.3087761129214</x:v>
      </x:c>
      <x:c r="K934" s="11" t="n">
        <x:v>1724.07307056105</x:v>
      </x:c>
      <x:c r="L934" s="11" t="n">
        <x:v>1811.6106570399345</x:v>
      </x:c>
      <x:c r="M934" s="11" t="n">
        <x:v>2045.8652471136659</x:v>
      </x:c>
      <x:c r="N934" s="11" t="n">
        <x:v>2071.2037446086615</x:v>
      </x:c>
      <x:c r="O934" s="11" t="n">
        <x:v>2074.1259621432305</x:v>
      </x:c>
      <x:c r="P934" s="11" t="n">
        <x:v>2237.0307782615105</x:v>
      </x:c>
      <x:c r="Q934" s="11" t="n">
        <x:v>2311.2989081176474</x:v>
      </x:c>
      <x:c r="R934" s="11" t="n">
        <x:v>2578.832289858249</x:v>
      </x:c>
      <x:c r="S934" s="11" t="n">
        <x:v>2772.7753321132836</x:v>
      </x:c>
      <x:c r="T934" s="11" t="n">
        <x:v>2821.795617981085</x:v>
      </x:c>
      <x:c r="U934" s="11" t="n">
        <x:v>3113.1599096093564</x:v>
      </x:c>
    </x:row>
    <x:row r="935" ht="21" customHeight="1">
      <x:c r="A935" s="15" t="n">
        <x:v>934</x:v>
      </x:c>
      <x:c r="B935" s="11" t="n">
        <x:v>1193.497090212846</x:v>
      </x:c>
      <x:c r="C935" s="11" t="n">
        <x:v>1271.3940538955471</x:v>
      </x:c>
      <x:c r="D935" s="11" t="n">
        <x:v>1451.1069282640121</x:v>
      </x:c>
      <x:c r="E935" s="11" t="n">
        <x:v>1588.803028923267</x:v>
      </x:c>
      <x:c r="F935" s="11" t="n">
        <x:v>1608.2652744814886</x:v>
      </x:c>
      <x:c r="G935" s="11" t="n">
        <x:v>1640.7370619895469</x:v>
      </x:c>
      <x:c r="H935" s="11" t="n">
        <x:v>1641.8981588519237</x:v>
      </x:c>
      <x:c r="I935" s="11" t="n">
        <x:v>1717.9882506708536</x:v>
      </x:c>
      <x:c r="J935" s="11" t="n">
        <x:v>1796.015893531147</x:v>
      </x:c>
      <x:c r="K935" s="11" t="n">
        <x:v>1827.3758361642829</x:v>
      </x:c>
      <x:c r="L935" s="11" t="n">
        <x:v>2002.9550952815057</x:v>
      </x:c>
      <x:c r="M935" s="11" t="n">
        <x:v>2085.0927105184064</x:v>
      </x:c>
      <x:c r="N935" s="11" t="n">
        <x:v>2359.557784939076</x:v>
      </x:c>
      <x:c r="O935" s="11" t="n">
        <x:v>2407.649192470618</x:v>
      </x:c>
      <x:c r="P935" s="11" t="n">
        <x:v>2449.176068453179</x:v>
      </x:c>
      <x:c r="Q935" s="11" t="n">
        <x:v>2499.549956391209</x:v>
      </x:c>
      <x:c r="R935" s="11" t="n">
        <x:v>2604.6828032306153</x:v>
      </x:c>
      <x:c r="S935" s="11" t="n">
        <x:v>3227.5393277076914</x:v>
      </x:c>
      <x:c r="T935" s="11" t="n">
        <x:v>3274.0930476831186</x:v>
      </x:c>
      <x:c r="U935" s="11" t="n">
        <x:v>3372.128969663203</x:v>
      </x:c>
    </x:row>
    <x:row r="936" ht="21" customHeight="1">
      <x:c r="A936" s="15" t="n">
        <x:v>935</x:v>
      </x:c>
      <x:c r="B936" s="11" t="n">
        <x:v>1185.7008173780432</x:v>
      </x:c>
      <x:c r="C936" s="11" t="n">
        <x:v>1260.4040525324613</x:v>
      </x:c>
      <x:c r="D936" s="11" t="n">
        <x:v>1260.5473838861901</x:v>
      </x:c>
      <x:c r="E936" s="11" t="n">
        <x:v>1282.0630950034079</x:v>
      </x:c>
      <x:c r="F936" s="11" t="n">
        <x:v>1479.0097488741021</x:v>
      </x:c>
      <x:c r="G936" s="11" t="n">
        <x:v>1494.1279383896986</x:v>
      </x:c>
      <x:c r="H936" s="11" t="n">
        <x:v>1539.8848084754018</x:v>
      </x:c>
      <x:c r="I936" s="11" t="n">
        <x:v>1594.8904267413313</x:v>
      </x:c>
      <x:c r="J936" s="11" t="n">
        <x:v>1628.1581926818467</x:v>
      </x:c>
      <x:c r="K936" s="11" t="n">
        <x:v>1677.0606562191497</x:v>
      </x:c>
      <x:c r="L936" s="11" t="n">
        <x:v>1726.9200312613684</x:v>
      </x:c>
      <x:c r="M936" s="11" t="n">
        <x:v>1752.2316971735509</x:v>
      </x:c>
      <x:c r="N936" s="11" t="n">
        <x:v>1810.3558950534684</x:v>
      </x:c>
      <x:c r="O936" s="11" t="n">
        <x:v>1909.7256070475419</x:v>
      </x:c>
      <x:c r="P936" s="11" t="n">
        <x:v>1982.9991594005162</x:v>
      </x:c>
      <x:c r="Q936" s="11" t="n">
        <x:v>2090.6933117718854</x:v>
      </x:c>
      <x:c r="R936" s="11" t="n">
        <x:v>2207.767233157124</x:v>
      </x:c>
      <x:c r="S936" s="11" t="n">
        <x:v>2253.9278210624316</x:v>
      </x:c>
      <x:c r="T936" s="11" t="n">
        <x:v>2540.518984398435</x:v>
      </x:c>
      <x:c r="U936" s="11" t="n">
        <x:v>2619.831878308029</x:v>
      </x:c>
    </x:row>
    <x:row r="937" ht="21" customHeight="1">
      <x:c r="A937" s="15" t="n">
        <x:v>936</x:v>
      </x:c>
      <x:c r="B937" s="11" t="n">
        <x:v>1111.2780775469669</x:v>
      </x:c>
      <x:c r="C937" s="11" t="n">
        <x:v>1309.0984097843589</x:v>
      </x:c>
      <x:c r="D937" s="11" t="n">
        <x:v>1364.77312329591</x:v>
      </x:c>
      <x:c r="E937" s="11" t="n">
        <x:v>1384.3614875272979</x:v>
      </x:c>
      <x:c r="F937" s="11" t="n">
        <x:v>1675.6794004734852</x:v>
      </x:c>
      <x:c r="G937" s="11" t="n">
        <x:v>1705.5352066740038</x:v>
      </x:c>
      <x:c r="H937" s="11" t="n">
        <x:v>1767.5852970616108</x:v>
      </x:c>
      <x:c r="I937" s="11" t="n">
        <x:v>1871.854897120877</x:v>
      </x:c>
      <x:c r="J937" s="11" t="n">
        <x:v>1905.841006311393</x:v>
      </x:c>
      <x:c r="K937" s="11" t="n">
        <x:v>1966.432346012525</x:v>
      </x:c>
      <x:c r="L937" s="11" t="n">
        <x:v>1997.4960391488676</x:v>
      </x:c>
      <x:c r="M937" s="11" t="n">
        <x:v>2025.1988948399717</x:v>
      </x:c>
      <x:c r="N937" s="11" t="n">
        <x:v>2095.5023011053927</x:v>
      </x:c>
      <x:c r="O937" s="11" t="n">
        <x:v>2098.2894066947324</x:v>
      </x:c>
      <x:c r="P937" s="11" t="n">
        <x:v>2100.9943146057803</x:v>
      </x:c>
      <x:c r="Q937" s="11" t="n">
        <x:v>2109.5698920162995</x:v>
      </x:c>
      <x:c r="R937" s="11" t="n">
        <x:v>2125.8244908642682</x:v>
      </x:c>
      <x:c r="S937" s="11" t="n">
        <x:v>2283.5847560089223</x:v>
      </x:c>
      <x:c r="T937" s="11" t="n">
        <x:v>2372.102392308864</x:v>
      </x:c>
      <x:c r="U937" s="11" t="n">
        <x:v>2387.690606651333</x:v>
      </x:c>
    </x:row>
    <x:row r="938" ht="21" customHeight="1">
      <x:c r="A938" s="15" t="n">
        <x:v>937</x:v>
      </x:c>
      <x:c r="B938" s="11" t="n">
        <x:v>1047.4908890307674</x:v>
      </x:c>
      <x:c r="C938" s="11" t="n">
        <x:v>1152.244407751373</x:v>
      </x:c>
      <x:c r="D938" s="11" t="n">
        <x:v>1216.4579250465013</x:v>
      </x:c>
      <x:c r="E938" s="11" t="n">
        <x:v>1325.2249350469428</x:v>
      </x:c>
      <x:c r="F938" s="11" t="n">
        <x:v>1333.544115678069</x:v>
      </x:c>
      <x:c r="G938" s="11" t="n">
        <x:v>1407.3169017680539</x:v>
      </x:c>
      <x:c r="H938" s="11" t="n">
        <x:v>1476.8159114879934</x:v>
      </x:c>
      <x:c r="I938" s="11" t="n">
        <x:v>1588.1785907529525</x:v>
      </x:c>
      <x:c r="J938" s="11" t="n">
        <x:v>1668.860873829618</x:v>
      </x:c>
      <x:c r="K938" s="11" t="n">
        <x:v>1689.5956202153307</x:v>
      </x:c>
      <x:c r="L938" s="11" t="n">
        <x:v>1768.9909799112224</x:v>
      </x:c>
      <x:c r="M938" s="11" t="n">
        <x:v>1879.0446340011313</x:v>
      </x:c>
      <x:c r="N938" s="11" t="n">
        <x:v>1886.8584332726382</x:v>
      </x:c>
      <x:c r="O938" s="11" t="n">
        <x:v>1889.6127372912933</x:v>
      </x:c>
      <x:c r="P938" s="11" t="n">
        <x:v>1918.109542244179</x:v>
      </x:c>
      <x:c r="Q938" s="11" t="n">
        <x:v>2022.1155748269152</x:v>
      </x:c>
      <x:c r="R938" s="11" t="n">
        <x:v>2040.2308537598913</x:v>
      </x:c>
      <x:c r="S938" s="11" t="n">
        <x:v>2218.1047981414276</x:v>
      </x:c>
      <x:c r="T938" s="11" t="n">
        <x:v>2342.785128952741</x:v>
      </x:c>
      <x:c r="U938" s="11" t="n">
        <x:v>2513.3822675193405</x:v>
      </x:c>
    </x:row>
    <x:row r="939" ht="21" customHeight="1">
      <x:c r="A939" s="15" t="n">
        <x:v>938</x:v>
      </x:c>
      <x:c r="B939" s="11" t="n">
        <x:v>1338.718079943306</x:v>
      </x:c>
      <x:c r="C939" s="11" t="n">
        <x:v>1411.2243612991065</x:v>
      </x:c>
      <x:c r="D939" s="11" t="n">
        <x:v>1479.1424613602248</x:v>
      </x:c>
      <x:c r="E939" s="11" t="n">
        <x:v>1485.1821323314498</x:v>
      </x:c>
      <x:c r="F939" s="11" t="n">
        <x:v>1511.8940140397635</x:v>
      </x:c>
      <x:c r="G939" s="11" t="n">
        <x:v>1520.7330253338032</x:v>
      </x:c>
      <x:c r="H939" s="11" t="n">
        <x:v>1617.3404370861035</x:v>
      </x:c>
      <x:c r="I939" s="11" t="n">
        <x:v>1712.0224193870772</x:v>
      </x:c>
      <x:c r="J939" s="11" t="n">
        <x:v>1799.8683282713096</x:v>
      </x:c>
      <x:c r="K939" s="11" t="n">
        <x:v>1829.6259950937938</x:v>
      </x:c>
      <x:c r="L939" s="11" t="n">
        <x:v>2007.401645687657</x:v>
      </x:c>
      <x:c r="M939" s="11" t="n">
        <x:v>2132.050910590421</x:v>
      </x:c>
      <x:c r="N939" s="11" t="n">
        <x:v>2154.4921577559644</x:v>
      </x:c>
      <x:c r="O939" s="11" t="n">
        <x:v>2165.3437969348915</x:v>
      </x:c>
      <x:c r="P939" s="11" t="n">
        <x:v>2185.9815223548294</x:v>
      </x:c>
      <x:c r="Q939" s="11" t="n">
        <x:v>2234.3517875894913</x:v>
      </x:c>
      <x:c r="R939" s="11" t="n">
        <x:v>2246.544325681675</x:v>
      </x:c>
      <x:c r="S939" s="11" t="n">
        <x:v>2318.5593461816043</x:v>
      </x:c>
      <x:c r="T939" s="11" t="n">
        <x:v>2467.1193730744535</x:v>
      </x:c>
      <x:c r="U939" s="11" t="n">
        <x:v>2497.937486869818</x:v>
      </x:c>
    </x:row>
    <x:row r="940" ht="21" customHeight="1">
      <x:c r="A940" s="15" t="n">
        <x:v>939</x:v>
      </x:c>
      <x:c r="B940" s="11" t="n">
        <x:v>1191.120694317402</x:v>
      </x:c>
      <x:c r="C940" s="11" t="n">
        <x:v>1247.5269642954756</x:v>
      </x:c>
      <x:c r="D940" s="11" t="n">
        <x:v>1493.7163718761178</x:v>
      </x:c>
      <x:c r="E940" s="11" t="n">
        <x:v>1506.6602870204338</x:v>
      </x:c>
      <x:c r="F940" s="11" t="n">
        <x:v>1542.6810318894013</x:v>
      </x:c>
      <x:c r="G940" s="11" t="n">
        <x:v>1549.3410442220977</x:v>
      </x:c>
      <x:c r="H940" s="11" t="n">
        <x:v>1569.0300448309767</x:v>
      </x:c>
      <x:c r="I940" s="11" t="n">
        <x:v>1618.7115606146122</x:v>
      </x:c>
      <x:c r="J940" s="11" t="n">
        <x:v>1633.513278700571</x:v>
      </x:c>
      <x:c r="K940" s="11" t="n">
        <x:v>1744.0518476027198</x:v>
      </x:c>
      <x:c r="L940" s="11" t="n">
        <x:v>1810.0283511644125</x:v>
      </x:c>
      <x:c r="M940" s="11" t="n">
        <x:v>1839.1499053807001</x:v>
      </x:c>
      <x:c r="N940" s="11" t="n">
        <x:v>1873.5870589721449</x:v>
      </x:c>
      <x:c r="O940" s="11" t="n">
        <x:v>1920.5952374282326</x:v>
      </x:c>
      <x:c r="P940" s="11" t="n">
        <x:v>1959.8078851206024</x:v>
      </x:c>
      <x:c r="Q940" s="11" t="n">
        <x:v>2131.0371937204427</x:v>
      </x:c>
      <x:c r="R940" s="11" t="n">
        <x:v>2249.9055421093663</x:v>
      </x:c>
      <x:c r="S940" s="11" t="n">
        <x:v>2307.1456713555344</x:v>
      </x:c>
      <x:c r="T940" s="11" t="n">
        <x:v>2353.8697200205734</x:v>
      </x:c>
      <x:c r="U940" s="11" t="n">
        <x:v>2525.8329293901893</x:v>
      </x:c>
    </x:row>
    <x:row r="941" ht="21" customHeight="1">
      <x:c r="A941" s="15" t="n">
        <x:v>940</x:v>
      </x:c>
      <x:c r="B941" s="11" t="n">
        <x:v>1206.4542050358245</x:v>
      </x:c>
      <x:c r="C941" s="11" t="n">
        <x:v>1350.1636247598867</x:v>
      </x:c>
      <x:c r="D941" s="11" t="n">
        <x:v>1438.5404445929328</x:v>
      </x:c>
      <x:c r="E941" s="11" t="n">
        <x:v>1465.5858427240605</x:v>
      </x:c>
      <x:c r="F941" s="11" t="n">
        <x:v>1557.4097670818362</x:v>
      </x:c>
      <x:c r="G941" s="11" t="n">
        <x:v>1572.7123049364054</x:v>
      </x:c>
      <x:c r="H941" s="11" t="n">
        <x:v>1612.7964814829515</x:v>
      </x:c>
      <x:c r="I941" s="11" t="n">
        <x:v>1621.7722585818049</x:v>
      </x:c>
      <x:c r="J941" s="11" t="n">
        <x:v>1624.7852377233116</x:v>
      </x:c>
      <x:c r="K941" s="11" t="n">
        <x:v>1848.3888335838446</x:v>
      </x:c>
      <x:c r="L941" s="11" t="n">
        <x:v>1855.1915566388116</x:v>
      </x:c>
      <x:c r="M941" s="11" t="n">
        <x:v>1856.7302581736365</x:v>
      </x:c>
      <x:c r="N941" s="11" t="n">
        <x:v>1943.174009402805</x:v>
      </x:c>
      <x:c r="O941" s="11" t="n">
        <x:v>2029.8894053970362</x:v>
      </x:c>
      <x:c r="P941" s="11" t="n">
        <x:v>2181.037388946307</x:v>
      </x:c>
      <x:c r="Q941" s="11" t="n">
        <x:v>2184.4369242959497</x:v>
      </x:c>
      <x:c r="R941" s="11" t="n">
        <x:v>2324.73764782778</x:v>
      </x:c>
      <x:c r="S941" s="11" t="n">
        <x:v>2449.193190259528</x:v>
      </x:c>
      <x:c r="T941" s="11" t="n">
        <x:v>2874.9103439362343</x:v>
      </x:c>
      <x:c r="U941" s="11" t="n">
        <x:v>3293.214691486354</x:v>
      </x:c>
    </x:row>
    <x:row r="942" ht="21" customHeight="1">
      <x:c r="A942" s="15" t="n">
        <x:v>941</x:v>
      </x:c>
      <x:c r="B942" s="11" t="n">
        <x:v>1307.1038665847457</x:v>
      </x:c>
      <x:c r="C942" s="11" t="n">
        <x:v>1396.7397413705994</x:v>
      </x:c>
      <x:c r="D942" s="11" t="n">
        <x:v>1526.8683040717938</x:v>
      </x:c>
      <x:c r="E942" s="11" t="n">
        <x:v>1527.552747895409</x:v>
      </x:c>
      <x:c r="F942" s="11" t="n">
        <x:v>1527.6875371192546</x:v>
      </x:c>
      <x:c r="G942" s="11" t="n">
        <x:v>1609.146321906041</x:v>
      </x:c>
      <x:c r="H942" s="11" t="n">
        <x:v>1624.3160237526135</x:v>
      </x:c>
      <x:c r="I942" s="11" t="n">
        <x:v>1648.9529859652928</x:v>
      </x:c>
      <x:c r="J942" s="11" t="n">
        <x:v>1706.9616795751592</x:v>
      </x:c>
      <x:c r="K942" s="11" t="n">
        <x:v>1714.4187899845379</x:v>
      </x:c>
      <x:c r="L942" s="11" t="n">
        <x:v>1781.1750070973262</x:v>
      </x:c>
      <x:c r="M942" s="11" t="n">
        <x:v>1867.0470954109214</x:v>
      </x:c>
      <x:c r="N942" s="11" t="n">
        <x:v>1895.1084981092417</x:v>
      </x:c>
      <x:c r="O942" s="11" t="n">
        <x:v>1978.6647886280525</x:v>
      </x:c>
      <x:c r="P942" s="11" t="n">
        <x:v>2019.6263417082068</x:v>
      </x:c>
      <x:c r="Q942" s="11" t="n">
        <x:v>2058.42776236586</x:v>
      </x:c>
      <x:c r="R942" s="11" t="n">
        <x:v>2174.8203643638653</x:v>
      </x:c>
      <x:c r="S942" s="11" t="n">
        <x:v>2236.42187355787</x:v>
      </x:c>
      <x:c r="T942" s="11" t="n">
        <x:v>2299.017440434787</x:v>
      </x:c>
      <x:c r="U942" s="11" t="n">
        <x:v>2536.2772398859515</x:v>
      </x:c>
    </x:row>
    <x:row r="943" ht="21" customHeight="1">
      <x:c r="A943" s="15" t="n">
        <x:v>942</x:v>
      </x:c>
      <x:c r="B943" s="11" t="n">
        <x:v>1242.1488056664653</x:v>
      </x:c>
      <x:c r="C943" s="11" t="n">
        <x:v>1362.20601467611</x:v>
      </x:c>
      <x:c r="D943" s="11" t="n">
        <x:v>1482.8696944093256</x:v>
      </x:c>
      <x:c r="E943" s="11" t="n">
        <x:v>1489.2452785765888</x:v>
      </x:c>
      <x:c r="F943" s="11" t="n">
        <x:v>1512.3786550159039</x:v>
      </x:c>
      <x:c r="G943" s="11" t="n">
        <x:v>1622.0788532470856</x:v>
      </x:c>
      <x:c r="H943" s="11" t="n">
        <x:v>1658.9695506269074</x:v>
      </x:c>
      <x:c r="I943" s="11" t="n">
        <x:v>1797.3315947430683</x:v>
      </x:c>
      <x:c r="J943" s="11" t="n">
        <x:v>1830.2354360504692</x:v>
      </x:c>
      <x:c r="K943" s="11" t="n">
        <x:v>1850.4780888628593</x:v>
      </x:c>
      <x:c r="L943" s="11" t="n">
        <x:v>1859.5141481432302</x:v>
      </x:c>
      <x:c r="M943" s="11" t="n">
        <x:v>2144.8827363868027</x:v>
      </x:c>
      <x:c r="N943" s="11" t="n">
        <x:v>2155.5527681563685</x:v>
      </x:c>
      <x:c r="O943" s="11" t="n">
        <x:v>2300.1108526880266</x:v>
      </x:c>
      <x:c r="P943" s="11" t="n">
        <x:v>2390.538085354444</x:v>
      </x:c>
      <x:c r="Q943" s="11" t="n">
        <x:v>2485.5050067556713</x:v>
      </x:c>
      <x:c r="R943" s="11" t="n">
        <x:v>2518.451228690114</x:v>
      </x:c>
      <x:c r="S943" s="11" t="n">
        <x:v>2605.0704182668287</x:v>
      </x:c>
      <x:c r="T943" s="11" t="n">
        <x:v>2650.270771907472</x:v>
      </x:c>
      <x:c r="U943" s="11" t="n">
        <x:v>3369.014351528127</x:v>
      </x:c>
    </x:row>
    <x:row r="944" ht="21" customHeight="1">
      <x:c r="A944" s="15" t="n">
        <x:v>943</x:v>
      </x:c>
      <x:c r="B944" s="11" t="n">
        <x:v>1205.5464308766202</x:v>
      </x:c>
      <x:c r="C944" s="11" t="n">
        <x:v>1263.4161520529765</x:v>
      </x:c>
      <x:c r="D944" s="11" t="n">
        <x:v>1269.317135739922</x:v>
      </x:c>
      <x:c r="E944" s="11" t="n">
        <x:v>1371.224344838999</x:v>
      </x:c>
      <x:c r="F944" s="11" t="n">
        <x:v>1426.640938879531</x:v>
      </x:c>
      <x:c r="G944" s="11" t="n">
        <x:v>1511.7572714940948</x:v>
      </x:c>
      <x:c r="H944" s="11" t="n">
        <x:v>1519.5721691021618</x:v>
      </x:c>
      <x:c r="I944" s="11" t="n">
        <x:v>1603.7878858447793</x:v>
      </x:c>
      <x:c r="J944" s="11" t="n">
        <x:v>1681.5605406806792</x:v>
      </x:c>
      <x:c r="K944" s="11" t="n">
        <x:v>1757.5007934206324</x:v>
      </x:c>
      <x:c r="L944" s="11" t="n">
        <x:v>1836.6177553580114</x:v>
      </x:c>
      <x:c r="M944" s="11" t="n">
        <x:v>1860.5608853835433</x:v>
      </x:c>
      <x:c r="N944" s="11" t="n">
        <x:v>1877.9179049892762</x:v>
      </x:c>
      <x:c r="O944" s="11" t="n">
        <x:v>1920.457517779822</x:v>
      </x:c>
      <x:c r="P944" s="11" t="n">
        <x:v>1928.5555843811844</x:v>
      </x:c>
      <x:c r="Q944" s="11" t="n">
        <x:v>1945.056127380359</x:v>
      </x:c>
      <x:c r="R944" s="11" t="n">
        <x:v>1955.3144683587298</x:v>
      </x:c>
      <x:c r="S944" s="11" t="n">
        <x:v>2010.484989774446</x:v>
      </x:c>
      <x:c r="T944" s="11" t="n">
        <x:v>2276.0353998554415</x:v>
      </x:c>
      <x:c r="U944" s="11" t="n">
        <x:v>2311.917658727798</x:v>
      </x:c>
    </x:row>
    <x:row r="945" ht="21" customHeight="1">
      <x:c r="A945" s="15" t="n">
        <x:v>944</x:v>
      </x:c>
      <x:c r="B945" s="11" t="n">
        <x:v>1047.1239158273963</x:v>
      </x:c>
      <x:c r="C945" s="11" t="n">
        <x:v>1108.238590585063</x:v>
      </x:c>
      <x:c r="D945" s="11" t="n">
        <x:v>1211.104149780109</x:v>
      </x:c>
      <x:c r="E945" s="11" t="n">
        <x:v>1234.0925516430984</x:v>
      </x:c>
      <x:c r="F945" s="11" t="n">
        <x:v>1484.3970568061122</x:v>
      </x:c>
      <x:c r="G945" s="11" t="n">
        <x:v>1526.5513864610384</x:v>
      </x:c>
      <x:c r="H945" s="11" t="n">
        <x:v>1550.3091746760706</x:v>
      </x:c>
      <x:c r="I945" s="11" t="n">
        <x:v>1594.9939878146001</x:v>
      </x:c>
      <x:c r="J945" s="11" t="n">
        <x:v>1666.070912744217</x:v>
      </x:c>
      <x:c r="K945" s="11" t="n">
        <x:v>1734.5087810152686</x:v>
      </x:c>
      <x:c r="L945" s="11" t="n">
        <x:v>1772.2046249200835</x:v>
      </x:c>
      <x:c r="M945" s="11" t="n">
        <x:v>1794.4638404982697</x:v>
      </x:c>
      <x:c r="N945" s="11" t="n">
        <x:v>1900.938152876562</x:v>
      </x:c>
      <x:c r="O945" s="11" t="n">
        <x:v>1902.4217741119965</x:v>
      </x:c>
      <x:c r="P945" s="11" t="n">
        <x:v>1954.3141909491214</x:v>
      </x:c>
      <x:c r="Q945" s="11" t="n">
        <x:v>2035.8379210332082</x:v>
      </x:c>
      <x:c r="R945" s="11" t="n">
        <x:v>2105.6576438973993</x:v>
      </x:c>
      <x:c r="S945" s="11" t="n">
        <x:v>2451.999047524251</x:v>
      </x:c>
      <x:c r="T945" s="11" t="n">
        <x:v>2719.8961975536195</x:v>
      </x:c>
      <x:c r="U945" s="11" t="n">
        <x:v>2915.0582950541357</x:v>
      </x:c>
    </x:row>
    <x:row r="946" ht="21" customHeight="1">
      <x:c r="A946" s="15" t="n">
        <x:v>945</x:v>
      </x:c>
      <x:c r="B946" s="11" t="n">
        <x:v>1118.0870973728252</x:v>
      </x:c>
      <x:c r="C946" s="11" t="n">
        <x:v>1139.1644693116884</x:v>
      </x:c>
      <x:c r="D946" s="11" t="n">
        <x:v>1250.1661430668669</x:v>
      </x:c>
      <x:c r="E946" s="11" t="n">
        <x:v>1336.4937840481552</x:v>
      </x:c>
      <x:c r="F946" s="11" t="n">
        <x:v>1379.8039639613485</x:v>
      </x:c>
      <x:c r="G946" s="11" t="n">
        <x:v>1434.1863417533416</x:v>
      </x:c>
      <x:c r="H946" s="11" t="n">
        <x:v>1483.1914555743301</x:v>
      </x:c>
      <x:c r="I946" s="11" t="n">
        <x:v>1534.77823396759</x:v>
      </x:c>
      <x:c r="J946" s="11" t="n">
        <x:v>1588.4992158506498</x:v>
      </x:c>
      <x:c r="K946" s="11" t="n">
        <x:v>1714.11884929217</x:v>
      </x:c>
      <x:c r="L946" s="11" t="n">
        <x:v>1871.4292612057602</x:v>
      </x:c>
      <x:c r="M946" s="11" t="n">
        <x:v>2007.1374879183743</x:v>
      </x:c>
      <x:c r="N946" s="11" t="n">
        <x:v>2124.7360020172064</x:v>
      </x:c>
      <x:c r="O946" s="11" t="n">
        <x:v>2200.902892234087</x:v>
      </x:c>
      <x:c r="P946" s="11" t="n">
        <x:v>2207.8570902788615</x:v>
      </x:c>
      <x:c r="Q946" s="11" t="n">
        <x:v>2350.2713007122484</x:v>
      </x:c>
      <x:c r="R946" s="11" t="n">
        <x:v>2368.094893544066</x:v>
      </x:c>
      <x:c r="S946" s="11" t="n">
        <x:v>2432.5604154006437</x:v>
      </x:c>
      <x:c r="T946" s="11" t="n">
        <x:v>2484.3828002828855</x:v>
      </x:c>
      <x:c r="U946" s="11" t="n">
        <x:v>3449.469158431519</x:v>
      </x:c>
    </x:row>
    <x:row r="947" ht="21" customHeight="1">
      <x:c r="A947" s="15" t="n">
        <x:v>946</x:v>
      </x:c>
      <x:c r="B947" s="11" t="n">
        <x:v>1268.1887141072998</x:v>
      </x:c>
      <x:c r="C947" s="11" t="n">
        <x:v>1326.8123652901772</x:v>
      </x:c>
      <x:c r="D947" s="11" t="n">
        <x:v>1427.06493885588</x:v>
      </x:c>
      <x:c r="E947" s="11" t="n">
        <x:v>1473.568153161068</x:v>
      </x:c>
      <x:c r="F947" s="11" t="n">
        <x:v>1498.83831429423</x:v>
      </x:c>
      <x:c r="G947" s="11" t="n">
        <x:v>1502.6517943502067</x:v>
      </x:c>
      <x:c r="H947" s="11" t="n">
        <x:v>1599.503605120198</x:v>
      </x:c>
      <x:c r="I947" s="11" t="n">
        <x:v>1643.2142633912981</x:v>
      </x:c>
      <x:c r="J947" s="11" t="n">
        <x:v>1741.6554580758752</x:v>
      </x:c>
      <x:c r="K947" s="11" t="n">
        <x:v>1745.2189900606759</x:v>
      </x:c>
      <x:c r="L947" s="11" t="n">
        <x:v>1765.3489207347582</x:v>
      </x:c>
      <x:c r="M947" s="11" t="n">
        <x:v>1780.6362349020274</x:v>
      </x:c>
      <x:c r="N947" s="11" t="n">
        <x:v>1804.758140579452</x:v>
      </x:c>
      <x:c r="O947" s="11" t="n">
        <x:v>1841.7325497405445</x:v>
      </x:c>
      <x:c r="P947" s="11" t="n">
        <x:v>1998.5345445775495</x:v>
      </x:c>
      <x:c r="Q947" s="11" t="n">
        <x:v>2115.5339707556677</x:v>
      </x:c>
      <x:c r="R947" s="11" t="n">
        <x:v>2176.4896133641237</x:v>
      </x:c>
      <x:c r="S947" s="11" t="n">
        <x:v>2196.923038420812</x:v>
      </x:c>
      <x:c r="T947" s="11" t="n">
        <x:v>2314.6038074421276</x:v>
      </x:c>
      <x:c r="U947" s="11" t="n">
        <x:v>2693.1191802192516</x:v>
      </x:c>
    </x:row>
    <x:row r="948" ht="21" customHeight="1">
      <x:c r="A948" s="15" t="n">
        <x:v>947</x:v>
      </x:c>
      <x:c r="B948" s="11" t="n">
        <x:v>1361.6724919486605</x:v>
      </x:c>
      <x:c r="C948" s="11" t="n">
        <x:v>1466.264510845439</x:v>
      </x:c>
      <x:c r="D948" s="11" t="n">
        <x:v>1525.2485442978868</x:v>
      </x:c>
      <x:c r="E948" s="11" t="n">
        <x:v>1726.0239614410452</x:v>
      </x:c>
      <x:c r="F948" s="11" t="n">
        <x:v>1749.6097838492956</x:v>
      </x:c>
      <x:c r="G948" s="11" t="n">
        <x:v>1797.061979642067</x:v>
      </x:c>
      <x:c r="H948" s="11" t="n">
        <x:v>1947.9622610479807</x:v>
      </x:c>
      <x:c r="I948" s="11" t="n">
        <x:v>1987.5241947729805</x:v>
      </x:c>
      <x:c r="J948" s="11" t="n">
        <x:v>2080.928101485419</x:v>
      </x:c>
      <x:c r="K948" s="11" t="n">
        <x:v>2116.8654476364604</x:v>
      </x:c>
      <x:c r="L948" s="11" t="n">
        <x:v>2186.7136380601096</x:v>
      </x:c>
      <x:c r="M948" s="11" t="n">
        <x:v>2192.853542123087</x:v>
      </x:c>
      <x:c r="N948" s="11" t="n">
        <x:v>2249.4720932097753</x:v>
      </x:c>
      <x:c r="O948" s="11" t="n">
        <x:v>2254.7771037239213</x:v>
      </x:c>
      <x:c r="P948" s="11" t="n">
        <x:v>2271.4263903930214</x:v>
      </x:c>
      <x:c r="Q948" s="11" t="n">
        <x:v>2298.061689514054</x:v>
      </x:c>
      <x:c r="R948" s="11" t="n">
        <x:v>2315.7287327608774</x:v>
      </x:c>
      <x:c r="S948" s="11" t="n">
        <x:v>2423.57042641065</x:v>
      </x:c>
      <x:c r="T948" s="11" t="n">
        <x:v>2442.107591504261</x:v>
      </x:c>
      <x:c r="U948" s="11" t="n">
        <x:v>2520.2220668640102</x:v>
      </x:c>
    </x:row>
    <x:row r="949" ht="21" customHeight="1">
      <x:c r="A949" s="15" t="n">
        <x:v>948</x:v>
      </x:c>
      <x:c r="B949" s="11" t="n">
        <x:v>1330.1635857911576</x:v>
      </x:c>
      <x:c r="C949" s="11" t="n">
        <x:v>1370.5949306430894</x:v>
      </x:c>
      <x:c r="D949" s="11" t="n">
        <x:v>1434.9646342517403</x:v>
      </x:c>
      <x:c r="E949" s="11" t="n">
        <x:v>1459.8878486786678</x:v>
      </x:c>
      <x:c r="F949" s="11" t="n">
        <x:v>1467.4722711679844</x:v>
      </x:c>
      <x:c r="G949" s="11" t="n">
        <x:v>1487.1802713725217</x:v>
      </x:c>
      <x:c r="H949" s="11" t="n">
        <x:v>1516.6015612867227</x:v>
      </x:c>
      <x:c r="I949" s="11" t="n">
        <x:v>1523.0008901993265</x:v>
      </x:c>
      <x:c r="J949" s="11" t="n">
        <x:v>1832.395521566394</x:v>
      </x:c>
      <x:c r="K949" s="11" t="n">
        <x:v>1835.882582286782</x:v>
      </x:c>
      <x:c r="L949" s="11" t="n">
        <x:v>1955.6734143280783</x:v>
      </x:c>
      <x:c r="M949" s="11" t="n">
        <x:v>2059.1986543172475</x:v>
      </x:c>
      <x:c r="N949" s="11" t="n">
        <x:v>2310.9781399323365</x:v>
      </x:c>
      <x:c r="O949" s="11" t="n">
        <x:v>2321.1943640671907</x:v>
      </x:c>
      <x:c r="P949" s="11" t="n">
        <x:v>2371.657978056357</x:v>
      </x:c>
      <x:c r="Q949" s="11" t="n">
        <x:v>2442.5822735728207</x:v>
      </x:c>
      <x:c r="R949" s="11" t="n">
        <x:v>2513.923240518442</x:v>
      </x:c>
      <x:c r="S949" s="11" t="n">
        <x:v>2664.0451793260877</x:v>
      </x:c>
      <x:c r="T949" s="11" t="n">
        <x:v>2871.9290063187455</x:v>
      </x:c>
      <x:c r="U949" s="11" t="n">
        <x:v>2882.1632004544263</x:v>
      </x:c>
    </x:row>
    <x:row r="950" ht="21" customHeight="1">
      <x:c r="A950" s="15" t="n">
        <x:v>949</x:v>
      </x:c>
      <x:c r="B950" s="11" t="n">
        <x:v>1282.8426002115568</x:v>
      </x:c>
      <x:c r="C950" s="11" t="n">
        <x:v>1358.610964191854</x:v>
      </x:c>
      <x:c r="D950" s="11" t="n">
        <x:v>1364.5272144005044</x:v>
      </x:c>
      <x:c r="E950" s="11" t="n">
        <x:v>1387.9951031219675</x:v>
      </x:c>
      <x:c r="F950" s="11" t="n">
        <x:v>1421.8490983699803</x:v>
      </x:c>
      <x:c r="G950" s="11" t="n">
        <x:v>1433.7170432669536</x:v>
      </x:c>
      <x:c r="H950" s="11" t="n">
        <x:v>1487.9506555556936</x:v>
      </x:c>
      <x:c r="I950" s="11" t="n">
        <x:v>1607.2653644549107</x:v>
      </x:c>
      <x:c r="J950" s="11" t="n">
        <x:v>1670.481745133795</x:v>
      </x:c>
      <x:c r="K950" s="11" t="n">
        <x:v>1699.018846098653</x:v>
      </x:c>
      <x:c r="L950" s="11" t="n">
        <x:v>1768.8625828270917</x:v>
      </x:c>
      <x:c r="M950" s="11" t="n">
        <x:v>1777.2096918371567</x:v>
      </x:c>
      <x:c r="N950" s="11" t="n">
        <x:v>1784.315192199823</x:v>
      </x:c>
      <x:c r="O950" s="11" t="n">
        <x:v>1941.7479950619547</x:v>
      </x:c>
      <x:c r="P950" s="11" t="n">
        <x:v>1949.6314401643488</x:v>
      </x:c>
      <x:c r="Q950" s="11" t="n">
        <x:v>1957.6603943311952</x:v>
      </x:c>
      <x:c r="R950" s="11" t="n">
        <x:v>1981.5224224640529</x:v>
      </x:c>
      <x:c r="S950" s="11" t="n">
        <x:v>2066.287259675247</x:v>
      </x:c>
      <x:c r="T950" s="11" t="n">
        <x:v>2991.2830890186633</x:v>
      </x:c>
      <x:c r="U950" s="11" t="n">
        <x:v>3203.035592964659</x:v>
      </x:c>
    </x:row>
    <x:row r="951" ht="21" customHeight="1">
      <x:c r="A951" s="15" t="n">
        <x:v>950</x:v>
      </x:c>
      <x:c r="B951" s="11" t="n">
        <x:v>1288.98357388121</x:v>
      </x:c>
      <x:c r="C951" s="11" t="n">
        <x:v>1330.46471351</x:v>
      </x:c>
      <x:c r="D951" s="11" t="n">
        <x:v>1331.5006154687044</x:v>
      </x:c>
      <x:c r="E951" s="11" t="n">
        <x:v>1432.1775309251911</x:v>
      </x:c>
      <x:c r="F951" s="11" t="n">
        <x:v>1480.7374932942298</x:v>
      </x:c>
      <x:c r="G951" s="11" t="n">
        <x:v>1519.4339708476</x:v>
      </x:c>
      <x:c r="H951" s="11" t="n">
        <x:v>1563.001817894064</x:v>
      </x:c>
      <x:c r="I951" s="11" t="n">
        <x:v>1663.6417107447714</x:v>
      </x:c>
      <x:c r="J951" s="11" t="n">
        <x:v>1721.7224302339737</x:v>
      </x:c>
      <x:c r="K951" s="11" t="n">
        <x:v>1737.5610852822047</x:v>
      </x:c>
      <x:c r="L951" s="11" t="n">
        <x:v>1794.0737982012574</x:v>
      </x:c>
      <x:c r="M951" s="11" t="n">
        <x:v>1806.0272179659505</x:v>
      </x:c>
      <x:c r="N951" s="11" t="n">
        <x:v>1881.825472881826</x:v>
      </x:c>
      <x:c r="O951" s="11" t="n">
        <x:v>2017.9921209373708</x:v>
      </x:c>
      <x:c r="P951" s="11" t="n">
        <x:v>2069.7691629137826</x:v>
      </x:c>
      <x:c r="Q951" s="11" t="n">
        <x:v>2325.2366466787585</x:v>
      </x:c>
      <x:c r="R951" s="11" t="n">
        <x:v>2375.4992887770604</x:v>
      </x:c>
      <x:c r="S951" s="11" t="n">
        <x:v>2389.0705058915332</x:v>
      </x:c>
      <x:c r="T951" s="11" t="n">
        <x:v>2524.806458524822</x:v>
      </x:c>
      <x:c r="U951" s="11" t="n">
        <x:v>2554.366340317707</x:v>
      </x:c>
    </x:row>
    <x:row r="952" ht="21" customHeight="1">
      <x:c r="A952" s="15" t="n">
        <x:v>951</x:v>
      </x:c>
      <x:c r="B952" s="11" t="n">
        <x:v>1247.4589271090633</x:v>
      </x:c>
      <x:c r="C952" s="11" t="n">
        <x:v>1259.125589648561</x:v>
      </x:c>
      <x:c r="D952" s="11" t="n">
        <x:v>1325.8071367005732</x:v>
      </x:c>
      <x:c r="E952" s="11" t="n">
        <x:v>1395.9537206921395</x:v>
      </x:c>
      <x:c r="F952" s="11" t="n">
        <x:v>1468.6519438098326</x:v>
      </x:c>
      <x:c r="G952" s="11" t="n">
        <x:v>1539.9135649613</x:v>
      </x:c>
      <x:c r="H952" s="11" t="n">
        <x:v>1588.2807241156393</x:v>
      </x:c>
      <x:c r="I952" s="11" t="n">
        <x:v>1703.4349364496397</x:v>
      </x:c>
      <x:c r="J952" s="11" t="n">
        <x:v>1804.6984425524045</x:v>
      </x:c>
      <x:c r="K952" s="11" t="n">
        <x:v>1864.9981888190414</x:v>
      </x:c>
      <x:c r="L952" s="11" t="n">
        <x:v>1978.7717367177893</x:v>
      </x:c>
      <x:c r="M952" s="11" t="n">
        <x:v>1996.76970124119</x:v>
      </x:c>
      <x:c r="N952" s="11" t="n">
        <x:v>2003.7696103416515</x:v>
      </x:c>
      <x:c r="O952" s="11" t="n">
        <x:v>2012.010091069044</x:v>
      </x:c>
      <x:c r="P952" s="11" t="n">
        <x:v>2070.010664481126</x:v>
      </x:c>
      <x:c r="Q952" s="11" t="n">
        <x:v>2188.6446991269077</x:v>
      </x:c>
      <x:c r="R952" s="11" t="n">
        <x:v>2667.454341637227</x:v>
      </x:c>
      <x:c r="S952" s="11" t="n">
        <x:v>2771.865443720186</x:v>
      </x:c>
      <x:c r="T952" s="11" t="n">
        <x:v>3336.4683004361545</x:v>
      </x:c>
      <x:c r="U952" s="11" t="n">
        <x:v>3515.087653175256</x:v>
      </x:c>
    </x:row>
    <x:row r="953" ht="21" customHeight="1">
      <x:c r="A953" s="15" t="n">
        <x:v>952</x:v>
      </x:c>
      <x:c r="B953" s="11" t="n">
        <x:v>1231.2200789246385</x:v>
      </x:c>
      <x:c r="C953" s="11" t="n">
        <x:v>1370.2931156171721</x:v>
      </x:c>
      <x:c r="D953" s="11" t="n">
        <x:v>1381.1462627541116</x:v>
      </x:c>
      <x:c r="E953" s="11" t="n">
        <x:v>1416.5908809342907</x:v>
      </x:c>
      <x:c r="F953" s="11" t="n">
        <x:v>1440.1784024983547</x:v>
      </x:c>
      <x:c r="G953" s="11" t="n">
        <x:v>1544.3865135277101</x:v>
      </x:c>
      <x:c r="H953" s="11" t="n">
        <x:v>1611.8887845839813</x:v>
      </x:c>
      <x:c r="I953" s="11" t="n">
        <x:v>1628.0183178462294</x:v>
      </x:c>
      <x:c r="J953" s="11" t="n">
        <x:v>1636.892088375209</x:v>
      </x:c>
      <x:c r="K953" s="11" t="n">
        <x:v>1716.2161133241998</x:v>
      </x:c>
      <x:c r="L953" s="11" t="n">
        <x:v>1745.4265192893117</x:v>
      </x:c>
      <x:c r="M953" s="11" t="n">
        <x:v>1755.9310416594612</x:v>
      </x:c>
      <x:c r="N953" s="11" t="n">
        <x:v>1822.475604402894</x:v>
      </x:c>
      <x:c r="O953" s="11" t="n">
        <x:v>1879.4686062082835</x:v>
      </x:c>
      <x:c r="P953" s="11" t="n">
        <x:v>2017.643307082727</x:v>
      </x:c>
      <x:c r="Q953" s="11" t="n">
        <x:v>2020.8527762972437</x:v>
      </x:c>
      <x:c r="R953" s="11" t="n">
        <x:v>2087.815068767598</x:v>
      </x:c>
      <x:c r="S953" s="11" t="n">
        <x:v>2125.9213294574656</x:v>
      </x:c>
      <x:c r="T953" s="11" t="n">
        <x:v>2289.878690558233</x:v>
      </x:c>
      <x:c r="U953" s="11" t="n">
        <x:v>2586.578128952277</x:v>
      </x:c>
    </x:row>
    <x:row r="954" ht="21" customHeight="1">
      <x:c r="A954" s="15" t="n">
        <x:v>953</x:v>
      </x:c>
      <x:c r="B954" s="11" t="n">
        <x:v>1091.7474670692432</x:v>
      </x:c>
      <x:c r="C954" s="11" t="n">
        <x:v>1237.5941166296925</x:v>
      </x:c>
      <x:c r="D954" s="11" t="n">
        <x:v>1243.709143131391</x:v>
      </x:c>
      <x:c r="E954" s="11" t="n">
        <x:v>1395.4824366569405</x:v>
      </x:c>
      <x:c r="F954" s="11" t="n">
        <x:v>1420.526081318761</x:v>
      </x:c>
      <x:c r="G954" s="11" t="n">
        <x:v>1512.852661848533</x:v>
      </x:c>
      <x:c r="H954" s="11" t="n">
        <x:v>1689.4937564252425</x:v>
      </x:c>
      <x:c r="I954" s="11" t="n">
        <x:v>1813.0704892429271</x:v>
      </x:c>
      <x:c r="J954" s="11" t="n">
        <x:v>1831.7149246947927</x:v>
      </x:c>
      <x:c r="K954" s="11" t="n">
        <x:v>1859.977269055702</x:v>
      </x:c>
      <x:c r="L954" s="11" t="n">
        <x:v>1874.4420952018045</x:v>
      </x:c>
      <x:c r="M954" s="11" t="n">
        <x:v>1880.1091398403169</x:v>
      </x:c>
      <x:c r="N954" s="11" t="n">
        <x:v>1920.9806504138714</x:v>
      </x:c>
      <x:c r="O954" s="11" t="n">
        <x:v>2094.1420801057006</x:v>
      </x:c>
      <x:c r="P954" s="11" t="n">
        <x:v>2122.03158782753</x:v>
      </x:c>
      <x:c r="Q954" s="11" t="n">
        <x:v>2228.829532390175</x:v>
      </x:c>
      <x:c r="R954" s="11" t="n">
        <x:v>2364.2957246060223</x:v>
      </x:c>
      <x:c r="S954" s="11" t="n">
        <x:v>2416.83522150244</x:v>
      </x:c>
      <x:c r="T954" s="11" t="n">
        <x:v>2478.7341655469418</x:v>
      </x:c>
      <x:c r="U954" s="11" t="n">
        <x:v>2486.9929943119423</x:v>
      </x:c>
    </x:row>
    <x:row r="955" ht="21" customHeight="1">
      <x:c r="A955" s="15" t="n">
        <x:v>954</x:v>
      </x:c>
      <x:c r="B955" s="11" t="n">
        <x:v>1227.3225276840428</x:v>
      </x:c>
      <x:c r="C955" s="11" t="n">
        <x:v>1314.2583120731167</x:v>
      </x:c>
      <x:c r="D955" s="11" t="n">
        <x:v>1322.7353656201474</x:v>
      </x:c>
      <x:c r="E955" s="11" t="n">
        <x:v>1416.1809571837266</x:v>
      </x:c>
      <x:c r="F955" s="11" t="n">
        <x:v>1428.1894072576065</x:v>
      </x:c>
      <x:c r="G955" s="11" t="n">
        <x:v>1431.1741526785886</x:v>
      </x:c>
      <x:c r="H955" s="11" t="n">
        <x:v>1470.5191525057694</x:v>
      </x:c>
      <x:c r="I955" s="11" t="n">
        <x:v>1559.6870111950707</x:v>
      </x:c>
      <x:c r="J955" s="11" t="n">
        <x:v>1701.3820804118006</x:v>
      </x:c>
      <x:c r="K955" s="11" t="n">
        <x:v>1737.8895632504127</x:v>
      </x:c>
      <x:c r="L955" s="11" t="n">
        <x:v>1789.5578810066336</x:v>
      </x:c>
      <x:c r="M955" s="11" t="n">
        <x:v>1793.4647519555851</x:v>
      </x:c>
      <x:c r="N955" s="11" t="n">
        <x:v>1878.001360517439</x:v>
      </x:c>
      <x:c r="O955" s="11" t="n">
        <x:v>1886.266970658505</x:v>
      </x:c>
      <x:c r="P955" s="11" t="n">
        <x:v>1941.7179096291939</x:v>
      </x:c>
      <x:c r="Q955" s="11" t="n">
        <x:v>2132.9858809960524</x:v>
      </x:c>
      <x:c r="R955" s="11" t="n">
        <x:v>2150.3623437462757</x:v>
      </x:c>
      <x:c r="S955" s="11" t="n">
        <x:v>2185.7376923249794</x:v>
      </x:c>
      <x:c r="T955" s="11" t="n">
        <x:v>2495.8933289341267</x:v>
      </x:c>
      <x:c r="U955" s="11" t="n">
        <x:v>2745.427228607892</x:v>
      </x:c>
    </x:row>
    <x:row r="956" ht="21" customHeight="1">
      <x:c r="A956" s="15" t="n">
        <x:v>955</x:v>
      </x:c>
      <x:c r="B956" s="11" t="n">
        <x:v>1301.378264735003</x:v>
      </x:c>
      <x:c r="C956" s="11" t="n">
        <x:v>1426.9367289470702</x:v>
      </x:c>
      <x:c r="D956" s="11" t="n">
        <x:v>1567.1938879715603</x:v>
      </x:c>
      <x:c r="E956" s="11" t="n">
        <x:v>1656.7747604186086</x:v>
      </x:c>
      <x:c r="F956" s="11" t="n">
        <x:v>1682.3045250192076</x:v>
      </x:c>
      <x:c r="G956" s="11" t="n">
        <x:v>1718.7387265992506</x:v>
      </x:c>
      <x:c r="H956" s="11" t="n">
        <x:v>1794.5280304073121</x:v>
      </x:c>
      <x:c r="I956" s="11" t="n">
        <x:v>1819.9482997765776</x:v>
      </x:c>
      <x:c r="J956" s="11" t="n">
        <x:v>1822.5577255310047</x:v>
      </x:c>
      <x:c r="K956" s="11" t="n">
        <x:v>1865.8896249853692</x:v>
      </x:c>
      <x:c r="L956" s="11" t="n">
        <x:v>1896.169610368396</x:v>
      </x:c>
      <x:c r="M956" s="11" t="n">
        <x:v>1918.7633280236944</x:v>
      </x:c>
      <x:c r="N956" s="11" t="n">
        <x:v>1964.298288318993</x:v>
      </x:c>
      <x:c r="O956" s="11" t="n">
        <x:v>1976.4525322063469</x:v>
      </x:c>
      <x:c r="P956" s="11" t="n">
        <x:v>2011.7891735353512</x:v>
      </x:c>
      <x:c r="Q956" s="11" t="n">
        <x:v>2166.0723507637035</x:v>
      </x:c>
      <x:c r="R956" s="11" t="n">
        <x:v>2210.8367113221684</x:v>
      </x:c>
      <x:c r="S956" s="11" t="n">
        <x:v>2475.081425708421</x:v>
      </x:c>
      <x:c r="T956" s="11" t="n">
        <x:v>2834.961104644667</x:v>
      </x:c>
      <x:c r="U956" s="11" t="n">
        <x:v>3389.29660952454</x:v>
      </x:c>
    </x:row>
    <x:row r="957" ht="21" customHeight="1">
      <x:c r="A957" s="15" t="n">
        <x:v>956</x:v>
      </x:c>
      <x:c r="B957" s="11" t="n">
        <x:v>1253.4624357481011</x:v>
      </x:c>
      <x:c r="C957" s="11" t="n">
        <x:v>1326.8700659877888</x:v>
      </x:c>
      <x:c r="D957" s="11" t="n">
        <x:v>1348.6171762053928</x:v>
      </x:c>
      <x:c r="E957" s="11" t="n">
        <x:v>1395.237005840221</x:v>
      </x:c>
      <x:c r="F957" s="11" t="n">
        <x:v>1516.4324549520707</x:v>
      </x:c>
      <x:c r="G957" s="11" t="n">
        <x:v>1529.4245716375503</x:v>
      </x:c>
      <x:c r="H957" s="11" t="n">
        <x:v>1584.5290782078741</x:v>
      </x:c>
      <x:c r="I957" s="11" t="n">
        <x:v>1651.7602901878226</x:v>
      </x:c>
      <x:c r="J957" s="11" t="n">
        <x:v>1729.6137698555199</x:v>
      </x:c>
      <x:c r="K957" s="11" t="n">
        <x:v>1732.8994440675974</x:v>
      </x:c>
      <x:c r="L957" s="11" t="n">
        <x:v>1983.264817329919</x:v>
      </x:c>
      <x:c r="M957" s="11" t="n">
        <x:v>2075.287452228474</x:v>
      </x:c>
      <x:c r="N957" s="11" t="n">
        <x:v>2177.3189363594975</x:v>
      </x:c>
      <x:c r="O957" s="11" t="n">
        <x:v>2238.7017119574884</x:v>
      </x:c>
      <x:c r="P957" s="11" t="n">
        <x:v>2269.8409027135176</x:v>
      </x:c>
      <x:c r="Q957" s="11" t="n">
        <x:v>2291.7340435822725</x:v>
      </x:c>
      <x:c r="R957" s="11" t="n">
        <x:v>2327.1482819998328</x:v>
      </x:c>
      <x:c r="S957" s="11" t="n">
        <x:v>2352.697463703482</x:v>
      </x:c>
      <x:c r="T957" s="11" t="n">
        <x:v>2851.2144998572826</x:v>
      </x:c>
      <x:c r="U957" s="11" t="n">
        <x:v>2889.741069035425</x:v>
      </x:c>
    </x:row>
    <x:row r="958" ht="21" customHeight="1">
      <x:c r="A958" s="15" t="n">
        <x:v>957</x:v>
      </x:c>
      <x:c r="B958" s="11" t="n">
        <x:v>1205.6260345821304</x:v>
      </x:c>
      <x:c r="C958" s="11" t="n">
        <x:v>1429.291453146926</x:v>
      </x:c>
      <x:c r="D958" s="11" t="n">
        <x:v>1656.4562438301073</x:v>
      </x:c>
      <x:c r="E958" s="11" t="n">
        <x:v>1687.3653317297471</x:v>
      </x:c>
      <x:c r="F958" s="11" t="n">
        <x:v>1701.9945648599983</x:v>
      </x:c>
      <x:c r="G958" s="11" t="n">
        <x:v>1767.383228432912</x:v>
      </x:c>
      <x:c r="H958" s="11" t="n">
        <x:v>1834.6419004223676</x:v>
      </x:c>
      <x:c r="I958" s="11" t="n">
        <x:v>1841.5410990673745</x:v>
      </x:c>
      <x:c r="J958" s="11" t="n">
        <x:v>1911.9792350866219</x:v>
      </x:c>
      <x:c r="K958" s="11" t="n">
        <x:v>1968.060450035346</x:v>
      </x:c>
      <x:c r="L958" s="11" t="n">
        <x:v>2107.611934110252</x:v>
      </x:c>
      <x:c r="M958" s="11" t="n">
        <x:v>2157.8635692894586</x:v>
      </x:c>
      <x:c r="N958" s="11" t="n">
        <x:v>2157.9645824584486</x:v>
      </x:c>
      <x:c r="O958" s="11" t="n">
        <x:v>2380.618669607152</x:v>
      </x:c>
      <x:c r="P958" s="11" t="n">
        <x:v>2389.702961357422</x:v>
      </x:c>
      <x:c r="Q958" s="11" t="n">
        <x:v>2417.0548292845097</x:v>
      </x:c>
      <x:c r="R958" s="11" t="n">
        <x:v>2631.562261639755</x:v>
      </x:c>
      <x:c r="S958" s="11" t="n">
        <x:v>2767.2101734171933</x:v>
      </x:c>
      <x:c r="T958" s="11" t="n">
        <x:v>2770.260075279407</x:v>
      </x:c>
      <x:c r="U958" s="11" t="n">
        <x:v>2902.373366100175</x:v>
      </x:c>
    </x:row>
    <x:row r="959" ht="21" customHeight="1">
      <x:c r="A959" s="15" t="n">
        <x:v>958</x:v>
      </x:c>
      <x:c r="B959" s="11" t="n">
        <x:v>1102.1893265648475</x:v>
      </x:c>
      <x:c r="C959" s="11" t="n">
        <x:v>1293.9785985974536</x:v>
      </x:c>
      <x:c r="D959" s="11" t="n">
        <x:v>1322.4710759821464</x:v>
      </x:c>
      <x:c r="E959" s="11" t="n">
        <x:v>1366.807308120883</x:v>
      </x:c>
      <x:c r="F959" s="11" t="n">
        <x:v>1528.4143283611215</x:v>
      </x:c>
      <x:c r="G959" s="11" t="n">
        <x:v>1554.531243561868</x:v>
      </x:c>
      <x:c r="H959" s="11" t="n">
        <x:v>1602.321364948434</x:v>
      </x:c>
      <x:c r="I959" s="11" t="n">
        <x:v>1625.075485236423</x:v>
      </x:c>
      <x:c r="J959" s="11" t="n">
        <x:v>1655.4154694565107</x:v>
      </x:c>
      <x:c r="K959" s="11" t="n">
        <x:v>1667.873935210006</x:v>
      </x:c>
      <x:c r="L959" s="11" t="n">
        <x:v>1766.0338623521397</x:v>
      </x:c>
      <x:c r="M959" s="11" t="n">
        <x:v>1775.8633031065874</x:v>
      </x:c>
      <x:c r="N959" s="11" t="n">
        <x:v>1887.8373433026857</x:v>
      </x:c>
      <x:c r="O959" s="11" t="n">
        <x:v>1956.9411609652866</x:v>
      </x:c>
      <x:c r="P959" s="11" t="n">
        <x:v>2086.1281115483243</x:v>
      </x:c>
      <x:c r="Q959" s="11" t="n">
        <x:v>2141.829151582311</x:v>
      </x:c>
      <x:c r="R959" s="11" t="n">
        <x:v>2178.7009670225393</x:v>
      </x:c>
      <x:c r="S959" s="11" t="n">
        <x:v>2213.917479237731</x:v>
      </x:c>
      <x:c r="T959" s="11" t="n">
        <x:v>2242.7664928738645</x:v>
      </x:c>
      <x:c r="U959" s="11" t="n">
        <x:v>2460.5932090252636</x:v>
      </x:c>
    </x:row>
    <x:row r="960" ht="21" customHeight="1">
      <x:c r="A960" s="15" t="n">
        <x:v>959</x:v>
      </x:c>
      <x:c r="B960" s="11" t="n">
        <x:v>1143.658132268215</x:v>
      </x:c>
      <x:c r="C960" s="11" t="n">
        <x:v>1169.0311017790325</x:v>
      </x:c>
      <x:c r="D960" s="11" t="n">
        <x:v>1355.0356669638325</x:v>
      </x:c>
      <x:c r="E960" s="11" t="n">
        <x:v>1403.0791942756214</x:v>
      </x:c>
      <x:c r="F960" s="11" t="n">
        <x:v>1404.8049603024522</x:v>
      </x:c>
      <x:c r="G960" s="11" t="n">
        <x:v>1421.486915435475</x:v>
      </x:c>
      <x:c r="H960" s="11" t="n">
        <x:v>1481.5890920521267</x:v>
      </x:c>
      <x:c r="I960" s="11" t="n">
        <x:v>1554.4074769951662</x:v>
      </x:c>
      <x:c r="J960" s="11" t="n">
        <x:v>1649.420407841776</x:v>
      </x:c>
      <x:c r="K960" s="11" t="n">
        <x:v>1690.0006793041084</x:v>
      </x:c>
      <x:c r="L960" s="11" t="n">
        <x:v>1792.2105937649517</x:v>
      </x:c>
      <x:c r="M960" s="11" t="n">
        <x:v>1829.8126669129892</x:v>
      </x:c>
      <x:c r="N960" s="11" t="n">
        <x:v>1843.3045802588454</x:v>
      </x:c>
      <x:c r="O960" s="11" t="n">
        <x:v>1885.6906736303713</x:v>
      </x:c>
      <x:c r="P960" s="11" t="n">
        <x:v>1970.0454855208013</x:v>
      </x:c>
      <x:c r="Q960" s="11" t="n">
        <x:v>2000.9432926132272</x:v>
      </x:c>
      <x:c r="R960" s="11" t="n">
        <x:v>2113.460233100087</x:v>
      </x:c>
      <x:c r="S960" s="11" t="n">
        <x:v>2147.579189930357</x:v>
      </x:c>
      <x:c r="T960" s="11" t="n">
        <x:v>2173.59259651114</x:v>
      </x:c>
      <x:c r="U960" s="11" t="n">
        <x:v>2400.477643401281</x:v>
      </x:c>
    </x:row>
    <x:row r="961" ht="21" customHeight="1">
      <x:c r="A961" s="15" t="n">
        <x:v>960</x:v>
      </x:c>
      <x:c r="B961" s="11" t="n">
        <x:v>1164.6661062182077</x:v>
      </x:c>
      <x:c r="C961" s="11" t="n">
        <x:v>1239.761678900216</x:v>
      </x:c>
      <x:c r="D961" s="11" t="n">
        <x:v>1281.1753088385517</x:v>
      </x:c>
      <x:c r="E961" s="11" t="n">
        <x:v>1382.3691264777617</x:v>
      </x:c>
      <x:c r="F961" s="11" t="n">
        <x:v>1398.0090332891505</x:v>
      </x:c>
      <x:c r="G961" s="11" t="n">
        <x:v>1482.006024419529</x:v>
      </x:c>
      <x:c r="H961" s="11" t="n">
        <x:v>1538.7888429631848</x:v>
      </x:c>
      <x:c r="I961" s="11" t="n">
        <x:v>1586.2724672015745</x:v>
      </x:c>
      <x:c r="J961" s="11" t="n">
        <x:v>1620.0723821904885</x:v>
      </x:c>
      <x:c r="K961" s="11" t="n">
        <x:v>1742.733157224185</x:v>
      </x:c>
      <x:c r="L961" s="11" t="n">
        <x:v>1901.1786852186588</x:v>
      </x:c>
      <x:c r="M961" s="11" t="n">
        <x:v>1931.2727748726256</x:v>
      </x:c>
      <x:c r="N961" s="11" t="n">
        <x:v>1974.231102196411</x:v>
      </x:c>
      <x:c r="O961" s="11" t="n">
        <x:v>2158.33074732795</x:v>
      </x:c>
      <x:c r="P961" s="11" t="n">
        <x:v>2354.054357617268</x:v>
      </x:c>
      <x:c r="Q961" s="11" t="n">
        <x:v>2414.699305220482</x:v>
      </x:c>
      <x:c r="R961" s="11" t="n">
        <x:v>2519.481413368468</x:v>
      </x:c>
      <x:c r="S961" s="11" t="n">
        <x:v>2566.5784534327163</x:v>
      </x:c>
      <x:c r="T961" s="11" t="n">
        <x:v>2575.3868159738695</x:v>
      </x:c>
      <x:c r="U961" s="11" t="n">
        <x:v>2781.17906882734</x:v>
      </x:c>
    </x:row>
    <x:row r="962" ht="21" customHeight="1">
      <x:c r="A962" s="15" t="n">
        <x:v>961</x:v>
      </x:c>
      <x:c r="B962" s="11" t="n">
        <x:v>1222.6059250541011</x:v>
      </x:c>
      <x:c r="C962" s="11" t="n">
        <x:v>1307.8618508580194</x:v>
      </x:c>
      <x:c r="D962" s="11" t="n">
        <x:v>1373.8644494232772</x:v>
      </x:c>
      <x:c r="E962" s="11" t="n">
        <x:v>1433.473132731494</x:v>
      </x:c>
      <x:c r="F962" s="11" t="n">
        <x:v>1440.9768165297357</x:v>
      </x:c>
      <x:c r="G962" s="11" t="n">
        <x:v>1464.5505030431516</x:v>
      </x:c>
      <x:c r="H962" s="11" t="n">
        <x:v>1476.2458484086155</x:v>
      </x:c>
      <x:c r="I962" s="11" t="n">
        <x:v>1636.2805748019425</x:v>
      </x:c>
      <x:c r="J962" s="11" t="n">
        <x:v>1730.6841582121488</x:v>
      </x:c>
      <x:c r="K962" s="11" t="n">
        <x:v>1766.926728321891</x:v>
      </x:c>
      <x:c r="L962" s="11" t="n">
        <x:v>1819.8014922915697</x:v>
      </x:c>
      <x:c r="M962" s="11" t="n">
        <x:v>1935.234873232868</x:v>
      </x:c>
      <x:c r="N962" s="11" t="n">
        <x:v>2030.9884790809454</x:v>
      </x:c>
      <x:c r="O962" s="11" t="n">
        <x:v>2082.982572955352</x:v>
      </x:c>
      <x:c r="P962" s="11" t="n">
        <x:v>2089.793923684011</x:v>
      </x:c>
      <x:c r="Q962" s="11" t="n">
        <x:v>2095.5999494415237</x:v>
      </x:c>
      <x:c r="R962" s="11" t="n">
        <x:v>2165.896630271891</x:v>
      </x:c>
      <x:c r="S962" s="11" t="n">
        <x:v>2881.882297941157</x:v>
      </x:c>
      <x:c r="T962" s="11" t="n">
        <x:v>3239.8912512816623</x:v>
      </x:c>
      <x:c r="U962" s="11" t="n">
        <x:v>3683.7872662409723</x:v>
      </x:c>
    </x:row>
    <x:row r="963" ht="21" customHeight="1">
      <x:c r="A963" s="15" t="n">
        <x:v>962</x:v>
      </x:c>
      <x:c r="B963" s="11" t="n">
        <x:v>1161.3737591544796</x:v>
      </x:c>
      <x:c r="C963" s="11" t="n">
        <x:v>1174.9088489923056</x:v>
      </x:c>
      <x:c r="D963" s="11" t="n">
        <x:v>1232.4047813687055</x:v>
      </x:c>
      <x:c r="E963" s="11" t="n">
        <x:v>1237.7725431782055</x:v>
      </x:c>
      <x:c r="F963" s="11" t="n">
        <x:v>1380.3710509972238</x:v>
      </x:c>
      <x:c r="G963" s="11" t="n">
        <x:v>1382.9095571089174</x:v>
      </x:c>
      <x:c r="H963" s="11" t="n">
        <x:v>1411.2838045295543</x:v>
      </x:c>
      <x:c r="I963" s="11" t="n">
        <x:v>1450.2241219333337</x:v>
      </x:c>
      <x:c r="J963" s="11" t="n">
        <x:v>1496.608218462868</x:v>
      </x:c>
      <x:c r="K963" s="11" t="n">
        <x:v>1563.2855201109037</x:v>
      </x:c>
      <x:c r="L963" s="11" t="n">
        <x:v>1693.7310017635182</x:v>
      </x:c>
      <x:c r="M963" s="11" t="n">
        <x:v>1739.3482028081912</x:v>
      </x:c>
      <x:c r="N963" s="11" t="n">
        <x:v>1757.4509045933582</x:v>
      </x:c>
      <x:c r="O963" s="11" t="n">
        <x:v>1824.0437833496894</x:v>
      </x:c>
      <x:c r="P963" s="11" t="n">
        <x:v>1851.008922895459</x:v>
      </x:c>
      <x:c r="Q963" s="11" t="n">
        <x:v>1898.655920322059</x:v>
      </x:c>
      <x:c r="R963" s="11" t="n">
        <x:v>1985.926100040996</x:v>
      </x:c>
      <x:c r="S963" s="11" t="n">
        <x:v>2187.9179108597004</x:v>
      </x:c>
      <x:c r="T963" s="11" t="n">
        <x:v>2221.728638560421</x:v>
      </x:c>
      <x:c r="U963" s="11" t="n">
        <x:v>2238.661796186894</x:v>
      </x:c>
    </x:row>
    <x:row r="964" ht="21" customHeight="1">
      <x:c r="A964" s="15" t="n">
        <x:v>963</x:v>
      </x:c>
      <x:c r="B964" s="11" t="n">
        <x:v>1207.2678829472343</x:v>
      </x:c>
      <x:c r="C964" s="11" t="n">
        <x:v>1208.4048133708225</x:v>
      </x:c>
      <x:c r="D964" s="11" t="n">
        <x:v>1262.003802570297</x:v>
      </x:c>
      <x:c r="E964" s="11" t="n">
        <x:v>1288.4707956534346</x:v>
      </x:c>
      <x:c r="F964" s="11" t="n">
        <x:v>1333.3371516764003</x:v>
      </x:c>
      <x:c r="G964" s="11" t="n">
        <x:v>1357.0223361385333</x:v>
      </x:c>
      <x:c r="H964" s="11" t="n">
        <x:v>1363.4208698546022</x:v>
      </x:c>
      <x:c r="I964" s="11" t="n">
        <x:v>1572.4385291846465</x:v>
      </x:c>
      <x:c r="J964" s="11" t="n">
        <x:v>1584.4228313874933</x:v>
      </x:c>
      <x:c r="K964" s="11" t="n">
        <x:v>1664.167897525538</x:v>
      </x:c>
      <x:c r="L964" s="11" t="n">
        <x:v>1696.3733610205268</x:v>
      </x:c>
      <x:c r="M964" s="11" t="n">
        <x:v>1742.1165581137716</x:v>
      </x:c>
      <x:c r="N964" s="11" t="n">
        <x:v>1884.832554986463</x:v>
      </x:c>
      <x:c r="O964" s="11" t="n">
        <x:v>2194.4400062499244</x:v>
      </x:c>
      <x:c r="P964" s="11" t="n">
        <x:v>2236.481515027643</x:v>
      </x:c>
      <x:c r="Q964" s="11" t="n">
        <x:v>2253.5602030980126</x:v>
      </x:c>
      <x:c r="R964" s="11" t="n">
        <x:v>2414.871403215161</x:v>
      </x:c>
      <x:c r="S964" s="11" t="n">
        <x:v>2416.4053558742703</x:v>
      </x:c>
      <x:c r="T964" s="11" t="n">
        <x:v>2656.100551183401</x:v>
      </x:c>
      <x:c r="U964" s="11" t="n">
        <x:v>3518.2807634687692</x:v>
      </x:c>
    </x:row>
    <x:row r="965" ht="21" customHeight="1">
      <x:c r="A965" s="15" t="n">
        <x:v>964</x:v>
      </x:c>
      <x:c r="B965" s="11" t="n">
        <x:v>1232.7282049183202</x:v>
      </x:c>
      <x:c r="C965" s="11" t="n">
        <x:v>1270.2831375638507</x:v>
      </x:c>
      <x:c r="D965" s="11" t="n">
        <x:v>1346.8806542162883</x:v>
      </x:c>
      <x:c r="E965" s="11" t="n">
        <x:v>1377.5321942489747</x:v>
      </x:c>
      <x:c r="F965" s="11" t="n">
        <x:v>1390.1350179462615</x:v>
      </x:c>
      <x:c r="G965" s="11" t="n">
        <x:v>1473.2644347572445</x:v>
      </x:c>
      <x:c r="H965" s="11" t="n">
        <x:v>1550.3230413161807</x:v>
      </x:c>
      <x:c r="I965" s="11" t="n">
        <x:v>1624.184493462146</x:v>
      </x:c>
      <x:c r="J965" s="11" t="n">
        <x:v>1796.4898554695028</x:v>
      </x:c>
      <x:c r="K965" s="11" t="n">
        <x:v>1902.656253309578</x:v>
      </x:c>
      <x:c r="L965" s="11" t="n">
        <x:v>1970.7762055910257</x:v>
      </x:c>
      <x:c r="M965" s="11" t="n">
        <x:v>1987.2823069617368</x:v>
      </x:c>
      <x:c r="N965" s="11" t="n">
        <x:v>2085.8596142634765</x:v>
      </x:c>
      <x:c r="O965" s="11" t="n">
        <x:v>2195.209044760405</x:v>
      </x:c>
      <x:c r="P965" s="11" t="n">
        <x:v>2221.816323518522</x:v>
      </x:c>
      <x:c r="Q965" s="11" t="n">
        <x:v>2233.2527372855147</x:v>
      </x:c>
      <x:c r="R965" s="11" t="n">
        <x:v>2381.8181054398447</x:v>
      </x:c>
      <x:c r="S965" s="11" t="n">
        <x:v>2406.819688070364</x:v>
      </x:c>
      <x:c r="T965" s="11" t="n">
        <x:v>3039.905520050179</x:v>
      </x:c>
      <x:c r="U965" s="11" t="n">
        <x:v>3049.7663609157735</x:v>
      </x:c>
    </x:row>
    <x:row r="966" ht="21" customHeight="1">
      <x:c r="A966" s="15" t="n">
        <x:v>965</x:v>
      </x:c>
      <x:c r="B966" s="11" t="n">
        <x:v>1023.8600272695209</x:v>
      </x:c>
      <x:c r="C966" s="11" t="n">
        <x:v>1182.026794290564</x:v>
      </x:c>
      <x:c r="D966" s="11" t="n">
        <x:v>1331.6529990614608</x:v>
      </x:c>
      <x:c r="E966" s="11" t="n">
        <x:v>1371.1467042270328</x:v>
      </x:c>
      <x:c r="F966" s="11" t="n">
        <x:v>1394.425405918152</x:v>
      </x:c>
      <x:c r="G966" s="11" t="n">
        <x:v>1453.8353376997443</x:v>
      </x:c>
      <x:c r="H966" s="11" t="n">
        <x:v>1462.5834051554887</x:v>
      </x:c>
      <x:c r="I966" s="11" t="n">
        <x:v>1477.1538046801927</x:v>
      </x:c>
      <x:c r="J966" s="11" t="n">
        <x:v>1589.6796382853977</x:v>
      </x:c>
      <x:c r="K966" s="11" t="n">
        <x:v>1627.8347778262669</x:v>
      </x:c>
      <x:c r="L966" s="11" t="n">
        <x:v>1630.7216554388951</x:v>
      </x:c>
      <x:c r="M966" s="11" t="n">
        <x:v>1689.9878780544304</x:v>
      </x:c>
      <x:c r="N966" s="11" t="n">
        <x:v>1724.5572165750125</x:v>
      </x:c>
      <x:c r="O966" s="11" t="n">
        <x:v>1733.6330831827152</x:v>
      </x:c>
      <x:c r="P966" s="11" t="n">
        <x:v>1810.7251892082224</x:v>
      </x:c>
      <x:c r="Q966" s="11" t="n">
        <x:v>2012.1552857263227</x:v>
      </x:c>
      <x:c r="R966" s="11" t="n">
        <x:v>2083.9491861528095</x:v>
      </x:c>
      <x:c r="S966" s="11" t="n">
        <x:v>2295.124900385267</x:v>
      </x:c>
      <x:c r="T966" s="11" t="n">
        <x:v>2488.6830144366304</x:v>
      </x:c>
      <x:c r="U966" s="11" t="n">
        <x:v>2977.617989162495</x:v>
      </x:c>
    </x:row>
    <x:row r="967" ht="21" customHeight="1">
      <x:c r="A967" s="15" t="n">
        <x:v>966</x:v>
      </x:c>
      <x:c r="B967" s="11" t="n">
        <x:v>1114.6602836789395</x:v>
      </x:c>
      <x:c r="C967" s="11" t="n">
        <x:v>1317.4846251701767</x:v>
      </x:c>
      <x:c r="D967" s="11" t="n">
        <x:v>1381.5809236748137</x:v>
      </x:c>
      <x:c r="E967" s="11" t="n">
        <x:v>1394.355481626437</x:v>
      </x:c>
      <x:c r="F967" s="11" t="n">
        <x:v>1475.2401637689375</x:v>
      </x:c>
      <x:c r="G967" s="11" t="n">
        <x:v>1515.6481373180773</x:v>
      </x:c>
      <x:c r="H967" s="11" t="n">
        <x:v>1575.180029579958</x:v>
      </x:c>
      <x:c r="I967" s="11" t="n">
        <x:v>1696.019346838205</x:v>
      </x:c>
      <x:c r="J967" s="11" t="n">
        <x:v>1697.0199941444057</x:v>
      </x:c>
      <x:c r="K967" s="11" t="n">
        <x:v>1738.6485942692311</x:v>
      </x:c>
      <x:c r="L967" s="11" t="n">
        <x:v>1743.9319645439002</x:v>
      </x:c>
      <x:c r="M967" s="11" t="n">
        <x:v>1748.3322983585804</x:v>
      </x:c>
      <x:c r="N967" s="11" t="n">
        <x:v>1847.40012484266</x:v>
      </x:c>
      <x:c r="O967" s="11" t="n">
        <x:v>1863.9526767238594</x:v>
      </x:c>
      <x:c r="P967" s="11" t="n">
        <x:v>2184.23916086581</x:v>
      </x:c>
      <x:c r="Q967" s="11" t="n">
        <x:v>2252.607528983043</x:v>
      </x:c>
      <x:c r="R967" s="11" t="n">
        <x:v>2267.2385478041656</x:v>
      </x:c>
      <x:c r="S967" s="11" t="n">
        <x:v>2441.9452043871324</x:v>
      </x:c>
      <x:c r="T967" s="11" t="n">
        <x:v>2443.1520365329516</x:v>
      </x:c>
      <x:c r="U967" s="11" t="n">
        <x:v>2452.9714763214433</x:v>
      </x:c>
    </x:row>
    <x:row r="968" ht="21" customHeight="1">
      <x:c r="A968" s="15" t="n">
        <x:v>967</x:v>
      </x:c>
      <x:c r="B968" s="11" t="n">
        <x:v>1048.3697182787762</x:v>
      </x:c>
      <x:c r="C968" s="11" t="n">
        <x:v>1284.0446266224283</x:v>
      </x:c>
      <x:c r="D968" s="11" t="n">
        <x:v>1452.050266168697</x:v>
      </x:c>
      <x:c r="E968" s="11" t="n">
        <x:v>1477.2855745003023</x:v>
      </x:c>
      <x:c r="F968" s="11" t="n">
        <x:v>1549.2779693958846</x:v>
      </x:c>
      <x:c r="G968" s="11" t="n">
        <x:v>1596.81868914698</x:v>
      </x:c>
      <x:c r="H968" s="11" t="n">
        <x:v>1608.349165503123</x:v>
      </x:c>
      <x:c r="I968" s="11" t="n">
        <x:v>1842.692959030636</x:v>
      </x:c>
      <x:c r="J968" s="11" t="n">
        <x:v>1900.0704026593016</x:v>
      </x:c>
      <x:c r="K968" s="11" t="n">
        <x:v>1952.0694566861089</x:v>
      </x:c>
      <x:c r="L968" s="11" t="n">
        <x:v>1990.6124436456848</x:v>
      </x:c>
      <x:c r="M968" s="11" t="n">
        <x:v>2023.8547141415115</x:v>
      </x:c>
      <x:c r="N968" s="11" t="n">
        <x:v>2047.6370217346591</x:v>
      </x:c>
      <x:c r="O968" s="11" t="n">
        <x:v>2155.2336061254473</x:v>
      </x:c>
      <x:c r="P968" s="11" t="n">
        <x:v>2185.97282073706</x:v>
      </x:c>
      <x:c r="Q968" s="11" t="n">
        <x:v>2205.9979710215694</x:v>
      </x:c>
      <x:c r="R968" s="11" t="n">
        <x:v>2641.265844911567</x:v>
      </x:c>
      <x:c r="S968" s="11" t="n">
        <x:v>2688.558476729066</x:v>
      </x:c>
      <x:c r="T968" s="11" t="n">
        <x:v>2701.1905644792882</x:v>
      </x:c>
      <x:c r="U968" s="11" t="n">
        <x:v>3115.947722382657</x:v>
      </x:c>
    </x:row>
    <x:row r="969" ht="21" customHeight="1">
      <x:c r="A969" s="15" t="n">
        <x:v>968</x:v>
      </x:c>
      <x:c r="B969" s="11" t="n">
        <x:v>1066.3639986258322</x:v>
      </x:c>
      <x:c r="C969" s="11" t="n">
        <x:v>1187.7260644227645</x:v>
      </x:c>
      <x:c r="D969" s="11" t="n">
        <x:v>1196.5759700109277</x:v>
      </x:c>
      <x:c r="E969" s="11" t="n">
        <x:v>1256.0067221103302</x:v>
      </x:c>
      <x:c r="F969" s="11" t="n">
        <x:v>1310.3585620779695</x:v>
      </x:c>
      <x:c r="G969" s="11" t="n">
        <x:v>1322.6453932918303</x:v>
      </x:c>
      <x:c r="H969" s="11" t="n">
        <x:v>1382.2812357311102</x:v>
      </x:c>
      <x:c r="I969" s="11" t="n">
        <x:v>1455.7940630242765</x:v>
      </x:c>
      <x:c r="J969" s="11" t="n">
        <x:v>1554.2685312245571</x:v>
      </x:c>
      <x:c r="K969" s="11" t="n">
        <x:v>1623.2623609664388</x:v>
      </x:c>
      <x:c r="L969" s="11" t="n">
        <x:v>1655.280985194982</x:v>
      </x:c>
      <x:c r="M969" s="11" t="n">
        <x:v>1799.9430678721662</x:v>
      </x:c>
      <x:c r="N969" s="11" t="n">
        <x:v>1832.574514739572</x:v>
      </x:c>
      <x:c r="O969" s="11" t="n">
        <x:v>1857.1156102690557</x:v>
      </x:c>
      <x:c r="P969" s="11" t="n">
        <x:v>1914.1821437356593</x:v>
      </x:c>
      <x:c r="Q969" s="11" t="n">
        <x:v>1917.6549102228987</x:v>
      </x:c>
      <x:c r="R969" s="11" t="n">
        <x:v>2154.027193392454</x:v>
      </x:c>
      <x:c r="S969" s="11" t="n">
        <x:v>2373.499000072243</x:v>
      </x:c>
      <x:c r="T969" s="11" t="n">
        <x:v>2429.7120432919346</x:v>
      </x:c>
      <x:c r="U969" s="11" t="n">
        <x:v>2476.407638678526</x:v>
      </x:c>
    </x:row>
    <x:row r="970" ht="21" customHeight="1">
      <x:c r="A970" s="15" t="n">
        <x:v>969</x:v>
      </x:c>
      <x:c r="B970" s="11" t="n">
        <x:v>1144.6380003262047</x:v>
      </x:c>
      <x:c r="C970" s="11" t="n">
        <x:v>1165.7565811883908</x:v>
      </x:c>
      <x:c r="D970" s="11" t="n">
        <x:v>1277.3856361939609</x:v>
      </x:c>
      <x:c r="E970" s="11" t="n">
        <x:v>1495.8265612470304</x:v>
      </x:c>
      <x:c r="F970" s="11" t="n">
        <x:v>1534.1334192879672</x:v>
      </x:c>
      <x:c r="G970" s="11" t="n">
        <x:v>1705.5361816517352</x:v>
      </x:c>
      <x:c r="H970" s="11" t="n">
        <x:v>1734.8258702235048</x:v>
      </x:c>
      <x:c r="I970" s="11" t="n">
        <x:v>1848.6170500566936</x:v>
      </x:c>
      <x:c r="J970" s="11" t="n">
        <x:v>1886.534744985668</x:v>
      </x:c>
      <x:c r="K970" s="11" t="n">
        <x:v>1910.021068318384</x:v>
      </x:c>
      <x:c r="L970" s="11" t="n">
        <x:v>1971.4387582224504</x:v>
      </x:c>
      <x:c r="M970" s="11" t="n">
        <x:v>2041.918871409952</x:v>
      </x:c>
      <x:c r="N970" s="11" t="n">
        <x:v>2069.9376224175485</x:v>
      </x:c>
      <x:c r="O970" s="11" t="n">
        <x:v>2126.5813613317832</x:v>
      </x:c>
      <x:c r="P970" s="11" t="n">
        <x:v>2300.078477306447</x:v>
      </x:c>
      <x:c r="Q970" s="11" t="n">
        <x:v>2342.4018363165933</x:v>
      </x:c>
      <x:c r="R970" s="11" t="n">
        <x:v>2496.9893691491948</x:v>
      </x:c>
      <x:c r="S970" s="11" t="n">
        <x:v>2516.2325792828096</x:v>
      </x:c>
      <x:c r="T970" s="11" t="n">
        <x:v>2662.9334480730395</x:v>
      </x:c>
      <x:c r="U970" s="11" t="n">
        <x:v>2708.6714133505034</x:v>
      </x:c>
    </x:row>
    <x:row r="971" ht="21" customHeight="1">
      <x:c r="A971" s="15" t="n">
        <x:v>970</x:v>
      </x:c>
      <x:c r="B971" s="11" t="n">
        <x:v>1320.3814694628038</x:v>
      </x:c>
      <x:c r="C971" s="11" t="n">
        <x:v>1364.1853640716154</x:v>
      </x:c>
      <x:c r="D971" s="11" t="n">
        <x:v>1565.7732518414791</x:v>
      </x:c>
      <x:c r="E971" s="11" t="n">
        <x:v>1583.7322475589037</x:v>
      </x:c>
      <x:c r="F971" s="11" t="n">
        <x:v>1623.2530886391037</x:v>
      </x:c>
      <x:c r="G971" s="11" t="n">
        <x:v>1674.284895864121</x:v>
      </x:c>
      <x:c r="H971" s="11" t="n">
        <x:v>1715.8687860344344</x:v>
      </x:c>
      <x:c r="I971" s="11" t="n">
        <x:v>1732.8383956239095</x:v>
      </x:c>
      <x:c r="J971" s="11" t="n">
        <x:v>1832.4937703850994</x:v>
      </x:c>
      <x:c r="K971" s="11" t="n">
        <x:v>1833.1391392188627</x:v>
      </x:c>
      <x:c r="L971" s="11" t="n">
        <x:v>1937.969554259516</x:v>
      </x:c>
      <x:c r="M971" s="11" t="n">
        <x:v>1978.5977519496232</x:v>
      </x:c>
      <x:c r="N971" s="11" t="n">
        <x:v>1989.8493689080558</x:v>
      </x:c>
      <x:c r="O971" s="11" t="n">
        <x:v>2201.7037496566422</x:v>
      </x:c>
      <x:c r="P971" s="11" t="n">
        <x:v>2206.2320923634534</x:v>
      </x:c>
      <x:c r="Q971" s="11" t="n">
        <x:v>2208.5602101513023</x:v>
      </x:c>
      <x:c r="R971" s="11" t="n">
        <x:v>2222.9532719514946</x:v>
      </x:c>
      <x:c r="S971" s="11" t="n">
        <x:v>2457.111820479817</x:v>
      </x:c>
      <x:c r="T971" s="11" t="n">
        <x:v>2625.074695291487</x:v>
      </x:c>
      <x:c r="U971" s="11" t="n">
        <x:v>2731.3075704993</x:v>
      </x:c>
    </x:row>
    <x:row r="972" ht="21" customHeight="1">
      <x:c r="A972" s="15" t="n">
        <x:v>971</x:v>
      </x:c>
      <x:c r="B972" s="11" t="n">
        <x:v>1121.2605573639817</x:v>
      </x:c>
      <x:c r="C972" s="11" t="n">
        <x:v>1220.0166411209646</x:v>
      </x:c>
      <x:c r="D972" s="11" t="n">
        <x:v>1284.4263457249676</x:v>
      </x:c>
      <x:c r="E972" s="11" t="n">
        <x:v>1318.7138185906956</x:v>
      </x:c>
      <x:c r="F972" s="11" t="n">
        <x:v>1373.2789221358073</x:v>
      </x:c>
      <x:c r="G972" s="11" t="n">
        <x:v>1453.509390432826</x:v>
      </x:c>
      <x:c r="H972" s="11" t="n">
        <x:v>1890.3731377556492</x:v>
      </x:c>
      <x:c r="I972" s="11" t="n">
        <x:v>1897.6114287028627</x:v>
      </x:c>
      <x:c r="J972" s="11" t="n">
        <x:v>1908.0891433511931</x:v>
      </x:c>
      <x:c r="K972" s="11" t="n">
        <x:v>1958.0781250374844</x:v>
      </x:c>
      <x:c r="L972" s="11" t="n">
        <x:v>1968.336367144013</x:v>
      </x:c>
      <x:c r="M972" s="11" t="n">
        <x:v>1974.4896742485125</x:v>
      </x:c>
      <x:c r="N972" s="11" t="n">
        <x:v>2032.0922202594431</x:v>
      </x:c>
      <x:c r="O972" s="11" t="n">
        <x:v>2058.1701385322895</x:v>
      </x:c>
      <x:c r="P972" s="11" t="n">
        <x:v>2132.6730260594113</x:v>
      </x:c>
      <x:c r="Q972" s="11" t="n">
        <x:v>2159.371584905145</x:v>
      </x:c>
      <x:c r="R972" s="11" t="n">
        <x:v>2298.7321520656774</x:v>
      </x:c>
      <x:c r="S972" s="11" t="n">
        <x:v>2505.288445644152</x:v>
      </x:c>
      <x:c r="T972" s="11" t="n">
        <x:v>2534.377463341985</x:v>
      </x:c>
      <x:c r="U972" s="11" t="n">
        <x:v>2661.2836788706772</x:v>
      </x:c>
    </x:row>
    <x:row r="973" ht="21" customHeight="1">
      <x:c r="A973" s="15" t="n">
        <x:v>972</x:v>
      </x:c>
      <x:c r="B973" s="11" t="n">
        <x:v>1201.91668551354</x:v>
      </x:c>
      <x:c r="C973" s="11" t="n">
        <x:v>1447.0238406313872</x:v>
      </x:c>
      <x:c r="D973" s="11" t="n">
        <x:v>1458.229940826521</x:v>
      </x:c>
      <x:c r="E973" s="11" t="n">
        <x:v>1462.0303931063636</x:v>
      </x:c>
      <x:c r="F973" s="11" t="n">
        <x:v>1561.6700446251682</x:v>
      </x:c>
      <x:c r="G973" s="11" t="n">
        <x:v>1564.0637708283143</x:v>
      </x:c>
      <x:c r="H973" s="11" t="n">
        <x:v>1610.087241474629</x:v>
      </x:c>
      <x:c r="I973" s="11" t="n">
        <x:v>1670.9706098798492</x:v>
      </x:c>
      <x:c r="J973" s="11" t="n">
        <x:v>1693.098302093161</x:v>
      </x:c>
      <x:c r="K973" s="11" t="n">
        <x:v>1854.7417388584731</x:v>
      </x:c>
      <x:c r="L973" s="11" t="n">
        <x:v>1963.7402878357047</x:v>
      </x:c>
      <x:c r="M973" s="11" t="n">
        <x:v>2002.4202772910985</x:v>
      </x:c>
      <x:c r="N973" s="11" t="n">
        <x:v>2311.820002869358</x:v>
      </x:c>
      <x:c r="O973" s="11" t="n">
        <x:v>2451.582852063534</x:v>
      </x:c>
      <x:c r="P973" s="11" t="n">
        <x:v>2463.4347660775634</x:v>
      </x:c>
      <x:c r="Q973" s="11" t="n">
        <x:v>2468.055268631359</x:v>
      </x:c>
      <x:c r="R973" s="11" t="n">
        <x:v>2544.291770270409</x:v>
      </x:c>
      <x:c r="S973" s="11" t="n">
        <x:v>2657.9532295597537</x:v>
      </x:c>
      <x:c r="T973" s="11" t="n">
        <x:v>2900.5974325960533</x:v>
      </x:c>
      <x:c r="U973" s="11" t="n">
        <x:v>2938.1964092317476</x:v>
      </x:c>
    </x:row>
    <x:row r="974" ht="21" customHeight="1">
      <x:c r="A974" s="15" t="n">
        <x:v>973</x:v>
      </x:c>
      <x:c r="B974" s="11" t="n">
        <x:v>1101.2865251173428</x:v>
      </x:c>
      <x:c r="C974" s="11" t="n">
        <x:v>1233.013940261257</x:v>
      </x:c>
      <x:c r="D974" s="11" t="n">
        <x:v>1315.893901438716</x:v>
      </x:c>
      <x:c r="E974" s="11" t="n">
        <x:v>1399.9039953934382</x:v>
      </x:c>
      <x:c r="F974" s="11" t="n">
        <x:v>1411.2940354006594</x:v>
      </x:c>
      <x:c r="G974" s="11" t="n">
        <x:v>1483.8362055572488</x:v>
      </x:c>
      <x:c r="H974" s="11" t="n">
        <x:v>1499.498501745654</x:v>
      </x:c>
      <x:c r="I974" s="11" t="n">
        <x:v>1522.5979240036372</x:v>
      </x:c>
      <x:c r="J974" s="11" t="n">
        <x:v>1569.1715368611829</x:v>
      </x:c>
      <x:c r="K974" s="11" t="n">
        <x:v>1610.6744768355015</x:v>
      </x:c>
      <x:c r="L974" s="11" t="n">
        <x:v>1641.124973075265</x:v>
      </x:c>
      <x:c r="M974" s="11" t="n">
        <x:v>1678.5283057554157</x:v>
      </x:c>
      <x:c r="N974" s="11" t="n">
        <x:v>1907.7244093408317</x:v>
      </x:c>
      <x:c r="O974" s="11" t="n">
        <x:v>1933.7916248492566</x:v>
      </x:c>
      <x:c r="P974" s="11" t="n">
        <x:v>1952.9999442487951</x:v>
      </x:c>
      <x:c r="Q974" s="11" t="n">
        <x:v>2036.8033639402256</x:v>
      </x:c>
      <x:c r="R974" s="11" t="n">
        <x:v>2136.0862503128674</x:v>
      </x:c>
      <x:c r="S974" s="11" t="n">
        <x:v>2222.9214330757977</x:v>
      </x:c>
      <x:c r="T974" s="11" t="n">
        <x:v>2653.966413657801</x:v>
      </x:c>
      <x:c r="U974" s="11" t="n">
        <x:v>2840.12406381629</x:v>
      </x:c>
    </x:row>
    <x:row r="975" ht="21" customHeight="1">
      <x:c r="A975" s="15" t="n">
        <x:v>974</x:v>
      </x:c>
      <x:c r="B975" s="11" t="n">
        <x:v>1238.9063996827601</x:v>
      </x:c>
      <x:c r="C975" s="11" t="n">
        <x:v>1342.222505254044</x:v>
      </x:c>
      <x:c r="D975" s="11" t="n">
        <x:v>1348.5983125479313</x:v>
      </x:c>
      <x:c r="E975" s="11" t="n">
        <x:v>1401.1224863432267</x:v>
      </x:c>
      <x:c r="F975" s="11" t="n">
        <x:v>1471.7786134308824</x:v>
      </x:c>
      <x:c r="G975" s="11" t="n">
        <x:v>1514.9655629359659</x:v>
      </x:c>
      <x:c r="H975" s="11" t="n">
        <x:v>1773.4445063826015</x:v>
      </x:c>
      <x:c r="I975" s="11" t="n">
        <x:v>1806.2002723716669</x:v>
      </x:c>
      <x:c r="J975" s="11" t="n">
        <x:v>1851.0617549556514</x:v>
      </x:c>
      <x:c r="K975" s="11" t="n">
        <x:v>1879.423815091779</x:v>
      </x:c>
      <x:c r="L975" s="11" t="n">
        <x:v>1933.136701735231</x:v>
      </x:c>
      <x:c r="M975" s="11" t="n">
        <x:v>1955.2026301418769</x:v>
      </x:c>
      <x:c r="N975" s="11" t="n">
        <x:v>1987.121729943415</x:v>
      </x:c>
      <x:c r="O975" s="11" t="n">
        <x:v>2006.958701273707</x:v>
      </x:c>
      <x:c r="P975" s="11" t="n">
        <x:v>2208.5315118567205</x:v>
      </x:c>
      <x:c r="Q975" s="11" t="n">
        <x:v>2358.9723398472997</x:v>
      </x:c>
      <x:c r="R975" s="11" t="n">
        <x:v>2395.9831898769526</x:v>
      </x:c>
      <x:c r="S975" s="11" t="n">
        <x:v>2543.1989765967915</x:v>
      </x:c>
      <x:c r="T975" s="11" t="n">
        <x:v>2745.191346478979</x:v>
      </x:c>
      <x:c r="U975" s="11" t="n">
        <x:v>2965.27822822299</x:v>
      </x:c>
    </x:row>
    <x:row r="976" ht="21" customHeight="1">
      <x:c r="A976" s="15" t="n">
        <x:v>975</x:v>
      </x:c>
      <x:c r="B976" s="11" t="n">
        <x:v>1175.203473053552</x:v>
      </x:c>
      <x:c r="C976" s="11" t="n">
        <x:v>1204.7450570403023</x:v>
      </x:c>
      <x:c r="D976" s="11" t="n">
        <x:v>1302.5095577910722</x:v>
      </x:c>
      <x:c r="E976" s="11" t="n">
        <x:v>1394.7842594058143</x:v>
      </x:c>
      <x:c r="F976" s="11" t="n">
        <x:v>1493.6370099709648</x:v>
      </x:c>
      <x:c r="G976" s="11" t="n">
        <x:v>1496.6989399105084</x:v>
      </x:c>
      <x:c r="H976" s="11" t="n">
        <x:v>1535.389283049095</x:v>
      </x:c>
      <x:c r="I976" s="11" t="n">
        <x:v>1617.3850050877381</x:v>
      </x:c>
      <x:c r="J976" s="11" t="n">
        <x:v>1689.2660893832453</x:v>
      </x:c>
      <x:c r="K976" s="11" t="n">
        <x:v>1742.3981235408592</x:v>
      </x:c>
      <x:c r="L976" s="11" t="n">
        <x:v>1743.8441151402176</x:v>
      </x:c>
      <x:c r="M976" s="11" t="n">
        <x:v>1803.5647363821458</x:v>
      </x:c>
      <x:c r="N976" s="11" t="n">
        <x:v>1887.7947293333798</x:v>
      </x:c>
      <x:c r="O976" s="11" t="n">
        <x:v>2030.1382118430374</x:v>
      </x:c>
      <x:c r="P976" s="11" t="n">
        <x:v>2054.998325270164</x:v>
      </x:c>
      <x:c r="Q976" s="11" t="n">
        <x:v>2148.286106980395</x:v>
      </x:c>
      <x:c r="R976" s="11" t="n">
        <x:v>2280.443049855111</x:v>
      </x:c>
      <x:c r="S976" s="11" t="n">
        <x:v>2360.457826662624</x:v>
      </x:c>
      <x:c r="T976" s="11" t="n">
        <x:v>2369.3415672815963</x:v>
      </x:c>
      <x:c r="U976" s="11" t="n">
        <x:v>2662.3754957681044</x:v>
      </x:c>
    </x:row>
    <x:row r="977" ht="21" customHeight="1">
      <x:c r="A977" s="15" t="n">
        <x:v>976</x:v>
      </x:c>
      <x:c r="B977" s="11" t="n">
        <x:v>1034.1774894132604</x:v>
      </x:c>
      <x:c r="C977" s="11" t="n">
        <x:v>1034.735025743484</x:v>
      </x:c>
      <x:c r="D977" s="11" t="n">
        <x:v>1271.930426965443</x:v>
      </x:c>
      <x:c r="E977" s="11" t="n">
        <x:v>1289.4107605172946</x:v>
      </x:c>
      <x:c r="F977" s="11" t="n">
        <x:v>1335.7128270727912</x:v>
      </x:c>
      <x:c r="G977" s="11" t="n">
        <x:v>1356.1235938365342</x:v>
      </x:c>
      <x:c r="H977" s="11" t="n">
        <x:v>1377.116801378488</x:v>
      </x:c>
      <x:c r="I977" s="11" t="n">
        <x:v>1391.3591014431631</x:v>
      </x:c>
      <x:c r="J977" s="11" t="n">
        <x:v>1469.2645613546329</x:v>
      </x:c>
      <x:c r="K977" s="11" t="n">
        <x:v>1663.3824611825214</x:v>
      </x:c>
      <x:c r="L977" s="11" t="n">
        <x:v>1671.7328204445878</x:v>
      </x:c>
      <x:c r="M977" s="11" t="n">
        <x:v>1725.7528783642151</x:v>
      </x:c>
      <x:c r="N977" s="11" t="n">
        <x:v>1819.0432265231952</x:v>
      </x:c>
      <x:c r="O977" s="11" t="n">
        <x:v>1822.5350697240938</x:v>
      </x:c>
      <x:c r="P977" s="11" t="n">
        <x:v>1958.5464490110292</x:v>
      </x:c>
      <x:c r="Q977" s="11" t="n">
        <x:v>2124.8931273491735</x:v>
      </x:c>
      <x:c r="R977" s="11" t="n">
        <x:v>2252.706218950352</x:v>
      </x:c>
      <x:c r="S977" s="11" t="n">
        <x:v>2434.3488369556685</x:v>
      </x:c>
      <x:c r="T977" s="11" t="n">
        <x:v>2660.1558283878767</x:v>
      </x:c>
      <x:c r="U977" s="11" t="n">
        <x:v>3625.383969895437</x:v>
      </x:c>
    </x:row>
    <x:row r="978" ht="21" customHeight="1">
      <x:c r="A978" s="15" t="n">
        <x:v>977</x:v>
      </x:c>
      <x:c r="B978" s="11" t="n">
        <x:v>1061.004321877565</x:v>
      </x:c>
      <x:c r="C978" s="11" t="n">
        <x:v>1273.6649029382932</x:v>
      </x:c>
      <x:c r="D978" s="11" t="n">
        <x:v>1293.0846622218187</x:v>
      </x:c>
      <x:c r="E978" s="11" t="n">
        <x:v>1297.061515823806</x:v>
      </x:c>
      <x:c r="F978" s="11" t="n">
        <x:v>1322.0877274369739</x:v>
      </x:c>
      <x:c r="G978" s="11" t="n">
        <x:v>1415.2411671695922</x:v>
      </x:c>
      <x:c r="H978" s="11" t="n">
        <x:v>1529.2010015445956</x:v>
      </x:c>
      <x:c r="I978" s="11" t="n">
        <x:v>1572.474480734606</x:v>
      </x:c>
      <x:c r="J978" s="11" t="n">
        <x:v>1617.8920721147415</x:v>
      </x:c>
      <x:c r="K978" s="11" t="n">
        <x:v>1644.9697855844206</x:v>
      </x:c>
      <x:c r="L978" s="11" t="n">
        <x:v>1738.6474134608015</x:v>
      </x:c>
      <x:c r="M978" s="11" t="n">
        <x:v>1851.8759903806733</x:v>
      </x:c>
      <x:c r="N978" s="11" t="n">
        <x:v>1912.0278893465884</x:v>
      </x:c>
      <x:c r="O978" s="11" t="n">
        <x:v>1989.719789967216</x:v>
      </x:c>
      <x:c r="P978" s="11" t="n">
        <x:v>2122.9322449648944</x:v>
      </x:c>
      <x:c r="Q978" s="11" t="n">
        <x:v>2264.316562270549</x:v>
      </x:c>
      <x:c r="R978" s="11" t="n">
        <x:v>2444.0728860300055</x:v>
      </x:c>
      <x:c r="S978" s="11" t="n">
        <x:v>2707.9756480509377</x:v>
      </x:c>
      <x:c r="T978" s="11" t="n">
        <x:v>2928.791052516912</x:v>
      </x:c>
      <x:c r="U978" s="11" t="n">
        <x:v>3089.508704178002</x:v>
      </x:c>
    </x:row>
    <x:row r="979" ht="21" customHeight="1">
      <x:c r="A979" s="15" t="n">
        <x:v>978</x:v>
      </x:c>
      <x:c r="B979" s="11" t="n">
        <x:v>1183.1044547446209</x:v>
      </x:c>
      <x:c r="C979" s="11" t="n">
        <x:v>1274.206136841419</x:v>
      </x:c>
      <x:c r="D979" s="11" t="n">
        <x:v>1346.5210634517011</x:v>
      </x:c>
      <x:c r="E979" s="11" t="n">
        <x:v>1349.9855794496518</x:v>
      </x:c>
      <x:c r="F979" s="11" t="n">
        <x:v>1451.2550167715021</x:v>
      </x:c>
      <x:c r="G979" s="11" t="n">
        <x:v>1647.072537589318</x:v>
      </x:c>
      <x:c r="H979" s="11" t="n">
        <x:v>1685.106398761384</x:v>
      </x:c>
      <x:c r="I979" s="11" t="n">
        <x:v>1703.7572948532215</x:v>
      </x:c>
      <x:c r="J979" s="11" t="n">
        <x:v>1743.499534475678</x:v>
      </x:c>
      <x:c r="K979" s="11" t="n">
        <x:v>1878.5409839777838</x:v>
      </x:c>
      <x:c r="L979" s="11" t="n">
        <x:v>1911.3852515991694</x:v>
      </x:c>
      <x:c r="M979" s="11" t="n">
        <x:v>1935.7673329817808</x:v>
      </x:c>
      <x:c r="N979" s="11" t="n">
        <x:v>2155.313862752475</x:v>
      </x:c>
      <x:c r="O979" s="11" t="n">
        <x:v>2222.848661027245</x:v>
      </x:c>
      <x:c r="P979" s="11" t="n">
        <x:v>2247.0863248336314</x:v>
      </x:c>
      <x:c r="Q979" s="11" t="n">
        <x:v>2318.5535191565905</x:v>
      </x:c>
      <x:c r="R979" s="11" t="n">
        <x:v>2426.250979249453</x:v>
      </x:c>
      <x:c r="S979" s="11" t="n">
        <x:v>2441.2955091907643</x:v>
      </x:c>
      <x:c r="T979" s="11" t="n">
        <x:v>2453.8729293554497</x:v>
      </x:c>
      <x:c r="U979" s="11" t="n">
        <x:v>2640.1252702675984</x:v>
      </x:c>
    </x:row>
    <x:row r="980" ht="21" customHeight="1">
      <x:c r="A980" s="15" t="n">
        <x:v>979</x:v>
      </x:c>
      <x:c r="B980" s="11" t="n">
        <x:v>1061.0357670116546</x:v>
      </x:c>
      <x:c r="C980" s="11" t="n">
        <x:v>1170.8414843722992</x:v>
      </x:c>
      <x:c r="D980" s="11" t="n">
        <x:v>1334.4722672219739</x:v>
      </x:c>
      <x:c r="E980" s="11" t="n">
        <x:v>1525.120261709888</x:v>
      </x:c>
      <x:c r="F980" s="11" t="n">
        <x:v>1635.8838348071304</x:v>
      </x:c>
      <x:c r="G980" s="11" t="n">
        <x:v>1680.6143435118274</x:v>
      </x:c>
      <x:c r="H980" s="11" t="n">
        <x:v>1686.6543394658481</x:v>
      </x:c>
      <x:c r="I980" s="11" t="n">
        <x:v>1703.4050982608796</x:v>
      </x:c>
      <x:c r="J980" s="11" t="n">
        <x:v>1742.6377757960918</x:v>
      </x:c>
      <x:c r="K980" s="11" t="n">
        <x:v>1761.6726788557235</x:v>
      </x:c>
      <x:c r="L980" s="11" t="n">
        <x:v>1801.1292361474468</x:v>
      </x:c>
      <x:c r="M980" s="11" t="n">
        <x:v>2028.7443632611842</x:v>
      </x:c>
      <x:c r="N980" s="11" t="n">
        <x:v>2059.508436787386</x:v>
      </x:c>
      <x:c r="O980" s="11" t="n">
        <x:v>2078.5489690087825</x:v>
      </x:c>
      <x:c r="P980" s="11" t="n">
        <x:v>2110.2080885515106</x:v>
      </x:c>
      <x:c r="Q980" s="11" t="n">
        <x:v>2252.987360840803</x:v>
      </x:c>
      <x:c r="R980" s="11" t="n">
        <x:v>2374.6912237892584</x:v>
      </x:c>
      <x:c r="S980" s="11" t="n">
        <x:v>2395.3410753643248</x:v>
      </x:c>
      <x:c r="T980" s="11" t="n">
        <x:v>2462.101443570553</x:v>
      </x:c>
      <x:c r="U980" s="11" t="n">
        <x:v>2493.4062089040763</x:v>
      </x:c>
    </x:row>
    <x:row r="981" ht="21" customHeight="1">
      <x:c r="A981" s="15" t="n">
        <x:v>980</x:v>
      </x:c>
      <x:c r="B981" s="11" t="n">
        <x:v>1284.4064335353132</x:v>
      </x:c>
      <x:c r="C981" s="11" t="n">
        <x:v>1356.2497038800461</x:v>
      </x:c>
      <x:c r="D981" s="11" t="n">
        <x:v>1388.5227566641324</x:v>
      </x:c>
      <x:c r="E981" s="11" t="n">
        <x:v>1574.8091934670836</x:v>
      </x:c>
      <x:c r="F981" s="11" t="n">
        <x:v>1648.811471740939</x:v>
      </x:c>
      <x:c r="G981" s="11" t="n">
        <x:v>1677.3606233756955</x:v>
      </x:c>
      <x:c r="H981" s="11" t="n">
        <x:v>1705.2358147078278</x:v>
      </x:c>
      <x:c r="I981" s="11" t="n">
        <x:v>1806.4443872572247</x:v>
      </x:c>
      <x:c r="J981" s="11" t="n">
        <x:v>1815.314415501194</x:v>
      </x:c>
      <x:c r="K981" s="11" t="n">
        <x:v>1854.0180739291577</x:v>
      </x:c>
      <x:c r="L981" s="11" t="n">
        <x:v>1883.1090517877324</x:v>
      </x:c>
      <x:c r="M981" s="11" t="n">
        <x:v>1945.6921447460445</x:v>
      </x:c>
      <x:c r="N981" s="11" t="n">
        <x:v>2003.90994383724</x:v>
      </x:c>
      <x:c r="O981" s="11" t="n">
        <x:v>2008.9203542578014</x:v>
      </x:c>
      <x:c r="P981" s="11" t="n">
        <x:v>2089.8334691274704</x:v>
      </x:c>
      <x:c r="Q981" s="11" t="n">
        <x:v>2265.0381706022413</x:v>
      </x:c>
      <x:c r="R981" s="11" t="n">
        <x:v>2316.312059331355</x:v>
      </x:c>
      <x:c r="S981" s="11" t="n">
        <x:v>2636.273756237548</x:v>
      </x:c>
      <x:c r="T981" s="11" t="n">
        <x:v>2683.9878983606604</x:v>
      </x:c>
      <x:c r="U981" s="11" t="n">
        <x:v>3474.4147073778927</x:v>
      </x:c>
    </x:row>
    <x:row r="982" ht="21" customHeight="1">
      <x:c r="A982" s="15" t="n">
        <x:v>981</x:v>
      </x:c>
      <x:c r="B982" s="11" t="n">
        <x:v>1162.4907196965844</x:v>
      </x:c>
      <x:c r="C982" s="11" t="n">
        <x:v>1206.7168695503087</x:v>
      </x:c>
      <x:c r="D982" s="11" t="n">
        <x:v>1278.087835378797</x:v>
      </x:c>
      <x:c r="E982" s="11" t="n">
        <x:v>1318.5778180357308</x:v>
      </x:c>
      <x:c r="F982" s="11" t="n">
        <x:v>1372.7413309540893</x:v>
      </x:c>
      <x:c r="G982" s="11" t="n">
        <x:v>1427.7478690567964</x:v>
      </x:c>
      <x:c r="H982" s="11" t="n">
        <x:v>1455.1787759264012</x:v>
      </x:c>
      <x:c r="I982" s="11" t="n">
        <x:v>1467.8226916525975</x:v>
      </x:c>
      <x:c r="J982" s="11" t="n">
        <x:v>1515.4095759875</x:v>
      </x:c>
      <x:c r="K982" s="11" t="n">
        <x:v>1529.3877390517187</x:v>
      </x:c>
      <x:c r="L982" s="11" t="n">
        <x:v>1548.9718316051235</x:v>
      </x:c>
      <x:c r="M982" s="11" t="n">
        <x:v>1577.42342386683</x:v>
      </x:c>
      <x:c r="N982" s="11" t="n">
        <x:v>1806.102385938665</x:v>
      </x:c>
      <x:c r="O982" s="11" t="n">
        <x:v>1848.1697931695103</x:v>
      </x:c>
      <x:c r="P982" s="11" t="n">
        <x:v>2019.2226632790578</x:v>
      </x:c>
      <x:c r="Q982" s="11" t="n">
        <x:v>2354.7097359893332</x:v>
      </x:c>
      <x:c r="R982" s="11" t="n">
        <x:v>2574.57110681745</x:v>
      </x:c>
      <x:c r="S982" s="11" t="n">
        <x:v>2606.640812469544</x:v>
      </x:c>
      <x:c r="T982" s="11" t="n">
        <x:v>2689.832075001088</x:v>
      </x:c>
      <x:c r="U982" s="11" t="n">
        <x:v>3752.8673626945315</x:v>
      </x:c>
    </x:row>
    <x:row r="983" ht="21" customHeight="1">
      <x:c r="A983" s="15" t="n">
        <x:v>982</x:v>
      </x:c>
      <x:c r="B983" s="11" t="n">
        <x:v>1185.0903533964158</x:v>
      </x:c>
      <x:c r="C983" s="11" t="n">
        <x:v>1225.7324646870443</x:v>
      </x:c>
      <x:c r="D983" s="11" t="n">
        <x:v>1386.3982151602622</x:v>
      </x:c>
      <x:c r="E983" s="11" t="n">
        <x:v>1588.0162757510766</x:v>
      </x:c>
      <x:c r="F983" s="11" t="n">
        <x:v>1618.3370711787213</x:v>
      </x:c>
      <x:c r="G983" s="11" t="n">
        <x:v>1720.9451983242852</x:v>
      </x:c>
      <x:c r="H983" s="11" t="n">
        <x:v>1769.7998163831685</x:v>
      </x:c>
      <x:c r="I983" s="11" t="n">
        <x:v>1783.6917373806862</x:v>
      </x:c>
      <x:c r="J983" s="11" t="n">
        <x:v>2078.093536123246</x:v>
      </x:c>
      <x:c r="K983" s="11" t="n">
        <x:v>2115.4011891676055</x:v>
      </x:c>
      <x:c r="L983" s="11" t="n">
        <x:v>2119.5037728732514</x:v>
      </x:c>
      <x:c r="M983" s="11" t="n">
        <x:v>2122.6162225617145</x:v>
      </x:c>
      <x:c r="N983" s="11" t="n">
        <x:v>2126.1728264888325</x:v>
      </x:c>
      <x:c r="O983" s="11" t="n">
        <x:v>2293.6752982300018</x:v>
      </x:c>
      <x:c r="P983" s="11" t="n">
        <x:v>2345.255450262447</x:v>
      </x:c>
      <x:c r="Q983" s="11" t="n">
        <x:v>2352.164756649293</x:v>
      </x:c>
      <x:c r="R983" s="11" t="n">
        <x:v>2504.0711968510122</x:v>
      </x:c>
      <x:c r="S983" s="11" t="n">
        <x:v>2572.2589542156215</x:v>
      </x:c>
      <x:c r="T983" s="11" t="n">
        <x:v>2661.1091192286663</x:v>
      </x:c>
      <x:c r="U983" s="11" t="n">
        <x:v>2765.160928544294</x:v>
      </x:c>
    </x:row>
    <x:row r="984" ht="21" customHeight="1">
      <x:c r="A984" s="15" t="n">
        <x:v>983</x:v>
      </x:c>
      <x:c r="B984" s="11" t="n">
        <x:v>1104.1212972422964</x:v>
      </x:c>
      <x:c r="C984" s="11" t="n">
        <x:v>1197.5067781680418</x:v>
      </x:c>
      <x:c r="D984" s="11" t="n">
        <x:v>1345.805099825728</x:v>
      </x:c>
      <x:c r="E984" s="11" t="n">
        <x:v>1352.3191812740838</x:v>
      </x:c>
      <x:c r="F984" s="11" t="n">
        <x:v>1402.9851384200545</x:v>
      </x:c>
      <x:c r="G984" s="11" t="n">
        <x:v>1450.8713753120378</x:v>
      </x:c>
      <x:c r="H984" s="11" t="n">
        <x:v>1507.5495572622885</x:v>
      </x:c>
      <x:c r="I984" s="11" t="n">
        <x:v>1605.6404937699144</x:v>
      </x:c>
      <x:c r="J984" s="11" t="n">
        <x:v>1641.7104494256678</x:v>
      </x:c>
      <x:c r="K984" s="11" t="n">
        <x:v>1650.552076079035</x:v>
      </x:c>
      <x:c r="L984" s="11" t="n">
        <x:v>1652.9147529476654</x:v>
      </x:c>
      <x:c r="M984" s="11" t="n">
        <x:v>1768.6879818518535</x:v>
      </x:c>
      <x:c r="N984" s="11" t="n">
        <x:v>1771.6677363328167</x:v>
      </x:c>
      <x:c r="O984" s="11" t="n">
        <x:v>1790.4487314145904</x:v>
      </x:c>
      <x:c r="P984" s="11" t="n">
        <x:v>1914.5544028261952</x:v>
      </x:c>
      <x:c r="Q984" s="11" t="n">
        <x:v>2147.8470041594337</x:v>
      </x:c>
      <x:c r="R984" s="11" t="n">
        <x:v>2231.4142657619486</x:v>
      </x:c>
      <x:c r="S984" s="11" t="n">
        <x:v>2248.048554164959</x:v>
      </x:c>
      <x:c r="T984" s="11" t="n">
        <x:v>2426.605552248664</x:v>
      </x:c>
      <x:c r="U984" s="11" t="n">
        <x:v>2650.977132469274</x:v>
      </x:c>
    </x:row>
    <x:row r="985" ht="21" customHeight="1">
      <x:c r="A985" s="15" t="n">
        <x:v>984</x:v>
      </x:c>
      <x:c r="B985" s="11" t="n">
        <x:v>1451.8608411401485</x:v>
      </x:c>
      <x:c r="C985" s="11" t="n">
        <x:v>1591.2696481543767</x:v>
      </x:c>
      <x:c r="D985" s="11" t="n">
        <x:v>1663.6600413847477</x:v>
      </x:c>
      <x:c r="E985" s="11" t="n">
        <x:v>1712.5290101642104</x:v>
      </x:c>
      <x:c r="F985" s="11" t="n">
        <x:v>1720.9846909812304</x:v>
      </x:c>
      <x:c r="G985" s="11" t="n">
        <x:v>1746.9825751980889</x:v>
      </x:c>
      <x:c r="H985" s="11" t="n">
        <x:v>1779.6272569750745</x:v>
      </x:c>
      <x:c r="I985" s="11" t="n">
        <x:v>1856.776720068232</x:v>
      </x:c>
      <x:c r="J985" s="11" t="n">
        <x:v>1894.7147505555927</x:v>
      </x:c>
      <x:c r="K985" s="11" t="n">
        <x:v>1919.6126294657756</x:v>
      </x:c>
      <x:c r="L985" s="11" t="n">
        <x:v>1927.3254318046763</x:v>
      </x:c>
      <x:c r="M985" s="11" t="n">
        <x:v>1934.462687709862</x:v>
      </x:c>
      <x:c r="N985" s="11" t="n">
        <x:v>2022.7785446010225</x:v>
      </x:c>
      <x:c r="O985" s="11" t="n">
        <x:v>2070.77023012882</x:v>
      </x:c>
      <x:c r="P985" s="11" t="n">
        <x:v>2137.914932619361</x:v>
      </x:c>
      <x:c r="Q985" s="11" t="n">
        <x:v>2281.560996658269</x:v>
      </x:c>
      <x:c r="R985" s="11" t="n">
        <x:v>2330.3512224206497</x:v>
      </x:c>
      <x:c r="S985" s="11" t="n">
        <x:v>2463.2935944681467</x:v>
      </x:c>
      <x:c r="T985" s="11" t="n">
        <x:v>2743.252201302892</x:v>
      </x:c>
      <x:c r="U985" s="11" t="n">
        <x:v>2833.388572474683</x:v>
      </x:c>
    </x:row>
    <x:row r="986" ht="21" customHeight="1">
      <x:c r="A986" s="15" t="n">
        <x:v>985</x:v>
      </x:c>
      <x:c r="B986" s="11" t="n">
        <x:v>1139.4733026592687</x:v>
      </x:c>
      <x:c r="C986" s="11" t="n">
        <x:v>1515.0812781343043</x:v>
      </x:c>
      <x:c r="D986" s="11" t="n">
        <x:v>1526.9919797748598</x:v>
      </x:c>
      <x:c r="E986" s="11" t="n">
        <x:v>1537.2269338832425</x:v>
      </x:c>
      <x:c r="F986" s="11" t="n">
        <x:v>1585.0176548029226</x:v>
      </x:c>
      <x:c r="G986" s="11" t="n">
        <x:v>1672.3585934718824</x:v>
      </x:c>
      <x:c r="H986" s="11" t="n">
        <x:v>1795.5423591997344</x:v>
      </x:c>
      <x:c r="I986" s="11" t="n">
        <x:v>1799.408963702886</x:v>
      </x:c>
      <x:c r="J986" s="11" t="n">
        <x:v>1815.9223792998664</x:v>
      </x:c>
      <x:c r="K986" s="11" t="n">
        <x:v>1857.1605986534396</x:v>
      </x:c>
      <x:c r="L986" s="11" t="n">
        <x:v>1857.3540016402894</x:v>
      </x:c>
      <x:c r="M986" s="11" t="n">
        <x:v>1858.5532079911573</x:v>
      </x:c>
      <x:c r="N986" s="11" t="n">
        <x:v>1991.3912426790694</x:v>
      </x:c>
      <x:c r="O986" s="11" t="n">
        <x:v>2018.6066081068573</x:v>
      </x:c>
      <x:c r="P986" s="11" t="n">
        <x:v>2024.8780231214403</x:v>
      </x:c>
      <x:c r="Q986" s="11" t="n">
        <x:v>2062.410841463213</x:v>
      </x:c>
      <x:c r="R986" s="11" t="n">
        <x:v>2220.5234278314138</x:v>
      </x:c>
      <x:c r="S986" s="11" t="n">
        <x:v>2230.6647168407844</x:v>
      </x:c>
      <x:c r="T986" s="11" t="n">
        <x:v>2308.791751690489</x:v>
      </x:c>
      <x:c r="U986" s="11" t="n">
        <x:v>2849.5229359876703</x:v>
      </x:c>
    </x:row>
    <x:row r="987" ht="21" customHeight="1">
      <x:c r="A987" s="15" t="n">
        <x:v>986</x:v>
      </x:c>
      <x:c r="B987" s="11" t="n">
        <x:v>1232.4562880326203</x:v>
      </x:c>
      <x:c r="C987" s="11" t="n">
        <x:v>1366.530776025532</x:v>
      </x:c>
      <x:c r="D987" s="11" t="n">
        <x:v>1388.3365231871246</x:v>
      </x:c>
      <x:c r="E987" s="11" t="n">
        <x:v>1434.7356566528242</x:v>
      </x:c>
      <x:c r="F987" s="11" t="n">
        <x:v>1660.8499149196448</x:v>
      </x:c>
      <x:c r="G987" s="11" t="n">
        <x:v>1672.4585870372723</x:v>
      </x:c>
      <x:c r="H987" s="11" t="n">
        <x:v>1798.315383017287</x:v>
      </x:c>
      <x:c r="I987" s="11" t="n">
        <x:v>1822.2055100044447</x:v>
      </x:c>
      <x:c r="J987" s="11" t="n">
        <x:v>1894.024735993412</x:v>
      </x:c>
      <x:c r="K987" s="11" t="n">
        <x:v>2003.2236753552954</x:v>
      </x:c>
      <x:c r="L987" s="11" t="n">
        <x:v>2057.637919673119</x:v>
      </x:c>
      <x:c r="M987" s="11" t="n">
        <x:v>2176.5795121125125</x:v>
      </x:c>
      <x:c r="N987" s="11" t="n">
        <x:v>2185.9533909490438</x:v>
      </x:c>
      <x:c r="O987" s="11" t="n">
        <x:v>2202.746521532319</x:v>
      </x:c>
      <x:c r="P987" s="11" t="n">
        <x:v>2207.6149542022704</x:v>
      </x:c>
      <x:c r="Q987" s="11" t="n">
        <x:v>2214.6935721221535</x:v>
      </x:c>
      <x:c r="R987" s="11" t="n">
        <x:v>2264.436575634925</x:v>
      </x:c>
      <x:c r="S987" s="11" t="n">
        <x:v>2589.1583651346677</x:v>
      </x:c>
      <x:c r="T987" s="11" t="n">
        <x:v>2684.5976504885175</x:v>
      </x:c>
      <x:c r="U987" s="11" t="n">
        <x:v>2877.3716659392608</x:v>
      </x:c>
    </x:row>
    <x:row r="988" ht="21" customHeight="1">
      <x:c r="A988" s="15" t="n">
        <x:v>987</x:v>
      </x:c>
      <x:c r="B988" s="11" t="n">
        <x:v>1236.9433533189745</x:v>
      </x:c>
      <x:c r="C988" s="11" t="n">
        <x:v>1526.3335655399212</x:v>
      </x:c>
      <x:c r="D988" s="11" t="n">
        <x:v>1565.7075627933384</x:v>
      </x:c>
      <x:c r="E988" s="11" t="n">
        <x:v>1668.1627023156743</x:v>
      </x:c>
      <x:c r="F988" s="11" t="n">
        <x:v>1685.4234710613287</x:v>
      </x:c>
      <x:c r="G988" s="11" t="n">
        <x:v>1762.746570031542</x:v>
      </x:c>
      <x:c r="H988" s="11" t="n">
        <x:v>1790.0691348949476</x:v>
      </x:c>
      <x:c r="I988" s="11" t="n">
        <x:v>1840.4430092584448</x:v>
      </x:c>
      <x:c r="J988" s="11" t="n">
        <x:v>1928.4445893121256</x:v>
      </x:c>
      <x:c r="K988" s="11" t="n">
        <x:v>1952.6932346338758</x:v>
      </x:c>
      <x:c r="L988" s="11" t="n">
        <x:v>1958.2678295935336</x:v>
      </x:c>
      <x:c r="M988" s="11" t="n">
        <x:v>2032.5003474713935</x:v>
      </x:c>
      <x:c r="N988" s="11" t="n">
        <x:v>2049.679436950382</x:v>
      </x:c>
      <x:c r="O988" s="11" t="n">
        <x:v>2124.0127354637953</x:v>
      </x:c>
      <x:c r="P988" s="11" t="n">
        <x:v>2142.076164449236</x:v>
      </x:c>
      <x:c r="Q988" s="11" t="n">
        <x:v>2211.070082991384</x:v>
      </x:c>
      <x:c r="R988" s="11" t="n">
        <x:v>2346.00673930177</x:v>
      </x:c>
      <x:c r="S988" s="11" t="n">
        <x:v>2370.2406384318365</x:v>
      </x:c>
      <x:c r="T988" s="11" t="n">
        <x:v>2919.0781575574333</x:v>
      </x:c>
      <x:c r="U988" s="11" t="n">
        <x:v>3002.383610918916</x:v>
      </x:c>
    </x:row>
    <x:row r="989" ht="21" customHeight="1">
      <x:c r="A989" s="15" t="n">
        <x:v>988</x:v>
      </x:c>
      <x:c r="B989" s="11" t="n">
        <x:v>1350.777023622821</x:v>
      </x:c>
      <x:c r="C989" s="11" t="n">
        <x:v>1396.3208356413288</x:v>
      </x:c>
      <x:c r="D989" s="11" t="n">
        <x:v>1528.1806661756746</x:v>
      </x:c>
      <x:c r="E989" s="11" t="n">
        <x:v>1545.468054507343</x:v>
      </x:c>
      <x:c r="F989" s="11" t="n">
        <x:v>1555.5708970639434</x:v>
      </x:c>
      <x:c r="G989" s="11" t="n">
        <x:v>1589.4870700888537</x:v>
      </x:c>
      <x:c r="H989" s="11" t="n">
        <x:v>1617.174432795758</x:v>
      </x:c>
      <x:c r="I989" s="11" t="n">
        <x:v>1729.4761223451633</x:v>
      </x:c>
      <x:c r="J989" s="11" t="n">
        <x:v>1763.9119619930198</x:v>
      </x:c>
      <x:c r="K989" s="11" t="n">
        <x:v>1840.3470639176999</x:v>
      </x:c>
      <x:c r="L989" s="11" t="n">
        <x:v>1889.065498727046</x:v>
      </x:c>
      <x:c r="M989" s="11" t="n">
        <x:v>1970.0541193885456</x:v>
      </x:c>
      <x:c r="N989" s="11" t="n">
        <x:v>2139.6059331557585</x:v>
      </x:c>
      <x:c r="O989" s="11" t="n">
        <x:v>2144.004973273049</x:v>
      </x:c>
      <x:c r="P989" s="11" t="n">
        <x:v>2353.3837703081435</x:v>
      </x:c>
      <x:c r="Q989" s="11" t="n">
        <x:v>2565.8241823755607</x:v>
      </x:c>
      <x:c r="R989" s="11" t="n">
        <x:v>2644.388439938033</x:v>
      </x:c>
      <x:c r="S989" s="11" t="n">
        <x:v>2753.0146877764164</x:v>
      </x:c>
      <x:c r="T989" s="11" t="n">
        <x:v>2783.1413546320373</x:v>
      </x:c>
      <x:c r="U989" s="11" t="n">
        <x:v>2809.695218374543</x:v>
      </x:c>
    </x:row>
    <x:row r="990" ht="21" customHeight="1">
      <x:c r="A990" s="15" t="n">
        <x:v>989</x:v>
      </x:c>
      <x:c r="B990" s="11" t="n">
        <x:v>1304.010814436195</x:v>
      </x:c>
      <x:c r="C990" s="11" t="n">
        <x:v>1334.4936765954892</x:v>
      </x:c>
      <x:c r="D990" s="11" t="n">
        <x:v>1406.8590159468167</x:v>
      </x:c>
      <x:c r="E990" s="11" t="n">
        <x:v>1479.2985201296076</x:v>
      </x:c>
      <x:c r="F990" s="11" t="n">
        <x:v>1607.8417465435355</x:v>
      </x:c>
      <x:c r="G990" s="11" t="n">
        <x:v>1609.6603152846917</x:v>
      </x:c>
      <x:c r="H990" s="11" t="n">
        <x:v>1641.827429841161</x:v>
      </x:c>
      <x:c r="I990" s="11" t="n">
        <x:v>1691.6722209851932</x:v>
      </x:c>
      <x:c r="J990" s="11" t="n">
        <x:v>1697.8483582719873</x:v>
      </x:c>
      <x:c r="K990" s="11" t="n">
        <x:v>1699.5802932726697</x:v>
      </x:c>
      <x:c r="L990" s="11" t="n">
        <x:v>1704.0142599765707</x:v>
      </x:c>
      <x:c r="M990" s="11" t="n">
        <x:v>1728.4484638753656</x:v>
      </x:c>
      <x:c r="N990" s="11" t="n">
        <x:v>1921.06854525954</x:v>
      </x:c>
      <x:c r="O990" s="11" t="n">
        <x:v>1943.6212429651764</x:v>
      </x:c>
      <x:c r="P990" s="11" t="n">
        <x:v>2092.3237385524862</x:v>
      </x:c>
      <x:c r="Q990" s="11" t="n">
        <x:v>2125.976633237773</x:v>
      </x:c>
      <x:c r="R990" s="11" t="n">
        <x:v>2213.4704673188953</x:v>
      </x:c>
      <x:c r="S990" s="11" t="n">
        <x:v>2347.6688929587804</x:v>
      </x:c>
      <x:c r="T990" s="11" t="n">
        <x:v>2392.535090412225</x:v>
      </x:c>
      <x:c r="U990" s="11" t="n">
        <x:v>3154.5155209240493</x:v>
      </x:c>
    </x:row>
    <x:row r="991" ht="21" customHeight="1">
      <x:c r="A991" s="15" t="n">
        <x:v>990</x:v>
      </x:c>
      <x:c r="B991" s="11" t="n">
        <x:v>1155.1161430085126</x:v>
      </x:c>
      <x:c r="C991" s="11" t="n">
        <x:v>1279.5042618459565</x:v>
      </x:c>
      <x:c r="D991" s="11" t="n">
        <x:v>1285.6500843081894</x:v>
      </x:c>
      <x:c r="E991" s="11" t="n">
        <x:v>1640.0761654854923</x:v>
      </x:c>
      <x:c r="F991" s="11" t="n">
        <x:v>1647.9621026587101</x:v>
      </x:c>
      <x:c r="G991" s="11" t="n">
        <x:v>1710.0544154056897</x:v>
      </x:c>
      <x:c r="H991" s="11" t="n">
        <x:v>1728.3484532468542</x:v>
      </x:c>
      <x:c r="I991" s="11" t="n">
        <x:v>1737.6223965025165</x:v>
      </x:c>
      <x:c r="J991" s="11" t="n">
        <x:v>1745.473836572246</x:v>
      </x:c>
      <x:c r="K991" s="11" t="n">
        <x:v>1808.9841785173585</x:v>
      </x:c>
      <x:c r="L991" s="11" t="n">
        <x:v>1810.7956361477545</x:v>
      </x:c>
      <x:c r="M991" s="11" t="n">
        <x:v>1856.6226672010564</x:v>
      </x:c>
      <x:c r="N991" s="11" t="n">
        <x:v>1907.8619589404632</x:v>
      </x:c>
      <x:c r="O991" s="11" t="n">
        <x:v>1984.8401661789462</x:v>
      </x:c>
      <x:c r="P991" s="11" t="n">
        <x:v>2008.141708589896</x:v>
      </x:c>
      <x:c r="Q991" s="11" t="n">
        <x:v>2068.5868730048114</x:v>
      </x:c>
      <x:c r="R991" s="11" t="n">
        <x:v>2155.8582052885918</x:v>
      </x:c>
      <x:c r="S991" s="11" t="n">
        <x:v>2294.4245001360828</x:v>
      </x:c>
      <x:c r="T991" s="11" t="n">
        <x:v>2427.648407579265</x:v>
      </x:c>
      <x:c r="U991" s="11" t="n">
        <x:v>2691.2907290597605</x:v>
      </x:c>
    </x:row>
    <x:row r="992" ht="21" customHeight="1">
      <x:c r="A992" s="15" t="n">
        <x:v>991</x:v>
      </x:c>
      <x:c r="B992" s="11" t="n">
        <x:v>1078.079291959909</x:v>
      </x:c>
      <x:c r="C992" s="11" t="n">
        <x:v>1404.520317132414</x:v>
      </x:c>
      <x:c r="D992" s="11" t="n">
        <x:v>1550.0656928933904</x:v>
      </x:c>
      <x:c r="E992" s="11" t="n">
        <x:v>1554.773777977599</x:v>
      </x:c>
      <x:c r="F992" s="11" t="n">
        <x:v>1745.6474660958493</x:v>
      </x:c>
      <x:c r="G992" s="11" t="n">
        <x:v>1817.7662011083248</x:v>
      </x:c>
      <x:c r="H992" s="11" t="n">
        <x:v>1858.369737309237</x:v>
      </x:c>
      <x:c r="I992" s="11" t="n">
        <x:v>1872.9109484167493</x:v>
      </x:c>
      <x:c r="J992" s="11" t="n">
        <x:v>1954.581002373573</x:v>
      </x:c>
      <x:c r="K992" s="11" t="n">
        <x:v>2020.327860426008</x:v>
      </x:c>
      <x:c r="L992" s="11" t="n">
        <x:v>2022.9962534740587</x:v>
      </x:c>
      <x:c r="M992" s="11" t="n">
        <x:v>2030.6700925201824</x:v>
      </x:c>
      <x:c r="N992" s="11" t="n">
        <x:v>2078.596402962523</x:v>
      </x:c>
      <x:c r="O992" s="11" t="n">
        <x:v>2153.102693859053</x:v>
      </x:c>
      <x:c r="P992" s="11" t="n">
        <x:v>2181.904921815828</x:v>
      </x:c>
      <x:c r="Q992" s="11" t="n">
        <x:v>2200.173339977044</x:v>
      </x:c>
      <x:c r="R992" s="11" t="n">
        <x:v>2341.2568736568846</x:v>
      </x:c>
      <x:c r="S992" s="11" t="n">
        <x:v>2438.97781401652</x:v>
      </x:c>
      <x:c r="T992" s="11" t="n">
        <x:v>2528.1443405610516</x:v>
      </x:c>
      <x:c r="U992" s="11" t="n">
        <x:v>2528.7517301908756</x:v>
      </x:c>
    </x:row>
    <x:row r="993" ht="21" customHeight="1">
      <x:c r="A993" s="15" t="n">
        <x:v>992</x:v>
      </x:c>
      <x:c r="B993" s="11" t="n">
        <x:v>1095.8048445983025</x:v>
      </x:c>
      <x:c r="C993" s="11" t="n">
        <x:v>1328.6392896943662</x:v>
      </x:c>
      <x:c r="D993" s="11" t="n">
        <x:v>1332.5808686044793</x:v>
      </x:c>
      <x:c r="E993" s="11" t="n">
        <x:v>1380.3945199678742</x:v>
      </x:c>
      <x:c r="F993" s="11" t="n">
        <x:v>1464.4666331319727</x:v>
      </x:c>
      <x:c r="G993" s="11" t="n">
        <x:v>1613.6553879135054</x:v>
      </x:c>
      <x:c r="H993" s="11" t="n">
        <x:v>1642.1832458250772</x:v>
      </x:c>
      <x:c r="I993" s="11" t="n">
        <x:v>1649.9006942152123</x:v>
      </x:c>
      <x:c r="J993" s="11" t="n">
        <x:v>1761.6433069233399</x:v>
      </x:c>
      <x:c r="K993" s="11" t="n">
        <x:v>1801.9043133542518</x:v>
      </x:c>
      <x:c r="L993" s="11" t="n">
        <x:v>1855.13895668174</x:v>
      </x:c>
      <x:c r="M993" s="11" t="n">
        <x:v>1945.8127512018364</x:v>
      </x:c>
      <x:c r="N993" s="11" t="n">
        <x:v>1985.514167097373</x:v>
      </x:c>
      <x:c r="O993" s="11" t="n">
        <x:v>2077.503545556131</x:v>
      </x:c>
      <x:c r="P993" s="11" t="n">
        <x:v>2273.040361991856</x:v>
      </x:c>
      <x:c r="Q993" s="11" t="n">
        <x:v>2336.5218020924412</x:v>
      </x:c>
      <x:c r="R993" s="11" t="n">
        <x:v>2461.994083278884</x:v>
      </x:c>
      <x:c r="S993" s="11" t="n">
        <x:v>2462.2276352916633</x:v>
      </x:c>
      <x:c r="T993" s="11" t="n">
        <x:v>2522.4085478609186</x:v>
      </x:c>
      <x:c r="U993" s="11" t="n">
        <x:v>2912.0417207431574</x:v>
      </x:c>
    </x:row>
    <x:row r="994" ht="21" customHeight="1">
      <x:c r="A994" s="15" t="n">
        <x:v>993</x:v>
      </x:c>
      <x:c r="B994" s="11" t="n">
        <x:v>1286.5559621442321</x:v>
      </x:c>
      <x:c r="C994" s="11" t="n">
        <x:v>1307.6641093116718</x:v>
      </x:c>
      <x:c r="D994" s="11" t="n">
        <x:v>1343.2012987633057</x:v>
      </x:c>
      <x:c r="E994" s="11" t="n">
        <x:v>1378.782464670257</x:v>
      </x:c>
      <x:c r="F994" s="11" t="n">
        <x:v>1461.6030894735627</x:v>
      </x:c>
      <x:c r="G994" s="11" t="n">
        <x:v>1603.4118753736684</x:v>
      </x:c>
      <x:c r="H994" s="11" t="n">
        <x:v>1738.5843823325176</x:v>
      </x:c>
      <x:c r="I994" s="11" t="n">
        <x:v>1937.6722847905673</x:v>
      </x:c>
      <x:c r="J994" s="11" t="n">
        <x:v>2126.124866712048</x:v>
      </x:c>
      <x:c r="K994" s="11" t="n">
        <x:v>2214.355970021906</x:v>
      </x:c>
      <x:c r="L994" s="11" t="n">
        <x:v>2239.0165263970484</x:v>
      </x:c>
      <x:c r="M994" s="11" t="n">
        <x:v>2271.0181039879226</x:v>
      </x:c>
      <x:c r="N994" s="11" t="n">
        <x:v>2334.228796620695</x:v>
      </x:c>
      <x:c r="O994" s="11" t="n">
        <x:v>2365.019922213657</x:v>
      </x:c>
      <x:c r="P994" s="11" t="n">
        <x:v>2470.890868826222</x:v>
      </x:c>
      <x:c r="Q994" s="11" t="n">
        <x:v>2601.987643489306</x:v>
      </x:c>
      <x:c r="R994" s="11" t="n">
        <x:v>2703.2631627742685</x:v>
      </x:c>
      <x:c r="S994" s="11" t="n">
        <x:v>2707.7297946329004</x:v>
      </x:c>
      <x:c r="T994" s="11" t="n">
        <x:v>2714.589513871276</x:v>
      </x:c>
      <x:c r="U994" s="11" t="n">
        <x:v>3309.879146548808</x:v>
      </x:c>
    </x:row>
    <x:row r="995" ht="21" customHeight="1">
      <x:c r="A995" s="15" t="n">
        <x:v>994</x:v>
      </x:c>
      <x:c r="B995" s="11" t="n">
        <x:v>1299.9969573565663</x:v>
      </x:c>
      <x:c r="C995" s="11" t="n">
        <x:v>1306.0678233592462</x:v>
      </x:c>
      <x:c r="D995" s="11" t="n">
        <x:v>1374.423530294309</x:v>
      </x:c>
      <x:c r="E995" s="11" t="n">
        <x:v>1392.6264116147165</x:v>
      </x:c>
      <x:c r="F995" s="11" t="n">
        <x:v>1422.9418548485496</x:v>
      </x:c>
      <x:c r="G995" s="11" t="n">
        <x:v>1441.236905161877</x:v>
      </x:c>
      <x:c r="H995" s="11" t="n">
        <x:v>1475.0653807884055</x:v>
      </x:c>
      <x:c r="I995" s="11" t="n">
        <x:v>1501.3759330930761</x:v>
      </x:c>
      <x:c r="J995" s="11" t="n">
        <x:v>1587.6175284571527</x:v>
      </x:c>
      <x:c r="K995" s="11" t="n">
        <x:v>1606.1398029310194</x:v>
      </x:c>
      <x:c r="L995" s="11" t="n">
        <x:v>1737.0014529242803</x:v>
      </x:c>
      <x:c r="M995" s="11" t="n">
        <x:v>1772.1103541724224</x:v>
      </x:c>
      <x:c r="N995" s="11" t="n">
        <x:v>1828.7316423312916</x:v>
      </x:c>
      <x:c r="O995" s="11" t="n">
        <x:v>1883.9177790594522</x:v>
      </x:c>
      <x:c r="P995" s="11" t="n">
        <x:v>2053.04263134747</x:v>
      </x:c>
      <x:c r="Q995" s="11" t="n">
        <x:v>2125.595109706628</x:v>
      </x:c>
      <x:c r="R995" s="11" t="n">
        <x:v>2435.391145949992</x:v>
      </x:c>
      <x:c r="S995" s="11" t="n">
        <x:v>2647.729712363538</x:v>
      </x:c>
      <x:c r="T995" s="11" t="n">
        <x:v>2844.540144292622</x:v>
      </x:c>
      <x:c r="U995" s="11" t="n">
        <x:v>3169.4714246944923</x:v>
      </x:c>
    </x:row>
    <x:row r="996" ht="21" customHeight="1">
      <x:c r="A996" s="15" t="n">
        <x:v>995</x:v>
      </x:c>
      <x:c r="B996" s="11" t="n">
        <x:v>1194.0519839608553</x:v>
      </x:c>
      <x:c r="C996" s="11" t="n">
        <x:v>1385.1730641725674</x:v>
      </x:c>
      <x:c r="D996" s="11" t="n">
        <x:v>1399.4136907718955</x:v>
      </x:c>
      <x:c r="E996" s="11" t="n">
        <x:v>1433.484587864782</x:v>
      </x:c>
      <x:c r="F996" s="11" t="n">
        <x:v>1500.0052069025319</x:v>
      </x:c>
      <x:c r="G996" s="11" t="n">
        <x:v>1512.710404544675</x:v>
      </x:c>
      <x:c r="H996" s="11" t="n">
        <x:v>1547.2162761289226</x:v>
      </x:c>
      <x:c r="I996" s="11" t="n">
        <x:v>1573.1487130573937</x:v>
      </x:c>
      <x:c r="J996" s="11" t="n">
        <x:v>1630.3750924591927</x:v>
      </x:c>
      <x:c r="K996" s="11" t="n">
        <x:v>1636.5743625815771</x:v>
      </x:c>
      <x:c r="L996" s="11" t="n">
        <x:v>1710.1344887079242</x:v>
      </x:c>
      <x:c r="M996" s="11" t="n">
        <x:v>2023.6362593043104</x:v>
      </x:c>
      <x:c r="N996" s="11" t="n">
        <x:v>2024.729032055814</x:v>
      </x:c>
      <x:c r="O996" s="11" t="n">
        <x:v>2025.1518512191321</x:v>
      </x:c>
      <x:c r="P996" s="11" t="n">
        <x:v>2135.328963798168</x:v>
      </x:c>
      <x:c r="Q996" s="11" t="n">
        <x:v>2159.5226540940644</x:v>
      </x:c>
      <x:c r="R996" s="11" t="n">
        <x:v>2197.9260033430583</x:v>
      </x:c>
      <x:c r="S996" s="11" t="n">
        <x:v>2559.4986135285826</x:v>
      </x:c>
      <x:c r="T996" s="11" t="n">
        <x:v>2579.936024913829</x:v>
      </x:c>
      <x:c r="U996" s="11" t="n">
        <x:v>2619.1128646897378</x:v>
      </x:c>
    </x:row>
    <x:row r="997" ht="21" customHeight="1">
      <x:c r="A997" s="15" t="n">
        <x:v>996</x:v>
      </x:c>
      <x:c r="B997" s="11" t="n">
        <x:v>1272.9660180567666</x:v>
      </x:c>
      <x:c r="C997" s="11" t="n">
        <x:v>1318.9463784081936</x:v>
      </x:c>
      <x:c r="D997" s="11" t="n">
        <x:v>1322.4986537901955</x:v>
      </x:c>
      <x:c r="E997" s="11" t="n">
        <x:v>1436.0671421791658</x:v>
      </x:c>
      <x:c r="F997" s="11" t="n">
        <x:v>1635.8486889071166</x:v>
      </x:c>
      <x:c r="G997" s="11" t="n">
        <x:v>1712.6382016217956</x:v>
      </x:c>
      <x:c r="H997" s="11" t="n">
        <x:v>1752.8214872746807</x:v>
      </x:c>
      <x:c r="I997" s="11" t="n">
        <x:v>1766.7137399160383</x:v>
      </x:c>
      <x:c r="J997" s="11" t="n">
        <x:v>1940.6492661752595</x:v>
      </x:c>
      <x:c r="K997" s="11" t="n">
        <x:v>1949.0736229032075</x:v>
      </x:c>
      <x:c r="L997" s="11" t="n">
        <x:v>2085.1487974267075</x:v>
      </x:c>
      <x:c r="M997" s="11" t="n">
        <x:v>2160.8886001411106</x:v>
      </x:c>
      <x:c r="N997" s="11" t="n">
        <x:v>2388.6590781153136</x:v>
      </x:c>
      <x:c r="O997" s="11" t="n">
        <x:v>2394.909460048109</x:v>
      </x:c>
      <x:c r="P997" s="11" t="n">
        <x:v>2407.365181896948</x:v>
      </x:c>
      <x:c r="Q997" s="11" t="n">
        <x:v>2451.2021781711237</x:v>
      </x:c>
      <x:c r="R997" s="11" t="n">
        <x:v>2481.5243021890965</x:v>
      </x:c>
      <x:c r="S997" s="11" t="n">
        <x:v>2623.662333011969</x:v>
      </x:c>
      <x:c r="T997" s="11" t="n">
        <x:v>2713.095850084833</x:v>
      </x:c>
      <x:c r="U997" s="11" t="n">
        <x:v>3382.739124978785</x:v>
      </x:c>
    </x:row>
    <x:row r="998" ht="21" customHeight="1">
      <x:c r="A998" s="15" t="n">
        <x:v>997</x:v>
      </x:c>
      <x:c r="B998" s="11" t="n">
        <x:v>1150.029888192741</x:v>
      </x:c>
      <x:c r="C998" s="11" t="n">
        <x:v>1221.5497141499</x:v>
      </x:c>
      <x:c r="D998" s="11" t="n">
        <x:v>1371.6673053929505</x:v>
      </x:c>
      <x:c r="E998" s="11" t="n">
        <x:v>1405.5992947074901</x:v>
      </x:c>
      <x:c r="F998" s="11" t="n">
        <x:v>1424.225104968374</x:v>
      </x:c>
      <x:c r="G998" s="11" t="n">
        <x:v>1602.5648848681903</x:v>
      </x:c>
      <x:c r="H998" s="11" t="n">
        <x:v>1613.7465087840674</x:v>
      </x:c>
      <x:c r="I998" s="11" t="n">
        <x:v>1683.352115120067</x:v>
      </x:c>
      <x:c r="J998" s="11" t="n">
        <x:v>1770.9048153060617</x:v>
      </x:c>
      <x:c r="K998" s="11" t="n">
        <x:v>1781.2094313696082</x:v>
      </x:c>
      <x:c r="L998" s="11" t="n">
        <x:v>1861.5412966845888</x:v>
      </x:c>
      <x:c r="M998" s="11" t="n">
        <x:v>1970.784672348356</x:v>
      </x:c>
      <x:c r="N998" s="11" t="n">
        <x:v>1983.6370801164157</x:v>
      </x:c>
      <x:c r="O998" s="11" t="n">
        <x:v>2083.804496474114</x:v>
      </x:c>
      <x:c r="P998" s="11" t="n">
        <x:v>2113.969944674494</x:v>
      </x:c>
      <x:c r="Q998" s="11" t="n">
        <x:v>2122.7236932147957</x:v>
      </x:c>
      <x:c r="R998" s="11" t="n">
        <x:v>2183.325097083672</x:v>
      </x:c>
      <x:c r="S998" s="11" t="n">
        <x:v>2423.837188924219</x:v>
      </x:c>
      <x:c r="T998" s="11" t="n">
        <x:v>2553.3828574203335</x:v>
      </x:c>
      <x:c r="U998" s="11" t="n">
        <x:v>3679.2079818018597</x:v>
      </x:c>
    </x:row>
    <x:row r="999" ht="21" customHeight="1">
      <x:c r="A999" s="15" t="n">
        <x:v>998</x:v>
      </x:c>
      <x:c r="B999" s="11" t="n">
        <x:v>1111.0457516738581</x:v>
      </x:c>
      <x:c r="C999" s="11" t="n">
        <x:v>1311.8769548287476</x:v>
      </x:c>
      <x:c r="D999" s="11" t="n">
        <x:v>1334.7809021267135</x:v>
      </x:c>
      <x:c r="E999" s="11" t="n">
        <x:v>1336.9717837206254</x:v>
      </x:c>
      <x:c r="F999" s="11" t="n">
        <x:v>1372.3746109397753</x:v>
      </x:c>
      <x:c r="G999" s="11" t="n">
        <x:v>1433.4497197423643</x:v>
      </x:c>
      <x:c r="H999" s="11" t="n">
        <x:v>1499.9537292564041</x:v>
      </x:c>
      <x:c r="I999" s="11" t="n">
        <x:v>1568.2836434934175</x:v>
      </x:c>
      <x:c r="J999" s="11" t="n">
        <x:v>1577.1868298062952</x:v>
      </x:c>
      <x:c r="K999" s="11" t="n">
        <x:v>1684.0117601599704</x:v>
      </x:c>
      <x:c r="L999" s="11" t="n">
        <x:v>1978.0370284563621</x:v>
      </x:c>
      <x:c r="M999" s="11" t="n">
        <x:v>2032.2967297525972</x:v>
      </x:c>
      <x:c r="N999" s="11" t="n">
        <x:v>2042.8411824607554</x:v>
      </x:c>
      <x:c r="O999" s="11" t="n">
        <x:v>2046.3639817147277</x:v>
      </x:c>
      <x:c r="P999" s="11" t="n">
        <x:v>2066.622701146547</x:v>
      </x:c>
      <x:c r="Q999" s="11" t="n">
        <x:v>2133.0961763347864</x:v>
      </x:c>
      <x:c r="R999" s="11" t="n">
        <x:v>2407.1453728809165</x:v>
      </x:c>
      <x:c r="S999" s="11" t="n">
        <x:v>2656.715016779657</x:v>
      </x:c>
      <x:c r="T999" s="11" t="n">
        <x:v>2750.198445978836</x:v>
      </x:c>
      <x:c r="U999" s="11" t="n">
        <x:v>2904.260629193018</x:v>
      </x:c>
    </x:row>
    <x:row r="1000" ht="21" customHeight="1">
      <x:c r="A1000" s="15" t="n">
        <x:v>999</x:v>
      </x:c>
      <x:c r="B1000" s="11" t="n">
        <x:v>1046.3134538382233</x:v>
      </x:c>
      <x:c r="C1000" s="11" t="n">
        <x:v>1257.1407452308842</x:v>
      </x:c>
      <x:c r="D1000" s="11" t="n">
        <x:v>1324.505953537145</x:v>
      </x:c>
      <x:c r="E1000" s="11" t="n">
        <x:v>1355.7254188208135</x:v>
      </x:c>
      <x:c r="F1000" s="11" t="n">
        <x:v>1426.8418526803819</x:v>
      </x:c>
      <x:c r="G1000" s="11" t="n">
        <x:v>1535.5007889424862</x:v>
      </x:c>
      <x:c r="H1000" s="11" t="n">
        <x:v>1558.8010763256311</x:v>
      </x:c>
      <x:c r="I1000" s="11" t="n">
        <x:v>1597.078677621028</x:v>
      </x:c>
      <x:c r="J1000" s="11" t="n">
        <x:v>1638.4771664500372</x:v>
      </x:c>
      <x:c r="K1000" s="11" t="n">
        <x:v>1691.1292363370146</x:v>
      </x:c>
      <x:c r="L1000" s="11" t="n">
        <x:v>1700.6010328459317</x:v>
      </x:c>
      <x:c r="M1000" s="11" t="n">
        <x:v>1724.3286280902562</x:v>
      </x:c>
      <x:c r="N1000" s="11" t="n">
        <x:v>2128.9800890800916</x:v>
      </x:c>
      <x:c r="O1000" s="11" t="n">
        <x:v>2159.21635749556</x:v>
      </x:c>
      <x:c r="P1000" s="11" t="n">
        <x:v>2296.211235612205</x:v>
      </x:c>
      <x:c r="Q1000" s="11" t="n">
        <x:v>2394.7399904176636</x:v>
      </x:c>
      <x:c r="R1000" s="11" t="n">
        <x:v>2467.2353674128844</x:v>
      </x:c>
      <x:c r="S1000" s="11" t="n">
        <x:v>2467.343153028858</x:v>
      </x:c>
      <x:c r="T1000" s="11" t="n">
        <x:v>2599.955358626538</x:v>
      </x:c>
      <x:c r="U1000" s="11" t="n">
        <x:v>2992.7541874724047</x:v>
      </x:c>
    </x:row>
    <x:row r="1001" ht="21" customHeight="1">
      <x:c r="A1001" s="15" t="n">
        <x:v>1000</x:v>
      </x:c>
      <x:c r="B1001" s="11" t="n">
        <x:v>1049.8962641874555</x:v>
      </x:c>
      <x:c r="C1001" s="11" t="n">
        <x:v>1104.9094844287395</x:v>
      </x:c>
      <x:c r="D1001" s="11" t="n">
        <x:v>1353.0056630590943</x:v>
      </x:c>
      <x:c r="E1001" s="11" t="n">
        <x:v>1385.920788653471</x:v>
      </x:c>
      <x:c r="F1001" s="11" t="n">
        <x:v>1402.6666347790024</x:v>
      </x:c>
      <x:c r="G1001" s="11" t="n">
        <x:v>1403.16877163758</x:v>
      </x:c>
      <x:c r="H1001" s="11" t="n">
        <x:v>1736.1608946223955</x:v>
      </x:c>
      <x:c r="I1001" s="11" t="n">
        <x:v>1760.931243634212</x:v>
      </x:c>
      <x:c r="J1001" s="11" t="n">
        <x:v>1784.9111613537066</x:v>
      </x:c>
      <x:c r="K1001" s="11" t="n">
        <x:v>1798.8570776723445</x:v>
      </x:c>
      <x:c r="L1001" s="11" t="n">
        <x:v>1831.1317377106047</x:v>
      </x:c>
      <x:c r="M1001" s="11" t="n">
        <x:v>1836.692901043104</x:v>
      </x:c>
      <x:c r="N1001" s="11" t="n">
        <x:v>1856.5166844292935</x:v>
      </x:c>
      <x:c r="O1001" s="11" t="n">
        <x:v>1914.2099402050435</x:v>
      </x:c>
      <x:c r="P1001" s="11" t="n">
        <x:v>1998.231673102442</x:v>
      </x:c>
      <x:c r="Q1001" s="11" t="n">
        <x:v>2011.987900287942</x:v>
      </x:c>
      <x:c r="R1001" s="11" t="n">
        <x:v>2137.7190505615436</x:v>
      </x:c>
      <x:c r="S1001" s="11" t="n">
        <x:v>2141.762881045463</x:v>
      </x:c>
      <x:c r="T1001" s="11" t="n">
        <x:v>2254.3759357594513</x:v>
      </x:c>
      <x:c r="U1001" s="11" t="n">
        <x:v>2868.314601273782</x:v>
      </x:c>
    </x:row>
    <x:row r="1002" ht="21" customHeight="1">
      <x:c r="A1002" s="15" t="n">
        <x:v>1001</x:v>
      </x:c>
      <x:c r="B1002" s="11" t="n">
        <x:v>1229.1764210289653</x:v>
      </x:c>
      <x:c r="C1002" s="11" t="n">
        <x:v>1252.9873822365014</x:v>
      </x:c>
      <x:c r="D1002" s="11" t="n">
        <x:v>1485.8592129277913</x:v>
      </x:c>
      <x:c r="E1002" s="11" t="n">
        <x:v>1512.0403164010813</x:v>
      </x:c>
      <x:c r="F1002" s="11" t="n">
        <x:v>1611.3212469009763</x:v>
      </x:c>
      <x:c r="G1002" s="11" t="n">
        <x:v>1611.3650408915753</x:v>
      </x:c>
      <x:c r="H1002" s="11" t="n">
        <x:v>1738.9876461071465</x:v>
      </x:c>
      <x:c r="I1002" s="11" t="n">
        <x:v>1792.1304755497708</x:v>
      </x:c>
      <x:c r="J1002" s="11" t="n">
        <x:v>1925.414092841072</x:v>
      </x:c>
      <x:c r="K1002" s="11" t="n">
        <x:v>1963.2824157806588</x:v>
      </x:c>
      <x:c r="L1002" s="11" t="n">
        <x:v>2018.7805836409964</x:v>
      </x:c>
      <x:c r="M1002" s="11" t="n">
        <x:v>2061.260537705074</x:v>
      </x:c>
      <x:c r="N1002" s="11" t="n">
        <x:v>2088.8357783012116</x:v>
      </x:c>
      <x:c r="O1002" s="11" t="n">
        <x:v>2336.0123291936684</x:v>
      </x:c>
      <x:c r="P1002" s="11" t="n">
        <x:v>2394.77524515446</x:v>
      </x:c>
      <x:c r="Q1002" s="11" t="n">
        <x:v>2441.0506110578317</x:v>
      </x:c>
      <x:c r="R1002" s="11" t="n">
        <x:v>2441.341049964534</x:v>
      </x:c>
      <x:c r="S1002" s="11" t="n">
        <x:v>2491.441132132708</x:v>
      </x:c>
      <x:c r="T1002" s="11" t="n">
        <x:v>2504.6319002861883</x:v>
      </x:c>
      <x:c r="U1002" s="11" t="n">
        <x:v>2680.7441824845255</x:v>
      </x:c>
    </x:row>
    <x:row r="1003" ht="21" customHeight="1">
      <x:c r="A1003" s="15" t="n">
        <x:v>1002</x:v>
      </x:c>
      <x:c r="B1003" s="11" t="n">
        <x:v>1141.8272724934093</x:v>
      </x:c>
      <x:c r="C1003" s="11" t="n">
        <x:v>1191.8645876648623</x:v>
      </x:c>
      <x:c r="D1003" s="11" t="n">
        <x:v>1359.7650166871717</x:v>
      </x:c>
      <x:c r="E1003" s="11" t="n">
        <x:v>1387.0609393823663</x:v>
      </x:c>
      <x:c r="F1003" s="11" t="n">
        <x:v>1420.2380874646585</x:v>
      </x:c>
      <x:c r="G1003" s="11" t="n">
        <x:v>1479.2150998809677</x:v>
      </x:c>
      <x:c r="H1003" s="11" t="n">
        <x:v>1549.0157303625945</x:v>
      </x:c>
      <x:c r="I1003" s="11" t="n">
        <x:v>1649.337457180337</x:v>
      </x:c>
      <x:c r="J1003" s="11" t="n">
        <x:v>1675.9848956281858</x:v>
      </x:c>
      <x:c r="K1003" s="11" t="n">
        <x:v>1797.28992166847</x:v>
      </x:c>
      <x:c r="L1003" s="11" t="n">
        <x:v>1829.4111705438572</x:v>
      </x:c>
      <x:c r="M1003" s="11" t="n">
        <x:v>1853.770537473184</x:v>
      </x:c>
      <x:c r="N1003" s="11" t="n">
        <x:v>1875.5256617539521</x:v>
      </x:c>
      <x:c r="O1003" s="11" t="n">
        <x:v>1981.2707210587837</x:v>
      </x:c>
      <x:c r="P1003" s="11" t="n">
        <x:v>2108.7676901336745</x:v>
      </x:c>
      <x:c r="Q1003" s="11" t="n">
        <x:v>2116.808520483225</x:v>
      </x:c>
      <x:c r="R1003" s="11" t="n">
        <x:v>2667.432903076212</x:v>
      </x:c>
      <x:c r="S1003" s="11" t="n">
        <x:v>2679.4245492442615</x:v>
      </x:c>
      <x:c r="T1003" s="11" t="n">
        <x:v>2866.1442537567373</x:v>
      </x:c>
      <x:c r="U1003" s="11" t="n">
        <x:v>3070.855832871848</x:v>
      </x:c>
    </x:row>
    <x:row r="1004" ht="21" customHeight="1">
      <x:c r="A1004" s="15" t="n">
        <x:v>1003</x:v>
      </x:c>
      <x:c r="B1004" s="11" t="n">
        <x:v>1155.704410402345</x:v>
      </x:c>
      <x:c r="C1004" s="11" t="n">
        <x:v>1168.5958902323428</x:v>
      </x:c>
      <x:c r="D1004" s="11" t="n">
        <x:v>1242.5774678349799</x:v>
      </x:c>
      <x:c r="E1004" s="11" t="n">
        <x:v>1423.56754690026</x:v>
      </x:c>
      <x:c r="F1004" s="11" t="n">
        <x:v>1424.206165291797</x:v>
      </x:c>
      <x:c r="G1004" s="11" t="n">
        <x:v>1476.0058876933865</x:v>
      </x:c>
      <x:c r="H1004" s="11" t="n">
        <x:v>1530.8174908507149</x:v>
      </x:c>
      <x:c r="I1004" s="11" t="n">
        <x:v>1590.188426919367</x:v>
      </x:c>
      <x:c r="J1004" s="11" t="n">
        <x:v>1674.2463523020251</x:v>
      </x:c>
      <x:c r="K1004" s="11" t="n">
        <x:v>1700.2860771552596</x:v>
      </x:c>
      <x:c r="L1004" s="11" t="n">
        <x:v>1761.9604125460587</x:v>
      </x:c>
      <x:c r="M1004" s="11" t="n">
        <x:v>1814.123476412116</x:v>
      </x:c>
      <x:c r="N1004" s="11" t="n">
        <x:v>1861.4434719173473</x:v>
      </x:c>
      <x:c r="O1004" s="11" t="n">
        <x:v>1892.0248808245092</x:v>
      </x:c>
      <x:c r="P1004" s="11" t="n">
        <x:v>1971.101462414172</x:v>
      </x:c>
      <x:c r="Q1004" s="11" t="n">
        <x:v>2085.8418749520342</x:v>
      </x:c>
      <x:c r="R1004" s="11" t="n">
        <x:v>2131.5735349909946</x:v>
      </x:c>
      <x:c r="S1004" s="11" t="n">
        <x:v>2453.943460082858</x:v>
      </x:c>
      <x:c r="T1004" s="11" t="n">
        <x:v>2628.586992745366</x:v>
      </x:c>
      <x:c r="U1004" s="11" t="n">
        <x:v>2691.0302419370655</x:v>
      </x:c>
    </x:row>
    <x:row r="1005" ht="21" customHeight="1">
      <x:c r="A1005" s="15" t="n">
        <x:v>1004</x:v>
      </x:c>
      <x:c r="B1005" s="11" t="n">
        <x:v>1319.180777615598</x:v>
      </x:c>
      <x:c r="C1005" s="11" t="n">
        <x:v>1447.5176184124343</x:v>
      </x:c>
      <x:c r="D1005" s="11" t="n">
        <x:v>1451.5177462749039</x:v>
      </x:c>
      <x:c r="E1005" s="11" t="n">
        <x:v>1461.319568578295</x:v>
      </x:c>
      <x:c r="F1005" s="11" t="n">
        <x:v>1498.6027467941874</x:v>
      </x:c>
      <x:c r="G1005" s="11" t="n">
        <x:v>1530.845760290932</x:v>
      </x:c>
      <x:c r="H1005" s="11" t="n">
        <x:v>1672.474925959099</x:v>
      </x:c>
      <x:c r="I1005" s="11" t="n">
        <x:v>1679.721166928746</x:v>
      </x:c>
      <x:c r="J1005" s="11" t="n">
        <x:v>1765.3809015817124</x:v>
      </x:c>
      <x:c r="K1005" s="11" t="n">
        <x:v>1795.9034283843425</x:v>
      </x:c>
      <x:c r="L1005" s="11" t="n">
        <x:v>1962.6176155450503</x:v>
      </x:c>
      <x:c r="M1005" s="11" t="n">
        <x:v>1970.893401705107</x:v>
      </x:c>
      <x:c r="N1005" s="11" t="n">
        <x:v>2189.309139543114</x:v>
      </x:c>
      <x:c r="O1005" s="11" t="n">
        <x:v>2241.8369539354444</x:v>
      </x:c>
      <x:c r="P1005" s="11" t="n">
        <x:v>2295.0740963195412</x:v>
      </x:c>
      <x:c r="Q1005" s="11" t="n">
        <x:v>2564.213133869111</x:v>
      </x:c>
      <x:c r="R1005" s="11" t="n">
        <x:v>2605.7983102083695</x:v>
      </x:c>
      <x:c r="S1005" s="11" t="n">
        <x:v>2870.6018459034103</x:v>
      </x:c>
      <x:c r="T1005" s="11" t="n">
        <x:v>2922.32719557463</x:v>
      </x:c>
      <x:c r="U1005" s="11" t="n">
        <x:v>3068.1225225487174</x:v>
      </x:c>
    </x:row>
    <x:row r="1006" ht="21" customHeight="1">
      <x:c r="A1006" s="15" t="n">
        <x:v>1005</x:v>
      </x:c>
      <x:c r="B1006" s="11" t="n">
        <x:v>1266.9982473418377</x:v>
      </x:c>
      <x:c r="C1006" s="11" t="n">
        <x:v>1279.8566325410914</x:v>
      </x:c>
      <x:c r="D1006" s="11" t="n">
        <x:v>1390.7605554225124</x:v>
      </x:c>
      <x:c r="E1006" s="11" t="n">
        <x:v>1443.514568515661</x:v>
      </x:c>
      <x:c r="F1006" s="11" t="n">
        <x:v>1479.9447088739494</x:v>
      </x:c>
      <x:c r="G1006" s="11" t="n">
        <x:v>1590.1487900089296</x:v>
      </x:c>
      <x:c r="H1006" s="11" t="n">
        <x:v>1779.3874646197</x:v>
      </x:c>
      <x:c r="I1006" s="11" t="n">
        <x:v>1809.084750543494</x:v>
      </x:c>
      <x:c r="J1006" s="11" t="n">
        <x:v>1812.9381468626766</x:v>
      </x:c>
      <x:c r="K1006" s="11" t="n">
        <x:v>1839.8959653440047</x:v>
      </x:c>
      <x:c r="L1006" s="11" t="n">
        <x:v>1865.5398604720217</x:v>
      </x:c>
      <x:c r="M1006" s="11" t="n">
        <x:v>1881.6923996923474</x:v>
      </x:c>
      <x:c r="N1006" s="11" t="n">
        <x:v>2031.6094806904202</x:v>
      </x:c>
      <x:c r="O1006" s="11" t="n">
        <x:v>2151.51999329352</x:v>
      </x:c>
      <x:c r="P1006" s="11" t="n">
        <x:v>2229.3816076032826</x:v>
      </x:c>
      <x:c r="Q1006" s="11" t="n">
        <x:v>2254.7786064320253</x:v>
      </x:c>
      <x:c r="R1006" s="11" t="n">
        <x:v>2257.93277119742</x:v>
      </x:c>
      <x:c r="S1006" s="11" t="n">
        <x:v>2307.015951582909</x:v>
      </x:c>
      <x:c r="T1006" s="11" t="n">
        <x:v>2465.8854231273735</x:v>
      </x:c>
      <x:c r="U1006" s="11" t="n">
        <x:v>2543.4766885713298</x:v>
      </x:c>
    </x:row>
    <x:row r="1007" ht="21" customHeight="1">
      <x:c r="A1007" s="15" t="n">
        <x:v>1006</x:v>
      </x:c>
      <x:c r="B1007" s="11" t="n">
        <x:v>1190.4355801013614</x:v>
      </x:c>
      <x:c r="C1007" s="11" t="n">
        <x:v>1241.4941114020567</x:v>
      </x:c>
      <x:c r="D1007" s="11" t="n">
        <x:v>1354.6875902721295</x:v>
      </x:c>
      <x:c r="E1007" s="11" t="n">
        <x:v>1453.8629182473187</x:v>
      </x:c>
      <x:c r="F1007" s="11" t="n">
        <x:v>1514.0567674262156</x:v>
      </x:c>
      <x:c r="G1007" s="11" t="n">
        <x:v>1587.0519331365285</x:v>
      </x:c>
      <x:c r="H1007" s="11" t="n">
        <x:v>1599.4608792908145</x:v>
      </x:c>
      <x:c r="I1007" s="11" t="n">
        <x:v>1608.590837523961</x:v>
      </x:c>
      <x:c r="J1007" s="11" t="n">
        <x:v>1614.8121187187558</x:v>
      </x:c>
      <x:c r="K1007" s="11" t="n">
        <x:v>1663.0769073882802</x:v>
      </x:c>
      <x:c r="L1007" s="11" t="n">
        <x:v>1746.3524146850275</x:v>
      </x:c>
      <x:c r="M1007" s="11" t="n">
        <x:v>1782.8539999992245</x:v>
      </x:c>
      <x:c r="N1007" s="11" t="n">
        <x:v>1795.9904420925432</x:v>
      </x:c>
      <x:c r="O1007" s="11" t="n">
        <x:v>1814.7292902118706</x:v>
      </x:c>
      <x:c r="P1007" s="11" t="n">
        <x:v>1873.6981426180491</x:v>
      </x:c>
      <x:c r="Q1007" s="11" t="n">
        <x:v>2147.6995737072484</x:v>
      </x:c>
      <x:c r="R1007" s="11" t="n">
        <x:v>2155.5538171072426</x:v>
      </x:c>
      <x:c r="S1007" s="11" t="n">
        <x:v>2309.427734537929</x:v>
      </x:c>
      <x:c r="T1007" s="11" t="n">
        <x:v>2536.4558806468726</x:v>
      </x:c>
      <x:c r="U1007" s="11" t="n">
        <x:v>2671.9936053996735</x:v>
      </x:c>
    </x:row>
    <x:row r="1008" ht="21" customHeight="1">
      <x:c r="A1008" s="15" t="n">
        <x:v>1007</x:v>
      </x:c>
      <x:c r="B1008" s="11" t="n">
        <x:v>1198.5244252807815</x:v>
      </x:c>
      <x:c r="C1008" s="11" t="n">
        <x:v>1341.0590343560134</x:v>
      </x:c>
      <x:c r="D1008" s="11" t="n">
        <x:v>1362.2540869962368</x:v>
      </x:c>
      <x:c r="E1008" s="11" t="n">
        <x:v>1382.3102328437542</x:v>
      </x:c>
      <x:c r="F1008" s="11" t="n">
        <x:v>1431.6166407912874</x:v>
      </x:c>
      <x:c r="G1008" s="11" t="n">
        <x:v>1451.201931508686</x:v>
      </x:c>
      <x:c r="H1008" s="11" t="n">
        <x:v>1653.4292586525391</x:v>
      </x:c>
      <x:c r="I1008" s="11" t="n">
        <x:v>1677.6658482450166</x:v>
      </x:c>
      <x:c r="J1008" s="11" t="n">
        <x:v>1721.3349776134694</x:v>
      </x:c>
      <x:c r="K1008" s="11" t="n">
        <x:v>1828.137153204686</x:v>
      </x:c>
      <x:c r="L1008" s="11" t="n">
        <x:v>1858.7355370516966</x:v>
      </x:c>
      <x:c r="M1008" s="11" t="n">
        <x:v>1983.4215780000482</x:v>
      </x:c>
      <x:c r="N1008" s="11" t="n">
        <x:v>2029.967224987331</x:v>
      </x:c>
      <x:c r="O1008" s="11" t="n">
        <x:v>2079.1070361063976</x:v>
      </x:c>
      <x:c r="P1008" s="11" t="n">
        <x:v>2284.3942523670507</x:v>
      </x:c>
      <x:c r="Q1008" s="11" t="n">
        <x:v>2316.512829431506</x:v>
      </x:c>
      <x:c r="R1008" s="11" t="n">
        <x:v>2397.053236980635</x:v>
      </x:c>
      <x:c r="S1008" s="11" t="n">
        <x:v>2407.7052690362216</x:v>
      </x:c>
      <x:c r="T1008" s="11" t="n">
        <x:v>2561.079998531427</x:v>
      </x:c>
      <x:c r="U1008" s="11" t="n">
        <x:v>3190.5814391943477</x:v>
      </x:c>
    </x:row>
    <x:row r="1009" ht="21" customHeight="1">
      <x:c r="A1009" s="15" t="n">
        <x:v>1008</x:v>
      </x:c>
      <x:c r="B1009" s="11" t="n">
        <x:v>1144.5523276951176</x:v>
      </x:c>
      <x:c r="C1009" s="11" t="n">
        <x:v>1174.1774361290845</x:v>
      </x:c>
      <x:c r="D1009" s="11" t="n">
        <x:v>1192.4539793267095</x:v>
      </x:c>
      <x:c r="E1009" s="11" t="n">
        <x:v>1360.442150526337</x:v>
      </x:c>
      <x:c r="F1009" s="11" t="n">
        <x:v>1562.2675902355923</x:v>
      </x:c>
      <x:c r="G1009" s="11" t="n">
        <x:v>1618.739488163419</x:v>
      </x:c>
      <x:c r="H1009" s="11" t="n">
        <x:v>1636.334217839642</x:v>
      </x:c>
      <x:c r="I1009" s="11" t="n">
        <x:v>1720.0972392162316</x:v>
      </x:c>
      <x:c r="J1009" s="11" t="n">
        <x:v>1784.634059626418</x:v>
      </x:c>
      <x:c r="K1009" s="11" t="n">
        <x:v>1807.381099234452</x:v>
      </x:c>
      <x:c r="L1009" s="11" t="n">
        <x:v>1870.5856504459468</x:v>
      </x:c>
      <x:c r="M1009" s="11" t="n">
        <x:v>1944.5043876487957</x:v>
      </x:c>
      <x:c r="N1009" s="11" t="n">
        <x:v>2020.5738662548727</x:v>
      </x:c>
      <x:c r="O1009" s="11" t="n">
        <x:v>2143.701054661865</x:v>
      </x:c>
      <x:c r="P1009" s="11" t="n">
        <x:v>2230.278265512938</x:v>
      </x:c>
      <x:c r="Q1009" s="11" t="n">
        <x:v>2384.7830387095382</x:v>
      </x:c>
      <x:c r="R1009" s="11" t="n">
        <x:v>2561.5052559699507</x:v>
      </x:c>
      <x:c r="S1009" s="11" t="n">
        <x:v>2583.454079244454</x:v>
      </x:c>
      <x:c r="T1009" s="11" t="n">
        <x:v>2670.264676192061</x:v>
      </x:c>
      <x:c r="U1009" s="11" t="n">
        <x:v>3164.7776156477184</x:v>
      </x:c>
    </x:row>
    <x:row r="1010" ht="21" customHeight="1">
      <x:c r="A1010" s="15" t="n">
        <x:v>1009</x:v>
      </x:c>
      <x:c r="B1010" s="11" t="n">
        <x:v>1154.240771279305</x:v>
      </x:c>
      <x:c r="C1010" s="11" t="n">
        <x:v>1236.9688554870233</x:v>
      </x:c>
      <x:c r="D1010" s="11" t="n">
        <x:v>1299.1223826286778</x:v>
      </x:c>
      <x:c r="E1010" s="11" t="n">
        <x:v>1420.558742779382</x:v>
      </x:c>
      <x:c r="F1010" s="11" t="n">
        <x:v>1460.1540433964753</x:v>
      </x:c>
      <x:c r="G1010" s="11" t="n">
        <x:v>1555.451409913312</x:v>
      </x:c>
      <x:c r="H1010" s="11" t="n">
        <x:v>1617.8418738802768</x:v>
      </x:c>
      <x:c r="I1010" s="11" t="n">
        <x:v>1662.7810943982613</x:v>
      </x:c>
      <x:c r="J1010" s="11" t="n">
        <x:v>1707.2111937075633</x:v>
      </x:c>
      <x:c r="K1010" s="11" t="n">
        <x:v>1726.8001777994054</x:v>
      </x:c>
      <x:c r="L1010" s="11" t="n">
        <x:v>1734.0535430333848</x:v>
      </x:c>
      <x:c r="M1010" s="11" t="n">
        <x:v>1884.38420380265</x:v>
      </x:c>
      <x:c r="N1010" s="11" t="n">
        <x:v>1906.1618429709893</x:v>
      </x:c>
      <x:c r="O1010" s="11" t="n">
        <x:v>1943.610337381691</x:v>
      </x:c>
      <x:c r="P1010" s="11" t="n">
        <x:v>2041.2438738445346</x:v>
      </x:c>
      <x:c r="Q1010" s="11" t="n">
        <x:v>2073.675183042619</x:v>
      </x:c>
      <x:c r="R1010" s="11" t="n">
        <x:v>2085.468940357963</x:v>
      </x:c>
      <x:c r="S1010" s="11" t="n">
        <x:v>2207.707827617629</x:v>
      </x:c>
      <x:c r="T1010" s="11" t="n">
        <x:v>2247.3399533571464</x:v>
      </x:c>
      <x:c r="U1010" s="11" t="n">
        <x:v>2414.6683465165197</x:v>
      </x:c>
    </x:row>
    <x:row r="1011" ht="21" customHeight="1">
      <x:c r="A1011" s="15" t="n">
        <x:v>1010</x:v>
      </x:c>
      <x:c r="B1011" s="11" t="n">
        <x:v>1076.8600733377566</x:v>
      </x:c>
      <x:c r="C1011" s="11" t="n">
        <x:v>1380.3210225310909</x:v>
      </x:c>
      <x:c r="D1011" s="11" t="n">
        <x:v>1391.010262229352</x:v>
      </x:c>
      <x:c r="E1011" s="11" t="n">
        <x:v>1512.425914144973</x:v>
      </x:c>
      <x:c r="F1011" s="11" t="n">
        <x:v>1697.37733346584</x:v>
      </x:c>
      <x:c r="G1011" s="11" t="n">
        <x:v>1730.5031509312666</x:v>
      </x:c>
      <x:c r="H1011" s="11" t="n">
        <x:v>1737.1392672090396</x:v>
      </x:c>
      <x:c r="I1011" s="11" t="n">
        <x:v>1751.505648973606</x:v>
      </x:c>
      <x:c r="J1011" s="11" t="n">
        <x:v>1885.948358073227</x:v>
      </x:c>
      <x:c r="K1011" s="11" t="n">
        <x:v>1898.040314189886</x:v>
      </x:c>
      <x:c r="L1011" s="11" t="n">
        <x:v>1995.2357460787011</x:v>
      </x:c>
      <x:c r="M1011" s="11" t="n">
        <x:v>1999.5172589439221</x:v>
      </x:c>
      <x:c r="N1011" s="11" t="n">
        <x:v>2029.0211803825316</x:v>
      </x:c>
      <x:c r="O1011" s="11" t="n">
        <x:v>2032.6009179430878</x:v>
      </x:c>
      <x:c r="P1011" s="11" t="n">
        <x:v>2040.1552883813335</x:v>
      </x:c>
      <x:c r="Q1011" s="11" t="n">
        <x:v>2192.526286676747</x:v>
      </x:c>
      <x:c r="R1011" s="11" t="n">
        <x:v>2248.1299846939987</x:v>
      </x:c>
      <x:c r="S1011" s="11" t="n">
        <x:v>2265.0055519458983</x:v>
      </x:c>
      <x:c r="T1011" s="11" t="n">
        <x:v>2292.2573086488965</x:v>
      </x:c>
      <x:c r="U1011" s="11" t="n">
        <x:v>2755.772397648788</x:v>
      </x:c>
    </x:row>
    <x:row r="1012" ht="21" customHeight="1">
      <x:c r="A1012" s="15" t="n">
        <x:v>1011</x:v>
      </x:c>
      <x:c r="B1012" s="11" t="n">
        <x:v>1193.316595961757</x:v>
      </x:c>
      <x:c r="C1012" s="11" t="n">
        <x:v>1212.6065739450405</x:v>
      </x:c>
      <x:c r="D1012" s="11" t="n">
        <x:v>1216.9505099028288</x:v>
      </x:c>
      <x:c r="E1012" s="11" t="n">
        <x:v>1301.1911968002314</x:v>
      </x:c>
      <x:c r="F1012" s="11" t="n">
        <x:v>1463.1414156739488</x:v>
      </x:c>
      <x:c r="G1012" s="11" t="n">
        <x:v>1854.1513021415713</x:v>
      </x:c>
      <x:c r="H1012" s="11" t="n">
        <x:v>1911.8574545806869</x:v>
      </x:c>
      <x:c r="I1012" s="11" t="n">
        <x:v>1930.5692109129157</x:v>
      </x:c>
      <x:c r="J1012" s="11" t="n">
        <x:v>1969.7917872168157</x:v>
      </x:c>
      <x:c r="K1012" s="11" t="n">
        <x:v>2088.364193496479</x:v>
      </x:c>
      <x:c r="L1012" s="11" t="n">
        <x:v>2150.0320908048857</x:v>
      </x:c>
      <x:c r="M1012" s="11" t="n">
        <x:v>2259.0111469105814</x:v>
      </x:c>
      <x:c r="N1012" s="11" t="n">
        <x:v>2304.6407634507477</x:v>
      </x:c>
      <x:c r="O1012" s="11" t="n">
        <x:v>2403.846743065065</x:v>
      </x:c>
      <x:c r="P1012" s="11" t="n">
        <x:v>2419.6428595474235</x:v>
      </x:c>
      <x:c r="Q1012" s="11" t="n">
        <x:v>2638.045044745202</x:v>
      </x:c>
      <x:c r="R1012" s="11" t="n">
        <x:v>2691.788092741937</x:v>
      </x:c>
      <x:c r="S1012" s="11" t="n">
        <x:v>2996.6193215479925</x:v>
      </x:c>
      <x:c r="T1012" s="11" t="n">
        <x:v>3000.0999049236107</x:v>
      </x:c>
      <x:c r="U1012" s="11" t="n">
        <x:v>3108.088703339452</x:v>
      </x:c>
    </x:row>
    <x:row r="1013" ht="21" customHeight="1">
      <x:c r="A1013" s="15" t="n">
        <x:v>1012</x:v>
      </x:c>
      <x:c r="B1013" s="11" t="n">
        <x:v>1377.7869180050334</x:v>
      </x:c>
      <x:c r="C1013" s="11" t="n">
        <x:v>1417.2919202312655</x:v>
      </x:c>
      <x:c r="D1013" s="11" t="n">
        <x:v>1578.4637153660829</x:v>
      </x:c>
      <x:c r="E1013" s="11" t="n">
        <x:v>1622.4054964416575</x:v>
      </x:c>
      <x:c r="F1013" s="11" t="n">
        <x:v>1642.4038323695227</x:v>
      </x:c>
      <x:c r="G1013" s="11" t="n">
        <x:v>1701.6181941956422</x:v>
      </x:c>
      <x:c r="H1013" s="11" t="n">
        <x:v>1813.999457361694</x:v>
      </x:c>
      <x:c r="I1013" s="11" t="n">
        <x:v>1899.2429256498453</x:v>
      </x:c>
      <x:c r="J1013" s="11" t="n">
        <x:v>1932.544724096232</x:v>
      </x:c>
      <x:c r="K1013" s="11" t="n">
        <x:v>1972.147414085795</x:v>
      </x:c>
      <x:c r="L1013" s="11" t="n">
        <x:v>2072.911301737926</x:v>
      </x:c>
      <x:c r="M1013" s="11" t="n">
        <x:v>2097.4261852703376</x:v>
      </x:c>
      <x:c r="N1013" s="11" t="n">
        <x:v>2120.797833896435</x:v>
      </x:c>
      <x:c r="O1013" s="11" t="n">
        <x:v>2156.8654070155494</x:v>
      </x:c>
      <x:c r="P1013" s="11" t="n">
        <x:v>2219.8039063043634</x:v>
      </x:c>
      <x:c r="Q1013" s="11" t="n">
        <x:v>2230.5843195421844</x:v>
      </x:c>
      <x:c r="R1013" s="11" t="n">
        <x:v>2334.2817199889823</x:v>
      </x:c>
      <x:c r="S1013" s="11" t="n">
        <x:v>2397.0187559069927</x:v>
      </x:c>
      <x:c r="T1013" s="11" t="n">
        <x:v>2400.2307747623936</x:v>
      </x:c>
      <x:c r="U1013" s="11" t="n">
        <x:v>2645.805686825779</x:v>
      </x:c>
    </x:row>
    <x:row r="1014" ht="21" customHeight="1">
      <x:c r="A1014" s="15" t="n">
        <x:v>1013</x:v>
      </x:c>
      <x:c r="B1014" s="11" t="n">
        <x:v>1223.9614397319758</x:v>
      </x:c>
      <x:c r="C1014" s="11" t="n">
        <x:v>1368.03346620463</x:v>
      </x:c>
      <x:c r="D1014" s="11" t="n">
        <x:v>1431.5714645366777</x:v>
      </x:c>
      <x:c r="E1014" s="11" t="n">
        <x:v>1450.3783255599865</x:v>
      </x:c>
      <x:c r="F1014" s="11" t="n">
        <x:v>1474.456230681095</x:v>
      </x:c>
      <x:c r="G1014" s="11" t="n">
        <x:v>1526.4337740762285</x:v>
      </x:c>
      <x:c r="H1014" s="11" t="n">
        <x:v>1545.8847505852123</x:v>
      </x:c>
      <x:c r="I1014" s="11" t="n">
        <x:v>1607.2216929684357</x:v>
      </x:c>
      <x:c r="J1014" s="11" t="n">
        <x:v>1654.6277029420712</x:v>
      </x:c>
      <x:c r="K1014" s="11" t="n">
        <x:v>1791.7450073558102</x:v>
      </x:c>
      <x:c r="L1014" s="11" t="n">
        <x:v>1856.0393413968527</x:v>
      </x:c>
      <x:c r="M1014" s="11" t="n">
        <x:v>1899.0478149338282</x:v>
      </x:c>
      <x:c r="N1014" s="11" t="n">
        <x:v>1932.4204334566666</x:v>
      </x:c>
      <x:c r="O1014" s="11" t="n">
        <x:v>1954.0985479793221</x:v>
      </x:c>
      <x:c r="P1014" s="11" t="n">
        <x:v>2063.9287143281836</x:v>
      </x:c>
      <x:c r="Q1014" s="11" t="n">
        <x:v>2073.270760911505</x:v>
      </x:c>
      <x:c r="R1014" s="11" t="n">
        <x:v>2203.314780979257</x:v>
      </x:c>
      <x:c r="S1014" s="11" t="n">
        <x:v>2353.667197615361</x:v>
      </x:c>
      <x:c r="T1014" s="11" t="n">
        <x:v>2450.6914265470223</x:v>
      </x:c>
      <x:c r="U1014" s="11" t="n">
        <x:v>2461.3924038221153</x:v>
      </x:c>
    </x:row>
    <x:row r="1015" ht="21" customHeight="1">
      <x:c r="A1015" s="15" t="n">
        <x:v>1014</x:v>
      </x:c>
      <x:c r="B1015" s="11" t="n">
        <x:v>1294.2758883058705</x:v>
      </x:c>
      <x:c r="C1015" s="11" t="n">
        <x:v>1341.4589602401215</x:v>
      </x:c>
      <x:c r="D1015" s="11" t="n">
        <x:v>1353.860101503278</x:v>
      </x:c>
      <x:c r="E1015" s="11" t="n">
        <x:v>1453.3350393546982</x:v>
      </x:c>
      <x:c r="F1015" s="11" t="n">
        <x:v>1461.2387250152756</x:v>
      </x:c>
      <x:c r="G1015" s="11" t="n">
        <x:v>1514.9632596639094</x:v>
      </x:c>
      <x:c r="H1015" s="11" t="n">
        <x:v>1524.9709207940662</x:v>
      </x:c>
      <x:c r="I1015" s="11" t="n">
        <x:v>1737.4829900280608</x:v>
      </x:c>
      <x:c r="J1015" s="11" t="n">
        <x:v>1782.7845997504128</x:v>
      </x:c>
      <x:c r="K1015" s="11" t="n">
        <x:v>1876.928543732473</x:v>
      </x:c>
      <x:c r="L1015" s="11" t="n">
        <x:v>1888.7534225065874</x:v>
      </x:c>
      <x:c r="M1015" s="11" t="n">
        <x:v>1934.146686947549</x:v>
      </x:c>
      <x:c r="N1015" s="11" t="n">
        <x:v>1935.1642086841985</x:v>
      </x:c>
      <x:c r="O1015" s="11" t="n">
        <x:v>2185.042559297646</x:v>
      </x:c>
      <x:c r="P1015" s="11" t="n">
        <x:v>2202.6204147750586</x:v>
      </x:c>
      <x:c r="Q1015" s="11" t="n">
        <x:v>2249.04403120396</x:v>
      </x:c>
      <x:c r="R1015" s="11" t="n">
        <x:v>2718.3481723697864</x:v>
      </x:c>
      <x:c r="S1015" s="11" t="n">
        <x:v>2819.1436154170306</x:v>
      </x:c>
      <x:c r="T1015" s="11" t="n">
        <x:v>2998.602415557768</x:v>
      </x:c>
      <x:c r="U1015" s="11" t="n">
        <x:v>3195.5431677631846</x:v>
      </x:c>
    </x:row>
    <x:row r="1016" ht="21" customHeight="1">
      <x:c r="A1016" s="15" t="n">
        <x:v>1015</x:v>
      </x:c>
      <x:c r="B1016" s="11" t="n">
        <x:v>1315.6424637643638</x:v>
      </x:c>
      <x:c r="C1016" s="11" t="n">
        <x:v>1370.345451484609</x:v>
      </x:c>
      <x:c r="D1016" s="11" t="n">
        <x:v>1387.8111940646118</x:v>
      </x:c>
      <x:c r="E1016" s="11" t="n">
        <x:v>1471.6168101414648</x:v>
      </x:c>
      <x:c r="F1016" s="11" t="n">
        <x:v>1534.8928844859229</x:v>
      </x:c>
      <x:c r="G1016" s="11" t="n">
        <x:v>1603.4020341638732</x:v>
      </x:c>
      <x:c r="H1016" s="11" t="n">
        <x:v>1729.2874368200928</x:v>
      </x:c>
      <x:c r="I1016" s="11" t="n">
        <x:v>1770.6974222336646</x:v>
      </x:c>
      <x:c r="J1016" s="11" t="n">
        <x:v>1786.5583081063073</x:v>
      </x:c>
      <x:c r="K1016" s="11" t="n">
        <x:v>1810.7078319244283</x:v>
      </x:c>
      <x:c r="L1016" s="11" t="n">
        <x:v>1819.96173293965</x:v>
      </x:c>
      <x:c r="M1016" s="11" t="n">
        <x:v>1820.5672436691684</x:v>
      </x:c>
      <x:c r="N1016" s="11" t="n">
        <x:v>1855.8572679930298</x:v>
      </x:c>
      <x:c r="O1016" s="11" t="n">
        <x:v>1900.043375977335</x:v>
      </x:c>
      <x:c r="P1016" s="11" t="n">
        <x:v>2013.0164648918067</x:v>
      </x:c>
      <x:c r="Q1016" s="11" t="n">
        <x:v>2062.9153078478066</x:v>
      </x:c>
      <x:c r="R1016" s="11" t="n">
        <x:v>2108.19879841892</x:v>
      </x:c>
      <x:c r="S1016" s="11" t="n">
        <x:v>2486.6977217996237</x:v>
      </x:c>
      <x:c r="T1016" s="11" t="n">
        <x:v>2710.486603177582</x:v>
      </x:c>
      <x:c r="U1016" s="11" t="n">
        <x:v>3026.1760094522206</x:v>
      </x:c>
    </x:row>
    <x:row r="1017" ht="21" customHeight="1">
      <x:c r="A1017" s="15" t="n">
        <x:v>1016</x:v>
      </x:c>
      <x:c r="B1017" s="11" t="n">
        <x:v>1189.2253551947579</x:v>
      </x:c>
      <x:c r="C1017" s="11" t="n">
        <x:v>1205.052155528443</x:v>
      </x:c>
      <x:c r="D1017" s="11" t="n">
        <x:v>1282.9785351111977</x:v>
      </x:c>
      <x:c r="E1017" s="11" t="n">
        <x:v>1287.1686058562912</x:v>
      </x:c>
      <x:c r="F1017" s="11" t="n">
        <x:v>1292.8192469381715</x:v>
      </x:c>
      <x:c r="G1017" s="11" t="n">
        <x:v>1593.7885362472352</x:v>
      </x:c>
      <x:c r="H1017" s="11" t="n">
        <x:v>1694.2866216021832</x:v>
      </x:c>
      <x:c r="I1017" s="11" t="n">
        <x:v>1794.5528948880024</x:v>
      </x:c>
      <x:c r="J1017" s="11" t="n">
        <x:v>1865.1448981968817</x:v>
      </x:c>
      <x:c r="K1017" s="11" t="n">
        <x:v>1873.7460751921653</x:v>
      </x:c>
      <x:c r="L1017" s="11" t="n">
        <x:v>1959.4017319888949</x:v>
      </x:c>
      <x:c r="M1017" s="11" t="n">
        <x:v>1997.8215370990547</x:v>
      </x:c>
      <x:c r="N1017" s="11" t="n">
        <x:v>2002.1544220927512</x:v>
      </x:c>
      <x:c r="O1017" s="11" t="n">
        <x:v>2052.8171600368187</x:v>
      </x:c>
      <x:c r="P1017" s="11" t="n">
        <x:v>2115.0810354770174</x:v>
      </x:c>
      <x:c r="Q1017" s="11" t="n">
        <x:v>2291.6785219665953</x:v>
      </x:c>
      <x:c r="R1017" s="11" t="n">
        <x:v>2315.341813382188</x:v>
      </x:c>
      <x:c r="S1017" s="11" t="n">
        <x:v>2378.6339520274564</x:v>
      </x:c>
      <x:c r="T1017" s="11" t="n">
        <x:v>2444.9675334589992</x:v>
      </x:c>
      <x:c r="U1017" s="11" t="n">
        <x:v>2761.818324759562</x:v>
      </x:c>
    </x:row>
    <x:row r="1018" ht="21" customHeight="1">
      <x:c r="A1018" s="15" t="n">
        <x:v>1017</x:v>
      </x:c>
      <x:c r="B1018" s="11" t="n">
        <x:v>1150.4605939059093</x:v>
      </x:c>
      <x:c r="C1018" s="11" t="n">
        <x:v>1299.8953737170032</x:v>
      </x:c>
      <x:c r="D1018" s="11" t="n">
        <x:v>1367.46627118908</x:v>
      </x:c>
      <x:c r="E1018" s="11" t="n">
        <x:v>1551.5972428039954</x:v>
      </x:c>
      <x:c r="F1018" s="11" t="n">
        <x:v>1661.1831681489793</x:v>
      </x:c>
      <x:c r="G1018" s="11" t="n">
        <x:v>1797.7949785719616</x:v>
      </x:c>
      <x:c r="H1018" s="11" t="n">
        <x:v>1832.8482423376845</x:v>
      </x:c>
      <x:c r="I1018" s="11" t="n">
        <x:v>1854.2772982878998</x:v>
      </x:c>
      <x:c r="J1018" s="11" t="n">
        <x:v>1885.359569062854</x:v>
      </x:c>
      <x:c r="K1018" s="11" t="n">
        <x:v>1893.6772080901324</x:v>
      </x:c>
      <x:c r="L1018" s="11" t="n">
        <x:v>2141.772879733473</x:v>
      </x:c>
      <x:c r="M1018" s="11" t="n">
        <x:v>2164.7067022953634</x:v>
      </x:c>
      <x:c r="N1018" s="11" t="n">
        <x:v>2199.9165459962824</x:v>
      </x:c>
      <x:c r="O1018" s="11" t="n">
        <x:v>2305.157372170769</x:v>
      </x:c>
      <x:c r="P1018" s="11" t="n">
        <x:v>2318.174675842836</x:v>
      </x:c>
      <x:c r="Q1018" s="11" t="n">
        <x:v>2468.6578026180764</x:v>
      </x:c>
      <x:c r="R1018" s="11" t="n">
        <x:v>2538.5626022368338</x:v>
      </x:c>
      <x:c r="S1018" s="11" t="n">
        <x:v>2683.689567777201</x:v>
      </x:c>
      <x:c r="T1018" s="11" t="n">
        <x:v>2764.4274812119133</x:v>
      </x:c>
      <x:c r="U1018" s="11" t="n">
        <x:v>3127.8760621385577</x:v>
      </x:c>
    </x:row>
    <x:row r="1019" ht="21" customHeight="1">
      <x:c r="A1019" s="15" t="n">
        <x:v>1018</x:v>
      </x:c>
      <x:c r="B1019" s="11" t="n">
        <x:v>1169.2769099854152</x:v>
      </x:c>
      <x:c r="C1019" s="11" t="n">
        <x:v>1437.308056793233</x:v>
      </x:c>
      <x:c r="D1019" s="11" t="n">
        <x:v>1610.2393416367854</x:v>
      </x:c>
      <x:c r="E1019" s="11" t="n">
        <x:v>1636.8271836200556</x:v>
      </x:c>
      <x:c r="F1019" s="11" t="n">
        <x:v>1640.651735739395</x:v>
      </x:c>
      <x:c r="G1019" s="11" t="n">
        <x:v>1685.9694875346586</x:v>
      </x:c>
      <x:c r="H1019" s="11" t="n">
        <x:v>1687.9307651776976</x:v>
      </x:c>
      <x:c r="I1019" s="11" t="n">
        <x:v>1787.4527688234793</x:v>
      </x:c>
      <x:c r="J1019" s="11" t="n">
        <x:v>1836.9589764293</x:v>
      </x:c>
      <x:c r="K1019" s="11" t="n">
        <x:v>1854.1484587634839</x:v>
      </x:c>
      <x:c r="L1019" s="11" t="n">
        <x:v>1945.5673768605884</x:v>
      </x:c>
      <x:c r="M1019" s="11" t="n">
        <x:v>1969.1691672103339</x:v>
      </x:c>
      <x:c r="N1019" s="11" t="n">
        <x:v>1997.2826087060664</x:v>
      </x:c>
      <x:c r="O1019" s="11" t="n">
        <x:v>2136.2693089517616</x:v>
      </x:c>
      <x:c r="P1019" s="11" t="n">
        <x:v>2203.78703201091</x:v>
      </x:c>
      <x:c r="Q1019" s="11" t="n">
        <x:v>2223.9336866816675</x:v>
      </x:c>
      <x:c r="R1019" s="11" t="n">
        <x:v>2228.450322187188</x:v>
      </x:c>
      <x:c r="S1019" s="11" t="n">
        <x:v>2358.826922990724</x:v>
      </x:c>
      <x:c r="T1019" s="11" t="n">
        <x:v>2373.963339730713</x:v>
      </x:c>
      <x:c r="U1019" s="11" t="n">
        <x:v>2619.0822094505565</x:v>
      </x:c>
    </x:row>
    <x:row r="1020" ht="21" customHeight="1">
      <x:c r="A1020" s="15" t="n">
        <x:v>1019</x:v>
      </x:c>
      <x:c r="B1020" s="11" t="n">
        <x:v>1207.4842418516405</x:v>
      </x:c>
      <x:c r="C1020" s="11" t="n">
        <x:v>1341.8283518666256</x:v>
      </x:c>
      <x:c r="D1020" s="11" t="n">
        <x:v>1388.4465978332973</x:v>
      </x:c>
      <x:c r="E1020" s="11" t="n">
        <x:v>1484.796026607004</x:v>
      </x:c>
      <x:c r="F1020" s="11" t="n">
        <x:v>1567.4358728037269</x:v>
      </x:c>
      <x:c r="G1020" s="11" t="n">
        <x:v>1623.834230860703</x:v>
      </x:c>
      <x:c r="H1020" s="11" t="n">
        <x:v>1628.1341920859427</x:v>
      </x:c>
      <x:c r="I1020" s="11" t="n">
        <x:v>1669.022973080172</x:v>
      </x:c>
      <x:c r="J1020" s="11" t="n">
        <x:v>1685.1843722345366</x:v>
      </x:c>
      <x:c r="K1020" s="11" t="n">
        <x:v>1689.372024649474</x:v>
      </x:c>
      <x:c r="L1020" s="11" t="n">
        <x:v>1693.490181143227</x:v>
      </x:c>
      <x:c r="M1020" s="11" t="n">
        <x:v>1707.9464626996896</x:v>
      </x:c>
      <x:c r="N1020" s="11" t="n">
        <x:v>1741.1153983218735</x:v>
      </x:c>
      <x:c r="O1020" s="11" t="n">
        <x:v>1761.8571655748349</x:v>
      </x:c>
      <x:c r="P1020" s="11" t="n">
        <x:v>1823.843211758347</x:v>
      </x:c>
      <x:c r="Q1020" s="11" t="n">
        <x:v>1976.2729260846509</x:v>
      </x:c>
      <x:c r="R1020" s="11" t="n">
        <x:v>1981.1451429546441</x:v>
      </x:c>
      <x:c r="S1020" s="11" t="n">
        <x:v>2191.334617716967</x:v>
      </x:c>
      <x:c r="T1020" s="11" t="n">
        <x:v>2418.9235188010816</x:v>
      </x:c>
      <x:c r="U1020" s="11" t="n">
        <x:v>2511.9325800541847</x:v>
      </x:c>
    </x:row>
    <x:row r="1021" ht="21" customHeight="1">
      <x:c r="A1021" s="15" t="n">
        <x:v>1020</x:v>
      </x:c>
      <x:c r="B1021" s="11" t="n">
        <x:v>1346.9038909755238</x:v>
      </x:c>
      <x:c r="C1021" s="11" t="n">
        <x:v>1378.3253619746622</x:v>
      </x:c>
      <x:c r="D1021" s="11" t="n">
        <x:v>1488.1973219778263</x:v>
      </x:c>
      <x:c r="E1021" s="11" t="n">
        <x:v>1608.070020316105</x:v>
      </x:c>
      <x:c r="F1021" s="11" t="n">
        <x:v>1656.3991972289552</x:v>
      </x:c>
      <x:c r="G1021" s="11" t="n">
        <x:v>1688.2927985774265</x:v>
      </x:c>
      <x:c r="H1021" s="11" t="n">
        <x:v>1775.2002337427853</x:v>
      </x:c>
      <x:c r="I1021" s="11" t="n">
        <x:v>1896.8113693352361</x:v>
      </x:c>
      <x:c r="J1021" s="11" t="n">
        <x:v>1960.5226351911097</x:v>
      </x:c>
      <x:c r="K1021" s="11" t="n">
        <x:v>2006.902931845309</x:v>
      </x:c>
      <x:c r="L1021" s="11" t="n">
        <x:v>2023.5845943908967</x:v>
      </x:c>
      <x:c r="M1021" s="11" t="n">
        <x:v>2164.9882810841495</x:v>
      </x:c>
      <x:c r="N1021" s="11" t="n">
        <x:v>2344.0610220906647</x:v>
      </x:c>
      <x:c r="O1021" s="11" t="n">
        <x:v>2382.40892493465</x:v>
      </x:c>
      <x:c r="P1021" s="11" t="n">
        <x:v>2408.7216940833077</x:v>
      </x:c>
      <x:c r="Q1021" s="11" t="n">
        <x:v>2460.686139203574</x:v>
      </x:c>
      <x:c r="R1021" s="11" t="n">
        <x:v>2486.8894343932375</x:v>
      </x:c>
      <x:c r="S1021" s="11" t="n">
        <x:v>2696.79596702573</x:v>
      </x:c>
      <x:c r="T1021" s="11" t="n">
        <x:v>3043.8564970641683</x:v>
      </x:c>
      <x:c r="U1021" s="11" t="n">
        <x:v>3353.925678270203</x:v>
      </x:c>
    </x:row>
    <x:row r="1022" ht="21" customHeight="1">
      <x:c r="A1022" s="15" t="n">
        <x:v>1021</x:v>
      </x:c>
      <x:c r="B1022" s="11" t="n">
        <x:v>1066.0654541372107</x:v>
      </x:c>
      <x:c r="C1022" s="11" t="n">
        <x:v>1216.3280627842212</x:v>
      </x:c>
      <x:c r="D1022" s="11" t="n">
        <x:v>1233.4880481937084</x:v>
      </x:c>
      <x:c r="E1022" s="11" t="n">
        <x:v>1387.3825537937857</x:v>
      </x:c>
      <x:c r="F1022" s="11" t="n">
        <x:v>1474.8441857843368</x:v>
      </x:c>
      <x:c r="G1022" s="11" t="n">
        <x:v>1477.5770307847195</x:v>
      </x:c>
      <x:c r="H1022" s="11" t="n">
        <x:v>1607.1262971366446</x:v>
      </x:c>
      <x:c r="I1022" s="11" t="n">
        <x:v>1654.3859734673629</x:v>
      </x:c>
      <x:c r="J1022" s="11" t="n">
        <x:v>1709.739817400383</x:v>
      </x:c>
      <x:c r="K1022" s="11" t="n">
        <x:v>1721.4560217211938</x:v>
      </x:c>
      <x:c r="L1022" s="11" t="n">
        <x:v>1777.5552025838335</x:v>
      </x:c>
      <x:c r="M1022" s="11" t="n">
        <x:v>1909.8925385642033</x:v>
      </x:c>
      <x:c r="N1022" s="11" t="n">
        <x:v>2041.1220393458234</x:v>
      </x:c>
      <x:c r="O1022" s="11" t="n">
        <x:v>2173.2389988739924</x:v>
      </x:c>
      <x:c r="P1022" s="11" t="n">
        <x:v>2190.090948144356</x:v>
      </x:c>
      <x:c r="Q1022" s="11" t="n">
        <x:v>2290.467615744855</x:v>
      </x:c>
      <x:c r="R1022" s="11" t="n">
        <x:v>2445.542012231516</x:v>
      </x:c>
      <x:c r="S1022" s="11" t="n">
        <x:v>2970.0237936707617</x:v>
      </x:c>
      <x:c r="T1022" s="11" t="n">
        <x:v>3028.5875271424406</x:v>
      </x:c>
      <x:c r="U1022" s="11" t="n">
        <x:v>3123.8249451535057</x:v>
      </x:c>
    </x:row>
    <x:row r="1023" ht="21" customHeight="1">
      <x:c r="A1023" s="15" t="n">
        <x:v>1022</x:v>
      </x:c>
      <x:c r="B1023" s="11" t="n">
        <x:v>1374.1122300600393</x:v>
      </x:c>
      <x:c r="C1023" s="11" t="n">
        <x:v>1485.8727604229425</x:v>
      </x:c>
      <x:c r="D1023" s="11" t="n">
        <x:v>1490.5664618448072</x:v>
      </x:c>
      <x:c r="E1023" s="11" t="n">
        <x:v>1528.7405432618998</x:v>
      </x:c>
      <x:c r="F1023" s="11" t="n">
        <x:v>1550.9181943809915</x:v>
      </x:c>
      <x:c r="G1023" s="11" t="n">
        <x:v>1665.1515678292521</x:v>
      </x:c>
      <x:c r="H1023" s="11" t="n">
        <x:v>1730.7724747537045</x:v>
      </x:c>
      <x:c r="I1023" s="11" t="n">
        <x:v>1740.5670570806055</x:v>
      </x:c>
      <x:c r="J1023" s="11" t="n">
        <x:v>1857.8829511870729</x:v>
      </x:c>
      <x:c r="K1023" s="11" t="n">
        <x:v>1867.25801348079</x:v>
      </x:c>
      <x:c r="L1023" s="11" t="n">
        <x:v>1926.8251049297933</x:v>
      </x:c>
      <x:c r="M1023" s="11" t="n">
        <x:v>1928.4524596247115</x:v>
      </x:c>
      <x:c r="N1023" s="11" t="n">
        <x:v>1934.2934145685545</x:v>
      </x:c>
      <x:c r="O1023" s="11" t="n">
        <x:v>1997.9523125259584</x:v>
      </x:c>
      <x:c r="P1023" s="11" t="n">
        <x:v>2003.4558733294207</x:v>
      </x:c>
      <x:c r="Q1023" s="11" t="n">
        <x:v>2292.3848916535726</x:v>
      </x:c>
      <x:c r="R1023" s="11" t="n">
        <x:v>2363.288975690359</x:v>
      </x:c>
      <x:c r="S1023" s="11" t="n">
        <x:v>2600.155941549079</x:v>
      </x:c>
      <x:c r="T1023" s="11" t="n">
        <x:v>2726.562153966723</x:v>
      </x:c>
      <x:c r="U1023" s="11" t="n">
        <x:v>3411.3992763301617</x:v>
      </x:c>
    </x:row>
    <x:row r="1024" ht="21" customHeight="1">
      <x:c r="A1024" s="15" t="n">
        <x:v>1023</x:v>
      </x:c>
      <x:c r="B1024" s="11" t="n">
        <x:v>1294.8327792424757</x:v>
      </x:c>
      <x:c r="C1024" s="11" t="n">
        <x:v>1378.3042318547002</x:v>
      </x:c>
      <x:c r="D1024" s="11" t="n">
        <x:v>1419.1088501676008</x:v>
      </x:c>
      <x:c r="E1024" s="11" t="n">
        <x:v>1473.9359798226876</x:v>
      </x:c>
      <x:c r="F1024" s="11" t="n">
        <x:v>1542.861011100284</x:v>
      </x:c>
      <x:c r="G1024" s="11" t="n">
        <x:v>1597.319560322056</x:v>
      </x:c>
      <x:c r="H1024" s="11" t="n">
        <x:v>1599.4195831553425</x:v>
      </x:c>
      <x:c r="I1024" s="11" t="n">
        <x:v>1602.3558178905932</x:v>
      </x:c>
      <x:c r="J1024" s="11" t="n">
        <x:v>1660.7359338562796</x:v>
      </x:c>
      <x:c r="K1024" s="11" t="n">
        <x:v>1687.6068048689817</x:v>
      </x:c>
      <x:c r="L1024" s="11" t="n">
        <x:v>1703.998391404339</x:v>
      </x:c>
      <x:c r="M1024" s="11" t="n">
        <x:v>1710.6605922825659</x:v>
      </x:c>
      <x:c r="N1024" s="11" t="n">
        <x:v>1766.8958349664927</x:v>
      </x:c>
      <x:c r="O1024" s="11" t="n">
        <x:v>2005.6426116722505</x:v>
      </x:c>
      <x:c r="P1024" s="11" t="n">
        <x:v>2123.7292487546592</x:v>
      </x:c>
      <x:c r="Q1024" s="11" t="n">
        <x:v>2127.8939454446227</x:v>
      </x:c>
      <x:c r="R1024" s="11" t="n">
        <x:v>2160.4296370595002</x:v>
      </x:c>
      <x:c r="S1024" s="11" t="n">
        <x:v>2172.6529660312826</x:v>
      </x:c>
      <x:c r="T1024" s="11" t="n">
        <x:v>2466.2121320495207</x:v>
      </x:c>
      <x:c r="U1024" s="11" t="n">
        <x:v>2563.654099583876</x:v>
      </x:c>
    </x:row>
    <x:row r="1025" ht="21" customHeight="1">
      <x:c r="A1025" s="15" t="n">
        <x:v>1024</x:v>
      </x:c>
      <x:c r="B1025" s="11" t="n">
        <x:v>1315.921106447645</x:v>
      </x:c>
      <x:c r="C1025" s="11" t="n">
        <x:v>1362.308059315614</x:v>
      </x:c>
      <x:c r="D1025" s="11" t="n">
        <x:v>1494.8468140994346</x:v>
      </x:c>
      <x:c r="E1025" s="11" t="n">
        <x:v>1566.5023813739954</x:v>
      </x:c>
      <x:c r="F1025" s="11" t="n">
        <x:v>1613.3670213422447</x:v>
      </x:c>
      <x:c r="G1025" s="11" t="n">
        <x:v>1623.0743081421172</x:v>
      </x:c>
      <x:c r="H1025" s="11" t="n">
        <x:v>1677.1004385744782</x:v>
      </x:c>
      <x:c r="I1025" s="11" t="n">
        <x:v>1730.3816499866919</x:v>
      </x:c>
      <x:c r="J1025" s="11" t="n">
        <x:v>1743.6128556948674</x:v>
      </x:c>
      <x:c r="K1025" s="11" t="n">
        <x:v>1751.5594447678525</x:v>
      </x:c>
      <x:c r="L1025" s="11" t="n">
        <x:v>1832.7669113347522</x:v>
      </x:c>
      <x:c r="M1025" s="11" t="n">
        <x:v>1903.2749954018504</x:v>
      </x:c>
      <x:c r="N1025" s="11" t="n">
        <x:v>1984.315952723603</x:v>
      </x:c>
      <x:c r="O1025" s="11" t="n">
        <x:v>2198.717301880555</x:v>
      </x:c>
      <x:c r="P1025" s="11" t="n">
        <x:v>2203.7103091067984</x:v>
      </x:c>
      <x:c r="Q1025" s="11" t="n">
        <x:v>2281.114229883803</x:v>
      </x:c>
      <x:c r="R1025" s="11" t="n">
        <x:v>2309.2621260709857</x:v>
      </x:c>
      <x:c r="S1025" s="11" t="n">
        <x:v>2457.8501418903397</x:v>
      </x:c>
      <x:c r="T1025" s="11" t="n">
        <x:v>2628.505638354057</x:v>
      </x:c>
      <x:c r="U1025" s="11" t="n">
        <x:v>2901.559960910704</x:v>
      </x:c>
    </x:row>
    <x:row r="1026" ht="21" customHeight="1">
      <x:c r="A1026" s="15" t="n">
        <x:v>1025</x:v>
      </x:c>
      <x:c r="B1026" s="11" t="n">
        <x:v>1180.5458879659284</x:v>
      </x:c>
      <x:c r="C1026" s="11" t="n">
        <x:v>1264.0573371467515</x:v>
      </x:c>
      <x:c r="D1026" s="11" t="n">
        <x:v>1339.8816264121515</x:v>
      </x:c>
      <x:c r="E1026" s="11" t="n">
        <x:v>1391.2233300783596</x:v>
      </x:c>
      <x:c r="F1026" s="11" t="n">
        <x:v>1393.309493906626</x:v>
      </x:c>
      <x:c r="G1026" s="11" t="n">
        <x:v>1550.8974367949681</x:v>
      </x:c>
      <x:c r="H1026" s="11" t="n">
        <x:v>1582.9108168878229</x:v>
      </x:c>
      <x:c r="I1026" s="11" t="n">
        <x:v>1635.750162485052</x:v>
      </x:c>
      <x:c r="J1026" s="11" t="n">
        <x:v>1680.2974888167626</x:v>
      </x:c>
      <x:c r="K1026" s="11" t="n">
        <x:v>1728.3825886365057</x:v>
      </x:c>
      <x:c r="L1026" s="11" t="n">
        <x:v>1921.5601051030744</x:v>
      </x:c>
      <x:c r="M1026" s="11" t="n">
        <x:v>2053.421385334743</x:v>
      </x:c>
      <x:c r="N1026" s="11" t="n">
        <x:v>2083.9985197636197</x:v>
      </x:c>
      <x:c r="O1026" s="11" t="n">
        <x:v>2108.257527800436</x:v>
      </x:c>
      <x:c r="P1026" s="11" t="n">
        <x:v>2260.4185759645397</x:v>
      </x:c>
      <x:c r="Q1026" s="11" t="n">
        <x:v>2322.046219440658</x:v>
      </x:c>
      <x:c r="R1026" s="11" t="n">
        <x:v>2641.333727794273</x:v>
      </x:c>
      <x:c r="S1026" s="11" t="n">
        <x:v>2672.7167856106216</x:v>
      </x:c>
      <x:c r="T1026" s="11" t="n">
        <x:v>2692.179326220175</x:v>
      </x:c>
      <x:c r="U1026" s="11" t="n">
        <x:v>2800.804151213388</x:v>
      </x:c>
    </x:row>
    <x:row r="1027" ht="21" customHeight="1">
      <x:c r="A1027" s="15" t="n">
        <x:v>1026</x:v>
      </x:c>
      <x:c r="B1027" s="11" t="n">
        <x:v>1211.8595348334934</x:v>
      </x:c>
      <x:c r="C1027" s="11" t="n">
        <x:v>1287.0639187663196</x:v>
      </x:c>
      <x:c r="D1027" s="11" t="n">
        <x:v>1379.055944660178</x:v>
      </x:c>
      <x:c r="E1027" s="11" t="n">
        <x:v>1398.4531867571834</x:v>
      </x:c>
      <x:c r="F1027" s="11" t="n">
        <x:v>1506.7131013634257</x:v>
      </x:c>
      <x:c r="G1027" s="11" t="n">
        <x:v>1527.056615952219</x:v>
      </x:c>
      <x:c r="H1027" s="11" t="n">
        <x:v>1587.026032486758</x:v>
      </x:c>
      <x:c r="I1027" s="11" t="n">
        <x:v>1650.6352921645382</x:v>
      </x:c>
      <x:c r="J1027" s="11" t="n">
        <x:v>1736.445636057254</x:v>
      </x:c>
      <x:c r="K1027" s="11" t="n">
        <x:v>1854.799834499634</x:v>
      </x:c>
      <x:c r="L1027" s="11" t="n">
        <x:v>1914.0050295223837</x:v>
      </x:c>
      <x:c r="M1027" s="11" t="n">
        <x:v>2006.0094521319197</x:v>
      </x:c>
      <x:c r="N1027" s="11" t="n">
        <x:v>2018.1283350254541</x:v>
      </x:c>
      <x:c r="O1027" s="11" t="n">
        <x:v>2052.47618738312</x:v>
      </x:c>
      <x:c r="P1027" s="11" t="n">
        <x:v>2075.6176501293103</x:v>
      </x:c>
      <x:c r="Q1027" s="11" t="n">
        <x:v>2089.4365838437634</x:v>
      </x:c>
      <x:c r="R1027" s="11" t="n">
        <x:v>2275.2465763594837</x:v>
      </x:c>
      <x:c r="S1027" s="11" t="n">
        <x:v>2326.8046221682343</x:v>
      </x:c>
      <x:c r="T1027" s="11" t="n">
        <x:v>2461.636340165142</x:v>
      </x:c>
      <x:c r="U1027" s="11" t="n">
        <x:v>2919.997843021253</x:v>
      </x:c>
    </x:row>
    <x:row r="1028" ht="21" customHeight="1">
      <x:c r="A1028" s="15" t="n">
        <x:v>1027</x:v>
      </x:c>
      <x:c r="B1028" s="11" t="n">
        <x:v>1235.585536281202</x:v>
      </x:c>
      <x:c r="C1028" s="11" t="n">
        <x:v>1291.60332827178</x:v>
      </x:c>
      <x:c r="D1028" s="11" t="n">
        <x:v>1359.606731642824</x:v>
      </x:c>
      <x:c r="E1028" s="11" t="n">
        <x:v>1361.9712786040889</x:v>
      </x:c>
      <x:c r="F1028" s="11" t="n">
        <x:v>1404.4416855298464</x:v>
      </x:c>
      <x:c r="G1028" s="11" t="n">
        <x:v>1484.840785974379</x:v>
      </x:c>
      <x:c r="H1028" s="11" t="n">
        <x:v>1552.6115866776051</x:v>
      </x:c>
      <x:c r="I1028" s="11" t="n">
        <x:v>1579.7749967753016</x:v>
      </x:c>
      <x:c r="J1028" s="11" t="n">
        <x:v>1590.4172411162922</x:v>
      </x:c>
      <x:c r="K1028" s="11" t="n">
        <x:v>1633.287963184727</x:v>
      </x:c>
      <x:c r="L1028" s="11" t="n">
        <x:v>1640.70893566236</x:v>
      </x:c>
      <x:c r="M1028" s="11" t="n">
        <x:v>1834.8185042458863</x:v>
      </x:c>
      <x:c r="N1028" s="11" t="n">
        <x:v>1860.1407862703372</x:v>
      </x:c>
      <x:c r="O1028" s="11" t="n">
        <x:v>2046.4595183238644</x:v>
      </x:c>
      <x:c r="P1028" s="11" t="n">
        <x:v>2136.9919471434623</x:v>
      </x:c>
      <x:c r="Q1028" s="11" t="n">
        <x:v>2143.8290601268295</x:v>
      </x:c>
      <x:c r="R1028" s="11" t="n">
        <x:v>2227.2765962557487</x:v>
      </x:c>
      <x:c r="S1028" s="11" t="n">
        <x:v>2345.8530819650496</x:v>
      </x:c>
      <x:c r="T1028" s="11" t="n">
        <x:v>2399.4565836784595</x:v>
      </x:c>
      <x:c r="U1028" s="11" t="n">
        <x:v>2616.280987849238</x:v>
      </x:c>
    </x:row>
    <x:row r="1029" ht="21" customHeight="1">
      <x:c r="A1029" s="15" t="n">
        <x:v>1028</x:v>
      </x:c>
      <x:c r="B1029" s="11" t="n">
        <x:v>1244.601201596174</x:v>
      </x:c>
      <x:c r="C1029" s="11" t="n">
        <x:v>1371.2992801392154</x:v>
      </x:c>
      <x:c r="D1029" s="11" t="n">
        <x:v>1397.6325093131802</x:v>
      </x:c>
      <x:c r="E1029" s="11" t="n">
        <x:v>1436.4572038159044</x:v>
      </x:c>
      <x:c r="F1029" s="11" t="n">
        <x:v>1513.9927883531595</x:v>
      </x:c>
      <x:c r="G1029" s="11" t="n">
        <x:v>1574.0748245890445</x:v>
      </x:c>
      <x:c r="H1029" s="11" t="n">
        <x:v>1586.3459273556573</x:v>
      </x:c>
      <x:c r="I1029" s="11" t="n">
        <x:v>1610.7077364306422</x:v>
      </x:c>
      <x:c r="J1029" s="11" t="n">
        <x:v>1619.1091349453925</x:v>
      </x:c>
      <x:c r="K1029" s="11" t="n">
        <x:v>1940.3585636653888</x:v>
      </x:c>
      <x:c r="L1029" s="11" t="n">
        <x:v>2041.607182510138</x:v>
      </x:c>
      <x:c r="M1029" s="11" t="n">
        <x:v>2075.940308657866</x:v>
      </x:c>
      <x:c r="N1029" s="11" t="n">
        <x:v>2119.2763651946843</x:v>
      </x:c>
      <x:c r="O1029" s="11" t="n">
        <x:v>2126.6167753374834</x:v>
      </x:c>
      <x:c r="P1029" s="11" t="n">
        <x:v>2227.0624379559345</x:v>
      </x:c>
      <x:c r="Q1029" s="11" t="n">
        <x:v>2264.022291435479</x:v>
      </x:c>
      <x:c r="R1029" s="11" t="n">
        <x:v>2584.9492184142955</x:v>
      </x:c>
      <x:c r="S1029" s="11" t="n">
        <x:v>2695.0224437191546</x:v>
      </x:c>
      <x:c r="T1029" s="11" t="n">
        <x:v>3184.9249357025783</x:v>
      </x:c>
      <x:c r="U1029" s="11" t="n">
        <x:v>3505.497269333855</x:v>
      </x:c>
    </x:row>
    <x:row r="1030" ht="21" customHeight="1">
      <x:c r="A1030" s="15" t="n">
        <x:v>1029</x:v>
      </x:c>
      <x:c r="B1030" s="11" t="n">
        <x:v>1241.1051290527155</x:v>
      </x:c>
      <x:c r="C1030" s="11" t="n">
        <x:v>1401.8413215681219</x:v>
      </x:c>
      <x:c r="D1030" s="11" t="n">
        <x:v>1410.0695111780265</x:v>
      </x:c>
      <x:c r="E1030" s="11" t="n">
        <x:v>1714.8012865920891</x:v>
      </x:c>
      <x:c r="F1030" s="11" t="n">
        <x:v>1781.6642378037268</x:v>
      </x:c>
      <x:c r="G1030" s="11" t="n">
        <x:v>1828.579084331453</x:v>
      </x:c>
      <x:c r="H1030" s="11" t="n">
        <x:v>1854.585929012412</x:v>
      </x:c>
      <x:c r="I1030" s="11" t="n">
        <x:v>1889.271389457419</x:v>
      </x:c>
      <x:c r="J1030" s="11" t="n">
        <x:v>1930.714078013957</x:v>
      </x:c>
      <x:c r="K1030" s="11" t="n">
        <x:v>1944.685575619324</x:v>
      </x:c>
      <x:c r="L1030" s="11" t="n">
        <x:v>1958.668222351266</x:v>
      </x:c>
      <x:c r="M1030" s="11" t="n">
        <x:v>1977.1331390868736</x:v>
      </x:c>
      <x:c r="N1030" s="11" t="n">
        <x:v>2064.4255607587666</x:v>
      </x:c>
      <x:c r="O1030" s="11" t="n">
        <x:v>2116.2965569458565</x:v>
      </x:c>
      <x:c r="P1030" s="11" t="n">
        <x:v>2200.8910351229097</x:v>
      </x:c>
      <x:c r="Q1030" s="11" t="n">
        <x:v>2216.965320265287</x:v>
      </x:c>
      <x:c r="R1030" s="11" t="n">
        <x:v>2354.1742076235378</x:v>
      </x:c>
      <x:c r="S1030" s="11" t="n">
        <x:v>2376.9855641483655</x:v>
      </x:c>
      <x:c r="T1030" s="11" t="n">
        <x:v>2422.271352797443</x:v>
      </x:c>
      <x:c r="U1030" s="11" t="n">
        <x:v>2510.9820797108405</x:v>
      </x:c>
    </x:row>
    <x:row r="1031" ht="21" customHeight="1">
      <x:c r="A1031" s="15" t="n">
        <x:v>1030</x:v>
      </x:c>
      <x:c r="B1031" s="11" t="n">
        <x:v>1027.2025246468372</x:v>
      </x:c>
      <x:c r="C1031" s="11" t="n">
        <x:v>1157.880338601577</x:v>
      </x:c>
      <x:c r="D1031" s="11" t="n">
        <x:v>1218.6086464613834</x:v>
      </x:c>
      <x:c r="E1031" s="11" t="n">
        <x:v>1320.7916166359494</x:v>
      </x:c>
      <x:c r="F1031" s="11" t="n">
        <x:v>1361.3386650877578</x:v>
      </x:c>
      <x:c r="G1031" s="11" t="n">
        <x:v>1435.892094494738</x:v>
      </x:c>
      <x:c r="H1031" s="11" t="n">
        <x:v>1518.931121364269</x:v>
      </x:c>
      <x:c r="I1031" s="11" t="n">
        <x:v>1536.5482417551339</x:v>
      </x:c>
      <x:c r="J1031" s="11" t="n">
        <x:v>1564.0431280748771</x:v>
      </x:c>
      <x:c r="K1031" s="11" t="n">
        <x:v>1574.3047586921866</x:v>
      </x:c>
      <x:c r="L1031" s="11" t="n">
        <x:v>1837.8343863255031</x:v>
      </x:c>
      <x:c r="M1031" s="11" t="n">
        <x:v>1904.1125778885294</x:v>
      </x:c>
      <x:c r="N1031" s="11" t="n">
        <x:v>2011.5708624191886</x:v>
      </x:c>
      <x:c r="O1031" s="11" t="n">
        <x:v>2014.7755434157984</x:v>
      </x:c>
      <x:c r="P1031" s="11" t="n">
        <x:v>2018.5820104009047</x:v>
      </x:c>
      <x:c r="Q1031" s="11" t="n">
        <x:v>2147.0111032153727</x:v>
      </x:c>
      <x:c r="R1031" s="11" t="n">
        <x:v>2202.3318362274576</x:v>
      </x:c>
      <x:c r="S1031" s="11" t="n">
        <x:v>2203.80853539659</x:v>
      </x:c>
      <x:c r="T1031" s="11" t="n">
        <x:v>2301.116133405181</x:v>
      </x:c>
      <x:c r="U1031" s="11" t="n">
        <x:v>2789.959886205973</x:v>
      </x:c>
    </x:row>
    <x:row r="1032" ht="21" customHeight="1">
      <x:c r="A1032" s="15" t="n">
        <x:v>1031</x:v>
      </x:c>
      <x:c r="B1032" s="11" t="n">
        <x:v>1304.234409329724</x:v>
      </x:c>
      <x:c r="C1032" s="11" t="n">
        <x:v>1335.1341226875097</x:v>
      </x:c>
      <x:c r="D1032" s="11" t="n">
        <x:v>1516.0591780052678</x:v>
      </x:c>
      <x:c r="E1032" s="11" t="n">
        <x:v>1617.972448006541</x:v>
      </x:c>
      <x:c r="F1032" s="11" t="n">
        <x:v>1717.4694206009572</x:v>
      </x:c>
      <x:c r="G1032" s="11" t="n">
        <x:v>1741.637367389473</x:v>
      </x:c>
      <x:c r="H1032" s="11" t="n">
        <x:v>1761.691586938833</x:v>
      </x:c>
      <x:c r="I1032" s="11" t="n">
        <x:v>1856.4766434301814</x:v>
      </x:c>
      <x:c r="J1032" s="11" t="n">
        <x:v>1938.5832596942025</x:v>
      </x:c>
      <x:c r="K1032" s="11" t="n">
        <x:v>1957.9109983317835</x:v>
      </x:c>
      <x:c r="L1032" s="11" t="n">
        <x:v>1977.2454196360413</x:v>
      </x:c>
      <x:c r="M1032" s="11" t="n">
        <x:v>2030.416348600952</x:v>
      </x:c>
      <x:c r="N1032" s="11" t="n">
        <x:v>2151.264606423777</x:v>
      </x:c>
      <x:c r="O1032" s="11" t="n">
        <x:v>2251.336787868363</x:v>
      </x:c>
      <x:c r="P1032" s="11" t="n">
        <x:v>2552.2141428338773</x:v>
      </x:c>
      <x:c r="Q1032" s="11" t="n">
        <x:v>2812.0982378226263</x:v>
      </x:c>
      <x:c r="R1032" s="11" t="n">
        <x:v>2904.2967922729185</x:v>
      </x:c>
      <x:c r="S1032" s="11" t="n">
        <x:v>3169.2869373347007</x:v>
      </x:c>
      <x:c r="T1032" s="11" t="n">
        <x:v>3255.1214391537114</x:v>
      </x:c>
      <x:c r="U1032" s="11" t="n">
        <x:v>3475.6731101265946</x:v>
      </x:c>
    </x:row>
    <x:row r="1033" ht="21" customHeight="1">
      <x:c r="A1033" s="15" t="n">
        <x:v>1032</x:v>
      </x:c>
      <x:c r="B1033" s="11" t="n">
        <x:v>1204.7408672266479</x:v>
      </x:c>
      <x:c r="C1033" s="11" t="n">
        <x:v>1458.1639586196022</x:v>
      </x:c>
      <x:c r="D1033" s="11" t="n">
        <x:v>1467.9223566808225</x:v>
      </x:c>
      <x:c r="E1033" s="11" t="n">
        <x:v>1476.2156628926818</x:v>
      </x:c>
      <x:c r="F1033" s="11" t="n">
        <x:v>1617.2430973929927</x:v>
      </x:c>
      <x:c r="G1033" s="11" t="n">
        <x:v>1623.2301496686273</x:v>
      </x:c>
      <x:c r="H1033" s="11" t="n">
        <x:v>1711.4654131385687</x:v>
      </x:c>
      <x:c r="I1033" s="11" t="n">
        <x:v>1768.2487744827968</x:v>
      </x:c>
      <x:c r="J1033" s="11" t="n">
        <x:v>1779.7751790453885</x:v>
      </x:c>
      <x:c r="K1033" s="11" t="n">
        <x:v>1810.3683997666858</x:v>
      </x:c>
      <x:c r="L1033" s="11" t="n">
        <x:v>1821.09167505491</x:v>
      </x:c>
      <x:c r="M1033" s="11" t="n">
        <x:v>1845.267060512865</x:v>
      </x:c>
      <x:c r="N1033" s="11" t="n">
        <x:v>1975.045475067229</x:v>
      </x:c>
      <x:c r="O1033" s="11" t="n">
        <x:v>1991.5647935063967</x:v>
      </x:c>
      <x:c r="P1033" s="11" t="n">
        <x:v>2113.604877391047</x:v>
      </x:c>
      <x:c r="Q1033" s="11" t="n">
        <x:v>2132.6756686819936</x:v>
      </x:c>
      <x:c r="R1033" s="11" t="n">
        <x:v>2182.4586551828893</x:v>
      </x:c>
      <x:c r="S1033" s="11" t="n">
        <x:v>2192.3909885199164</x:v>
      </x:c>
      <x:c r="T1033" s="11" t="n">
        <x:v>2400.677349830881</x:v>
      </x:c>
      <x:c r="U1033" s="11" t="n">
        <x:v>2622.8218035103773</x:v>
      </x:c>
    </x:row>
    <x:row r="1034" ht="21" customHeight="1">
      <x:c r="A1034" s="15" t="n">
        <x:v>1033</x:v>
      </x:c>
      <x:c r="B1034" s="11" t="n">
        <x:v>1212.9557825090524</x:v>
      </x:c>
      <x:c r="C1034" s="11" t="n">
        <x:v>1265.1126999117378</x:v>
      </x:c>
      <x:c r="D1034" s="11" t="n">
        <x:v>1314.8189230392484</x:v>
      </x:c>
      <x:c r="E1034" s="11" t="n">
        <x:v>1405.187116712821</x:v>
      </x:c>
      <x:c r="F1034" s="11" t="n">
        <x:v>1584.3864357100615</x:v>
      </x:c>
      <x:c r="G1034" s="11" t="n">
        <x:v>1586.2061481788799</x:v>
      </x:c>
      <x:c r="H1034" s="11" t="n">
        <x:v>1677.9824185030093</x:v>
      </x:c>
      <x:c r="I1034" s="11" t="n">
        <x:v>1691.8422216974357</x:v>
      </x:c>
      <x:c r="J1034" s="11" t="n">
        <x:v>1702.7159724144549</x:v>
      </x:c>
      <x:c r="K1034" s="11" t="n">
        <x:v>1735.8134439091505</x:v>
      </x:c>
      <x:c r="L1034" s="11" t="n">
        <x:v>1849.9693218567854</x:v>
      </x:c>
      <x:c r="M1034" s="11" t="n">
        <x:v>1910.2088992652034</x:v>
      </x:c>
      <x:c r="N1034" s="11" t="n">
        <x:v>1920.6700211341863</x:v>
      </x:c>
      <x:c r="O1034" s="11" t="n">
        <x:v>1973.1529617264732</x:v>
      </x:c>
      <x:c r="P1034" s="11" t="n">
        <x:v>2089.7390578330296</x:v>
      </x:c>
      <x:c r="Q1034" s="11" t="n">
        <x:v>2151.578778968764</x:v>
      </x:c>
      <x:c r="R1034" s="11" t="n">
        <x:v>2213.500951631445</x:v>
      </x:c>
      <x:c r="S1034" s="11" t="n">
        <x:v>2544.388695780151</x:v>
      </x:c>
      <x:c r="T1034" s="11" t="n">
        <x:v>2747.080532264479</x:v>
      </x:c>
      <x:c r="U1034" s="11" t="n">
        <x:v>2838.1201958891506</x:v>
      </x:c>
    </x:row>
    <x:row r="1035" ht="21" customHeight="1">
      <x:c r="A1035" s="15" t="n">
        <x:v>1034</x:v>
      </x:c>
      <x:c r="B1035" s="11" t="n">
        <x:v>1166.1921499433613</x:v>
      </x:c>
      <x:c r="C1035" s="11" t="n">
        <x:v>1464.9384909145158</x:v>
      </x:c>
      <x:c r="D1035" s="11" t="n">
        <x:v>1489.5768942506322</x:v>
      </x:c>
      <x:c r="E1035" s="11" t="n">
        <x:v>1507.2565806940106</x:v>
      </x:c>
      <x:c r="F1035" s="11" t="n">
        <x:v>1574.4081561224843</x:v>
      </x:c>
      <x:c r="G1035" s="11" t="n">
        <x:v>1657.9285252753357</x:v>
      </x:c>
      <x:c r="H1035" s="11" t="n">
        <x:v>1686.3476080536816</x:v>
      </x:c>
      <x:c r="I1035" s="11" t="n">
        <x:v>1761.4712910200583</x:v>
      </x:c>
      <x:c r="J1035" s="11" t="n">
        <x:v>1822.5875777886058</x:v>
      </x:c>
      <x:c r="K1035" s="11" t="n">
        <x:v>1952.972350299322</x:v>
      </x:c>
      <x:c r="L1035" s="11" t="n">
        <x:v>1966.5457263613084</x:v>
      </x:c>
      <x:c r="M1035" s="11" t="n">
        <x:v>1971.142266273022</x:v>
      </x:c>
      <x:c r="N1035" s="11" t="n">
        <x:v>2117.642312460156</x:v>
      </x:c>
      <x:c r="O1035" s="11" t="n">
        <x:v>2120.947080466331</x:v>
      </x:c>
      <x:c r="P1035" s="11" t="n">
        <x:v>2201.2040035796563</x:v>
      </x:c>
      <x:c r="Q1035" s="11" t="n">
        <x:v>2377.716819801053</x:v>
      </x:c>
      <x:c r="R1035" s="11" t="n">
        <x:v>2462.81130931226</x:v>
      </x:c>
      <x:c r="S1035" s="11" t="n">
        <x:v>2657.0669981698106</x:v>
      </x:c>
      <x:c r="T1035" s="11" t="n">
        <x:v>2700.5914234283564</x:v>
      </x:c>
      <x:c r="U1035" s="11" t="n">
        <x:v>2944.6916261890383</x:v>
      </x:c>
    </x:row>
    <x:row r="1036" ht="21" customHeight="1">
      <x:c r="A1036" s="15" t="n">
        <x:v>1035</x:v>
      </x:c>
      <x:c r="B1036" s="11" t="n">
        <x:v>1070.9875970625633</x:v>
      </x:c>
      <x:c r="C1036" s="11" t="n">
        <x:v>1244.797185761468</x:v>
      </x:c>
      <x:c r="D1036" s="11" t="n">
        <x:v>1446.031789696368</x:v>
      </x:c>
      <x:c r="E1036" s="11" t="n">
        <x:v>1462.9874529132762</x:v>
      </x:c>
      <x:c r="F1036" s="11" t="n">
        <x:v>1476.356079462254</x:v>
      </x:c>
      <x:c r="G1036" s="11" t="n">
        <x:v>1488.878371617694</x:v>
      </x:c>
      <x:c r="H1036" s="11" t="n">
        <x:v>1550.675418429764</x:v>
      </x:c>
      <x:c r="I1036" s="11" t="n">
        <x:v>1584.6381780380937</x:v>
      </x:c>
      <x:c r="J1036" s="11" t="n">
        <x:v>1625.0804966368742</x:v>
      </x:c>
      <x:c r="K1036" s="11" t="n">
        <x:v>1747.9330730268307</x:v>
      </x:c>
      <x:c r="L1036" s="11" t="n">
        <x:v>1770.091230363897</x:v>
      </x:c>
      <x:c r="M1036" s="11" t="n">
        <x:v>1873.9827597098283</x:v>
      </x:c>
      <x:c r="N1036" s="11" t="n">
        <x:v>1963.6153868041686</x:v>
      </x:c>
      <x:c r="O1036" s="11" t="n">
        <x:v>1973.9292045606603</x:v>
      </x:c>
      <x:c r="P1036" s="11" t="n">
        <x:v>1993.883498995494</x:v>
      </x:c>
      <x:c r="Q1036" s="11" t="n">
        <x:v>2020.5170319021458</x:v>
      </x:c>
      <x:c r="R1036" s="11" t="n">
        <x:v>2027.4190537877928</x:v>
      </x:c>
      <x:c r="S1036" s="11" t="n">
        <x:v>2427.6355900367425</x:v>
      </x:c>
      <x:c r="T1036" s="11" t="n">
        <x:v>2891.7246803452217</x:v>
      </x:c>
      <x:c r="U1036" s="11" t="n">
        <x:v>2995.9577702655533</x:v>
      </x:c>
    </x:row>
    <x:row r="1037" ht="21" customHeight="1">
      <x:c r="A1037" s="15" t="n">
        <x:v>1036</x:v>
      </x:c>
      <x:c r="B1037" s="11" t="n">
        <x:v>1210.7678385275742</x:v>
      </x:c>
      <x:c r="C1037" s="11" t="n">
        <x:v>1271.6986865599404</x:v>
      </x:c>
      <x:c r="D1037" s="11" t="n">
        <x:v>1375.748582304741</x:v>
      </x:c>
      <x:c r="E1037" s="11" t="n">
        <x:v>1420.915758419057</x:v>
      </x:c>
      <x:c r="F1037" s="11" t="n">
        <x:v>1488.1166274836653</x:v>
      </x:c>
      <x:c r="G1037" s="11" t="n">
        <x:v>1570.388552549056</x:v>
      </x:c>
      <x:c r="H1037" s="11" t="n">
        <x:v>1586.1821962468612</x:v>
      </x:c>
      <x:c r="I1037" s="11" t="n">
        <x:v>1598.9067357038136</x:v>
      </x:c>
      <x:c r="J1037" s="11" t="n">
        <x:v>1632.6470983071026</x:v>
      </x:c>
      <x:c r="K1037" s="11" t="n">
        <x:v>1640.487500462954</x:v>
      </x:c>
      <x:c r="L1037" s="11" t="n">
        <x:v>1676.145948086578</x:v>
      </x:c>
      <x:c r="M1037" s="11" t="n">
        <x:v>1729.8783692743536</x:v>
      </x:c>
      <x:c r="N1037" s="11" t="n">
        <x:v>2061.839674366209</x:v>
      </x:c>
      <x:c r="O1037" s="11" t="n">
        <x:v>2090.0260292467146</x:v>
      </x:c>
      <x:c r="P1037" s="11" t="n">
        <x:v>2144.1911455734917</x:v>
      </x:c>
      <x:c r="Q1037" s="11" t="n">
        <x:v>2245.6789466246682</x:v>
      </x:c>
      <x:c r="R1037" s="11" t="n">
        <x:v>2345.8545279288696</x:v>
      </x:c>
      <x:c r="S1037" s="11" t="n">
        <x:v>2408.619100661331</x:v>
      </x:c>
      <x:c r="T1037" s="11" t="n">
        <x:v>2495.0364223033957</x:v>
      </x:c>
      <x:c r="U1037" s="11" t="n">
        <x:v>2545.383844014313</x:v>
      </x:c>
    </x:row>
    <x:row r="1038" ht="21" customHeight="1">
      <x:c r="A1038" s="15" t="n">
        <x:v>1037</x:v>
      </x:c>
      <x:c r="B1038" s="11" t="n">
        <x:v>1095.0981529674727</x:v>
      </x:c>
      <x:c r="C1038" s="11" t="n">
        <x:v>1112.1852576430463</x:v>
      </x:c>
      <x:c r="D1038" s="11" t="n">
        <x:v>1233.2001504959328</x:v>
      </x:c>
      <x:c r="E1038" s="11" t="n">
        <x:v>1264.9305756989568</x:v>
      </x:c>
      <x:c r="F1038" s="11" t="n">
        <x:v>1276.4179556790082</x:v>
      </x:c>
      <x:c r="G1038" s="11" t="n">
        <x:v>1316.3546273629163</x:v>
      </x:c>
      <x:c r="H1038" s="11" t="n">
        <x:v>1631.1996681648984</x:v>
      </x:c>
      <x:c r="I1038" s="11" t="n">
        <x:v>1644.4360888056735</x:v>
      </x:c>
      <x:c r="J1038" s="11" t="n">
        <x:v>1651.1334856640533</x:v>
      </x:c>
      <x:c r="K1038" s="11" t="n">
        <x:v>1678.8153686319615</x:v>
      </x:c>
      <x:c r="L1038" s="11" t="n">
        <x:v>1711.5510318610459</x:v>
      </x:c>
      <x:c r="M1038" s="11" t="n">
        <x:v>1775.8388485512066</x:v>
      </x:c>
      <x:c r="N1038" s="11" t="n">
        <x:v>1787.8088102604706</x:v>
      </x:c>
      <x:c r="O1038" s="11" t="n">
        <x:v>1875.0587427297248</x:v>
      </x:c>
      <x:c r="P1038" s="11" t="n">
        <x:v>1894.5346155015868</x:v>
      </x:c>
      <x:c r="Q1038" s="11" t="n">
        <x:v>1908.214361317995</x:v>
      </x:c>
      <x:c r="R1038" s="11" t="n">
        <x:v>1946.2900607254935</x:v>
      </x:c>
      <x:c r="S1038" s="11" t="n">
        <x:v>2161.626997805178</x:v>
      </x:c>
      <x:c r="T1038" s="11" t="n">
        <x:v>2384.168113331918</x:v>
      </x:c>
      <x:c r="U1038" s="11" t="n">
        <x:v>2782.6348406846887</x:v>
      </x:c>
    </x:row>
    <x:row r="1039" ht="21" customHeight="1">
      <x:c r="A1039" s="15" t="n">
        <x:v>1038</x:v>
      </x:c>
      <x:c r="B1039" s="11" t="n">
        <x:v>1299.7328279016829</x:v>
      </x:c>
      <x:c r="C1039" s="11" t="n">
        <x:v>1344.1791238090332</x:v>
      </x:c>
      <x:c r="D1039" s="11" t="n">
        <x:v>1345.3307703744972</x:v>
      </x:c>
      <x:c r="E1039" s="11" t="n">
        <x:v>1403.0698061737562</x:v>
      </x:c>
      <x:c r="F1039" s="11" t="n">
        <x:v>1469.9660989797483</x:v>
      </x:c>
      <x:c r="G1039" s="11" t="n">
        <x:v>1478.0464705153722</x:v>
      </x:c>
      <x:c r="H1039" s="11" t="n">
        <x:v>1505.1826451299348</x:v>
      </x:c>
      <x:c r="I1039" s="11" t="n">
        <x:v>1511.0841709882416</x:v>
      </x:c>
      <x:c r="J1039" s="11" t="n">
        <x:v>1532.595549001122</x:v>
      </x:c>
      <x:c r="K1039" s="11" t="n">
        <x:v>1559.8607699443369</x:v>
      </x:c>
      <x:c r="L1039" s="11" t="n">
        <x:v>1609.3935755066773</x:v>
      </x:c>
      <x:c r="M1039" s="11" t="n">
        <x:v>1642.2103427655743</x:v>
      </x:c>
      <x:c r="N1039" s="11" t="n">
        <x:v>1793.4488472290777</x:v>
      </x:c>
      <x:c r="O1039" s="11" t="n">
        <x:v>1823.4658509565706</x:v>
      </x:c>
      <x:c r="P1039" s="11" t="n">
        <x:v>1846.1895720652353</x:v>
      </x:c>
      <x:c r="Q1039" s="11" t="n">
        <x:v>1987.0835664235215</x:v>
      </x:c>
      <x:c r="R1039" s="11" t="n">
        <x:v>2127.7739781203554</x:v>
      </x:c>
      <x:c r="S1039" s="11" t="n">
        <x:v>2176.1049533995506</x:v>
      </x:c>
      <x:c r="T1039" s="11" t="n">
        <x:v>2528.4591942922784</x:v>
      </x:c>
      <x:c r="U1039" s="11" t="n">
        <x:v>3003.296896050816</x:v>
      </x:c>
    </x:row>
    <x:row r="1040" ht="21" customHeight="1">
      <x:c r="A1040" s="15" t="n">
        <x:v>1039</x:v>
      </x:c>
      <x:c r="B1040" s="11" t="n">
        <x:v>1189.6990987990318</x:v>
      </x:c>
      <x:c r="C1040" s="11" t="n">
        <x:v>1372.3010643613552</x:v>
      </x:c>
      <x:c r="D1040" s="11" t="n">
        <x:v>1425.473871872671</x:v>
      </x:c>
      <x:c r="E1040" s="11" t="n">
        <x:v>1499.4905367787314</x:v>
      </x:c>
      <x:c r="F1040" s="11" t="n">
        <x:v>1540.8726351918572</x:v>
      </x:c>
      <x:c r="G1040" s="11" t="n">
        <x:v>1548.4451498899643</x:v>
      </x:c>
      <x:c r="H1040" s="11" t="n">
        <x:v>1569.0120318735158</x:v>
      </x:c>
      <x:c r="I1040" s="11" t="n">
        <x:v>1618.378582244433</x:v>
      </x:c>
      <x:c r="J1040" s="11" t="n">
        <x:v>1636.4278860197205</x:v>
      </x:c>
      <x:c r="K1040" s="11" t="n">
        <x:v>1731.5229924383914</x:v>
      </x:c>
      <x:c r="L1040" s="11" t="n">
        <x:v>1855.8905260323804</x:v>
      </x:c>
      <x:c r="M1040" s="11" t="n">
        <x:v>1905.290965790677</x:v>
      </x:c>
      <x:c r="N1040" s="11" t="n">
        <x:v>1951.423124098748</x:v>
      </x:c>
      <x:c r="O1040" s="11" t="n">
        <x:v>2059.0077011685435</x:v>
      </x:c>
      <x:c r="P1040" s="11" t="n">
        <x:v>2069.61044977222</x:v>
      </x:c>
      <x:c r="Q1040" s="11" t="n">
        <x:v>2193.1324512254378</x:v>
      </x:c>
      <x:c r="R1040" s="11" t="n">
        <x:v>2329.1714271514325</x:v>
      </x:c>
      <x:c r="S1040" s="11" t="n">
        <x:v>2478.229429314065</x:v>
      </x:c>
      <x:c r="T1040" s="11" t="n">
        <x:v>2550.6372744224427</x:v>
      </x:c>
      <x:c r="U1040" s="11" t="n">
        <x:v>2879.7073948833768</x:v>
      </x:c>
    </x:row>
    <x:row r="1041" ht="21" customHeight="1">
      <x:c r="A1041" s="15" t="n">
        <x:v>1040</x:v>
      </x:c>
      <x:c r="B1041" s="11" t="n">
        <x:v>1148.5553539643106</x:v>
      </x:c>
      <x:c r="C1041" s="11" t="n">
        <x:v>1241.080788669517</x:v>
      </x:c>
      <x:c r="D1041" s="11" t="n">
        <x:v>1376.6243729846906</x:v>
      </x:c>
      <x:c r="E1041" s="11" t="n">
        <x:v>1444.1720045539992</x:v>
      </x:c>
      <x:c r="F1041" s="11" t="n">
        <x:v>1448.1493146396133</x:v>
      </x:c>
      <x:c r="G1041" s="11" t="n">
        <x:v>1598.5221360438495</x:v>
      </x:c>
      <x:c r="H1041" s="11" t="n">
        <x:v>1602.7817995416538</x:v>
      </x:c>
      <x:c r="I1041" s="11" t="n">
        <x:v>1682.2022218334976</x:v>
      </x:c>
      <x:c r="J1041" s="11" t="n">
        <x:v>1715.4598065262396</x:v>
      </x:c>
      <x:c r="K1041" s="11" t="n">
        <x:v>1793.1820982624909</x:v>
      </x:c>
      <x:c r="L1041" s="11" t="n">
        <x:v>1877.030462069861</x:v>
      </x:c>
      <x:c r="M1041" s="11" t="n">
        <x:v>1927.8563436648255</x:v>
      </x:c>
      <x:c r="N1041" s="11" t="n">
        <x:v>1959.645609800968</x:v>
      </x:c>
      <x:c r="O1041" s="11" t="n">
        <x:v>2033.577864319448</x:v>
      </x:c>
      <x:c r="P1041" s="11" t="n">
        <x:v>2162.0443538149552</x:v>
      </x:c>
      <x:c r="Q1041" s="11" t="n">
        <x:v>2253.821992059233</x:v>
      </x:c>
      <x:c r="R1041" s="11" t="n">
        <x:v>2389.663434765774</x:v>
      </x:c>
      <x:c r="S1041" s="11" t="n">
        <x:v>2478.3442120976606</x:v>
      </x:c>
      <x:c r="T1041" s="11" t="n">
        <x:v>2788.1400707679795</x:v>
      </x:c>
      <x:c r="U1041" s="11" t="n">
        <x:v>3218.238453537495</x:v>
      </x:c>
    </x:row>
    <x:row r="1042" ht="21" customHeight="1">
      <x:c r="A1042" s="15" t="n">
        <x:v>1041</x:v>
      </x:c>
      <x:c r="B1042" s="11" t="n">
        <x:v>1237.027769988328</x:v>
      </x:c>
      <x:c r="C1042" s="11" t="n">
        <x:v>1262.906962630683</x:v>
      </x:c>
      <x:c r="D1042" s="11" t="n">
        <x:v>1275.178533131992</x:v>
      </x:c>
      <x:c r="E1042" s="11" t="n">
        <x:v>1298.344841101662</x:v>
      </x:c>
      <x:c r="F1042" s="11" t="n">
        <x:v>1490.5285447032597</x:v>
      </x:c>
      <x:c r="G1042" s="11" t="n">
        <x:v>1565.7486804834448</x:v>
      </x:c>
      <x:c r="H1042" s="11" t="n">
        <x:v>1575.865822840379</x:v>
      </x:c>
      <x:c r="I1042" s="11" t="n">
        <x:v>1592.241596961043</x:v>
      </x:c>
      <x:c r="J1042" s="11" t="n">
        <x:v>1604.23892403075</x:v>
      </x:c>
      <x:c r="K1042" s="11" t="n">
        <x:v>1755.6873349465764</x:v>
      </x:c>
      <x:c r="L1042" s="11" t="n">
        <x:v>1789.7245579027585</x:v>
      </x:c>
      <x:c r="M1042" s="11" t="n">
        <x:v>1903.6539522275627</x:v>
      </x:c>
      <x:c r="N1042" s="11" t="n">
        <x:v>1997.3010837436123</x:v>
      </x:c>
      <x:c r="O1042" s="11" t="n">
        <x:v>2025.6506365281957</x:v>
      </x:c>
      <x:c r="P1042" s="11" t="n">
        <x:v>2055.3171060258655</x:v>
      </x:c>
      <x:c r="Q1042" s="11" t="n">
        <x:v>2256.8351008928494</x:v>
      </x:c>
      <x:c r="R1042" s="11" t="n">
        <x:v>2307.376860483744</x:v>
      </x:c>
      <x:c r="S1042" s="11" t="n">
        <x:v>2310.471375840325</x:v>
      </x:c>
      <x:c r="T1042" s="11" t="n">
        <x:v>2344.7149802847052</x:v>
      </x:c>
      <x:c r="U1042" s="11" t="n">
        <x:v>2764.917479687637</x:v>
      </x:c>
    </x:row>
    <x:row r="1043" ht="21" customHeight="1">
      <x:c r="A1043" s="15" t="n">
        <x:v>1042</x:v>
      </x:c>
      <x:c r="B1043" s="11" t="n">
        <x:v>1296.7578658813359</x:v>
      </x:c>
      <x:c r="C1043" s="11" t="n">
        <x:v>1361.6992871028435</x:v>
      </x:c>
      <x:c r="D1043" s="11" t="n">
        <x:v>1432.9723526255873</x:v>
      </x:c>
      <x:c r="E1043" s="11" t="n">
        <x:v>1445.98478689743</x:v>
      </x:c>
      <x:c r="F1043" s="11" t="n">
        <x:v>1504.7762740719118</x:v>
      </x:c>
      <x:c r="G1043" s="11" t="n">
        <x:v>1534.2142407750257</x:v>
      </x:c>
      <x:c r="H1043" s="11" t="n">
        <x:v>1609.980893450393</x:v>
      </x:c>
      <x:c r="I1043" s="11" t="n">
        <x:v>1659.3042930642562</x:v>
      </x:c>
      <x:c r="J1043" s="11" t="n">
        <x:v>1704.2643920905055</x:v>
      </x:c>
      <x:c r="K1043" s="11" t="n">
        <x:v>1736.2845332586362</x:v>
      </x:c>
      <x:c r="L1043" s="11" t="n">
        <x:v>1763.29553226099</x:v>
      </x:c>
      <x:c r="M1043" s="11" t="n">
        <x:v>1833.4823459011532</x:v>
      </x:c>
      <x:c r="N1043" s="11" t="n">
        <x:v>1949.917047859787</x:v>
      </x:c>
      <x:c r="O1043" s="11" t="n">
        <x:v>1953.9776987277396</x:v>
      </x:c>
      <x:c r="P1043" s="11" t="n">
        <x:v>1981.076217904238</x:v>
      </x:c>
      <x:c r="Q1043" s="11" t="n">
        <x:v>2077.7847924244884</x:v>
      </x:c>
      <x:c r="R1043" s="11" t="n">
        <x:v>2215.7145438192574</x:v>
      </x:c>
      <x:c r="S1043" s="11" t="n">
        <x:v>2355.432958423898</x:v>
      </x:c>
      <x:c r="T1043" s="11" t="n">
        <x:v>2463.1081336382485</x:v>
      </x:c>
      <x:c r="U1043" s="11" t="n">
        <x:v>2598.762257952342</x:v>
      </x:c>
    </x:row>
    <x:row r="1044" ht="21" customHeight="1">
      <x:c r="A1044" s="15" t="n">
        <x:v>1043</x:v>
      </x:c>
      <x:c r="B1044" s="11" t="n">
        <x:v>1188.3349344520266</x:v>
      </x:c>
      <x:c r="C1044" s="11" t="n">
        <x:v>1217.4455587182224</x:v>
      </x:c>
      <x:c r="D1044" s="11" t="n">
        <x:v>1275.5773488383472</x:v>
      </x:c>
      <x:c r="E1044" s="11" t="n">
        <x:v>1288.040356664285</x:v>
      </x:c>
      <x:c r="F1044" s="11" t="n">
        <x:v>1381.7313384974223</x:v>
      </x:c>
      <x:c r="G1044" s="11" t="n">
        <x:v>1416.0944854978043</x:v>
      </x:c>
      <x:c r="H1044" s="11" t="n">
        <x:v>1467.4020961763274</x:v>
      </x:c>
      <x:c r="I1044" s="11" t="n">
        <x:v>1470.0178319996003</x:v>
      </x:c>
      <x:c r="J1044" s="11" t="n">
        <x:v>1523.1418545132378</x:v>
      </x:c>
      <x:c r="K1044" s="11" t="n">
        <x:v>1525.2265903142102</x:v>
      </x:c>
      <x:c r="L1044" s="11" t="n">
        <x:v>1635.7717811620623</x:v>
      </x:c>
      <x:c r="M1044" s="11" t="n">
        <x:v>1764.252480306523</x:v>
      </x:c>
      <x:c r="N1044" s="11" t="n">
        <x:v>1817.1851556918155</x:v>
      </x:c>
      <x:c r="O1044" s="11" t="n">
        <x:v>1834.5200225333133</x:v>
      </x:c>
      <x:c r="P1044" s="11" t="n">
        <x:v>1843.8664703018976</x:v>
      </x:c>
      <x:c r="Q1044" s="11" t="n">
        <x:v>1870.2246536600783</x:v>
      </x:c>
      <x:c r="R1044" s="11" t="n">
        <x:v>1894.1016631166194</x:v>
      </x:c>
      <x:c r="S1044" s="11" t="n">
        <x:v>2305.234919529601</x:v>
      </x:c>
      <x:c r="T1044" s="11" t="n">
        <x:v>2996.340704831606</x:v>
      </x:c>
      <x:c r="U1044" s="11" t="n">
        <x:v>3426.4091097233018</x:v>
      </x:c>
    </x:row>
    <x:row r="1045" ht="21" customHeight="1">
      <x:c r="A1045" s="15" t="n">
        <x:v>1044</x:v>
      </x:c>
      <x:c r="B1045" s="11" t="n">
        <x:v>1084.345177806434</x:v>
      </x:c>
      <x:c r="C1045" s="11" t="n">
        <x:v>1284.6442304663556</x:v>
      </x:c>
      <x:c r="D1045" s="11" t="n">
        <x:v>1666.9713837566485</x:v>
      </x:c>
      <x:c r="E1045" s="11" t="n">
        <x:v>1735.1263503836005</x:v>
      </x:c>
      <x:c r="F1045" s="11" t="n">
        <x:v>1746.6596103016363</x:v>
      </x:c>
      <x:c r="G1045" s="11" t="n">
        <x:v>1749.8555492765017</x:v>
      </x:c>
      <x:c r="H1045" s="11" t="n">
        <x:v>1784.9253265825541</x:v>
      </x:c>
      <x:c r="I1045" s="11" t="n">
        <x:v>1827.1109579601782</x:v>
      </x:c>
      <x:c r="J1045" s="11" t="n">
        <x:v>1846.4606884817647</x:v>
      </x:c>
      <x:c r="K1045" s="11" t="n">
        <x:v>1849.3975377693766</x:v>
      </x:c>
      <x:c r="L1045" s="11" t="n">
        <x:v>1865.0653114481458</x:v>
      </x:c>
      <x:c r="M1045" s="11" t="n">
        <x:v>1888.6221603998674</x:v>
      </x:c>
      <x:c r="N1045" s="11" t="n">
        <x:v>2011.4555306277348</x:v>
      </x:c>
      <x:c r="O1045" s="11" t="n">
        <x:v>2045.7625269047228</x:v>
      </x:c>
      <x:c r="P1045" s="11" t="n">
        <x:v>2127.1436649904153</x:v>
      </x:c>
      <x:c r="Q1045" s="11" t="n">
        <x:v>2168.1537368736</x:v>
      </x:c>
      <x:c r="R1045" s="11" t="n">
        <x:v>2316.2274895419087</x:v>
      </x:c>
      <x:c r="S1045" s="11" t="n">
        <x:v>2597.8154515185533</x:v>
      </x:c>
      <x:c r="T1045" s="11" t="n">
        <x:v>2647.2426319837896</x:v>
      </x:c>
      <x:c r="U1045" s="11" t="n">
        <x:v>2813.629759179599</x:v>
      </x:c>
    </x:row>
    <x:row r="1046" ht="21" customHeight="1">
      <x:c r="A1046" s="15" t="n">
        <x:v>1045</x:v>
      </x:c>
      <x:c r="B1046" s="11" t="n">
        <x:v>1093.4505431552511</x:v>
      </x:c>
      <x:c r="C1046" s="11" t="n">
        <x:v>1199.2314987066575</x:v>
      </x:c>
      <x:c r="D1046" s="11" t="n">
        <x:v>1257.8523753011846</x:v>
      </x:c>
      <x:c r="E1046" s="11" t="n">
        <x:v>1329.9009793218083</x:v>
      </x:c>
      <x:c r="F1046" s="11" t="n">
        <x:v>1343.129064751023</x:v>
      </x:c>
      <x:c r="G1046" s="11" t="n">
        <x:v>1424.6102230351366</x:v>
      </x:c>
      <x:c r="H1046" s="11" t="n">
        <x:v>1481.5083046356515</x:v>
      </x:c>
      <x:c r="I1046" s="11" t="n">
        <x:v>1541.1288788766599</x:v>
      </x:c>
      <x:c r="J1046" s="11" t="n">
        <x:v>1645.40508845054</x:v>
      </x:c>
      <x:c r="K1046" s="11" t="n">
        <x:v>1710.3454752685632</x:v>
      </x:c>
      <x:c r="L1046" s="11" t="n">
        <x:v>1750.5037787600645</x:v>
      </x:c>
      <x:c r="M1046" s="11" t="n">
        <x:v>1766.6610075336093</x:v>
      </x:c>
      <x:c r="N1046" s="11" t="n">
        <x:v>1780.5840412930525</x:v>
      </x:c>
      <x:c r="O1046" s="11" t="n">
        <x:v>2072.4464613785035</x:v>
      </x:c>
      <x:c r="P1046" s="11" t="n">
        <x:v>2111.069844278441</x:v>
      </x:c>
      <x:c r="Q1046" s="11" t="n">
        <x:v>2352.0488097699777</x:v>
      </x:c>
      <x:c r="R1046" s="11" t="n">
        <x:v>2607.3187292063235</x:v>
      </x:c>
      <x:c r="S1046" s="11" t="n">
        <x:v>3010.849139965225</x:v>
      </x:c>
      <x:c r="T1046" s="11" t="n">
        <x:v>3200.8021640118745</x:v>
      </x:c>
      <x:c r="U1046" s="11" t="n">
        <x:v>3367.156661937872</x:v>
      </x:c>
    </x:row>
    <x:row r="1047" ht="21" customHeight="1">
      <x:c r="A1047" s="15" t="n">
        <x:v>1046</x:v>
      </x:c>
      <x:c r="B1047" s="11" t="n">
        <x:v>1175.136705961494</x:v>
      </x:c>
      <x:c r="C1047" s="11" t="n">
        <x:v>1223.4258264207215</x:v>
      </x:c>
      <x:c r="D1047" s="11" t="n">
        <x:v>1379.35980565416</x:v>
      </x:c>
      <x:c r="E1047" s="11" t="n">
        <x:v>1408.681633955037</x:v>
      </x:c>
      <x:c r="F1047" s="11" t="n">
        <x:v>1567.6915430475565</x:v>
      </x:c>
      <x:c r="G1047" s="11" t="n">
        <x:v>1592.3720729006623</x:v>
      </x:c>
      <x:c r="H1047" s="11" t="n">
        <x:v>1632.1212425207336</x:v>
      </x:c>
      <x:c r="I1047" s="11" t="n">
        <x:v>1783.6572704996684</x:v>
      </x:c>
      <x:c r="J1047" s="11" t="n">
        <x:v>1833.1036247474508</x:v>
      </x:c>
      <x:c r="K1047" s="11" t="n">
        <x:v>1936.1446900928672</x:v>
      </x:c>
      <x:c r="L1047" s="11" t="n">
        <x:v>2010.8040965907314</x:v>
      </x:c>
      <x:c r="M1047" s="11" t="n">
        <x:v>2038.124504874863</x:v>
      </x:c>
      <x:c r="N1047" s="11" t="n">
        <x:v>2060.97315886494</x:v>
      </x:c>
      <x:c r="O1047" s="11" t="n">
        <x:v>2103.0185333704267</x:v>
      </x:c>
      <x:c r="P1047" s="11" t="n">
        <x:v>2134.1871212852566</x:v>
      </x:c>
      <x:c r="Q1047" s="11" t="n">
        <x:v>2267.8098768038217</x:v>
      </x:c>
      <x:c r="R1047" s="11" t="n">
        <x:v>2315.546672301387</x:v>
      </x:c>
      <x:c r="S1047" s="11" t="n">
        <x:v>2368.1310971194466</x:v>
      </x:c>
      <x:c r="T1047" s="11" t="n">
        <x:v>2673.604466567336</x:v>
      </x:c>
      <x:c r="U1047" s="11" t="n">
        <x:v>3082.301757937235</x:v>
      </x:c>
    </x:row>
    <x:row r="1048" ht="21" customHeight="1">
      <x:c r="A1048" s="15" t="n">
        <x:v>1047</x:v>
      </x:c>
      <x:c r="B1048" s="11" t="n">
        <x:v>1237.7521018635064</x:v>
      </x:c>
      <x:c r="C1048" s="11" t="n">
        <x:v>1314.323596988251</x:v>
      </x:c>
      <x:c r="D1048" s="11" t="n">
        <x:v>1438.5834852931657</x:v>
      </x:c>
      <x:c r="E1048" s="11" t="n">
        <x:v>1485.532816619565</x:v>
      </x:c>
      <x:c r="F1048" s="11" t="n">
        <x:v>1613.3303675620043</x:v>
      </x:c>
      <x:c r="G1048" s="11" t="n">
        <x:v>1616.4237496712958</x:v>
      </x:c>
      <x:c r="H1048" s="11" t="n">
        <x:v>1688.014497511188</x:v>
      </x:c>
      <x:c r="I1048" s="11" t="n">
        <x:v>1721.2967237852254</x:v>
      </x:c>
      <x:c r="J1048" s="11" t="n">
        <x:v>1812.700336515245</x:v>
      </x:c>
      <x:c r="K1048" s="11" t="n">
        <x:v>1858.0116457639476</x:v>
      </x:c>
      <x:c r="L1048" s="11" t="n">
        <x:v>1915.5735314849785</x:v>
      </x:c>
      <x:c r="M1048" s="11" t="n">
        <x:v>2011.4637633372427</x:v>
      </x:c>
      <x:c r="N1048" s="11" t="n">
        <x:v>2032.8376823168576</x:v>
      </x:c>
      <x:c r="O1048" s="11" t="n">
        <x:v>2107.1786089866814</x:v>
      </x:c>
      <x:c r="P1048" s="11" t="n">
        <x:v>2109.1533373123893</x:v>
      </x:c>
      <x:c r="Q1048" s="11" t="n">
        <x:v>2203.7853320188715</x:v>
      </x:c>
      <x:c r="R1048" s="11" t="n">
        <x:v>2276.7306031597</x:v>
      </x:c>
      <x:c r="S1048" s="11" t="n">
        <x:v>2299.4807923800304</x:v>
      </x:c>
      <x:c r="T1048" s="11" t="n">
        <x:v>2313.315881194703</x:v>
      </x:c>
      <x:c r="U1048" s="11" t="n">
        <x:v>2482.8997389745523</x:v>
      </x:c>
    </x:row>
    <x:row r="1049" ht="21" customHeight="1">
      <x:c r="A1049" s="15" t="n">
        <x:v>1048</x:v>
      </x:c>
      <x:c r="B1049" s="11" t="n">
        <x:v>1234.3705664663412</x:v>
      </x:c>
      <x:c r="C1049" s="11" t="n">
        <x:v>1243.3745338086387</x:v>
      </x:c>
      <x:c r="D1049" s="11" t="n">
        <x:v>1282.78935972483</x:v>
      </x:c>
      <x:c r="E1049" s="11" t="n">
        <x:v>1332.6509755176678</x:v>
      </x:c>
      <x:c r="F1049" s="11" t="n">
        <x:v>1350.7137690989452</x:v>
      </x:c>
      <x:c r="G1049" s="11" t="n">
        <x:v>1383.6486023099274</x:v>
      </x:c>
      <x:c r="H1049" s="11" t="n">
        <x:v>1538.3050810414315</x:v>
      </x:c>
      <x:c r="I1049" s="11" t="n">
        <x:v>1547.5006944654717</x:v>
      </x:c>
      <x:c r="J1049" s="11" t="n">
        <x:v>1615.0104720005793</x:v>
      </x:c>
      <x:c r="K1049" s="11" t="n">
        <x:v>1667.5810152189827</x:v>
      </x:c>
      <x:c r="L1049" s="11" t="n">
        <x:v>1715.8503547071866</x:v>
      </x:c>
      <x:c r="M1049" s="11" t="n">
        <x:v>1715.8745792696216</x:v>
      </x:c>
      <x:c r="N1049" s="11" t="n">
        <x:v>1729.5737052725863</x:v>
      </x:c>
      <x:c r="O1049" s="11" t="n">
        <x:v>1787.7181745297028</x:v>
      </x:c>
      <x:c r="P1049" s="11" t="n">
        <x:v>1794.7228925524237</x:v>
      </x:c>
      <x:c r="Q1049" s="11" t="n">
        <x:v>1852.792078713001</x:v>
      </x:c>
      <x:c r="R1049" s="11" t="n">
        <x:v>2280.3388463168253</x:v>
      </x:c>
      <x:c r="S1049" s="11" t="n">
        <x:v>2333.6241142215263</x:v>
      </x:c>
      <x:c r="T1049" s="11" t="n">
        <x:v>2395.950470713149</x:v>
      </x:c>
      <x:c r="U1049" s="11" t="n">
        <x:v>2925.889969207745</x:v>
      </x:c>
    </x:row>
    <x:row r="1050" ht="21" customHeight="1">
      <x:c r="A1050" s="15" t="n">
        <x:v>1049</x:v>
      </x:c>
      <x:c r="B1050" s="11" t="n">
        <x:v>1133.1817289928586</x:v>
      </x:c>
      <x:c r="C1050" s="11" t="n">
        <x:v>1306.7173901064891</x:v>
      </x:c>
      <x:c r="D1050" s="11" t="n">
        <x:v>1351.4313544383685</x:v>
      </x:c>
      <x:c r="E1050" s="11" t="n">
        <x:v>1367.6368506341569</x:v>
      </x:c>
      <x:c r="F1050" s="11" t="n">
        <x:v>1464.9561630455294</x:v>
      </x:c>
      <x:c r="G1050" s="11" t="n">
        <x:v>1625.5564727066394</x:v>
      </x:c>
      <x:c r="H1050" s="11" t="n">
        <x:v>1650.6797561973349</x:v>
      </x:c>
      <x:c r="I1050" s="11" t="n">
        <x:v>1829.6633290539116</x:v>
      </x:c>
      <x:c r="J1050" s="11" t="n">
        <x:v>1871.6916973029506</x:v>
      </x:c>
      <x:c r="K1050" s="11" t="n">
        <x:v>1992.425927645746</x:v>
      </x:c>
      <x:c r="L1050" s="11" t="n">
        <x:v>2014.177753373032</x:v>
      </x:c>
      <x:c r="M1050" s="11" t="n">
        <x:v>2031.026791251529</x:v>
      </x:c>
      <x:c r="N1050" s="11" t="n">
        <x:v>2071.24234547603</x:v>
      </x:c>
      <x:c r="O1050" s="11" t="n">
        <x:v>2104.012767666074</x:v>
      </x:c>
      <x:c r="P1050" s="11" t="n">
        <x:v>2188.624689538014</x:v>
      </x:c>
      <x:c r="Q1050" s="11" t="n">
        <x:v>2203.0450899217803</x:v>
      </x:c>
      <x:c r="R1050" s="11" t="n">
        <x:v>2286.519703166607</x:v>
      </x:c>
      <x:c r="S1050" s="11" t="n">
        <x:v>2414.813791118729</x:v>
      </x:c>
      <x:c r="T1050" s="11" t="n">
        <x:v>2427.4332550410645</x:v>
      </x:c>
      <x:c r="U1050" s="11" t="n">
        <x:v>2470.8981002557166</x:v>
      </x:c>
    </x:row>
    <x:row r="1051" ht="21" customHeight="1">
      <x:c r="A1051" s="15" t="n">
        <x:v>1050</x:v>
      </x:c>
      <x:c r="B1051" s="11" t="n">
        <x:v>1221.4446616470232</x:v>
      </x:c>
      <x:c r="C1051" s="11" t="n">
        <x:v>1264.6843032816312</x:v>
      </x:c>
      <x:c r="D1051" s="11" t="n">
        <x:v>1313.8490791998388</x:v>
      </x:c>
      <x:c r="E1051" s="11" t="n">
        <x:v>1374.6630400169029</x:v>
      </x:c>
      <x:c r="F1051" s="11" t="n">
        <x:v>1385.7498701938853</x:v>
      </x:c>
      <x:c r="G1051" s="11" t="n">
        <x:v>1613.2534619806852</x:v>
      </x:c>
      <x:c r="H1051" s="11" t="n">
        <x:v>1677.0917887939827</x:v>
      </x:c>
      <x:c r="I1051" s="11" t="n">
        <x:v>1717.3310794591139</x:v>
      </x:c>
      <x:c r="J1051" s="11" t="n">
        <x:v>1844.1067187229569</x:v>
      </x:c>
      <x:c r="K1051" s="11" t="n">
        <x:v>1980.0118932870423</x:v>
      </x:c>
      <x:c r="L1051" s="11" t="n">
        <x:v>2001.5003765869806</x:v>
      </x:c>
      <x:c r="M1051" s="11" t="n">
        <x:v>2023.1784363079464</x:v>
      </x:c>
      <x:c r="N1051" s="11" t="n">
        <x:v>2100.1911952505266</x:v>
      </x:c>
      <x:c r="O1051" s="11" t="n">
        <x:v>2162.558591112695</x:v>
      </x:c>
      <x:c r="P1051" s="11" t="n">
        <x:v>2203.5103755797995</x:v>
      </x:c>
      <x:c r="Q1051" s="11" t="n">
        <x:v>2237.8864923327974</x:v>
      </x:c>
      <x:c r="R1051" s="11" t="n">
        <x:v>2419.7885710881947</x:v>
      </x:c>
      <x:c r="S1051" s="11" t="n">
        <x:v>2599.582966505939</x:v>
      </x:c>
      <x:c r="T1051" s="11" t="n">
        <x:v>2948.4478369290264</x:v>
      </x:c>
      <x:c r="U1051" s="11" t="n">
        <x:v>3190.0824527048526</x:v>
      </x:c>
    </x:row>
    <x:row r="1052" ht="21" customHeight="1">
      <x:c r="A1052" s="15" t="n">
        <x:v>1051</x:v>
      </x:c>
      <x:c r="B1052" s="11" t="n">
        <x:v>1222.2058400871188</x:v>
      </x:c>
      <x:c r="C1052" s="11" t="n">
        <x:v>1224.8333740273322</x:v>
      </x:c>
      <x:c r="D1052" s="11" t="n">
        <x:v>1270.267789592085</x:v>
      </x:c>
      <x:c r="E1052" s="11" t="n">
        <x:v>1284.8366830340437</x:v>
      </x:c>
      <x:c r="F1052" s="11" t="n">
        <x:v>1301.273420867099</x:v>
      </x:c>
      <x:c r="G1052" s="11" t="n">
        <x:v>1349.5094134588041</x:v>
      </x:c>
      <x:c r="H1052" s="11" t="n">
        <x:v>1512.335204829561</x:v>
      </x:c>
      <x:c r="I1052" s="11" t="n">
        <x:v>1560.0164637793537</x:v>
      </x:c>
      <x:c r="J1052" s="11" t="n">
        <x:v>1585.8604641797665</x:v>
      </x:c>
      <x:c r="K1052" s="11" t="n">
        <x:v>1738.3218507910742</x:v>
      </x:c>
      <x:c r="L1052" s="11" t="n">
        <x:v>1766.0103817276138</x:v>
      </x:c>
      <x:c r="M1052" s="11" t="n">
        <x:v>1800.412927651387</x:v>
      </x:c>
      <x:c r="N1052" s="11" t="n">
        <x:v>1848.409855798183</x:v>
      </x:c>
      <x:c r="O1052" s="11" t="n">
        <x:v>1867.1586824216954</x:v>
      </x:c>
      <x:c r="P1052" s="11" t="n">
        <x:v>1916.6074307065667</x:v>
      </x:c>
      <x:c r="Q1052" s="11" t="n">
        <x:v>2159.7376588682528</x:v>
      </x:c>
      <x:c r="R1052" s="11" t="n">
        <x:v>2207.0389970191636</x:v>
      </x:c>
      <x:c r="S1052" s="11" t="n">
        <x:v>2228.046320609451</x:v>
      </x:c>
      <x:c r="T1052" s="11" t="n">
        <x:v>2451.1600395196524</x:v>
      </x:c>
      <x:c r="U1052" s="11" t="n">
        <x:v>2552.6022867283077</x:v>
      </x:c>
    </x:row>
    <x:row r="1053" ht="21" customHeight="1">
      <x:c r="A1053" s="15" t="n">
        <x:v>1052</x:v>
      </x:c>
      <x:c r="B1053" s="11" t="n">
        <x:v>1153.6471191949752</x:v>
      </x:c>
      <x:c r="C1053" s="11" t="n">
        <x:v>1177.2826268427373</x:v>
      </x:c>
      <x:c r="D1053" s="11" t="n">
        <x:v>1194.088204495976</x:v>
      </x:c>
      <x:c r="E1053" s="11" t="n">
        <x:v>1331.2972796894862</x:v>
      </x:c>
      <x:c r="F1053" s="11" t="n">
        <x:v>1506.0754498779647</x:v>
      </x:c>
      <x:c r="G1053" s="11" t="n">
        <x:v>1628.0638335640747</x:v>
      </x:c>
      <x:c r="H1053" s="11" t="n">
        <x:v>1638.6611557681967</x:v>
      </x:c>
      <x:c r="I1053" s="11" t="n">
        <x:v>1666.8425011214736</x:v>
      </x:c>
      <x:c r="J1053" s="11" t="n">
        <x:v>1671.3214778889715</x:v>
      </x:c>
      <x:c r="K1053" s="11" t="n">
        <x:v>1676.432706246451</x:v>
      </x:c>
      <x:c r="L1053" s="11" t="n">
        <x:v>1716.5013905756887</x:v>
      </x:c>
      <x:c r="M1053" s="11" t="n">
        <x:v>1765.3274972947645</x:v>
      </x:c>
      <x:c r="N1053" s="11" t="n">
        <x:v>1768.6948461416437</x:v>
      </x:c>
      <x:c r="O1053" s="11" t="n">
        <x:v>1868.4167337551662</x:v>
      </x:c>
      <x:c r="P1053" s="11" t="n">
        <x:v>1948.6426962614837</x:v>
      </x:c>
      <x:c r="Q1053" s="11" t="n">
        <x:v>1971.0768882320674</x:v>
      </x:c>
      <x:c r="R1053" s="11" t="n">
        <x:v>2215.7509027126334</x:v>
      </x:c>
      <x:c r="S1053" s="11" t="n">
        <x:v>2415.0380743982214</x:v>
      </x:c>
      <x:c r="T1053" s="11" t="n">
        <x:v>2483.3812337516306</x:v>
      </x:c>
      <x:c r="U1053" s="11" t="n">
        <x:v>2798.5295333745025</x:v>
      </x:c>
    </x:row>
    <x:row r="1054" ht="21" customHeight="1">
      <x:c r="A1054" s="15" t="n">
        <x:v>1053</x:v>
      </x:c>
      <x:c r="B1054" s="11" t="n">
        <x:v>1204.194920056358</x:v>
      </x:c>
      <x:c r="C1054" s="11" t="n">
        <x:v>1365.1303022015468</x:v>
      </x:c>
      <x:c r="D1054" s="11" t="n">
        <x:v>1377.984585457878</x:v>
      </x:c>
      <x:c r="E1054" s="11" t="n">
        <x:v>1432.341682232652</x:v>
      </x:c>
      <x:c r="F1054" s="11" t="n">
        <x:v>1502.4880087106662</x:v>
      </x:c>
      <x:c r="G1054" s="11" t="n">
        <x:v>1568.5901116466991</x:v>
      </x:c>
      <x:c r="H1054" s="11" t="n">
        <x:v>1580.9812892698446</x:v>
      </x:c>
      <x:c r="I1054" s="11" t="n">
        <x:v>1593.8492074850478</x:v>
      </x:c>
      <x:c r="J1054" s="11" t="n">
        <x:v>1618.786486431144</x:v>
      </x:c>
      <x:c r="K1054" s="11" t="n">
        <x:v>1663.2419033553483</x:v>
      </x:c>
      <x:c r="L1054" s="11" t="n">
        <x:v>1689.7944401082336</x:v>
      </x:c>
      <x:c r="M1054" s="11" t="n">
        <x:v>1720.1733177136152</x:v>
      </x:c>
      <x:c r="N1054" s="11" t="n">
        <x:v>1804.8359040218947</x:v>
      </x:c>
      <x:c r="O1054" s="11" t="n">
        <x:v>1816.7287409780436</x:v>
      </x:c>
      <x:c r="P1054" s="11" t="n">
        <x:v>1904.3116379139415</x:v>
      </x:c>
      <x:c r="Q1054" s="11" t="n">
        <x:v>2072.638076186017</x:v>
      </x:c>
      <x:c r="R1054" s="11" t="n">
        <x:v>2105.9796365167203</x:v>
      </x:c>
      <x:c r="S1054" s="11" t="n">
        <x:v>2197.259661551937</x:v>
      </x:c>
      <x:c r="T1054" s="11" t="n">
        <x:v>2198.0356275006843</x:v>
      </x:c>
      <x:c r="U1054" s="11" t="n">
        <x:v>2643.4009671336944</x:v>
      </x:c>
    </x:row>
    <x:row r="1055" ht="21" customHeight="1">
      <x:c r="A1055" s="15" t="n">
        <x:v>1054</x:v>
      </x:c>
      <x:c r="B1055" s="11" t="n">
        <x:v>1277.1880955887905</x:v>
      </x:c>
      <x:c r="C1055" s="11" t="n">
        <x:v>1369.1734568687152</x:v>
      </x:c>
      <x:c r="D1055" s="11" t="n">
        <x:v>1423.5658669865313</x:v>
      </x:c>
      <x:c r="E1055" s="11" t="n">
        <x:v>1459.5076671996112</x:v>
      </x:c>
      <x:c r="F1055" s="11" t="n">
        <x:v>1528.9191811680503</x:v>
      </x:c>
      <x:c r="G1055" s="11" t="n">
        <x:v>1559.776486037848</x:v>
      </x:c>
      <x:c r="H1055" s="11" t="n">
        <x:v>1627.1868467021848</x:v>
      </x:c>
      <x:c r="I1055" s="11" t="n">
        <x:v>1830.135380953449</x:v>
      </x:c>
      <x:c r="J1055" s="11" t="n">
        <x:v>1943.2547624533718</x:v>
      </x:c>
      <x:c r="K1055" s="11" t="n">
        <x:v>1965.4490454300965</x:v>
      </x:c>
      <x:c r="L1055" s="11" t="n">
        <x:v>1982.627610621831</x:v>
      </x:c>
      <x:c r="M1055" s="11" t="n">
        <x:v>2006.8814528103285</x:v>
      </x:c>
      <x:c r="N1055" s="11" t="n">
        <x:v>2017.752970554919</x:v>
      </x:c>
      <x:c r="O1055" s="11" t="n">
        <x:v>2041.7049407891013</x:v>
      </x:c>
      <x:c r="P1055" s="11" t="n">
        <x:v>2192.9443335579876</x:v>
      </x:c>
      <x:c r="Q1055" s="11" t="n">
        <x:v>2246.6370431025684</x:v>
      </x:c>
      <x:c r="R1055" s="11" t="n">
        <x:v>2259.258700946002</x:v>
      </x:c>
      <x:c r="S1055" s="11" t="n">
        <x:v>2292.0311563027153</x:v>
      </x:c>
      <x:c r="T1055" s="11" t="n">
        <x:v>2532.5032330555787</x:v>
      </x:c>
      <x:c r="U1055" s="11" t="n">
        <x:v>2689.4057891840685</x:v>
      </x:c>
    </x:row>
    <x:row r="1056" ht="21" customHeight="1">
      <x:c r="A1056" s="15" t="n">
        <x:v>1055</x:v>
      </x:c>
      <x:c r="B1056" s="11" t="n">
        <x:v>1322.3270473304758</x:v>
      </x:c>
      <x:c r="C1056" s="11" t="n">
        <x:v>1357.8578109508462</x:v>
      </x:c>
      <x:c r="D1056" s="11" t="n">
        <x:v>1629.4511171675144</x:v>
      </x:c>
      <x:c r="E1056" s="11" t="n">
        <x:v>1643.1067880815535</x:v>
      </x:c>
      <x:c r="F1056" s="11" t="n">
        <x:v>1647.406511677169</x:v>
      </x:c>
      <x:c r="G1056" s="11" t="n">
        <x:v>1660.144514619889</x:v>
      </x:c>
      <x:c r="H1056" s="11" t="n">
        <x:v>1664.4066458191687</x:v>
      </x:c>
      <x:c r="I1056" s="11" t="n">
        <x:v>1666.4010831032824</x:v>
      </x:c>
      <x:c r="J1056" s="11" t="n">
        <x:v>1799.2266574421196</x:v>
      </x:c>
      <x:c r="K1056" s="11" t="n">
        <x:v>1841.0390725538193</x:v>
      </x:c>
      <x:c r="L1056" s="11" t="n">
        <x:v>1891.2210633618336</x:v>
      </x:c>
      <x:c r="M1056" s="11" t="n">
        <x:v>1895.986720616003</x:v>
      </x:c>
      <x:c r="N1056" s="11" t="n">
        <x:v>1956.0858334351478</x:v>
      </x:c>
      <x:c r="O1056" s="11" t="n">
        <x:v>1992.3384259289382</x:v>
      </x:c>
      <x:c r="P1056" s="11" t="n">
        <x:v>2091.3878435609286</x:v>
      </x:c>
      <x:c r="Q1056" s="11" t="n">
        <x:v>2309.117753207757</x:v>
      </x:c>
      <x:c r="R1056" s="11" t="n">
        <x:v>2435.0782435886513</x:v>
      </x:c>
      <x:c r="S1056" s="11" t="n">
        <x:v>2461.1355430828626</x:v>
      </x:c>
      <x:c r="T1056" s="11" t="n">
        <x:v>2625.754818237554</x:v>
      </x:c>
      <x:c r="U1056" s="11" t="n">
        <x:v>2937.6022829052035</x:v>
      </x:c>
    </x:row>
    <x:row r="1057" ht="21" customHeight="1">
      <x:c r="A1057" s="15" t="n">
        <x:v>1056</x:v>
      </x:c>
      <x:c r="B1057" s="11" t="n">
        <x:v>1266.5288547724185</x:v>
      </x:c>
      <x:c r="C1057" s="11" t="n">
        <x:v>1267.1243984158382</x:v>
      </x:c>
      <x:c r="D1057" s="11" t="n">
        <x:v>1334.7116238670856</x:v>
      </x:c>
      <x:c r="E1057" s="11" t="n">
        <x:v>1352.3352972310186</x:v>
      </x:c>
      <x:c r="F1057" s="11" t="n">
        <x:v>1453.1953321906542</x:v>
      </x:c>
      <x:c r="G1057" s="11" t="n">
        <x:v>1503.6655427389403</x:v>
      </x:c>
      <x:c r="H1057" s="11" t="n">
        <x:v>1560.9419819491186</x:v>
      </x:c>
      <x:c r="I1057" s="11" t="n">
        <x:v>1595.6025861316634</x:v>
      </x:c>
      <x:c r="J1057" s="11" t="n">
        <x:v>1623.5951760900498</x:v>
      </x:c>
      <x:c r="K1057" s="11" t="n">
        <x:v>1649.648674215185</x:v>
      </x:c>
      <x:c r="L1057" s="11" t="n">
        <x:v>1759.5478377969703</x:v>
      </x:c>
      <x:c r="M1057" s="11" t="n">
        <x:v>1895.401907762028</x:v>
      </x:c>
      <x:c r="N1057" s="11" t="n">
        <x:v>2013.0329101267616</x:v>
      </x:c>
      <x:c r="O1057" s="11" t="n">
        <x:v>2106.001519255221</x:v>
      </x:c>
      <x:c r="P1057" s="11" t="n">
        <x:v>2122.265770250056</x:v>
      </x:c>
      <x:c r="Q1057" s="11" t="n">
        <x:v>2163.5504335267706</x:v>
      </x:c>
      <x:c r="R1057" s="11" t="n">
        <x:v>2202.343313948515</x:v>
      </x:c>
      <x:c r="S1057" s="11" t="n">
        <x:v>2330.917284606455</x:v>
      </x:c>
      <x:c r="T1057" s="11" t="n">
        <x:v>2404.244550309989</x:v>
      </x:c>
      <x:c r="U1057" s="11" t="n">
        <x:v>2641.8480606613502</x:v>
      </x:c>
    </x:row>
    <x:row r="1058" ht="21" customHeight="1">
      <x:c r="A1058" s="15" t="n">
        <x:v>1057</x:v>
      </x:c>
      <x:c r="B1058" s="11" t="n">
        <x:v>1111.7746352729762</x:v>
      </x:c>
      <x:c r="C1058" s="11" t="n">
        <x:v>1128.6140516744001</x:v>
      </x:c>
      <x:c r="D1058" s="11" t="n">
        <x:v>1215.6123078152143</x:v>
      </x:c>
      <x:c r="E1058" s="11" t="n">
        <x:v>1262.2889073675601</x:v>
      </x:c>
      <x:c r="F1058" s="11" t="n">
        <x:v>1278.9675546050853</x:v>
      </x:c>
      <x:c r="G1058" s="11" t="n">
        <x:v>1346.0280640377837</x:v>
      </x:c>
      <x:c r="H1058" s="11" t="n">
        <x:v>1552.0662158791204</x:v>
      </x:c>
      <x:c r="I1058" s="11" t="n">
        <x:v>1638.559272972053</x:v>
      </x:c>
      <x:c r="J1058" s="11" t="n">
        <x:v>1650.9295879302977</x:v>
      </x:c>
      <x:c r="K1058" s="11" t="n">
        <x:v>1766.308213933754</x:v>
      </x:c>
      <x:c r="L1058" s="11" t="n">
        <x:v>1877.065473014296</x:v>
      </x:c>
      <x:c r="M1058" s="11" t="n">
        <x:v>1898.8267664244945</x:v>
      </x:c>
      <x:c r="N1058" s="11" t="n">
        <x:v>2113.784816241872</x:v>
      </x:c>
      <x:c r="O1058" s="11" t="n">
        <x:v>2126.4893192255436</x:v>
      </x:c>
      <x:c r="P1058" s="11" t="n">
        <x:v>2349.666049774737</x:v>
      </x:c>
      <x:c r="Q1058" s="11" t="n">
        <x:v>2399.0386076275263</x:v>
      </x:c>
      <x:c r="R1058" s="11" t="n">
        <x:v>2401.4802790451286</x:v>
      </x:c>
      <x:c r="S1058" s="11" t="n">
        <x:v>2448.7859985524583</x:v>
      </x:c>
      <x:c r="T1058" s="11" t="n">
        <x:v>2656.2471861576505</x:v>
      </x:c>
      <x:c r="U1058" s="11" t="n">
        <x:v>3356.5207338535165</x:v>
      </x:c>
    </x:row>
    <x:row r="1059" ht="21" customHeight="1">
      <x:c r="A1059" s="15" t="n">
        <x:v>1058</x:v>
      </x:c>
      <x:c r="B1059" s="11" t="n">
        <x:v>1114.975145849135</x:v>
      </x:c>
      <x:c r="C1059" s="11" t="n">
        <x:v>1138.8162275462375</x:v>
      </x:c>
      <x:c r="D1059" s="11" t="n">
        <x:v>1200.600107778787</x:v>
      </x:c>
      <x:c r="E1059" s="11" t="n">
        <x:v>1395.4522358826516</x:v>
      </x:c>
      <x:c r="F1059" s="11" t="n">
        <x:v>1504.341900878417</x:v>
      </x:c>
      <x:c r="G1059" s="11" t="n">
        <x:v>1707.9068311976562</x:v>
      </x:c>
      <x:c r="H1059" s="11" t="n">
        <x:v>1746.394841630131</x:v>
      </x:c>
      <x:c r="I1059" s="11" t="n">
        <x:v>1756.894624560775</x:v>
      </x:c>
      <x:c r="J1059" s="11" t="n">
        <x:v>1805.9433630805142</x:v>
      </x:c>
      <x:c r="K1059" s="11" t="n">
        <x:v>1840.0763605835155</x:v>
      </x:c>
      <x:c r="L1059" s="11" t="n">
        <x:v>1910.9665498437303</x:v>
      </x:c>
      <x:c r="M1059" s="11" t="n">
        <x:v>2080.393163497816</x:v>
      </x:c>
      <x:c r="N1059" s="11" t="n">
        <x:v>2110.7878923205412</x:v>
      </x:c>
      <x:c r="O1059" s="11" t="n">
        <x:v>2166.671138828996</x:v>
      </x:c>
      <x:c r="P1059" s="11" t="n">
        <x:v>2172.9979496032192</x:v>
      </x:c>
      <x:c r="Q1059" s="11" t="n">
        <x:v>2221.2901914536706</x:v>
      </x:c>
      <x:c r="R1059" s="11" t="n">
        <x:v>2250.0095723595514</x:v>
      </x:c>
      <x:c r="S1059" s="11" t="n">
        <x:v>2256.320671122638</x:v>
      </x:c>
      <x:c r="T1059" s="11" t="n">
        <x:v>2340.1047159868963</x:v>
      </x:c>
      <x:c r="U1059" s="11" t="n">
        <x:v>2806.1708688815734</x:v>
      </x:c>
    </x:row>
    <x:row r="1060" ht="21" customHeight="1">
      <x:c r="A1060" s="15" t="n">
        <x:v>1059</x:v>
      </x:c>
      <x:c r="B1060" s="11" t="n">
        <x:v>1389.236708762277</x:v>
      </x:c>
      <x:c r="C1060" s="11" t="n">
        <x:v>1502.8383972901127</x:v>
      </x:c>
      <x:c r="D1060" s="11" t="n">
        <x:v>1517.3851990402577</x:v>
      </x:c>
      <x:c r="E1060" s="11" t="n">
        <x:v>1587.2314737768156</x:v>
      </x:c>
      <x:c r="F1060" s="11" t="n">
        <x:v>1618.7199324242242</x:v>
      </x:c>
      <x:c r="G1060" s="11" t="n">
        <x:v>1635.82999582312</x:v>
      </x:c>
      <x:c r="H1060" s="11" t="n">
        <x:v>1661.3414506478355</x:v>
      </x:c>
      <x:c r="I1060" s="11" t="n">
        <x:v>1697.7220130661995</x:v>
      </x:c>
      <x:c r="J1060" s="11" t="n">
        <x:v>1719.1330530869575</x:v>
      </x:c>
      <x:c r="K1060" s="11" t="n">
        <x:v>1732.1844197088494</x:v>
      </x:c>
      <x:c r="L1060" s="11" t="n">
        <x:v>1772.6360049537006</x:v>
      </x:c>
      <x:c r="M1060" s="11" t="n">
        <x:v>1820.4473395064674</x:v>
      </x:c>
      <x:c r="N1060" s="11" t="n">
        <x:v>1821.596465026972</x:v>
      </x:c>
      <x:c r="O1060" s="11" t="n">
        <x:v>2017.6010715939237</x:v>
      </x:c>
      <x:c r="P1060" s="11" t="n">
        <x:v>2081.709175491437</x:v>
      </x:c>
      <x:c r="Q1060" s="11" t="n">
        <x:v>2428.5557427966783</x:v>
      </x:c>
      <x:c r="R1060" s="11" t="n">
        <x:v>2568.9688788021035</x:v>
      </x:c>
      <x:c r="S1060" s="11" t="n">
        <x:v>2600.776982178404</x:v>
      </x:c>
      <x:c r="T1060" s="11" t="n">
        <x:v>2644.3076130210593</x:v>
      </x:c>
      <x:c r="U1060" s="11" t="n">
        <x:v>2957.6161177745425</x:v>
      </x:c>
    </x:row>
    <x:row r="1061" ht="21" customHeight="1">
      <x:c r="A1061" s="15" t="n">
        <x:v>1060</x:v>
      </x:c>
      <x:c r="B1061" s="11" t="n">
        <x:v>1260.1917256675558</x:v>
      </x:c>
      <x:c r="C1061" s="11" t="n">
        <x:v>1305.9001435272778</x:v>
      </x:c>
      <x:c r="D1061" s="11" t="n">
        <x:v>1560.2090996814288</x:v>
      </x:c>
      <x:c r="E1061" s="11" t="n">
        <x:v>1593.6307209512593</x:v>
      </x:c>
      <x:c r="F1061" s="11" t="n">
        <x:v>1630.950890989423</x:v>
      </x:c>
      <x:c r="G1061" s="11" t="n">
        <x:v>1635.193891518723</x:v>
      </x:c>
      <x:c r="H1061" s="11" t="n">
        <x:v>1664.6077462761527</x:v>
      </x:c>
      <x:c r="I1061" s="11" t="n">
        <x:v>1674.4018734697388</x:v>
      </x:c>
      <x:c r="J1061" s="11" t="n">
        <x:v>1688.7098125955176</x:v>
      </x:c>
      <x:c r="K1061" s="11" t="n">
        <x:v>1722.8155678081123</x:v>
      </x:c>
      <x:c r="L1061" s="11" t="n">
        <x:v>1862.476741215113</x:v>
      </x:c>
      <x:c r="M1061" s="11" t="n">
        <x:v>1884.3309713275125</x:v>
      </x:c>
      <x:c r="N1061" s="11" t="n">
        <x:v>1927.6321905433974</x:v>
      </x:c>
      <x:c r="O1061" s="11" t="n">
        <x:v>2026.939817801483</x:v>
      </x:c>
      <x:c r="P1061" s="11" t="n">
        <x:v>2074.58178637912</x:v>
      </x:c>
      <x:c r="Q1061" s="11" t="n">
        <x:v>2236.7336093208487</x:v>
      </x:c>
      <x:c r="R1061" s="11" t="n">
        <x:v>2326.417417573598</x:v>
      </x:c>
      <x:c r="S1061" s="11" t="n">
        <x:v>2498.859956967063</x:v>
      </x:c>
      <x:c r="T1061" s="11" t="n">
        <x:v>2507.6441178044993</x:v>
      </x:c>
      <x:c r="U1061" s="11" t="n">
        <x:v>2854.941302862081</x:v>
      </x:c>
    </x:row>
    <x:row r="1062" ht="21" customHeight="1">
      <x:c r="A1062" s="15" t="n">
        <x:v>1061</x:v>
      </x:c>
      <x:c r="B1062" s="11" t="n">
        <x:v>1195.738769731825</x:v>
      </x:c>
      <x:c r="C1062" s="11" t="n">
        <x:v>1416.4673381029857</x:v>
      </x:c>
      <x:c r="D1062" s="11" t="n">
        <x:v>1418.8778204995388</x:v>
      </x:c>
      <x:c r="E1062" s="11" t="n">
        <x:v>1542.9933849664985</x:v>
      </x:c>
      <x:c r="F1062" s="11" t="n">
        <x:v>1544.21714152159</x:v>
      </x:c>
      <x:c r="G1062" s="11" t="n">
        <x:v>1545.8226892882697</x:v>
      </x:c>
      <x:c r="H1062" s="11" t="n">
        <x:v>1599.5686064819356</x:v>
      </x:c>
      <x:c r="I1062" s="11" t="n">
        <x:v>1613.6211159895342</x:v>
      </x:c>
      <x:c r="J1062" s="11" t="n">
        <x:v>1616.526913278734</x:v>
      </x:c>
      <x:c r="K1062" s="11" t="n">
        <x:v>1652.520114525184</x:v>
      </x:c>
      <x:c r="L1062" s="11" t="n">
        <x:v>1758.9132239170542</x:v>
      </x:c>
      <x:c r="M1062" s="11" t="n">
        <x:v>1818.8885936065587</x:v>
      </x:c>
      <x:c r="N1062" s="11" t="n">
        <x:v>1917.0121273851341</x:v>
      </x:c>
      <x:c r="O1062" s="11" t="n">
        <x:v>2068.8680601240912</x:v>
      </x:c>
      <x:c r="P1062" s="11" t="n">
        <x:v>2288.155913176359</x:v>
      </x:c>
      <x:c r="Q1062" s="11" t="n">
        <x:v>2302.620072680472</x:v>
      </x:c>
      <x:c r="R1062" s="11" t="n">
        <x:v>2476.424663717229</x:v>
      </x:c>
      <x:c r="S1062" s="11" t="n">
        <x:v>2482.5594933058837</x:v>
      </x:c>
      <x:c r="T1062" s="11" t="n">
        <x:v>2891.0483085622473</x:v>
      </x:c>
      <x:c r="U1062" s="11" t="n">
        <x:v>3053.5834522901573</x:v>
      </x:c>
    </x:row>
    <x:row r="1063" ht="21" customHeight="1">
      <x:c r="A1063" s="15" t="n">
        <x:v>1062</x:v>
      </x:c>
      <x:c r="B1063" s="11" t="n">
        <x:v>1042.1797687686828</x:v>
      </x:c>
      <x:c r="C1063" s="11" t="n">
        <x:v>1465.326565079161</x:v>
      </x:c>
      <x:c r="D1063" s="11" t="n">
        <x:v>1502.393392825129</x:v>
      </x:c>
      <x:c r="E1063" s="11" t="n">
        <x:v>1542.1768832441537</x:v>
      </x:c>
      <x:c r="F1063" s="11" t="n">
        <x:v>1616.9706336667</x:v>
      </x:c>
      <x:c r="G1063" s="11" t="n">
        <x:v>1629.593504228219</x:v>
      </x:c>
      <x:c r="H1063" s="11" t="n">
        <x:v>1683.224865967918</x:v>
      </x:c>
      <x:c r="I1063" s="11" t="n">
        <x:v>1699.0487594512297</x:v>
      </x:c>
      <x:c r="J1063" s="11" t="n">
        <x:v>1882.8896409361016</x:v>
      </x:c>
      <x:c r="K1063" s="11" t="n">
        <x:v>1972.296380546659</x:v>
      </x:c>
      <x:c r="L1063" s="11" t="n">
        <x:v>1995.3894961942638</x:v>
      </x:c>
      <x:c r="M1063" s="11" t="n">
        <x:v>2082.4773010437375</x:v>
      </x:c>
      <x:c r="N1063" s="11" t="n">
        <x:v>2110.2909952863297</x:v>
      </x:c>
      <x:c r="O1063" s="11" t="n">
        <x:v>2115.6526834996866</x:v>
      </x:c>
      <x:c r="P1063" s="11" t="n">
        <x:v>2178.1482043202477</x:v>
      </x:c>
      <x:c r="Q1063" s="11" t="n">
        <x:v>2349.016863763188</x:v>
      </x:c>
      <x:c r="R1063" s="11" t="n">
        <x:v>2438.829508007513</x:v>
      </x:c>
      <x:c r="S1063" s="11" t="n">
        <x:v>2481.0695342529393</x:v>
      </x:c>
      <x:c r="T1063" s="11" t="n">
        <x:v>2483.586733805581</x:v>
      </x:c>
      <x:c r="U1063" s="11" t="n">
        <x:v>3167.6397155061613</x:v>
      </x:c>
    </x:row>
    <x:row r="1064" ht="21" customHeight="1">
      <x:c r="A1064" s="15" t="n">
        <x:v>1063</x:v>
      </x:c>
      <x:c r="B1064" s="11" t="n">
        <x:v>1302.5254640810347</x:v>
      </x:c>
      <x:c r="C1064" s="11" t="n">
        <x:v>1311.113849643266</x:v>
      </x:c>
      <x:c r="D1064" s="11" t="n">
        <x:v>1311.6336495405787</x:v>
      </x:c>
      <x:c r="E1064" s="11" t="n">
        <x:v>1374.9532389129572</x:v>
      </x:c>
      <x:c r="F1064" s="11" t="n">
        <x:v>1501.187883917712</x:v>
      </x:c>
      <x:c r="G1064" s="11" t="n">
        <x:v>1606.6862298647848</x:v>
      </x:c>
      <x:c r="H1064" s="11" t="n">
        <x:v>1705.9675479869034</x:v>
      </x:c>
      <x:c r="I1064" s="11" t="n">
        <x:v>1757.9592483967613</x:v>
      </x:c>
      <x:c r="J1064" s="11" t="n">
        <x:v>1825.2185406960434</x:v>
      </x:c>
      <x:c r="K1064" s="11" t="n">
        <x:v>1826.1164632454506</x:v>
      </x:c>
      <x:c r="L1064" s="11" t="n">
        <x:v>1835.1065388134812</x:v>
      </x:c>
      <x:c r="M1064" s="11" t="n">
        <x:v>1906.1894037132467</x:v>
      </x:c>
      <x:c r="N1064" s="11" t="n">
        <x:v>2039.9411799796223</x:v>
      </x:c>
      <x:c r="O1064" s="11" t="n">
        <x:v>2089.9887132984936</x:v>
      </x:c>
      <x:c r="P1064" s="11" t="n">
        <x:v>2313.2173897964585</x:v>
      </x:c>
      <x:c r="Q1064" s="11" t="n">
        <x:v>2387.45454034603</x:v>
      </x:c>
      <x:c r="R1064" s="11" t="n">
        <x:v>2504.14636572585</x:v>
      </x:c>
      <x:c r="S1064" s="11" t="n">
        <x:v>2505.5524918481015</x:v>
      </x:c>
      <x:c r="T1064" s="11" t="n">
        <x:v>2635.1869203736414</x:v>
      </x:c>
      <x:c r="U1064" s="11" t="n">
        <x:v>2825.750312083471</x:v>
      </x:c>
    </x:row>
    <x:row r="1065" ht="21" customHeight="1">
      <x:c r="A1065" s="15" t="n">
        <x:v>1064</x:v>
      </x:c>
      <x:c r="B1065" s="11" t="n">
        <x:v>1114.1123308367153</x:v>
      </x:c>
      <x:c r="C1065" s="11" t="n">
        <x:v>1195.0905006529326</x:v>
      </x:c>
      <x:c r="D1065" s="11" t="n">
        <x:v>1355.4935632626637</x:v>
      </x:c>
      <x:c r="E1065" s="11" t="n">
        <x:v>1365.3685387247222</x:v>
      </x:c>
      <x:c r="F1065" s="11" t="n">
        <x:v>1493.1800380265909</x:v>
      </x:c>
      <x:c r="G1065" s="11" t="n">
        <x:v>1580.9145540046218</x:v>
      </x:c>
      <x:c r="H1065" s="11" t="n">
        <x:v>1608.8283652962548</x:v>
      </x:c>
      <x:c r="I1065" s="11" t="n">
        <x:v>1633.1210147647237</x:v>
      </x:c>
      <x:c r="J1065" s="11" t="n">
        <x:v>1653.0161422323376</x:v>
      </x:c>
      <x:c r="K1065" s="11" t="n">
        <x:v>1700.6075783914116</x:v>
      </x:c>
      <x:c r="L1065" s="11" t="n">
        <x:v>1728.8568986924818</x:v>
      </x:c>
      <x:c r="M1065" s="11" t="n">
        <x:v>1738.2089508112774</x:v>
      </x:c>
      <x:c r="N1065" s="11" t="n">
        <x:v>1808.4301018150436</x:v>
      </x:c>
      <x:c r="O1065" s="11" t="n">
        <x:v>1825.0314720804672</x:v>
      </x:c>
      <x:c r="P1065" s="11" t="n">
        <x:v>1876.2118498088594</x:v>
      </x:c>
      <x:c r="Q1065" s="11" t="n">
        <x:v>2013.9015683803425</x:v>
      </x:c>
      <x:c r="R1065" s="11" t="n">
        <x:v>2233.4152193823975</x:v>
      </x:c>
      <x:c r="S1065" s="11" t="n">
        <x:v>2375.2259667103044</x:v>
      </x:c>
      <x:c r="T1065" s="11" t="n">
        <x:v>2639.1541418129636</x:v>
      </x:c>
      <x:c r="U1065" s="11" t="n">
        <x:v>2682.3511191550306</x:v>
      </x:c>
    </x:row>
    <x:row r="1066" ht="21" customHeight="1">
      <x:c r="A1066" s="15" t="n">
        <x:v>1065</x:v>
      </x:c>
      <x:c r="B1066" s="11" t="n">
        <x:v>1064.8128855339496</x:v>
      </x:c>
      <x:c r="C1066" s="11" t="n">
        <x:v>1147.0576474988384</x:v>
      </x:c>
      <x:c r="D1066" s="11" t="n">
        <x:v>1170.5892321188126</x:v>
      </x:c>
      <x:c r="E1066" s="11" t="n">
        <x:v>1317.9661057390408</x:v>
      </x:c>
      <x:c r="F1066" s="11" t="n">
        <x:v>1508.068253363285</x:v>
      </x:c>
      <x:c r="G1066" s="11" t="n">
        <x:v>1583.928051347757</x:v>
      </x:c>
      <x:c r="H1066" s="11" t="n">
        <x:v>1639.9024213384166</x:v>
      </x:c>
      <x:c r="I1066" s="11" t="n">
        <x:v>1647.8683273701317</x:v>
      </x:c>
      <x:c r="J1066" s="11" t="n">
        <x:v>1671.2828328468383</x:v>
      </x:c>
      <x:c r="K1066" s="11" t="n">
        <x:v>1756.7790506965837</x:v>
      </x:c>
      <x:c r="L1066" s="11" t="n">
        <x:v>1763.0982523454288</x:v>
      </x:c>
      <x:c r="M1066" s="11" t="n">
        <x:v>2018.0386194443624</x:v>
      </x:c>
      <x:c r="N1066" s="11" t="n">
        <x:v>2035.7247171514832</x:v>
      </x:c>
      <x:c r="O1066" s="11" t="n">
        <x:v>2040.8854108610867</x:v>
      </x:c>
      <x:c r="P1066" s="11" t="n">
        <x:v>2047.3634233913428</x:v>
      </x:c>
      <x:c r="Q1066" s="11" t="n">
        <x:v>2238.2541005862104</x:v>
      </x:c>
      <x:c r="R1066" s="11" t="n">
        <x:v>2479.0049619406545</x:v>
      </x:c>
      <x:c r="S1066" s="11" t="n">
        <x:v>2694.3213315886815</x:v>
      </x:c>
      <x:c r="T1066" s="11" t="n">
        <x:v>2778.296787192268</x:v>
      </x:c>
      <x:c r="U1066" s="11" t="n">
        <x:v>3010.811269801452</x:v>
      </x:c>
    </x:row>
    <x:row r="1067" ht="21" customHeight="1">
      <x:c r="A1067" s="15" t="n">
        <x:v>1066</x:v>
      </x:c>
      <x:c r="B1067" s="11" t="n">
        <x:v>1196.618929402543</x:v>
      </x:c>
      <x:c r="C1067" s="11" t="n">
        <x:v>1231.4011820463188</x:v>
      </x:c>
      <x:c r="D1067" s="11" t="n">
        <x:v>1306.7786558538248</x:v>
      </x:c>
      <x:c r="E1067" s="11" t="n">
        <x:v>1320.460187443791</x:v>
      </x:c>
      <x:c r="F1067" s="11" t="n">
        <x:v>1546.9134043446875</x:v>
      </x:c>
      <x:c r="G1067" s="11" t="n">
        <x:v>1548.2908185238123</x:v>
      </x:c>
      <x:c r="H1067" s="11" t="n">
        <x:v>1657.629143503581</x:v>
      </x:c>
      <x:c r="I1067" s="11" t="n">
        <x:v>1679.359140791868</x:v>
      </x:c>
      <x:c r="J1067" s="11" t="n">
        <x:v>1695.6596538105905</x:v>
      </x:c>
      <x:c r="K1067" s="11" t="n">
        <x:v>1743.0723057752223</x:v>
      </x:c>
      <x:c r="L1067" s="11" t="n">
        <x:v>1755.3629338272726</x:v>
      </x:c>
      <x:c r="M1067" s="11" t="n">
        <x:v>1799.0245029774683</x:v>
      </x:c>
      <x:c r="N1067" s="11" t="n">
        <x:v>1869.5612370824838</x:v>
      </x:c>
      <x:c r="O1067" s="11" t="n">
        <x:v>1935.9593418089064</x:v>
      </x:c>
      <x:c r="P1067" s="11" t="n">
        <x:v>2042.6424243940382</x:v>
      </x:c>
      <x:c r="Q1067" s="11" t="n">
        <x:v>2150.714683166464</x:v>
      </x:c>
      <x:c r="R1067" s="11" t="n">
        <x:v>2201.3904252502934</x:v>
      </x:c>
      <x:c r="S1067" s="11" t="n">
        <x:v>2225.3120415404937</x:v>
      </x:c>
      <x:c r="T1067" s="11" t="n">
        <x:v>2573.141813814321</x:v>
      </x:c>
      <x:c r="U1067" s="11" t="n">
        <x:v>2990.727743181023</x:v>
      </x:c>
    </x:row>
    <x:row r="1068" ht="21" customHeight="1">
      <x:c r="A1068" s="15" t="n">
        <x:v>1067</x:v>
      </x:c>
      <x:c r="B1068" s="11" t="n">
        <x:v>1113.8420061250615</x:v>
      </x:c>
      <x:c r="C1068" s="11" t="n">
        <x:v>1116.0890380381331</x:v>
      </x:c>
      <x:c r="D1068" s="11" t="n">
        <x:v>1341.754127010397</x:v>
      </x:c>
      <x:c r="E1068" s="11" t="n">
        <x:v>1398.7573993920423</x:v>
      </x:c>
      <x:c r="F1068" s="11" t="n">
        <x:v>1414.6238585156646</x:v>
      </x:c>
      <x:c r="G1068" s="11" t="n">
        <x:v>1428.7156468054604</x:v>
      </x:c>
      <x:c r="H1068" s="11" t="n">
        <x:v>1592.570657169505</x:v>
      </x:c>
      <x:c r="I1068" s="11" t="n">
        <x:v>1617.4662490844983</x:v>
      </x:c>
      <x:c r="J1068" s="11" t="n">
        <x:v>1628.2485335108843</x:v>
      </x:c>
      <x:c r="K1068" s="11" t="n">
        <x:v>1663.9934017717685</x:v>
      </x:c>
      <x:c r="L1068" s="11" t="n">
        <x:v>1856.7545843192709</x:v>
      </x:c>
      <x:c r="M1068" s="11" t="n">
        <x:v>1864.0635732998753</x:v>
      </x:c>
      <x:c r="N1068" s="11" t="n">
        <x:v>1891.3407732587034</x:v>
      </x:c>
      <x:c r="O1068" s="11" t="n">
        <x:v>1988.2456145051756</x:v>
      </x:c>
      <x:c r="P1068" s="11" t="n">
        <x:v>2003.1335708699876</x:v>
      </x:c>
      <x:c r="Q1068" s="11" t="n">
        <x:v>2106.6962830519096</x:v>
      </x:c>
      <x:c r="R1068" s="11" t="n">
        <x:v>2153.1561938727873</x:v>
      </x:c>
      <x:c r="S1068" s="11" t="n">
        <x:v>2349.3556391340953</x:v>
      </x:c>
      <x:c r="T1068" s="11" t="n">
        <x:v>2362.6260224461157</x:v>
      </x:c>
      <x:c r="U1068" s="11" t="n">
        <x:v>2623.2340040286354</x:v>
      </x:c>
    </x:row>
    <x:row r="1069" ht="21" customHeight="1">
      <x:c r="A1069" s="15" t="n">
        <x:v>1068</x:v>
      </x:c>
      <x:c r="B1069" s="11" t="n">
        <x:v>1091.673893972212</x:v>
      </x:c>
      <x:c r="C1069" s="11" t="n">
        <x:v>1260.7226049018707</x:v>
      </x:c>
      <x:c r="D1069" s="11" t="n">
        <x:v>1291.3076487446538</x:v>
      </x:c>
      <x:c r="E1069" s="11" t="n">
        <x:v>1299.3488652242227</x:v>
      </x:c>
      <x:c r="F1069" s="11" t="n">
        <x:v>1482.1064281214021</x:v>
      </x:c>
      <x:c r="G1069" s="11" t="n">
        <x:v>1537.1117497401</x:v>
      </x:c>
      <x:c r="H1069" s="11" t="n">
        <x:v>1581.591723980164</x:v>
      </x:c>
      <x:c r="I1069" s="11" t="n">
        <x:v>1746.2799924278488</x:v>
      </x:c>
      <x:c r="J1069" s="11" t="n">
        <x:v>1946.6608543233651</x:v>
      </x:c>
      <x:c r="K1069" s="11" t="n">
        <x:v>1960.4175368448882</x:v>
      </x:c>
      <x:c r="L1069" s="11" t="n">
        <x:v>2013.2646516993505</x:v>
      </x:c>
      <x:c r="M1069" s="11" t="n">
        <x:v>2058.94730505639</x:v>
      </x:c>
      <x:c r="N1069" s="11" t="n">
        <x:v>2105.3887642737272</x:v>
      </x:c>
      <x:c r="O1069" s="11" t="n">
        <x:v>2118.9007718587477</x:v>
      </x:c>
      <x:c r="P1069" s="11" t="n">
        <x:v>2322.61176317101</x:v>
      </x:c>
      <x:c r="Q1069" s="11" t="n">
        <x:v>2365.1921436744224</x:v>
      </x:c>
      <x:c r="R1069" s="11" t="n">
        <x:v>2472.09702479472</x:v>
      </x:c>
      <x:c r="S1069" s="11" t="n">
        <x:v>2589.4001971955718</x:v>
      </x:c>
      <x:c r="T1069" s="11" t="n">
        <x:v>2605.8528379297304</x:v>
      </x:c>
      <x:c r="U1069" s="11" t="n">
        <x:v>2652.373310392322</x:v>
      </x:c>
    </x:row>
    <x:row r="1070" ht="21" customHeight="1">
      <x:c r="A1070" s="15" t="n">
        <x:v>1069</x:v>
      </x:c>
      <x:c r="B1070" s="11" t="n">
        <x:v>1246.4036452382472</x:v>
      </x:c>
      <x:c r="C1070" s="11" t="n">
        <x:v>1288.6461115411787</x:v>
      </x:c>
      <x:c r="D1070" s="11" t="n">
        <x:v>1555.5864192105103</x:v>
      </x:c>
      <x:c r="E1070" s="11" t="n">
        <x:v>1585.6548727368731</x:v>
      </x:c>
      <x:c r="F1070" s="11" t="n">
        <x:v>1621.202996432085</x:v>
      </x:c>
      <x:c r="G1070" s="11" t="n">
        <x:v>1621.2104370772067</x:v>
      </x:c>
      <x:c r="H1070" s="11" t="n">
        <x:v>1708.5614699759012</x:v>
      </x:c>
      <x:c r="I1070" s="11" t="n">
        <x:v>1752.4103016074919</x:v>
      </x:c>
      <x:c r="J1070" s="11" t="n">
        <x:v>1853.3691465730321</x:v>
      </x:c>
      <x:c r="K1070" s="11" t="n">
        <x:v>1919.5723077846033</x:v>
      </x:c>
      <x:c r="L1070" s="11" t="n">
        <x:v>1936.0577732334343</x:v>
      </x:c>
      <x:c r="M1070" s="11" t="n">
        <x:v>2013.6409887932907</x:v>
      </x:c>
      <x:c r="N1070" s="11" t="n">
        <x:v>2018.157694052612</x:v>
      </x:c>
      <x:c r="O1070" s="11" t="n">
        <x:v>2247.8484321619485</x:v>
      </x:c>
      <x:c r="P1070" s="11" t="n">
        <x:v>2318.9406718092764</x:v>
      </x:c>
      <x:c r="Q1070" s="11" t="n">
        <x:v>2334.089026836376</x:v>
      </x:c>
      <x:c r="R1070" s="11" t="n">
        <x:v>2383.229457760491</x:v>
      </x:c>
      <x:c r="S1070" s="11" t="n">
        <x:v>2462.180466677073</x:v>
      </x:c>
      <x:c r="T1070" s="11" t="n">
        <x:v>2723.4175653940338</x:v>
      </x:c>
      <x:c r="U1070" s="11" t="n">
        <x:v>2744.9085157557315</x:v>
      </x:c>
    </x:row>
    <x:row r="1071" ht="21" customHeight="1">
      <x:c r="A1071" s="15" t="n">
        <x:v>1070</x:v>
      </x:c>
      <x:c r="B1071" s="11" t="n">
        <x:v>1274.8175523242367</x:v>
      </x:c>
      <x:c r="C1071" s="11" t="n">
        <x:v>1296.3427089293582</x:v>
      </x:c>
      <x:c r="D1071" s="11" t="n">
        <x:v>1488.3788684318938</x:v>
      </x:c>
      <x:c r="E1071" s="11" t="n">
        <x:v>1532.0819242199555</x:v>
      </x:c>
      <x:c r="F1071" s="11" t="n">
        <x:v>1532.6541553181032</x:v>
      </x:c>
      <x:c r="G1071" s="11" t="n">
        <x:v>1578.945251255001</x:v>
      </x:c>
      <x:c r="H1071" s="11" t="n">
        <x:v>1623.6138308745203</x:v>
      </x:c>
      <x:c r="I1071" s="11" t="n">
        <x:v>1660.5199485238752</x:v>
      </x:c>
      <x:c r="J1071" s="11" t="n">
        <x:v>1676.1459422866737</x:v>
      </x:c>
      <x:c r="K1071" s="11" t="n">
        <x:v>1722.012567153343</x:v>
      </x:c>
      <x:c r="L1071" s="11" t="n">
        <x:v>1796.378243516387</x:v>
      </x:c>
      <x:c r="M1071" s="11" t="n">
        <x:v>1809.693049618696</x:v>
      </x:c>
      <x:c r="N1071" s="11" t="n">
        <x:v>1812.056142578002</x:v>
      </x:c>
      <x:c r="O1071" s="11" t="n">
        <x:v>2070.8954393006184</x:v>
      </x:c>
      <x:c r="P1071" s="11" t="n">
        <x:v>2257.418089168536</x:v>
      </x:c>
      <x:c r="Q1071" s="11" t="n">
        <x:v>2407.668334898366</x:v>
      </x:c>
      <x:c r="R1071" s="11" t="n">
        <x:v>2455.5665504044987</x:v>
      </x:c>
      <x:c r="S1071" s="11" t="n">
        <x:v>2518.959492982396</x:v>
      </x:c>
      <x:c r="T1071" s="11" t="n">
        <x:v>2741.466582491617</x:v>
      </x:c>
      <x:c r="U1071" s="11" t="n">
        <x:v>3224.57424960632</x:v>
      </x:c>
    </x:row>
    <x:row r="1072" ht="21" customHeight="1">
      <x:c r="A1072" s="15" t="n">
        <x:v>1071</x:v>
      </x:c>
      <x:c r="B1072" s="11" t="n">
        <x:v>1314.080247613474</x:v>
      </x:c>
      <x:c r="C1072" s="11" t="n">
        <x:v>1456.7473758196302</x:v>
      </x:c>
      <x:c r="D1072" s="11" t="n">
        <x:v>1514.2717381155294</x:v>
      </x:c>
      <x:c r="E1072" s="11" t="n">
        <x:v>1536.3509616858178</x:v>
      </x:c>
      <x:c r="F1072" s="11" t="n">
        <x:v>1669.737494507181</x:v>
      </x:c>
      <x:c r="G1072" s="11" t="n">
        <x:v>1724.297708581602</x:v>
      </x:c>
      <x:c r="H1072" s="11" t="n">
        <x:v>1724.887300581065</x:v>
      </x:c>
      <x:c r="I1072" s="11" t="n">
        <x:v>1727.4281016711966</x:v>
      </x:c>
      <x:c r="J1072" s="11" t="n">
        <x:v>1808.9213936610251</x:v>
      </x:c>
      <x:c r="K1072" s="11" t="n">
        <x:v>1820.2059620992288</x:v>
      </x:c>
      <x:c r="L1072" s="11" t="n">
        <x:v>1924.4516424990106</x:v>
      </x:c>
      <x:c r="M1072" s="11" t="n">
        <x:v>1947.6997794263943</x:v>
      </x:c>
      <x:c r="N1072" s="11" t="n">
        <x:v>2028.1259519563391</x:v>
      </x:c>
      <x:c r="O1072" s="11" t="n">
        <x:v>2037.1175624695816</x:v>
      </x:c>
      <x:c r="P1072" s="11" t="n">
        <x:v>2120.939386276419</x:v>
      </x:c>
      <x:c r="Q1072" s="11" t="n">
        <x:v>2425.178357778571</x:v>
      </x:c>
      <x:c r="R1072" s="11" t="n">
        <x:v>2459.259117192311</x:v>
      </x:c>
      <x:c r="S1072" s="11" t="n">
        <x:v>2541.436901095966</x:v>
      </x:c>
      <x:c r="T1072" s="11" t="n">
        <x:v>2771.743836509354</x:v>
      </x:c>
      <x:c r="U1072" s="11" t="n">
        <x:v>3191.440311748814</x:v>
      </x:c>
    </x:row>
    <x:row r="1073" ht="21" customHeight="1">
      <x:c r="A1073" s="15" t="n">
        <x:v>1072</x:v>
      </x:c>
      <x:c r="B1073" s="11" t="n">
        <x:v>1262.9612465143305</x:v>
      </x:c>
      <x:c r="C1073" s="11" t="n">
        <x:v>1360.7590118530338</x:v>
      </x:c>
      <x:c r="D1073" s="11" t="n">
        <x:v>1402.0558016139612</x:v>
      </x:c>
      <x:c r="E1073" s="11" t="n">
        <x:v>1435.5669821685942</x:v>
      </x:c>
      <x:c r="F1073" s="11" t="n">
        <x:v>1442.4418520594036</x:v>
      </x:c>
      <x:c r="G1073" s="11" t="n">
        <x:v>1480.377559667652</x:v>
      </x:c>
      <x:c r="H1073" s="11" t="n">
        <x:v>1529.0239846227505</x:v>
      </x:c>
      <x:c r="I1073" s="11" t="n">
        <x:v>1615.4072782949634</x:v>
      </x:c>
      <x:c r="J1073" s="11" t="n">
        <x:v>1645.3242062247982</x:v>
      </x:c>
      <x:c r="K1073" s="11" t="n">
        <x:v>1675.030637284879</x:v>
      </x:c>
      <x:c r="L1073" s="11" t="n">
        <x:v>1809.7615308826948</x:v>
      </x:c>
      <x:c r="M1073" s="11" t="n">
        <x:v>1842.4325387884714</x:v>
      </x:c>
      <x:c r="N1073" s="11" t="n">
        <x:v>1925.4415633087506</x:v>
      </x:c>
      <x:c r="O1073" s="11" t="n">
        <x:v>2023.0691749568466</x:v>
      </x:c>
      <x:c r="P1073" s="11" t="n">
        <x:v>2095.777080548047</x:v>
      </x:c>
      <x:c r="Q1073" s="11" t="n">
        <x:v>2111.9529298518455</x:v>
      </x:c>
      <x:c r="R1073" s="11" t="n">
        <x:v>2193.7310087604365</x:v>
      </x:c>
      <x:c r="S1073" s="11" t="n">
        <x:v>2226.746733846331</x:v>
      </x:c>
      <x:c r="T1073" s="11" t="n">
        <x:v>2482.7193958568096</x:v>
      </x:c>
      <x:c r="U1073" s="11" t="n">
        <x:v>2518.835494460493</x:v>
      </x:c>
    </x:row>
    <x:row r="1074" ht="21" customHeight="1">
      <x:c r="A1074" s="15" t="n">
        <x:v>1073</x:v>
      </x:c>
      <x:c r="B1074" s="11" t="n">
        <x:v>1343.971775041629</x:v>
      </x:c>
      <x:c r="C1074" s="11" t="n">
        <x:v>1486.224207619184</x:v>
      </x:c>
      <x:c r="D1074" s="11" t="n">
        <x:v>1710.0936470331867</x:v>
      </x:c>
      <x:c r="E1074" s="11" t="n">
        <x:v>1821.7084222868195</x:v>
      </x:c>
      <x:c r="F1074" s="11" t="n">
        <x:v>1826.8768165521215</x:v>
      </x:c>
      <x:c r="G1074" s="11" t="n">
        <x:v>1896.8322729842664</x:v>
      </x:c>
      <x:c r="H1074" s="11" t="n">
        <x:v>1927.1977630759359</x:v>
      </x:c>
      <x:c r="I1074" s="11" t="n">
        <x:v>1936.7558306794967</x:v>
      </x:c>
      <x:c r="J1074" s="11" t="n">
        <x:v>1937.3060674445928</x:v>
      </x:c>
      <x:c r="K1074" s="11" t="n">
        <x:v>1990.1975580062315</x:v>
      </x:c>
      <x:c r="L1074" s="11" t="n">
        <x:v>2034.9895309385925</x:v>
      </x:c>
      <x:c r="M1074" s="11" t="n">
        <x:v>2061.1044596620486</x:v>
      </x:c>
      <x:c r="N1074" s="11" t="n">
        <x:v>2078.5807929333123</x:v>
      </x:c>
      <x:c r="O1074" s="11" t="n">
        <x:v>2079.243289507165</x:v>
      </x:c>
      <x:c r="P1074" s="11" t="n">
        <x:v>2154.551384088956</x:v>
      </x:c>
      <x:c r="Q1074" s="11" t="n">
        <x:v>2272.074921736037</x:v>
      </x:c>
      <x:c r="R1074" s="11" t="n">
        <x:v>2403.6305866260846</x:v>
      </x:c>
      <x:c r="S1074" s="11" t="n">
        <x:v>2439.391275916166</x:v>
      </x:c>
      <x:c r="T1074" s="11" t="n">
        <x:v>2904.943340418231</x:v>
      </x:c>
      <x:c r="U1074" s="11" t="n">
        <x:v>3239.0944873491317</x:v>
      </x:c>
    </x:row>
    <x:row r="1075" ht="21" customHeight="1">
      <x:c r="A1075" s="15" t="n">
        <x:v>1074</x:v>
      </x:c>
      <x:c r="B1075" s="11" t="n">
        <x:v>1208.98421831085</x:v>
      </x:c>
      <x:c r="C1075" s="11" t="n">
        <x:v>1322.6369586826909</x:v>
      </x:c>
      <x:c r="D1075" s="11" t="n">
        <x:v>1379.289837122957</x:v>
      </x:c>
      <x:c r="E1075" s="11" t="n">
        <x:v>1389.3021427580961</x:v>
      </x:c>
      <x:c r="F1075" s="11" t="n">
        <x:v>1479.8174681775758</x:v>
      </x:c>
      <x:c r="G1075" s="11" t="n">
        <x:v>1596.1500137092114</x:v>
      </x:c>
      <x:c r="H1075" s="11" t="n">
        <x:v>1695.2036871460732</x:v>
      </x:c>
      <x:c r="I1075" s="11" t="n">
        <x:v>1759.6481217633045</x:v>
      </x:c>
      <x:c r="J1075" s="11" t="n">
        <x:v>1856.0480451678936</x:v>
      </x:c>
      <x:c r="K1075" s="11" t="n">
        <x:v>1916.1812828035672</x:v>
      </x:c>
      <x:c r="L1075" s="11" t="n">
        <x:v>1947.3373678068397</x:v>
      </x:c>
      <x:c r="M1075" s="11" t="n">
        <x:v>2095.614488140566</x:v>
      </x:c>
      <x:c r="N1075" s="11" t="n">
        <x:v>2154.752457233137</x:v>
      </x:c>
      <x:c r="O1075" s="11" t="n">
        <x:v>2176.2034213794714</x:v>
      </x:c>
      <x:c r="P1075" s="11" t="n">
        <x:v>2252.5040043149697</x:v>
      </x:c>
      <x:c r="Q1075" s="11" t="n">
        <x:v>2317.8763635698824</x:v>
      </x:c>
      <x:c r="R1075" s="11" t="n">
        <x:v>2322.5278382604856</x:v>
      </x:c>
      <x:c r="S1075" s="11" t="n">
        <x:v>2381.7663484366276</x:v>
      </x:c>
      <x:c r="T1075" s="11" t="n">
        <x:v>2562.541577835079</x:v>
      </x:c>
      <x:c r="U1075" s="11" t="n">
        <x:v>2724.1010593929013</x:v>
      </x:c>
    </x:row>
    <x:row r="1076" ht="21" customHeight="1">
      <x:c r="A1076" s="15" t="n">
        <x:v>1075</x:v>
      </x:c>
      <x:c r="B1076" s="11" t="n">
        <x:v>1038.2319489377417</x:v>
      </x:c>
      <x:c r="C1076" s="11" t="n">
        <x:v>1283.0465183527233</x:v>
      </x:c>
      <x:c r="D1076" s="11" t="n">
        <x:v>1508.7062662306073</x:v>
      </x:c>
      <x:c r="E1076" s="11" t="n">
        <x:v>1516.398476687631</x:v>
      </x:c>
      <x:c r="F1076" s="11" t="n">
        <x:v>1578.2312395660285</x:v>
      </x:c>
      <x:c r="G1076" s="11" t="n">
        <x:v>1587.9515389155936</x:v>
      </x:c>
      <x:c r="H1076" s="11" t="n">
        <x:v>1603.7448623966868</x:v>
      </x:c>
      <x:c r="I1076" s="11" t="n">
        <x:v>1614.7986426850962</x:v>
      </x:c>
      <x:c r="J1076" s="11" t="n">
        <x:v>1657.4510807287559</x:v>
      </x:c>
      <x:c r="K1076" s="11" t="n">
        <x:v>1724.7450633514559</x:v>
      </x:c>
      <x:c r="L1076" s="11" t="n">
        <x:v>1737.1315499176103</x:v>
      </x:c>
      <x:c r="M1076" s="11" t="n">
        <x:v>1750.9073408440254</x:v>
      </x:c>
      <x:c r="N1076" s="11" t="n">
        <x:v>1805.5326154721388</x:v>
      </x:c>
      <x:c r="O1076" s="11" t="n">
        <x:v>2129.791190860649</x:v>
      </x:c>
      <x:c r="P1076" s="11" t="n">
        <x:v>2144.5127329704223</x:v>
      </x:c>
      <x:c r="Q1076" s="11" t="n">
        <x:v>2190.868827667909</x:v>
      </x:c>
      <x:c r="R1076" s="11" t="n">
        <x:v>2206.0578583230017</x:v>
      </x:c>
      <x:c r="S1076" s="11" t="n">
        <x:v>2265.2110320283487</x:v>
      </x:c>
      <x:c r="T1076" s="11" t="n">
        <x:v>2294.881135964817</x:v>
      </x:c>
      <x:c r="U1076" s="11" t="n">
        <x:v>2590.666293250572</x:v>
      </x:c>
    </x:row>
    <x:row r="1077" ht="21" customHeight="1">
      <x:c r="A1077" s="15" t="n">
        <x:v>1076</x:v>
      </x:c>
      <x:c r="B1077" s="11" t="n">
        <x:v>1189.5135914286423</x:v>
      </x:c>
      <x:c r="C1077" s="11" t="n">
        <x:v>1236.7373129177079</x:v>
      </x:c>
      <x:c r="D1077" s="11" t="n">
        <x:v>1253.7049185585474</x:v>
      </x:c>
      <x:c r="E1077" s="11" t="n">
        <x:v>1313.4058359390644</x:v>
      </x:c>
      <x:c r="F1077" s="11" t="n">
        <x:v>1333.2443549678658</x:v>
      </x:c>
      <x:c r="G1077" s="11" t="n">
        <x:v>1561.5331590603248</x:v>
      </x:c>
      <x:c r="H1077" s="11" t="n">
        <x:v>1598.8716699328031</x:v>
      </x:c>
      <x:c r="I1077" s="11" t="n">
        <x:v>1603.8056763094492</x:v>
      </x:c>
      <x:c r="J1077" s="11" t="n">
        <x:v>1663.970544138123</x:v>
      </x:c>
      <x:c r="K1077" s="11" t="n">
        <x:v>1670.7529006056743</x:v>
      </x:c>
      <x:c r="L1077" s="11" t="n">
        <x:v>1748.3174725564677</x:v>
      </x:c>
      <x:c r="M1077" s="11" t="n">
        <x:v>1749.5354208212234</x:v>
      </x:c>
      <x:c r="N1077" s="11" t="n">
        <x:v>1789.7025559596964</x:v>
      </x:c>
      <x:c r="O1077" s="11" t="n">
        <x:v>1893.8884112113863</x:v>
      </x:c>
      <x:c r="P1077" s="11" t="n">
        <x:v>1908.7333241194249</x:v>
      </x:c>
      <x:c r="Q1077" s="11" t="n">
        <x:v>1970.66122013313</x:v>
      </x:c>
      <x:c r="R1077" s="11" t="n">
        <x:v>2015.1907849048002</x:v>
      </x:c>
      <x:c r="S1077" s="11" t="n">
        <x:v>2166.534594977228</x:v>
      </x:c>
      <x:c r="T1077" s="11" t="n">
        <x:v>2177.801582317714</x:v>
      </x:c>
      <x:c r="U1077" s="11" t="n">
        <x:v>2445.6250775598537</x:v>
      </x:c>
    </x:row>
    <x:row r="1078" ht="21" customHeight="1">
      <x:c r="A1078" s="15" t="n">
        <x:v>1077</x:v>
      </x:c>
      <x:c r="B1078" s="11" t="n">
        <x:v>1110.9170915833008</x:v>
      </x:c>
      <x:c r="C1078" s="11" t="n">
        <x:v>1162.759995174959</x:v>
      </x:c>
      <x:c r="D1078" s="11" t="n">
        <x:v>1286.497365637583</x:v>
      </x:c>
      <x:c r="E1078" s="11" t="n">
        <x:v>1329.0441199252398</x:v>
      </x:c>
      <x:c r="F1078" s="11" t="n">
        <x:v>1332.0262081025044</x:v>
      </x:c>
      <x:c r="G1078" s="11" t="n">
        <x:v>1340.0342262484683</x:v>
      </x:c>
      <x:c r="H1078" s="11" t="n">
        <x:v>1374.9421347896061</x:v>
      </x:c>
      <x:c r="I1078" s="11" t="n">
        <x:v>1416.4064940588892</x:v>
      </x:c>
      <x:c r="J1078" s="11" t="n">
        <x:v>1479.3490891756978</x:v>
      </x:c>
      <x:c r="K1078" s="11" t="n">
        <x:v>1608.0985603651577</x:v>
      </x:c>
      <x:c r="L1078" s="11" t="n">
        <x:v>1634.12173391501</x:v>
      </x:c>
      <x:c r="M1078" s="11" t="n">
        <x:v>1637.522028179551</x:v>
      </x:c>
      <x:c r="N1078" s="11" t="n">
        <x:v>1735.2237476540772</x:v>
      </x:c>
      <x:c r="O1078" s="11" t="n">
        <x:v>1758.2172229337305</x:v>
      </x:c>
      <x:c r="P1078" s="11" t="n">
        <x:v>1792.7677990023594</x:v>
      </x:c>
      <x:c r="Q1078" s="11" t="n">
        <x:v>1893.003479103083</x:v>
      </x:c>
      <x:c r="R1078" s="11" t="n">
        <x:v>2014.5022973310424</x:v>
      </x:c>
      <x:c r="S1078" s="11" t="n">
        <x:v>2025.2745325877304</x:v>
      </x:c>
      <x:c r="T1078" s="11" t="n">
        <x:v>2081.995172761164</x:v>
      </x:c>
      <x:c r="U1078" s="11" t="n">
        <x:v>2258.996691280692</x:v>
      </x:c>
    </x:row>
    <x:row r="1079" ht="21" customHeight="1">
      <x:c r="A1079" s="15" t="n">
        <x:v>1078</x:v>
      </x:c>
      <x:c r="B1079" s="11" t="n">
        <x:v>1024.6067937950015</x:v>
      </x:c>
      <x:c r="C1079" s="11" t="n">
        <x:v>1203.3887508769717</x:v>
      </x:c>
      <x:c r="D1079" s="11" t="n">
        <x:v>1289.801904575683</x:v>
      </x:c>
      <x:c r="E1079" s="11" t="n">
        <x:v>1407.0416277916086</x:v>
      </x:c>
      <x:c r="F1079" s="11" t="n">
        <x:v>1442.4853626940703</x:v>
      </x:c>
      <x:c r="G1079" s="11" t="n">
        <x:v>1637.171724171039</x:v>
      </x:c>
      <x:c r="H1079" s="11" t="n">
        <x:v>1649.8221112244285</x:v>
      </x:c>
      <x:c r="I1079" s="11" t="n">
        <x:v>1685.1420378962725</x:v>
      </x:c>
      <x:c r="J1079" s="11" t="n">
        <x:v>1724.6650091426977</x:v>
      </x:c>
      <x:c r="K1079" s="11" t="n">
        <x:v>1755.0924870338363</x:v>
      </x:c>
      <x:c r="L1079" s="11" t="n">
        <x:v>1839.9568102207427</x:v>
      </x:c>
      <x:c r="M1079" s="11" t="n">
        <x:v>1863.3690854489041</x:v>
      </x:c>
      <x:c r="N1079" s="11" t="n">
        <x:v>1960.6813164682103</x:v>
      </x:c>
      <x:c r="O1079" s="11" t="n">
        <x:v>2072.895467745214</x:v>
      </x:c>
      <x:c r="P1079" s="11" t="n">
        <x:v>2158.379543475977</x:v>
      </x:c>
      <x:c r="Q1079" s="11" t="n">
        <x:v>2168.80754227512</x:v>
      </x:c>
      <x:c r="R1079" s="11" t="n">
        <x:v>2264.6646601016196</x:v>
      </x:c>
      <x:c r="S1079" s="11" t="n">
        <x:v>2276.3541984351473</x:v>
      </x:c>
      <x:c r="T1079" s="11" t="n">
        <x:v>2296.4145883705296</x:v>
      </x:c>
      <x:c r="U1079" s="11" t="n">
        <x:v>2499.0409098222153</x:v>
      </x:c>
    </x:row>
    <x:row r="1080" ht="21" customHeight="1">
      <x:c r="A1080" s="15" t="n">
        <x:v>1079</x:v>
      </x:c>
      <x:c r="B1080" s="11" t="n">
        <x:v>1069.3836242269908</x:v>
      </x:c>
      <x:c r="C1080" s="11" t="n">
        <x:v>1212.5069303139107</x:v>
      </x:c>
      <x:c r="D1080" s="11" t="n">
        <x:v>1283.2346630531677</x:v>
      </x:c>
      <x:c r="E1080" s="11" t="n">
        <x:v>1289.986491781937</x:v>
      </x:c>
      <x:c r="F1080" s="11" t="n">
        <x:v>1395.197990929044</x:v>
      </x:c>
      <x:c r="G1080" s="11" t="n">
        <x:v>1608.562331891243</x:v>
      </x:c>
      <x:c r="H1080" s="11" t="n">
        <x:v>1699.9050220489796</x:v>
      </x:c>
      <x:c r="I1080" s="11" t="n">
        <x:v>1700.594054920909</x:v>
      </x:c>
      <x:c r="J1080" s="11" t="n">
        <x:v>1755.0605934391506</x:v>
      </x:c>
      <x:c r="K1080" s="11" t="n">
        <x:v>1786.9619728129915</x:v>
      </x:c>
      <x:c r="L1080" s="11" t="n">
        <x:v>1829.7743929048825</x:v>
      </x:c>
      <x:c r="M1080" s="11" t="n">
        <x:v>1932.4608710827745</x:v>
      </x:c>
      <x:c r="N1080" s="11" t="n">
        <x:v>1982.6661045594735</x:v>
      </x:c>
      <x:c r="O1080" s="11" t="n">
        <x:v>2016.8261787669358</x:v>
      </x:c>
      <x:c r="P1080" s="11" t="n">
        <x:v>2022.8569077139657</x:v>
      </x:c>
      <x:c r="Q1080" s="11" t="n">
        <x:v>2044.7949903516155</x:v>
      </x:c>
      <x:c r="R1080" s="11" t="n">
        <x:v>2153.954383688656</x:v>
      </x:c>
      <x:c r="S1080" s="11" t="n">
        <x:v>2257.1824297006533</x:v>
      </x:c>
      <x:c r="T1080" s="11" t="n">
        <x:v>2493.187383120815</x:v>
      </x:c>
      <x:c r="U1080" s="11" t="n">
        <x:v>2617.094576456654</x:v>
      </x:c>
    </x:row>
    <x:row r="1081" ht="21" customHeight="1">
      <x:c r="A1081" s="15" t="n">
        <x:v>1080</x:v>
      </x:c>
      <x:c r="B1081" s="11" t="n">
        <x:v>1129.567572584044</x:v>
      </x:c>
      <x:c r="C1081" s="11" t="n">
        <x:v>1186.1929320968857</x:v>
      </x:c>
      <x:c r="D1081" s="11" t="n">
        <x:v>1249.696431405404</x:v>
      </x:c>
      <x:c r="E1081" s="11" t="n">
        <x:v>1276.6697860300173</x:v>
      </x:c>
      <x:c r="F1081" s="11" t="n">
        <x:v>1333.4771287019726</x:v>
      </x:c>
      <x:c r="G1081" s="11" t="n">
        <x:v>1428.3602045382634</x:v>
      </x:c>
      <x:c r="H1081" s="11" t="n">
        <x:v>1512.4976280869223</x:v>
      </x:c>
      <x:c r="I1081" s="11" t="n">
        <x:v>1628.490942658111</x:v>
      </x:c>
      <x:c r="J1081" s="11" t="n">
        <x:v>1754.9228389458076</x:v>
      </x:c>
      <x:c r="K1081" s="11" t="n">
        <x:v>1764.474955806358</x:v>
      </x:c>
      <x:c r="L1081" s="11" t="n">
        <x:v>1898.644163761709</x:v>
      </x:c>
      <x:c r="M1081" s="11" t="n">
        <x:v>2038.4498281738627</x:v>
      </x:c>
      <x:c r="N1081" s="11" t="n">
        <x:v>2227.638395274851</x:v>
      </x:c>
      <x:c r="O1081" s="11" t="n">
        <x:v>2318.641046876614</x:v>
      </x:c>
      <x:c r="P1081" s="11" t="n">
        <x:v>2486.601033087829</x:v>
      </x:c>
      <x:c r="Q1081" s="11" t="n">
        <x:v>2512.8419951416413</x:v>
      </x:c>
      <x:c r="R1081" s="11" t="n">
        <x:v>2535.5439676202022</x:v>
      </x:c>
      <x:c r="S1081" s="11" t="n">
        <x:v>2541.970020709906</x:v>
      </x:c>
      <x:c r="T1081" s="11" t="n">
        <x:v>2615.469067065166</x:v>
      </x:c>
      <x:c r="U1081" s="11" t="n">
        <x:v>3331.780279239213</x:v>
      </x:c>
    </x:row>
    <x:row r="1082" ht="21" customHeight="1">
      <x:c r="A1082" s="15" t="n">
        <x:v>1081</x:v>
      </x:c>
      <x:c r="B1082" s="11" t="n">
        <x:v>1428.7549107732875</x:v>
      </x:c>
      <x:c r="C1082" s="11" t="n">
        <x:v>1430.3308073991116</x:v>
      </x:c>
      <x:c r="D1082" s="11" t="n">
        <x:v>1438.7494433724958</x:v>
      </x:c>
      <x:c r="E1082" s="11" t="n">
        <x:v>1498.7970073362562</x:v>
      </x:c>
      <x:c r="F1082" s="11" t="n">
        <x:v>1559.7914812009535</x:v>
      </x:c>
      <x:c r="G1082" s="11" t="n">
        <x:v>1629.812984807461</x:v>
      </x:c>
      <x:c r="H1082" s="11" t="n">
        <x:v>1702.6487861039113</x:v>
      </x:c>
      <x:c r="I1082" s="11" t="n">
        <x:v>1768.8758273577287</x:v>
      </x:c>
      <x:c r="J1082" s="11" t="n">
        <x:v>1925.0610443934465</x:v>
      </x:c>
      <x:c r="K1082" s="11" t="n">
        <x:v>1962.4645453143899</x:v>
      </x:c>
      <x:c r="L1082" s="11" t="n">
        <x:v>1990.9336077927787</x:v>
      </x:c>
      <x:c r="M1082" s="11" t="n">
        <x:v>2181.6251200212287</x:v>
      </x:c>
      <x:c r="N1082" s="11" t="n">
        <x:v>2225.5574755990083</x:v>
      </x:c>
      <x:c r="O1082" s="11" t="n">
        <x:v>2255.506344001319</x:v>
      </x:c>
      <x:c r="P1082" s="11" t="n">
        <x:v>2280.5229466205037</x:v>
      </x:c>
      <x:c r="Q1082" s="11" t="n">
        <x:v>2331.94119769951</x:v>
      </x:c>
      <x:c r="R1082" s="11" t="n">
        <x:v>2369.3346474723444</x:v>
      </x:c>
      <x:c r="S1082" s="11" t="n">
        <x:v>2434.0648928513983</x:v>
      </x:c>
      <x:c r="T1082" s="11" t="n">
        <x:v>2494.51571804627</x:v>
      </x:c>
      <x:c r="U1082" s="11" t="n">
        <x:v>2839.6576459494945</x:v>
      </x:c>
    </x:row>
    <x:row r="1083" ht="21" customHeight="1">
      <x:c r="A1083" s="15" t="n">
        <x:v>1082</x:v>
      </x:c>
      <x:c r="B1083" s="11" t="n">
        <x:v>1089.6916703871643</x:v>
      </x:c>
      <x:c r="C1083" s="11" t="n">
        <x:v>1133.9380688899505</x:v>
      </x:c>
      <x:c r="D1083" s="11" t="n">
        <x:v>1174.297514544808</x:v>
      </x:c>
      <x:c r="E1083" s="11" t="n">
        <x:v>1406.301224841142</x:v>
      </x:c>
      <x:c r="F1083" s="11" t="n">
        <x:v>1432.3425542174293</x:v>
      </x:c>
      <x:c r="G1083" s="11" t="n">
        <x:v>1499.7222904256387</x:v>
      </x:c>
      <x:c r="H1083" s="11" t="n">
        <x:v>1590.1315712030264</x:v>
      </x:c>
      <x:c r="I1083" s="11" t="n">
        <x:v>1742.8761691351256</x:v>
      </x:c>
      <x:c r="J1083" s="11" t="n">
        <x:v>1863.0644919586048</x:v>
      </x:c>
      <x:c r="K1083" s="11" t="n">
        <x:v>1975.3286620052793</x:v>
      </x:c>
      <x:c r="L1083" s="11" t="n">
        <x:v>2006.9247578222598</x:v>
      </x:c>
      <x:c r="M1083" s="11" t="n">
        <x:v>2086.818854778264</x:v>
      </x:c>
      <x:c r="N1083" s="11" t="n">
        <x:v>2089.7904783001995</x:v>
      </x:c>
      <x:c r="O1083" s="11" t="n">
        <x:v>2103.5066813277717</x:v>
      </x:c>
      <x:c r="P1083" s="11" t="n">
        <x:v>2208.6385781451213</x:v>
      </x:c>
      <x:c r="Q1083" s="11" t="n">
        <x:v>2226.0111734220554</x:v>
      </x:c>
      <x:c r="R1083" s="11" t="n">
        <x:v>2236.0156804822045</x:v>
      </x:c>
      <x:c r="S1083" s="11" t="n">
        <x:v>2390.335702146508</x:v>
      </x:c>
      <x:c r="T1083" s="11" t="n">
        <x:v>2405.8636759145847</x:v>
      </x:c>
      <x:c r="U1083" s="11" t="n">
        <x:v>2494.181106970249</x:v>
      </x:c>
    </x:row>
    <x:row r="1084" ht="21" customHeight="1">
      <x:c r="A1084" s="15" t="n">
        <x:v>1083</x:v>
      </x:c>
      <x:c r="B1084" s="11" t="n">
        <x:v>1196.8238537741506</x:v>
      </x:c>
      <x:c r="C1084" s="11" t="n">
        <x:v>1459.4115624992448</x:v>
      </x:c>
      <x:c r="D1084" s="11" t="n">
        <x:v>1494.7361471216698</x:v>
      </x:c>
      <x:c r="E1084" s="11" t="n">
        <x:v>1638.4116652475361</x:v>
      </x:c>
      <x:c r="F1084" s="11" t="n">
        <x:v>1652.8140697457036</x:v>
      </x:c>
      <x:c r="G1084" s="11" t="n">
        <x:v>1692.3270692548317</x:v>
      </x:c>
      <x:c r="H1084" s="11" t="n">
        <x:v>1718.7624251128532</x:v>
      </x:c>
      <x:c r="I1084" s="11" t="n">
        <x:v>1811.9974393237412</x:v>
      </x:c>
      <x:c r="J1084" s="11" t="n">
        <x:v>1874.453396240901</x:v>
      </x:c>
      <x:c r="K1084" s="11" t="n">
        <x:v>1940.1223561489087</x:v>
      </x:c>
      <x:c r="L1084" s="11" t="n">
        <x:v>1944.5679422447429</x:v>
      </x:c>
      <x:c r="M1084" s="11" t="n">
        <x:v>1968.2946904133428</x:v>
      </x:c>
      <x:c r="N1084" s="11" t="n">
        <x:v>2064.8830614896688</x:v>
      </x:c>
      <x:c r="O1084" s="11" t="n">
        <x:v>2150.910151753361</x:v>
      </x:c>
      <x:c r="P1084" s="11" t="n">
        <x:v>2277.1801221238056</x:v>
      </x:c>
      <x:c r="Q1084" s="11" t="n">
        <x:v>2280.1343946619977</x:v>
      </x:c>
      <x:c r="R1084" s="11" t="n">
        <x:v>2395.236101108703</x:v>
      </x:c>
      <x:c r="S1084" s="11" t="n">
        <x:v>2437.075330971388</x:v>
      </x:c>
      <x:c r="T1084" s="11" t="n">
        <x:v>2522.456582945485</x:v>
      </x:c>
      <x:c r="U1084" s="11" t="n">
        <x:v>2554.0327065703914</x:v>
      </x:c>
    </x:row>
    <x:row r="1085" ht="21" customHeight="1">
      <x:c r="A1085" s="15" t="n">
        <x:v>1084</x:v>
      </x:c>
      <x:c r="B1085" s="11" t="n">
        <x:v>1233.3582748944248</x:v>
      </x:c>
      <x:c r="C1085" s="11" t="n">
        <x:v>1252.7433225408715</x:v>
      </x:c>
      <x:c r="D1085" s="11" t="n">
        <x:v>1370.4149581974114</x:v>
      </x:c>
      <x:c r="E1085" s="11" t="n">
        <x:v>1454.169267823348</x:v>
      </x:c>
      <x:c r="F1085" s="11" t="n">
        <x:v>1468.5987323270979</x:v>
      </x:c>
      <x:c r="G1085" s="11" t="n">
        <x:v>1471.420726619357</x:v>
      </x:c>
      <x:c r="H1085" s="11" t="n">
        <x:v>1548.114585776431</x:v>
      </x:c>
      <x:c r="I1085" s="11" t="n">
        <x:v>1574.703929886844</x:v>
      </x:c>
      <x:c r="J1085" s="11" t="n">
        <x:v>1687.5229731478178</x:v>
      </x:c>
      <x:c r="K1085" s="11" t="n">
        <x:v>1778.2120747166625</x:v>
      </x:c>
      <x:c r="L1085" s="11" t="n">
        <x:v>1827.8276116479108</x:v>
      </x:c>
      <x:c r="M1085" s="11" t="n">
        <x:v>1890.4828736955665</x:v>
      </x:c>
      <x:c r="N1085" s="11" t="n">
        <x:v>2037.1562387407014</x:v>
      </x:c>
      <x:c r="O1085" s="11" t="n">
        <x:v>2081.9326155535664</x:v>
      </x:c>
      <x:c r="P1085" s="11" t="n">
        <x:v>2249.5052851543105</x:v>
      </x:c>
      <x:c r="Q1085" s="11" t="n">
        <x:v>2314.654512573218</x:v>
      </x:c>
      <x:c r="R1085" s="11" t="n">
        <x:v>2354.334239366469</x:v>
      </x:c>
      <x:c r="S1085" s="11" t="n">
        <x:v>2533.870369053645</x:v>
      </x:c>
      <x:c r="T1085" s="11" t="n">
        <x:v>2590.0098061535946</x:v>
      </x:c>
      <x:c r="U1085" s="11" t="n">
        <x:v>2930.4938096951028</x:v>
      </x:c>
    </x:row>
    <x:row r="1086" ht="21" customHeight="1">
      <x:c r="A1086" s="15" t="n">
        <x:v>1085</x:v>
      </x:c>
      <x:c r="B1086" s="11" t="n">
        <x:v>1243.9129169159635</x:v>
      </x:c>
      <x:c r="C1086" s="11" t="n">
        <x:v>1445.861217930742</x:v>
      </x:c>
      <x:c r="D1086" s="11" t="n">
        <x:v>1485.132629955143</x:v>
      </x:c>
      <x:c r="E1086" s="11" t="n">
        <x:v>1515.7722513802507</x:v>
      </x:c>
      <x:c r="F1086" s="11" t="n">
        <x:v>1672.566271878828</x:v>
      </x:c>
      <x:c r="G1086" s="11" t="n">
        <x:v>1706.57328714509</x:v>
      </x:c>
      <x:c r="H1086" s="11" t="n">
        <x:v>1803.1430580631</x:v>
      </x:c>
      <x:c r="I1086" s="11" t="n">
        <x:v>1831.47144463735</x:v>
      </x:c>
      <x:c r="J1086" s="11" t="n">
        <x:v>1875.1943974232092</x:v>
      </x:c>
      <x:c r="K1086" s="11" t="n">
        <x:v>1931.7950485104993</x:v>
      </x:c>
      <x:c r="L1086" s="11" t="n">
        <x:v>1971.44851754107</x:v>
      </x:c>
      <x:c r="M1086" s="11" t="n">
        <x:v>2125.062452789037</x:v>
      </x:c>
      <x:c r="N1086" s="11" t="n">
        <x:v>2190.9337546133283</x:v>
      </x:c>
      <x:c r="O1086" s="11" t="n">
        <x:v>2218.621021769195</x:v>
      </x:c>
      <x:c r="P1086" s="11" t="n">
        <x:v>2222.8694201993117</x:v>
      </x:c>
      <x:c r="Q1086" s="11" t="n">
        <x:v>2238.0665619658103</x:v>
      </x:c>
      <x:c r="R1086" s="11" t="n">
        <x:v>2293.301068238203</x:v>
      </x:c>
      <x:c r="S1086" s="11" t="n">
        <x:v>2680.552600344099</x:v>
      </x:c>
      <x:c r="T1086" s="11" t="n">
        <x:v>2775.890466486159</x:v>
      </x:c>
      <x:c r="U1086" s="11" t="n">
        <x:v>3593.2207922839625</x:v>
      </x:c>
    </x:row>
    <x:row r="1087" ht="21" customHeight="1">
      <x:c r="A1087" s="15" t="n">
        <x:v>1086</x:v>
      </x:c>
      <x:c r="B1087" s="11" t="n">
        <x:v>1039.6295381404018</x:v>
      </x:c>
      <x:c r="C1087" s="11" t="n">
        <x:v>1198.7540434986267</x:v>
      </x:c>
      <x:c r="D1087" s="11" t="n">
        <x:v>1215.2173443596814</x:v>
      </x:c>
      <x:c r="E1087" s="11" t="n">
        <x:v>1321.0947080260462</x:v>
      </x:c>
      <x:c r="F1087" s="11" t="n">
        <x:v>1405.5858427425019</x:v>
      </x:c>
      <x:c r="G1087" s="11" t="n">
        <x:v>1442.998194340709</x:v>
      </x:c>
      <x:c r="H1087" s="11" t="n">
        <x:v>1514.2747407936645</x:v>
      </x:c>
      <x:c r="I1087" s="11" t="n">
        <x:v>1550.4573357502882</x:v>
      </x:c>
      <x:c r="J1087" s="11" t="n">
        <x:v>1560.8168341422759</x:v>
      </x:c>
      <x:c r="K1087" s="11" t="n">
        <x:v>1838.4829384738623</x:v>
      </x:c>
      <x:c r="L1087" s="11" t="n">
        <x:v>1944.0979702711993</x:v>
      </x:c>
      <x:c r="M1087" s="11" t="n">
        <x:v>1962.9423083280394</x:v>
      </x:c>
      <x:c r="N1087" s="11" t="n">
        <x:v>1985.8176362757495</x:v>
      </x:c>
      <x:c r="O1087" s="11" t="n">
        <x:v>2095.390118551748</x:v>
      </x:c>
      <x:c r="P1087" s="11" t="n">
        <x:v>2254.906953444299</x:v>
      </x:c>
      <x:c r="Q1087" s="11" t="n">
        <x:v>2471.630224996881</x:v>
      </x:c>
      <x:c r="R1087" s="11" t="n">
        <x:v>2497.957969373072</x:v>
      </x:c>
      <x:c r="S1087" s="11" t="n">
        <x:v>2685.250731618564</x:v>
      </x:c>
      <x:c r="T1087" s="11" t="n">
        <x:v>2890.855814415785</x:v>
      </x:c>
      <x:c r="U1087" s="11" t="n">
        <x:v>3025.773243763402</x:v>
      </x:c>
    </x:row>
    <x:row r="1088" ht="21" customHeight="1">
      <x:c r="A1088" s="15" t="n">
        <x:v>1087</x:v>
      </x:c>
      <x:c r="B1088" s="11" t="n">
        <x:v>1110.3289585184739</x:v>
      </x:c>
      <x:c r="C1088" s="11" t="n">
        <x:v>1313.3658409235109</x:v>
      </x:c>
      <x:c r="D1088" s="11" t="n">
        <x:v>1376.9019136867653</x:v>
      </x:c>
      <x:c r="E1088" s="11" t="n">
        <x:v>1401.0136114204981</x:v>
      </x:c>
      <x:c r="F1088" s="11" t="n">
        <x:v>1481.6352192119618</x:v>
      </x:c>
      <x:c r="G1088" s="11" t="n">
        <x:v>1528.2789023504688</x:v>
      </x:c>
      <x:c r="H1088" s="11" t="n">
        <x:v>1566.1114395262803</x:v>
      </x:c>
      <x:c r="I1088" s="11" t="n">
        <x:v>1616.6838679851253</x:v>
      </x:c>
      <x:c r="J1088" s="11" t="n">
        <x:v>1640.9260821443754</x:v>
      </x:c>
      <x:c r="K1088" s="11" t="n">
        <x:v>1651.3293036641198</x:v>
      </x:c>
      <x:c r="L1088" s="11" t="n">
        <x:v>1758.3306128515096</x:v>
      </x:c>
      <x:c r="M1088" s="11" t="n">
        <x:v>1760.0353319398346</x:v>
      </x:c>
      <x:c r="N1088" s="11" t="n">
        <x:v>1807.0072703817139</x:v>
      </x:c>
      <x:c r="O1088" s="11" t="n">
        <x:v>2193.5324883586827</x:v>
      </x:c>
      <x:c r="P1088" s="11" t="n">
        <x:v>2296.494606041736</x:v>
      </x:c>
      <x:c r="Q1088" s="11" t="n">
        <x:v>2315.5167578994524</x:v>
      </x:c>
      <x:c r="R1088" s="11" t="n">
        <x:v>2407.106532557572</x:v>
      </x:c>
      <x:c r="S1088" s="11" t="n">
        <x:v>2516.610050550064</x:v>
      </x:c>
      <x:c r="T1088" s="11" t="n">
        <x:v>3080.5540245411225</x:v>
      </x:c>
      <x:c r="U1088" s="11" t="n">
        <x:v>3516.415580736358</x:v>
      </x:c>
    </x:row>
    <x:row r="1089" ht="21" customHeight="1">
      <x:c r="A1089" s="15" t="n">
        <x:v>1088</x:v>
      </x:c>
      <x:c r="B1089" s="11" t="n">
        <x:v>1072.8880474025896</x:v>
      </x:c>
      <x:c r="C1089" s="11" t="n">
        <x:v>1464.4093529446798</x:v>
      </x:c>
      <x:c r="D1089" s="11" t="n">
        <x:v>1517.5036205230988</x:v>
      </x:c>
      <x:c r="E1089" s="11" t="n">
        <x:v>1664.5527398991385</x:v>
      </x:c>
      <x:c r="F1089" s="11" t="n">
        <x:v>1672.8339360799469</x:v>
      </x:c>
      <x:c r="G1089" s="11" t="n">
        <x:v>1905.6946507274965</x:v>
      </x:c>
      <x:c r="H1089" s="11" t="n">
        <x:v>1946.9716749872523</x:v>
      </x:c>
      <x:c r="I1089" s="11" t="n">
        <x:v>1964.3470145137371</x:v>
      </x:c>
      <x:c r="J1089" s="11" t="n">
        <x:v>2000.9803808584224</x:v>
      </x:c>
      <x:c r="K1089" s="11" t="n">
        <x:v>2153.0888816512297</x:v>
      </x:c>
      <x:c r="L1089" s="11" t="n">
        <x:v>2153.9835842802804</x:v>
      </x:c>
      <x:c r="M1089" s="11" t="n">
        <x:v>2166.2290710807474</x:v>
      </x:c>
      <x:c r="N1089" s="11" t="n">
        <x:v>2190.79592198534</x:v>
      </x:c>
      <x:c r="O1089" s="11" t="n">
        <x:v>2220.268437842734</x:v>
      </x:c>
      <x:c r="P1089" s="11" t="n">
        <x:v>2224.1485532552665</x:v>
      </x:c>
      <x:c r="Q1089" s="11" t="n">
        <x:v>2265.1518571926727</x:v>
      </x:c>
      <x:c r="R1089" s="11" t="n">
        <x:v>2431.0229954381143</x:v>
      </x:c>
      <x:c r="S1089" s="11" t="n">
        <x:v>2563.050071886505</x:v>
      </x:c>
      <x:c r="T1089" s="11" t="n">
        <x:v>2616.135570992241</x:v>
      </x:c>
      <x:c r="U1089" s="11" t="n">
        <x:v>2671.7787843317647</x:v>
      </x:c>
    </x:row>
    <x:row r="1090" ht="21" customHeight="1">
      <x:c r="A1090" s="15" t="n">
        <x:v>1089</x:v>
      </x:c>
      <x:c r="B1090" s="11" t="n">
        <x:v>1187.5093154490519</x:v>
      </x:c>
      <x:c r="C1090" s="11" t="n">
        <x:v>1187.8241513808339</x:v>
      </x:c>
      <x:c r="D1090" s="11" t="n">
        <x:v>1225.278676361177</x:v>
      </x:c>
      <x:c r="E1090" s="11" t="n">
        <x:v>1226.2142916994576</x:v>
      </x:c>
      <x:c r="F1090" s="11" t="n">
        <x:v>1303.7791969165492</x:v>
      </x:c>
      <x:c r="G1090" s="11" t="n">
        <x:v>1314.068160863605</x:v>
      </x:c>
      <x:c r="H1090" s="11" t="n">
        <x:v>1499.5211443912904</x:v>
      </x:c>
      <x:c r="I1090" s="11" t="n">
        <x:v>1504.1032593531258</x:v>
      </x:c>
      <x:c r="J1090" s="11" t="n">
        <x:v>1554.237430774161</x:v>
      </x:c>
      <x:c r="K1090" s="11" t="n">
        <x:v>1610.6158024979543</x:v>
      </x:c>
      <x:c r="L1090" s="11" t="n">
        <x:v>1780.432631921824</x:v>
      </x:c>
      <x:c r="M1090" s="11" t="n">
        <x:v>1847.113337148339</x:v>
      </x:c>
      <x:c r="N1090" s="11" t="n">
        <x:v>1992.5748664274017</x:v>
      </x:c>
      <x:c r="O1090" s="11" t="n">
        <x:v>2027.4090498900619</x:v>
      </x:c>
      <x:c r="P1090" s="11" t="n">
        <x:v>2103.361087989173</x:v>
      </x:c>
      <x:c r="Q1090" s="11" t="n">
        <x:v>2106.9443240859728</x:v>
      </x:c>
      <x:c r="R1090" s="11" t="n">
        <x:v>2242.1284736541734</x:v>
      </x:c>
      <x:c r="S1090" s="11" t="n">
        <x:v>2270.1832220109354</x:v>
      </x:c>
      <x:c r="T1090" s="11" t="n">
        <x:v>2342.7738330639777</x:v>
      </x:c>
      <x:c r="U1090" s="11" t="n">
        <x:v>2803.6950730643175</x:v>
      </x:c>
    </x:row>
    <x:row r="1091" ht="21" customHeight="1">
      <x:c r="A1091" s="15" t="n">
        <x:v>1090</x:v>
      </x:c>
      <x:c r="B1091" s="11" t="n">
        <x:v>1160.602645156032</x:v>
      </x:c>
      <x:c r="C1091" s="11" t="n">
        <x:v>1297.5056850046458</x:v>
      </x:c>
      <x:c r="D1091" s="11" t="n">
        <x:v>1320.3411809573174</x:v>
      </x:c>
      <x:c r="E1091" s="11" t="n">
        <x:v>1432.7391722137302</x:v>
      </x:c>
      <x:c r="F1091" s="11" t="n">
        <x:v>1436.321581300448</x:v>
      </x:c>
      <x:c r="G1091" s="11" t="n">
        <x:v>1545.0760069031653</x:v>
      </x:c>
      <x:c r="H1091" s="11" t="n">
        <x:v>1637.7515380277532</x:v>
      </x:c>
      <x:c r="I1091" s="11" t="n">
        <x:v>1731.435357209341</x:v>
      </x:c>
      <x:c r="J1091" s="11" t="n">
        <x:v>1756.5900782936178</x:v>
      </x:c>
      <x:c r="K1091" s="11" t="n">
        <x:v>1762.6176952118851</x:v>
      </x:c>
      <x:c r="L1091" s="11" t="n">
        <x:v>1935.4415633881135</x:v>
      </x:c>
      <x:c r="M1091" s="11" t="n">
        <x:v>1954.742071813641</x:v>
      </x:c>
      <x:c r="N1091" s="11" t="n">
        <x:v>2030.399042456576</x:v>
      </x:c>
      <x:c r="O1091" s="11" t="n">
        <x:v>2067.2948965524183</x:v>
      </x:c>
      <x:c r="P1091" s="11" t="n">
        <x:v>2099.5818536889064</x:v>
      </x:c>
      <x:c r="Q1091" s="11" t="n">
        <x:v>2274.306813439312</x:v>
      </x:c>
      <x:c r="R1091" s="11" t="n">
        <x:v>2449.162301451756</x:v>
      </x:c>
      <x:c r="S1091" s="11" t="n">
        <x:v>2512.6978986662934</x:v>
      </x:c>
      <x:c r="T1091" s="11" t="n">
        <x:v>2599.92531232929</x:v>
      </x:c>
      <x:c r="U1091" s="11" t="n">
        <x:v>2824.4248469489953</x:v>
      </x:c>
    </x:row>
    <x:row r="1092" ht="21" customHeight="1">
      <x:c r="A1092" s="15" t="n">
        <x:v>1091</x:v>
      </x:c>
      <x:c r="B1092" s="11" t="n">
        <x:v>1127.5422466451612</x:v>
      </x:c>
      <x:c r="C1092" s="11" t="n">
        <x:v>1183.364026401956</x:v>
      </x:c>
      <x:c r="D1092" s="11" t="n">
        <x:v>1248.6019402169113</x:v>
      </x:c>
      <x:c r="E1092" s="11" t="n">
        <x:v>1337.730466978984</x:v>
      </x:c>
      <x:c r="F1092" s="11" t="n">
        <x:v>1522.9508930372451</x:v>
      </x:c>
      <x:c r="G1092" s="11" t="n">
        <x:v>1666.4795665877014</x:v>
      </x:c>
      <x:c r="H1092" s="11" t="n">
        <x:v>1715.3471069626285</x:v>
      </x:c>
      <x:c r="I1092" s="11" t="n">
        <x:v>1719.20252161701</x:v>
      </x:c>
      <x:c r="J1092" s="11" t="n">
        <x:v>1725.6204016803385</x:v>
      </x:c>
      <x:c r="K1092" s="11" t="n">
        <x:v>1744.2955436315783</x:v>
      </x:c>
      <x:c r="L1092" s="11" t="n">
        <x:v>1964.7047373953428</x:v>
      </x:c>
      <x:c r="M1092" s="11" t="n">
        <x:v>2035.0731383937316</x:v>
      </x:c>
      <x:c r="N1092" s="11" t="n">
        <x:v>2075.898477501431</x:v>
      </x:c>
      <x:c r="O1092" s="11" t="n">
        <x:v>2174.29613022614</x:v>
      </x:c>
      <x:c r="P1092" s="11" t="n">
        <x:v>2185.662032320762</x:v>
      </x:c>
      <x:c r="Q1092" s="11" t="n">
        <x:v>2468.383740902401</x:v>
      </x:c>
      <x:c r="R1092" s="11" t="n">
        <x:v>2599.3384455410496</x:v>
      </x:c>
      <x:c r="S1092" s="11" t="n">
        <x:v>2825.347003581196</x:v>
      </x:c>
      <x:c r="T1092" s="11" t="n">
        <x:v>2894.2704547360554</x:v>
      </x:c>
      <x:c r="U1092" s="11" t="n">
        <x:v>2987.847111632648</x:v>
      </x:c>
    </x:row>
    <x:row r="1093" ht="21" customHeight="1">
      <x:c r="A1093" s="15" t="n">
        <x:v>1092</x:v>
      </x:c>
      <x:c r="B1093" s="11" t="n">
        <x:v>1178.6110615828934</x:v>
      </x:c>
      <x:c r="C1093" s="11" t="n">
        <x:v>1249.6156289231058</x:v>
      </x:c>
      <x:c r="D1093" s="11" t="n">
        <x:v>1347.3396161489645</x:v>
      </x:c>
      <x:c r="E1093" s="11" t="n">
        <x:v>1524.4284018989927</x:v>
      </x:c>
      <x:c r="F1093" s="11" t="n">
        <x:v>1603.5305069845585</x:v>
      </x:c>
      <x:c r="G1093" s="11" t="n">
        <x:v>1658.0292025438644</x:v>
      </x:c>
      <x:c r="H1093" s="11" t="n">
        <x:v>1676.5236430250548</x:v>
      </x:c>
      <x:c r="I1093" s="11" t="n">
        <x:v>1772.7533466589691</x:v>
      </x:c>
      <x:c r="J1093" s="11" t="n">
        <x:v>1864.9826611843762</x:v>
      </x:c>
      <x:c r="K1093" s="11" t="n">
        <x:v>1875.1626176049526</x:v>
      </x:c>
      <x:c r="L1093" s="11" t="n">
        <x:v>1895.18969226634</x:v>
      </x:c>
      <x:c r="M1093" s="11" t="n">
        <x:v>1906.6598702224724</x:v>
      </x:c>
      <x:c r="N1093" s="11" t="n">
        <x:v>1946.7840465408408</x:v>
      </x:c>
      <x:c r="O1093" s="11" t="n">
        <x:v>2100.4869555372643</x:v>
      </x:c>
      <x:c r="P1093" s="11" t="n">
        <x:v>2159.856042862849</x:v>
      </x:c>
      <x:c r="Q1093" s="11" t="n">
        <x:v>2200.5577422229326</x:v>
      </x:c>
      <x:c r="R1093" s="11" t="n">
        <x:v>2456.8857599545718</x:v>
      </x:c>
      <x:c r="S1093" s="11" t="n">
        <x:v>2794.7536288489728</x:v>
      </x:c>
      <x:c r="T1093" s="11" t="n">
        <x:v>3103.8562360625997</x:v>
      </x:c>
      <x:c r="U1093" s="11" t="n">
        <x:v>3144.0164207663333</x:v>
      </x:c>
    </x:row>
    <x:row r="1094" ht="21" customHeight="1">
      <x:c r="A1094" s="15" t="n">
        <x:v>1093</x:v>
      </x:c>
      <x:c r="B1094" s="11" t="n">
        <x:v>1044.7049744805965</x:v>
      </x:c>
      <x:c r="C1094" s="11" t="n">
        <x:v>1113.7523990642953</x:v>
      </x:c>
      <x:c r="D1094" s="11" t="n">
        <x:v>1327.937516829929</x:v>
      </x:c>
      <x:c r="E1094" s="11" t="n">
        <x:v>1362.1011716216951</x:v>
      </x:c>
      <x:c r="F1094" s="11" t="n">
        <x:v>1416.4776477151706</x:v>
      </x:c>
      <x:c r="G1094" s="11" t="n">
        <x:v>1507.0372508904688</x:v>
      </x:c>
      <x:c r="H1094" s="11" t="n">
        <x:v>1528.1718527560565</x:v>
      </x:c>
      <x:c r="I1094" s="11" t="n">
        <x:v>1737.2781797179632</x:v>
      </x:c>
      <x:c r="J1094" s="11" t="n">
        <x:v>1737.5693454496597</x:v>
      </x:c>
      <x:c r="K1094" s="11" t="n">
        <x:v>1836.0222160611927</x:v>
      </x:c>
      <x:c r="L1094" s="11" t="n">
        <x:v>1973.9066034387279</x:v>
      </x:c>
      <x:c r="M1094" s="11" t="n">
        <x:v>2013.2566172129957</x:v>
      </x:c>
      <x:c r="N1094" s="11" t="n">
        <x:v>2028.8919069020376</x:v>
      </x:c>
      <x:c r="O1094" s="11" t="n">
        <x:v>2037.3658548321555</x:v>
      </x:c>
      <x:c r="P1094" s="11" t="n">
        <x:v>2337.1373026938772</x:v>
      </x:c>
      <x:c r="Q1094" s="11" t="n">
        <x:v>2474.9148751377343</x:v>
      </x:c>
      <x:c r="R1094" s="11" t="n">
        <x:v>2483.956112978547</x:v>
      </x:c>
      <x:c r="S1094" s="11" t="n">
        <x:v>2609.989822311424</x:v>
      </x:c>
      <x:c r="T1094" s="11" t="n">
        <x:v>2738.1509121147446</x:v>
      </x:c>
      <x:c r="U1094" s="11" t="n">
        <x:v>2754.8904477610613</x:v>
      </x:c>
    </x:row>
    <x:row r="1095" ht="21" customHeight="1">
      <x:c r="A1095" s="15" t="n">
        <x:v>1094</x:v>
      </x:c>
      <x:c r="B1095" s="11" t="n">
        <x:v>1254.2608181979722</x:v>
      </x:c>
      <x:c r="C1095" s="11" t="n">
        <x:v>1254.7417318186538</x:v>
      </x:c>
      <x:c r="D1095" s="11" t="n">
        <x:v>1273.8504493658259</x:v>
      </x:c>
      <x:c r="E1095" s="11" t="n">
        <x:v>1293.1055608661297</x:v>
      </x:c>
      <x:c r="F1095" s="11" t="n">
        <x:v>1335.9640171292176</x:v>
      </x:c>
      <x:c r="G1095" s="11" t="n">
        <x:v>1410.5112483422</x:v>
      </x:c>
      <x:c r="H1095" s="11" t="n">
        <x:v>1491.5806851771638</x:v>
      </x:c>
      <x:c r="I1095" s="11" t="n">
        <x:v>1549.3328751108497</x:v>
      </x:c>
      <x:c r="J1095" s="11" t="n">
        <x:v>1699.84860770477</x:v>
      </x:c>
      <x:c r="K1095" s="11" t="n">
        <x:v>1920.8244857575705</x:v>
      </x:c>
      <x:c r="L1095" s="11" t="n">
        <x:v>1954.2101939171944</x:v>
      </x:c>
      <x:c r="M1095" s="11" t="n">
        <x:v>1974.3337303405096</x:v>
      </x:c>
      <x:c r="N1095" s="11" t="n">
        <x:v>2029.7824248362276</x:v>
      </x:c>
      <x:c r="O1095" s="11" t="n">
        <x:v>2054.9412897400384</x:v>
      </x:c>
      <x:c r="P1095" s="11" t="n">
        <x:v>2107.923689295862</x:v>
      </x:c>
      <x:c r="Q1095" s="11" t="n">
        <x:v>2293.560287764719</x:v>
      </x:c>
      <x:c r="R1095" s="11" t="n">
        <x:v>2427.9158722563698</x:v>
      </x:c>
      <x:c r="S1095" s="11" t="n">
        <x:v>2552.4351427937995</x:v>
      </x:c>
      <x:c r="T1095" s="11" t="n">
        <x:v>2630.6600031401804</x:v>
      </x:c>
      <x:c r="U1095" s="11" t="n">
        <x:v>2803.78932422028</x:v>
      </x:c>
    </x:row>
    <x:row r="1096" ht="21" customHeight="1">
      <x:c r="A1096" s="15" t="n">
        <x:v>1095</x:v>
      </x:c>
      <x:c r="B1096" s="11" t="n">
        <x:v>1175.6114206205687</x:v>
      </x:c>
      <x:c r="C1096" s="11" t="n">
        <x:v>1365.556471692827</x:v>
      </x:c>
      <x:c r="D1096" s="11" t="n">
        <x:v>1467.4952516968078</x:v>
      </x:c>
      <x:c r="E1096" s="11" t="n">
        <x:v>1469.5578899797101</x:v>
      </x:c>
      <x:c r="F1096" s="11" t="n">
        <x:v>1518.269010302388</x:v>
      </x:c>
      <x:c r="G1096" s="11" t="n">
        <x:v>1596.9412544240158</x:v>
      </x:c>
      <x:c r="H1096" s="11" t="n">
        <x:v>1658.6185036214385</x:v>
      </x:c>
      <x:c r="I1096" s="11" t="n">
        <x:v>1704.4840672784746</x:v>
      </x:c>
      <x:c r="J1096" s="11" t="n">
        <x:v>1712.4973434200501</x:v>
      </x:c>
      <x:c r="K1096" s="11" t="n">
        <x:v>1813.4839400096146</x:v>
      </x:c>
      <x:c r="L1096" s="11" t="n">
        <x:v>1818.3619659260207</x:v>
      </x:c>
      <x:c r="M1096" s="11" t="n">
        <x:v>1896.3534019803612</x:v>
      </x:c>
      <x:c r="N1096" s="11" t="n">
        <x:v>1911.710407870582</x:v>
      </x:c>
      <x:c r="O1096" s="11" t="n">
        <x:v>1913.140414237911</x:v>
      </x:c>
      <x:c r="P1096" s="11" t="n">
        <x:v>1913.8285209690025</x:v>
      </x:c>
      <x:c r="Q1096" s="11" t="n">
        <x:v>1919.5777000016628</x:v>
      </x:c>
      <x:c r="R1096" s="11" t="n">
        <x:v>2181.14413925913</x:v>
      </x:c>
      <x:c r="S1096" s="11" t="n">
        <x:v>2214.977040613586</x:v>
      </x:c>
      <x:c r="T1096" s="11" t="n">
        <x:v>2287.535106827627</x:v>
      </x:c>
      <x:c r="U1096" s="11" t="n">
        <x:v>2862.2881488074554</x:v>
      </x:c>
    </x:row>
    <x:row r="1097" ht="21" customHeight="1">
      <x:c r="A1097" s="15" t="n">
        <x:v>1096</x:v>
      </x:c>
      <x:c r="B1097" s="11" t="n">
        <x:v>1279.8582059021655</x:v>
      </x:c>
      <x:c r="C1097" s="11" t="n">
        <x:v>1351.7263845780385</x:v>
      </x:c>
      <x:c r="D1097" s="11" t="n">
        <x:v>1355.1218401763094</x:v>
      </x:c>
      <x:c r="E1097" s="11" t="n">
        <x:v>1486.8285335827914</x:v>
      </x:c>
      <x:c r="F1097" s="11" t="n">
        <x:v>1488.8182146919637</x:v>
      </x:c>
      <x:c r="G1097" s="11" t="n">
        <x:v>1520.6360648375173</x:v>
      </x:c>
      <x:c r="H1097" s="11" t="n">
        <x:v>1655.0893047483482</x:v>
      </x:c>
      <x:c r="I1097" s="11" t="n">
        <x:v>1660.0128922489266</x:v>
      </x:c>
      <x:c r="J1097" s="11" t="n">
        <x:v>1684.774779572445</x:v>
      </x:c>
      <x:c r="K1097" s="11" t="n">
        <x:v>1701.224172127792</x:v>
      </x:c>
      <x:c r="L1097" s="11" t="n">
        <x:v>1770.4752401892456</x:v>
      </x:c>
      <x:c r="M1097" s="11" t="n">
        <x:v>1935.0623199429617</x:v>
      </x:c>
      <x:c r="N1097" s="11" t="n">
        <x:v>2066.989872967556</x:v>
      </x:c>
      <x:c r="O1097" s="11" t="n">
        <x:v>2081.9363453027045</x:v>
      </x:c>
      <x:c r="P1097" s="11" t="n">
        <x:v>2313.0016614477913</x:v>
      </x:c>
      <x:c r="Q1097" s="11" t="n">
        <x:v>2342.0663934241247</x:v>
      </x:c>
      <x:c r="R1097" s="11" t="n">
        <x:v>2554.6851855882337</x:v>
      </x:c>
      <x:c r="S1097" s="11" t="n">
        <x:v>2557.486496710709</x:v>
      </x:c>
      <x:c r="T1097" s="11" t="n">
        <x:v>2684.246044322567</x:v>
      </x:c>
      <x:c r="U1097" s="11" t="n">
        <x:v>2685.3339513477695</x:v>
      </x:c>
    </x:row>
    <x:row r="1098" ht="21" customHeight="1">
      <x:c r="A1098" s="15" t="n">
        <x:v>1097</x:v>
      </x:c>
      <x:c r="B1098" s="11" t="n">
        <x:v>1087.735108285088</x:v>
      </x:c>
      <x:c r="C1098" s="11" t="n">
        <x:v>1309.0559228935622</x:v>
      </x:c>
      <x:c r="D1098" s="11" t="n">
        <x:v>1331.8883511654155</x:v>
      </x:c>
      <x:c r="E1098" s="11" t="n">
        <x:v>1343.624356689934</x:v>
      </x:c>
      <x:c r="F1098" s="11" t="n">
        <x:v>1345.5496056066818</x:v>
      </x:c>
      <x:c r="G1098" s="11" t="n">
        <x:v>1365.2310617028556</x:v>
      </x:c>
      <x:c r="H1098" s="11" t="n">
        <x:v>1476.228976903513</x:v>
      </x:c>
      <x:c r="I1098" s="11" t="n">
        <x:v>1584.233056350405</x:v>
      </x:c>
      <x:c r="J1098" s="11" t="n">
        <x:v>1624.699646445732</x:v>
      </x:c>
      <x:c r="K1098" s="11" t="n">
        <x:v>1688.3163669576425</x:v>
      </x:c>
      <x:c r="L1098" s="11" t="n">
        <x:v>1755.6017238332538</x:v>
      </x:c>
      <x:c r="M1098" s="11" t="n">
        <x:v>1802.033784088498</x:v>
      </x:c>
      <x:c r="N1098" s="11" t="n">
        <x:v>1814.0650578302639</x:v>
      </x:c>
      <x:c r="O1098" s="11" t="n">
        <x:v>1840.763527303939</x:v>
      </x:c>
      <x:c r="P1098" s="11" t="n">
        <x:v>1852.848597392199</x:v>
      </x:c>
      <x:c r="Q1098" s="11" t="n">
        <x:v>2116.645948713359</x:v>
      </x:c>
      <x:c r="R1098" s="11" t="n">
        <x:v>2320.1670089259615</x:v>
      </x:c>
      <x:c r="S1098" s="11" t="n">
        <x:v>2331.847321775527</x:v>
      </x:c>
      <x:c r="T1098" s="11" t="n">
        <x:v>2404.768947682225</x:v>
      </x:c>
      <x:c r="U1098" s="11" t="n">
        <x:v>2515.1544644421433</x:v>
      </x:c>
    </x:row>
    <x:row r="1099" ht="21" customHeight="1">
      <x:c r="A1099" s="15" t="n">
        <x:v>1098</x:v>
      </x:c>
      <x:c r="B1099" s="11" t="n">
        <x:v>1201.2593368985645</x:v>
      </x:c>
      <x:c r="C1099" s="11" t="n">
        <x:v>1222.6898126630645</x:v>
      </x:c>
      <x:c r="D1099" s="11" t="n">
        <x:v>1330.7092770863565</x:v>
      </x:c>
      <x:c r="E1099" s="11" t="n">
        <x:v>1390.4653976651327</x:v>
      </x:c>
      <x:c r="F1099" s="11" t="n">
        <x:v>1431.4821777514965</x:v>
      </x:c>
      <x:c r="G1099" s="11" t="n">
        <x:v>1484.9837511762535</x:v>
      </x:c>
      <x:c r="H1099" s="11" t="n">
        <x:v>1499.4349150076587</x:v>
      </x:c>
      <x:c r="I1099" s="11" t="n">
        <x:v>1507.1908170454826</x:v>
      </x:c>
      <x:c r="J1099" s="11" t="n">
        <x:v>1583.6948492073725</x:v>
      </x:c>
      <x:c r="K1099" s="11" t="n">
        <x:v>1596.2380193986842</x:v>
      </x:c>
      <x:c r="L1099" s="11" t="n">
        <x:v>1730.6781148403543</x:v>
      </x:c>
      <x:c r="M1099" s="11" t="n">
        <x:v>1750.2877953107554</x:v>
      </x:c>
      <x:c r="N1099" s="11" t="n">
        <x:v>1783.9156383227842</x:v>
      </x:c>
      <x:c r="O1099" s="11" t="n">
        <x:v>1807.5867273333308</x:v>
      </x:c>
      <x:c r="P1099" s="11" t="n">
        <x:v>1836.3301830608004</x:v>
      </x:c>
      <x:c r="Q1099" s="11" t="n">
        <x:v>1899.7176960480451</x:v>
      </x:c>
      <x:c r="R1099" s="11" t="n">
        <x:v>2006.6241499110206</x:v>
      </x:c>
      <x:c r="S1099" s="11" t="n">
        <x:v>2177.66566245178</x:v>
      </x:c>
      <x:c r="T1099" s="11" t="n">
        <x:v>2481.2990192741727</x:v>
      </x:c>
      <x:c r="U1099" s="11" t="n">
        <x:v>2930.3362501288275</x:v>
      </x:c>
    </x:row>
    <x:row r="1100" ht="21" customHeight="1">
      <x:c r="A1100" s="15" t="n">
        <x:v>1099</x:v>
      </x:c>
      <x:c r="B1100" s="11" t="n">
        <x:v>1087.4283538810444</x:v>
      </x:c>
      <x:c r="C1100" s="11" t="n">
        <x:v>1409.891339301488</x:v>
      </x:c>
      <x:c r="D1100" s="11" t="n">
        <x:v>1414.4696480729526</x:v>
      </x:c>
      <x:c r="E1100" s="11" t="n">
        <x:v>1544.2571502557607</x:v>
      </x:c>
      <x:c r="F1100" s="11" t="n">
        <x:v>1570.304432111221</x:v>
      </x:c>
      <x:c r="G1100" s="11" t="n">
        <x:v>1809.545795545509</x:v>
      </x:c>
      <x:c r="H1100" s="11" t="n">
        <x:v>1817.3616377051337</x:v>
      </x:c>
      <x:c r="I1100" s="11" t="n">
        <x:v>1869.7639522859245</x:v>
      </x:c>
      <x:c r="J1100" s="11" t="n">
        <x:v>1901.622691239954</x:v>
      </x:c>
      <x:c r="K1100" s="11" t="n">
        <x:v>1942.5174392350248</x:v>
      </x:c>
      <x:c r="L1100" s="11" t="n">
        <x:v>1991.9450433158531</x:v>
      </x:c>
      <x:c r="M1100" s="11" t="n">
        <x:v>2254.860192191316</x:v>
      </x:c>
      <x:c r="N1100" s="11" t="n">
        <x:v>2293.248337623904</x:v>
      </x:c>
      <x:c r="O1100" s="11" t="n">
        <x:v>2303.4254579832905</x:v>
      </x:c>
      <x:c r="P1100" s="11" t="n">
        <x:v>2401.8877781445753</x:v>
      </x:c>
      <x:c r="Q1100" s="11" t="n">
        <x:v>2433.040727159455</x:v>
      </x:c>
      <x:c r="R1100" s="11" t="n">
        <x:v>2437.405805729441</x:v>
      </x:c>
      <x:c r="S1100" s="11" t="n">
        <x:v>2709.854485258533</x:v>
      </x:c>
      <x:c r="T1100" s="11" t="n">
        <x:v>2811.365692292359</x:v>
      </x:c>
      <x:c r="U1100" s="11" t="n">
        <x:v>3223.4838597797275</x:v>
      </x:c>
    </x:row>
    <x:row r="1101" ht="21" customHeight="1">
      <x:c r="A1101" s="15" t="n">
        <x:v>1100</x:v>
      </x:c>
      <x:c r="B1101" s="11" t="n">
        <x:v>1305.8013694704507</x:v>
      </x:c>
      <x:c r="C1101" s="11" t="n">
        <x:v>1443.1472316576894</x:v>
      </x:c>
      <x:c r="D1101" s="11" t="n">
        <x:v>1472.0288862757243</x:v>
      </x:c>
      <x:c r="E1101" s="11" t="n">
        <x:v>1503.1307572304543</x:v>
      </x:c>
      <x:c r="F1101" s="11" t="n">
        <x:v>1660.0314891563778</x:v>
      </x:c>
      <x:c r="G1101" s="11" t="n">
        <x:v>1670.135931063438</x:v>
      </x:c>
      <x:c r="H1101" s="11" t="n">
        <x:v>1793.994327426242</x:v>
      </x:c>
      <x:c r="I1101" s="11" t="n">
        <x:v>1815.5035616646446</x:v>
      </x:c>
      <x:c r="J1101" s="11" t="n">
        <x:v>1894.865956186053</x:v>
      </x:c>
      <x:c r="K1101" s="11" t="n">
        <x:v>1945.0565142422538</x:v>
      </x:c>
      <x:c r="L1101" s="11" t="n">
        <x:v>1956.9419861432457</x:v>
      </x:c>
      <x:c r="M1101" s="11" t="n">
        <x:v>2180.2009807295426</x:v>
      </x:c>
      <x:c r="N1101" s="11" t="n">
        <x:v>2187.048337257177</x:v>
      </x:c>
      <x:c r="O1101" s="11" t="n">
        <x:v>2238.4710646460835</x:v>
      </x:c>
      <x:c r="P1101" s="11" t="n">
        <x:v>2325.995755200347</x:v>
      </x:c>
      <x:c r="Q1101" s="11" t="n">
        <x:v>2330.7790561206502</x:v>
      </x:c>
      <x:c r="R1101" s="11" t="n">
        <x:v>2535.8532215712166</x:v>
      </x:c>
      <x:c r="S1101" s="11" t="n">
        <x:v>2749.0969325646547</x:v>
      </x:c>
      <x:c r="T1101" s="11" t="n">
        <x:v>2757.7485209262372</x:v>
      </x:c>
      <x:c r="U1101" s="11" t="n">
        <x:v>3012.817054046607</x:v>
      </x:c>
    </x:row>
    <x:row r="1102" ht="21" customHeight="1">
      <x:c r="A1102" s="15" t="n">
        <x:v>1101</x:v>
      </x:c>
      <x:c r="B1102" s="11" t="n">
        <x:v>1330.6413124136805</x:v>
      </x:c>
      <x:c r="C1102" s="11" t="n">
        <x:v>1391.274203146555</x:v>
      </x:c>
      <x:c r="D1102" s="11" t="n">
        <x:v>1518.5318660279397</x:v>
      </x:c>
      <x:c r="E1102" s="11" t="n">
        <x:v>1557.291011452312</x:v>
      </x:c>
      <x:c r="F1102" s="11" t="n">
        <x:v>1623.5736999864966</x:v>
      </x:c>
      <x:c r="G1102" s="11" t="n">
        <x:v>1640.152758070189</x:v>
      </x:c>
      <x:c r="H1102" s="11" t="n">
        <x:v>1649.3520219276647</x:v>
      </x:c>
      <x:c r="I1102" s="11" t="n">
        <x:v>1734.6282532876858</x:v>
      </x:c>
      <x:c r="J1102" s="11" t="n">
        <x:v>1894.6322048365428</x:v>
      </x:c>
      <x:c r="K1102" s="11" t="n">
        <x:v>1924.2719482290663</x:v>
      </x:c>
      <x:c r="L1102" s="11" t="n">
        <x:v>1993.902357964685</x:v>
      </x:c>
      <x:c r="M1102" s="11" t="n">
        <x:v>2119.7926649744513</x:v>
      </x:c>
      <x:c r="N1102" s="11" t="n">
        <x:v>2135.7534591381973</x:v>
      </x:c>
      <x:c r="O1102" s="11" t="n">
        <x:v>2237.4559201342286</x:v>
      </x:c>
      <x:c r="P1102" s="11" t="n">
        <x:v>2360.7143037632527</x:v>
      </x:c>
      <x:c r="Q1102" s="11" t="n">
        <x:v>2378.066072910202</x:v>
      </x:c>
      <x:c r="R1102" s="11" t="n">
        <x:v>2467.7174479623036</x:v>
      </x:c>
      <x:c r="S1102" s="11" t="n">
        <x:v>2469.096466466767</x:v>
      </x:c>
      <x:c r="T1102" s="11" t="n">
        <x:v>2486.5210477029386</x:v>
      </x:c>
      <x:c r="U1102" s="11" t="n">
        <x:v>2578.9416625951176</x:v>
      </x:c>
    </x:row>
    <x:row r="1103" ht="21" customHeight="1">
      <x:c r="A1103" s="15" t="n">
        <x:v>1102</x:v>
      </x:c>
      <x:c r="B1103" s="11" t="n">
        <x:v>1037.2993440478822</x:v>
      </x:c>
      <x:c r="C1103" s="11" t="n">
        <x:v>1175.2522964809193</x:v>
      </x:c>
      <x:c r="D1103" s="11" t="n">
        <x:v>1272.4541423931387</x:v>
      </x:c>
      <x:c r="E1103" s="11" t="n">
        <x:v>1423.7339273783102</x:v>
      </x:c>
      <x:c r="F1103" s="11" t="n">
        <x:v>1538.4815756922426</x:v>
      </x:c>
      <x:c r="G1103" s="11" t="n">
        <x:v>1552.1190905877647</x:v>
      </x:c>
      <x:c r="H1103" s="11" t="n">
        <x:v>1555.9510697515775</x:v>
      </x:c>
      <x:c r="I1103" s="11" t="n">
        <x:v>1575.6399498156638</x:v>
      </x:c>
      <x:c r="J1103" s="11" t="n">
        <x:v>1598.146454325774</x:v>
      </x:c>
      <x:c r="K1103" s="11" t="n">
        <x:v>1658.2100113371275</x:v>
      </x:c>
      <x:c r="L1103" s="11" t="n">
        <x:v>1716.4710976500874</x:v>
      </x:c>
      <x:c r="M1103" s="11" t="n">
        <x:v>1840.8638017067212</x:v>
      </x:c>
      <x:c r="N1103" s="11" t="n">
        <x:v>1872.51060423853</x:v>
      </x:c>
      <x:c r="O1103" s="11" t="n">
        <x:v>1927.4595842225003</x:v>
      </x:c>
      <x:c r="P1103" s="11" t="n">
        <x:v>2002.0382445072298</x:v>
      </x:c>
      <x:c r="Q1103" s="11" t="n">
        <x:v>2152.937353073486</x:v>
      </x:c>
      <x:c r="R1103" s="11" t="n">
        <x:v>2181.6951987279654</x:v>
      </x:c>
      <x:c r="S1103" s="11" t="n">
        <x:v>2219.60613923555</x:v>
      </x:c>
      <x:c r="T1103" s="11" t="n">
        <x:v>2320.2186168782355</x:v>
      </x:c>
      <x:c r="U1103" s="11" t="n">
        <x:v>2328.7818845535094</x:v>
      </x:c>
    </x:row>
    <x:row r="1104" ht="21" customHeight="1">
      <x:c r="A1104" s="15" t="n">
        <x:v>1103</x:v>
      </x:c>
      <x:c r="B1104" s="11" t="n">
        <x:v>1072.363309592887</x:v>
      </x:c>
      <x:c r="C1104" s="11" t="n">
        <x:v>1113.862944902368</x:v>
      </x:c>
      <x:c r="D1104" s="11" t="n">
        <x:v>1185.2981880192142</x:v>
      </x:c>
      <x:c r="E1104" s="11" t="n">
        <x:v>1264.8787895238836</x:v>
      </x:c>
      <x:c r="F1104" s="11" t="n">
        <x:v>1270.2918920737552</x:v>
      </x:c>
      <x:c r="G1104" s="11" t="n">
        <x:v>1485.886783652334</x:v>
      </x:c>
      <x:c r="H1104" s="11" t="n">
        <x:v>1626.146797992954</x:v>
      </x:c>
      <x:c r="I1104" s="11" t="n">
        <x:v>1642.6667173218186</x:v>
      </x:c>
      <x:c r="J1104" s="11" t="n">
        <x:v>1649.9915493660146</x:v>
      </x:c>
      <x:c r="K1104" s="11" t="n">
        <x:v>1851.9052448563002</x:v>
      </x:c>
      <x:c r="L1104" s="11" t="n">
        <x:v>1876.8931418682957</x:v>
      </x:c>
      <x:c r="M1104" s="11" t="n">
        <x:v>1950.0645721383207</x:v>
      </x:c>
      <x:c r="N1104" s="11" t="n">
        <x:v>1975.6974624625614</x:v>
      </x:c>
      <x:c r="O1104" s="11" t="n">
        <x:v>2017.43289976999</x:v>
      </x:c>
      <x:c r="P1104" s="11" t="n">
        <x:v>2080.7620374282437</x:v>
      </x:c>
      <x:c r="Q1104" s="11" t="n">
        <x:v>2133.118849676342</x:v>
      </x:c>
      <x:c r="R1104" s="11" t="n">
        <x:v>2274.984755000623</x:v>
      </x:c>
      <x:c r="S1104" s="11" t="n">
        <x:v>2371.3988235297547</x:v>
      </x:c>
      <x:c r="T1104" s="11" t="n">
        <x:v>2700.351989755507</x:v>
      </x:c>
      <x:c r="U1104" s="11" t="n">
        <x:v>3057.7044567197727</x:v>
      </x:c>
    </x:row>
    <x:row r="1105" ht="21" customHeight="1">
      <x:c r="A1105" s="15" t="n">
        <x:v>1104</x:v>
      </x:c>
      <x:c r="B1105" s="11" t="n">
        <x:v>1087.1984620077133</x:v>
      </x:c>
      <x:c r="C1105" s="11" t="n">
        <x:v>1113.0012318401941</x:v>
      </x:c>
      <x:c r="D1105" s="11" t="n">
        <x:v>1374.7005384838938</x:v>
      </x:c>
      <x:c r="E1105" s="11" t="n">
        <x:v>1377.5164037707734</x:v>
      </x:c>
      <x:c r="F1105" s="11" t="n">
        <x:v>1479.590841619572</x:v>
      </x:c>
      <x:c r="G1105" s="11" t="n">
        <x:v>1534.4054197713422</x:v>
      </x:c>
      <x:c r="H1105" s="11" t="n">
        <x:v>1552.6178476096648</x:v>
      </x:c>
      <x:c r="I1105" s="11" t="n">
        <x:v>1573.1028133912746</x:v>
      </x:c>
      <x:c r="J1105" s="11" t="n">
        <x:v>1640.6853926674028</x:v>
      </x:c>
      <x:c r="K1105" s="11" t="n">
        <x:v>1661.8534202453636</x:v>
      </x:c>
      <x:c r="L1105" s="11" t="n">
        <x:v>1686.6539162770787</x:v>
      </x:c>
      <x:c r="M1105" s="11" t="n">
        <x:v>1772.6872513461565</x:v>
      </x:c>
      <x:c r="N1105" s="11" t="n">
        <x:v>1822.8226395241768</x:v>
      </x:c>
      <x:c r="O1105" s="11" t="n">
        <x:v>1828.1183979535335</x:v>
      </x:c>
      <x:c r="P1105" s="11" t="n">
        <x:v>1830.1894205876165</x:v>
      </x:c>
      <x:c r="Q1105" s="11" t="n">
        <x:v>2034.413418574141</x:v>
      </x:c>
      <x:c r="R1105" s="11" t="n">
        <x:v>2050.731967018164</x:v>
      </x:c>
      <x:c r="S1105" s="11" t="n">
        <x:v>2056.4072572406712</x:v>
      </x:c>
      <x:c r="T1105" s="11" t="n">
        <x:v>2399.490302059855</x:v>
      </x:c>
      <x:c r="U1105" s="11" t="n">
        <x:v>2679.4135047290765</x:v>
      </x:c>
    </x:row>
    <x:row r="1106" ht="21" customHeight="1">
      <x:c r="A1106" s="15" t="n">
        <x:v>1105</x:v>
      </x:c>
      <x:c r="B1106" s="11" t="n">
        <x:v>1036.2811770834157</x:v>
      </x:c>
      <x:c r="C1106" s="11" t="n">
        <x:v>1182.724347435084</x:v>
      </x:c>
      <x:c r="D1106" s="11" t="n">
        <x:v>1212.0101968802842</x:v>
      </x:c>
      <x:c r="E1106" s="11" t="n">
        <x:v>1285.882523713653</x:v>
      </x:c>
      <x:c r="F1106" s="11" t="n">
        <x:v>1323.479855102527</x:v>
      </x:c>
      <x:c r="G1106" s="11" t="n">
        <x:v>1371.787983316704</x:v>
      </x:c>
      <x:c r="H1106" s="11" t="n">
        <x:v>1418.5722904471927</x:v>
      </x:c>
      <x:c r="I1106" s="11" t="n">
        <x:v>1492.962078151612</x:v>
      </x:c>
      <x:c r="J1106" s="11" t="n">
        <x:v>1515.9907597775828</x:v>
      </x:c>
      <x:c r="K1106" s="11" t="n">
        <x:v>1528.2777792376717</x:v>
      </x:c>
      <x:c r="L1106" s="11" t="n">
        <x:v>1580.6222860804755</x:v>
      </x:c>
      <x:c r="M1106" s="11" t="n">
        <x:v>1731.2919265392857</x:v>
      </x:c>
      <x:c r="N1106" s="11" t="n">
        <x:v>1787.5404243003538</x:v>
      </x:c>
      <x:c r="O1106" s="11" t="n">
        <x:v>1851.8515720709343</x:v>
      </x:c>
      <x:c r="P1106" s="11" t="n">
        <x:v>1857.5864428178506</x:v>
      </x:c>
      <x:c r="Q1106" s="11" t="n">
        <x:v>1868.928646844815</x:v>
      </x:c>
      <x:c r="R1106" s="11" t="n">
        <x:v>1915.6862785094866</x:v>
      </x:c>
      <x:c r="S1106" s="11" t="n">
        <x:v>2363.3246224969116</x:v>
      </x:c>
      <x:c r="T1106" s="11" t="n">
        <x:v>2891.1214593583236</x:v>
      </x:c>
      <x:c r="U1106" s="11" t="n">
        <x:v>3365.635589529111</x:v>
      </x:c>
    </x:row>
    <x:row r="1107" ht="21" customHeight="1">
      <x:c r="A1107" s="15" t="n">
        <x:v>1106</x:v>
      </x:c>
      <x:c r="B1107" s="11" t="n">
        <x:v>1240.1720819131806</x:v>
      </x:c>
      <x:c r="C1107" s="11" t="n">
        <x:v>1501.142905420289</x:v>
      </x:c>
      <x:c r="D1107" s="11" t="n">
        <x:v>1551.3407249210518</x:v>
      </x:c>
      <x:c r="E1107" s="11" t="n">
        <x:v>1580.5393630455887</x:v>
      </x:c>
      <x:c r="F1107" s="11" t="n">
        <x:v>1720.689440882903</x:v>
      </x:c>
      <x:c r="G1107" s="11" t="n">
        <x:v>1799.3956810422246</x:v>
      </x:c>
      <x:c r="H1107" s="11" t="n">
        <x:v>1833.2458557713321</x:v>
      </x:c>
      <x:c r="I1107" s="11" t="n">
        <x:v>1918.5302754562344</x:v>
      </x:c>
      <x:c r="J1107" s="11" t="n">
        <x:v>1932.3708771731772</x:v>
      </x:c>
      <x:c r="K1107" s="11" t="n">
        <x:v>2076.7407650660834</x:v>
      </x:c>
      <x:c r="L1107" s="11" t="n">
        <x:v>2124.0933942015704</x:v>
      </x:c>
      <x:c r="M1107" s="11" t="n">
        <x:v>2145.2912994289427</x:v>
      </x:c>
      <x:c r="N1107" s="11" t="n">
        <x:v>2217.199759736247</x:v>
      </x:c>
      <x:c r="O1107" s="11" t="n">
        <x:v>2217.301269409235</x:v>
      </x:c>
      <x:c r="P1107" s="11" t="n">
        <x:v>2218.4948923472966</x:v>
      </x:c>
      <x:c r="Q1107" s="11" t="n">
        <x:v>2264.416593716078</x:v>
      </x:c>
      <x:c r="R1107" s="11" t="n">
        <x:v>2304.1158364834146</x:v>
      </x:c>
      <x:c r="S1107" s="11" t="n">
        <x:v>2424.440621523751</x:v>
      </x:c>
      <x:c r="T1107" s="11" t="n">
        <x:v>2595.117366099384</x:v>
      </x:c>
      <x:c r="U1107" s="11" t="n">
        <x:v>3082.964461507898</x:v>
      </x:c>
    </x:row>
    <x:row r="1108" ht="21" customHeight="1">
      <x:c r="A1108" s="15" t="n">
        <x:v>1107</x:v>
      </x:c>
      <x:c r="B1108" s="11" t="n">
        <x:v>1081.169881739261</x:v>
      </x:c>
      <x:c r="C1108" s="11" t="n">
        <x:v>1260.307023050594</x:v>
      </x:c>
      <x:c r="D1108" s="11" t="n">
        <x:v>1281.1812605498208</x:v>
      </x:c>
      <x:c r="E1108" s="11" t="n">
        <x:v>1394.635882868817</x:v>
      </x:c>
      <x:c r="F1108" s="11" t="n">
        <x:v>1397.578759113104</x:v>
      </x:c>
      <x:c r="G1108" s="11" t="n">
        <x:v>1452.9197242696723</x:v>
      </x:c>
      <x:c r="H1108" s="11" t="n">
        <x:v>1567.115213516331</x:v>
      </x:c>
      <x:c r="I1108" s="11" t="n">
        <x:v>1741.6876414317887</x:v>
      </x:c>
      <x:c r="J1108" s="11" t="n">
        <x:v>1795.6315046632194</x:v>
      </x:c>
      <x:c r="K1108" s="11" t="n">
        <x:v>1801.8919843216454</x:v>
      </x:c>
      <x:c r="L1108" s="11" t="n">
        <x:v>1826.1680548864083</x:v>
      </x:c>
      <x:c r="M1108" s="11" t="n">
        <x:v>1843.9622689488833</x:v>
      </x:c>
      <x:c r="N1108" s="11" t="n">
        <x:v>1894.8196260903342</x:v>
      </x:c>
      <x:c r="O1108" s="11" t="n">
        <x:v>1939.8823481475915</x:v>
      </x:c>
      <x:c r="P1108" s="11" t="n">
        <x:v>2013.2766060428821</x:v>
      </x:c>
      <x:c r="Q1108" s="11" t="n">
        <x:v>2047.361797852059</x:v>
      </x:c>
      <x:c r="R1108" s="11" t="n">
        <x:v>2103.3270204501277</x:v>
      </x:c>
      <x:c r="S1108" s="11" t="n">
        <x:v>2244.793521097613</x:v>
      </x:c>
      <x:c r="T1108" s="11" t="n">
        <x:v>2418.7757603721466</x:v>
      </x:c>
      <x:c r="U1108" s="11" t="n">
        <x:v>3207.6790390710635</x:v>
      </x:c>
    </x:row>
    <x:row r="1109" ht="21" customHeight="1">
      <x:c r="A1109" s="15" t="n">
        <x:v>1108</x:v>
      </x:c>
      <x:c r="B1109" s="11" t="n">
        <x:v>1140.3774230754873</x:v>
      </x:c>
      <x:c r="C1109" s="11" t="n">
        <x:v>1310.3084198962606</x:v>
      </x:c>
      <x:c r="D1109" s="11" t="n">
        <x:v>1475.2993877023068</x:v>
      </x:c>
      <x:c r="E1109" s="11" t="n">
        <x:v>1536.7295792908903</x:v>
      </x:c>
      <x:c r="F1109" s="11" t="n">
        <x:v>1593.2809582333975</x:v>
      </x:c>
      <x:c r="G1109" s="11" t="n">
        <x:v>1619.388977346186</x:v>
      </x:c>
      <x:c r="H1109" s="11" t="n">
        <x:v>1637.2169347715985</x:v>
      </x:c>
      <x:c r="I1109" s="11" t="n">
        <x:v>1661.9048312139269</x:v>
      </x:c>
      <x:c r="J1109" s="11" t="n">
        <x:v>1825.6718356965607</x:v>
      </x:c>
      <x:c r="K1109" s="11" t="n">
        <x:v>1864.7545817670523</x:v>
      </x:c>
      <x:c r="L1109" s="11" t="n">
        <x:v>1868.2688767529444</x:v>
      </x:c>
      <x:c r="M1109" s="11" t="n">
        <x:v>1902.9433135395202</x:v>
      </x:c>
      <x:c r="N1109" s="11" t="n">
        <x:v>1927.6730533085454</x:v>
      </x:c>
      <x:c r="O1109" s="11" t="n">
        <x:v>1985.5293428346022</x:v>
      </x:c>
      <x:c r="P1109" s="11" t="n">
        <x:v>2167.8896359928367</x:v>
      </x:c>
      <x:c r="Q1109" s="11" t="n">
        <x:v>2289.7205641216137</x:v>
      </x:c>
      <x:c r="R1109" s="11" t="n">
        <x:v>2554.9820492957515</x:v>
      </x:c>
      <x:c r="S1109" s="11" t="n">
        <x:v>2664.3371174388576</x:v>
      </x:c>
      <x:c r="T1109" s="11" t="n">
        <x:v>3010.3357398185535</x:v>
      </x:c>
      <x:c r="U1109" s="11" t="n">
        <x:v>3170.1796686043435</x:v>
      </x:c>
    </x:row>
    <x:row r="1110" ht="21" customHeight="1">
      <x:c r="A1110" s="15" t="n">
        <x:v>1109</x:v>
      </x:c>
      <x:c r="B1110" s="11" t="n">
        <x:v>1180.526104756535</x:v>
      </x:c>
      <x:c r="C1110" s="11" t="n">
        <x:v>1288.3686829669475</x:v>
      </x:c>
      <x:c r="D1110" s="11" t="n">
        <x:v>1333.3373004975165</x:v>
      </x:c>
      <x:c r="E1110" s="11" t="n">
        <x:v>1613.0117402780243</x:v>
      </x:c>
      <x:c r="F1110" s="11" t="n">
        <x:v>1654.2484909714842</x:v>
      </x:c>
      <x:c r="G1110" s="11" t="n">
        <x:v>1730.739796709592</x:v>
      </x:c>
      <x:c r="H1110" s="11" t="n">
        <x:v>1789.471423829006</x:v>
      </x:c>
      <x:c r="I1110" s="11" t="n">
        <x:v>1818.941847061948</x:v>
      </x:c>
      <x:c r="J1110" s="11" t="n">
        <x:v>1832.7892608872207</x:v>
      </x:c>
      <x:c r="K1110" s="11" t="n">
        <x:v>1904.198762324947</x:v>
      </x:c>
      <x:c r="L1110" s="11" t="n">
        <x:v>2083.829637706409</x:v>
      </x:c>
      <x:c r="M1110" s="11" t="n">
        <x:v>2092.342699313199</x:v>
      </x:c>
      <x:c r="N1110" s="11" t="n">
        <x:v>2112.78001425837</x:v>
      </x:c>
      <x:c r="O1110" s="11" t="n">
        <x:v>2124.227755679885</x:v>
      </x:c>
      <x:c r="P1110" s="11" t="n">
        <x:v>2138.40250978088</x:v>
      </x:c>
      <x:c r="Q1110" s="11" t="n">
        <x:v>2158.5812103349763</x:v>
      </x:c>
      <x:c r="R1110" s="11" t="n">
        <x:v>2301.6568823762263</x:v>
      </x:c>
      <x:c r="S1110" s="11" t="n">
        <x:v>2451.0290158966154</x:v>
      </x:c>
      <x:c r="T1110" s="11" t="n">
        <x:v>2635.4885170258012</x:v>
      </x:c>
      <x:c r="U1110" s="11" t="n">
        <x:v>2653.494352597071</x:v>
      </x:c>
    </x:row>
    <x:row r="1111" ht="21" customHeight="1">
      <x:c r="A1111" s="15" t="n">
        <x:v>1110</x:v>
      </x:c>
      <x:c r="B1111" s="11" t="n">
        <x:v>1228.8417784490596</x:v>
      </x:c>
      <x:c r="C1111" s="11" t="n">
        <x:v>1280.830830091539</x:v>
      </x:c>
      <x:c r="D1111" s="11" t="n">
        <x:v>1321.5244389486547</x:v>
      </x:c>
      <x:c r="E1111" s="11" t="n">
        <x:v>1470.4807501600665</x:v>
      </x:c>
      <x:c r="F1111" s="11" t="n">
        <x:v>1542.7771844898048</x:v>
      </x:c>
      <x:c r="G1111" s="11" t="n">
        <x:v>1686.8668348340802</x:v>
      </x:c>
      <x:c r="H1111" s="11" t="n">
        <x:v>1780.2828676625186</x:v>
      </x:c>
      <x:c r="I1111" s="11" t="n">
        <x:v>1781.7572376015667</x:v>
      </x:c>
      <x:c r="J1111" s="11" t="n">
        <x:v>1835.3517963777822</x:v>
      </x:c>
      <x:c r="K1111" s="11" t="n">
        <x:v>1848.837868520003</x:v>
      </x:c>
      <x:c r="L1111" s="11" t="n">
        <x:v>1854.0296346584455</x:v>
      </x:c>
      <x:c r="M1111" s="11" t="n">
        <x:v>1975.6226126287454</x:v>
      </x:c>
      <x:c r="N1111" s="11" t="n">
        <x:v>2026.9314913224275</x:v>
      </x:c>
      <x:c r="O1111" s="11" t="n">
        <x:v>2123.7734060598764</x:v>
      </x:c>
      <x:c r="P1111" s="11" t="n">
        <x:v>2168.960156319714</x:v>
      </x:c>
      <x:c r="Q1111" s="11" t="n">
        <x:v>2226.219145525428</x:v>
      </x:c>
      <x:c r="R1111" s="11" t="n">
        <x:v>2278.262563152097</x:v>
      </x:c>
      <x:c r="S1111" s="11" t="n">
        <x:v>2402.776045246943</x:v>
      </x:c>
      <x:c r="T1111" s="11" t="n">
        <x:v>2544.9407312668873</x:v>
      </x:c>
      <x:c r="U1111" s="11" t="n">
        <x:v>2568.5590666646053</x:v>
      </x:c>
    </x:row>
    <x:row r="1112" ht="21" customHeight="1">
      <x:c r="A1112" s="15" t="n">
        <x:v>1111</x:v>
      </x:c>
      <x:c r="B1112" s="11" t="n">
        <x:v>1276.3602849983295</x:v>
      </x:c>
      <x:c r="C1112" s="11" t="n">
        <x:v>1289.1168291706203</x:v>
      </x:c>
      <x:c r="D1112" s="11" t="n">
        <x:v>1356.167266899841</x:v>
      </x:c>
      <x:c r="E1112" s="11" t="n">
        <x:v>1417.2361196039112</x:v>
      </x:c>
      <x:c r="F1112" s="11" t="n">
        <x:v>1488.4334726467537</x:v>
      </x:c>
      <x:c r="G1112" s="11" t="n">
        <x:v>1493.7109195892658</x:v>
      </x:c>
      <x:c r="H1112" s="11" t="n">
        <x:v>1522.729066982618</x:v>
      </x:c>
      <x:c r="I1112" s="11" t="n">
        <x:v>1533.657177449692</x:v>
      </x:c>
      <x:c r="J1112" s="11" t="n">
        <x:v>1686.4271276940642</x:v>
      </x:c>
      <x:c r="K1112" s="11" t="n">
        <x:v>1701.395160521038</x:v>
      </x:c>
      <x:c r="L1112" s="11" t="n">
        <x:v>1708.826509137521</x:v>
      </x:c>
      <x:c r="M1112" s="11" t="n">
        <x:v>1734.491458012426</x:v>
      </x:c>
      <x:c r="N1112" s="11" t="n">
        <x:v>1820.3497672763192</x:v>
      </x:c>
      <x:c r="O1112" s="11" t="n">
        <x:v>1953.125204539524</x:v>
      </x:c>
      <x:c r="P1112" s="11" t="n">
        <x:v>1993.764174062991</x:v>
      </x:c>
      <x:c r="Q1112" s="11" t="n">
        <x:v>2030.73082749174</x:v>
      </x:c>
      <x:c r="R1112" s="11" t="n">
        <x:v>2299.473989971621</x:v>
      </x:c>
      <x:c r="S1112" s="11" t="n">
        <x:v>2326.4940740638713</x:v>
      </x:c>
      <x:c r="T1112" s="11" t="n">
        <x:v>2532.1642256629975</x:v>
      </x:c>
      <x:c r="U1112" s="11" t="n">
        <x:v>2785.176094800503</x:v>
      </x:c>
    </x:row>
    <x:row r="1113" ht="21" customHeight="1">
      <x:c r="A1113" s="15" t="n">
        <x:v>1112</x:v>
      </x:c>
      <x:c r="B1113" s="11" t="n">
        <x:v>1086.8799791696085</x:v>
      </x:c>
      <x:c r="C1113" s="11" t="n">
        <x:v>1106.733675008917</x:v>
      </x:c>
      <x:c r="D1113" s="11" t="n">
        <x:v>1259.0791528705408</x:v>
      </x:c>
      <x:c r="E1113" s="11" t="n">
        <x:v>1295.4771508268104</x:v>
      </x:c>
      <x:c r="F1113" s="11" t="n">
        <x:v>1538.1434607375038</x:v>
      </x:c>
      <x:c r="G1113" s="11" t="n">
        <x:v>1586.6942478499789</x:v>
      </x:c>
      <x:c r="H1113" s="11" t="n">
        <x:v>1595.3434537588219</x:v>
      </x:c>
      <x:c r="I1113" s="11" t="n">
        <x:v>1611.9012730673762</x:v>
      </x:c>
      <x:c r="J1113" s="11" t="n">
        <x:v>1636.5972180410931</x:v>
      </x:c>
      <x:c r="K1113" s="11" t="n">
        <x:v>1664.1696635007845</x:v>
      </x:c>
      <x:c r="L1113" s="11" t="n">
        <x:v>1687.705091631467</x:v>
      </x:c>
      <x:c r="M1113" s="11" t="n">
        <x:v>1734.6168972640971</x:v>
      </x:c>
      <x:c r="N1113" s="11" t="n">
        <x:v>1767.6641526862613</x:v>
      </x:c>
      <x:c r="O1113" s="11" t="n">
        <x:v>1778.7941233105475</x:v>
      </x:c>
      <x:c r="P1113" s="11" t="n">
        <x:v>1962.8818654436982</x:v>
      </x:c>
      <x:c r="Q1113" s="11" t="n">
        <x:v>2201.1925452595747</x:v>
      </x:c>
      <x:c r="R1113" s="11" t="n">
        <x:v>2204.8922338668654</x:v>
      </x:c>
      <x:c r="S1113" s="11" t="n">
        <x:v>2263.421746579269</x:v>
      </x:c>
      <x:c r="T1113" s="11" t="n">
        <x:v>2342.7700851691116</x:v>
      </x:c>
      <x:c r="U1113" s="11" t="n">
        <x:v>2809.151541455726</x:v>
      </x:c>
    </x:row>
    <x:row r="1114" ht="21" customHeight="1">
      <x:c r="A1114" s="15" t="n">
        <x:v>1113</x:v>
      </x:c>
      <x:c r="B1114" s="11" t="n">
        <x:v>1373.2365433496893</x:v>
      </x:c>
      <x:c r="C1114" s="11" t="n">
        <x:v>1406.7378831992073</x:v>
      </x:c>
      <x:c r="D1114" s="11" t="n">
        <x:v>1507.754786070735</x:v>
      </x:c>
      <x:c r="E1114" s="11" t="n">
        <x:v>1512.323877461507</x:v>
      </x:c>
      <x:c r="F1114" s="11" t="n">
        <x:v>1611.3992281233532</x:v>
      </x:c>
      <x:c r="G1114" s="11" t="n">
        <x:v>1630.5062889077763</x:v>
      </x:c>
      <x:c r="H1114" s="11" t="n">
        <x:v>1645.588357932073</x:v>
      </x:c>
      <x:c r="I1114" s="11" t="n">
        <x:v>1657.1694537562632</x:v>
      </x:c>
      <x:c r="J1114" s="11" t="n">
        <x:v>1715.1514977144955</x:v>
      </x:c>
      <x:c r="K1114" s="11" t="n">
        <x:v>1827.5717194879285</x:v>
      </x:c>
      <x:c r="L1114" s="11" t="n">
        <x:v>1919.6150283251104</x:v>
      </x:c>
      <x:c r="M1114" s="11" t="n">
        <x:v>1925.586052199888</x:v>
      </x:c>
      <x:c r="N1114" s="11" t="n">
        <x:v>2079.168945967194</x:v>
      </x:c>
      <x:c r="O1114" s="11" t="n">
        <x:v>2298.9306970357998</x:v>
      </x:c>
      <x:c r="P1114" s="11" t="n">
        <x:v>2388.9059327978343</x:v>
      </x:c>
      <x:c r="Q1114" s="11" t="n">
        <x:v>2491.0647939128085</x:v>
      </x:c>
      <x:c r="R1114" s="11" t="n">
        <x:v>2514.8318525828345</x:v>
      </x:c>
      <x:c r="S1114" s="11" t="n">
        <x:v>2788.185035882084</x:v>
      </x:c>
      <x:c r="T1114" s="11" t="n">
        <x:v>2800.1355120296043</x:v>
      </x:c>
      <x:c r="U1114" s="11" t="n">
        <x:v>3075.5364240294593</x:v>
      </x:c>
    </x:row>
    <x:row r="1115" ht="21" customHeight="1">
      <x:c r="A1115" s="15" t="n">
        <x:v>1114</x:v>
      </x:c>
      <x:c r="B1115" s="11" t="n">
        <x:v>1339.5029942215353</x:v>
      </x:c>
      <x:c r="C1115" s="11" t="n">
        <x:v>1402.2209844571298</x:v>
      </x:c>
      <x:c r="D1115" s="11" t="n">
        <x:v>1485.0819848950666</x:v>
      </x:c>
      <x:c r="E1115" s="11" t="n">
        <x:v>1537.8100995230966</x:v>
      </x:c>
      <x:c r="F1115" s="11" t="n">
        <x:v>1665.4000427448866</x:v>
      </x:c>
      <x:c r="G1115" s="11" t="n">
        <x:v>1671.602911236935</x:v>
      </x:c>
      <x:c r="H1115" s="11" t="n">
        <x:v>1684.9799583622791</x:v>
      </x:c>
      <x:c r="I1115" s="11" t="n">
        <x:v>1811.1568642270588</x:v>
      </x:c>
      <x:c r="J1115" s="11" t="n">
        <x:v>1813.3753601834578</x:v>
      </x:c>
      <x:c r="K1115" s="11" t="n">
        <x:v>1816.5911061147362</x:v>
      </x:c>
      <x:c r="L1115" s="11" t="n">
        <x:v>1871.9053411767175</x:v>
      </x:c>
      <x:c r="M1115" s="11" t="n">
        <x:v>1977.2832143711066</x:v>
      </x:c>
      <x:c r="N1115" s="11" t="n">
        <x:v>1978.7264861504264</x:v>
      </x:c>
      <x:c r="O1115" s="11" t="n">
        <x:v>2076.2883527585236</x:v>
      </x:c>
      <x:c r="P1115" s="11" t="n">
        <x:v>2113.095791486089</x:v>
      </x:c>
      <x:c r="Q1115" s="11" t="n">
        <x:v>2130.7580574608965</x:v>
      </x:c>
      <x:c r="R1115" s="11" t="n">
        <x:v>2339.90199696043</x:v>
      </x:c>
      <x:c r="S1115" s="11" t="n">
        <x:v>2393.0739954047763</x:v>
      </x:c>
      <x:c r="T1115" s="11" t="n">
        <x:v>2433.8882997490473</x:v>
      </x:c>
      <x:c r="U1115" s="11" t="n">
        <x:v>2461.783610697981</x:v>
      </x:c>
    </x:row>
    <x:row r="1116" ht="21" customHeight="1">
      <x:c r="A1116" s="15" t="n">
        <x:v>1115</x:v>
      </x:c>
      <x:c r="B1116" s="11" t="n">
        <x:v>1118.224255149309</x:v>
      </x:c>
      <x:c r="C1116" s="11" t="n">
        <x:v>1123.800102350076</x:v>
      </x:c>
      <x:c r="D1116" s="11" t="n">
        <x:v>1232.52186483408</x:v>
      </x:c>
      <x:c r="E1116" s="11" t="n">
        <x:v>1275.6730573527952</x:v>
      </x:c>
      <x:c r="F1116" s="11" t="n">
        <x:v>1311.5935200320766</x:v>
      </x:c>
      <x:c r="G1116" s="11" t="n">
        <x:v>1351.570484859314</x:v>
      </x:c>
      <x:c r="H1116" s="11" t="n">
        <x:v>1396.370108863498</x:v>
      </x:c>
      <x:c r="I1116" s="11" t="n">
        <x:v>1521.4483922182621</x:v>
      </x:c>
      <x:c r="J1116" s="11" t="n">
        <x:v>1525.30885384442</x:v>
      </x:c>
      <x:c r="K1116" s="11" t="n">
        <x:v>1536.4374733832485</x:v>
      </x:c>
      <x:c r="L1116" s="11" t="n">
        <x:v>1590.1848403555357</x:v>
      </x:c>
      <x:c r="M1116" s="11" t="n">
        <x:v>1645.8993868627986</x:v>
      </x:c>
      <x:c r="N1116" s="11" t="n">
        <x:v>1670.3380925807407</x:v>
      </x:c>
      <x:c r="O1116" s="11" t="n">
        <x:v>1681.800937565562</x:v>
      </x:c>
      <x:c r="P1116" s="11" t="n">
        <x:v>1922.3074410680542</x:v>
      </x:c>
      <x:c r="Q1116" s="11" t="n">
        <x:v>1928.1648874537382</x:v>
      </x:c>
      <x:c r="R1116" s="11" t="n">
        <x:v>2184.1405421031563</x:v>
      </x:c>
      <x:c r="S1116" s="11" t="n">
        <x:v>2304.998667354439</x:v>
      </x:c>
      <x:c r="T1116" s="11" t="n">
        <x:v>2420.2302620354158</x:v>
      </x:c>
      <x:c r="U1116" s="11" t="n">
        <x:v>3733.436264771175</x:v>
      </x:c>
    </x:row>
    <x:row r="1117" ht="21" customHeight="1">
      <x:c r="A1117" s="15" t="n">
        <x:v>1116</x:v>
      </x:c>
      <x:c r="B1117" s="11" t="n">
        <x:v>1149.443175431501</x:v>
      </x:c>
      <x:c r="C1117" s="11" t="n">
        <x:v>1277.0621189382534</x:v>
      </x:c>
      <x:c r="D1117" s="11" t="n">
        <x:v>1382.745429461443</x:v>
      </x:c>
      <x:c r="E1117" s="11" t="n">
        <x:v>1534.0896456474434</x:v>
      </x:c>
      <x:c r="F1117" s="11" t="n">
        <x:v>1545.8409663460047</x:v>
      </x:c>
      <x:c r="G1117" s="11" t="n">
        <x:v>1592.298344058519</x:v>
      </x:c>
      <x:c r="H1117" s="11" t="n">
        <x:v>1608.5366755349548</x:v>
      </x:c>
      <x:c r="I1117" s="11" t="n">
        <x:v>1661.5006936343598</x:v>
      </x:c>
      <x:c r="J1117" s="11" t="n">
        <x:v>1668.409911857429</x:v>
      </x:c>
      <x:c r="K1117" s="11" t="n">
        <x:v>1730.668150179817</x:v>
      </x:c>
      <x:c r="L1117" s="11" t="n">
        <x:v>1739.9112815964813</x:v>
      </x:c>
      <x:c r="M1117" s="11" t="n">
        <x:v>1782.8041266154703</x:v>
      </x:c>
      <x:c r="N1117" s="11" t="n">
        <x:v>1790.6668949768728</x:v>
      </x:c>
      <x:c r="O1117" s="11" t="n">
        <x:v>1795.1406908451527</x:v>
      </x:c>
      <x:c r="P1117" s="11" t="n">
        <x:v>1889.3191476515453</x:v>
      </x:c>
      <x:c r="Q1117" s="11" t="n">
        <x:v>2112.1444884567136</x:v>
      </x:c>
      <x:c r="R1117" s="11" t="n">
        <x:v>2237.1238567536893</x:v>
      </x:c>
      <x:c r="S1117" s="11" t="n">
        <x:v>2607.812508866592</x:v>
      </x:c>
      <x:c r="T1117" s="11" t="n">
        <x:v>2671.58832379542</x:v>
      </x:c>
      <x:c r="U1117" s="11" t="n">
        <x:v>2677.7480855489066</x:v>
      </x:c>
    </x:row>
    <x:row r="1118" ht="21" customHeight="1">
      <x:c r="A1118" s="15" t="n">
        <x:v>1117</x:v>
      </x:c>
      <x:c r="B1118" s="11" t="n">
        <x:v>1289.3643545577302</x:v>
      </x:c>
      <x:c r="C1118" s="11" t="n">
        <x:v>1323.8325129990537</x:v>
      </x:c>
      <x:c r="D1118" s="11" t="n">
        <x:v>1354.2328858442213</x:v>
      </x:c>
      <x:c r="E1118" s="11" t="n">
        <x:v>1550.323349364121</x:v>
      </x:c>
      <x:c r="F1118" s="11" t="n">
        <x:v>1565.3324439532876</x:v>
      </x:c>
      <x:c r="G1118" s="11" t="n">
        <x:v>1567.4129225275324</x:v>
      </x:c>
      <x:c r="H1118" s="11" t="n">
        <x:v>1612.0387303535372</x:v>
      </x:c>
      <x:c r="I1118" s="11" t="n">
        <x:v>1615.882476395896</x:v>
      </x:c>
      <x:c r="J1118" s="11" t="n">
        <x:v>1625.5723811329945</x:v>
      </x:c>
      <x:c r="K1118" s="11" t="n">
        <x:v>1734.6145713197757</x:v>
      </x:c>
      <x:c r="L1118" s="11" t="n">
        <x:v>1771.8883738662767</x:v>
      </x:c>
      <x:c r="M1118" s="11" t="n">
        <x:v>1773.7227005896602</x:v>
      </x:c>
      <x:c r="N1118" s="11" t="n">
        <x:v>1989.4267270178673</x:v>
      </x:c>
      <x:c r="O1118" s="11" t="n">
        <x:v>2086.1959934347315</x:v>
      </x:c>
      <x:c r="P1118" s="11" t="n">
        <x:v>2120.8774859581563</x:v>
      </x:c>
      <x:c r="Q1118" s="11" t="n">
        <x:v>2233.3810233614013</x:v>
      </x:c>
      <x:c r="R1118" s="11" t="n">
        <x:v>2515.5703977474323</x:v>
      </x:c>
      <x:c r="S1118" s="11" t="n">
        <x:v>2637.718219163138</x:v>
      </x:c>
      <x:c r="T1118" s="11" t="n">
        <x:v>2768.0292884798496</x:v>
      </x:c>
      <x:c r="U1118" s="11" t="n">
        <x:v>3373.899129172855</x:v>
      </x:c>
    </x:row>
    <x:row r="1119" ht="21" customHeight="1">
      <x:c r="A1119" s="15" t="n">
        <x:v>1118</x:v>
      </x:c>
      <x:c r="B1119" s="11" t="n">
        <x:v>1120.6207674314373</x:v>
      </x:c>
      <x:c r="C1119" s="11" t="n">
        <x:v>1128.0494933686216</x:v>
      </x:c>
      <x:c r="D1119" s="11" t="n">
        <x:v>1222.09910326467</x:v>
      </x:c>
      <x:c r="E1119" s="11" t="n">
        <x:v>1389.3944856392443</x:v>
      </x:c>
      <x:c r="F1119" s="11" t="n">
        <x:v>1453.5808170541864</x:v>
      </x:c>
      <x:c r="G1119" s="11" t="n">
        <x:v>1466.7673309116908</x:v>
      </x:c>
      <x:c r="H1119" s="11" t="n">
        <x:v>1466.8701209736205</x:v>
      </x:c>
      <x:c r="I1119" s="11" t="n">
        <x:v>1477.7434808163093</x:v>
      </x:c>
      <x:c r="J1119" s="11" t="n">
        <x:v>1506.0797521481536</x:v>
      </x:c>
      <x:c r="K1119" s="11" t="n">
        <x:v>1614.5377939093228</x:v>
      </x:c>
      <x:c r="L1119" s="11" t="n">
        <x:v>1764.4218876385833</x:v>
      </x:c>
      <x:c r="M1119" s="11" t="n">
        <x:v>1820.983502327726</x:v>
      </x:c>
      <x:c r="N1119" s="11" t="n">
        <x:v>1831.0953255965658</x:v>
      </x:c>
      <x:c r="O1119" s="11" t="n">
        <x:v>1882.3606630217607</x:v>
      </x:c>
      <x:c r="P1119" s="11" t="n">
        <x:v>1888.647695396493</x:v>
      </x:c>
      <x:c r="Q1119" s="11" t="n">
        <x:v>2045.4758497874334</x:v>
      </x:c>
      <x:c r="R1119" s="11" t="n">
        <x:v>2272.344069915889</x:v>
      </x:c>
      <x:c r="S1119" s="11" t="n">
        <x:v>2306.6275499415424</x:v>
      </x:c>
      <x:c r="T1119" s="11" t="n">
        <x:v>2508.597469968271</x:v>
      </x:c>
      <x:c r="U1119" s="11" t="n">
        <x:v>3143.6708144416302</x:v>
      </x:c>
    </x:row>
    <x:row r="1120" ht="21" customHeight="1">
      <x:c r="A1120" s="15" t="n">
        <x:v>1119</x:v>
      </x:c>
      <x:c r="B1120" s="11" t="n">
        <x:v>1287.4667438675929</x:v>
      </x:c>
      <x:c r="C1120" s="11" t="n">
        <x:v>1380.7294909181155</x:v>
      </x:c>
      <x:c r="D1120" s="11" t="n">
        <x:v>1418.750876939269</x:v>
      </x:c>
      <x:c r="E1120" s="11" t="n">
        <x:v>1546.0945735125674</x:v>
      </x:c>
      <x:c r="F1120" s="11" t="n">
        <x:v>1699.2379878325632</x:v>
      </x:c>
      <x:c r="G1120" s="11" t="n">
        <x:v>1705.3949859706313</x:v>
      </x:c>
      <x:c r="H1120" s="11" t="n">
        <x:v>1787.659054969201</x:v>
      </x:c>
      <x:c r="I1120" s="11" t="n">
        <x:v>1826.536138555769</x:v>
      </x:c>
      <x:c r="J1120" s="11" t="n">
        <x:v>1900.3376093393406</x:v>
      </x:c>
      <x:c r="K1120" s="11" t="n">
        <x:v>2043.822413941727</x:v>
      </x:c>
      <x:c r="L1120" s="11" t="n">
        <x:v>2141.4110914014245</x:v>
      </x:c>
      <x:c r="M1120" s="11" t="n">
        <x:v>2179.697330704928</x:v>
      </x:c>
      <x:c r="N1120" s="11" t="n">
        <x:v>2214.2343786446495</x:v>
      </x:c>
      <x:c r="O1120" s="11" t="n">
        <x:v>2294.470978229662</x:v>
      </x:c>
      <x:c r="P1120" s="11" t="n">
        <x:v>2347.1144212591753</x:v>
      </x:c>
      <x:c r="Q1120" s="11" t="n">
        <x:v>2367.203510047064</x:v>
      </x:c>
      <x:c r="R1120" s="11" t="n">
        <x:v>2777.6294160328553</x:v>
      </x:c>
      <x:c r="S1120" s="11" t="n">
        <x:v>2907.4509113285703</x:v>
      </x:c>
      <x:c r="T1120" s="11" t="n">
        <x:v>3136.432345228696</x:v>
      </x:c>
      <x:c r="U1120" s="11" t="n">
        <x:v>3337.958799952469</x:v>
      </x:c>
    </x:row>
    <x:row r="1121" ht="21" customHeight="1">
      <x:c r="A1121" s="15" t="n">
        <x:v>1120</x:v>
      </x:c>
      <x:c r="B1121" s="11" t="n">
        <x:v>1186.179053050816</x:v>
      </x:c>
      <x:c r="C1121" s="11" t="n">
        <x:v>1257.442675369136</x:v>
      </x:c>
      <x:c r="D1121" s="11" t="n">
        <x:v>1403.3143066788161</x:v>
      </x:c>
      <x:c r="E1121" s="11" t="n">
        <x:v>1460.3798367795223</x:v>
      </x:c>
      <x:c r="F1121" s="11" t="n">
        <x:v>1623.5293219438363</x:v>
      </x:c>
      <x:c r="G1121" s="11" t="n">
        <x:v>1648.9514653591586</x:v>
      </x:c>
      <x:c r="H1121" s="11" t="n">
        <x:v>1739.3677411605402</x:v>
      </x:c>
      <x:c r="I1121" s="11" t="n">
        <x:v>1833.7028210478024</x:v>
      </x:c>
      <x:c r="J1121" s="11" t="n">
        <x:v>1913.3067347671356</x:v>
      </x:c>
      <x:c r="K1121" s="11" t="n">
        <x:v>1940.175928155148</x:v>
      </x:c>
      <x:c r="L1121" s="11" t="n">
        <x:v>2045.9467944480375</x:v>
      </x:c>
      <x:c r="M1121" s="11" t="n">
        <x:v>2065.111177345094</x:v>
      </x:c>
      <x:c r="N1121" s="11" t="n">
        <x:v>2068.748724035452</x:v>
      </x:c>
      <x:c r="O1121" s="11" t="n">
        <x:v>2132.6966635399303</x:v>
      </x:c>
      <x:c r="P1121" s="11" t="n">
        <x:v>2354.677826302406</x:v>
      </x:c>
      <x:c r="Q1121" s="11" t="n">
        <x:v>2420.345793314593</x:v>
      </x:c>
      <x:c r="R1121" s="11" t="n">
        <x:v>2431.1783767387024</x:v>
      </x:c>
      <x:c r="S1121" s="11" t="n">
        <x:v>2501.3463792287166</x:v>
      </x:c>
      <x:c r="T1121" s="11" t="n">
        <x:v>2751.3331301785884</x:v>
      </x:c>
      <x:c r="U1121" s="11" t="n">
        <x:v>3098.2937395095023</x:v>
      </x:c>
    </x:row>
    <x:row r="1122" ht="21" customHeight="1">
      <x:c r="A1122" s="15" t="n">
        <x:v>1121</x:v>
      </x:c>
      <x:c r="B1122" s="11" t="n">
        <x:v>1104.3580786968387</x:v>
      </x:c>
      <x:c r="C1122" s="11" t="n">
        <x:v>1331.2086558772303</x:v>
      </x:c>
      <x:c r="D1122" s="11" t="n">
        <x:v>1347.7612002456765</x:v>
      </x:c>
      <x:c r="E1122" s="11" t="n">
        <x:v>1421.1815175441966</x:v>
      </x:c>
      <x:c r="F1122" s="11" t="n">
        <x:v>1444.0238458856256</x:v>
      </x:c>
      <x:c r="G1122" s="11" t="n">
        <x:v>1470.335473971316</x:v>
      </x:c>
      <x:c r="H1122" s="11" t="n">
        <x:v>1472.1833967813923</x:v>
      </x:c>
      <x:c r="I1122" s="11" t="n">
        <x:v>1559.2500521266475</x:v>
      </x:c>
      <x:c r="J1122" s="11" t="n">
        <x:v>1670.9818345147469</x:v>
      </x:c>
      <x:c r="K1122" s="11" t="n">
        <x:v>1684.4024902769722</x:v>
      </x:c>
      <x:c r="L1122" s="11" t="n">
        <x:v>1769.0153590065484</x:v>
      </x:c>
      <x:c r="M1122" s="11" t="n">
        <x:v>1773.7873056063063</x:v>
      </x:c>
      <x:c r="N1122" s="11" t="n">
        <x:v>1814.845621894147</x:v>
      </x:c>
      <x:c r="O1122" s="11" t="n">
        <x:v>1861.7242166625774</x:v>
      </x:c>
      <x:c r="P1122" s="11" t="n">
        <x:v>1924.0417461135783</x:v>
      </x:c>
      <x:c r="Q1122" s="11" t="n">
        <x:v>1972.7885431134866</x:v>
      </x:c>
      <x:c r="R1122" s="11" t="n">
        <x:v>2140.149408620601</x:v>
      </x:c>
      <x:c r="S1122" s="11" t="n">
        <x:v>2250.690635982445</x:v>
      </x:c>
      <x:c r="T1122" s="11" t="n">
        <x:v>2254.616787839629</x:v>
      </x:c>
      <x:c r="U1122" s="11" t="n">
        <x:v>2322.0191537203036</x:v>
      </x:c>
    </x:row>
    <x:row r="1123" ht="21" customHeight="1">
      <x:c r="A1123" s="15" t="n">
        <x:v>1122</x:v>
      </x:c>
      <x:c r="B1123" s="11" t="n">
        <x:v>1116.568589415485</x:v>
      </x:c>
      <x:c r="C1123" s="11" t="n">
        <x:v>1174.9046593344895</x:v>
      </x:c>
      <x:c r="D1123" s="11" t="n">
        <x:v>1365.7792121534562</x:v>
      </x:c>
      <x:c r="E1123" s="11" t="n">
        <x:v>1384.242712787939</x:v>
      </x:c>
      <x:c r="F1123" s="11" t="n">
        <x:v>1563.031561829713</x:v>
      </x:c>
      <x:c r="G1123" s="11" t="n">
        <x:v>1577.6600706085633</x:v>
      </x:c>
      <x:c r="H1123" s="11" t="n">
        <x:v>1579.2234057943338</x:v>
      </x:c>
      <x:c r="I1123" s="11" t="n">
        <x:v>1594.3217920782668</x:v>
      </x:c>
      <x:c r="J1123" s="11" t="n">
        <x:v>1598.3681849034438</x:v>
      </x:c>
      <x:c r="K1123" s="11" t="n">
        <x:v>1619.7907263865823</x:v>
      </x:c>
      <x:c r="L1123" s="11" t="n">
        <x:v>1713.2179779398039</x:v>
      </x:c>
      <x:c r="M1123" s="11" t="n">
        <x:v>1866.5263324568778</x:v>
      </x:c>
      <x:c r="N1123" s="11" t="n">
        <x:v>1885.7781283673596</x:v>
      </x:c>
      <x:c r="O1123" s="11" t="n">
        <x:v>2000.7372458107666</x:v>
      </x:c>
      <x:c r="P1123" s="11" t="n">
        <x:v>2038.8213207634024</x:v>
      </x:c>
      <x:c r="Q1123" s="11" t="n">
        <x:v>2167.9396652724504</x:v>
      </x:c>
      <x:c r="R1123" s="11" t="n">
        <x:v>2196.0083714964826</x:v>
      </x:c>
      <x:c r="S1123" s="11" t="n">
        <x:v>2263.00598576243</x:v>
      </x:c>
      <x:c r="T1123" s="11" t="n">
        <x:v>3095.317917412214</x:v>
      </x:c>
      <x:c r="U1123" s="11" t="n">
        <x:v>3684.1703182632423</x:v>
      </x:c>
    </x:row>
    <x:row r="1124" ht="21" customHeight="1">
      <x:c r="A1124" s="15" t="n">
        <x:v>1123</x:v>
      </x:c>
      <x:c r="B1124" s="11" t="n">
        <x:v>1130.2532305512766</x:v>
      </x:c>
      <x:c r="C1124" s="11" t="n">
        <x:v>1393.4390075554643</x:v>
      </x:c>
      <x:c r="D1124" s="11" t="n">
        <x:v>1498.8040078410302</x:v>
      </x:c>
      <x:c r="E1124" s="11" t="n">
        <x:v>1529.3077216330198</x:v>
      </x:c>
      <x:c r="F1124" s="11" t="n">
        <x:v>1582.3986131897827</x:v>
      </x:c>
      <x:c r="G1124" s="11" t="n">
        <x:v>1680.815518628287</x:v>
      </x:c>
      <x:c r="H1124" s="11" t="n">
        <x:v>1734.5192112919397</x:v>
      </x:c>
      <x:c r="I1124" s="11" t="n">
        <x:v>1752.7085881091166</x:v>
      </x:c>
      <x:c r="J1124" s="11" t="n">
        <x:v>1757.9074392190305</x:v>
      </x:c>
      <x:c r="K1124" s="11" t="n">
        <x:v>1802.9197604859123</x:v>
      </x:c>
      <x:c r="L1124" s="11" t="n">
        <x:v>1846.436542337422</x:v>
      </x:c>
      <x:c r="M1124" s="11" t="n">
        <x:v>1848.697547864922</x:v>
      </x:c>
      <x:c r="N1124" s="11" t="n">
        <x:v>2013.4607161468853</x:v>
      </x:c>
      <x:c r="O1124" s="11" t="n">
        <x:v>2040.6296379333762</x:v>
      </x:c>
      <x:c r="P1124" s="11" t="n">
        <x:v>2068.0906512684287</x:v>
      </x:c>
      <x:c r="Q1124" s="11" t="n">
        <x:v>2195.753084660974</x:v>
      </x:c>
      <x:c r="R1124" s="11" t="n">
        <x:v>2293.9526598768753</x:v>
      </x:c>
      <x:c r="S1124" s="11" t="n">
        <x:v>2413.586037630961</x:v>
      </x:c>
      <x:c r="T1124" s="11" t="n">
        <x:v>2529.880749117303</x:v>
      </x:c>
      <x:c r="U1124" s="11" t="n">
        <x:v>2919.680295961356</x:v>
      </x:c>
    </x:row>
    <x:row r="1125" ht="21" customHeight="1">
      <x:c r="A1125" s="15" t="n">
        <x:v>1124</x:v>
      </x:c>
      <x:c r="B1125" s="11" t="n">
        <x:v>1249.3385401327234</x:v>
      </x:c>
      <x:c r="C1125" s="11" t="n">
        <x:v>1287.6566867902309</x:v>
      </x:c>
      <x:c r="D1125" s="11" t="n">
        <x:v>1297.6706267999587</x:v>
      </x:c>
      <x:c r="E1125" s="11" t="n">
        <x:v>1449.0583740146014</x:v>
      </x:c>
      <x:c r="F1125" s="11" t="n">
        <x:v>1555.5847379282086</x:v>
      </x:c>
      <x:c r="G1125" s="11" t="n">
        <x:v>1576.1831586616427</x:v>
      </x:c>
      <x:c r="H1125" s="11" t="n">
        <x:v>1592.7132137020265</x:v>
      </x:c>
      <x:c r="I1125" s="11" t="n">
        <x:v>1604.3005384118323</x:v>
      </x:c>
      <x:c r="J1125" s="11" t="n">
        <x:v>1746.3642733791166</x:v>
      </x:c>
      <x:c r="K1125" s="11" t="n">
        <x:v>1940.3391498423484</x:v>
      </x:c>
      <x:c r="L1125" s="11" t="n">
        <x:v>1972.2979833360555</x:v>
      </x:c>
      <x:c r="M1125" s="11" t="n">
        <x:v>2030.7390125827162</x:v>
      </x:c>
      <x:c r="N1125" s="11" t="n">
        <x:v>2077.096531385199</x:v>
      </x:c>
      <x:c r="O1125" s="11" t="n">
        <x:v>2196.7133207273173</x:v>
      </x:c>
      <x:c r="P1125" s="11" t="n">
        <x:v>2240.5432794626213</x:v>
      </x:c>
      <x:c r="Q1125" s="11" t="n">
        <x:v>2248.0300067957505</x:v>
      </x:c>
      <x:c r="R1125" s="11" t="n">
        <x:v>2405.8181794173975</x:v>
      </x:c>
      <x:c r="S1125" s="11" t="n">
        <x:v>2427.9267484803577</x:v>
      </x:c>
      <x:c r="T1125" s="11" t="n">
        <x:v>3017.654747411705</x:v>
      </x:c>
      <x:c r="U1125" s="11" t="n">
        <x:v>3080.0113884159596</x:v>
      </x:c>
    </x:row>
    <x:row r="1126" ht="21" customHeight="1">
      <x:c r="A1126" s="15" t="n">
        <x:v>1125</x:v>
      </x:c>
      <x:c r="B1126" s="11" t="n">
        <x:v>1128.3544877919123</x:v>
      </x:c>
      <x:c r="C1126" s="11" t="n">
        <x:v>1275.8803441567875</x:v>
      </x:c>
      <x:c r="D1126" s="11" t="n">
        <x:v>1421.1384672083468</x:v>
      </x:c>
      <x:c r="E1126" s="11" t="n">
        <x:v>1430.2148943756097</x:v>
      </x:c>
      <x:c r="F1126" s="11" t="n">
        <x:v>1449.926848109105</x:v>
      </x:c>
      <x:c r="G1126" s="11" t="n">
        <x:v>1526.6475858360996</x:v>
      </x:c>
      <x:c r="H1126" s="11" t="n">
        <x:v>1620.6273179455898</x:v>
      </x:c>
      <x:c r="I1126" s="11" t="n">
        <x:v>1802.7750484102867</x:v>
      </x:c>
      <x:c r="J1126" s="11" t="n">
        <x:v>1822.7105287532545</x:v>
      </x:c>
      <x:c r="K1126" s="11" t="n">
        <x:v>1876.1337430401818</x:v>
      </x:c>
      <x:c r="L1126" s="11" t="n">
        <x:v>1918.1511972240896</x:v>
      </x:c>
      <x:c r="M1126" s="11" t="n">
        <x:v>1940.485119619059</x:v>
      </x:c>
      <x:c r="N1126" s="11" t="n">
        <x:v>1954.732878819655</x:v>
      </x:c>
      <x:c r="O1126" s="11" t="n">
        <x:v>1959.1820047399028</x:v>
      </x:c>
      <x:c r="P1126" s="11" t="n">
        <x:v>1973.4446082159375</x:v>
      </x:c>
      <x:c r="Q1126" s="11" t="n">
        <x:v>2072.184067574099</x:v>
      </x:c>
      <x:c r="R1126" s="11" t="n">
        <x:v>2089.4377351993016</x:v>
      </x:c>
      <x:c r="S1126" s="11" t="n">
        <x:v>2194.0075982766857</x:v>
      </x:c>
      <x:c r="T1126" s="11" t="n">
        <x:v>2363.547760812456</x:v>
      </x:c>
      <x:c r="U1126" s="11" t="n">
        <x:v>2502.4149579361183</x:v>
      </x:c>
    </x:row>
    <x:row r="1127" ht="21" customHeight="1">
      <x:c r="A1127" s="15" t="n">
        <x:v>1126</x:v>
      </x:c>
      <x:c r="B1127" s="11" t="n">
        <x:v>1164.2215633824408</x:v>
      </x:c>
      <x:c r="C1127" s="11" t="n">
        <x:v>1300.0600062247559</x:v>
      </x:c>
      <x:c r="D1127" s="11" t="n">
        <x:v>1345.1334173897249</x:v>
      </x:c>
      <x:c r="E1127" s="11" t="n">
        <x:v>1347.4124376848254</x:v>
      </x:c>
      <x:c r="F1127" s="11" t="n">
        <x:v>1541.3508933742548</x:v>
      </x:c>
      <x:c r="G1127" s="11" t="n">
        <x:v>1652.227773768866</x:v>
      </x:c>
      <x:c r="H1127" s="11" t="n">
        <x:v>1760.7360408808515</x:v>
      </x:c>
      <x:c r="I1127" s="11" t="n">
        <x:v>1771.3703483486572</x:v>
      </x:c>
      <x:c r="J1127" s="11" t="n">
        <x:v>1773.460534689098</x:v>
      </x:c>
      <x:c r="K1127" s="11" t="n">
        <x:v>1780.1867032015803</x:v>
      </x:c>
      <x:c r="L1127" s="11" t="n">
        <x:v>1881.2307358813896</x:v>
      </x:c>
      <x:c r="M1127" s="11" t="n">
        <x:v>1961.7337748207817</x:v>
      </x:c>
      <x:c r="N1127" s="11" t="n">
        <x:v>1993.8580092924121</x:v>
      </x:c>
      <x:c r="O1127" s="11" t="n">
        <x:v>2037.5200894311401</x:v>
      </x:c>
      <x:c r="P1127" s="11" t="n">
        <x:v>2146.0333284857907</x:v>
      </x:c>
      <x:c r="Q1127" s="11" t="n">
        <x:v>2269.5146012379037</x:v>
      </x:c>
      <x:c r="R1127" s="11" t="n">
        <x:v>2678.77907844888</x:v>
      </x:c>
      <x:c r="S1127" s="11" t="n">
        <x:v>2803.79539274862</x:v>
      </x:c>
      <x:c r="T1127" s="11" t="n">
        <x:v>2922.6204431831666</x:v>
      </x:c>
      <x:c r="U1127" s="11" t="n">
        <x:v>3594.797608302088</x:v>
      </x:c>
    </x:row>
    <x:row r="1128" ht="21" customHeight="1">
      <x:c r="A1128" s="15" t="n">
        <x:v>1127</x:v>
      </x:c>
      <x:c r="B1128" s="11" t="n">
        <x:v>1109.2378266737805</x:v>
      </x:c>
      <x:c r="C1128" s="11" t="n">
        <x:v>1181.6447409992052</x:v>
      </x:c>
      <x:c r="D1128" s="11" t="n">
        <x:v>1260.1826847719371</x:v>
      </x:c>
      <x:c r="E1128" s="11" t="n">
        <x:v>1319.2770264051082</x:v>
      </x:c>
      <x:c r="F1128" s="11" t="n">
        <x:v>1336.6076100623445</x:v>
      </x:c>
      <x:c r="G1128" s="11" t="n">
        <x:v>1339.5081400060067</x:v>
      </x:c>
      <x:c r="H1128" s="11" t="n">
        <x:v>1413.2017933297589</x:v>
      </x:c>
      <x:c r="I1128" s="11" t="n">
        <x:v>1449.2705171329794</x:v>
      </x:c>
      <x:c r="J1128" s="11" t="n">
        <x:v>1613.6340430846435</x:v>
      </x:c>
      <x:c r="K1128" s="11" t="n">
        <x:v>1693.5881701086005</x:v>
      </x:c>
      <x:c r="L1128" s="11" t="n">
        <x:v>1785.1050000658952</x:v>
      </x:c>
      <x:c r="M1128" s="11" t="n">
        <x:v>2019.822300972894</x:v>
      </x:c>
      <x:c r="N1128" s="11" t="n">
        <x:v>2066.735671770225</x:v>
      </x:c>
      <x:c r="O1128" s="11" t="n">
        <x:v>2095.4450136782225</x:v>
      </x:c>
      <x:c r="P1128" s="11" t="n">
        <x:v>2102.4387434585433</x:v>
      </x:c>
      <x:c r="Q1128" s="11" t="n">
        <x:v>2185.9683495448107</x:v>
      </x:c>
      <x:c r="R1128" s="11" t="n">
        <x:v>2225.3116500635124</x:v>
      </x:c>
      <x:c r="S1128" s="11" t="n">
        <x:v>2334.0536048270646</x:v>
      </x:c>
      <x:c r="T1128" s="11" t="n">
        <x:v>2372.794183723381</x:v>
      </x:c>
      <x:c r="U1128" s="11" t="n">
        <x:v>2778.2604316287216</x:v>
      </x:c>
    </x:row>
    <x:row r="1129" ht="21" customHeight="1">
      <x:c r="A1129" s="15" t="n">
        <x:v>1128</x:v>
      </x:c>
      <x:c r="B1129" s="11" t="n">
        <x:v>1309.1420471553465</x:v>
      </x:c>
      <x:c r="C1129" s="11" t="n">
        <x:v>1398.5832267103012</x:v>
      </x:c>
      <x:c r="D1129" s="11" t="n">
        <x:v>1636.260171180781</x:v>
      </x:c>
      <x:c r="E1129" s="11" t="n">
        <x:v>1656.8855273143492</x:v>
      </x:c>
      <x:c r="F1129" s="11" t="n">
        <x:v>1687.1049175191174</x:v>
      </x:c>
      <x:c r="G1129" s="11" t="n">
        <x:v>1699.108140231813</x:v>
      </x:c>
      <x:c r="H1129" s="11" t="n">
        <x:v>1750.101444606867</x:v>
      </x:c>
      <x:c r="I1129" s="11" t="n">
        <x:v>1754.5254533479074</x:v>
      </x:c>
      <x:c r="J1129" s="11" t="n">
        <x:v>1847.9751972381882</x:v>
      </x:c>
      <x:c r="K1129" s="11" t="n">
        <x:v>1852.489551693584</x:v>
      </x:c>
      <x:c r="L1129" s="11" t="n">
        <x:v>1855.1786991744361</x:v>
      </x:c>
      <x:c r="M1129" s="11" t="n">
        <x:v>1907.0722972268286</x:v>
      </x:c>
      <x:c r="N1129" s="11" t="n">
        <x:v>1942.8593136547502</x:v>
      </x:c>
      <x:c r="O1129" s="11" t="n">
        <x:v>1979.4392673360499</x:v>
      </x:c>
      <x:c r="P1129" s="11" t="n">
        <x:v>2027.5467303254882</x:v>
      </x:c>
      <x:c r="Q1129" s="11" t="n">
        <x:v>2106.026475357027</x:v>
      </x:c>
      <x:c r="R1129" s="11" t="n">
        <x:v>2195.888675179107</x:v>
      </x:c>
      <x:c r="S1129" s="11" t="n">
        <x:v>2228.6968197955857</x:v>
      </x:c>
      <x:c r="T1129" s="11" t="n">
        <x:v>2509.1725906278143</x:v>
      </x:c>
      <x:c r="U1129" s="11" t="n">
        <x:v>3243.371830481277</x:v>
      </x:c>
    </x:row>
    <x:row r="1130" ht="21" customHeight="1">
      <x:c r="A1130" s="15" t="n">
        <x:v>1129</x:v>
      </x:c>
      <x:c r="B1130" s="11" t="n">
        <x:v>1115.4940425336579</x:v>
      </x:c>
      <x:c r="C1130" s="11" t="n">
        <x:v>1132.5260495190416</x:v>
      </x:c>
      <x:c r="D1130" s="11" t="n">
        <x:v>1182.572794047181</x:v>
      </x:c>
      <x:c r="E1130" s="11" t="n">
        <x:v>1373.1763773292569</x:v>
      </x:c>
      <x:c r="F1130" s="11" t="n">
        <x:v>1414.624930671865</x:v>
      </x:c>
      <x:c r="G1130" s="11" t="n">
        <x:v>1469.4091795270758</x:v>
      </x:c>
      <x:c r="H1130" s="11" t="n">
        <x:v>1504.130488419875</x:v>
      </x:c>
      <x:c r="I1130" s="11" t="n">
        <x:v>1587.5449068429684</x:v>
      </x:c>
      <x:c r="J1130" s="11" t="n">
        <x:v>1594.9425786648953</x:v>
      </x:c>
      <x:c r="K1130" s="11" t="n">
        <x:v>1622.2010154699187</x:v>
      </x:c>
      <x:c r="L1130" s="11" t="n">
        <x:v>1700.3726770082549</x:v>
      </x:c>
      <x:c r="M1130" s="11" t="n">
        <x:v>1802.378956918871</x:v>
      </x:c>
      <x:c r="N1130" s="11" t="n">
        <x:v>1831.1470915356208</x:v>
      </x:c>
      <x:c r="O1130" s="11" t="n">
        <x:v>1914.9240675381707</x:v>
      </x:c>
      <x:c r="P1130" s="11" t="n">
        <x:v>1917.202917175347</x:v>
      </x:c>
      <x:c r="Q1130" s="11" t="n">
        <x:v>1979.483599981287</x:v>
      </x:c>
      <x:c r="R1130" s="11" t="n">
        <x:v>2013.5932086166176</x:v>
      </x:c>
      <x:c r="S1130" s="11" t="n">
        <x:v>2097.122961105997</x:v>
      </x:c>
      <x:c r="T1130" s="11" t="n">
        <x:v>2197.4715647653525</x:v>
      </x:c>
      <x:c r="U1130" s="11" t="n">
        <x:v>2512.2590172594823</x:v>
      </x:c>
    </x:row>
    <x:row r="1131" ht="21" customHeight="1">
      <x:c r="A1131" s="15" t="n">
        <x:v>1130</x:v>
      </x:c>
      <x:c r="B1131" s="11" t="n">
        <x:v>1294.8062857840005</x:v>
      </x:c>
      <x:c r="C1131" s="11" t="n">
        <x:v>1340.3238039759772</x:v>
      </x:c>
      <x:c r="D1131" s="11" t="n">
        <x:v>1599.9109512616346</x:v>
      </x:c>
      <x:c r="E1131" s="11" t="n">
        <x:v>1600.6654098605973</x:v>
      </x:c>
      <x:c r="F1131" s="11" t="n">
        <x:v>1715.2566867681162</x:v>
      </x:c>
      <x:c r="G1131" s="11" t="n">
        <x:v>1801.3792865701366</x:v>
      </x:c>
      <x:c r="H1131" s="11" t="n">
        <x:v>1906.9940960314375</x:v>
      </x:c>
      <x:c r="I1131" s="11" t="n">
        <x:v>1915.813308000538</x:v>
      </x:c>
      <x:c r="J1131" s="11" t="n">
        <x:v>1947.36477832254</x:v>
      </x:c>
      <x:c r="K1131" s="11" t="n">
        <x:v>1971.2471379062758</x:v>
      </x:c>
      <x:c r="L1131" s="11" t="n">
        <x:v>1983.467011602911</x:v>
      </x:c>
      <x:c r="M1131" s="11" t="n">
        <x:v>2068.8684233844706</x:v>
      </x:c>
      <x:c r="N1131" s="11" t="n">
        <x:v>2089.083296873696</x:v>
      </x:c>
      <x:c r="O1131" s="11" t="n">
        <x:v>2116.5556258329802</x:v>
      </x:c>
      <x:c r="P1131" s="11" t="n">
        <x:v>2161.3485320327754</x:v>
      </x:c>
      <x:c r="Q1131" s="11" t="n">
        <x:v>2170.929098784517</x:v>
      </x:c>
      <x:c r="R1131" s="11" t="n">
        <x:v>2329.241614041178</x:v>
      </x:c>
      <x:c r="S1131" s="11" t="n">
        <x:v>2490.1283608941067</x:v>
      </x:c>
      <x:c r="T1131" s="11" t="n">
        <x:v>2541.179086491986</x:v>
      </x:c>
      <x:c r="U1131" s="11" t="n">
        <x:v>2609.5499837814205</x:v>
      </x:c>
    </x:row>
    <x:row r="1132" ht="21" customHeight="1">
      <x:c r="A1132" s="15" t="n">
        <x:v>1131</x:v>
      </x:c>
      <x:c r="B1132" s="11" t="n">
        <x:v>1177.3992256005824</x:v>
      </x:c>
      <x:c r="C1132" s="11" t="n">
        <x:v>1345.4524020169274</x:v>
      </x:c>
      <x:c r="D1132" s="11" t="n">
        <x:v>1386.1895095261116</x:v>
      </x:c>
      <x:c r="E1132" s="11" t="n">
        <x:v>1454.0454072086181</x:v>
      </x:c>
      <x:c r="F1132" s="11" t="n">
        <x:v>1471.245632444879</x:v>
      </x:c>
      <x:c r="G1132" s="11" t="n">
        <x:v>1583.4103549085949</x:v>
      </x:c>
      <x:c r="H1132" s="11" t="n">
        <x:v>1654.3523155523296</x:v>
      </x:c>
      <x:c r="I1132" s="11" t="n">
        <x:v>1747.2029532440824</x:v>
      </x:c>
      <x:c r="J1132" s="11" t="n">
        <x:v>1875.9559745190886</x:v>
      </x:c>
      <x:c r="K1132" s="11" t="n">
        <x:v>1899.6646342526742</x:v>
      </x:c>
      <x:c r="L1132" s="11" t="n">
        <x:v>1961.8557661602194</x:v>
      </x:c>
      <x:c r="M1132" s="11" t="n">
        <x:v>2020.846577935728</x:v>
      </x:c>
      <x:c r="N1132" s="11" t="n">
        <x:v>2221.114103863393</x:v>
      </x:c>
      <x:c r="O1132" s="11" t="n">
        <x:v>2353.3022594326067</x:v>
      </x:c>
      <x:c r="P1132" s="11" t="n">
        <x:v>2521.9639380348626</x:v>
      </x:c>
      <x:c r="Q1132" s="11" t="n">
        <x:v>2534.180873080218</x:v>
      </x:c>
      <x:c r="R1132" s="11" t="n">
        <x:v>2555.6763378448168</x:v>
      </x:c>
      <x:c r="S1132" s="11" t="n">
        <x:v>2584.442282601083</x:v>
      </x:c>
      <x:c r="T1132" s="11" t="n">
        <x:v>2739.3715685216957</x:v>
      </x:c>
      <x:c r="U1132" s="11" t="n">
        <x:v>2935.4858734318095</x:v>
      </x:c>
    </x:row>
    <x:row r="1133" ht="21" customHeight="1">
      <x:c r="A1133" s="15" t="n">
        <x:v>1132</x:v>
      </x:c>
      <x:c r="B1133" s="11" t="n">
        <x:v>1333.7914225437864</x:v>
      </x:c>
      <x:c r="C1133" s="11" t="n">
        <x:v>1377.0667401598687</x:v>
      </x:c>
      <x:c r="D1133" s="11" t="n">
        <x:v>1473.4753918823744</x:v>
      </x:c>
      <x:c r="E1133" s="11" t="n">
        <x:v>1536.4613472523602</x:v>
      </x:c>
      <x:c r="F1133" s="11" t="n">
        <x:v>1541.9726517348447</x:v>
      </x:c>
      <x:c r="G1133" s="11" t="n">
        <x:v>1563.4723733128476</x:v>
      </x:c>
      <x:c r="H1133" s="11" t="n">
        <x:v>1591.531867514507</x:v>
      </x:c>
      <x:c r="I1133" s="11" t="n">
        <x:v>1700.1351657717664</x:v>
      </x:c>
      <x:c r="J1133" s="11" t="n">
        <x:v>1710.3422897753887</x:v>
      </x:c>
      <x:c r="K1133" s="11" t="n">
        <x:v>1744.272984869439</x:v>
      </x:c>
      <x:c r="L1133" s="11" t="n">
        <x:v>1785.7588284071226</x:v>
      </x:c>
      <x:c r="M1133" s="11" t="n">
        <x:v>1864.9539854252012</x:v>
      </x:c>
      <x:c r="N1133" s="11" t="n">
        <x:v>1894.4394334066135</x:v>
      </x:c>
      <x:c r="O1133" s="11" t="n">
        <x:v>1945.499096748133</x:v>
      </x:c>
      <x:c r="P1133" s="11" t="n">
        <x:v>1973.5677427670926</x:v>
      </x:c>
      <x:c r="Q1133" s="11" t="n">
        <x:v>2057.422809740383</x:v>
      </x:c>
      <x:c r="R1133" s="11" t="n">
        <x:v>2109.34097111225</x:v>
      </x:c>
      <x:c r="S1133" s="11" t="n">
        <x:v>2121.7616927277477</x:v>
      </x:c>
      <x:c r="T1133" s="11" t="n">
        <x:v>2294.5415081777664</x:v>
      </x:c>
      <x:c r="U1133" s="11" t="n">
        <x:v>2411.0311172279025</x:v>
      </x:c>
    </x:row>
    <x:row r="1134" ht="21" customHeight="1">
      <x:c r="A1134" s="15" t="n">
        <x:v>1133</x:v>
      </x:c>
      <x:c r="B1134" s="11" t="n">
        <x:v>1169.5407774267137</x:v>
      </x:c>
      <x:c r="C1134" s="11" t="n">
        <x:v>1246.645212360988</x:v>
      </x:c>
      <x:c r="D1134" s="11" t="n">
        <x:v>1268.7758473873664</x:v>
      </x:c>
      <x:c r="E1134" s="11" t="n">
        <x:v>1297.9679591877525</x:v>
      </x:c>
      <x:c r="F1134" s="11" t="n">
        <x:v>1334.0363362315252</x:v>
      </x:c>
      <x:c r="G1134" s="11" t="n">
        <x:v>1409.3073024352425</x:v>
      </x:c>
      <x:c r="H1134" s="11" t="n">
        <x:v>1437.5291948661782</x:v>
      </x:c>
      <x:c r="I1134" s="11" t="n">
        <x:v>1458.6193661040631</x:v>
      </x:c>
      <x:c r="J1134" s="11" t="n">
        <x:v>1500.012505300558</x:v>
      </x:c>
      <x:c r="K1134" s="11" t="n">
        <x:v>1554.6363177694454</x:v>
      </x:c>
      <x:c r="L1134" s="11" t="n">
        <x:v>1720.866881026332</x:v>
      </x:c>
      <x:c r="M1134" s="11" t="n">
        <x:v>1773.8350555067204</x:v>
      </x:c>
      <x:c r="N1134" s="11" t="n">
        <x:v>1775.821338007133</x:v>
      </x:c>
      <x:c r="O1134" s="11" t="n">
        <x:v>1891.4396303832675</x:v>
      </x:c>
      <x:c r="P1134" s="11" t="n">
        <x:v>2282.4942959652326</x:v>
      </x:c>
      <x:c r="Q1134" s="11" t="n">
        <x:v>2290.270402613981</x:v>
      </x:c>
      <x:c r="R1134" s="11" t="n">
        <x:v>2327.77566986443</x:v>
      </x:c>
      <x:c r="S1134" s="11" t="n">
        <x:v>2339.7584602357238</x:v>
      </x:c>
      <x:c r="T1134" s="11" t="n">
        <x:v>2365.805096584156</x:v>
      </x:c>
      <x:c r="U1134" s="11" t="n">
        <x:v>3208.4147097022865</x:v>
      </x:c>
    </x:row>
    <x:row r="1135" ht="21" customHeight="1">
      <x:c r="A1135" s="15" t="n">
        <x:v>1134</x:v>
      </x:c>
      <x:c r="B1135" s="11" t="n">
        <x:v>1375.900142562255</x:v>
      </x:c>
      <x:c r="C1135" s="11" t="n">
        <x:v>1451.1781314922741</x:v>
      </x:c>
      <x:c r="D1135" s="11" t="n">
        <x:v>1573.4540862181977</x:v>
      </x:c>
      <x:c r="E1135" s="11" t="n">
        <x:v>1602.4218830682976</x:v>
      </x:c>
      <x:c r="F1135" s="11" t="n">
        <x:v>1658.9910263723311</x:v>
      </x:c>
      <x:c r="G1135" s="11" t="n">
        <x:v>1667.007848195757</x:v>
      </x:c>
      <x:c r="H1135" s="11" t="n">
        <x:v>1713.619323924091</x:v>
      </x:c>
      <x:c r="I1135" s="11" t="n">
        <x:v>1825.534696842565</x:v>
      </x:c>
      <x:c r="J1135" s="11" t="n">
        <x:v>1868.4732550833787</x:v>
      </x:c>
      <x:c r="K1135" s="11" t="n">
        <x:v>1938.80424284322</x:v>
      </x:c>
      <x:c r="L1135" s="11" t="n">
        <x:v>1971.1049695547943</x:v>
      </x:c>
      <x:c r="M1135" s="11" t="n">
        <x:v>1990.0610953591795</x:v>
      </x:c>
      <x:c r="N1135" s="11" t="n">
        <x:v>2032.1207033830187</x:v>
      </x:c>
      <x:c r="O1135" s="11" t="n">
        <x:v>2035.1672617719246</x:v>
      </x:c>
      <x:c r="P1135" s="11" t="n">
        <x:v>2120.7829215361553</x:v>
      </x:c>
      <x:c r="Q1135" s="11" t="n">
        <x:v>2319.9418315694174</x:v>
      </x:c>
      <x:c r="R1135" s="11" t="n">
        <x:v>2456.89883993803</x:v>
      </x:c>
      <x:c r="S1135" s="11" t="n">
        <x:v>2476.475861106185</x:v>
      </x:c>
      <x:c r="T1135" s="11" t="n">
        <x:v>2655.8584470456854</x:v>
      </x:c>
      <x:c r="U1135" s="11" t="n">
        <x:v>2817.595106443472</x:v>
      </x:c>
    </x:row>
    <x:row r="1136" ht="21" customHeight="1">
      <x:c r="A1136" s="15" t="n">
        <x:v>1135</x:v>
      </x:c>
      <x:c r="B1136" s="11" t="n">
        <x:v>1047.057466727829</x:v>
      </x:c>
      <x:c r="C1136" s="11" t="n">
        <x:v>1185.284323169107</x:v>
      </x:c>
      <x:c r="D1136" s="11" t="n">
        <x:v>1322.8986066830464</x:v>
      </x:c>
      <x:c r="E1136" s="11" t="n">
        <x:v>1362.1145597677948</x:v>
      </x:c>
      <x:c r="F1136" s="11" t="n">
        <x:v>1557.0980089331429</x:v>
      </x:c>
      <x:c r="G1136" s="11" t="n">
        <x:v>1578.448452723149</x:v>
      </x:c>
      <x:c r="H1136" s="11" t="n">
        <x:v>1612.7189625646656</x:v>
      </x:c>
      <x:c r="I1136" s="11" t="n">
        <x:v>1625.6212330322314</x:v>
      </x:c>
      <x:c r="J1136" s="11" t="n">
        <x:v>1643.2392236856776</x:v>
      </x:c>
      <x:c r="K1136" s="11" t="n">
        <x:v>1756.9316257589503</x:v>
      </x:c>
      <x:c r="L1136" s="11" t="n">
        <x:v>1764.6049796821135</x:v>
      </x:c>
      <x:c r="M1136" s="11" t="n">
        <x:v>1909.3926666636298</x:v>
      </x:c>
      <x:c r="N1136" s="11" t="n">
        <x:v>1935.5840876754119</x:v>
      </x:c>
      <x:c r="O1136" s="11" t="n">
        <x:v>1949.1586136226315</x:v>
      </x:c>
      <x:c r="P1136" s="11" t="n">
        <x:v>2027.6042014638836</x:v>
      </x:c>
      <x:c r="Q1136" s="11" t="n">
        <x:v>2093.100607673582</x:v>
      </x:c>
      <x:c r="R1136" s="11" t="n">
        <x:v>2208.6794044748144</x:v>
      </x:c>
      <x:c r="S1136" s="11" t="n">
        <x:v>2311.0865347411573</x:v>
      </x:c>
      <x:c r="T1136" s="11" t="n">
        <x:v>2785.7960656809178</x:v>
      </x:c>
      <x:c r="U1136" s="11" t="n">
        <x:v>2807.304630425195</x:v>
      </x:c>
    </x:row>
    <x:row r="1137" ht="21" customHeight="1">
      <x:c r="A1137" s="15" t="n">
        <x:v>1136</x:v>
      </x:c>
      <x:c r="B1137" s="11" t="n">
        <x:v>1216.4755199898023</x:v>
      </x:c>
      <x:c r="C1137" s="11" t="n">
        <x:v>1335.644133833989</x:v>
      </x:c>
      <x:c r="D1137" s="11" t="n">
        <x:v>1477.4911209224615</x:v>
      </x:c>
      <x:c r="E1137" s="11" t="n">
        <x:v>1572.4755904901783</x:v>
      </x:c>
      <x:c r="F1137" s="11" t="n">
        <x:v>1605.3546789200968</x:v>
      </x:c>
      <x:c r="G1137" s="11" t="n">
        <x:v>1810.8424048875972</x:v>
      </x:c>
      <x:c r="H1137" s="11" t="n">
        <x:v>1873.9779372692155</x:v>
      </x:c>
      <x:c r="I1137" s="11" t="n">
        <x:v>1889.2704494575728</x:v>
      </x:c>
      <x:c r="J1137" s="11" t="n">
        <x:v>2100.4370577047703</x:v>
      </x:c>
      <x:c r="K1137" s="11" t="n">
        <x:v>2174.3031050649906</x:v>
      </x:c>
      <x:c r="L1137" s="11" t="n">
        <x:v>2179.0972918245743</x:v>
      </x:c>
      <x:c r="M1137" s="11" t="n">
        <x:v>2219.4531683923774</x:v>
      </x:c>
      <x:c r="N1137" s="11" t="n">
        <x:v>2305.974746146945</x:v>
      </x:c>
      <x:c r="O1137" s="11" t="n">
        <x:v>2355.6439505400303</x:v>
      </x:c>
      <x:c r="P1137" s="11" t="n">
        <x:v>2383.3350289368277</x:v>
      </x:c>
      <x:c r="Q1137" s="11" t="n">
        <x:v>2556.5380166151035</x:v>
      </x:c>
      <x:c r="R1137" s="11" t="n">
        <x:v>2571.3967956441547</x:v>
      </x:c>
      <x:c r="S1137" s="11" t="n">
        <x:v>2624.455623212929</x:v>
      </x:c>
      <x:c r="T1137" s="11" t="n">
        <x:v>2627.9833262589445</x:v>
      </x:c>
      <x:c r="U1137" s="11" t="n">
        <x:v>3175.69549730938</x:v>
      </x:c>
    </x:row>
    <x:row r="1138" ht="21" customHeight="1">
      <x:c r="A1138" s="15" t="n">
        <x:v>1137</x:v>
      </x:c>
      <x:c r="B1138" s="11" t="n">
        <x:v>1184.4944693406585</x:v>
      </x:c>
      <x:c r="C1138" s="11" t="n">
        <x:v>1205.645930819903</x:v>
      </x:c>
      <x:c r="D1138" s="11" t="n">
        <x:v>1253.548815957452</x:v>
      </x:c>
      <x:c r="E1138" s="11" t="n">
        <x:v>1262.5969803208723</x:v>
      </x:c>
      <x:c r="F1138" s="11" t="n">
        <x:v>1292.3388280597364</x:v>
      </x:c>
      <x:c r="G1138" s="11" t="n">
        <x:v>1494.1155337813339</x:v>
      </x:c>
      <x:c r="H1138" s="11" t="n">
        <x:v>1592.7034310336915</x:v>
      </x:c>
      <x:c r="I1138" s="11" t="n">
        <x:v>1660.9780755909305</x:v>
      </x:c>
      <x:c r="J1138" s="11" t="n">
        <x:v>1673.9738353663186</x:v>
      </x:c>
      <x:c r="K1138" s="11" t="n">
        <x:v>1682.9061272370664</x:v>
      </x:c>
      <x:c r="L1138" s="11" t="n">
        <x:v>1696.5440303716828</x:v>
      </x:c>
      <x:c r="M1138" s="11" t="n">
        <x:v>1746.138405376876</x:v>
      </x:c>
      <x:c r="N1138" s="11" t="n">
        <x:v>1908.342477875121</x:v>
      </x:c>
      <x:c r="O1138" s="11" t="n">
        <x:v>1987.160605849207</x:v>
      </x:c>
      <x:c r="P1138" s="11" t="n">
        <x:v>2094.232194469141</x:v>
      </x:c>
      <x:c r="Q1138" s="11" t="n">
        <x:v>2181.2553360824086</x:v>
      </x:c>
      <x:c r="R1138" s="11" t="n">
        <x:v>2231.5912944369434</x:v>
      </x:c>
      <x:c r="S1138" s="11" t="n">
        <x:v>2264.1634569205808</x:v>
      </x:c>
      <x:c r="T1138" s="11" t="n">
        <x:v>2380.682922691482</x:v>
      </x:c>
      <x:c r="U1138" s="11" t="n">
        <x:v>2550.720898447664</x:v>
      </x:c>
    </x:row>
    <x:row r="1139" ht="21" customHeight="1">
      <x:c r="A1139" s="15" t="n">
        <x:v>1138</x:v>
      </x:c>
      <x:c r="B1139" s="11" t="n">
        <x:v>1248.4674867618785</x:v>
      </x:c>
      <x:c r="C1139" s="11" t="n">
        <x:v>1337.862451922952</x:v>
      </x:c>
      <x:c r="D1139" s="11" t="n">
        <x:v>1442.1902834132338</x:v>
      </x:c>
      <x:c r="E1139" s="11" t="n">
        <x:v>1479.6900937126234</x:v>
      </x:c>
      <x:c r="F1139" s="11" t="n">
        <x:v>1524.2060884242055</x:v>
      </x:c>
      <x:c r="G1139" s="11" t="n">
        <x:v>1592.663544253335</x:v>
      </x:c>
      <x:c r="H1139" s="11" t="n">
        <x:v>1605.5513786932495</x:v>
      </x:c>
      <x:c r="I1139" s="11" t="n">
        <x:v>1620.1517910962214</x:v>
      </x:c>
      <x:c r="J1139" s="11" t="n">
        <x:v>1667.1067329489215</x:v>
      </x:c>
      <x:c r="K1139" s="11" t="n">
        <x:v>1686.2889282077426</x:v>
      </x:c>
      <x:c r="L1139" s="11" t="n">
        <x:v>1706.0693809351897</x:v>
      </x:c>
      <x:c r="M1139" s="11" t="n">
        <x:v>1758.1317035178452</x:v>
      </x:c>
      <x:c r="N1139" s="11" t="n">
        <x:v>1849.8887114791246</x:v>
      </x:c>
      <x:c r="O1139" s="11" t="n">
        <x:v>1887.9230523917086</x:v>
      </x:c>
      <x:c r="P1139" s="11" t="n">
        <x:v>1898.9552504260969</x:v>
      </x:c>
      <x:c r="Q1139" s="11" t="n">
        <x:v>1905.0371954121047</x:v>
      </x:c>
      <x:c r="R1139" s="11" t="n">
        <x:v>2052.5013627208264</x:v>
      </x:c>
      <x:c r="S1139" s="11" t="n">
        <x:v>2242.4687110069235</x:v>
      </x:c>
      <x:c r="T1139" s="11" t="n">
        <x:v>2698.889539918504</x:v>
      </x:c>
      <x:c r="U1139" s="11" t="n">
        <x:v>2850.175334371224</x:v>
      </x:c>
    </x:row>
    <x:row r="1140" ht="21" customHeight="1">
      <x:c r="A1140" s="15" t="n">
        <x:v>1139</x:v>
      </x:c>
      <x:c r="B1140" s="11" t="n">
        <x:v>1157.3365190437225</x:v>
      </x:c>
      <x:c r="C1140" s="11" t="n">
        <x:v>1173.104318523322</x:v>
      </x:c>
      <x:c r="D1140" s="11" t="n">
        <x:v>1240.422859339843</x:v>
      </x:c>
      <x:c r="E1140" s="11" t="n">
        <x:v>1632.7341218451284</x:v>
      </x:c>
      <x:c r="F1140" s="11" t="n">
        <x:v>1667.6070616757113</x:v>
      </x:c>
      <x:c r="G1140" s="11" t="n">
        <x:v>1708.914872433756</x:v>
      </x:c>
      <x:c r="H1140" s="11" t="n">
        <x:v>1794.4972986275209</x:v>
      </x:c>
      <x:c r="I1140" s="11" t="n">
        <x:v>1828.86419405063</x:v>
      </x:c>
      <x:c r="J1140" s="11" t="n">
        <x:v>2022.3724618881015</x:v>
      </x:c>
      <x:c r="K1140" s="11" t="n">
        <x:v>2041.0230861256618</x:v>
      </x:c>
      <x:c r="L1140" s="11" t="n">
        <x:v>2045.5269794162853</x:v>
      </x:c>
      <x:c r="M1140" s="11" t="n">
        <x:v>2080.8125065115787</x:v>
      </x:c>
      <x:c r="N1140" s="11" t="n">
        <x:v>2205.1877878473624</x:v>
      </x:c>
      <x:c r="O1140" s="11" t="n">
        <x:v>2287.790384967364</x:v>
      </x:c>
      <x:c r="P1140" s="11" t="n">
        <x:v>2313.914731620969</x:v>
      </x:c>
      <x:c r="Q1140" s="11" t="n">
        <x:v>2327.727303124274</x:v>
      </x:c>
      <x:c r="R1140" s="11" t="n">
        <x:v>2328.2809579292675</x:v>
      </x:c>
      <x:c r="S1140" s="11" t="n">
        <x:v>2428.7256592050144</x:v>
      </x:c>
      <x:c r="T1140" s="11" t="n">
        <x:v>2489.5074848508593</x:v>
      </x:c>
      <x:c r="U1140" s="11" t="n">
        <x:v>2661.3090777777725</x:v>
      </x:c>
    </x:row>
    <x:row r="1141" ht="21" customHeight="1">
      <x:c r="A1141" s="15" t="n">
        <x:v>1140</x:v>
      </x:c>
      <x:c r="B1141" s="11" t="n">
        <x:v>1250.6907482134402</x:v>
      </x:c>
      <x:c r="C1141" s="11" t="n">
        <x:v>1337.743581083199</x:v>
      </x:c>
      <x:c r="D1141" s="11" t="n">
        <x:v>1396.485508324211</x:v>
      </x:c>
      <x:c r="E1141" s="11" t="n">
        <x:v>1423.7737024348735</x:v>
      </x:c>
      <x:c r="F1141" s="11" t="n">
        <x:v>1440.2177342632308</x:v>
      </x:c>
      <x:c r="G1141" s="11" t="n">
        <x:v>1494.4192894522753</x:v>
      </x:c>
      <x:c r="H1141" s="11" t="n">
        <x:v>1517.942415044295</x:v>
      </x:c>
      <x:c r="I1141" s="11" t="n">
        <x:v>1643.166082661026</x:v>
      </x:c>
      <x:c r="J1141" s="11" t="n">
        <x:v>1788.5464663884532</x:v>
      </x:c>
      <x:c r="K1141" s="11" t="n">
        <x:v>1801.9344237495293</x:v>
      </x:c>
      <x:c r="L1141" s="11" t="n">
        <x:v>1808.4329598404192</x:v>
      </x:c>
      <x:c r="M1141" s="11" t="n">
        <x:v>1844.030503040211</x:v>
      </x:c>
      <x:c r="N1141" s="11" t="n">
        <x:v>1907.7181211609086</x:v>
      </x:c>
      <x:c r="O1141" s="11" t="n">
        <x:v>1915.784466956086</x:v>
      </x:c>
      <x:c r="P1141" s="11" t="n">
        <x:v>1963.359661888696</x:v>
      </x:c>
      <x:c r="Q1141" s="11" t="n">
        <x:v>2223.316156719383</x:v>
      </x:c>
      <x:c r="R1141" s="11" t="n">
        <x:v>2254.1192022464265</x:v>
      </x:c>
      <x:c r="S1141" s="11" t="n">
        <x:v>2284.3435232065485</x:v>
      </x:c>
      <x:c r="T1141" s="11" t="n">
        <x:v>2436.1064868001877</x:v>
      </x:c>
      <x:c r="U1141" s="11" t="n">
        <x:v>2774.751478824439</x:v>
      </x:c>
    </x:row>
    <x:row r="1142" ht="21" customHeight="1">
      <x:c r="A1142" s="15" t="n">
        <x:v>1141</x:v>
      </x:c>
      <x:c r="B1142" s="11" t="n">
        <x:v>1251.4157930478211</x:v>
      </x:c>
      <x:c r="C1142" s="11" t="n">
        <x:v>1335.9408267919039</x:v>
      </x:c>
      <x:c r="D1142" s="11" t="n">
        <x:v>1389.1060395571744</x:v>
      </x:c>
      <x:c r="E1142" s="11" t="n">
        <x:v>1469.606761021628</x:v>
      </x:c>
      <x:c r="F1142" s="11" t="n">
        <x:v>1585.3669014277848</x:v>
      </x:c>
      <x:c r="G1142" s="11" t="n">
        <x:v>1609.2191875485016</x:v>
      </x:c>
      <x:c r="H1142" s="11" t="n">
        <x:v>1678.073121893979</x:v>
      </x:c>
      <x:c r="I1142" s="11" t="n">
        <x:v>1906.6740214690367</x:v>
      </x:c>
      <x:c r="J1142" s="11" t="n">
        <x:v>1924.3183490081033</x:v>
      </x:c>
      <x:c r="K1142" s="11" t="n">
        <x:v>1976.0405776257521</x:v>
      </x:c>
      <x:c r="L1142" s="11" t="n">
        <x:v>1988.2105367846925</x:v>
      </x:c>
      <x:c r="M1142" s="11" t="n">
        <x:v>2013.9200066514047</x:v>
      </x:c>
      <x:c r="N1142" s="11" t="n">
        <x:v>2241.260490248733</x:v>
      </x:c>
      <x:c r="O1142" s="11" t="n">
        <x:v>2248.630215771779</x:v>
      </x:c>
      <x:c r="P1142" s="11" t="n">
        <x:v>2317.541307065503</x:v>
      </x:c>
      <x:c r="Q1142" s="11" t="n">
        <x:v>2358.792425773253</x:v>
      </x:c>
      <x:c r="R1142" s="11" t="n">
        <x:v>2549.878250300575</x:v>
      </x:c>
      <x:c r="S1142" s="11" t="n">
        <x:v>2693.141099370428</x:v>
      </x:c>
      <x:c r="T1142" s="11" t="n">
        <x:v>2823.416189910742</x:v>
      </x:c>
      <x:c r="U1142" s="11" t="n">
        <x:v>2893.612985037629</x:v>
      </x:c>
    </x:row>
    <x:row r="1143" ht="21" customHeight="1">
      <x:c r="A1143" s="15" t="n">
        <x:v>1142</x:v>
      </x:c>
      <x:c r="B1143" s="11" t="n">
        <x:v>1188.0046246478091</x:v>
      </x:c>
      <x:c r="C1143" s="11" t="n">
        <x:v>1207.2484856686451</x:v>
      </x:c>
      <x:c r="D1143" s="11" t="n">
        <x:v>1228.1470809661166</x:v>
      </x:c>
      <x:c r="E1143" s="11" t="n">
        <x:v>1279.8833758296878</x:v>
      </x:c>
      <x:c r="F1143" s="11" t="n">
        <x:v>1369.570683728659</x:v>
      </x:c>
      <x:c r="G1143" s="11" t="n">
        <x:v>1375.7796806793722</x:v>
      </x:c>
      <x:c r="H1143" s="11" t="n">
        <x:v>1526.771754679133</x:v>
      </x:c>
      <x:c r="I1143" s="11" t="n">
        <x:v>1734.3478089591977</x:v>
      </x:c>
      <x:c r="J1143" s="11" t="n">
        <x:v>1917.8710334832613</x:v>
      </x:c>
      <x:c r="K1143" s="11" t="n">
        <x:v>1978.7454232408936</x:v>
      </x:c>
      <x:c r="L1143" s="11" t="n">
        <x:v>2013.7596847012167</x:v>
      </x:c>
      <x:c r="M1143" s="11" t="n">
        <x:v>2038.373882491153</x:v>
      </x:c>
      <x:c r="N1143" s="11" t="n">
        <x:v>2051.806284170024</x:v>
      </x:c>
      <x:c r="O1143" s="11" t="n">
        <x:v>2116.0591877434827</x:v>
      </x:c>
      <x:c r="P1143" s="11" t="n">
        <x:v>2199.8705841466763</x:v>
      </x:c>
      <x:c r="Q1143" s="11" t="n">
        <x:v>2210.099061822326</x:v>
      </x:c>
      <x:c r="R1143" s="11" t="n">
        <x:v>2237.2413376236364</x:v>
      </x:c>
      <x:c r="S1143" s="11" t="n">
        <x:v>2418.5053362555673</x:v>
      </x:c>
      <x:c r="T1143" s="11" t="n">
        <x:v>2723.2462668273984</x:v>
      </x:c>
      <x:c r="U1143" s="11" t="n">
        <x:v>2868.1478840731647</x:v>
      </x:c>
    </x:row>
    <x:row r="1144" ht="21" customHeight="1">
      <x:c r="A1144" s="15" t="n">
        <x:v>1143</x:v>
      </x:c>
      <x:c r="B1144" s="11" t="n">
        <x:v>1215.197241002623</x:v>
      </x:c>
      <x:c r="C1144" s="11" t="n">
        <x:v>1242.3207195693844</x:v>
      </x:c>
      <x:c r="D1144" s="11" t="n">
        <x:v>1305.9913303795379</x:v>
      </x:c>
      <x:c r="E1144" s="11" t="n">
        <x:v>1356.7585555245485</x:v>
      </x:c>
      <x:c r="F1144" s="11" t="n">
        <x:v>1395.1549080549955</x:v>
      </x:c>
      <x:c r="G1144" s="11" t="n">
        <x:v>1462.18139606237</x:v>
      </x:c>
      <x:c r="H1144" s="11" t="n">
        <x:v>1686.9609924402907</x:v>
      </x:c>
      <x:c r="I1144" s="11" t="n">
        <x:v>1707.0252780281876</x:v>
      </x:c>
      <x:c r="J1144" s="11" t="n">
        <x:v>1800.888766471216</x:v>
      </x:c>
      <x:c r="K1144" s="11" t="n">
        <x:v>1829.739778817238</x:v>
      </x:c>
      <x:c r="L1144" s="11" t="n">
        <x:v>1872.4965160596007</x:v>
      </x:c>
      <x:c r="M1144" s="11" t="n">
        <x:v>2011.0880398788152</x:v>
      </x:c>
      <x:c r="N1144" s="11" t="n">
        <x:v>2030.9645458370176</x:v>
      </x:c>
      <x:c r="O1144" s="11" t="n">
        <x:v>2056.1701503296017</x:v>
      </x:c>
      <x:c r="P1144" s="11" t="n">
        <x:v>2120.396805375922</x:v>
      </x:c>
      <x:c r="Q1144" s="11" t="n">
        <x:v>2213.155995675155</x:v>
      </x:c>
      <x:c r="R1144" s="11" t="n">
        <x:v>2271.413691960105</x:v>
      </x:c>
      <x:c r="S1144" s="11" t="n">
        <x:v>2309.479936015176</x:v>
      </x:c>
      <x:c r="T1144" s="11" t="n">
        <x:v>2314.433405735859</x:v>
      </x:c>
      <x:c r="U1144" s="11" t="n">
        <x:v>2627.261466030313</x:v>
      </x:c>
    </x:row>
    <x:row r="1145" ht="21" customHeight="1">
      <x:c r="A1145" s="15" t="n">
        <x:v>1144</x:v>
      </x:c>
      <x:c r="B1145" s="11" t="n">
        <x:v>1339.058138553349</x:v>
      </x:c>
      <x:c r="C1145" s="11" t="n">
        <x:v>1398.4100058920171</x:v>
      </x:c>
      <x:c r="D1145" s="11" t="n">
        <x:v>1535.0354303117597</x:v>
      </x:c>
      <x:c r="E1145" s="11" t="n">
        <x:v>1656.0733298354853</x:v>
      </x:c>
      <x:c r="F1145" s="11" t="n">
        <x:v>1712.6005739618204</x:v>
      </x:c>
      <x:c r="G1145" s="11" t="n">
        <x:v>1719.4948717097564</x:v>
      </x:c>
      <x:c r="H1145" s="11" t="n">
        <x:v>1748.0646059276928</x:v>
      </x:c>
      <x:c r="I1145" s="11" t="n">
        <x:v>1769.9586859367332</x:v>
      </x:c>
      <x:c r="J1145" s="11" t="n">
        <x:v>1830.8241776007435</x:v>
      </x:c>
      <x:c r="K1145" s="11" t="n">
        <x:v>1832.5047470321124</x:v>
      </x:c>
      <x:c r="L1145" s="11" t="n">
        <x:v>1848.6517194002968</x:v>
      </x:c>
      <x:c r="M1145" s="11" t="n">
        <x:v>1852.9872244685714</x:v>
      </x:c>
      <x:c r="N1145" s="11" t="n">
        <x:v>1904.4533697589918</x:v>
      </x:c>
      <x:c r="O1145" s="11" t="n">
        <x:v>1914.3985019396036</x:v>
      </x:c>
      <x:c r="P1145" s="11" t="n">
        <x:v>2004.6412461651175</x:v>
      </x:c>
      <x:c r="Q1145" s="11" t="n">
        <x:v>2056.0626343663243</x:v>
      </x:c>
      <x:c r="R1145" s="11" t="n">
        <x:v>2172.7393289330275</x:v>
      </x:c>
      <x:c r="S1145" s="11" t="n">
        <x:v>2176.9015024901564</x:v>
      </x:c>
      <x:c r="T1145" s="11" t="n">
        <x:v>2447.5065967828505</x:v>
      </x:c>
      <x:c r="U1145" s="11" t="n">
        <x:v>2778.676645281508</x:v>
      </x:c>
    </x:row>
    <x:row r="1146" ht="21" customHeight="1">
      <x:c r="A1146" s="15" t="n">
        <x:v>1145</x:v>
      </x:c>
      <x:c r="B1146" s="11" t="n">
        <x:v>1221.3199517776065</x:v>
      </x:c>
      <x:c r="C1146" s="11" t="n">
        <x:v>1234.8485623272095</x:v>
      </x:c>
      <x:c r="D1146" s="11" t="n">
        <x:v>1247.2359195497545</x:v>
      </x:c>
      <x:c r="E1146" s="11" t="n">
        <x:v>1457.867700658128</x:v>
      </x:c>
      <x:c r="F1146" s="11" t="n">
        <x:v>1568.8512119574316</x:v>
      </x:c>
      <x:c r="G1146" s="11" t="n">
        <x:v>1657.6353058586512</x:v>
      </x:c>
      <x:c r="H1146" s="11" t="n">
        <x:v>1657.6969394951684</x:v>
      </x:c>
      <x:c r="I1146" s="11" t="n">
        <x:v>1721.726723190341</x:v>
      </x:c>
      <x:c r="J1146" s="11" t="n">
        <x:v>1798.712091666574</x:v>
      </x:c>
      <x:c r="K1146" s="11" t="n">
        <x:v>1846.0190099352253</x:v>
      </x:c>
      <x:c r="L1146" s="11" t="n">
        <x:v>1890.5854816784538</x:v>
      </x:c>
      <x:c r="M1146" s="11" t="n">
        <x:v>1911.925838072479</x:v>
      </x:c>
      <x:c r="N1146" s="11" t="n">
        <x:v>1916.3468502173039</x:v>
      </x:c>
      <x:c r="O1146" s="11" t="n">
        <x:v>2000.092326570269</x:v>
      </x:c>
      <x:c r="P1146" s="11" t="n">
        <x:v>2065.988420626769</x:v>
      </x:c>
      <x:c r="Q1146" s="11" t="n">
        <x:v>2111.2258550786673</x:v>
      </x:c>
      <x:c r="R1146" s="11" t="n">
        <x:v>2191.2743418230375</x:v>
      </x:c>
      <x:c r="S1146" s="11" t="n">
        <x:v>2437.5554048120684</x:v>
      </x:c>
      <x:c r="T1146" s="11" t="n">
        <x:v>2490.4470344434544</x:v>
      </x:c>
      <x:c r="U1146" s="11" t="n">
        <x:v>2584.1623383328924</x:v>
      </x:c>
    </x:row>
    <x:row r="1147" ht="21" customHeight="1">
      <x:c r="A1147" s="15" t="n">
        <x:v>1146</x:v>
      </x:c>
      <x:c r="B1147" s="11" t="n">
        <x:v>1152.4119098741783</x:v>
      </x:c>
      <x:c r="C1147" s="11" t="n">
        <x:v>1159.0429109589668</x:v>
      </x:c>
      <x:c r="D1147" s="11" t="n">
        <x:v>1228.1463164210572</x:v>
      </x:c>
      <x:c r="E1147" s="11" t="n">
        <x:v>1430.1029505094448</x:v>
      </x:c>
      <x:c r="F1147" s="11" t="n">
        <x:v>1499.1371197970418</x:v>
      </x:c>
      <x:c r="G1147" s="11" t="n">
        <x:v>1539.9321904622811</x:v>
      </x:c>
      <x:c r="H1147" s="11" t="n">
        <x:v>1552.064308127689</x:v>
      </x:c>
      <x:c r="I1147" s="11" t="n">
        <x:v>1572.6590595689167</x:v>
      </x:c>
      <x:c r="J1147" s="11" t="n">
        <x:v>1630.7987419703795</x:v>
      </x:c>
      <x:c r="K1147" s="11" t="n">
        <x:v>1691.5001832655153</x:v>
      </x:c>
      <x:c r="L1147" s="11" t="n">
        <x:v>1699.0506341583468</x:v>
      </x:c>
      <x:c r="M1147" s="11" t="n">
        <x:v>1700.130990037834</x:v>
      </x:c>
      <x:c r="N1147" s="11" t="n">
        <x:v>1867.3604077732655</x:v>
      </x:c>
      <x:c r="O1147" s="11" t="n">
        <x:v>1931.1208999633704</x:v>
      </x:c>
      <x:c r="P1147" s="11" t="n">
        <x:v>1965.9472609051502</x:v>
      </x:c>
      <x:c r="Q1147" s="11" t="n">
        <x:v>1995.5729084560285</x:v>
      </x:c>
      <x:c r="R1147" s="11" t="n">
        <x:v>2005.0703337058485</x:v>
      </x:c>
      <x:c r="S1147" s="11" t="n">
        <x:v>2005.4615485570198</x:v>
      </x:c>
      <x:c r="T1147" s="11" t="n">
        <x:v>2114.2710094390186</x:v>
      </x:c>
      <x:c r="U1147" s="11" t="n">
        <x:v>2272.6263118493866</x:v>
      </x:c>
    </x:row>
    <x:row r="1148" ht="21" customHeight="1">
      <x:c r="A1148" s="15" t="n">
        <x:v>1147</x:v>
      </x:c>
      <x:c r="B1148" s="11" t="n">
        <x:v>1418.5220858022349</x:v>
      </x:c>
      <x:c r="C1148" s="11" t="n">
        <x:v>1480.03987465693</x:v>
      </x:c>
      <x:c r="D1148" s="11" t="n">
        <x:v>1501.8662433514382</x:v>
      </x:c>
      <x:c r="E1148" s="11" t="n">
        <x:v>1508.7036716833318</x:v>
      </x:c>
      <x:c r="F1148" s="11" t="n">
        <x:v>1546.4838632307785</x:v>
      </x:c>
      <x:c r="G1148" s="11" t="n">
        <x:v>1597.1236478388948</x:v>
      </x:c>
      <x:c r="H1148" s="11" t="n">
        <x:v>1605.2906383496988</x:v>
      </x:c>
      <x:c r="I1148" s="11" t="n">
        <x:v>1697.0308199772956</x:v>
      </x:c>
      <x:c r="J1148" s="11" t="n">
        <x:v>1707.3399306094552</x:v>
      </x:c>
      <x:c r="K1148" s="11" t="n">
        <x:v>1718.2212797511131</x:v>
      </x:c>
      <x:c r="L1148" s="11" t="n">
        <x:v>1962.534572239275</x:v>
      </x:c>
      <x:c r="M1148" s="11" t="n">
        <x:v>2138.7069493062945</x:v>
      </x:c>
      <x:c r="N1148" s="11" t="n">
        <x:v>2178.668448109347</x:v>
      </x:c>
      <x:c r="O1148" s="11" t="n">
        <x:v>2199.6757533914288</x:v>
      </x:c>
      <x:c r="P1148" s="11" t="n">
        <x:v>2223.6986678751327</x:v>
      </x:c>
      <x:c r="Q1148" s="11" t="n">
        <x:v>2363.025828503114</x:v>
      </x:c>
      <x:c r="R1148" s="11" t="n">
        <x:v>2524.9675198177165</x:v>
      </x:c>
      <x:c r="S1148" s="11" t="n">
        <x:v>2674.1633180842555</x:v>
      </x:c>
      <x:c r="T1148" s="11" t="n">
        <x:v>2915.4069003108834</x:v>
      </x:c>
      <x:c r="U1148" s="11" t="n">
        <x:v>2938.479096373911</x:v>
      </x:c>
    </x:row>
    <x:row r="1149" ht="21" customHeight="1">
      <x:c r="A1149" s="15" t="n">
        <x:v>1148</x:v>
      </x:c>
      <x:c r="B1149" s="11" t="n">
        <x:v>1071.578847638907</x:v>
      </x:c>
      <x:c r="C1149" s="11" t="n">
        <x:v>1290.4980385492918</x:v>
      </x:c>
      <x:c r="D1149" s="11" t="n">
        <x:v>1382.9130217281017</x:v>
      </x:c>
      <x:c r="E1149" s="11" t="n">
        <x:v>1445.909364331041</x:v>
      </x:c>
      <x:c r="F1149" s="11" t="n">
        <x:v>1516.562225646176</x:v>
      </x:c>
      <x:c r="G1149" s="11" t="n">
        <x:v>1580.071925480297</x:v>
      </x:c>
      <x:c r="H1149" s="11" t="n">
        <x:v>1599.8347876728299</x:v>
      </x:c>
      <x:c r="I1149" s="11" t="n">
        <x:v>1688.6527217512144</x:v>
      </x:c>
      <x:c r="J1149" s="11" t="n">
        <x:v>1798.743418921963</x:v>
      </x:c>
      <x:c r="K1149" s="11" t="n">
        <x:v>1812.524920893474</x:v>
      </x:c>
      <x:c r="L1149" s="11" t="n">
        <x:v>1858.1020509438715</x:v>
      </x:c>
      <x:c r="M1149" s="11" t="n">
        <x:v>1861.7855478983479</x:v>
      </x:c>
      <x:c r="N1149" s="11" t="n">
        <x:v>1865.643832030909</x:v>
      </x:c>
      <x:c r="O1149" s="11" t="n">
        <x:v>1883.6323839167194</x:v>
      </x:c>
      <x:c r="P1149" s="11" t="n">
        <x:v>1971.1803425683984</x:v>
      </x:c>
      <x:c r="Q1149" s="11" t="n">
        <x:v>2344.6150651960907</x:v>
      </x:c>
      <x:c r="R1149" s="11" t="n">
        <x:v>2399.3384809569707</x:v>
      </x:c>
      <x:c r="S1149" s="11" t="n">
        <x:v>2615.984688003711</x:v>
      </x:c>
      <x:c r="T1149" s="11" t="n">
        <x:v>2624.356707045754</x:v>
      </x:c>
      <x:c r="U1149" s="11" t="n">
        <x:v>2974.5079189312933</x:v>
      </x:c>
    </x:row>
    <x:row r="1150" ht="21" customHeight="1">
      <x:c r="A1150" s="15" t="n">
        <x:v>1149</x:v>
      </x:c>
      <x:c r="B1150" s="11" t="n">
        <x:v>1094.5646374550793</x:v>
      </x:c>
      <x:c r="C1150" s="11" t="n">
        <x:v>1168.7138167642663</x:v>
      </x:c>
      <x:c r="D1150" s="11" t="n">
        <x:v>1260.8990527214155</x:v>
      </x:c>
      <x:c r="E1150" s="11" t="n">
        <x:v>1328.4399712947143</x:v>
      </x:c>
      <x:c r="F1150" s="11" t="n">
        <x:v>1330.6999491316587</x:v>
      </x:c>
      <x:c r="G1150" s="11" t="n">
        <x:v>1446.3430453176898</x:v>
      </x:c>
      <x:c r="H1150" s="11" t="n">
        <x:v>1448.3625351461415</x:v>
      </x:c>
      <x:c r="I1150" s="11" t="n">
        <x:v>1494.059097063893</x:v>
      </x:c>
      <x:c r="J1150" s="11" t="n">
        <x:v>1550.0275849590548</x:v>
      </x:c>
      <x:c r="K1150" s="11" t="n">
        <x:v>1795.5243311252357</x:v>
      </x:c>
      <x:c r="L1150" s="11" t="n">
        <x:v>1982.0177069375777</x:v>
      </x:c>
      <x:c r="M1150" s="11" t="n">
        <x:v>2275.347715783664</x:v>
      </x:c>
      <x:c r="N1150" s="11" t="n">
        <x:v>2282.4489536363017</x:v>
      </x:c>
      <x:c r="O1150" s="11" t="n">
        <x:v>2287.5560659135726</x:v>
      </x:c>
      <x:c r="P1150" s="11" t="n">
        <x:v>2301.17538960765</x:v>
      </x:c>
      <x:c r="Q1150" s="11" t="n">
        <x:v>2378.4045844257116</x:v>
      </x:c>
      <x:c r="R1150" s="11" t="n">
        <x:v>2392.1706515013325</x:v>
      </x:c>
      <x:c r="S1150" s="11" t="n">
        <x:v>2400.9965301482025</x:v>
      </x:c>
      <x:c r="T1150" s="11" t="n">
        <x:v>2513.9489784776206</x:v>
      </x:c>
      <x:c r="U1150" s="11" t="n">
        <x:v>2577.364306025226</x:v>
      </x:c>
    </x:row>
    <x:row r="1151" ht="21" customHeight="1">
      <x:c r="A1151" s="15" t="n">
        <x:v>1150</x:v>
      </x:c>
      <x:c r="B1151" s="11" t="n">
        <x:v>1082.9393015791284</x:v>
      </x:c>
      <x:c r="C1151" s="11" t="n">
        <x:v>1185.4824346424862</x:v>
      </x:c>
      <x:c r="D1151" s="11" t="n">
        <x:v>1223.6873344379906</x:v>
      </x:c>
      <x:c r="E1151" s="11" t="n">
        <x:v>1464.8393691546416</x:v>
      </x:c>
      <x:c r="F1151" s="11" t="n">
        <x:v>1484.0968681725303</x:v>
      </x:c>
      <x:c r="G1151" s="11" t="n">
        <x:v>1504.5105570725132</x:v>
      </x:c>
      <x:c r="H1151" s="11" t="n">
        <x:v>1559.774344975912</x:v>
      </x:c>
      <x:c r="I1151" s="11" t="n">
        <x:v>1861.9073363229377</x:v>
      </x:c>
      <x:c r="J1151" s="11" t="n">
        <x:v>1894.8963852980703</x:v>
      </x:c>
      <x:c r="K1151" s="11" t="n">
        <x:v>1907.9229887533388</x:v>
      </x:c>
      <x:c r="L1151" s="11" t="n">
        <x:v>1940.9946255702157</x:v>
      </x:c>
      <x:c r="M1151" s="11" t="n">
        <x:v>1941.0199231823844</x:v>
      </x:c>
      <x:c r="N1151" s="11" t="n">
        <x:v>2017.3957311868876</x:v>
      </x:c>
      <x:c r="O1151" s="11" t="n">
        <x:v>2026.699351675892</x:v>
      </x:c>
      <x:c r="P1151" s="11" t="n">
        <x:v>2076.5544015339756</x:v>
      </x:c>
      <x:c r="Q1151" s="11" t="n">
        <x:v>2387.8241637037863</x:v>
      </x:c>
      <x:c r="R1151" s="11" t="n">
        <x:v>2389.475588840814</x:v>
      </x:c>
      <x:c r="S1151" s="11" t="n">
        <x:v>2520.9998796368554</x:v>
      </x:c>
      <x:c r="T1151" s="11" t="n">
        <x:v>2577.9171765868286</x:v>
      </x:c>
      <x:c r="U1151" s="11" t="n">
        <x:v>2762.152774700056</x:v>
      </x:c>
    </x:row>
    <x:row r="1152" ht="21" customHeight="1">
      <x:c r="A1152" s="15" t="n">
        <x:v>1151</x:v>
      </x:c>
      <x:c r="B1152" s="11" t="n">
        <x:v>1197.555751735621</x:v>
      </x:c>
      <x:c r="C1152" s="11" t="n">
        <x:v>1230.9064446037025</x:v>
      </x:c>
      <x:c r="D1152" s="11" t="n">
        <x:v>1310.905061014998</x:v>
      </x:c>
      <x:c r="E1152" s="11" t="n">
        <x:v>1367.760657228559</x:v>
      </x:c>
      <x:c r="F1152" s="11" t="n">
        <x:v>1376.4281579885687</x:v>
      </x:c>
      <x:c r="G1152" s="11" t="n">
        <x:v>1493.0037118319617</x:v>
      </x:c>
      <x:c r="H1152" s="11" t="n">
        <x:v>1726.7453745324674</x:v>
      </x:c>
      <x:c r="I1152" s="11" t="n">
        <x:v>1757.4734925497617</x:v>
      </x:c>
      <x:c r="J1152" s="11" t="n">
        <x:v>1758.3066469538448</x:v>
      </x:c>
      <x:c r="K1152" s="11" t="n">
        <x:v>1787.432332501234</x:v>
      </x:c>
      <x:c r="L1152" s="11" t="n">
        <x:v>1942.717234310268</x:v>
      </x:c>
      <x:c r="M1152" s="11" t="n">
        <x:v>1975.6134401760232</x:v>
      </x:c>
      <x:c r="N1152" s="11" t="n">
        <x:v>2021.5724720805208</x:v>
      </x:c>
      <x:c r="O1152" s="11" t="n">
        <x:v>2129.7050725593417</x:v>
      </x:c>
      <x:c r="P1152" s="11" t="n">
        <x:v>2167.6817459475396</x:v>
      </x:c>
      <x:c r="Q1152" s="11" t="n">
        <x:v>2387.5442254462323</x:v>
      </x:c>
      <x:c r="R1152" s="11" t="n">
        <x:v>2431.6447841054223</x:v>
      </x:c>
      <x:c r="S1152" s="11" t="n">
        <x:v>2516.7763044076655</x:v>
      </x:c>
      <x:c r="T1152" s="11" t="n">
        <x:v>2702.5777860827584</x:v>
      </x:c>
      <x:c r="U1152" s="11" t="n">
        <x:v>2843.4585665654095</x:v>
      </x:c>
    </x:row>
    <x:row r="1153" ht="21" customHeight="1">
      <x:c r="A1153" s="15" t="n">
        <x:v>1152</x:v>
      </x:c>
      <x:c r="B1153" s="11" t="n">
        <x:v>1281.9671845266812</x:v>
      </x:c>
      <x:c r="C1153" s="11" t="n">
        <x:v>1322.1441078420612</x:v>
      </x:c>
      <x:c r="D1153" s="11" t="n">
        <x:v>1365.1742016915528</x:v>
      </x:c>
      <x:c r="E1153" s="11" t="n">
        <x:v>1457.6611890499084</x:v>
      </x:c>
      <x:c r="F1153" s="11" t="n">
        <x:v>1497.7531684979338</x:v>
      </x:c>
      <x:c r="G1153" s="11" t="n">
        <x:v>1515.685932207488</x:v>
      </x:c>
      <x:c r="H1153" s="11" t="n">
        <x:v>1667.7126651742574</x:v>
      </x:c>
      <x:c r="I1153" s="11" t="n">
        <x:v>1671.5562536086709</x:v>
      </x:c>
      <x:c r="J1153" s="11" t="n">
        <x:v>1752.8185443031698</x:v>
      </x:c>
      <x:c r="K1153" s="11" t="n">
        <x:v>1829.141579805552</x:v>
      </x:c>
      <x:c r="L1153" s="11" t="n">
        <x:v>1848.3632242925776</x:v>
      </x:c>
      <x:c r="M1153" s="11" t="n">
        <x:v>1848.6278156263336</x:v>
      </x:c>
      <x:c r="N1153" s="11" t="n">
        <x:v>1860.7702851649556</x:v>
      </x:c>
      <x:c r="O1153" s="11" t="n">
        <x:v>1927.3067655772518</x:v>
      </x:c>
      <x:c r="P1153" s="11" t="n">
        <x:v>1929.6297251797973</x:v>
      </x:c>
      <x:c r="Q1153" s="11" t="n">
        <x:v>1934.7683194337155</x:v>
      </x:c>
      <x:c r="R1153" s="11" t="n">
        <x:v>1937.6673903052028</x:v>
      </x:c>
      <x:c r="S1153" s="11" t="n">
        <x:v>2091.2789856939526</x:v>
      </x:c>
      <x:c r="T1153" s="11" t="n">
        <x:v>2120.389551493886</x:v>
      </x:c>
      <x:c r="U1153" s="11" t="n">
        <x:v>2570.558982838871</x:v>
      </x:c>
    </x:row>
    <x:row r="1154" ht="21" customHeight="1">
      <x:c r="A1154" s="15" t="n">
        <x:v>1153</x:v>
      </x:c>
      <x:c r="B1154" s="11" t="n">
        <x:v>1260.9391936490715</x:v>
      </x:c>
      <x:c r="C1154" s="11" t="n">
        <x:v>1301.6427427146477</x:v>
      </x:c>
      <x:c r="D1154" s="11" t="n">
        <x:v>1419.4170905901856</x:v>
      </x:c>
      <x:c r="E1154" s="11" t="n">
        <x:v>1453.3582655223986</x:v>
      </x:c>
      <x:c r="F1154" s="11" t="n">
        <x:v>1505.5004110704542</x:v>
      </x:c>
      <x:c r="G1154" s="11" t="n">
        <x:v>1514.0068381336173</x:v>
      </x:c>
      <x:c r="H1154" s="11" t="n">
        <x:v>1589.1894268327924</x:v>
      </x:c>
      <x:c r="I1154" s="11" t="n">
        <x:v>1622.225162402927</x:v>
      </x:c>
      <x:c r="J1154" s="11" t="n">
        <x:v>1720.1975601136132</x:v>
      </x:c>
      <x:c r="K1154" s="11" t="n">
        <x:v>1728.9857215497314</x:v>
      </x:c>
      <x:c r="L1154" s="11" t="n">
        <x:v>1755.9689714934252</x:v>
      </x:c>
      <x:c r="M1154" s="11" t="n">
        <x:v>1778.536477135157</x:v>
      </x:c>
      <x:c r="N1154" s="11" t="n">
        <x:v>1861.7274532168944</x:v>
      </x:c>
      <x:c r="O1154" s="11" t="n">
        <x:v>1868.660890559905</x:v>
      </x:c>
      <x:c r="P1154" s="11" t="n">
        <x:v>1943.9674459699438</x:v>
      </x:c>
      <x:c r="Q1154" s="11" t="n">
        <x:v>1995.7295252933275</x:v>
      </x:c>
      <x:c r="R1154" s="11" t="n">
        <x:v>2083.9819696502627</x:v>
      </x:c>
      <x:c r="S1154" s="11" t="n">
        <x:v>2117.7066096269964</x:v>
      </x:c>
      <x:c r="T1154" s="11" t="n">
        <x:v>2187.930339906683</x:v>
      </x:c>
      <x:c r="U1154" s="11" t="n">
        <x:v>3329.8657295913677</x:v>
      </x:c>
    </x:row>
    <x:row r="1155" ht="21" customHeight="1">
      <x:c r="A1155" s="15" t="n">
        <x:v>1154</x:v>
      </x:c>
      <x:c r="B1155" s="11" t="n">
        <x:v>1208.8052505945952</x:v>
      </x:c>
      <x:c r="C1155" s="11" t="n">
        <x:v>1247.5654032617108</x:v>
      </x:c>
      <x:c r="D1155" s="11" t="n">
        <x:v>1480.479661989994</x:v>
      </x:c>
      <x:c r="E1155" s="11" t="n">
        <x:v>1514.274006912279</x:v>
      </x:c>
      <x:c r="F1155" s="11" t="n">
        <x:v>1538.7820868285426</x:v>
      </x:c>
      <x:c r="G1155" s="11" t="n">
        <x:v>1634.1486345942653</x:v>
      </x:c>
      <x:c r="H1155" s="11" t="n">
        <x:v>1773.3402812534443</x:v>
      </x:c>
      <x:c r="I1155" s="11" t="n">
        <x:v>1832.965555240854</x:v>
      </x:c>
      <x:c r="J1155" s="11" t="n">
        <x:v>1894.275145262999</x:v>
      </x:c>
      <x:c r="K1155" s="11" t="n">
        <x:v>1895.7319901289675</x:v>
      </x:c>
      <x:c r="L1155" s="11" t="n">
        <x:v>1978.3239013712355</x:v>
      </x:c>
      <x:c r="M1155" s="11" t="n">
        <x:v>2015.6765321476623</x:v>
      </x:c>
      <x:c r="N1155" s="11" t="n">
        <x:v>2094.626025994391</x:v>
      </x:c>
      <x:c r="O1155" s="11" t="n">
        <x:v>2376.5507768873285</x:v>
      </x:c>
      <x:c r="P1155" s="11" t="n">
        <x:v>2420.0429567888395</x:v>
      </x:c>
      <x:c r="Q1155" s="11" t="n">
        <x:v>2524.231284838097</x:v>
      </x:c>
      <x:c r="R1155" s="11" t="n">
        <x:v>2524.7378280152916</x:v>
      </x:c>
      <x:c r="S1155" s="11" t="n">
        <x:v>2629.088127815565</x:v>
      </x:c>
      <x:c r="T1155" s="11" t="n">
        <x:v>2629.6236847549976</x:v>
      </x:c>
      <x:c r="U1155" s="11" t="n">
        <x:v>2847.6221993729296</x:v>
      </x:c>
    </x:row>
    <x:row r="1156" ht="21" customHeight="1">
      <x:c r="A1156" s="15" t="n">
        <x:v>1155</x:v>
      </x:c>
      <x:c r="B1156" s="11" t="n">
        <x:v>1099.6683318300074</x:v>
      </x:c>
      <x:c r="C1156" s="11" t="n">
        <x:v>1419.7416338938538</x:v>
      </x:c>
      <x:c r="D1156" s="11" t="n">
        <x:v>1464.690223600304</x:v>
      </x:c>
      <x:c r="E1156" s="11" t="n">
        <x:v>1607.5647123299868</x:v>
      </x:c>
      <x:c r="F1156" s="11" t="n">
        <x:v>1631.877538353547</x:v>
      </x:c>
      <x:c r="G1156" s="11" t="n">
        <x:v>1674.174003126775</x:v>
      </x:c>
      <x:c r="H1156" s="11" t="n">
        <x:v>1712.7745035849966</x:v>
      </x:c>
      <x:c r="I1156" s="11" t="n">
        <x:v>1766.3123283822501</x:v>
      </x:c>
      <x:c r="J1156" s="11" t="n">
        <x:v>1831.575548805823</x:v>
      </x:c>
      <x:c r="K1156" s="11" t="n">
        <x:v>1848.6444881483135</x:v>
      </x:c>
      <x:c r="L1156" s="11" t="n">
        <x:v>2056.2778327268184</x:v>
      </x:c>
      <x:c r="M1156" s="11" t="n">
        <x:v>2074.2530067888492</x:v>
      </x:c>
      <x:c r="N1156" s="11" t="n">
        <x:v>2083.3926216794553</x:v>
      </x:c>
      <x:c r="O1156" s="11" t="n">
        <x:v>2156.632613003202</x:v>
      </x:c>
      <x:c r="P1156" s="11" t="n">
        <x:v>2171.9578011116923</x:v>
      </x:c>
      <x:c r="Q1156" s="11" t="n">
        <x:v>2276.035308956356</x:v>
      </x:c>
      <x:c r="R1156" s="11" t="n">
        <x:v>2292.4935746523306</x:v>
      </x:c>
      <x:c r="S1156" s="11" t="n">
        <x:v>2390.793602006095</x:v>
      </x:c>
      <x:c r="T1156" s="11" t="n">
        <x:v>2830.2450838056593</x:v>
      </x:c>
      <x:c r="U1156" s="11" t="n">
        <x:v>3062.786921998371</x:v>
      </x:c>
    </x:row>
    <x:row r="1157" ht="21" customHeight="1">
      <x:c r="A1157" s="15" t="n">
        <x:v>1156</x:v>
      </x:c>
      <x:c r="B1157" s="11" t="n">
        <x:v>1309.574442615513</x:v>
      </x:c>
      <x:c r="C1157" s="11" t="n">
        <x:v>1418.2575119049723</x:v>
      </x:c>
      <x:c r="D1157" s="11" t="n">
        <x:v>1512.9343740933587</x:v>
      </x:c>
      <x:c r="E1157" s="11" t="n">
        <x:v>1554.2054926713358</x:v>
      </x:c>
      <x:c r="F1157" s="11" t="n">
        <x:v>1589.4287798995</x:v>
      </x:c>
      <x:c r="G1157" s="11" t="n">
        <x:v>1607.5275535526655</x:v>
      </x:c>
      <x:c r="H1157" s="11" t="n">
        <x:v>1767.1065457843283</x:v>
      </x:c>
      <x:c r="I1157" s="11" t="n">
        <x:v>1865.1313890326437</x:v>
      </x:c>
      <x:c r="J1157" s="11" t="n">
        <x:v>1870.3345919050053</x:v>
      </x:c>
      <x:c r="K1157" s="11" t="n">
        <x:v>1883.1165371690379</x:v>
      </x:c>
      <x:c r="L1157" s="11" t="n">
        <x:v>1890.6145957424692</x:v>
      </x:c>
      <x:c r="M1157" s="11" t="n">
        <x:v>1918.785269901669</x:v>
      </x:c>
      <x:c r="N1157" s="11" t="n">
        <x:v>1943.7493497389714</x:v>
      </x:c>
      <x:c r="O1157" s="11" t="n">
        <x:v>1948.0011622070572</x:v>
      </x:c>
      <x:c r="P1157" s="11" t="n">
        <x:v>1960.773225488831</x:v>
      </x:c>
      <x:c r="Q1157" s="11" t="n">
        <x:v>2352.0489325952053</x:v>
      </x:c>
      <x:c r="R1157" s="11" t="n">
        <x:v>2588.1783500271836</x:v>
      </x:c>
      <x:c r="S1157" s="11" t="n">
        <x:v>2647.910224325713</x:v>
      </x:c>
      <x:c r="T1157" s="11" t="n">
        <x:v>2742.6337148256</x:v>
      </x:c>
      <x:c r="U1157" s="11" t="n">
        <x:v>2996.8653139670278</x:v>
      </x:c>
    </x:row>
    <x:row r="1158" ht="21" customHeight="1">
      <x:c r="A1158" s="15" t="n">
        <x:v>1157</x:v>
      </x:c>
      <x:c r="B1158" s="11" t="n">
        <x:v>1082.092073623364</x:v>
      </x:c>
      <x:c r="C1158" s="11" t="n">
        <x:v>1216.239916857782</x:v>
      </x:c>
      <x:c r="D1158" s="11" t="n">
        <x:v>1510.0826061241396</x:v>
      </x:c>
      <x:c r="E1158" s="11" t="n">
        <x:v>1527.7766519208094</x:v>
      </x:c>
      <x:c r="F1158" s="11" t="n">
        <x:v>1563.100706827589</x:v>
      </x:c>
      <x:c r="G1158" s="11" t="n">
        <x:v>1618.2466253000903</x:v>
      </x:c>
      <x:c r="H1158" s="11" t="n">
        <x:v>1736.7540304560766</x:v>
      </x:c>
      <x:c r="I1158" s="11" t="n">
        <x:v>1774.3841758696053</x:v>
      </x:c>
      <x:c r="J1158" s="11" t="n">
        <x:v>1872.6456626652625</x:v>
      </x:c>
      <x:c r="K1158" s="11" t="n">
        <x:v>1980.964104069525</x:v>
      </x:c>
      <x:c r="L1158" s="11" t="n">
        <x:v>2060.0022511823354</x:v>
      </x:c>
      <x:c r="M1158" s="11" t="n">
        <x:v>2104.3348077488663</x:v>
      </x:c>
      <x:c r="N1158" s="11" t="n">
        <x:v>2160.487323649895</x:v>
      </x:c>
      <x:c r="O1158" s="11" t="n">
        <x:v>2197.8419238035485</x:v>
      </x:c>
      <x:c r="P1158" s="11" t="n">
        <x:v>2307.0697569894446</x:v>
      </x:c>
      <x:c r="Q1158" s="11" t="n">
        <x:v>2422.580251217667</x:v>
      </x:c>
      <x:c r="R1158" s="11" t="n">
        <x:v>2468.0919758580903</x:v>
      </x:c>
      <x:c r="S1158" s="11" t="n">
        <x:v>2513.450937104055</x:v>
      </x:c>
      <x:c r="T1158" s="11" t="n">
        <x:v>2625.3130087484315</x:v>
      </x:c>
      <x:c r="U1158" s="11" t="n">
        <x:v>3442.6751468753873</x:v>
      </x:c>
    </x:row>
    <x:row r="1159" ht="21" customHeight="1">
      <x:c r="A1159" s="15" t="n">
        <x:v>1158</x:v>
      </x:c>
      <x:c r="B1159" s="11" t="n">
        <x:v>1225.1673981631043</x:v>
      </x:c>
      <x:c r="C1159" s="11" t="n">
        <x:v>1352.700177097058</x:v>
      </x:c>
      <x:c r="D1159" s="11" t="n">
        <x:v>1362.6423799205832</x:v>
      </x:c>
      <x:c r="E1159" s="11" t="n">
        <x:v>1419.6259212367124</x:v>
      </x:c>
      <x:c r="F1159" s="11" t="n">
        <x:v>1456.7462565046744</x:v>
      </x:c>
      <x:c r="G1159" s="11" t="n">
        <x:v>1481.636552874766</x:v>
      </x:c>
      <x:c r="H1159" s="11" t="n">
        <x:v>1629.1696818974665</x:v>
      </x:c>
      <x:c r="I1159" s="11" t="n">
        <x:v>1672.2681576247037</x:v>
      </x:c>
      <x:c r="J1159" s="11" t="n">
        <x:v>1858.4691809261865</x:v>
      </x:c>
      <x:c r="K1159" s="11" t="n">
        <x:v>1869.7738616618747</x:v>
      </x:c>
      <x:c r="L1159" s="11" t="n">
        <x:v>1871.4416775880925</x:v>
      </x:c>
      <x:c r="M1159" s="11" t="n">
        <x:v>1924.8235517935038</x:v>
      </x:c>
      <x:c r="N1159" s="11" t="n">
        <x:v>1986.367531279394</x:v>
      </x:c>
      <x:c r="O1159" s="11" t="n">
        <x:v>2089.957909702839</x:v>
      </x:c>
      <x:c r="P1159" s="11" t="n">
        <x:v>2159.3347653431724</x:v>
      </x:c>
      <x:c r="Q1159" s="11" t="n">
        <x:v>2253.91795903657</x:v>
      </x:c>
      <x:c r="R1159" s="11" t="n">
        <x:v>2431.084645642616</x:v>
      </x:c>
      <x:c r="S1159" s="11" t="n">
        <x:v>2459.278937475791</x:v>
      </x:c>
      <x:c r="T1159" s="11" t="n">
        <x:v>2564.8005710604048</x:v>
      </x:c>
      <x:c r="U1159" s="11" t="n">
        <x:v>3101.8243536914697</x:v>
      </x:c>
    </x:row>
    <x:row r="1160" ht="21" customHeight="1">
      <x:c r="A1160" s="15" t="n">
        <x:v>1159</x:v>
      </x:c>
      <x:c r="B1160" s="11" t="n">
        <x:v>1456.2315328870884</x:v>
      </x:c>
      <x:c r="C1160" s="11" t="n">
        <x:v>1489.4111799063464</x:v>
      </x:c>
      <x:c r="D1160" s="11" t="n">
        <x:v>1492.3440518083426</x:v>
      </x:c>
      <x:c r="E1160" s="11" t="n">
        <x:v>1617.7410504898298</x:v>
      </x:c>
      <x:c r="F1160" s="11" t="n">
        <x:v>1632.2605798351892</x:v>
      </x:c>
      <x:c r="G1160" s="11" t="n">
        <x:v>1637.385364635856</x:v>
      </x:c>
      <x:c r="H1160" s="11" t="n">
        <x:v>1639.0850274381469</x:v>
      </x:c>
      <x:c r="I1160" s="11" t="n">
        <x:v>1689.0394431258817</x:v>
      </x:c>
      <x:c r="J1160" s="11" t="n">
        <x:v>1870.1602795742356</x:v>
      </x:c>
      <x:c r="K1160" s="11" t="n">
        <x:v>2172.177027439895</x:v>
      </x:c>
      <x:c r="L1160" s="11" t="n">
        <x:v>2198.705934133217</x:v>
      </x:c>
      <x:c r="M1160" s="11" t="n">
        <x:v>2231.516518009831</x:v>
      </x:c>
      <x:c r="N1160" s="11" t="n">
        <x:v>2411.051202808082</x:v>
      </x:c>
      <x:c r="O1160" s="11" t="n">
        <x:v>2470.5341845020075</x:v>
      </x:c>
      <x:c r="P1160" s="11" t="n">
        <x:v>2494.7081729688307</x:v>
      </x:c>
      <x:c r="Q1160" s="11" t="n">
        <x:v>2512.8711578605526</x:v>
      </x:c>
      <x:c r="R1160" s="11" t="n">
        <x:v>2688.5374517382224</x:v>
      </x:c>
      <x:c r="S1160" s="11" t="n">
        <x:v>2704.023718955271</x:v>
      </x:c>
      <x:c r="T1160" s="11" t="n">
        <x:v>3170.6539583562753</x:v>
      </x:c>
      <x:c r="U1160" s="11" t="n">
        <x:v>3343.5917944049056</x:v>
      </x:c>
    </x:row>
    <x:row r="1161" ht="21" customHeight="1">
      <x:c r="A1161" s="15" t="n">
        <x:v>1160</x:v>
      </x:c>
      <x:c r="B1161" s="11" t="n">
        <x:v>1100.4045101665772</x:v>
      </x:c>
      <x:c r="C1161" s="11" t="n">
        <x:v>1290.6334731989245</x:v>
      </x:c>
      <x:c r="D1161" s="11" t="n">
        <x:v>1307.5489452860234</x:v>
      </x:c>
      <x:c r="E1161" s="11" t="n">
        <x:v>1369.1289945655576</x:v>
      </x:c>
      <x:c r="F1161" s="11" t="n">
        <x:v>1378.5567791172314</x:v>
      </x:c>
      <x:c r="G1161" s="11" t="n">
        <x:v>1636.8407239571252</x:v>
      </x:c>
      <x:c r="H1161" s="11" t="n">
        <x:v>1669.2962690636098</x:v>
      </x:c>
      <x:c r="I1161" s="11" t="n">
        <x:v>1738.2266008685122</x:v>
      </x:c>
      <x:c r="J1161" s="11" t="n">
        <x:v>1893.0678020205737</x:v>
      </x:c>
      <x:c r="K1161" s="11" t="n">
        <x:v>1930.5905332422494</x:v>
      </x:c>
      <x:c r="L1161" s="11" t="n">
        <x:v>2004.828475396389</x:v>
      </x:c>
      <x:c r="M1161" s="11" t="n">
        <x:v>2075.4298878012164</x:v>
      </x:c>
      <x:c r="N1161" s="11" t="n">
        <x:v>2083.4302987615793</x:v>
      </x:c>
      <x:c r="O1161" s="11" t="n">
        <x:v>2087.8718452253634</x:v>
      </x:c>
      <x:c r="P1161" s="11" t="n">
        <x:v>2168.3393370059057</x:v>
      </x:c>
      <x:c r="Q1161" s="11" t="n">
        <x:v>2252.9062428878065</x:v>
      </x:c>
      <x:c r="R1161" s="11" t="n">
        <x:v>2427.7445609588876</x:v>
      </x:c>
      <x:c r="S1161" s="11" t="n">
        <x:v>2507.832780043199</x:v>
      </x:c>
      <x:c r="T1161" s="11" t="n">
        <x:v>2636.2602574422463</x:v>
      </x:c>
      <x:c r="U1161" s="11" t="n">
        <x:v>2882.9548087106577</x:v>
      </x:c>
    </x:row>
    <x:row r="1162" ht="21" customHeight="1">
      <x:c r="A1162" s="15" t="n">
        <x:v>1161</x:v>
      </x:c>
      <x:c r="B1162" s="11" t="n">
        <x:v>1250.059473998501</x:v>
      </x:c>
      <x:c r="C1162" s="11" t="n">
        <x:v>1268.9018271726122</x:v>
      </x:c>
      <x:c r="D1162" s="11" t="n">
        <x:v>1370.00930402417</x:v>
      </x:c>
      <x:c r="E1162" s="11" t="n">
        <x:v>1452.6085131945079</x:v>
      </x:c>
      <x:c r="F1162" s="11" t="n">
        <x:v>1539.1134833109927</x:v>
      </x:c>
      <x:c r="G1162" s="11" t="n">
        <x:v>1685.5930619270957</x:v>
      </x:c>
      <x:c r="H1162" s="11" t="n">
        <x:v>1704.8533913922058</x:v>
      </x:c>
      <x:c r="I1162" s="11" t="n">
        <x:v>1739.4593074196175</x:v>
      </x:c>
      <x:c r="J1162" s="11" t="n">
        <x:v>1750.0564423064613</x:v>
      </x:c>
      <x:c r="K1162" s="11" t="n">
        <x:v>1771.3076008366888</x:v>
      </x:c>
      <x:c r="L1162" s="11" t="n">
        <x:v>1877.3090934836075</x:v>
      </x:c>
      <x:c r="M1162" s="11" t="n">
        <x:v>2000.8244758614796</x:v>
      </x:c>
      <x:c r="N1162" s="11" t="n">
        <x:v>2099.194239260134</x:v>
      </x:c>
      <x:c r="O1162" s="11" t="n">
        <x:v>2205.112691802108</x:v>
      </x:c>
      <x:c r="P1162" s="11" t="n">
        <x:v>2236.0376587885758</x:v>
      </x:c>
      <x:c r="Q1162" s="11" t="n">
        <x:v>2269.0610672270363</x:v>
      </x:c>
      <x:c r="R1162" s="11" t="n">
        <x:v>2273.01978627411</x:v>
      </x:c>
      <x:c r="S1162" s="11" t="n">
        <x:v>2342.5216657668825</x:v>
      </x:c>
      <x:c r="T1162" s="11" t="n">
        <x:v>2448.8460977733494</x:v>
      </x:c>
      <x:c r="U1162" s="11" t="n">
        <x:v>2532.3974646662236</x:v>
      </x:c>
    </x:row>
    <x:row r="1163" ht="21" customHeight="1">
      <x:c r="A1163" s="15" t="n">
        <x:v>1162</x:v>
      </x:c>
      <x:c r="B1163" s="11" t="n">
        <x:v>1279.5824549530014</x:v>
      </x:c>
      <x:c r="C1163" s="11" t="n">
        <x:v>1288.1435900683477</x:v>
      </x:c>
      <x:c r="D1163" s="11" t="n">
        <x:v>1450.6093198141452</x:v>
      </x:c>
      <x:c r="E1163" s="11" t="n">
        <x:v>1502.3428659138467</x:v>
      </x:c>
      <x:c r="F1163" s="11" t="n">
        <x:v>1512.3455122451564</x:v>
      </x:c>
      <x:c r="G1163" s="11" t="n">
        <x:v>1530.1425499362251</x:v>
      </x:c>
      <x:c r="H1163" s="11" t="n">
        <x:v>1535.6972754282797</x:v>
      </x:c>
      <x:c r="I1163" s="11" t="n">
        <x:v>1774.517065453702</x:v>
      </x:c>
      <x:c r="J1163" s="11" t="n">
        <x:v>1805.6743057323172</x:v>
      </x:c>
      <x:c r="K1163" s="11" t="n">
        <x:v>1853.3477856403929</x:v>
      </x:c>
      <x:c r="L1163" s="11" t="n">
        <x:v>1910.9162159426953</x:v>
      </x:c>
      <x:c r="M1163" s="11" t="n">
        <x:v>1935.5979874606442</x:v>
      </x:c>
      <x:c r="N1163" s="11" t="n">
        <x:v>1993.2587965263112</x:v>
      </x:c>
      <x:c r="O1163" s="11" t="n">
        <x:v>2007.132410354719</x:v>
      </x:c>
      <x:c r="P1163" s="11" t="n">
        <x:v>2090.408423569946</x:v>
      </x:c>
      <x:c r="Q1163" s="11" t="n">
        <x:v>2188.921240424615</x:v>
      </x:c>
      <x:c r="R1163" s="11" t="n">
        <x:v>2508.007444414136</x:v>
      </x:c>
      <x:c r="S1163" s="11" t="n">
        <x:v>2594.410330399218</x:v>
      </x:c>
      <x:c r="T1163" s="11" t="n">
        <x:v>2612.2490846379796</x:v>
      </x:c>
      <x:c r="U1163" s="11" t="n">
        <x:v>3204.6592486232857</x:v>
      </x:c>
    </x:row>
    <x:row r="1164" ht="21" customHeight="1">
      <x:c r="A1164" s="15" t="n">
        <x:v>1163</x:v>
      </x:c>
      <x:c r="B1164" s="11" t="n">
        <x:v>1349.1826665834715</x:v>
      </x:c>
      <x:c r="C1164" s="11" t="n">
        <x:v>1417.5910456763684</x:v>
      </x:c>
      <x:c r="D1164" s="11" t="n">
        <x:v>1423.8133742785017</x:v>
      </x:c>
      <x:c r="E1164" s="11" t="n">
        <x:v>1491.2754016373724</x:v>
      </x:c>
      <x:c r="F1164" s="11" t="n">
        <x:v>1500.4513713643578</x:v>
      </x:c>
      <x:c r="G1164" s="11" t="n">
        <x:v>1504.377999959868</x:v>
      </x:c>
      <x:c r="H1164" s="11" t="n">
        <x:v>1510.3539086055735</x:v>
      </x:c>
      <x:c r="I1164" s="11" t="n">
        <x:v>1601.9128738779195</x:v>
      </x:c>
      <x:c r="J1164" s="11" t="n">
        <x:v>1629.8821453532285</x:v>
      </x:c>
      <x:c r="K1164" s="11" t="n">
        <x:v>1653.9264887726392</x:v>
      </x:c>
      <x:c r="L1164" s="11" t="n">
        <x:v>1892.5560468080212</x:v>
      </x:c>
      <x:c r="M1164" s="11" t="n">
        <x:v>1895.2215286243581</x:v>
      </x:c>
      <x:c r="N1164" s="11" t="n">
        <x:v>1959.3683591505983</x:v>
      </x:c>
      <x:c r="O1164" s="11" t="n">
        <x:v>2095.468259000033</x:v>
      </x:c>
      <x:c r="P1164" s="11" t="n">
        <x:v>2146.908571227873</x:v>
      </x:c>
      <x:c r="Q1164" s="11" t="n">
        <x:v>2200.798567839269</x:v>
      </x:c>
      <x:c r="R1164" s="11" t="n">
        <x:v>2221.881170721328</x:v>
      </x:c>
      <x:c r="S1164" s="11" t="n">
        <x:v>2273.3677124103087</x:v>
      </x:c>
      <x:c r="T1164" s="11" t="n">
        <x:v>2416.241684044025</x:v>
      </x:c>
      <x:c r="U1164" s="11" t="n">
        <x:v>3213.1666603652175</x:v>
      </x:c>
    </x:row>
    <x:row r="1165" ht="21" customHeight="1">
      <x:c r="A1165" s="15" t="n">
        <x:v>1164</x:v>
      </x:c>
      <x:c r="B1165" s="11" t="n">
        <x:v>1149.4041950690078</x:v>
      </x:c>
      <x:c r="C1165" s="11" t="n">
        <x:v>1356.937707485674</x:v>
      </x:c>
      <x:c r="D1165" s="11" t="n">
        <x:v>1364.512766847472</x:v>
      </x:c>
      <x:c r="E1165" s="11" t="n">
        <x:v>1434.2494987658888</x:v>
      </x:c>
      <x:c r="F1165" s="11" t="n">
        <x:v>1496.620932957004</x:v>
      </x:c>
      <x:c r="G1165" s="11" t="n">
        <x:v>1538.7941621210523</x:v>
      </x:c>
      <x:c r="H1165" s="11" t="n">
        <x:v>1580.8305002298976</x:v>
      </x:c>
      <x:c r="I1165" s="11" t="n">
        <x:v>1601.5961453894174</x:v>
      </x:c>
      <x:c r="J1165" s="11" t="n">
        <x:v>1613.0105720271727</x:v>
      </x:c>
      <x:c r="K1165" s="11" t="n">
        <x:v>1636.2194812324517</x:v>
      </x:c>
      <x:c r="L1165" s="11" t="n">
        <x:v>1663.3919879316568</x:v>
      </x:c>
      <x:c r="M1165" s="11" t="n">
        <x:v>1780.8254337857095</x:v>
      </x:c>
      <x:c r="N1165" s="11" t="n">
        <x:v>1983.516275743798</x:v>
      </x:c>
      <x:c r="O1165" s="11" t="n">
        <x:v>1993.5308529706622</x:v>
      </x:c>
      <x:c r="P1165" s="11" t="n">
        <x:v>2043.8630197116115</x:v>
      </x:c>
      <x:c r="Q1165" s="11" t="n">
        <x:v>2157.8877130050496</x:v>
      </x:c>
      <x:c r="R1165" s="11" t="n">
        <x:v>2320.5991012304676</x:v>
      </x:c>
      <x:c r="S1165" s="11" t="n">
        <x:v>2440.249825504058</x:v>
      </x:c>
      <x:c r="T1165" s="11" t="n">
        <x:v>2636.970815047562</x:v>
      </x:c>
      <x:c r="U1165" s="11" t="n">
        <x:v>2944.0095931541605</x:v>
      </x:c>
    </x:row>
    <x:row r="1166" ht="21" customHeight="1">
      <x:c r="A1166" s="15" t="n">
        <x:v>1165</x:v>
      </x:c>
      <x:c r="B1166" s="11" t="n">
        <x:v>1153.104278487643</x:v>
      </x:c>
      <x:c r="C1166" s="11" t="n">
        <x:v>1265.1263195435613</x:v>
      </x:c>
      <x:c r="D1166" s="11" t="n">
        <x:v>1335.1354291306773</x:v>
      </x:c>
      <x:c r="E1166" s="11" t="n">
        <x:v>1371.4164203543505</x:v>
      </x:c>
      <x:c r="F1166" s="11" t="n">
        <x:v>1486.043141226962</x:v>
      </x:c>
      <x:c r="G1166" s="11" t="n">
        <x:v>1533.9915151691566</x:v>
      </x:c>
      <x:c r="H1166" s="11" t="n">
        <x:v>1559.1591927258455</x:v>
      </x:c>
      <x:c r="I1166" s="11" t="n">
        <x:v>1605.1605937811196</x:v>
      </x:c>
      <x:c r="J1166" s="11" t="n">
        <x:v>1636.7765645358159</x:v>
      </x:c>
      <x:c r="K1166" s="11" t="n">
        <x:v>1640.7583232480943</x:v>
      </x:c>
      <x:c r="L1166" s="11" t="n">
        <x:v>1674.097674763329</x:v>
      </x:c>
      <x:c r="M1166" s="11" t="n">
        <x:v>1800.6014113984097</x:v>
      </x:c>
      <x:c r="N1166" s="11" t="n">
        <x:v>1832.3512700599986</x:v>
      </x:c>
      <x:c r="O1166" s="11" t="n">
        <x:v>1881.9584476520063</x:v>
      </x:c>
      <x:c r="P1166" s="11" t="n">
        <x:v>1896.8386161532112</x:v>
      </x:c>
      <x:c r="Q1166" s="11" t="n">
        <x:v>1913.911305303935</x:v>
      </x:c>
      <x:c r="R1166" s="11" t="n">
        <x:v>2036.6722149409613</x:v>
      </x:c>
      <x:c r="S1166" s="11" t="n">
        <x:v>2140.4045912934653</x:v>
      </x:c>
      <x:c r="T1166" s="11" t="n">
        <x:v>2503.5529777849815</x:v>
      </x:c>
      <x:c r="U1166" s="11" t="n">
        <x:v>2565.8456915045635</x:v>
      </x:c>
    </x:row>
    <x:row r="1167" ht="21" customHeight="1">
      <x:c r="A1167" s="15" t="n">
        <x:v>1166</x:v>
      </x:c>
      <x:c r="B1167" s="11" t="n">
        <x:v>1149.0225274151383</x:v>
      </x:c>
      <x:c r="C1167" s="11" t="n">
        <x:v>1339.7025818393608</x:v>
      </x:c>
      <x:c r="D1167" s="11" t="n">
        <x:v>1340.4873491827211</x:v>
      </x:c>
      <x:c r="E1167" s="11" t="n">
        <x:v>1375.091563704445</x:v>
      </x:c>
      <x:c r="F1167" s="11" t="n">
        <x:v>1531.9621868948784</x:v>
      </x:c>
      <x:c r="G1167" s="11" t="n">
        <x:v>1545.617349706869</x:v>
      </x:c>
      <x:c r="H1167" s="11" t="n">
        <x:v>1572.282949555983</x:v>
      </x:c>
      <x:c r="I1167" s="11" t="n">
        <x:v>1589.5965309265891</x:v>
      </x:c>
      <x:c r="J1167" s="11" t="n">
        <x:v>1697.8282150016191</x:v>
      </x:c>
      <x:c r="K1167" s="11" t="n">
        <x:v>1730.7677336135052</x:v>
      </x:c>
      <x:c r="L1167" s="11" t="n">
        <x:v>1783.184183211184</x:v>
      </x:c>
      <x:c r="M1167" s="11" t="n">
        <x:v>1793.642862043283</x:v>
      </x:c>
      <x:c r="N1167" s="11" t="n">
        <x:v>1827.8674841510392</x:v>
      </x:c>
      <x:c r="O1167" s="11" t="n">
        <x:v>1931.791242892345</x:v>
      </x:c>
      <x:c r="P1167" s="11" t="n">
        <x:v>1959.438617499879</x:v>
      </x:c>
      <x:c r="Q1167" s="11" t="n">
        <x:v>1988.4385213329215</x:v>
      </x:c>
      <x:c r="R1167" s="11" t="n">
        <x:v>1997.0502904188754</x:v>
      </x:c>
      <x:c r="S1167" s="11" t="n">
        <x:v>3004.024008638441</x:v>
      </x:c>
      <x:c r="T1167" s="11" t="n">
        <x:v>3028.5966799125767</x:v>
      </x:c>
      <x:c r="U1167" s="11" t="n">
        <x:v>3319.0739502880065</x:v>
      </x:c>
    </x:row>
    <x:row r="1168" ht="21" customHeight="1">
      <x:c r="A1168" s="15" t="n">
        <x:v>1167</x:v>
      </x:c>
      <x:c r="B1168" s="11" t="n">
        <x:v>1093.1293210461677</x:v>
      </x:c>
      <x:c r="C1168" s="11" t="n">
        <x:v>1093.9226314574585</x:v>
      </x:c>
      <x:c r="D1168" s="11" t="n">
        <x:v>1248.795505318566</x:v>
      </x:c>
      <x:c r="E1168" s="11" t="n">
        <x:v>1307.3031608823353</x:v>
      </x:c>
      <x:c r="F1168" s="11" t="n">
        <x:v>1406.8872862515732</x:v>
      </x:c>
      <x:c r="G1168" s="11" t="n">
        <x:v>1417.7855570243848</x:v>
      </x:c>
      <x:c r="H1168" s="11" t="n">
        <x:v>1423.4124806786522</x:v>
      </x:c>
      <x:c r="I1168" s="11" t="n">
        <x:v>1483.15501834695</x:v>
      </x:c>
      <x:c r="J1168" s="11" t="n">
        <x:v>1489.6615784550875</x:v>
      </x:c>
      <x:c r="K1168" s="11" t="n">
        <x:v>1646.8786999936374</x:v>
      </x:c>
      <x:c r="L1168" s="11" t="n">
        <x:v>1680.2115240016033</x:v>
      </x:c>
      <x:c r="M1168" s="11" t="n">
        <x:v>1711.3784253393178</x:v>
      </x:c>
      <x:c r="N1168" s="11" t="n">
        <x:v>1859.0638365183522</x:v>
      </x:c>
      <x:c r="O1168" s="11" t="n">
        <x:v>1860.3802759525938</x:v>
      </x:c>
      <x:c r="P1168" s="11" t="n">
        <x:v>1875.5775239817033</x:v>
      </x:c>
      <x:c r="Q1168" s="11" t="n">
        <x:v>1899.1744142738257</x:v>
      </x:c>
      <x:c r="R1168" s="11" t="n">
        <x:v>2199.3589439022257</x:v>
      </x:c>
      <x:c r="S1168" s="11" t="n">
        <x:v>2285.3514244920225</x:v>
      </x:c>
      <x:c r="T1168" s="11" t="n">
        <x:v>2473.6657884351253</x:v>
      </x:c>
      <x:c r="U1168" s="11" t="n">
        <x:v>2668.6725526802247</x:v>
      </x:c>
    </x:row>
    <x:row r="1169" ht="21" customHeight="1">
      <x:c r="A1169" s="15" t="n">
        <x:v>1168</x:v>
      </x:c>
      <x:c r="B1169" s="11" t="n">
        <x:v>1095.081664738821</x:v>
      </x:c>
      <x:c r="C1169" s="11" t="n">
        <x:v>1215.1906856942555</x:v>
      </x:c>
      <x:c r="D1169" s="11" t="n">
        <x:v>1474.6837003002674</x:v>
      </x:c>
      <x:c r="E1169" s="11" t="n">
        <x:v>1485.997347066693</x:v>
      </x:c>
      <x:c r="F1169" s="11" t="n">
        <x:v>1508.73899562616</x:v>
      </x:c>
      <x:c r="G1169" s="11" t="n">
        <x:v>1538.2396473100036</x:v>
      </x:c>
      <x:c r="H1169" s="11" t="n">
        <x:v>1611.6873986373316</x:v>
      </x:c>
      <x:c r="I1169" s="11" t="n">
        <x:v>1700.4945771411606</x:v>
      </x:c>
      <x:c r="J1169" s="11" t="n">
        <x:v>1728.4572318161731</x:v>
      </x:c>
      <x:c r="K1169" s="11" t="n">
        <x:v>1773.9435836634173</x:v>
      </x:c>
      <x:c r="L1169" s="11" t="n">
        <x:v>1815.3740218531893</x:v>
      </x:c>
      <x:c r="M1169" s="11" t="n">
        <x:v>1825.757412594358</x:v>
      </x:c>
      <x:c r="N1169" s="11" t="n">
        <x:v>1858.6068504992</x:v>
      </x:c>
      <x:c r="O1169" s="11" t="n">
        <x:v>1982.0245839167924</x:v>
      </x:c>
      <x:c r="P1169" s="11" t="n">
        <x:v>2023.02684845267</x:v>
      </x:c>
      <x:c r="Q1169" s="11" t="n">
        <x:v>2193.7935864562687</x:v>
      </x:c>
      <x:c r="R1169" s="11" t="n">
        <x:v>2244.3217444904853</x:v>
      </x:c>
      <x:c r="S1169" s="11" t="n">
        <x:v>2302.597349336729</x:v>
      </x:c>
      <x:c r="T1169" s="11" t="n">
        <x:v>2694.812244805865</x:v>
      </x:c>
      <x:c r="U1169" s="11" t="n">
        <x:v>3483.1742427033596</x:v>
      </x:c>
    </x:row>
    <x:row r="1170" ht="21" customHeight="1">
      <x:c r="A1170" s="15" t="n">
        <x:v>1169</x:v>
      </x:c>
      <x:c r="B1170" s="11" t="n">
        <x:v>1190.1169893212339</x:v>
      </x:c>
      <x:c r="C1170" s="11" t="n">
        <x:v>1383.0539284798995</x:v>
      </x:c>
      <x:c r="D1170" s="11" t="n">
        <x:v>1446.0626600926316</x:v>
      </x:c>
      <x:c r="E1170" s="11" t="n">
        <x:v>1548.6226513599645</x:v>
      </x:c>
      <x:c r="F1170" s="11" t="n">
        <x:v>1603.5050310519682</x:v>
      </x:c>
      <x:c r="G1170" s="11" t="n">
        <x:v>1638.8937756851983</x:v>
      </x:c>
      <x:c r="H1170" s="11" t="n">
        <x:v>1875.780540756547</x:v>
      </x:c>
      <x:c r="I1170" s="11" t="n">
        <x:v>1882.9542752773955</x:v>
      </x:c>
      <x:c r="J1170" s="11" t="n">
        <x:v>1981.0823879346015</x:v>
      </x:c>
      <x:c r="K1170" s="11" t="n">
        <x:v>1984.5750681863028</x:v>
      </x:c>
      <x:c r="L1170" s="11" t="n">
        <x:v>2015.4243849561203</x:v>
      </x:c>
      <x:c r="M1170" s="11" t="n">
        <x:v>2023.8971677112725</x:v>
      </x:c>
      <x:c r="N1170" s="11" t="n">
        <x:v>2124.781415493777</x:v>
      </x:c>
      <x:c r="O1170" s="11" t="n">
        <x:v>2236.728790627345</x:v>
      </x:c>
      <x:c r="P1170" s="11" t="n">
        <x:v>2257.1157510927624</x:v>
      </x:c>
      <x:c r="Q1170" s="11" t="n">
        <x:v>2272.034232874838</x:v>
      </x:c>
      <x:c r="R1170" s="11" t="n">
        <x:v>2286.6255339323393</x:v>
      </x:c>
      <x:c r="S1170" s="11" t="n">
        <x:v>2392.994999520657</x:v>
      </x:c>
      <x:c r="T1170" s="11" t="n">
        <x:v>2490.1787683769107</x:v>
      </x:c>
      <x:c r="U1170" s="11" t="n">
        <x:v>2591.618747230298</x:v>
      </x:c>
    </x:row>
    <x:row r="1171" ht="21" customHeight="1">
      <x:c r="A1171" s="15" t="n">
        <x:v>1170</x:v>
      </x:c>
      <x:c r="B1171" s="11" t="n">
        <x:v>1060.5379669981858</x:v>
      </x:c>
      <x:c r="C1171" s="11" t="n">
        <x:v>1280.2091569603913</x:v>
      </x:c>
      <x:c r="D1171" s="11" t="n">
        <x:v>1582.3669457411434</x:v>
      </x:c>
      <x:c r="E1171" s="11" t="n">
        <x:v>1589.214066874842</x:v>
      </x:c>
      <x:c r="F1171" s="11" t="n">
        <x:v>1650.415718106437</x:v>
      </x:c>
      <x:c r="G1171" s="11" t="n">
        <x:v>1710.4577955115633</x:v>
      </x:c>
      <x:c r="H1171" s="11" t="n">
        <x:v>1822.5716303342529</x:v>
      </x:c>
      <x:c r="I1171" s="11" t="n">
        <x:v>1879.2157973308854</x:v>
      </x:c>
      <x:c r="J1171" s="11" t="n">
        <x:v>1886.0190614472658</x:v>
      </x:c>
      <x:c r="K1171" s="11" t="n">
        <x:v>2016.2083843557916</x:v>
      </x:c>
      <x:c r="L1171" s="11" t="n">
        <x:v>2060.562351675132</x:v>
      </x:c>
      <x:c r="M1171" s="11" t="n">
        <x:v>2097.0024603288357</x:v>
      </x:c>
      <x:c r="N1171" s="11" t="n">
        <x:v>2134.3519558765906</x:v>
      </x:c>
      <x:c r="O1171" s="11" t="n">
        <x:v>2196.3441774172798</x:v>
      </x:c>
      <x:c r="P1171" s="11" t="n">
        <x:v>2249.2409215221273</x:v>
      </x:c>
      <x:c r="Q1171" s="11" t="n">
        <x:v>2258.8670581311626</x:v>
      </x:c>
      <x:c r="R1171" s="11" t="n">
        <x:v>2345.501849650079</x:v>
      </x:c>
      <x:c r="S1171" s="11" t="n">
        <x:v>2376.3793213076747</x:v>
      </x:c>
      <x:c r="T1171" s="11" t="n">
        <x:v>2481.0391945482093</x:v>
      </x:c>
      <x:c r="U1171" s="11" t="n">
        <x:v>2740.690108623423</x:v>
      </x:c>
    </x:row>
    <x:row r="1172" ht="21" customHeight="1">
      <x:c r="A1172" s="15" t="n">
        <x:v>1171</x:v>
      </x:c>
      <x:c r="B1172" s="11" t="n">
        <x:v>1159.1647968222085</x:v>
      </x:c>
      <x:c r="C1172" s="11" t="n">
        <x:v>1367.1829484633151</x:v>
      </x:c>
      <x:c r="D1172" s="11" t="n">
        <x:v>1568.5983005940334</x:v>
      </x:c>
      <x:c r="E1172" s="11" t="n">
        <x:v>1592.2605503924801</x:v>
      </x:c>
      <x:c r="F1172" s="11" t="n">
        <x:v>1727.758326550644</x:v>
      </x:c>
      <x:c r="G1172" s="11" t="n">
        <x:v>1729.5620758288437</x:v>
      </x:c>
      <x:c r="H1172" s="11" t="n">
        <x:v>1748.1667833091442</x:v>
      </x:c>
      <x:c r="I1172" s="11" t="n">
        <x:v>1830.2153732971333</x:v>
      </x:c>
      <x:c r="J1172" s="11" t="n">
        <x:v>1835.0353457968672</x:v>
      </x:c>
      <x:c r="K1172" s="11" t="n">
        <x:v>1952.8900266627695</x:v>
      </x:c>
      <x:c r="L1172" s="11" t="n">
        <x:v>1992.3715649081398</x:v>
      </x:c>
      <x:c r="M1172" s="11" t="n">
        <x:v>1993.431341965244</x:v>
      </x:c>
      <x:c r="N1172" s="11" t="n">
        <x:v>2075.2606656845555</x:v>
      </x:c>
      <x:c r="O1172" s="11" t="n">
        <x:v>2177.214127785377</x:v>
      </x:c>
      <x:c r="P1172" s="11" t="n">
        <x:v>2189.4996378118767</x:v>
      </x:c>
      <x:c r="Q1172" s="11" t="n">
        <x:v>2265.559882804243</x:v>
      </x:c>
      <x:c r="R1172" s="11" t="n">
        <x:v>2395.935319490599</x:v>
      </x:c>
      <x:c r="S1172" s="11" t="n">
        <x:v>2512.8153934924962</x:v>
      </x:c>
      <x:c r="T1172" s="11" t="n">
        <x:v>2764.2370393258916</x:v>
      </x:c>
      <x:c r="U1172" s="11" t="n">
        <x:v>3039.6458942629524</x:v>
      </x:c>
    </x:row>
    <x:row r="1173" ht="21" customHeight="1">
      <x:c r="A1173" s="15" t="n">
        <x:v>1172</x:v>
      </x:c>
      <x:c r="B1173" s="11" t="n">
        <x:v>1098.8636539389902</x:v>
      </x:c>
      <x:c r="C1173" s="11" t="n">
        <x:v>1226.002309259089</x:v>
      </x:c>
      <x:c r="D1173" s="11" t="n">
        <x:v>1344.8784330821795</x:v>
      </x:c>
      <x:c r="E1173" s="11" t="n">
        <x:v>1466.0177943322374</x:v>
      </x:c>
      <x:c r="F1173" s="11" t="n">
        <x:v>1468.4542557995737</x:v>
      </x:c>
      <x:c r="G1173" s="11" t="n">
        <x:v>1483.8113677659314</x:v>
      </x:c>
      <x:c r="H1173" s="11" t="n">
        <x:v>1530.5559643945687</x:v>
      </x:c>
      <x:c r="I1173" s="11" t="n">
        <x:v>1655.001451639036</x:v>
      </x:c>
      <x:c r="J1173" s="11" t="n">
        <x:v>1724.3171019560814</x:v>
      </x:c>
      <x:c r="K1173" s="11" t="n">
        <x:v>1748.4367627862416</x:v>
      </x:c>
      <x:c r="L1173" s="11" t="n">
        <x:v>1949.1902941148542</x:v>
      </x:c>
      <x:c r="M1173" s="11" t="n">
        <x:v>1972.4013486931037</x:v>
      </x:c>
      <x:c r="N1173" s="11" t="n">
        <x:v>1986.7205194856738</x:v>
      </x:c>
      <x:c r="O1173" s="11" t="n">
        <x:v>2028.4549674789455</x:v>
      </x:c>
      <x:c r="P1173" s="11" t="n">
        <x:v>2067.1374658568934</x:v>
      </x:c>
      <x:c r="Q1173" s="11" t="n">
        <x:v>2095.112119952224</x:v>
      </x:c>
      <x:c r="R1173" s="11" t="n">
        <x:v>2142.833227845991</x:v>
      </x:c>
      <x:c r="S1173" s="11" t="n">
        <x:v>2157.6165266538164</x:v>
      </x:c>
      <x:c r="T1173" s="11" t="n">
        <x:v>2691.901036959325</x:v>
      </x:c>
      <x:c r="U1173" s="11" t="n">
        <x:v>2977.2503098089464</x:v>
      </x:c>
    </x:row>
    <x:row r="1174" ht="21" customHeight="1">
      <x:c r="A1174" s="15" t="n">
        <x:v>1173</x:v>
      </x:c>
      <x:c r="B1174" s="11" t="n">
        <x:v>1302.591726567802</x:v>
      </x:c>
      <x:c r="C1174" s="11" t="n">
        <x:v>1543.5712912534873</x:v>
      </x:c>
      <x:c r="D1174" s="11" t="n">
        <x:v>1560.1594704402937</x:v>
      </x:c>
      <x:c r="E1174" s="11" t="n">
        <x:v>1593.9327226358205</x:v>
      </x:c>
      <x:c r="F1174" s="11" t="n">
        <x:v>1607.324559577365</x:v>
      </x:c>
      <x:c r="G1174" s="11" t="n">
        <x:v>1669.7753688844682</x:v>
      </x:c>
      <x:c r="H1174" s="11" t="n">
        <x:v>1698.3954003729518</x:v>
      </x:c>
      <x:c r="I1174" s="11" t="n">
        <x:v>1724.0507274580477</x:v>
      </x:c>
      <x:c r="J1174" s="11" t="n">
        <x:v>1751.489467708799</x:v>
      </x:c>
      <x:c r="K1174" s="11" t="n">
        <x:v>1955.042302172117</x:v>
      </x:c>
      <x:c r="L1174" s="11" t="n">
        <x:v>1981.7424013348084</x:v>
      </x:c>
      <x:c r="M1174" s="11" t="n">
        <x:v>1986.358871426356</x:v>
      </x:c>
      <x:c r="N1174" s="11" t="n">
        <x:v>2164.777174127918</x:v>
      </x:c>
      <x:c r="O1174" s="11" t="n">
        <x:v>2292.694021253524</x:v>
      </x:c>
      <x:c r="P1174" s="11" t="n">
        <x:v>2297.607290953015</x:v>
      </x:c>
      <x:c r="Q1174" s="11" t="n">
        <x:v>2314.409057923651</x:v>
      </x:c>
      <x:c r="R1174" s="11" t="n">
        <x:v>2354.2831044521245</x:v>
      </x:c>
      <x:c r="S1174" s="11" t="n">
        <x:v>2628.984827320057</x:v>
      </x:c>
      <x:c r="T1174" s="11" t="n">
        <x:v>2653.986513077566</x:v>
      </x:c>
      <x:c r="U1174" s="11" t="n">
        <x:v>3255.96581172244</x:v>
      </x:c>
    </x:row>
    <x:row r="1175" ht="21" customHeight="1">
      <x:c r="A1175" s="15" t="n">
        <x:v>1174</x:v>
      </x:c>
      <x:c r="B1175" s="11" t="n">
        <x:v>1131.2830192084866</x:v>
      </x:c>
      <x:c r="C1175" s="11" t="n">
        <x:v>1156.3124278375333</x:v>
      </x:c>
      <x:c r="D1175" s="11" t="n">
        <x:v>1158.2864807894794</x:v>
      </x:c>
      <x:c r="E1175" s="11" t="n">
        <x:v>1360.7165366136387</x:v>
      </x:c>
      <x:c r="F1175" s="11" t="n">
        <x:v>1469.6690151531022</x:v>
      </x:c>
      <x:c r="G1175" s="11" t="n">
        <x:v>1485.48650549866</x:v>
      </x:c>
      <x:c r="H1175" s="11" t="n">
        <x:v>1557.8919334951468</x:v>
      </x:c>
      <x:c r="I1175" s="11" t="n">
        <x:v>1628.1124166019185</x:v>
      </x:c>
      <x:c r="J1175" s="11" t="n">
        <x:v>1689.4090074649812</x:v>
      </x:c>
      <x:c r="K1175" s="11" t="n">
        <x:v>1708.1380893132664</x:v>
      </x:c>
      <x:c r="L1175" s="11" t="n">
        <x:v>1817.3837099655334</x:v>
      </x:c>
      <x:c r="M1175" s="11" t="n">
        <x:v>1860.705848582797</x:v>
      </x:c>
      <x:c r="N1175" s="11" t="n">
        <x:v>1863.9242494307439</x:v>
      </x:c>
      <x:c r="O1175" s="11" t="n">
        <x:v>1938.4031050992335</x:v>
      </x:c>
      <x:c r="P1175" s="11" t="n">
        <x:v>1978.3695660322678</x:v>
      </x:c>
      <x:c r="Q1175" s="11" t="n">
        <x:v>2004.6846691715998</x:v>
      </x:c>
      <x:c r="R1175" s="11" t="n">
        <x:v>2007.294851448662</x:v>
      </x:c>
      <x:c r="S1175" s="11" t="n">
        <x:v>2101.0796255511686</x:v>
      </x:c>
      <x:c r="T1175" s="11" t="n">
        <x:v>2297.184835311012</x:v>
      </x:c>
      <x:c r="U1175" s="11" t="n">
        <x:v>2549.058967589465</x:v>
      </x:c>
    </x:row>
    <x:row r="1176" ht="21" customHeight="1">
      <x:c r="A1176" s="15" t="n">
        <x:v>1175</x:v>
      </x:c>
      <x:c r="B1176" s="11" t="n">
        <x:v>1284.2021830945973</x:v>
      </x:c>
      <x:c r="C1176" s="11" t="n">
        <x:v>1406.7807966509006</x:v>
      </x:c>
      <x:c r="D1176" s="11" t="n">
        <x:v>1540.9954975742187</x:v>
      </x:c>
      <x:c r="E1176" s="11" t="n">
        <x:v>1604.8489560204562</x:v>
      </x:c>
      <x:c r="F1176" s="11" t="n">
        <x:v>1614.12946722656</x:v>
      </x:c>
      <x:c r="G1176" s="11" t="n">
        <x:v>1631.3380972556597</x:v>
      </x:c>
      <x:c r="H1176" s="11" t="n">
        <x:v>1642.7881182498468</x:v>
      </x:c>
      <x:c r="I1176" s="11" t="n">
        <x:v>1657.6333824481248</x:v>
      </x:c>
      <x:c r="J1176" s="11" t="n">
        <x:v>1746.7986599212936</x:v>
      </x:c>
      <x:c r="K1176" s="11" t="n">
        <x:v>1849.7993608724664</x:v>
      </x:c>
      <x:c r="L1176" s="11" t="n">
        <x:v>1956.9721052432292</x:v>
      </x:c>
      <x:c r="M1176" s="11" t="n">
        <x:v>2006.855477347498</x:v>
      </x:c>
      <x:c r="N1176" s="11" t="n">
        <x:v>2036.4687297708158</x:v>
      </x:c>
      <x:c r="O1176" s="11" t="n">
        <x:v>2079.643409175528</x:v>
      </x:c>
      <x:c r="P1176" s="11" t="n">
        <x:v>2147.7724380289083</x:v>
      </x:c>
      <x:c r="Q1176" s="11" t="n">
        <x:v>2180.118423519474</x:v>
      </x:c>
      <x:c r="R1176" s="11" t="n">
        <x:v>2233.0042369672956</x:v>
      </x:c>
      <x:c r="S1176" s="11" t="n">
        <x:v>2307.2115603930597</x:v>
      </x:c>
      <x:c r="T1176" s="11" t="n">
        <x:v>2312.928398246097</x:v>
      </x:c>
      <x:c r="U1176" s="11" t="n">
        <x:v>2982.582899722017</x:v>
      </x:c>
    </x:row>
    <x:row r="1177" ht="21" customHeight="1">
      <x:c r="A1177" s="15" t="n">
        <x:v>1176</x:v>
      </x:c>
      <x:c r="B1177" s="11" t="n">
        <x:v>1291.2188440407708</x:v>
      </x:c>
      <x:c r="C1177" s="11" t="n">
        <x:v>1607.2895321815404</x:v>
      </x:c>
      <x:c r="D1177" s="11" t="n">
        <x:v>1618.1706235854365</x:v>
      </x:c>
      <x:c r="E1177" s="11" t="n">
        <x:v>1619.6143445452144</x:v>
      </x:c>
      <x:c r="F1177" s="11" t="n">
        <x:v>1631.806732228726</x:v>
      </x:c>
      <x:c r="G1177" s="11" t="n">
        <x:v>1663.7917534213752</x:v>
      </x:c>
      <x:c r="H1177" s="11" t="n">
        <x:v>1668.969065908098</x:v>
      </x:c>
      <x:c r="I1177" s="11" t="n">
        <x:v>1670.697775752902</x:v>
      </x:c>
      <x:c r="J1177" s="11" t="n">
        <x:v>1672.5675942776938</x:v>
      </x:c>
      <x:c r="K1177" s="11" t="n">
        <x:v>1796.0831327994406</x:v>
      </x:c>
      <x:c r="L1177" s="11" t="n">
        <x:v>1821.818195536855</x:v>
      </x:c>
      <x:c r="M1177" s="11" t="n">
        <x:v>1851.1956174116704</x:v>
      </x:c>
      <x:c r="N1177" s="11" t="n">
        <x:v>1858.3149370568703</x:v>
      </x:c>
      <x:c r="O1177" s="11" t="n">
        <x:v>1975.064320711732</x:v>
      </x:c>
      <x:c r="P1177" s="11" t="n">
        <x:v>1995.073515690599</x:v>
      </x:c>
      <x:c r="Q1177" s="11" t="n">
        <x:v>2035.9029345045833</x:v>
      </x:c>
      <x:c r="R1177" s="11" t="n">
        <x:v>2184.678004625471</x:v>
      </x:c>
      <x:c r="S1177" s="11" t="n">
        <x:v>2191.1930016937645</x:v>
      </x:c>
      <x:c r="T1177" s="11" t="n">
        <x:v>2517.1049374658705</x:v>
      </x:c>
      <x:c r="U1177" s="11" t="n">
        <x:v>2973.0324394769923</x:v>
      </x:c>
    </x:row>
    <x:row r="1178" ht="21" customHeight="1">
      <x:c r="A1178" s="15" t="n">
        <x:v>1177</x:v>
      </x:c>
      <x:c r="B1178" s="11" t="n">
        <x:v>1309.73221063615</x:v>
      </x:c>
      <x:c r="C1178" s="11" t="n">
        <x:v>1317.910574481718</x:v>
      </x:c>
      <x:c r="D1178" s="11" t="n">
        <x:v>1353.4107544701544</x:v>
      </x:c>
      <x:c r="E1178" s="11" t="n">
        <x:v>1371.6778296326167</x:v>
      </x:c>
      <x:c r="F1178" s="11" t="n">
        <x:v>1459.7482009479518</x:v>
      </x:c>
      <x:c r="G1178" s="11" t="n">
        <x:v>1537.722700086831</x:v>
      </x:c>
      <x:c r="H1178" s="11" t="n">
        <x:v>1758.646611917131</x:v>
      </x:c>
      <x:c r="I1178" s="11" t="n">
        <x:v>1823.2970218286127</x:v>
      </x:c>
      <x:c r="J1178" s="11" t="n">
        <x:v>1851.0719439819125</x:v>
      </x:c>
      <x:c r="K1178" s="11" t="n">
        <x:v>1906.5343741358697</x:v>
      </x:c>
      <x:c r="L1178" s="11" t="n">
        <x:v>1972.3744793936708</x:v>
      </x:c>
      <x:c r="M1178" s="11" t="n">
        <x:v>2002.5997914611485</x:v>
      </x:c>
      <x:c r="N1178" s="11" t="n">
        <x:v>2074.56940938574</x:v>
      </x:c>
      <x:c r="O1178" s="11" t="n">
        <x:v>2145.1776766807807</x:v>
      </x:c>
      <x:c r="P1178" s="11" t="n">
        <x:v>2197.8906316476805</x:v>
      </x:c>
      <x:c r="Q1178" s="11" t="n">
        <x:v>2205.0579389901563</x:v>
      </x:c>
      <x:c r="R1178" s="11" t="n">
        <x:v>2371.2269010594428</x:v>
      </x:c>
      <x:c r="S1178" s="11" t="n">
        <x:v>2464.2907494095853</x:v>
      </x:c>
      <x:c r="T1178" s="11" t="n">
        <x:v>2597.3133317482907</x:v>
      </x:c>
      <x:c r="U1178" s="11" t="n">
        <x:v>2958.0250360762693</x:v>
      </x:c>
    </x:row>
    <x:row r="1179" ht="21" customHeight="1">
      <x:c r="A1179" s="15" t="n">
        <x:v>1178</x:v>
      </x:c>
      <x:c r="B1179" s="11" t="n">
        <x:v>1130.5095025511134</x:v>
      </x:c>
      <x:c r="C1179" s="11" t="n">
        <x:v>1295.947869113701</x:v>
      </x:c>
      <x:c r="D1179" s="11" t="n">
        <x:v>1354.770021288593</x:v>
      </x:c>
      <x:c r="E1179" s="11" t="n">
        <x:v>1445.8156087491518</x:v>
      </x:c>
      <x:c r="F1179" s="11" t="n">
        <x:v>1466.1043321257512</x:v>
      </x:c>
      <x:c r="G1179" s="11" t="n">
        <x:v>1475.8149523186928</x:v>
      </x:c>
      <x:c r="H1179" s="11" t="n">
        <x:v>1506.1379042342305</x:v>
      </x:c>
      <x:c r="I1179" s="11" t="n">
        <x:v>1561.449602383016</x:v>
      </x:c>
      <x:c r="J1179" s="11" t="n">
        <x:v>1608.2189641147284</x:v>
      </x:c>
      <x:c r="K1179" s="11" t="n">
        <x:v>1641.254912966955</x:v>
      </x:c>
      <x:c r="L1179" s="11" t="n">
        <x:v>1858.4447804295655</x:v>
      </x:c>
      <x:c r="M1179" s="11" t="n">
        <x:v>1868.2048949826299</x:v>
      </x:c>
      <x:c r="N1179" s="11" t="n">
        <x:v>2071.001662369168</x:v>
      </x:c>
      <x:c r="O1179" s="11" t="n">
        <x:v>2121.449219353417</x:v>
      </x:c>
      <x:c r="P1179" s="11" t="n">
        <x:v>2219.9462965808466</x:v>
      </x:c>
      <x:c r="Q1179" s="11" t="n">
        <x:v>2417.591926655989</x:v>
      </x:c>
      <x:c r="R1179" s="11" t="n">
        <x:v>2512.6659524806682</x:v>
      </x:c>
      <x:c r="S1179" s="11" t="n">
        <x:v>2585.4740673878377</x:v>
      </x:c>
      <x:c r="T1179" s="11" t="n">
        <x:v>2656.9980618727145</x:v>
      </x:c>
      <x:c r="U1179" s="11" t="n">
        <x:v>2972.88106654066</x:v>
      </x:c>
    </x:row>
    <x:row r="1180" ht="21" customHeight="1">
      <x:c r="A1180" s="15" t="n">
        <x:v>1179</x:v>
      </x:c>
      <x:c r="B1180" s="11" t="n">
        <x:v>1138.9022294506053</x:v>
      </x:c>
      <x:c r="C1180" s="11" t="n">
        <x:v>1139.775594350922</x:v>
      </x:c>
      <x:c r="D1180" s="11" t="n">
        <x:v>1254.1858916732003</x:v>
      </x:c>
      <x:c r="E1180" s="11" t="n">
        <x:v>1380.5111452122844</x:v>
      </x:c>
      <x:c r="F1180" s="11" t="n">
        <x:v>1413.931371955885</x:v>
      </x:c>
      <x:c r="G1180" s="11" t="n">
        <x:v>1519.5488385856333</x:v>
      </x:c>
      <x:c r="H1180" s="11" t="n">
        <x:v>1539.8646546077662</x:v>
      </x:c>
      <x:c r="I1180" s="11" t="n">
        <x:v>1585.5653030775989</x:v>
      </x:c>
      <x:c r="J1180" s="11" t="n">
        <x:v>1715.106783096226</x:v>
      </x:c>
      <x:c r="K1180" s="11" t="n">
        <x:v>1767.6449527143614</x:v>
      </x:c>
      <x:c r="L1180" s="11" t="n">
        <x:v>1857.6148185635343</x:v>
      </x:c>
      <x:c r="M1180" s="11" t="n">
        <x:v>1866.3505511321575</x:v>
      </x:c>
      <x:c r="N1180" s="11" t="n">
        <x:v>1893.327963599184</x:v>
      </x:c>
      <x:c r="O1180" s="11" t="n">
        <x:v>1894.731640453445</x:v>
      </x:c>
      <x:c r="P1180" s="11" t="n">
        <x:v>2047.5154902928293</x:v>
      </x:c>
      <x:c r="Q1180" s="11" t="n">
        <x:v>2082.1213255090497</x:v>
      </x:c>
      <x:c r="R1180" s="11" t="n">
        <x:v>2118.255446944677</x:v>
      </x:c>
      <x:c r="S1180" s="11" t="n">
        <x:v>2147.513487345237</x:v>
      </x:c>
      <x:c r="T1180" s="11" t="n">
        <x:v>2391.255076132861</x:v>
      </x:c>
      <x:c r="U1180" s="11" t="n">
        <x:v>2499.3875670764082</x:v>
      </x:c>
    </x:row>
    <x:row r="1181" ht="21" customHeight="1">
      <x:c r="A1181" s="15" t="n">
        <x:v>1180</x:v>
      </x:c>
      <x:c r="B1181" s="11" t="n">
        <x:v>1193.2019936806703</x:v>
      </x:c>
      <x:c r="C1181" s="11" t="n">
        <x:v>1379.6034543925177</x:v>
      </x:c>
      <x:c r="D1181" s="11" t="n">
        <x:v>1409.4492539925159</x:v>
      </x:c>
      <x:c r="E1181" s="11" t="n">
        <x:v>1455.9593511234802</x:v>
      </x:c>
      <x:c r="F1181" s="11" t="n">
        <x:v>1518.6068909566231</x:v>
      </x:c>
      <x:c r="G1181" s="11" t="n">
        <x:v>1674.1389643864836</x:v>
      </x:c>
      <x:c r="H1181" s="11" t="n">
        <x:v>1707.0178310383444</x:v>
      </x:c>
      <x:c r="I1181" s="11" t="n">
        <x:v>1712.675393659823</x:v>
      </x:c>
      <x:c r="J1181" s="11" t="n">
        <x:v>1717.429246583962</x:v>
      </x:c>
      <x:c r="K1181" s="11" t="n">
        <x:v>1828.207772797889</x:v>
      </x:c>
      <x:c r="L1181" s="11" t="n">
        <x:v>1981.65024108254</x:v>
      </x:c>
      <x:c r="M1181" s="11" t="n">
        <x:v>1995.3029832678683</x:v>
      </x:c>
      <x:c r="N1181" s="11" t="n">
        <x:v>2144.1081813731735</x:v>
      </x:c>
      <x:c r="O1181" s="11" t="n">
        <x:v>2144.346847904233</x:v>
      </x:c>
      <x:c r="P1181" s="11" t="n">
        <x:v>2168.327357066544</x:v>
      </x:c>
      <x:c r="Q1181" s="11" t="n">
        <x:v>2203.9957900191707</x:v>
      </x:c>
      <x:c r="R1181" s="11" t="n">
        <x:v>2241.004860847308</x:v>
      </x:c>
      <x:c r="S1181" s="11" t="n">
        <x:v>2470.988112193352</x:v>
      </x:c>
      <x:c r="T1181" s="11" t="n">
        <x:v>2955.128429695487</x:v>
      </x:c>
      <x:c r="U1181" s="11" t="n">
        <x:v>3392.540528717609</x:v>
      </x:c>
    </x:row>
    <x:row r="1182" ht="21" customHeight="1">
      <x:c r="A1182" s="15" t="n">
        <x:v>1181</x:v>
      </x:c>
      <x:c r="B1182" s="11" t="n">
        <x:v>1154.8482220889834</x:v>
      </x:c>
      <x:c r="C1182" s="11" t="n">
        <x:v>1168.066308630745</x:v>
      </x:c>
      <x:c r="D1182" s="11" t="n">
        <x:v>1280.9131300442368</x:v>
      </x:c>
      <x:c r="E1182" s="11" t="n">
        <x:v>1310.7438575625943</x:v>
      </x:c>
      <x:c r="F1182" s="11" t="n">
        <x:v>1332.0650726364254</x:v>
      </x:c>
      <x:c r="G1182" s="11" t="n">
        <x:v>1540.948529741174</x:v>
      </x:c>
      <x:c r="H1182" s="11" t="n">
        <x:v>1554.990112554193</x:v>
      </x:c>
      <x:c r="I1182" s="11" t="n">
        <x:v>1669.0573722600716</x:v>
      </x:c>
      <x:c r="J1182" s="11" t="n">
        <x:v>1725.7126441190442</x:v>
      </x:c>
      <x:c r="K1182" s="11" t="n">
        <x:v>1947.1519084183135</x:v>
      </x:c>
      <x:c r="L1182" s="11" t="n">
        <x:v>1964.070069203027</x:v>
      </x:c>
      <x:c r="M1182" s="11" t="n">
        <x:v>2056.185021495734</x:v>
      </x:c>
      <x:c r="N1182" s="11" t="n">
        <x:v>2114.568465836238</x:v>
      </x:c>
      <x:c r="O1182" s="11" t="n">
        <x:v>2182.1843846947513</x:v>
      </x:c>
      <x:c r="P1182" s="11" t="n">
        <x:v>2203.7007747788184</x:v>
      </x:c>
      <x:c r="Q1182" s="11" t="n">
        <x:v>2229.029778873859</x:v>
      </x:c>
      <x:c r="R1182" s="11" t="n">
        <x:v>2297.248708177668</x:v>
      </x:c>
      <x:c r="S1182" s="11" t="n">
        <x:v>2460.583422177784</x:v>
      </x:c>
      <x:c r="T1182" s="11" t="n">
        <x:v>2561.00364999862</x:v>
      </x:c>
      <x:c r="U1182" s="11" t="n">
        <x:v>3049.73315077429</x:v>
      </x:c>
    </x:row>
    <x:row r="1183" ht="21" customHeight="1">
      <x:c r="A1183" s="15" t="n">
        <x:v>1182</x:v>
      </x:c>
      <x:c r="B1183" s="11" t="n">
        <x:v>1196.0775638576824</x:v>
      </x:c>
      <x:c r="C1183" s="11" t="n">
        <x:v>1352.6381439853208</x:v>
      </x:c>
      <x:c r="D1183" s="11" t="n">
        <x:v>1373.9934372401287</x:v>
      </x:c>
      <x:c r="E1183" s="11" t="n">
        <x:v>1384.2747812277346</x:v>
      </x:c>
      <x:c r="F1183" s="11" t="n">
        <x:v>1390.1792726305457</x:v>
      </x:c>
      <x:c r="G1183" s="11" t="n">
        <x:v>1506.0709873967646</x:v>
      </x:c>
      <x:c r="H1183" s="11" t="n">
        <x:v>1511.1318371183847</x:v>
      </x:c>
      <x:c r="I1183" s="11" t="n">
        <x:v>1539.6308298218141</x:v>
      </x:c>
      <x:c r="J1183" s="11" t="n">
        <x:v>1550.8825971139368</x:v>
      </x:c>
      <x:c r="K1183" s="11" t="n">
        <x:v>1777.8993468536446</x:v>
      </x:c>
      <x:c r="L1183" s="11" t="n">
        <x:v>1782.212881295212</x:v>
      </x:c>
      <x:c r="M1183" s="11" t="n">
        <x:v>1857.929694886407</x:v>
      </x:c>
      <x:c r="N1183" s="11" t="n">
        <x:v>1953.7088706197515</x:v>
      </x:c>
      <x:c r="O1183" s="11" t="n">
        <x:v>1968.5895115466958</x:v>
      </x:c>
      <x:c r="P1183" s="11" t="n">
        <x:v>2154.524669823115</x:v>
      </x:c>
      <x:c r="Q1183" s="11" t="n">
        <x:v>2166.2427191260085</x:v>
      </x:c>
      <x:c r="R1183" s="11" t="n">
        <x:v>2288.102374813491</x:v>
      </x:c>
      <x:c r="S1183" s="11" t="n">
        <x:v>2425.6130547299226</x:v>
      </x:c>
      <x:c r="T1183" s="11" t="n">
        <x:v>2437.8012579152783</x:v>
      </x:c>
      <x:c r="U1183" s="11" t="n">
        <x:v>2457.0388995655103</x:v>
      </x:c>
    </x:row>
    <x:row r="1184" ht="21" customHeight="1">
      <x:c r="A1184" s="15" t="n">
        <x:v>1183</x:v>
      </x:c>
      <x:c r="B1184" s="11" t="n">
        <x:v>1140.5190449906543</x:v>
      </x:c>
      <x:c r="C1184" s="11" t="n">
        <x:v>1186.7414023439628</x:v>
      </x:c>
      <x:c r="D1184" s="11" t="n">
        <x:v>1284.8536011150507</x:v>
      </x:c>
      <x:c r="E1184" s="11" t="n">
        <x:v>1515.6630045867257</x:v>
      </x:c>
      <x:c r="F1184" s="11" t="n">
        <x:v>1538.3334702174184</x:v>
      </x:c>
      <x:c r="G1184" s="11" t="n">
        <x:v>1542.4195352429188</x:v>
      </x:c>
      <x:c r="H1184" s="11" t="n">
        <x:v>1569.2939418209917</x:v>
      </x:c>
      <x:c r="I1184" s="11" t="n">
        <x:v>1584.129441633866</x:v>
      </x:c>
      <x:c r="J1184" s="11" t="n">
        <x:v>1591.5021826530779</x:v>
      </x:c>
      <x:c r="K1184" s="11" t="n">
        <x:v>1606.897474629327</x:v>
      </x:c>
      <x:c r="L1184" s="11" t="n">
        <x:v>1651.4322272940058</x:v>
      </x:c>
      <x:c r="M1184" s="11" t="n">
        <x:v>1843.717848660688</x:v>
      </x:c>
      <x:c r="N1184" s="11" t="n">
        <x:v>1994.8579393444597</x:v>
      </x:c>
      <x:c r="O1184" s="11" t="n">
        <x:v>2189.3467979395054</x:v>
      </x:c>
      <x:c r="P1184" s="11" t="n">
        <x:v>2218.6761921944303</x:v>
      </x:c>
      <x:c r="Q1184" s="11" t="n">
        <x:v>2225.912578713088</x:v>
      </x:c>
      <x:c r="R1184" s="11" t="n">
        <x:v>2466.4812839442557</x:v>
      </x:c>
      <x:c r="S1184" s="11" t="n">
        <x:v>2590.533897658422</x:v>
      </x:c>
      <x:c r="T1184" s="11" t="n">
        <x:v>2737.313394368899</x:v>
      </x:c>
      <x:c r="U1184" s="11" t="n">
        <x:v>3269.24123523594</x:v>
      </x:c>
    </x:row>
    <x:row r="1185" ht="21" customHeight="1">
      <x:c r="A1185" s="15" t="n">
        <x:v>1184</x:v>
      </x:c>
      <x:c r="B1185" s="11" t="n">
        <x:v>1145.8196070948338</x:v>
      </x:c>
      <x:c r="C1185" s="11" t="n">
        <x:v>1188.483093205239</x:v>
      </x:c>
      <x:c r="D1185" s="11" t="n">
        <x:v>1202.7190174003802</x:v>
      </x:c>
      <x:c r="E1185" s="11" t="n">
        <x:v>1393.5565530708232</x:v>
      </x:c>
      <x:c r="F1185" s="11" t="n">
        <x:v>1450.796617762574</x:v>
      </x:c>
      <x:c r="G1185" s="11" t="n">
        <x:v>1609.0904385444132</x:v>
      </x:c>
      <x:c r="H1185" s="11" t="n">
        <x:v>1614.1662783297434</x:v>
      </x:c>
      <x:c r="I1185" s="11" t="n">
        <x:v>1666.3190963059783</x:v>
      </x:c>
      <x:c r="J1185" s="11" t="n">
        <x:v>1712.447084189264</x:v>
      </x:c>
      <x:c r="K1185" s="11" t="n">
        <x:v>1729.3829332337732</x:v>
      </x:c>
      <x:c r="L1185" s="11" t="n">
        <x:v>1788.855143391714</x:v>
      </x:c>
      <x:c r="M1185" s="11" t="n">
        <x:v>1849.5437626511177</x:v>
      </x:c>
      <x:c r="N1185" s="11" t="n">
        <x:v>1900.1539658121058</x:v>
      </x:c>
      <x:c r="O1185" s="11" t="n">
        <x:v>1904.9798888834757</x:v>
      </x:c>
      <x:c r="P1185" s="11" t="n">
        <x:v>1959.6359674098248</x:v>
      </x:c>
      <x:c r="Q1185" s="11" t="n">
        <x:v>2524.2256714313544</x:v>
      </x:c>
      <x:c r="R1185" s="11" t="n">
        <x:v>2527.6908881298295</x:v>
      </x:c>
      <x:c r="S1185" s="11" t="n">
        <x:v>2556.4179984586085</x:v>
      </x:c>
      <x:c r="T1185" s="11" t="n">
        <x:v>2613.079404353907</x:v>
      </x:c>
      <x:c r="U1185" s="11" t="n">
        <x:v>2786.533472728588</x:v>
      </x:c>
    </x:row>
    <x:row r="1186" ht="21" customHeight="1">
      <x:c r="A1186" s="15" t="n">
        <x:v>1185</x:v>
      </x:c>
      <x:c r="B1186" s="11" t="n">
        <x:v>1216.5727220650324</x:v>
      </x:c>
      <x:c r="C1186" s="11" t="n">
        <x:v>1255.1893963874027</x:v>
      </x:c>
      <x:c r="D1186" s="11" t="n">
        <x:v>1283.2662985813784</x:v>
      </x:c>
      <x:c r="E1186" s="11" t="n">
        <x:v>1286.8169254760048</x:v>
      </x:c>
      <x:c r="F1186" s="11" t="n">
        <x:v>1375.4160113101686</x:v>
      </x:c>
      <x:c r="G1186" s="11" t="n">
        <x:v>1524.5262604256905</x:v>
      </x:c>
      <x:c r="H1186" s="11" t="n">
        <x:v>1587.4039197921156</x:v>
      </x:c>
      <x:c r="I1186" s="11" t="n">
        <x:v>1620.3751510030154</x:v>
      </x:c>
      <x:c r="J1186" s="11" t="n">
        <x:v>1688.932692050672</x:v>
      </x:c>
      <x:c r="K1186" s="11" t="n">
        <x:v>1720.191464219231</x:v>
      </x:c>
      <x:c r="L1186" s="11" t="n">
        <x:v>1757.4409465920587</x:v>
      </x:c>
      <x:c r="M1186" s="11" t="n">
        <x:v>1784.4789265805848</x:v>
      </x:c>
      <x:c r="N1186" s="11" t="n">
        <x:v>1934.868842335748</x:v>
      </x:c>
      <x:c r="O1186" s="11" t="n">
        <x:v>1937.383438185661</x:v>
      </x:c>
      <x:c r="P1186" s="11" t="n">
        <x:v>1944.2876315400863</x:v>
      </x:c>
      <x:c r="Q1186" s="11" t="n">
        <x:v>1983.6699431344246</x:v>
      </x:c>
      <x:c r="R1186" s="11" t="n">
        <x:v>2019.0268824226027</x:v>
      </x:c>
      <x:c r="S1186" s="11" t="n">
        <x:v>2339.5786973930117</x:v>
      </x:c>
      <x:c r="T1186" s="11" t="n">
        <x:v>2422.835757703221</x:v>
      </x:c>
      <x:c r="U1186" s="11" t="n">
        <x:v>2663.2027289742578</x:v>
      </x:c>
    </x:row>
    <x:row r="1187" ht="21" customHeight="1">
      <x:c r="A1187" s="15" t="n">
        <x:v>1186</x:v>
      </x:c>
      <x:c r="B1187" s="11" t="n">
        <x:v>1283.3978035997009</x:v>
      </x:c>
      <x:c r="C1187" s="11" t="n">
        <x:v>1385.7671479905464</x:v>
      </x:c>
      <x:c r="D1187" s="11" t="n">
        <x:v>1448.2387573350913</x:v>
      </x:c>
      <x:c r="E1187" s="11" t="n">
        <x:v>1452.1757445544397</x:v>
      </x:c>
      <x:c r="F1187" s="11" t="n">
        <x:v>1534.6264882231799</x:v>
      </x:c>
      <x:c r="G1187" s="11" t="n">
        <x:v>1748.0106591598244</x:v>
      </x:c>
      <x:c r="H1187" s="11" t="n">
        <x:v>1750.730618046161</x:v>
      </x:c>
      <x:c r="I1187" s="11" t="n">
        <x:v>1750.7679754910362</x:v>
      </x:c>
      <x:c r="J1187" s="11" t="n">
        <x:v>1772.1312261518444</x:v>
      </x:c>
      <x:c r="K1187" s="11" t="n">
        <x:v>1807.9542701637833</x:v>
      </x:c>
      <x:c r="L1187" s="11" t="n">
        <x:v>2003.0821112489548</x:v>
      </x:c>
      <x:c r="M1187" s="11" t="n">
        <x:v>2059.6729151949894</x:v>
      </x:c>
      <x:c r="N1187" s="11" t="n">
        <x:v>2077.7598584549814</x:v>
      </x:c>
      <x:c r="O1187" s="11" t="n">
        <x:v>2083.1275522236497</x:v>
      </x:c>
      <x:c r="P1187" s="11" t="n">
        <x:v>2158.1267809088376</x:v>
      </x:c>
      <x:c r="Q1187" s="11" t="n">
        <x:v>2212.426852854624</x:v>
      </x:c>
      <x:c r="R1187" s="11" t="n">
        <x:v>2303.6047462666297</x:v>
      </x:c>
      <x:c r="S1187" s="11" t="n">
        <x:v>2307.2163709065967</x:v>
      </x:c>
      <x:c r="T1187" s="11" t="n">
        <x:v>2357.413713256146</x:v>
      </x:c>
      <x:c r="U1187" s="11" t="n">
        <x:v>2458.027522226122</x:v>
      </x:c>
    </x:row>
    <x:row r="1188" ht="21" customHeight="1">
      <x:c r="A1188" s="15" t="n">
        <x:v>1187</x:v>
      </x:c>
      <x:c r="B1188" s="11" t="n">
        <x:v>1289.6515246496438</x:v>
      </x:c>
      <x:c r="C1188" s="11" t="n">
        <x:v>1304.373029017998</x:v>
      </x:c>
      <x:c r="D1188" s="11" t="n">
        <x:v>1348.2224637393515</x:v>
      </x:c>
      <x:c r="E1188" s="11" t="n">
        <x:v>1374.8683684937778</x:v>
      </x:c>
      <x:c r="F1188" s="11" t="n">
        <x:v>1379.2037123259847</x:v>
      </x:c>
      <x:c r="G1188" s="11" t="n">
        <x:v>1433.4185667846255</x:v>
      </x:c>
      <x:c r="H1188" s="11" t="n">
        <x:v>1535.124495039192</x:v>
      </x:c>
      <x:c r="I1188" s="11" t="n">
        <x:v>1583.3134994164097</x:v>
      </x:c>
      <x:c r="J1188" s="11" t="n">
        <x:v>1587.346735901492</x:v>
      </x:c>
      <x:c r="K1188" s="11" t="n">
        <x:v>1644.0188721273817</x:v>
      </x:c>
      <x:c r="L1188" s="11" t="n">
        <x:v>1662.3299568244515</x:v>
      </x:c>
      <x:c r="M1188" s="11" t="n">
        <x:v>1758.9145313930262</x:v>
      </x:c>
      <x:c r="N1188" s="11" t="n">
        <x:v>1778.0927175988832</x:v>
      </x:c>
      <x:c r="O1188" s="11" t="n">
        <x:v>1784.1071236898485</x:v>
      </x:c>
      <x:c r="P1188" s="11" t="n">
        <x:v>1843.8890828091114</x:v>
      </x:c>
      <x:c r="Q1188" s="11" t="n">
        <x:v>1883.385903750806</x:v>
      </x:c>
      <x:c r="R1188" s="11" t="n">
        <x:v>2124.7717658936926</x:v>
      </x:c>
      <x:c r="S1188" s="11" t="n">
        <x:v>2365.655078277281</x:v>
      </x:c>
      <x:c r="T1188" s="11" t="n">
        <x:v>2502.589016185577</x:v>
      </x:c>
      <x:c r="U1188" s="11" t="n">
        <x:v>2507.445509717048</x:v>
      </x:c>
    </x:row>
    <x:row r="1189" ht="21" customHeight="1">
      <x:c r="A1189" s="15" t="n">
        <x:v>1188</x:v>
      </x:c>
      <x:c r="B1189" s="11" t="n">
        <x:v>1540.839870304566</x:v>
      </x:c>
      <x:c r="C1189" s="11" t="n">
        <x:v>1589.489581130512</x:v>
      </x:c>
      <x:c r="D1189" s="11" t="n">
        <x:v>1616.6977044159385</x:v>
      </x:c>
      <x:c r="E1189" s="11" t="n">
        <x:v>1653.3834877954355</x:v>
      </x:c>
      <x:c r="F1189" s="11" t="n">
        <x:v>1653.5382937612385</x:v>
      </x:c>
      <x:c r="G1189" s="11" t="n">
        <x:v>1663.0687959685931</x:v>
      </x:c>
      <x:c r="H1189" s="11" t="n">
        <x:v>1771.917954926782</x:v>
      </x:c>
      <x:c r="I1189" s="11" t="n">
        <x:v>1822.3236783038033</x:v>
      </x:c>
      <x:c r="J1189" s="11" t="n">
        <x:v>1823.2493905397603</x:v>
      </x:c>
      <x:c r="K1189" s="11" t="n">
        <x:v>2031.631119146736</x:v>
      </x:c>
      <x:c r="L1189" s="11" t="n">
        <x:v>2085.811618585428</x:v>
      </x:c>
      <x:c r="M1189" s="11" t="n">
        <x:v>2128.3427393810207</x:v>
      </x:c>
      <x:c r="N1189" s="11" t="n">
        <x:v>2233.528842724065</x:v>
      </x:c>
      <x:c r="O1189" s="11" t="n">
        <x:v>2236.6800338922803</x:v>
      </x:c>
      <x:c r="P1189" s="11" t="n">
        <x:v>2298.273591060353</x:v>
      </x:c>
      <x:c r="Q1189" s="11" t="n">
        <x:v>2313.753647504746</x:v>
      </x:c>
      <x:c r="R1189" s="11" t="n">
        <x:v>2506.4496449058533</x:v>
      </x:c>
      <x:c r="S1189" s="11" t="n">
        <x:v>2542.3536718651376</x:v>
      </x:c>
      <x:c r="T1189" s="11" t="n">
        <x:v>2604.6987858391913</x:v>
      </x:c>
      <x:c r="U1189" s="11" t="n">
        <x:v>2763.559090962415</x:v>
      </x:c>
    </x:row>
    <x:row r="1190" ht="21" customHeight="1">
      <x:c r="A1190" s="15" t="n">
        <x:v>1189</x:v>
      </x:c>
      <x:c r="B1190" s="11" t="n">
        <x:v>1398.82185475081</x:v>
      </x:c>
      <x:c r="C1190" s="11" t="n">
        <x:v>1438.0354556202037</x:v>
      </x:c>
      <x:c r="D1190" s="11" t="n">
        <x:v>1465.8376746934214</x:v>
      </x:c>
      <x:c r="E1190" s="11" t="n">
        <x:v>1487.867827098372</x:v>
      </x:c>
      <x:c r="F1190" s="11" t="n">
        <x:v>1606.3940629684178</x:v>
      </x:c>
      <x:c r="G1190" s="11" t="n">
        <x:v>1673.2584506919593</x:v>
      </x:c>
      <x:c r="H1190" s="11" t="n">
        <x:v>1748.6867214859094</x:v>
      </x:c>
      <x:c r="I1190" s="11" t="n">
        <x:v>1756.3757939372922</x:v>
      </x:c>
      <x:c r="J1190" s="11" t="n">
        <x:v>1796.1510370436026</x:v>
      </x:c>
      <x:c r="K1190" s="11" t="n">
        <x:v>1835.8671292790013</x:v>
      </x:c>
      <x:c r="L1190" s="11" t="n">
        <x:v>1837.0463941406542</x:v>
      </x:c>
      <x:c r="M1190" s="11" t="n">
        <x:v>1907.1748634876421</x:v>
      </x:c>
      <x:c r="N1190" s="11" t="n">
        <x:v>1950.7873550722325</x:v>
      </x:c>
      <x:c r="O1190" s="11" t="n">
        <x:v>2035.6342692474534</x:v>
      </x:c>
      <x:c r="P1190" s="11" t="n">
        <x:v>2075.4410154881625</x:v>
      </x:c>
      <x:c r="Q1190" s="11" t="n">
        <x:v>2082.1118632701564</x:v>
      </x:c>
      <x:c r="R1190" s="11" t="n">
        <x:v>2118.5891821675064</x:v>
      </x:c>
      <x:c r="S1190" s="11" t="n">
        <x:v>2224.874927761319</x:v>
      </x:c>
      <x:c r="T1190" s="11" t="n">
        <x:v>2456.595569866564</x:v>
      </x:c>
      <x:c r="U1190" s="11" t="n">
        <x:v>2736.82202390976</x:v>
      </x:c>
    </x:row>
    <x:row r="1191" ht="21" customHeight="1">
      <x:c r="A1191" s="15" t="n">
        <x:v>1190</x:v>
      </x:c>
      <x:c r="B1191" s="11" t="n">
        <x:v>1205.2402155379536</x:v>
      </x:c>
      <x:c r="C1191" s="11" t="n">
        <x:v>1249.9172562150675</x:v>
      </x:c>
      <x:c r="D1191" s="11" t="n">
        <x:v>1449.139714525792</x:v>
      </x:c>
      <x:c r="E1191" s="11" t="n">
        <x:v>1490.5346712619742</x:v>
      </x:c>
      <x:c r="F1191" s="11" t="n">
        <x:v>1511.7076807048343</x:v>
      </x:c>
      <x:c r="G1191" s="11" t="n">
        <x:v>1516.1242250770604</x:v>
      </x:c>
      <x:c r="H1191" s="11" t="n">
        <x:v>1556.1842666300463</x:v>
      </x:c>
      <x:c r="I1191" s="11" t="n">
        <x:v>1933.645119806999</x:v>
      </x:c>
      <x:c r="J1191" s="11" t="n">
        <x:v>1938.7619785468182</x:v>
      </x:c>
      <x:c r="K1191" s="11" t="n">
        <x:v>2037.2379268699265</x:v>
      </x:c>
      <x:c r="L1191" s="11" t="n">
        <x:v>2068.4392841133886</x:v>
      </x:c>
      <x:c r="M1191" s="11" t="n">
        <x:v>2109.534177810028</x:v>
      </x:c>
      <x:c r="N1191" s="11" t="n">
        <x:v>2127.768720350201</x:v>
      </x:c>
      <x:c r="O1191" s="11" t="n">
        <x:v>2299.767480788374</x:v>
      </x:c>
      <x:c r="P1191" s="11" t="n">
        <x:v>2306.655842961024</x:v>
      </x:c>
      <x:c r="Q1191" s="11" t="n">
        <x:v>2342.839377351546</x:v>
      </x:c>
      <x:c r="R1191" s="11" t="n">
        <x:v>2674.9374632184013</x:v>
      </x:c>
      <x:c r="S1191" s="11" t="n">
        <x:v>2733.8008649454787</x:v>
      </x:c>
      <x:c r="T1191" s="11" t="n">
        <x:v>2748.751079335587</x:v>
      </x:c>
      <x:c r="U1191" s="11" t="n">
        <x:v>3377.6023073560914</x:v>
      </x:c>
    </x:row>
    <x:row r="1192" ht="21" customHeight="1">
      <x:c r="A1192" s="15" t="n">
        <x:v>1191</x:v>
      </x:c>
      <x:c r="B1192" s="11" t="n">
        <x:v>1223.9770960160786</x:v>
      </x:c>
      <x:c r="C1192" s="11" t="n">
        <x:v>1243.283707511368</x:v>
      </x:c>
      <x:c r="D1192" s="11" t="n">
        <x:v>1286.076881086201</x:v>
      </x:c>
      <x:c r="E1192" s="11" t="n">
        <x:v>1346.5493577038746</x:v>
      </x:c>
      <x:c r="F1192" s="11" t="n">
        <x:v>1367.4655125826425</x:v>
      </x:c>
      <x:c r="G1192" s="11" t="n">
        <x:v>1408.9136259738752</x:v>
      </x:c>
      <x:c r="H1192" s="11" t="n">
        <x:v>1472.0212238608592</x:v>
      </x:c>
      <x:c r="I1192" s="11" t="n">
        <x:v>1482.9726366163497</x:v>
      </x:c>
      <x:c r="J1192" s="11" t="n">
        <x:v>1626.7053352939354</x:v>
      </x:c>
      <x:c r="K1192" s="11" t="n">
        <x:v>1628.1294320597908</x:v>
      </x:c>
      <x:c r="L1192" s="11" t="n">
        <x:v>1723.5336714292825</x:v>
      </x:c>
      <x:c r="M1192" s="11" t="n">
        <x:v>1770.7843524936836</x:v>
      </x:c>
      <x:c r="N1192" s="11" t="n">
        <x:v>1952.9731499763982</x:v>
      </x:c>
      <x:c r="O1192" s="11" t="n">
        <x:v>2166.6698379494937</x:v>
      </x:c>
      <x:c r="P1192" s="11" t="n">
        <x:v>2320.7610645368804</x:v>
      </x:c>
      <x:c r="Q1192" s="11" t="n">
        <x:v>2517.552881898173</x:v>
      </x:c>
      <x:c r="R1192" s="11" t="n">
        <x:v>2548.3606067726596</x:v>
      </x:c>
      <x:c r="S1192" s="11" t="n">
        <x:v>2557.2103654380135</x:v>
      </x:c>
      <x:c r="T1192" s="11" t="n">
        <x:v>2581.9714662319893</x:v>
      </x:c>
      <x:c r="U1192" s="11" t="n">
        <x:v>3188.42060309533</x:v>
      </x:c>
    </x:row>
    <x:row r="1193" ht="21" customHeight="1">
      <x:c r="A1193" s="15" t="n">
        <x:v>1192</x:v>
      </x:c>
      <x:c r="B1193" s="11" t="n">
        <x:v>1211.2775967385014</x:v>
      </x:c>
      <x:c r="C1193" s="11" t="n">
        <x:v>1315.6582796777975</x:v>
      </x:c>
      <x:c r="D1193" s="11" t="n">
        <x:v>1356.6441255457303</x:v>
      </x:c>
      <x:c r="E1193" s="11" t="n">
        <x:v>1482.2795181472668</x:v>
      </x:c>
      <x:c r="F1193" s="11" t="n">
        <x:v>1517.297556598492</x:v>
      </x:c>
      <x:c r="G1193" s="11" t="n">
        <x:v>1556.747585960234</x:v>
      </x:c>
      <x:c r="H1193" s="11" t="n">
        <x:v>1697.7246166467362</x:v>
      </x:c>
      <x:c r="I1193" s="11" t="n">
        <x:v>1763.2163111698655</x:v>
      </x:c>
      <x:c r="J1193" s="11" t="n">
        <x:v>1827.3412128896466</x:v>
      </x:c>
      <x:c r="K1193" s="11" t="n">
        <x:v>2170.439149222785</x:v>
      </x:c>
      <x:c r="L1193" s="11" t="n">
        <x:v>2183.5895867823965</x:v>
      </x:c>
      <x:c r="M1193" s="11" t="n">
        <x:v>2307.301558026435</x:v>
      </x:c>
      <x:c r="N1193" s="11" t="n">
        <x:v>2317.2641666705176</x:v>
      </x:c>
      <x:c r="O1193" s="11" t="n">
        <x:v>2325.907057892854</x:v>
      </x:c>
      <x:c r="P1193" s="11" t="n">
        <x:v>2415.572784369827</x:v>
      </x:c>
      <x:c r="Q1193" s="11" t="n">
        <x:v>2458.25777040935</x:v>
      </x:c>
      <x:c r="R1193" s="11" t="n">
        <x:v>2496.864982273303</x:v>
      </x:c>
      <x:c r="S1193" s="11" t="n">
        <x:v>2548.231786457668</x:v>
      </x:c>
      <x:c r="T1193" s="11" t="n">
        <x:v>2598.6588695535456</x:v>
      </x:c>
      <x:c r="U1193" s="11" t="n">
        <x:v>3103.4593147298915</x:v>
      </x:c>
    </x:row>
    <x:row r="1194" ht="21" customHeight="1">
      <x:c r="A1194" s="15" t="n">
        <x:v>1193</x:v>
      </x:c>
      <x:c r="B1194" s="11" t="n">
        <x:v>1266.3795025360369</x:v>
      </x:c>
      <x:c r="C1194" s="11" t="n">
        <x:v>1412.616088768583</x:v>
      </x:c>
      <x:c r="D1194" s="11" t="n">
        <x:v>1422.1379505737125</x:v>
      </x:c>
      <x:c r="E1194" s="11" t="n">
        <x:v>1511.333340950483</x:v>
      </x:c>
      <x:c r="F1194" s="11" t="n">
        <x:v>1609.2493946697487</x:v>
      </x:c>
      <x:c r="G1194" s="11" t="n">
        <x:v>1638.3796342292535</x:v>
      </x:c>
      <x:c r="H1194" s="11" t="n">
        <x:v>1679.031726961815</x:v>
      </x:c>
      <x:c r="I1194" s="11" t="n">
        <x:v>1780.8951796096178</x:v>
      </x:c>
      <x:c r="J1194" s="11" t="n">
        <x:v>1834.0991149235422</x:v>
      </x:c>
      <x:c r="K1194" s="11" t="n">
        <x:v>1945.1547216782012</x:v>
      </x:c>
      <x:c r="L1194" s="11" t="n">
        <x:v>1992.1628543697057</x:v>
      </x:c>
      <x:c r="M1194" s="11" t="n">
        <x:v>1996.5279333349981</x:v>
      </x:c>
      <x:c r="N1194" s="11" t="n">
        <x:v>2069.2045823351873</x:v>
      </x:c>
      <x:c r="O1194" s="11" t="n">
        <x:v>2141.783257700083</x:v>
      </x:c>
      <x:c r="P1194" s="11" t="n">
        <x:v>2156.9748945837778</x:v>
      </x:c>
      <x:c r="Q1194" s="11" t="n">
        <x:v>2188.1467425203664</x:v>
      </x:c>
      <x:c r="R1194" s="11" t="n">
        <x:v>2310.7876368728803</x:v>
      </x:c>
      <x:c r="S1194" s="11" t="n">
        <x:v>2329.994790706718</x:v>
      </x:c>
      <x:c r="T1194" s="11" t="n">
        <x:v>2366.4200242712186</x:v>
      </x:c>
      <x:c r="U1194" s="11" t="n">
        <x:v>2404.631434982114</x:v>
      </x:c>
    </x:row>
    <x:row r="1195" ht="21" customHeight="1">
      <x:c r="A1195" s="15" t="n">
        <x:v>1194</x:v>
      </x:c>
      <x:c r="B1195" s="11" t="n">
        <x:v>1069.012021717922</x:v>
      </x:c>
      <x:c r="C1195" s="11" t="n">
        <x:v>1427.9513855748846</x:v>
      </x:c>
      <x:c r="D1195" s="11" t="n">
        <x:v>1437.7991660119842</x:v>
      </x:c>
      <x:c r="E1195" s="11" t="n">
        <x:v>1466.0245874987345</x:v>
      </x:c>
      <x:c r="F1195" s="11" t="n">
        <x:v>1518.8794103533369</x:v>
      </x:c>
      <x:c r="G1195" s="11" t="n">
        <x:v>1612.937099015524</x:v>
      </x:c>
      <x:c r="H1195" s="11" t="n">
        <x:v>1676.0297302281601</x:v>
      </x:c>
      <x:c r="I1195" s="11" t="n">
        <x:v>1753.9932057015317</x:v>
      </x:c>
      <x:c r="J1195" s="11" t="n">
        <x:v>1846.4008519238023</x:v>
      </x:c>
      <x:c r="K1195" s="11" t="n">
        <x:v>1921.1251724057524</x:v>
      </x:c>
      <x:c r="L1195" s="11" t="n">
        <x:v>2087.296645274001</x:v>
      </x:c>
      <x:c r="M1195" s="11" t="n">
        <x:v>2108.256903943101</x:v>
      </x:c>
      <x:c r="N1195" s="11" t="n">
        <x:v>2120.837540605686</x:v>
      </x:c>
      <x:c r="O1195" s="11" t="n">
        <x:v>2406.9464326161124</x:v>
      </x:c>
      <x:c r="P1195" s="11" t="n">
        <x:v>2436.1045692447187</x:v>
      </x:c>
      <x:c r="Q1195" s="11" t="n">
        <x:v>2507.380543251652</x:v>
      </x:c>
      <x:c r="R1195" s="11" t="n">
        <x:v>2560.449862504765</x:v>
      </x:c>
      <x:c r="S1195" s="11" t="n">
        <x:v>2726.9171864095997</x:v>
      </x:c>
      <x:c r="T1195" s="11" t="n">
        <x:v>2770.347667358833</x:v>
      </x:c>
      <x:c r="U1195" s="11" t="n">
        <x:v>2813.7634361971536</x:v>
      </x:c>
    </x:row>
    <x:row r="1196" ht="21" customHeight="1">
      <x:c r="A1196" s="15" t="n">
        <x:v>1195</x:v>
      </x:c>
      <x:c r="B1196" s="11" t="n">
        <x:v>1327.7999095335817</x:v>
      </x:c>
      <x:c r="C1196" s="11" t="n">
        <x:v>1344.9813542455358</x:v>
      </x:c>
      <x:c r="D1196" s="11" t="n">
        <x:v>1350.565243070288</x:v>
      </x:c>
      <x:c r="E1196" s="11" t="n">
        <x:v>1397.2864208872666</x:v>
      </x:c>
      <x:c r="F1196" s="11" t="n">
        <x:v>1472.6799839675095</x:v>
      </x:c>
      <x:c r="G1196" s="11" t="n">
        <x:v>1478.19746505676</x:v>
      </x:c>
      <x:c r="H1196" s="11" t="n">
        <x:v>1666.8458981681565</x:v>
      </x:c>
      <x:c r="I1196" s="11" t="n">
        <x:v>1723.7737139218975</x:v>
      </x:c>
      <x:c r="J1196" s="11" t="n">
        <x:v>1734.837843463875</x:v>
      </x:c>
      <x:c r="K1196" s="11" t="n">
        <x:v>1745.9208213471597</x:v>
      </x:c>
      <x:c r="L1196" s="11" t="n">
        <x:v>1856.7995210749018</x:v>
      </x:c>
      <x:c r="M1196" s="11" t="n">
        <x:v>1874.8595576425023</x:v>
      </x:c>
      <x:c r="N1196" s="11" t="n">
        <x:v>1913.1857479710015</x:v>
      </x:c>
      <x:c r="O1196" s="11" t="n">
        <x:v>1940.7077500124121</x:v>
      </x:c>
      <x:c r="P1196" s="11" t="n">
        <x:v>2004.0838013237553</x:v>
      </x:c>
      <x:c r="Q1196" s="11" t="n">
        <x:v>2057.049202791891</x:v>
      </x:c>
      <x:c r="R1196" s="11" t="n">
        <x:v>2075.437352732834</x:v>
      </x:c>
      <x:c r="S1196" s="11" t="n">
        <x:v>2347.7594552044684</x:v>
      </x:c>
      <x:c r="T1196" s="11" t="n">
        <x:v>2397.2185205729365</x:v>
      </x:c>
      <x:c r="U1196" s="11" t="n">
        <x:v>3129.8923590592285</x:v>
      </x:c>
    </x:row>
    <x:row r="1197" ht="21" customHeight="1">
      <x:c r="A1197" s="15" t="n">
        <x:v>1196</x:v>
      </x:c>
      <x:c r="B1197" s="11" t="n">
        <x:v>1038.7964440934334</x:v>
      </x:c>
      <x:c r="C1197" s="11" t="n">
        <x:v>1154.725824176506</x:v>
      </x:c>
      <x:c r="D1197" s="11" t="n">
        <x:v>1259.3543428576502</x:v>
      </x:c>
      <x:c r="E1197" s="11" t="n">
        <x:v>1341.1445494542193</x:v>
      </x:c>
      <x:c r="F1197" s="11" t="n">
        <x:v>1362.9490968193077</x:v>
      </x:c>
      <x:c r="G1197" s="11" t="n">
        <x:v>1366.3906680685027</x:v>
      </x:c>
      <x:c r="H1197" s="11" t="n">
        <x:v>1503.2421513241914</x:v>
      </x:c>
      <x:c r="I1197" s="11" t="n">
        <x:v>1659.442329739825</x:v>
      </x:c>
      <x:c r="J1197" s="11" t="n">
        <x:v>1836.511011334997</x:v>
      </x:c>
      <x:c r="K1197" s="11" t="n">
        <x:v>1875.0904725172777</x:v>
      </x:c>
      <x:c r="L1197" s="11" t="n">
        <x:v>1887.2941478971222</x:v>
      </x:c>
      <x:c r="M1197" s="11" t="n">
        <x:v>1892.6895417296025</x:v>
      </x:c>
      <x:c r="N1197" s="11" t="n">
        <x:v>1933.3141715200727</x:v>
      </x:c>
      <x:c r="O1197" s="11" t="n">
        <x:v>1944.677789962173</x:v>
      </x:c>
      <x:c r="P1197" s="11" t="n">
        <x:v>1973.2034321187343</x:v>
      </x:c>
      <x:c r="Q1197" s="11" t="n">
        <x:v>2231.883224166524</x:v>
      </x:c>
      <x:c r="R1197" s="11" t="n">
        <x:v>2249.871054252826</x:v>
      </x:c>
      <x:c r="S1197" s="11" t="n">
        <x:v>2306.50102632489</x:v>
      </x:c>
      <x:c r="T1197" s="11" t="n">
        <x:v>2366.480261059901</x:v>
      </x:c>
      <x:c r="U1197" s="11" t="n">
        <x:v>2732.034273854905</x:v>
      </x:c>
    </x:row>
    <x:row r="1198" ht="21" customHeight="1">
      <x:c r="A1198" s="15" t="n">
        <x:v>1197</x:v>
      </x:c>
      <x:c r="B1198" s="11" t="n">
        <x:v>1160.0951955065627</x:v>
      </x:c>
      <x:c r="C1198" s="11" t="n">
        <x:v>1207.8981177315586</x:v>
      </x:c>
      <x:c r="D1198" s="11" t="n">
        <x:v>1357.1523708740729</x:v>
      </x:c>
      <x:c r="E1198" s="11" t="n">
        <x:v>1514.0452239187453</x:v>
      </x:c>
      <x:c r="F1198" s="11" t="n">
        <x:v>1519.8156520730927</x:v>
      </x:c>
      <x:c r="G1198" s="11" t="n">
        <x:v>1653.8293404567412</x:v>
      </x:c>
      <x:c r="H1198" s="11" t="n">
        <x:v>1722.8899706164011</x:v>
      </x:c>
      <x:c r="I1198" s="11" t="n">
        <x:v>1735.6649420075178</x:v>
      </x:c>
      <x:c r="J1198" s="11" t="n">
        <x:v>1775.9844719252726</x:v>
      </x:c>
      <x:c r="K1198" s="11" t="n">
        <x:v>1836.4784686656262</x:v>
      </x:c>
      <x:c r="L1198" s="11" t="n">
        <x:v>1836.7369345629875</x:v>
      </x:c>
      <x:c r="M1198" s="11" t="n">
        <x:v>1850.82968064428</x:v>
      </x:c>
      <x:c r="N1198" s="11" t="n">
        <x:v>1922.0610377659982</x:v>
      </x:c>
      <x:c r="O1198" s="11" t="n">
        <x:v>2004.4220037377768</x:v>
      </x:c>
      <x:c r="P1198" s="11" t="n">
        <x:v>2056.9987176733603</x:v>
      </x:c>
      <x:c r="Q1198" s="11" t="n">
        <x:v>2106.915953493588</x:v>
      </x:c>
      <x:c r="R1198" s="11" t="n">
        <x:v>2139.93192304191</x:v>
      </x:c>
      <x:c r="S1198" s="11" t="n">
        <x:v>2372.006567457621</x:v>
      </x:c>
      <x:c r="T1198" s="11" t="n">
        <x:v>2491.650444090099</x:v>
      </x:c>
      <x:c r="U1198" s="11" t="n">
        <x:v>2729.0440292839785</x:v>
      </x:c>
    </x:row>
    <x:row r="1199" ht="21" customHeight="1">
      <x:c r="A1199" s="15" t="n">
        <x:v>1198</x:v>
      </x:c>
      <x:c r="B1199" s="11" t="n">
        <x:v>1193.938912404814</x:v>
      </x:c>
      <x:c r="C1199" s="11" t="n">
        <x:v>1342.445936156375</x:v>
      </x:c>
      <x:c r="D1199" s="11" t="n">
        <x:v>1375.471347287251</x:v>
      </x:c>
      <x:c r="E1199" s="11" t="n">
        <x:v>1377.232107059632</x:v>
      </x:c>
      <x:c r="F1199" s="11" t="n">
        <x:v>1405.9245462683841</x:v>
      </x:c>
      <x:c r="G1199" s="11" t="n">
        <x:v>1472.5921942743335</x:v>
      </x:c>
      <x:c r="H1199" s="11" t="n">
        <x:v>1485.935146380498</x:v>
      </x:c>
      <x:c r="I1199" s="11" t="n">
        <x:v>1487.8272899702752</x:v>
      </x:c>
      <x:c r="J1199" s="11" t="n">
        <x:v>1524.7737867491946</x:v>
      </x:c>
      <x:c r="K1199" s="11" t="n">
        <x:v>1611.3324188391907</x:v>
      </x:c>
      <x:c r="L1199" s="11" t="n">
        <x:v>1613.9541783106179</x:v>
      </x:c>
      <x:c r="M1199" s="11" t="n">
        <x:v>1666.109111980598</x:v>
      </x:c>
      <x:c r="N1199" s="11" t="n">
        <x:v>1984.416210351154</x:v>
      </x:c>
      <x:c r="O1199" s="11" t="n">
        <x:v>2205.275730401807</x:v>
      </x:c>
      <x:c r="P1199" s="11" t="n">
        <x:v>2239.674573036984</x:v>
      </x:c>
      <x:c r="Q1199" s="11" t="n">
        <x:v>2241.754384095666</x:v>
      </x:c>
      <x:c r="R1199" s="11" t="n">
        <x:v>2309.1168657356784</x:v>
      </x:c>
      <x:c r="S1199" s="11" t="n">
        <x:v>2400.9238709556716</x:v>
      </x:c>
      <x:c r="T1199" s="11" t="n">
        <x:v>3093.631218157495</x:v>
      </x:c>
      <x:c r="U1199" s="11" t="n">
        <x:v>3381.0670503203964</x:v>
      </x:c>
    </x:row>
    <x:row r="1200" ht="21" customHeight="1">
      <x:c r="A1200" s="15" t="n">
        <x:v>1199</x:v>
      </x:c>
      <x:c r="B1200" s="11" t="n">
        <x:v>1287.2903132886704</x:v>
      </x:c>
      <x:c r="C1200" s="11" t="n">
        <x:v>1361.2406994037278</x:v>
      </x:c>
      <x:c r="D1200" s="11" t="n">
        <x:v>1414.3194779229702</x:v>
      </x:c>
      <x:c r="E1200" s="11" t="n">
        <x:v>1459.266036291217</x:v>
      </x:c>
      <x:c r="F1200" s="11" t="n">
        <x:v>1529.5122568906881</x:v>
      </x:c>
      <x:c r="G1200" s="11" t="n">
        <x:v>1559.4796185351706</x:v>
      </x:c>
      <x:c r="H1200" s="11" t="n">
        <x:v>1621.0681364937564</x:v>
      </x:c>
      <x:c r="I1200" s="11" t="n">
        <x:v>1713.7540304522768</x:v>
      </x:c>
      <x:c r="J1200" s="11" t="n">
        <x:v>1722.3732479796754</x:v>
      </x:c>
      <x:c r="K1200" s="11" t="n">
        <x:v>1894.1026878497723</x:v>
      </x:c>
      <x:c r="L1200" s="11" t="n">
        <x:v>2018.142016446157</x:v>
      </x:c>
      <x:c r="M1200" s="11" t="n">
        <x:v>2099.2557326680403</x:v>
      </x:c>
      <x:c r="N1200" s="11" t="n">
        <x:v>2176.8120540020373</x:v>
      </x:c>
      <x:c r="O1200" s="11" t="n">
        <x:v>2217.9672915634565</x:v>
      </x:c>
      <x:c r="P1200" s="11" t="n">
        <x:v>2355.7972746915852</x:v>
      </x:c>
      <x:c r="Q1200" s="11" t="n">
        <x:v>2429.0421594368845</x:v>
      </x:c>
      <x:c r="R1200" s="11" t="n">
        <x:v>2505.1988026567783</x:v>
      </x:c>
      <x:c r="S1200" s="11" t="n">
        <x:v>2643.596014148712</x:v>
      </x:c>
      <x:c r="T1200" s="11" t="n">
        <x:v>2723.7786193192796</x:v>
      </x:c>
      <x:c r="U1200" s="11" t="n">
        <x:v>3059.3501565143633</x:v>
      </x:c>
    </x:row>
    <x:row r="1201" ht="21" customHeight="1">
      <x:c r="A1201" s="15" t="n">
        <x:v>1200</x:v>
      </x:c>
      <x:c r="B1201" s="13" t="n">
        <x:v>1102.877908935326</x:v>
      </x:c>
      <x:c r="C1201" s="13" t="n">
        <x:v>1167.349494487082</x:v>
      </x:c>
      <x:c r="D1201" s="13" t="n">
        <x:v>1221.9494416276116</x:v>
      </x:c>
      <x:c r="E1201" s="13" t="n">
        <x:v>1271.33758580323</x:v>
      </x:c>
      <x:c r="F1201" s="13" t="n">
        <x:v>1313.0760235767577</x:v>
      </x:c>
      <x:c r="G1201" s="13" t="n">
        <x:v>1387.1533990433136</x:v>
      </x:c>
      <x:c r="H1201" s="13" t="n">
        <x:v>1459.534244640619</x:v>
      </x:c>
      <x:c r="I1201" s="13" t="n">
        <x:v>1494.0065807710816</x:v>
      </x:c>
      <x:c r="J1201" s="13" t="n">
        <x:v>1571.9929492000692</x:v>
      </x:c>
      <x:c r="K1201" s="13" t="n">
        <x:v>1575.1310581145349</x:v>
      </x:c>
      <x:c r="L1201" s="13" t="n">
        <x:v>1608.6301736078826</x:v>
      </x:c>
      <x:c r="M1201" s="13" t="n">
        <x:v>1678.960954068183</x:v>
      </x:c>
      <x:c r="N1201" s="13" t="n">
        <x:v>1782.9174630039238</x:v>
      </x:c>
      <x:c r="O1201" s="13" t="n">
        <x:v>1836.1761188439064</x:v>
      </x:c>
      <x:c r="P1201" s="13" t="n">
        <x:v>2065.8710968913165</x:v>
      </x:c>
      <x:c r="Q1201" s="13" t="n">
        <x:v>2116.1169324533994</x:v>
      </x:c>
      <x:c r="R1201" s="13" t="n">
        <x:v>2126.024580242092</x:v>
      </x:c>
      <x:c r="S1201" s="13" t="n">
        <x:v>2234.7193170983255</x:v>
      </x:c>
      <x:c r="T1201" s="13" t="n">
        <x:v>2404.750260662059</x:v>
      </x:c>
      <x:c r="U1201" s="13" t="n">
        <x:v>2766.7151130376765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1.316668953018635</x:v>
      </x:c>
      <x:c r="C2" s="11" t="n">
        <x:v>623.7559056357112</x:v>
      </x:c>
      <x:c r="D2" s="17" t="n">
        <x:v>1356.8407336369812</x:v>
      </x:c>
      <x:c r="E2" s="11" t="n">
        <x:v>1.4825763890258608</x:v>
      </x:c>
      <x:c r="F2" s="11" t="n">
        <x:v>654.8476477662779</x:v>
      </x:c>
      <x:c r="G2" s="17" t="n">
        <x:v>1372.5151716913645</x:v>
      </x:c>
      <x:c r="H2" s="11" t="n">
        <x:v>1.396284446130316</x:v>
      </x:c>
      <x:c r="I2" s="11" t="n">
        <x:v>670.6054062495039</x:v>
      </x:c>
      <x:c r="J2" s="17" t="n">
        <x:v>1325.9592730711545</x:v>
      </x:c>
    </x:row>
    <x:row r="3" ht="21" customHeight="1">
      <x:c r="A3" s="15" t="n">
        <x:v>2</x:v>
      </x:c>
      <x:c r="B3" s="11" t="n">
        <x:v>1.9023200382408527</x:v>
      </x:c>
      <x:c r="C3" s="11" t="n">
        <x:v>558.074546128191</x:v>
      </x:c>
      <x:c r="D3" s="17" t="n">
        <x:v>1201.4733127359436</x:v>
      </x:c>
      <x:c r="E3" s="11" t="n">
        <x:v>1.9567614648832747</x:v>
      </x:c>
      <x:c r="F3" s="11" t="n">
        <x:v>532.0679597282596</x:v>
      </x:c>
      <x:c r="G3" s="17" t="n">
        <x:v>1251.1481225529938</x:v>
      </x:c>
      <x:c r="H3" s="11" t="n">
        <x:v>1.881476411654864</x:v>
      </x:c>
      <x:c r="I3" s="11" t="n">
        <x:v>573.8424063059389</x:v>
      </x:c>
      <x:c r="J3" s="17" t="n">
        <x:v>1188.1079825585502</x:v>
      </x:c>
    </x:row>
    <x:row r="4" ht="21" customHeight="1">
      <x:c r="A4" s="15" t="n">
        <x:v>3</x:v>
      </x:c>
      <x:c r="B4" s="11" t="n">
        <x:v>1.49942859705055</x:v>
      </x:c>
      <x:c r="C4" s="11" t="n">
        <x:v>700.953133983234</x:v>
      </x:c>
      <x:c r="D4" s="17" t="n">
        <x:v>1021.7253670831392</x:v>
      </x:c>
      <x:c r="E4" s="11" t="n">
        <x:v>1.5944561149599</x:v>
      </x:c>
      <x:c r="F4" s="11" t="n">
        <x:v>704.2175377325209</x:v>
      </x:c>
      <x:c r="G4" s="17" t="n">
        <x:v>1056.6878553558208</x:v>
      </x:c>
      <x:c r="H4" s="11" t="n">
        <x:v>1.5810242785941016</x:v>
      </x:c>
      <x:c r="I4" s="11" t="n">
        <x:v>753.896607241817</x:v>
      </x:c>
      <x:c r="J4" s="17" t="n">
        <x:v>982.3854937276616</x:v>
      </x:c>
    </x:row>
    <x:row r="5" ht="21" customHeight="1">
      <x:c r="A5" s="15" t="n">
        <x:v>4</x:v>
      </x:c>
      <x:c r="B5" s="11" t="n">
        <x:v>1.4264405380206269</x:v>
      </x:c>
      <x:c r="C5" s="11" t="n">
        <x:v>711.5927181139748</x:v>
      </x:c>
      <x:c r="D5" s="17" t="n">
        <x:v>1356.2879553563837</x:v>
      </x:c>
      <x:c r="E5" s="11" t="n">
        <x:v>1.489895185542447</x:v>
      </x:c>
      <x:c r="F5" s="11" t="n">
        <x:v>713.4279064121974</x:v>
      </x:c>
      <x:c r="G5" s="17" t="n">
        <x:v>1390.849130676629</x:v>
      </x:c>
      <x:c r="H5" s="11" t="n">
        <x:v>1.669077954784631</x:v>
      </x:c>
      <x:c r="I5" s="11" t="n">
        <x:v>819.9828100155801</x:v>
      </x:c>
      <x:c r="J5" s="17" t="n">
        <x:v>1276.097849806394</x:v>
      </x:c>
    </x:row>
    <x:row r="6" ht="21" customHeight="1">
      <x:c r="A6" s="15" t="n">
        <x:v>5</x:v>
      </x:c>
      <x:c r="B6" s="11" t="n">
        <x:v>1.5992210182226452</x:v>
      </x:c>
      <x:c r="C6" s="11" t="n">
        <x:v>821.3470867918126</x:v>
      </x:c>
      <x:c r="D6" s="17" t="n">
        <x:v>1087.9310460564816</x:v>
      </x:c>
      <x:c r="E6" s="11" t="n">
        <x:v>1.3771628960629865</x:v>
      </x:c>
      <x:c r="F6" s="11" t="n">
        <x:v>746.373788757144</x:v>
      </x:c>
      <x:c r="G6" s="17" t="n">
        <x:v>1170.930251005609</x:v>
      </x:c>
      <x:c r="H6" s="11" t="n">
        <x:v>1.8371193591866368</x:v>
      </x:c>
      <x:c r="I6" s="11" t="n">
        <x:v>940.3470659807572</x:v>
      </x:c>
      <x:c r="J6" s="17" t="n">
        <x:v>993.4637429265432</x:v>
      </x:c>
    </x:row>
    <x:row r="7" ht="21" customHeight="1">
      <x:c r="A7" s="15" t="n">
        <x:v>6</x:v>
      </x:c>
      <x:c r="B7" s="11" t="n">
        <x:v>2.395995261685547</x:v>
      </x:c>
      <x:c r="C7" s="11" t="n">
        <x:v>971.3541966496564</x:v>
      </x:c>
      <x:c r="D7" s="17" t="n">
        <x:v>1137.441748959867</x:v>
      </x:c>
      <x:c r="E7" s="11" t="n">
        <x:v>1.6641117712359577</x:v>
      </x:c>
      <x:c r="F7" s="11" t="n">
        <x:v>726.9307931894056</x:v>
      </x:c>
      <x:c r="G7" s="17" t="n">
        <x:v>1372.9730994122283</x:v>
      </x:c>
      <x:c r="H7" s="11" t="n">
        <x:v>2.283491388571739</x:v>
      </x:c>
      <x:c r="I7" s="11" t="n">
        <x:v>973.3251293403245</x:v>
      </x:c>
      <x:c r="J7" s="17" t="n">
        <x:v>1134.9789516473977</x:v>
      </x:c>
    </x:row>
    <x:row r="8" ht="21" customHeight="1">
      <x:c r="A8" s="15" t="n">
        <x:v>7</x:v>
      </x:c>
      <x:c r="B8" s="11" t="n">
        <x:v>1.3666457743016098</x:v>
      </x:c>
      <x:c r="C8" s="11" t="n">
        <x:v>692.1276006492972</x:v>
      </x:c>
      <x:c r="D8" s="17" t="n">
        <x:v>1298.839291065825</x:v>
      </x:c>
      <x:c r="E8" s="11" t="n">
        <x:v>1.535270740070384</x:v>
      </x:c>
      <x:c r="F8" s="11" t="n">
        <x:v>724.3915987021566</x:v>
      </x:c>
      <x:c r="G8" s="17" t="n">
        <x:v>1317.9141399502007</x:v>
      </x:c>
      <x:c r="H8" s="11" t="n">
        <x:v>1.3964597817879882</x:v>
      </x:c>
      <x:c r="I8" s="11" t="n">
        <x:v>726.3528260066469</x:v>
      </x:c>
      <x:c r="J8" s="17" t="n">
        <x:v>1275.6868001874932</x:v>
      </x:c>
    </x:row>
    <x:row r="9" ht="21" customHeight="1">
      <x:c r="A9" s="15" t="n">
        <x:v>8</x:v>
      </x:c>
      <x:c r="B9" s="11" t="n">
        <x:v>2.283267920285856</x:v>
      </x:c>
      <x:c r="C9" s="11" t="n">
        <x:v>927.1063364410296</x:v>
      </x:c>
      <x:c r="D9" s="17" t="n">
        <x:v>943.4036697140012</x:v>
      </x:c>
      <x:c r="E9" s="11" t="n">
        <x:v>2.21456109694968</x:v>
      </x:c>
      <x:c r="F9" s="11" t="n">
        <x:v>829.873470626937</x:v>
      </x:c>
      <x:c r="G9" s="17" t="n">
        <x:v>1069.5723480692443</x:v>
      </x:c>
      <x:c r="H9" s="11" t="n">
        <x:v>2.210898868575523</x:v>
      </x:c>
      <x:c r="I9" s="11" t="n">
        <x:v>937.4267792778022</x:v>
      </x:c>
      <x:c r="J9" s="17" t="n">
        <x:v>933.8457752120584</x:v>
      </x:c>
    </x:row>
    <x:row r="10" ht="21" customHeight="1">
      <x:c r="A10" s="15" t="n">
        <x:v>9</x:v>
      </x:c>
      <x:c r="B10" s="11" t="n">
        <x:v>1.9376672322041344</x:v>
      </x:c>
      <x:c r="C10" s="11" t="n">
        <x:v>736.1173925026778</x:v>
      </x:c>
      <x:c r="D10" s="17" t="n">
        <x:v>1031.6514981358437</x:v>
      </x:c>
      <x:c r="E10" s="11" t="n">
        <x:v>1.99936172989781</x:v>
      </x:c>
      <x:c r="F10" s="11" t="n">
        <x:v>701.632392173871</x:v>
      </x:c>
      <x:c r="G10" s="17" t="n">
        <x:v>1097.5841949511866</x:v>
      </x:c>
      <x:c r="H10" s="11" t="n">
        <x:v>1.9073729593598845</x:v>
      </x:c>
      <x:c r="I10" s="11" t="n">
        <x:v>753.7981264490799</x:v>
      </x:c>
      <x:c r="J10" s="17" t="n">
        <x:v>1016.5373531209152</x:v>
      </x:c>
    </x:row>
    <x:row r="11" ht="21" customHeight="1">
      <x:c r="A11" s="15" t="n">
        <x:v>10</x:v>
      </x:c>
      <x:c r="B11" s="11" t="n">
        <x:v>1.3471897285858208</x:v>
      </x:c>
      <x:c r="C11" s="11" t="n">
        <x:v>571.1402612802569</x:v>
      </x:c>
      <x:c r="D11" s="17" t="n">
        <x:v>1495.201029959759</x:v>
      </x:c>
      <x:c r="E11" s="11" t="n">
        <x:v>1.5040317677075643</x:v>
      </x:c>
      <x:c r="F11" s="11" t="n">
        <x:v>597.7821859676553</x:v>
      </x:c>
      <x:c r="G11" s="17" t="n">
        <x:v>1510.462608694152</x:v>
      </x:c>
      <x:c r="H11" s="11" t="n">
        <x:v>1.3869636299142751</x:v>
      </x:c>
      <x:c r="I11" s="11" t="n">
        <x:v>602.6290310168947</x:v>
      </x:c>
      <x:c r="J11" s="17" t="n">
        <x:v>1474.1542852509472</x:v>
      </x:c>
    </x:row>
    <x:row r="12" ht="21" customHeight="1">
      <x:c r="A12" s="15" t="n">
        <x:v>11</x:v>
      </x:c>
      <x:c r="B12" s="11" t="n">
        <x:v>1.6091683410339734</x:v>
      </x:c>
      <x:c r="C12" s="11" t="n">
        <x:v>883.558250391775</x:v>
      </x:c>
      <x:c r="D12" s="17" t="n">
        <x:v>1287.5947595882476</x:v>
      </x:c>
      <x:c r="E12" s="11" t="n">
        <x:v>1.7405399862765585</x:v>
      </x:c>
      <x:c r="F12" s="11" t="n">
        <x:v>890.5487486574909</x:v>
      </x:c>
      <x:c r="G12" s="17" t="n">
        <x:v>1331.8444047010755</x:v>
      </x:c>
      <x:c r="H12" s="11" t="n">
        <x:v>1.6048505624623246</x:v>
      </x:c>
      <x:c r="I12" s="11" t="n">
        <x:v>912.7082749230564</x:v>
      </x:c>
      <x:c r="J12" s="17" t="n">
        <x:v>1265.13534251977</x:v>
      </x:c>
    </x:row>
    <x:row r="13" ht="21" customHeight="1">
      <x:c r="A13" s="15" t="n">
        <x:v>12</x:v>
      </x:c>
      <x:c r="B13" s="11" t="n">
        <x:v>1.900381964311935</x:v>
      </x:c>
      <x:c r="C13" s="11" t="n">
        <x:v>714.1741884664084</x:v>
      </x:c>
      <x:c r="D13" s="17" t="n">
        <x:v>1065.1317541501078</x:v>
      </x:c>
      <x:c r="E13" s="11" t="n">
        <x:v>1.9142865628560384</x:v>
      </x:c>
      <x:c r="F13" s="11" t="n">
        <x:v>672.7675225338085</x:v>
      </x:c>
      <x:c r="G13" s="17" t="n">
        <x:v>1134.2006334730702</x:v>
      </x:c>
      <x:c r="H13" s="11" t="n">
        <x:v>1.8950705173100544</x:v>
      </x:c>
      <x:c r="I13" s="11" t="n">
        <x:v>739.5089312125841</x:v>
      </x:c>
      <x:c r="J13" s="17" t="n">
        <x:v>1043.6694145160427</x:v>
      </x:c>
    </x:row>
    <x:row r="14" ht="21" customHeight="1">
      <x:c r="A14" s="15" t="n">
        <x:v>13</x:v>
      </x:c>
      <x:c r="B14" s="11"/>
      <x:c r="C14" s="11"/>
      <x:c r="D14" s="17"/>
      <x:c r="E14" s="11" t="n">
        <x:v>1.2128784211979455</x:v>
      </x:c>
      <x:c r="F14" s="11" t="n">
        <x:v>620.3385262636253</x:v>
      </x:c>
      <x:c r="G14" s="17" t="n">
        <x:v>1326.6256488177496</x:v>
      </x:c>
      <x:c r="H14" s="11" t="n">
        <x:v>1.0806535359806615</x:v>
      </x:c>
      <x:c r="I14" s="11" t="n">
        <x:v>593.9182169370064</x:v>
      </x:c>
      <x:c r="J14" s="17" t="n">
        <x:v>1308.8172357846893</x:v>
      </x:c>
    </x:row>
    <x:row r="15" ht="21" customHeight="1">
      <x:c r="A15" s="15" t="n">
        <x:v>14</x:v>
      </x:c>
      <x:c r="B15" s="11"/>
      <x:c r="C15" s="11"/>
      <x:c r="D15" s="17"/>
      <x:c r="E15" s="11" t="n">
        <x:v>1.0485145089423202</x:v>
      </x:c>
      <x:c r="F15" s="11" t="n">
        <x:v>650.6081555586019</x:v>
      </x:c>
      <x:c r="G15" s="17" t="n">
        <x:v>1554.139284267446</x:v>
      </x:c>
      <x:c r="H15" s="11" t="n">
        <x:v>1.187438434981844</x:v>
      </x:c>
      <x:c r="I15" s="11" t="n">
        <x:v>709.0232985071568</x:v>
      </x:c>
      <x:c r="J15" s="17" t="n">
        <x:v>1500.0041817478018</x:v>
      </x:c>
    </x:row>
    <x:row r="16" ht="21" customHeight="1">
      <x:c r="A16" s="15" t="n">
        <x:v>15</x:v>
      </x:c>
      <x:c r="B16" s="11" t="n">
        <x:v>4.313352584382304</x:v>
      </x:c>
      <x:c r="C16" s="11" t="n">
        <x:v>1834.4401549795675</x:v>
      </x:c>
      <x:c r="D16" s="17" t="n">
        <x:v>309.20866317972377</x:v>
      </x:c>
      <x:c r="E16" s="11" t="n">
        <x:v>2.1015409396537668</x:v>
      </x:c>
      <x:c r="F16" s="11" t="n">
        <x:v>963.9568511175332</x:v>
      </x:c>
      <x:c r="G16" s="17" t="n">
        <x:v>1158.9481789296942</x:v>
      </x:c>
      <x:c r="H16" s="11" t="n">
        <x:v>2.979709626567727</x:v>
      </x:c>
      <x:c r="I16" s="11" t="n">
        <x:v>1395.4715502213303</x:v>
      </x:c>
      <x:c r="J16" s="17" t="n">
        <x:v>727.7409920845569</x:v>
      </x:c>
    </x:row>
    <x:row r="17" ht="21" customHeight="1">
      <x:c r="A17" s="15" t="n">
        <x:v>16</x:v>
      </x:c>
      <x:c r="B17" s="11" t="n">
        <x:v>2.392963892246024</x:v>
      </x:c>
      <x:c r="C17" s="11" t="n">
        <x:v>1205.2354432237166</x:v>
      </x:c>
      <x:c r="D17" s="17" t="n">
        <x:v>1067.612196720464</x:v>
      </x:c>
      <x:c r="E17" s="11" t="n">
        <x:v>2.1100880832295097</x:v>
      </x:c>
      <x:c r="F17" s="11" t="n">
        <x:v>1014.0273681982604</x:v>
      </x:c>
      <x:c r="G17" s="17" t="n">
        <x:v>1281.9655652848398</x:v>
      </x:c>
      <x:c r="H17" s="11" t="n">
        <x:v>2.3021252400181176</x:v>
      </x:c>
      <x:c r="I17" s="11" t="n">
        <x:v>1213.5479431133965</x:v>
      </x:c>
      <x:c r="J17" s="17" t="n">
        <x:v>1059.5799123659797</x:v>
      </x:c>
    </x:row>
    <x:row r="18" ht="21" customHeight="1">
      <x:c r="A18" s="15" t="n">
        <x:v>17</x:v>
      </x:c>
      <x:c r="B18" s="11" t="n">
        <x:v>3.356835716524232</x:v>
      </x:c>
      <x:c r="C18" s="11" t="n">
        <x:v>1398.9694260904866</x:v>
      </x:c>
      <x:c r="D18" s="17" t="n">
        <x:v>624.2459679451626</x:v>
      </x:c>
      <x:c r="E18" s="11" t="n">
        <x:v>1.2589412708024403</x:v>
      </x:c>
      <x:c r="F18" s="11" t="n">
        <x:v>740.7064326077054</x:v>
      </x:c>
      <x:c r="G18" s="17" t="n">
        <x:v>1204.8191003329543</x:v>
      </x:c>
      <x:c r="H18" s="11" t="n">
        <x:v>2.50174777777738</x:v>
      </x:c>
      <x:c r="I18" s="11" t="n">
        <x:v>1148.845709616685</x:v>
      </x:c>
      <x:c r="J18" s="17" t="n">
        <x:v>855.9920704375479</x:v>
      </x:c>
    </x:row>
    <x:row r="19" ht="21" customHeight="1">
      <x:c r="A19" s="15" t="n">
        <x:v>18</x:v>
      </x:c>
      <x:c r="B19" s="11"/>
      <x:c r="C19" s="11"/>
      <x:c r="D19" s="17"/>
      <x:c r="E19" s="11" t="n">
        <x:v>1.0570674338220496</x:v>
      </x:c>
      <x:c r="F19" s="11" t="n">
        <x:v>495.6798657253135</x:v>
      </x:c>
      <x:c r="G19" s="17" t="n">
        <x:v>1287.382615758752</x:v>
      </x:c>
      <x:c r="H19" s="11" t="n">
        <x:v>0.9705123650762716</x:v>
      </x:c>
      <x:c r="I19" s="11" t="n">
        <x:v>475.04937580178</x:v>
      </x:c>
      <x:c r="J19" s="17" t="n">
        <x:v>1274.772085583653</x:v>
      </x:c>
    </x:row>
    <x:row r="20" ht="21" customHeight="1">
      <x:c r="A20" s="15" t="n">
        <x:v>19</x:v>
      </x:c>
      <x:c r="B20" s="11" t="n">
        <x:v>1.736094330068508</x:v>
      </x:c>
      <x:c r="C20" s="11" t="n">
        <x:v>749.3214783545839</x:v>
      </x:c>
      <x:c r="D20" s="17" t="n">
        <x:v>1161.8070046267037</x:v>
      </x:c>
      <x:c r="E20" s="11" t="n">
        <x:v>1.8428647315779645</x:v>
      </x:c>
      <x:c r="F20" s="11" t="n">
        <x:v>737.7952013557457</x:v>
      </x:c>
      <x:c r="G20" s="17" t="n">
        <x:v>1211.339861617771</x:v>
      </x:c>
      <x:c r="H20" s="11" t="n">
        <x:v>1.7262084965293931</x:v>
      </x:c>
      <x:c r="I20" s="11" t="n">
        <x:v>772.9865464946448</x:v>
      </x:c>
      <x:c r="J20" s="17" t="n">
        <x:v>1142.6617231809998</x:v>
      </x:c>
    </x:row>
    <x:row r="21" ht="21" customHeight="1">
      <x:c r="A21" s="15" t="n">
        <x:v>20</x:v>
      </x:c>
      <x:c r="B21" s="11" t="n">
        <x:v>3.0758033932977007</x:v>
      </x:c>
      <x:c r="C21" s="11" t="n">
        <x:v>1312.1955147949448</x:v>
      </x:c>
      <x:c r="D21" s="17" t="n">
        <x:v>833.2305381973044</x:v>
      </x:c>
      <x:c r="E21" s="11" t="n">
        <x:v>2.19356125347148</x:v>
      </x:c>
      <x:c r="F21" s="11" t="n">
        <x:v>932.6132568363512</x:v>
      </x:c>
      <x:c r="G21" s="17" t="n">
        <x:v>1217.002594682105</x:v>
      </x:c>
      <x:c r="H21" s="11" t="n">
        <x:v>2.7009497677251906</x:v>
      </x:c>
      <x:c r="I21" s="11" t="n">
        <x:v>1226.546470826238</x:v>
      </x:c>
      <x:c r="J21" s="17" t="n">
        <x:v>912.0270836954576</x:v>
      </x:c>
    </x:row>
    <x:row r="22" ht="21" customHeight="1">
      <x:c r="A22" s="15" t="n">
        <x:v>21</x:v>
      </x:c>
      <x:c r="B22" s="11" t="n">
        <x:v>1.5852988214221184</x:v>
      </x:c>
      <x:c r="C22" s="11" t="n">
        <x:v>765.5379869229952</x:v>
      </x:c>
      <x:c r="D22" s="17" t="n">
        <x:v>1186.8190184064556</x:v>
      </x:c>
      <x:c r="E22" s="11" t="n">
        <x:v>1.636681590501299</x:v>
      </x:c>
      <x:c r="F22" s="11" t="n">
        <x:v>753.2890620484638</x:v>
      </x:c>
      <x:c r="G22" s="17" t="n">
        <x:v>1234.6550446922288</x:v>
      </x:c>
      <x:c r="H22" s="11" t="n">
        <x:v>1.632608709968602</x:v>
      </x:c>
      <x:c r="I22" s="11" t="n">
        <x:v>811.078309755268</x:v>
      </x:c>
      <x:c r="J22" s="17" t="n">
        <x:v>1151.8277460966706</x:v>
      </x:c>
    </x:row>
    <x:row r="23" ht="21" customHeight="1">
      <x:c r="A23" s="15" t="n">
        <x:v>22</x:v>
      </x:c>
      <x:c r="B23" s="11" t="n">
        <x:v>2.305466232899341</x:v>
      </x:c>
      <x:c r="C23" s="11" t="n">
        <x:v>922.191763450482</x:v>
      </x:c>
      <x:c r="D23" s="17" t="n">
        <x:v>999.3370626016052</x:v>
      </x:c>
      <x:c r="E23" s="11" t="n">
        <x:v>1.8877999380361128</x:v>
      </x:c>
      <x:c r="F23" s="11" t="n">
        <x:v>753.793010432334</x:v>
      </x:c>
      <x:c r="G23" s="17" t="n">
        <x:v>1177.0658406655784</x:v>
      </x:c>
      <x:c r="H23" s="11" t="n">
        <x:v>2.2309631722713794</x:v>
      </x:c>
      <x:c r="I23" s="11" t="n">
        <x:v>934.7049095002814</x:v>
      </x:c>
      <x:c r="J23" s="17" t="n">
        <x:v>987.6216087425496</x:v>
      </x:c>
    </x:row>
    <x:row r="24" ht="21" customHeight="1">
      <x:c r="A24" s="15" t="n">
        <x:v>23</x:v>
      </x:c>
      <x:c r="B24" s="11" t="n">
        <x:v>6.364905163968425</x:v>
      </x:c>
      <x:c r="C24" s="11" t="n">
        <x:v>2034.6067370266164</x:v>
      </x:c>
      <x:c r="D24" s="17" t="n">
        <x:v>0</x:v>
      </x:c>
      <x:c r="E24" s="11" t="n">
        <x:v>3.0941566961903817</x:v>
      </x:c>
      <x:c r="F24" s="11" t="n">
        <x:v>975.7760639404934</x:v>
      </x:c>
      <x:c r="G24" s="17" t="n">
        <x:v>1060.4171037025978</x:v>
      </x:c>
      <x:c r="H24" s="11" t="n">
        <x:v>5.045954099485066</x:v>
      </x:c>
      <x:c r="I24" s="11" t="n">
        <x:v>1730.1375211658074</x:v>
      </x:c>
      <x:c r="J24" s="17" t="n">
        <x:v>298.4605895991106</x:v>
      </x:c>
    </x:row>
    <x:row r="25" ht="21" customHeight="1">
      <x:c r="A25" s="15" t="n">
        <x:v>24</x:v>
      </x:c>
      <x:c r="B25" s="11" t="n">
        <x:v>1.171902850214973</x:v>
      </x:c>
      <x:c r="C25" s="11" t="n">
        <x:v>601.64488426366</x:v>
      </x:c>
      <x:c r="D25" s="17" t="n">
        <x:v>1140.5519990134148</x:v>
      </x:c>
      <x:c r="E25" s="11" t="n">
        <x:v>1.3521323239088718</x:v>
      </x:c>
      <x:c r="F25" s="11" t="n">
        <x:v>650.1886511998016</x:v>
      </x:c>
      <x:c r="G25" s="17" t="n">
        <x:v>1147.4721123727934</x:v>
      </x:c>
      <x:c r="H25" s="11" t="n">
        <x:v>1.252407992825585</x:v>
      </x:c>
      <x:c r="I25" s="11" t="n">
        <x:v>648.307572301963</x:v>
      </x:c>
      <x:c r="J25" s="17" t="n">
        <x:v>1114.231061711068</x:v>
      </x:c>
    </x:row>
    <x:row r="26" ht="21" customHeight="1">
      <x:c r="A26" s="15" t="n">
        <x:v>25</x:v>
      </x:c>
      <x:c r="B26" s="11" t="n">
        <x:v>2.6343248854318846</x:v>
      </x:c>
      <x:c r="C26" s="11" t="n">
        <x:v>1409.0518846742873</x:v>
      </x:c>
      <x:c r="D26" s="17" t="n">
        <x:v>720.8160957405382</x:v>
      </x:c>
      <x:c r="E26" s="11" t="n">
        <x:v>1.7617981988334082</x:v>
      </x:c>
      <x:c r="F26" s="11" t="n">
        <x:v>1018.76853673616</x:v>
      </x:c>
      <x:c r="G26" s="17" t="n">
        <x:v>1096.2357576571485</x:v>
      </x:c>
      <x:c r="H26" s="11" t="n">
        <x:v>2.465169329151536</x:v>
      </x:c>
      <x:c r="I26" s="11" t="n">
        <x:v>1388.1149909741964</x:v>
      </x:c>
      <x:c r="J26" s="17" t="n">
        <x:v>739.0990401557502</x:v>
      </x:c>
    </x:row>
    <x:row r="27" ht="21" customHeight="1">
      <x:c r="A27" s="15" t="n">
        <x:v>26</x:v>
      </x:c>
      <x:c r="B27" s="11" t="n">
        <x:v>2.2406561705728736</x:v>
      </x:c>
      <x:c r="C27" s="11" t="n">
        <x:v>966.652687823093</x:v>
      </x:c>
      <x:c r="D27" s="17" t="n">
        <x:v>1000.5347569620516</x:v>
      </x:c>
      <x:c r="E27" s="11" t="n">
        <x:v>2.140170006169632</x:v>
      </x:c>
      <x:c r="F27" s="11" t="n">
        <x:v>860.7941153732079</x:v>
      </x:c>
      <x:c r="G27" s="17" t="n">
        <x:v>1134.5209283487395</x:v>
      </x:c>
      <x:c r="H27" s="11" t="n">
        <x:v>2.176141172948836</x:v>
      </x:c>
      <x:c r="I27" s="11" t="n">
        <x:v>980.1023050437376</x:v>
      </x:c>
      <x:c r="J27" s="17" t="n">
        <x:v>988.2498628521432</x:v>
      </x:c>
    </x:row>
    <x:row r="28" ht="21" customHeight="1">
      <x:c r="A28" s="15" t="n">
        <x:v>27</x:v>
      </x:c>
      <x:c r="B28" s="11" t="n">
        <x:v>1.6127456480905715</x:v>
      </x:c>
      <x:c r="C28" s="11" t="n">
        <x:v>954.3565152331088</x:v>
      </x:c>
      <x:c r="D28" s="17" t="n">
        <x:v>969.9107302288202</x:v>
      </x:c>
      <x:c r="E28" s="11" t="n">
        <x:v>1.641843806131147</x:v>
      </x:c>
      <x:c r="F28" s="11" t="n">
        <x:v>927.5980155672228</x:v>
      </x:c>
      <x:c r="G28" s="17" t="n">
        <x:v>1037.8194207050003</x:v>
      </x:c>
      <x:c r="H28" s="11" t="n">
        <x:v>1.736933027317452</x:v>
      </x:c>
      <x:c r="I28" s="11" t="n">
        <x:v>1043.126288920559</x:v>
      </x:c>
      <x:c r="J28" s="17" t="n">
        <x:v>900.2100614060847</x:v>
      </x:c>
    </x:row>
    <x:row r="29" ht="21" customHeight="1">
      <x:c r="A29" s="15" t="n">
        <x:v>28</x:v>
      </x:c>
      <x:c r="B29" s="11" t="n">
        <x:v>1.5535827617724625</x:v>
      </x:c>
      <x:c r="C29" s="11" t="n">
        <x:v>663.8397451798394</x:v>
      </x:c>
      <x:c r="D29" s="17" t="n">
        <x:v>1205.207650627485</x:v>
      </x:c>
      <x:c r="E29" s="11" t="n">
        <x:v>1.661730661059437</x:v>
      </x:c>
      <x:c r="F29" s="11" t="n">
        <x:v>666.4817714868627</x:v>
      </x:c>
      <x:c r="G29" s="17" t="n">
        <x:v>1239.2916078054768</x:v>
      </x:c>
      <x:c r="H29" s="11" t="n">
        <x:v>1.588524077029736</x:v>
      </x:c>
      <x:c r="I29" s="11" t="n">
        <x:v>699.0271739100947</x:v>
      </x:c>
      <x:c r="J29" s="17" t="n">
        <x:v>1178.55364558986</x:v>
      </x:c>
    </x:row>
    <x:row r="30" ht="21" customHeight="1">
      <x:c r="A30" s="15" t="n">
        <x:v>29</x:v>
      </x:c>
      <x:c r="B30" s="11" t="n">
        <x:v>2.4900650320227893</x:v>
      </x:c>
      <x:c r="C30" s="11" t="n">
        <x:v>1292.389551396563</x:v>
      </x:c>
      <x:c r="D30" s="17" t="n">
        <x:v>852.7694465370513</x:v>
      </x:c>
      <x:c r="E30" s="11" t="n">
        <x:v>2.218108393213185</x:v>
      </x:c>
      <x:c r="F30" s="11" t="n">
        <x:v>1084.402881849638</x:v>
      </x:c>
      <x:c r="G30" s="17" t="n">
        <x:v>1087.9596794585666</x:v>
      </x:c>
      <x:c r="H30" s="11" t="n">
        <x:v>2.3696265181813008</x:v>
      </x:c>
      <x:c r="I30" s="11" t="n">
        <x:v>1290.1135578034368</x:v>
      </x:c>
      <x:c r="J30" s="17" t="n">
        <x:v>854.0611665246611</x:v>
      </x:c>
    </x:row>
    <x:row r="31" ht="21" customHeight="1">
      <x:c r="A31" s="15" t="n">
        <x:v>30</x:v>
      </x:c>
      <x:c r="B31" s="11" t="n">
        <x:v>1.5254552303624411</x:v>
      </x:c>
      <x:c r="C31" s="11" t="n">
        <x:v>871.8209719428557</x:v>
      </x:c>
      <x:c r="D31" s="17" t="n">
        <x:v>1206.9341650368492</x:v>
      </x:c>
      <x:c r="E31" s="11" t="n">
        <x:v>1.5015405470379046</x:v>
      </x:c>
      <x:c r="F31" s="11" t="n">
        <x:v>846.0356673000382</x:v>
      </x:c>
      <x:c r="G31" s="17" t="n">
        <x:v>1264.31600641032</x:v>
      </x:c>
      <x:c r="H31" s="11" t="n">
        <x:v>1.6260381635604275</x:v>
      </x:c>
      <x:c r="I31" s="11" t="n">
        <x:v>945.609312130872</x:v>
      </x:c>
      <x:c r="J31" s="17" t="n">
        <x:v>1151.2710461904712</x:v>
      </x:c>
    </x:row>
    <x:row r="32" ht="21" customHeight="1">
      <x:c r="A32" s="15" t="n">
        <x:v>31</x:v>
      </x:c>
      <x:c r="B32" s="11" t="n">
        <x:v>1.1824921483274626</x:v>
      </x:c>
      <x:c r="C32" s="11" t="n">
        <x:v>568.5776476340887</x:v>
      </x:c>
      <x:c r="D32" s="17" t="n">
        <x:v>1180.6246956624982</x:v>
      </x:c>
      <x:c r="E32" s="11" t="n">
        <x:v>1.3771918031713406</x:v>
      </x:c>
      <x:c r="F32" s="11" t="n">
        <x:v>614.6785357299219</x:v>
      </x:c>
      <x:c r="G32" s="17" t="n">
        <x:v>1187.4523285604494</x:v>
      </x:c>
      <x:c r="H32" s="11" t="n">
        <x:v>1.2579685242371852</x:v>
      </x:c>
      <x:c r="I32" s="11" t="n">
        <x:v>610.2513042309185</x:v>
      </x:c>
      <x:c r="J32" s="17" t="n">
        <x:v>1156.8828461100736</x:v>
      </x:c>
    </x:row>
    <x:row r="33" ht="21" customHeight="1">
      <x:c r="A33" s="15" t="n">
        <x:v>32</x:v>
      </x:c>
      <x:c r="B33" s="11" t="n">
        <x:v>1.2343054605261154</x:v>
      </x:c>
      <x:c r="C33" s="11" t="n">
        <x:v>452.9784353084804</x:v>
      </x:c>
      <x:c r="D33" s="17" t="n">
        <x:v>1227.721779518034</x:v>
      </x:c>
      <x:c r="E33" s="11" t="n">
        <x:v>1.377186521869396</x:v>
      </x:c>
      <x:c r="F33" s="11" t="n">
        <x:v>476.7529747051069</x:v>
      </x:c>
      <x:c r="G33" s="17" t="n">
        <x:v>1237.3459094709724</x:v>
      </x:c>
      <x:c r="H33" s="11" t="n">
        <x:v>1.4657862743583672</x:v>
      </x:c>
      <x:c r="I33" s="11" t="n">
        <x:v>522.258530505158</x:v>
      </x:c>
      <x:c r="J33" s="17" t="n">
        <x:v>1182.981291432093</x:v>
      </x:c>
    </x:row>
    <x:row r="34" ht="21" customHeight="1">
      <x:c r="A34" s="15" t="n">
        <x:v>33</x:v>
      </x:c>
      <x:c r="B34" s="11" t="n">
        <x:v>1.062323854203671</x:v>
      </x:c>
      <x:c r="C34" s="11" t="n">
        <x:v>462.96300490134655</x:v>
      </x:c>
      <x:c r="D34" s="17" t="n">
        <x:v>1403.8319758560176</x:v>
      </x:c>
      <x:c r="E34" s="11" t="n">
        <x:v>1.2816968942203515</x:v>
      </x:c>
      <x:c r="F34" s="11" t="n">
        <x:v>513.793621709264</x:v>
      </x:c>
      <x:c r="G34" s="17" t="n">
        <x:v>1405.5062664173</x:v>
      </x:c>
      <x:c r="H34" s="11" t="n">
        <x:v>1.2074513363111608</x:v>
      </x:c>
      <x:c r="I34" s="11" t="n">
        <x:v>514.3954349602562</x:v>
      </x:c>
      <x:c r="J34" s="17" t="n">
        <x:v>1379.20599991508</x:v>
      </x:c>
    </x:row>
    <x:row r="35" ht="21" customHeight="1">
      <x:c r="A35" s="15" t="n">
        <x:v>34</x:v>
      </x:c>
      <x:c r="B35" s="11" t="n">
        <x:v>2.489534801811508</x:v>
      </x:c>
      <x:c r="C35" s="11" t="n">
        <x:v>1033.4222654036566</x:v>
      </x:c>
      <x:c r="D35" s="17" t="n">
        <x:v>1168.0226574321655</x:v>
      </x:c>
      <x:c r="E35" s="11" t="n">
        <x:v>2.184728766302708</x:v>
      </x:c>
      <x:c r="F35" s="11" t="n">
        <x:v>859.7842568913928</x:v>
      </x:c>
      <x:c r="G35" s="17" t="n">
        <x:v>1361.9906770529765</x:v>
      </x:c>
      <x:c r="H35" s="11" t="n">
        <x:v>2.359079137752524</x:v>
      </x:c>
      <x:c r="I35" s="11" t="n">
        <x:v>1028.9767682691092</x:v>
      </x:c>
      <x:c r="J35" s="17" t="n">
        <x:v>1171.3291556221816</x:v>
      </x:c>
    </x:row>
    <x:row r="36" ht="21" customHeight="1">
      <x:c r="A36" s="15" t="n">
        <x:v>35</x:v>
      </x:c>
      <x:c r="B36" s="11" t="n">
        <x:v>4.239390100783201</x:v>
      </x:c>
      <x:c r="C36" s="11" t="n">
        <x:v>1120.4861483612929</x:v>
      </x:c>
      <x:c r="D36" s="17" t="n">
        <x:v>894.5653412315526</x:v>
      </x:c>
      <x:c r="E36" s="11" t="n">
        <x:v>2.797431099584998</x:v>
      </x:c>
      <x:c r="F36" s="11" t="n">
        <x:v>701.3082473619486</x:v>
      </x:c>
      <x:c r="G36" s="17" t="n">
        <x:v>1320.4146573629228</x:v>
      </x:c>
      <x:c r="H36" s="11" t="n">
        <x:v>3.4130416218922424</x:v>
      </x:c>
      <x:c r="I36" s="11" t="n">
        <x:v>966.303310991873</x:v>
      </x:c>
      <x:c r="J36" s="17" t="n">
        <x:v>1042.070701149681</x:v>
      </x:c>
    </x:row>
    <x:row r="37" ht="21" customHeight="1">
      <x:c r="A37" s="15" t="n">
        <x:v>36</x:v>
      </x:c>
      <x:c r="B37" s="11" t="n">
        <x:v>1.8361469645847048</x:v>
      </x:c>
      <x:c r="C37" s="11" t="n">
        <x:v>894.3931254272511</x:v>
      </x:c>
      <x:c r="D37" s="17" t="n">
        <x:v>1118.0355630993522</x:v>
      </x:c>
      <x:c r="E37" s="11" t="n">
        <x:v>1.902536168230829</x:v>
      </x:c>
      <x:c r="F37" s="11" t="n">
        <x:v>862.2087423093506</x:v>
      </x:c>
      <x:c r="G37" s="17" t="n">
        <x:v>1189.9423496839831</x:v>
      </x:c>
      <x:c r="H37" s="11" t="n">
        <x:v>1.821682594631553</x:v>
      </x:c>
      <x:c r="I37" s="11" t="n">
        <x:v>921.2913701480512</x:v>
      </x:c>
      <x:c r="J37" s="17" t="n">
        <x:v>1095.709258789038</x:v>
      </x:c>
    </x:row>
    <x:row r="38" ht="21" customHeight="1">
      <x:c r="A38" s="15" t="n">
        <x:v>37</x:v>
      </x:c>
      <x:c r="B38" s="11" t="n">
        <x:v>1.379346473996341</x:v>
      </x:c>
      <x:c r="C38" s="11" t="n">
        <x:v>760.518243508422</x:v>
      </x:c>
      <x:c r="D38" s="17" t="n">
        <x:v>1316.0057789498046</x:v>
      </x:c>
      <x:c r="E38" s="11" t="n">
        <x:v>1.4884371246593964</x:v>
      </x:c>
      <x:c r="F38" s="11" t="n">
        <x:v>778.3822686109518</x:v>
      </x:c>
      <x:c r="G38" s="17" t="n">
        <x:v>1344.3252648904163</x:v>
      </x:c>
      <x:c r="H38" s="11" t="n">
        <x:v>1.5143946965688917</x:v>
      </x:c>
      <x:c r="I38" s="11" t="n">
        <x:v>839.1708212434598</x:v>
      </x:c>
      <x:c r="J38" s="17" t="n">
        <x:v>1260.7193135670018</x:v>
      </x:c>
    </x:row>
    <x:row r="39" ht="21" customHeight="1">
      <x:c r="A39" s="15" t="n">
        <x:v>38</x:v>
      </x:c>
      <x:c r="B39" s="11" t="n">
        <x:v>1.6878349216504114</x:v>
      </x:c>
      <x:c r="C39" s="11" t="n">
        <x:v>748.7512250389354</x:v>
      </x:c>
      <x:c r="D39" s="17" t="n">
        <x:v>1250.1762406691023</x:v>
      </x:c>
      <x:c r="E39" s="11" t="n">
        <x:v>1.7879492479160728</x:v>
      </x:c>
      <x:c r="F39" s="11" t="n">
        <x:v>738.9027814482052</x:v>
      </x:c>
      <x:c r="G39" s="17" t="n">
        <x:v>1298.0958479129886</x:v>
      </x:c>
      <x:c r="H39" s="11" t="n">
        <x:v>1.693525101284879</x:v>
      </x:c>
      <x:c r="I39" s="11" t="n">
        <x:v>777.866665051322</x:v>
      </x:c>
      <x:c r="J39" s="17" t="n">
        <x:v>1226.985408670847</x:v>
      </x:c>
    </x:row>
    <x:row r="40" ht="21" customHeight="1">
      <x:c r="A40" s="15" t="n">
        <x:v>39</x:v>
      </x:c>
      <x:c r="B40" s="11" t="n">
        <x:v>3.9290168730573294</x:v>
      </x:c>
      <x:c r="C40" s="11" t="n">
        <x:v>1588.7712457127814</x:v>
      </x:c>
      <x:c r="D40" s="17" t="n">
        <x:v>547.3355372979873</x:v>
      </x:c>
      <x:c r="E40" s="11" t="n">
        <x:v>2.187608506778977</x:v>
      </x:c>
      <x:c r="F40" s="11" t="n">
        <x:v>925.5136414647504</x:v>
      </x:c>
      <x:c r="G40" s="17" t="n">
        <x:v>1199.519517827545</x:v>
      </x:c>
      <x:c r="H40" s="11" t="n">
        <x:v>3.0520595948032168</x:v>
      </x:c>
      <x:c r="I40" s="11" t="n">
        <x:v>1334.272057747452</x:v>
      </x:c>
      <x:c r="J40" s="17" t="n">
        <x:v>788.8952957586087</x:v>
      </x:c>
    </x:row>
    <x:row r="41" ht="21" customHeight="1">
      <x:c r="A41" s="15" t="n">
        <x:v>40</x:v>
      </x:c>
      <x:c r="B41" s="11" t="n">
        <x:v>1.3470348100428724</x:v>
      </x:c>
      <x:c r="C41" s="11" t="n">
        <x:v>653.1997754104076</x:v>
      </x:c>
      <x:c r="D41" s="17" t="n">
        <x:v>1203.9848147392595</x:v>
      </x:c>
      <x:c r="E41" s="11" t="n">
        <x:v>1.478045319632427</x:v>
      </x:c>
      <x:c r="F41" s="11" t="n">
        <x:v>674.2873878636254</x:v>
      </x:c>
      <x:c r="G41" s="17" t="n">
        <x:v>1225.431256453621</x:v>
      </x:c>
      <x:c r="H41" s="11" t="n">
        <x:v>1.5404810669856208</x:v>
      </x:c>
      <x:c r="I41" s="11" t="n">
        <x:v>738.4762161943122</x:v>
      </x:c>
      <x:c r="J41" s="17" t="n">
        <x:v>1144.471128234279</x:v>
      </x:c>
    </x:row>
    <x:row r="42" ht="21" customHeight="1">
      <x:c r="A42" s="15" t="n">
        <x:v>41</x:v>
      </x:c>
      <x:c r="B42" s="11" t="n">
        <x:v>1.5916731687511725</x:v>
      </x:c>
      <x:c r="C42" s="11" t="n">
        <x:v>618.4975330050075</x:v>
      </x:c>
      <x:c r="D42" s="17" t="n">
        <x:v>1274.829895516152</x:v>
      </x:c>
      <x:c r="E42" s="11" t="n">
        <x:v>1.7236432172468876</x:v>
      </x:c>
      <x:c r="F42" s="11" t="n">
        <x:v>622.8852006496307</x:v>
      </x:c>
      <x:c r="G42" s="17" t="n">
        <x:v>1306.2247690515046</x:v>
      </x:c>
      <x:c r="H42" s="11" t="n">
        <x:v>1.5999321050248068</x:v>
      </x:c>
      <x:c r="I42" s="11" t="n">
        <x:v>642.9500954694541</x:v>
      </x:c>
      <x:c r="J42" s="17" t="n">
        <x:v>1256.051622674345</x:v>
      </x:c>
    </x:row>
    <x:row r="43" ht="21" customHeight="1">
      <x:c r="A43" s="15" t="n">
        <x:v>42</x:v>
      </x:c>
      <x:c r="B43" s="11" t="n">
        <x:v>2.6894849199106785</x:v>
      </x:c>
      <x:c r="C43" s="11" t="n">
        <x:v>1219.494716428353</x:v>
      </x:c>
      <x:c r="D43" s="17" t="n">
        <x:v>806.881107298881</x:v>
      </x:c>
      <x:c r="E43" s="11" t="n">
        <x:v>2.13766025840598</x:v>
      </x:c>
      <x:c r="F43" s="11" t="n">
        <x:v>945.8966008695014</x:v>
      </x:c>
      <x:c r="G43" s="17" t="n">
        <x:v>1093.5912671957292</x:v>
      </x:c>
      <x:c r="H43" s="11" t="n">
        <x:v>2.4643208412954243</x:v>
      </x:c>
      <x:c r="I43" s="11" t="n">
        <x:v>1183.400136828304</x:v>
      </x:c>
      <x:c r="J43" s="17" t="n">
        <x:v>838.8259629606629</x:v>
      </x:c>
    </x:row>
    <x:row r="44" ht="21" customHeight="1">
      <x:c r="A44" s="15" t="n">
        <x:v>43</x:v>
      </x:c>
      <x:c r="B44" s="11"/>
      <x:c r="C44" s="11"/>
      <x:c r="D44" s="17"/>
      <x:c r="E44" s="11" t="n">
        <x:v>1.026176440173423</x:v>
      </x:c>
      <x:c r="F44" s="11" t="n">
        <x:v>785.4615609585536</x:v>
      </x:c>
      <x:c r="G44" s="17" t="n">
        <x:v>1355.0899754348195</x:v>
      </x:c>
      <x:c r="H44" s="11" t="n">
        <x:v>1.1852968914147906</x:v>
      </x:c>
      <x:c r="I44" s="11" t="n">
        <x:v>867.2805765450461</x:v>
      </x:c>
      <x:c r="J44" s="17" t="n">
        <x:v>1283.0422127658371</x:v>
      </x:c>
    </x:row>
    <x:row r="45" ht="21" customHeight="1">
      <x:c r="A45" s="15" t="n">
        <x:v>44</x:v>
      </x:c>
      <x:c r="B45" s="11" t="n">
        <x:v>1.3528890382324694</x:v>
      </x:c>
      <x:c r="C45" s="11" t="n">
        <x:v>724.182048012477</x:v>
      </x:c>
      <x:c r="D45" s="17" t="n">
        <x:v>1233.3660952076398</x:v>
      </x:c>
      <x:c r="E45" s="11" t="n">
        <x:v>1.4231429662576334</x:v>
      </x:c>
      <x:c r="F45" s="11" t="n">
        <x:v>733.5063519691737</x:v>
      </x:c>
      <x:c r="G45" s="17" t="n">
        <x:v>1263.0892223428343</x:v>
      </x:c>
      <x:c r="H45" s="11" t="n">
        <x:v>1.8515656057259984</x:v>
      </x:c>
      <x:c r="I45" s="11" t="n">
        <x:v>921.5584874367532</x:v>
      </x:c>
      <x:c r="J45" s="17" t="n">
        <x:v>1085.6632427733482</x:v>
      </x:c>
    </x:row>
    <x:row r="46" ht="21" customHeight="1">
      <x:c r="A46" s="15" t="n">
        <x:v>45</x:v>
      </x:c>
      <x:c r="B46" s="11" t="n">
        <x:v>5.9667899736659535</x:v>
      </x:c>
      <x:c r="C46" s="11" t="n">
        <x:v>2275.716116305871</x:v>
      </x:c>
      <x:c r="D46" s="17" t="n">
        <x:v>0</x:v>
      </x:c>
      <x:c r="E46" s="11" t="n">
        <x:v>1.7189425229298834</x:v>
      </x:c>
      <x:c r="F46" s="11" t="n">
        <x:v>885.6545641148444</x:v>
      </x:c>
      <x:c r="G46" s="17" t="n">
        <x:v>1334.0359702337714</x:v>
      </x:c>
      <x:c r="H46" s="11" t="n">
        <x:v>5.027781906236635</x:v>
      </x:c>
      <x:c r="I46" s="11" t="n">
        <x:v>2049.447786228745</x:v>
      </x:c>
      <x:c r="J46" s="17" t="n">
        <x:v>221.31755282695383</x:v>
      </x:c>
    </x:row>
    <x:row r="47" ht="21" customHeight="1">
      <x:c r="A47" s="15" t="n">
        <x:v>46</x:v>
      </x:c>
      <x:c r="B47" s="11" t="n">
        <x:v>2.24452613810966</x:v>
      </x:c>
      <x:c r="C47" s="11" t="n">
        <x:v>751.1456970122902</x:v>
      </x:c>
      <x:c r="D47" s="17" t="n">
        <x:v>1007.910428545286</x:v>
      </x:c>
      <x:c r="E47" s="11" t="n">
        <x:v>2.260130731911876</x:v>
      </x:c>
      <x:c r="F47" s="11" t="n">
        <x:v>690.8291189795906</x:v>
      </x:c>
      <x:c r="G47" s="17" t="n">
        <x:v>1095.5669186495388</x:v>
      </x:c>
      <x:c r="H47" s="11" t="n">
        <x:v>2.1802864591440576</x:v>
      </x:c>
      <x:c r="I47" s="11" t="n">
        <x:v>759.7883032250331</x:v>
      </x:c>
      <x:c r="J47" s="17" t="n">
        <x:v>1000.1435644332396</x:v>
      </x:c>
    </x:row>
    <x:row r="48" ht="21" customHeight="1">
      <x:c r="A48" s="15" t="n">
        <x:v>47</x:v>
      </x:c>
      <x:c r="B48" s="11" t="n">
        <x:v>2.6843059375055125</x:v>
      </x:c>
      <x:c r="C48" s="11" t="n">
        <x:v>1274.6995456343907</x:v>
      </x:c>
      <x:c r="D48" s="17" t="n">
        <x:v>771.0110001873318</x:v>
      </x:c>
      <x:c r="E48" s="11" t="n">
        <x:v>2.153611848391899</x:v>
      </x:c>
      <x:c r="F48" s="11" t="n">
        <x:v>995.6016686876252</x:v>
      </x:c>
      <x:c r="G48" s="17" t="n">
        <x:v>1063.6196859773747</x:v>
      </x:c>
      <x:c r="H48" s="11" t="n">
        <x:v>2.511802334273428</x:v>
      </x:c>
      <x:c r="I48" s="11" t="n">
        <x:v>1255.3172970374376</x:v>
      </x:c>
      <x:c r="J48" s="17" t="n">
        <x:v>787.9690285832112</x:v>
      </x:c>
    </x:row>
    <x:row r="49" ht="21" customHeight="1">
      <x:c r="A49" s="15" t="n">
        <x:v>48</x:v>
      </x:c>
      <x:c r="B49" s="11" t="n">
        <x:v>2.3319721236254</x:v>
      </x:c>
      <x:c r="C49" s="11" t="n">
        <x:v>960.1111116902983</x:v>
      </x:c>
      <x:c r="D49" s="17" t="n">
        <x:v>1009.2383405305656</x:v>
      </x:c>
      <x:c r="E49" s="11" t="n">
        <x:v>1.9488845941934485</x:v>
      </x:c>
      <x:c r="F49" s="11" t="n">
        <x:v>789.4828807483818</x:v>
      </x:c>
      <x:c r="G49" s="17" t="n">
        <x:v>1192.3383834272229</x:v>
      </x:c>
      <x:c r="H49" s="11" t="n">
        <x:v>2.248891741619929</x:v>
      </x:c>
      <x:c r="I49" s="11" t="n">
        <x:v>970.2013525685966</x:v>
      </x:c>
      <x:c r="J49" s="17" t="n">
        <x:v>999.6519779385532</x:v>
      </x:c>
    </x:row>
    <x:row r="50" ht="21" customHeight="1">
      <x:c r="A50" s="15" t="n">
        <x:v>49</x:v>
      </x:c>
      <x:c r="B50" s="11" t="n">
        <x:v>1.2309032773336122</x:v>
      </x:c>
      <x:c r="C50" s="11" t="n">
        <x:v>802.5282790680375</x:v>
      </x:c>
      <x:c r="D50" s="17" t="n">
        <x:v>1054.4858382463126</x:v>
      </x:c>
      <x:c r="E50" s="11" t="n">
        <x:v>1.3815942034475852</x:v>
      </x:c>
      <x:c r="F50" s="11" t="n">
        <x:v>847.1534018805005</x:v>
      </x:c>
      <x:c r="G50" s="17" t="n">
        <x:v>1070.6842962981548</x:v>
      </x:c>
      <x:c r="H50" s="11" t="n">
        <x:v>1.4361445884910191</x:v>
      </x:c>
      <x:c r="I50" s="11" t="n">
        <x:v>914.6409003512294</x:v>
      </x:c>
      <x:c r="J50" s="17" t="n">
        <x:v>982.9838111066596</x:v>
      </x:c>
    </x:row>
    <x:row r="51" ht="21" customHeight="1">
      <x:c r="A51" s="15" t="n">
        <x:v>50</x:v>
      </x:c>
      <x:c r="B51" s="11"/>
      <x:c r="C51" s="11"/>
      <x:c r="D51" s="17"/>
      <x:c r="E51" s="11" t="n">
        <x:v>1.291980376909968</x:v>
      </x:c>
      <x:c r="F51" s="11" t="n">
        <x:v>824.8973102091352</x:v>
      </x:c>
      <x:c r="G51" s="17" t="n">
        <x:v>1152.384626515979</x:v>
      </x:c>
      <x:c r="H51" s="11" t="n">
        <x:v>1.3216970071648375</x:v>
      </x:c>
      <x:c r="I51" s="11" t="n">
        <x:v>873.4059548192606</x:v>
      </x:c>
      <x:c r="J51" s="17" t="n">
        <x:v>1081.8715260135464</x:v>
      </x:c>
    </x:row>
    <x:row r="52" ht="21" customHeight="1">
      <x:c r="A52" s="15" t="n">
        <x:v>51</x:v>
      </x:c>
      <x:c r="B52" s="11" t="n">
        <x:v>2.8186125733911567</x:v>
      </x:c>
      <x:c r="C52" s="11" t="n">
        <x:v>1084.224695525522</x:v>
      </x:c>
      <x:c r="D52" s="17" t="n">
        <x:v>856.7983110137563</x:v>
      </x:c>
      <x:c r="E52" s="11" t="n">
        <x:v>2.176864429654436</x:v>
      </x:c>
      <x:c r="F52" s="11" t="n">
        <x:v>822.4148999046696</x:v>
      </x:c>
      <x:c r="G52" s="17" t="n">
        <x:v>1127.0870258521236</x:v>
      </x:c>
      <x:c r="H52" s="11" t="n">
        <x:v>2.588082180680784</x:v>
      </x:c>
      <x:c r="I52" s="11" t="n">
        <x:v>1051.825941130047</x:v>
      </x:c>
      <x:c r="J52" s="17" t="n">
        <x:v>885.8607697996654</x:v>
      </x:c>
    </x:row>
    <x:row r="53" ht="21" customHeight="1">
      <x:c r="A53" s="15" t="n">
        <x:v>52</x:v>
      </x:c>
      <x:c r="B53" s="11" t="n">
        <x:v>1.904051900289048</x:v>
      </x:c>
      <x:c r="C53" s="11" t="n">
        <x:v>1143.3373264914278</x:v>
      </x:c>
      <x:c r="D53" s="17" t="n">
        <x:v>938.7065279251524</x:v>
      </x:c>
      <x:c r="E53" s="11" t="n">
        <x:v>1.9541331284370576</x:v>
      </x:c>
      <x:c r="F53" s="11" t="n">
        <x:v>1088.7648801776186</x:v>
      </x:c>
      <x:c r="G53" s="17" t="n">
        <x:v>1041.2936812059484</x:v>
      </x:c>
      <x:c r="H53" s="11" t="n">
        <x:v>1.8829882128378268</x:v>
      </x:c>
      <x:c r="I53" s="11" t="n">
        <x:v>1175.514564711962</x:v>
      </x:c>
      <x:c r="J53" s="17" t="n">
        <x:v>911.4189607992896</x:v>
      </x:c>
    </x:row>
    <x:row r="54" ht="21" customHeight="1">
      <x:c r="A54" s="15" t="n">
        <x:v>53</x:v>
      </x:c>
      <x:c r="B54" s="11" t="n">
        <x:v>1.378773992098599</x:v>
      </x:c>
      <x:c r="C54" s="11" t="n">
        <x:v>762.2939343819851</x:v>
      </x:c>
      <x:c r="D54" s="17" t="n">
        <x:v>1302.5430927790894</x:v>
      </x:c>
      <x:c r="E54" s="11" t="n">
        <x:v>1.4875127746410648</x:v>
      </x:c>
      <x:c r="F54" s="11" t="n">
        <x:v>781.0480939719874</x:v>
      </x:c>
      <x:c r="G54" s="17" t="n">
        <x:v>1330.384125582007</x:v>
      </x:c>
      <x:c r="H54" s="11" t="n">
        <x:v>1.4791839995617757</x:v>
      </x:c>
      <x:c r="I54" s="11" t="n">
        <x:v>827.9435688204636</x:v>
      </x:c>
      <x:c r="J54" s="17" t="n">
        <x:v>1256.9053494006484</x:v>
      </x:c>
    </x:row>
    <x:row r="55" ht="21" customHeight="1">
      <x:c r="A55" s="15" t="n">
        <x:v>54</x:v>
      </x:c>
      <x:c r="B55" s="11" t="n">
        <x:v>1.5538255071119853</x:v>
      </x:c>
      <x:c r="C55" s="11" t="n">
        <x:v>636.3615089925222</x:v>
      </x:c>
      <x:c r="D55" s="17" t="n">
        <x:v>1178.669498069074</x:v>
      </x:c>
      <x:c r="E55" s="11" t="n">
        <x:v>1.6808538258982195</x:v>
      </x:c>
      <x:c r="F55" s="11" t="n">
        <x:v>641.5710711400191</x:v>
      </x:c>
      <x:c r="G55" s="17" t="n">
        <x:v>1210.2508387384185</x:v>
      </x:c>
      <x:c r="H55" s="11" t="n">
        <x:v>1.5834682364280055</x:v>
      </x:c>
      <x:c r="I55" s="11" t="n">
        <x:v>668.1117682826117</x:v>
      </x:c>
      <x:c r="J55" s="17" t="n">
        <x:v>1154.6359881542862</x:v>
      </x:c>
    </x:row>
    <x:row r="56" ht="21" customHeight="1">
      <x:c r="A56" s="15" t="n">
        <x:v>55</x:v>
      </x:c>
      <x:c r="B56" s="11" t="n">
        <x:v>1.149901152852852</x:v>
      </x:c>
      <x:c r="C56" s="11" t="n">
        <x:v>739.3258282781669</x:v>
      </x:c>
      <x:c r="D56" s="17" t="n">
        <x:v>1186.9332900363893</x:v>
      </x:c>
      <x:c r="E56" s="11" t="n">
        <x:v>1.356028435837224</x:v>
      </x:c>
      <x:c r="F56" s="11" t="n">
        <x:v>801.5768040199534</x:v>
      </x:c>
      <x:c r="G56" s="17" t="n">
        <x:v>1194.5182747643028</x:v>
      </x:c>
      <x:c r="H56" s="11" t="n">
        <x:v>1.3418930575831671</x:v>
      </x:c>
      <x:c r="I56" s="11" t="n">
        <x:v>838.4316550322344</x:v>
      </x:c>
      <x:c r="J56" s="17" t="n">
        <x:v>1129.134806094966</x:v>
      </x:c>
    </x:row>
    <x:row r="57" ht="21" customHeight="1">
      <x:c r="A57" s="15" t="n">
        <x:v>56</x:v>
      </x:c>
      <x:c r="B57" s="11" t="n">
        <x:v>1.1966400504594894</x:v>
      </x:c>
      <x:c r="C57" s="11" t="n">
        <x:v>612.2862552487745</x:v>
      </x:c>
      <x:c r="D57" s="17" t="n">
        <x:v>1324.919960015072</x:v>
      </x:c>
      <x:c r="E57" s="11" t="n">
        <x:v>1.3820763512491998</x:v>
      </x:c>
      <x:c r="F57" s="11" t="n">
        <x:v>657.9057786785686</x:v>
      </x:c>
      <x:c r="G57" s="17" t="n">
        <x:v>1333.3792798908414</x:v>
      </x:c>
      <x:c r="H57" s="11" t="n">
        <x:v>1.3060177231974976</x:v>
      </x:c>
      <x:c r="I57" s="11" t="n">
        <x:v>668.7104570190332</x:v>
      </x:c>
      <x:c r="J57" s="17" t="n">
        <x:v>1291.4289992835018</x:v>
      </x:c>
    </x:row>
    <x:row r="58" ht="21" customHeight="1">
      <x:c r="A58" s="15" t="n">
        <x:v>57</x:v>
      </x:c>
      <x:c r="B58" s="11" t="n">
        <x:v>1.7336765729923451</x:v>
      </x:c>
      <x:c r="C58" s="11" t="n">
        <x:v>1086.3235175921263</x:v>
      </x:c>
      <x:c r="D58" s="17" t="n">
        <x:v>1015.6123943390272</x:v>
      </x:c>
      <x:c r="E58" s="11" t="n">
        <x:v>1.6403153781190782</x:v>
      </x:c>
      <x:c r="F58" s="11" t="n">
        <x:v>1010.7785902537807</x:v>
      </x:c>
      <x:c r="G58" s="17" t="n">
        <x:v>1121.3677501994566</x:v>
      </x:c>
      <x:c r="H58" s="11" t="n">
        <x:v>1.806059504624668</x:v>
      </x:c>
      <x:c r="I58" s="11" t="n">
        <x:v>1161.8201774386612</x:v>
      </x:c>
      <x:c r="J58" s="17" t="n">
        <x:v>954.3062362322432</x:v>
      </x:c>
    </x:row>
    <x:row r="59" ht="21" customHeight="1">
      <x:c r="A59" s="15" t="n">
        <x:v>58</x:v>
      </x:c>
      <x:c r="B59" s="11" t="n">
        <x:v>2.999602099545518</x:v>
      </x:c>
      <x:c r="C59" s="11" t="n">
        <x:v>1204.13164366575</x:v>
      </x:c>
      <x:c r="D59" s="17" t="n">
        <x:v>725.1074981714548</x:v>
      </x:c>
      <x:c r="E59" s="11" t="n">
        <x:v>2.289106946687808</x:v>
      </x:c>
      <x:c r="F59" s="11" t="n">
        <x:v>893.3168676006823</x:v>
      </x:c>
      <x:c r="G59" s="17" t="n">
        <x:v>1045.6951358405909</x:v>
      </x:c>
      <x:c r="H59" s="11" t="n">
        <x:v>2.7066066312856</x:v>
      </x:c>
      <x:c r="I59" s="11" t="n">
        <x:v>1149.7277301986824</x:v>
      </x:c>
      <x:c r="J59" s="17" t="n">
        <x:v>774.8874707860974</x:v>
      </x:c>
    </x:row>
    <x:row r="60" ht="21" customHeight="1">
      <x:c r="A60" s="15" t="n">
        <x:v>59</x:v>
      </x:c>
      <x:c r="B60" s="11" t="n">
        <x:v>1.781941166326349</x:v>
      </x:c>
      <x:c r="C60" s="11" t="n">
        <x:v>1272.9744826150431</x:v>
      </x:c>
      <x:c r="D60" s="17" t="n">
        <x:v>897.5298593306848</x:v>
      </x:c>
      <x:c r="E60" s="11" t="n">
        <x:v>1.721261587598674</x:v>
      </x:c>
      <x:c r="F60" s="11" t="n">
        <x:v>1188.828656874657</x:v>
      </x:c>
      <x:c r="G60" s="17" t="n">
        <x:v>1021.7570144299532</x:v>
      </x:c>
      <x:c r="H60" s="11" t="n">
        <x:v>1.8219204028031084</x:v>
      </x:c>
      <x:c r="I60" s="11" t="n">
        <x:v>1343.1785723032842</x:v>
      </x:c>
      <x:c r="J60" s="17" t="n">
        <x:v>839.8781914363167</x:v>
      </x:c>
    </x:row>
    <x:row r="61" ht="21" customHeight="1">
      <x:c r="A61" s="15" t="n">
        <x:v>60</x:v>
      </x:c>
      <x:c r="B61" s="11" t="n">
        <x:v>3.303029042021353</x:v>
      </x:c>
      <x:c r="C61" s="11" t="n">
        <x:v>1280.0960763310202</x:v>
      </x:c>
      <x:c r="D61" s="17" t="n">
        <x:v>726.6890261318576</x:v>
      </x:c>
      <x:c r="E61" s="11" t="n">
        <x:v>2.423496254532458</x:v>
      </x:c>
      <x:c r="F61" s="11" t="n">
        <x:v>905.6527041234392</x:v>
      </x:c>
      <x:c r="G61" s="17" t="n">
        <x:v>1110.343824170552</x:v>
      </x:c>
      <x:c r="H61" s="11" t="n">
        <x:v>2.92695901019525</x:v>
      </x:c>
      <x:c r="I61" s="11" t="n">
        <x:v>1201.1377514315186</x:v>
      </x:c>
      <x:c r="J61" s="17" t="n">
        <x:v>800.3761952060006</x:v>
      </x:c>
    </x:row>
    <x:row r="62" ht="21" customHeight="1">
      <x:c r="A62" s="15" t="n">
        <x:v>61</x:v>
      </x:c>
      <x:c r="B62" s="11" t="n">
        <x:v>2.3203664526700347</x:v>
      </x:c>
      <x:c r="C62" s="11" t="n">
        <x:v>1086.1417832647917</x:v>
      </x:c>
      <x:c r="D62" s="17" t="n">
        <x:v>919.5500145068124</x:v>
      </x:c>
      <x:c r="E62" s="11" t="n">
        <x:v>1.9884698453271443</x:v>
      </x:c>
      <x:c r="F62" s="11" t="n">
        <x:v>907.196358377724</x:v>
      </x:c>
      <x:c r="G62" s="17" t="n">
        <x:v>1115.7349998854063</x:v>
      </x:c>
      <x:c r="H62" s="11" t="n">
        <x:v>2.235409260555693</x:v>
      </x:c>
      <x:c r="I62" s="11" t="n">
        <x:v>1096.7703895899322</x:v>
      </x:c>
      <x:c r="J62" s="17" t="n">
        <x:v>909.3526051943433</x:v>
      </x:c>
    </x:row>
    <x:row r="63" ht="21" customHeight="1">
      <x:c r="A63" s="15" t="n">
        <x:v>62</x:v>
      </x:c>
      <x:c r="B63" s="11" t="n">
        <x:v>2.960193997653328</x:v>
      </x:c>
      <x:c r="C63" s="11" t="n">
        <x:v>1075.461053997756</x:v>
      </x:c>
      <x:c r="D63" s="17" t="n">
        <x:v>931.4880320963272</x:v>
      </x:c>
      <x:c r="E63" s="11" t="n">
        <x:v>1.38738201966481</x:v>
      </x:c>
      <x:c r="F63" s="11" t="n">
        <x:v>642.147375558398</x:v>
      </x:c>
      <x:c r="G63" s="17" t="n">
        <x:v>1319.6336870473592</x:v>
      </x:c>
      <x:c r="H63" s="11" t="n">
        <x:v>2.534541513552242</x:v>
      </x:c>
      <x:c r="I63" s="11" t="n">
        <x:v>987.5299601321454</x:v>
      </x:c>
      <x:c r="J63" s="17" t="n">
        <x:v>1011.861522020912</x:v>
      </x:c>
    </x:row>
    <x:row r="64" ht="21" customHeight="1">
      <x:c r="A64" s="15" t="n">
        <x:v>63</x:v>
      </x:c>
      <x:c r="B64" s="11"/>
      <x:c r="C64" s="11"/>
      <x:c r="D64" s="17"/>
      <x:c r="E64" s="11" t="n">
        <x:v>1.2480485418718692</x:v>
      </x:c>
      <x:c r="F64" s="11" t="n">
        <x:v>608.5202927095728</x:v>
      </x:c>
      <x:c r="G64" s="17" t="n">
        <x:v>1333.8186275820428</x:v>
      </x:c>
      <x:c r="H64" s="11" t="n">
        <x:v>1.2136002944855748</x:v>
      </x:c>
      <x:c r="I64" s="11" t="n">
        <x:v>621.6770625038598</x:v>
      </x:c>
      <x:c r="J64" s="17" t="n">
        <x:v>1296.000334276444</x:v>
      </x:c>
    </x:row>
    <x:row r="65" ht="21" customHeight="1">
      <x:c r="A65" s="15" t="n">
        <x:v>64</x:v>
      </x:c>
      <x:c r="B65" s="11"/>
      <x:c r="C65" s="11"/>
      <x:c r="D65" s="17"/>
      <x:c r="E65" s="11" t="n">
        <x:v>1.1960429211013237</x:v>
      </x:c>
      <x:c r="F65" s="11" t="n">
        <x:v>547.4247087018537</x:v>
      </x:c>
      <x:c r="G65" s="17" t="n">
        <x:v>1627.402894633139</x:v>
      </x:c>
      <x:c r="H65" s="11" t="n">
        <x:v>1.0747226120757314</x:v>
      </x:c>
      <x:c r="I65" s="11" t="n">
        <x:v>526.0946837132882</x:v>
      </x:c>
      <x:c r="J65" s="17" t="n">
        <x:v>1611.0160136407212</x:v>
      </x:c>
    </x:row>
    <x:row r="66" ht="21" customHeight="1">
      <x:c r="A66" s="15" t="n">
        <x:v>65</x:v>
      </x:c>
      <x:c r="B66" s="11" t="n">
        <x:v>1.56186280105925</x:v>
      </x:c>
      <x:c r="C66" s="11" t="n">
        <x:v>593.6851872426303</x:v>
      </x:c>
      <x:c r="D66" s="17" t="n">
        <x:v>1431.672149960678</x:v>
      </x:c>
      <x:c r="E66" s="11" t="n">
        <x:v>1.6731426124871134</x:v>
      </x:c>
      <x:c r="F66" s="11" t="n">
        <x:v>595.4847783754021</x:v>
      </x:c>
      <x:c r="G66" s="17" t="n">
        <x:v>1462.74954928629</x:v>
      </x:c>
      <x:c r="H66" s="11" t="n">
        <x:v>1.5986614567962898</x:v>
      </x:c>
      <x:c r="I66" s="11" t="n">
        <x:v>625.4918272540763</x:v>
      </x:c>
      <x:c r="J66" s="17" t="n">
        <x:v>1407.4990472341597</x:v>
      </x:c>
    </x:row>
    <x:row r="67" ht="21" customHeight="1">
      <x:c r="A67" s="15" t="n">
        <x:v>66</x:v>
      </x:c>
      <x:c r="B67" s="11" t="n">
        <x:v>1.5222893969120062</x:v>
      </x:c>
      <x:c r="C67" s="11" t="n">
        <x:v>733.3128991061094</x:v>
      </x:c>
      <x:c r="D67" s="17" t="n">
        <x:v>1250.6816940860265</x:v>
      </x:c>
      <x:c r="E67" s="11" t="n">
        <x:v>1.6552665838737544</x:v>
      </x:c>
      <x:c r="F67" s="11" t="n">
        <x:v>742.5373973580636</x:v>
      </x:c>
      <x:c r="G67" s="17" t="n">
        <x:v>1285.0376694836382</x:v>
      </x:c>
      <x:c r="H67" s="11" t="n">
        <x:v>1.5642082006201037</x:v>
      </x:c>
      <x:c r="I67" s="11" t="n">
        <x:v>774.0722903375349</x:v>
      </x:c>
      <x:c r="J67" s="17" t="n">
        <x:v>1220.2457679735912</x:v>
      </x:c>
    </x:row>
    <x:row r="68" ht="21" customHeight="1">
      <x:c r="A68" s="15" t="n">
        <x:v>67</x:v>
      </x:c>
      <x:c r="B68" s="11" t="n">
        <x:v>2.173387792632246</x:v>
      </x:c>
      <x:c r="C68" s="11" t="n">
        <x:v>554.0063258065179</x:v>
      </x:c>
      <x:c r="D68" s="17" t="n">
        <x:v>1211.3034395120555</x:v>
      </x:c>
      <x:c r="E68" s="11" t="n">
        <x:v>1.9109414967499927</x:v>
      </x:c>
      <x:c r="F68" s="11" t="n">
        <x:v>474.8262613386672</x:v>
      </x:c>
      <x:c r="G68" s="17" t="n">
        <x:v>1300.9333058683892</x:v>
      </x:c>
      <x:c r="H68" s="11" t="n">
        <x:v>2.134022020106051</x:v>
      </x:c>
      <x:c r="I68" s="11" t="n">
        <x:v>568.0680903241371</x:v>
      </x:c>
      <x:c r="J68" s="17" t="n">
        <x:v>1198.6199436394268</x:v>
      </x:c>
    </x:row>
    <x:row r="69" ht="21" customHeight="1">
      <x:c r="A69" s="15" t="n">
        <x:v>68</x:v>
      </x:c>
      <x:c r="B69" s="11" t="n">
        <x:v>1.573801631207673</x:v>
      </x:c>
      <x:c r="C69" s="11" t="n">
        <x:v>809.2032766739228</x:v>
      </x:c>
      <x:c r="D69" s="17" t="n">
        <x:v>1111.6208015699954</x:v>
      </x:c>
      <x:c r="E69" s="11" t="n">
        <x:v>1.7034274399711122</x:v>
      </x:c>
      <x:c r="F69" s="11" t="n">
        <x:v>816.8775925035701</x:v>
      </x:c>
      <x:c r="G69" s="17" t="n">
        <x:v>1151.1786228873334</x:v>
      </x:c>
      <x:c r="H69" s="11" t="n">
        <x:v>1.581493396292729</x:v>
      </x:c>
      <x:c r="I69" s="11" t="n">
        <x:v>840.8503312069528</x:v>
      </x:c>
      <x:c r="J69" s="17" t="n">
        <x:v>1087.539279754511</x:v>
      </x:c>
    </x:row>
    <x:row r="70" ht="21" customHeight="1">
      <x:c r="A70" s="15" t="n">
        <x:v>69</x:v>
      </x:c>
      <x:c r="B70" s="11" t="n">
        <x:v>1.986992690838587</x:v>
      </x:c>
      <x:c r="C70" s="11" t="n">
        <x:v>1023.5843629125636</x:v>
      </x:c>
      <x:c r="D70" s="17" t="n">
        <x:v>891.7233256450581</x:v>
      </x:c>
      <x:c r="E70" s="11" t="n">
        <x:v>1.4762205881000117</x:v>
      </x:c>
      <x:c r="F70" s="11" t="n">
        <x:v>852.4688262455197</x:v>
      </x:c>
      <x:c r="G70" s="17" t="n">
        <x:v>1050.2154911084228</x:v>
      </x:c>
      <x:c r="H70" s="11" t="n">
        <x:v>2.0076142355022144</x:v>
      </x:c>
      <x:c r="I70" s="11" t="n">
        <x:v>1071.7307788656335</x:v>
      </x:c>
      <x:c r="J70" s="17" t="n">
        <x:v>850.2061920853312</x:v>
      </x:c>
    </x:row>
    <x:row r="71" ht="21" customHeight="1">
      <x:c r="A71" s="15" t="n">
        <x:v>70</x:v>
      </x:c>
      <x:c r="B71" s="11" t="n">
        <x:v>1.2767136563825583</x:v>
      </x:c>
      <x:c r="C71" s="11" t="n">
        <x:v>804.0333793672419</x:v>
      </x:c>
      <x:c r="D71" s="17" t="n">
        <x:v>1169.0401859441145</x:v>
      </x:c>
      <x:c r="E71" s="11" t="n">
        <x:v>1.4326985437596984</x:v>
      </x:c>
      <x:c r="F71" s="11" t="n">
        <x:v>847.3980923388054</x:v>
      </x:c>
      <x:c r="G71" s="17" t="n">
        <x:v>1186.8735659090014</x:v>
      </x:c>
      <x:c r="H71" s="11" t="n">
        <x:v>1.3705180679992677</x:v>
      </x:c>
      <x:c r="I71" s="11" t="n">
        <x:v>871.4371036711597</x:v>
      </x:c>
      <x:c r="J71" s="17" t="n">
        <x:v>1125.853524751102</x:v>
      </x:c>
    </x:row>
    <x:row r="72" ht="21" customHeight="1">
      <x:c r="A72" s="15" t="n">
        <x:v>71</x:v>
      </x:c>
      <x:c r="B72" s="11" t="n">
        <x:v>1.5495334399937812</x:v>
      </x:c>
      <x:c r="C72" s="11" t="n">
        <x:v>791.6658037215885</x:v>
      </x:c>
      <x:c r="D72" s="17" t="n">
        <x:v>1372.64880514278</x:v>
      </x:c>
      <x:c r="E72" s="11" t="n">
        <x:v>1.6795383509524056</x:v>
      </x:c>
      <x:c r="F72" s="11" t="n">
        <x:v>802.9144893290664</x:v>
      </x:c>
      <x:c r="G72" s="17" t="n">
        <x:v>1408.6913278970185</x:v>
      </x:c>
      <x:c r="H72" s="11" t="n">
        <x:v>1.5549564835811451</x:v>
      </x:c>
      <x:c r="I72" s="11" t="n">
        <x:v>821.5485900718062</x:v>
      </x:c>
      <x:c r="J72" s="17" t="n">
        <x:v>1350.2068137303022</x:v>
      </x:c>
    </x:row>
    <x:row r="73" ht="21" customHeight="1">
      <x:c r="A73" s="15" t="n">
        <x:v>72</x:v>
      </x:c>
      <x:c r="B73" s="11" t="n">
        <x:v>1.22124330272738</x:v>
      </x:c>
      <x:c r="C73" s="11" t="n">
        <x:v>635.9524945882056</x:v>
      </x:c>
      <x:c r="D73" s="17" t="n">
        <x:v>1232.5813207008684</x:v>
      </x:c>
      <x:c r="E73" s="11" t="n">
        <x:v>1.3928213857184526</x:v>
      </x:c>
      <x:c r="F73" s="11" t="n">
        <x:v>682.8187489998625</x:v>
      </x:c>
      <x:c r="G73" s="17" t="n">
        <x:v>1241.8011018826</x:v>
      </x:c>
      <x:c r="H73" s="11" t="n">
        <x:v>1.2567489024415537</x:v>
      </x:c>
      <x:c r="I73" s="11" t="n">
        <x:v>669.3924959640019</x:v>
      </x:c>
      <x:c r="J73" s="17" t="n">
        <x:v>1212.9135106962435</x:v>
      </x:c>
    </x:row>
    <x:row r="74" ht="21" customHeight="1">
      <x:c r="A74" s="15" t="n">
        <x:v>73</x:v>
      </x:c>
      <x:c r="B74" s="11" t="n">
        <x:v>1.5649019200685097</x:v>
      </x:c>
      <x:c r="C74" s="11" t="n">
        <x:v>1011.2942479897464</x:v>
      </x:c>
      <x:c r="D74" s="17" t="n">
        <x:v>1086.136247088303</x:v>
      </x:c>
      <x:c r="E74" s="11" t="n">
        <x:v>1.39868799602482</x:v>
      </x:c>
      <x:c r="F74" s="11" t="n">
        <x:v>948.5763086515536</x:v>
      </x:c>
      <x:c r="G74" s="17" t="n">
        <x:v>1162.2889304185635</x:v>
      </x:c>
      <x:c r="H74" s="11" t="n">
        <x:v>1.6234201441363711</x:v>
      </x:c>
      <x:c r="I74" s="11" t="n">
        <x:v>1076.763143856175</x:v>
      </x:c>
      <x:c r="J74" s="17" t="n">
        <x:v>1036.23603440323</x:v>
      </x:c>
    </x:row>
    <x:row r="75" ht="21" customHeight="1">
      <x:c r="A75" s="15" t="n">
        <x:v>74</x:v>
      </x:c>
      <x:c r="B75" s="11" t="n">
        <x:v>4.933741016903079</x:v>
      </x:c>
      <x:c r="C75" s="11" t="n">
        <x:v>2290.340253879589</x:v>
      </x:c>
      <x:c r="D75" s="17" t="n">
        <x:v>0</x:v>
      </x:c>
      <x:c r="E75" s="11" t="n">
        <x:v>2.170510268030582</x:v>
      </x:c>
      <x:c r="F75" s="11" t="n">
        <x:v>1112.899810806899</x:v>
      </x:c>
      <x:c r="G75" s="17" t="n">
        <x:v>1152.9116837535782</x:v>
      </x:c>
      <x:c r="H75" s="11" t="n">
        <x:v>3.902613293989111</x:v>
      </x:c>
      <x:c r="I75" s="11" t="n">
        <x:v>1956.118030842972</x:v>
      </x:c>
      <x:c r="J75" s="17" t="n">
        <x:v>323.40928022279763</x:v>
      </x:c>
    </x:row>
    <x:row r="76" ht="21" customHeight="1">
      <x:c r="A76" s="15" t="n">
        <x:v>75</x:v>
      </x:c>
      <x:c r="B76" s="11" t="n">
        <x:v>2.161034959500956</x:v>
      </x:c>
      <x:c r="C76" s="11" t="n">
        <x:v>997.0968122412714</x:v>
      </x:c>
      <x:c r="D76" s="17" t="n">
        <x:v>965.0572056642952</x:v>
      </x:c>
      <x:c r="E76" s="11" t="n">
        <x:v>2.0548585025076886</x:v>
      </x:c>
      <x:c r="F76" s="11" t="n">
        <x:v>890.9845007522068</x:v>
      </x:c>
      <x:c r="G76" s="17" t="n">
        <x:v>1099.5231883347435</x:v>
      </x:c>
      <x:c r="H76" s="11" t="n">
        <x:v>2.1156266159736763</x:v>
      </x:c>
      <x:c r="I76" s="11" t="n">
        <x:v>1017.4802621649806</x:v>
      </x:c>
      <x:c r="J76" s="17" t="n">
        <x:v>946.9197304155132</x:v>
      </x:c>
    </x:row>
    <x:row r="77" ht="21" customHeight="1">
      <x:c r="A77" s="15" t="n">
        <x:v>76</x:v>
      </x:c>
      <x:c r="B77" s="11" t="n">
        <x:v>2.699416604736604</x:v>
      </x:c>
      <x:c r="C77" s="11" t="n">
        <x:v>1083.7572091836694</x:v>
      </x:c>
      <x:c r="D77" s="17" t="n">
        <x:v>757.4100204327947</x:v>
      </x:c>
      <x:c r="E77" s="11" t="n">
        <x:v>1.974638197188714</x:v>
      </x:c>
      <x:c r="F77" s="11" t="n">
        <x:v>805.9875333972437</x:v>
      </x:c>
      <x:c r="G77" s="17" t="n">
        <x:v>1037.0042049924148</x:v>
      </x:c>
      <x:c r="H77" s="11" t="n">
        <x:v>2.480565697400049</x:v>
      </x:c>
      <x:c r="I77" s="11" t="n">
        <x:v>1053.3455953044456</x:v>
      </x:c>
      <x:c r="J77" s="17" t="n">
        <x:v>784.4397225943179</x:v>
      </x:c>
    </x:row>
    <x:row r="78" ht="21" customHeight="1">
      <x:c r="A78" s="15" t="n">
        <x:v>77</x:v>
      </x:c>
      <x:c r="B78" s="11" t="n">
        <x:v>1.3658573739262374</x:v>
      </x:c>
      <x:c r="C78" s="11" t="n">
        <x:v>722.9002067330634</x:v>
      </x:c>
      <x:c r="D78" s="17" t="n">
        <x:v>1162.5126423836816</x:v>
      </x:c>
      <x:c r="E78" s="11" t="n">
        <x:v>1.5218380425808915</x:v>
      </x:c>
      <x:c r="F78" s="11" t="n">
        <x:v>753.3284443694921</x:v>
      </x:c>
      <x:c r="G78" s="17" t="n">
        <x:v>1183.6014834554514</x:v>
      </x:c>
      <x:c r="H78" s="11" t="n">
        <x:v>1.4145883547584428</x:v>
      </x:c>
      <x:c r="I78" s="11" t="n">
        <x:v>765.9747446489449</x:v>
      </x:c>
      <x:c r="J78" s="17" t="n">
        <x:v>1133.235754907413</x:v>
      </x:c>
    </x:row>
    <x:row r="79" ht="21" customHeight="1">
      <x:c r="A79" s="15" t="n">
        <x:v>78</x:v>
      </x:c>
      <x:c r="B79" s="11"/>
      <x:c r="C79" s="11"/>
      <x:c r="D79" s="17"/>
      <x:c r="E79" s="11" t="n">
        <x:v>1.180635354874941</x:v>
      </x:c>
      <x:c r="F79" s="11" t="n">
        <x:v>527.8570888112818</x:v>
      </x:c>
      <x:c r="G79" s="17" t="n">
        <x:v>1196.4461527289625</x:v>
      </x:c>
      <x:c r="H79" s="11" t="n">
        <x:v>1.148574501000019</x:v>
      </x:c>
      <x:c r="I79" s="11" t="n">
        <x:v>534.5924985347922</x:v>
      </x:c>
      <x:c r="J79" s="17" t="n">
        <x:v>1168.0991036543048</x:v>
      </x:c>
    </x:row>
    <x:row r="80" ht="21" customHeight="1">
      <x:c r="A80" s="15" t="n">
        <x:v>79</x:v>
      </x:c>
      <x:c r="B80" s="11" t="n">
        <x:v>2.633709592942489</x:v>
      </x:c>
      <x:c r="C80" s="11" t="n">
        <x:v>1249.263921459269</x:v>
      </x:c>
      <x:c r="D80" s="17" t="n">
        <x:v>785.3779638386</x:v>
      </x:c>
      <x:c r="E80" s="11" t="n">
        <x:v>2.292462544972109</x:v>
      </x:c>
      <x:c r="F80" s="11" t="n">
        <x:v>1022.6469548332346</x:v>
      </x:c>
      <x:c r="G80" s="17" t="n">
        <x:v>1035.962251681814</x:v>
      </x:c>
      <x:c r="H80" s="11" t="n">
        <x:v>2.480197195635696</x:v>
      </x:c>
      <x:c r="I80" s="11" t="n">
        <x:v>1236.5264328719709</x:v>
      </x:c>
      <x:c r="J80" s="17" t="n">
        <x:v>796.2254184178669</x:v>
      </x:c>
    </x:row>
    <x:row r="81" ht="21" customHeight="1">
      <x:c r="A81" s="15" t="n">
        <x:v>80</x:v>
      </x:c>
      <x:c r="B81" s="11"/>
      <x:c r="C81" s="11"/>
      <x:c r="D81" s="17"/>
      <x:c r="E81" s="11" t="n">
        <x:v>1.2235299724446211</x:v>
      </x:c>
      <x:c r="F81" s="11" t="n">
        <x:v>867.5062897831899</x:v>
      </x:c>
      <x:c r="G81" s="17" t="n">
        <x:v>1087.797724882008</x:v>
      </x:c>
      <x:c r="H81" s="11" t="n">
        <x:v>1.4017607641620402</x:v>
      </x:c>
      <x:c r="I81" s="11" t="n">
        <x:v>972.4563910727012</x:v>
      </x:c>
      <x:c r="J81" s="17" t="n">
        <x:v>984.620640705157</x:v>
      </x:c>
    </x:row>
    <x:row r="82" ht="21" customHeight="1">
      <x:c r="A82" s="15" t="n">
        <x:v>81</x:v>
      </x:c>
      <x:c r="B82" s="11" t="n">
        <x:v>2.037549904035994</x:v>
      </x:c>
      <x:c r="C82" s="11" t="n">
        <x:v>817.3802733547511</x:v>
      </x:c>
      <x:c r="D82" s="17" t="n">
        <x:v>1149.7564327595346</x:v>
      </x:c>
      <x:c r="E82" s="11" t="n">
        <x:v>1.9420939163532704</x:v>
      </x:c>
      <x:c r="F82" s="11" t="n">
        <x:v>740.1317643435385</x:v>
      </x:c>
      <x:c r="G82" s="17" t="n">
        <x:v>1250.5355390991976</x:v>
      </x:c>
      <x:c r="H82" s="11" t="n">
        <x:v>2.013794998177721</x:v>
      </x:c>
      <x:c r="I82" s="11" t="n">
        <x:v>840.6165766130174</x:v>
      </x:c>
      <x:c r="J82" s="17" t="n">
        <x:v>1129.5263213764922</x:v>
      </x:c>
    </x:row>
    <x:row r="83" ht="21" customHeight="1">
      <x:c r="A83" s="15" t="n">
        <x:v>82</x:v>
      </x:c>
      <x:c r="B83" s="11"/>
      <x:c r="C83" s="11"/>
      <x:c r="D83" s="17"/>
      <x:c r="E83" s="11" t="n">
        <x:v>1.2070499807767745</x:v>
      </x:c>
      <x:c r="F83" s="11" t="n">
        <x:v>903.1651966166664</x:v>
      </x:c>
      <x:c r="G83" s="17" t="n">
        <x:v>1117.0814514620806</x:v>
      </x:c>
      <x:c r="H83" s="11" t="n">
        <x:v>1.3412054208379036</x:v>
      </x:c>
      <x:c r="I83" s="11" t="n">
        <x:v>988.4020595063564</x:v>
      </x:c>
      <x:c r="J83" s="17" t="n">
        <x:v>1028.5150171885632</x:v>
      </x:c>
    </x:row>
    <x:row r="84" ht="21" customHeight="1">
      <x:c r="A84" s="15" t="n">
        <x:v>83</x:v>
      </x:c>
      <x:c r="B84" s="11" t="n">
        <x:v>1.5671719979185117</x:v>
      </x:c>
      <x:c r="C84" s="11" t="n">
        <x:v>998.9262793677168</x:v>
      </x:c>
      <x:c r="D84" s="17" t="n">
        <x:v>974.17064402425</x:v>
      </x:c>
      <x:c r="E84" s="11" t="n">
        <x:v>1.4323064622175985</x:v>
      </x:c>
      <x:c r="F84" s="11" t="n">
        <x:v>933.9817467046928</x:v>
      </x:c>
      <x:c r="G84" s="17" t="n">
        <x:v>1060.3683262874645</x:v>
      </x:c>
      <x:c r="H84" s="11" t="n">
        <x:v>1.781821618739515</x:v>
      </x:c>
      <x:c r="I84" s="11" t="n">
        <x:v>1133.4138283054351</x:v>
      </x:c>
      <x:c r="J84" s="17" t="n">
        <x:v>869.1513177534073</x:v>
      </x:c>
    </x:row>
    <x:row r="85" ht="21" customHeight="1">
      <x:c r="A85" s="15" t="n">
        <x:v>84</x:v>
      </x:c>
      <x:c r="B85" s="11" t="n">
        <x:v>1.4386227559714349</x:v>
      </x:c>
      <x:c r="C85" s="11" t="n">
        <x:v>755.2333013865116</x:v>
      </x:c>
      <x:c r="D85" s="17" t="n">
        <x:v>1141.2050067360406</x:v>
      </x:c>
      <x:c r="E85" s="11" t="n">
        <x:v>1.5802489046205963</x:v>
      </x:c>
      <x:c r="F85" s="11" t="n">
        <x:v>775.5646752505853</x:v>
      </x:c>
      <x:c r="G85" s="17" t="n">
        <x:v>1169.6087606438675</x:v>
      </x:c>
      <x:c r="H85" s="11" t="n">
        <x:v>1.4888429290623906</x:v>
      </x:c>
      <x:c r="I85" s="11" t="n">
        <x:v>800.6643780609559</x:v>
      </x:c>
      <x:c r="J85" s="17" t="n">
        <x:v>1108.7534992877088</x:v>
      </x:c>
    </x:row>
    <x:row r="86" ht="21" customHeight="1">
      <x:c r="A86" s="15" t="n">
        <x:v>85</x:v>
      </x:c>
      <x:c r="B86" s="11" t="n">
        <x:v>2.405441336363908</x:v>
      </x:c>
      <x:c r="C86" s="11" t="n">
        <x:v>979.9924735238288</x:v>
      </x:c>
      <x:c r="D86" s="17" t="n">
        <x:v>1204.6267970660087</x:v>
      </x:c>
      <x:c r="E86" s="11" t="n">
        <x:v>1.695560912217077</x:v>
      </x:c>
      <x:c r="F86" s="11" t="n">
        <x:v>750.4449055951603</x:v>
      </x:c>
      <x:c r="G86" s="17" t="n">
        <x:v>1424.2451778354323</x:v>
      </x:c>
      <x:c r="H86" s="11" t="n">
        <x:v>2.3158753527575486</x:v>
      </x:c>
      <x:c r="I86" s="11" t="n">
        <x:v>987.2954276598678</x:v>
      </x:c>
      <x:c r="J86" s="17" t="n">
        <x:v>1197.6535063688198</x:v>
      </x:c>
    </x:row>
    <x:row r="87" ht="21" customHeight="1">
      <x:c r="A87" s="15" t="n">
        <x:v>86</x:v>
      </x:c>
      <x:c r="B87" s="11" t="n">
        <x:v>2.296447745417497</x:v>
      </x:c>
      <x:c r="C87" s="11" t="n">
        <x:v>885.3553256362525</x:v>
      </x:c>
      <x:c r="D87" s="17" t="n">
        <x:v>952.0260370327868</x:v>
      </x:c>
      <x:c r="E87" s="11" t="n">
        <x:v>1.4945465332747223</x:v>
      </x:c>
      <x:c r="F87" s="11" t="n">
        <x:v>667.081249701274</x:v>
      </x:c>
      <x:c r="G87" s="17" t="n">
        <x:v>1150.444615061445</x:v>
      </x:c>
      <x:c r="H87" s="11" t="n">
        <x:v>2.23011183206998</x:v>
      </x:c>
      <x:c r="I87" s="11" t="n">
        <x:v>900.0759853737858</x:v>
      </x:c>
      <x:c r="J87" s="17" t="n">
        <x:v>938.3884424801338</x:v>
      </x:c>
    </x:row>
    <x:row r="88" ht="21" customHeight="1">
      <x:c r="A88" s="15" t="n">
        <x:v>87</x:v>
      </x:c>
      <x:c r="B88" s="11" t="n">
        <x:v>1.3966146059412128</x:v>
      </x:c>
      <x:c r="C88" s="11" t="n">
        <x:v>722.2558050882872</x:v>
      </x:c>
      <x:c r="D88" s="17" t="n">
        <x:v>1199.8239752431457</x:v>
      </x:c>
      <x:c r="E88" s="11" t="n">
        <x:v>1.494648315983309</x:v>
      </x:c>
      <x:c r="F88" s="11" t="n">
        <x:v>735.5566703639547</x:v>
      </x:c>
      <x:c r="G88" s="17" t="n">
        <x:v>1228.6557181278445</x:v>
      </x:c>
      <x:c r="H88" s="11" t="n">
        <x:v>1.5180620077684113</x:v>
      </x:c>
      <x:c r="I88" s="11" t="n">
        <x:v>792.0245377646024</x:v>
      </x:c>
      <x:c r="J88" s="17" t="n">
        <x:v>1150.445597503305</x:v>
      </x:c>
    </x:row>
    <x:row r="89" ht="21" customHeight="1">
      <x:c r="A89" s="15" t="n">
        <x:v>88</x:v>
      </x:c>
      <x:c r="B89" s="11" t="n">
        <x:v>1.8813925436546524</x:v>
      </x:c>
      <x:c r="C89" s="11" t="n">
        <x:v>898.2743507814421</x:v>
      </x:c>
      <x:c r="D89" s="17" t="n">
        <x:v>1178.2618217959623</x:v>
      </x:c>
      <x:c r="E89" s="11" t="n">
        <x:v>1.7026936745281795</x:v>
      </x:c>
      <x:c r="F89" s="11" t="n">
        <x:v>805.8406553929343</x:v>
      </x:c>
      <x:c r="G89" s="17" t="n">
        <x:v>1289.157094928277</x:v>
      </x:c>
      <x:c r="H89" s="11" t="n">
        <x:v>1.9253310283092864</x:v>
      </x:c>
      <x:c r="I89" s="11" t="n">
        <x:v>949.0971783449456</x:v>
      </x:c>
      <x:c r="J89" s="17" t="n">
        <x:v>1135.421845757011</x:v>
      </x:c>
    </x:row>
    <x:row r="90" ht="21" customHeight="1">
      <x:c r="A90" s="15" t="n">
        <x:v>89</x:v>
      </x:c>
      <x:c r="B90" s="11" t="n">
        <x:v>1.97782664389071</x:v>
      </x:c>
      <x:c r="C90" s="11" t="n">
        <x:v>818.5502247049569</x:v>
      </x:c>
      <x:c r="D90" s="17" t="n">
        <x:v>1231.516866146289</x:v>
      </x:c>
      <x:c r="E90" s="11" t="n">
        <x:v>2.006552587801469</x:v>
      </x:c>
      <x:c r="F90" s="11" t="n">
        <x:v>769.5757822790382</x:v>
      </x:c>
      <x:c r="G90" s="17" t="n">
        <x:v>1312.778170764681</x:v>
      </x:c>
      <x:c r="H90" s="11" t="n">
        <x:v>1.9467240663752965</x:v>
      </x:c>
      <x:c r="I90" s="11" t="n">
        <x:v>838.7324297298081</x:v>
      </x:c>
      <x:c r="J90" s="17" t="n">
        <x:v>1214.0668355620492</x:v>
      </x:c>
    </x:row>
    <x:row r="91" ht="21" customHeight="1">
      <x:c r="A91" s="15" t="n">
        <x:v>90</x:v>
      </x:c>
      <x:c r="B91" s="11" t="n">
        <x:v>1.7487456391120086</x:v>
      </x:c>
      <x:c r="C91" s="11" t="n">
        <x:v>879.5834663230125</x:v>
      </x:c>
      <x:c r="D91" s="17" t="n">
        <x:v>1070.427622517026</x:v>
      </x:c>
      <x:c r="E91" s="11" t="n">
        <x:v>1.6902128382431152</x:v>
      </x:c>
      <x:c r="F91" s="11" t="n">
        <x:v>823.283696948551</x:v>
      </x:c>
      <x:c r="G91" s="17" t="n">
        <x:v>1155.0908809750035</x:v>
      </x:c>
      <x:c r="H91" s="11" t="n">
        <x:v>1.8342916046080056</x:v>
      </x:c>
      <x:c r="I91" s="11" t="n">
        <x:v>945.434529704985</x:v>
      </x:c>
      <x:c r="J91" s="17" t="n">
        <x:v>1016.6381556412066</x:v>
      </x:c>
    </x:row>
    <x:row r="92" ht="21" customHeight="1">
      <x:c r="A92" s="15" t="n">
        <x:v>91</x:v>
      </x:c>
      <x:c r="B92" s="11" t="n">
        <x:v>3.072896912043768</x:v>
      </x:c>
      <x:c r="C92" s="11" t="n">
        <x:v>1176.051765079243</x:v>
      </x:c>
      <x:c r="D92" s="17" t="n">
        <x:v>747.3798019963858</x:v>
      </x:c>
      <x:c r="E92" s="11" t="n">
        <x:v>1.6894545851675655</x:v>
      </x:c>
      <x:c r="F92" s="11" t="n">
        <x:v>759.6981768307465</x:v>
      </x:c>
      <x:c r="G92" s="17" t="n">
        <x:v>1136.0102044931105</x:v>
      </x:c>
      <x:c r="H92" s="11" t="n">
        <x:v>2.69083847891124</x:v>
      </x:c>
      <x:c r="I92" s="11" t="n">
        <x:v>1096.2770006598312</x:v>
      </x:c>
      <x:c r="J92" s="17" t="n">
        <x:v>820.8671403281925</x:v>
      </x:c>
    </x:row>
    <x:row r="93" ht="21" customHeight="1">
      <x:c r="A93" s="15" t="n">
        <x:v>92</x:v>
      </x:c>
      <x:c r="B93" s="11" t="n">
        <x:v>1.2972127457390537</x:v>
      </x:c>
      <x:c r="C93" s="11" t="n">
        <x:v>746.8295754730182</x:v>
      </x:c>
      <x:c r="D93" s="17" t="n">
        <x:v>1071.3297266885438</x:v>
      </x:c>
      <x:c r="E93" s="11" t="n">
        <x:v>1.4497152300383531</x:v>
      </x:c>
      <x:c r="F93" s="11" t="n">
        <x:v>782.0424817558933</x:v>
      </x:c>
      <x:c r="G93" s="17" t="n">
        <x:v>1090.2959934800813</x:v>
      </x:c>
      <x:c r="H93" s="11" t="n">
        <x:v>1.4357993169636871</x:v>
      </x:c>
      <x:c r="I93" s="11" t="n">
        <x:v>825.5021890281057</x:v>
      </x:c>
      <x:c r="J93" s="17" t="n">
        <x:v>1019.246525043604</x:v>
      </x:c>
    </x:row>
    <x:row r="94" ht="21" customHeight="1">
      <x:c r="A94" s="15" t="n">
        <x:v>93</x:v>
      </x:c>
      <x:c r="B94" s="11" t="n">
        <x:v>4.846534653217805</x:v>
      </x:c>
      <x:c r="C94" s="11" t="n">
        <x:v>1911.4892080992668</x:v>
      </x:c>
      <x:c r="D94" s="17" t="n">
        <x:v>157.10396674829366</x:v>
      </x:c>
      <x:c r="E94" s="11" t="n">
        <x:v>1.978068275285882</x:v>
      </x:c>
      <x:c r="F94" s="11" t="n">
        <x:v>899.3648525044821</x:v>
      </x:c>
      <x:c r="G94" s="17" t="n">
        <x:v>1135.5390151588017</x:v>
      </x:c>
      <x:c r="H94" s="11" t="n">
        <x:v>3.3235375226569337</x:v>
      </x:c>
      <x:c r="I94" s="11" t="n">
        <x:v>1433.932695776602</x:v>
      </x:c>
      <x:c r="J94" s="17" t="n">
        <x:v>617.1239446735732</x:v>
      </x:c>
    </x:row>
    <x:row r="95" ht="21" customHeight="1">
      <x:c r="A95" s="15" t="n">
        <x:v>94</x:v>
      </x:c>
      <x:c r="B95" s="11" t="n">
        <x:v>1.2995230883071989</x:v>
      </x:c>
      <x:c r="C95" s="11" t="n">
        <x:v>726.4986102549333</x:v>
      </x:c>
      <x:c r="D95" s="17" t="n">
        <x:v>1113.9664528107585</x:v>
      </x:c>
      <x:c r="E95" s="11" t="n">
        <x:v>1.451614738962517</x:v>
      </x:c>
      <x:c r="F95" s="11" t="n">
        <x:v>763.934409063285</x:v>
      </x:c>
      <x:c r="G95" s="17" t="n">
        <x:v>1131.0830723518625</x:v>
      </x:c>
      <x:c r="H95" s="11" t="n">
        <x:v>1.3620969977610722</x:v>
      </x:c>
      <x:c r="I95" s="11" t="n">
        <x:v>775.6353921564709</x:v>
      </x:c>
      <x:c r="J95" s="17" t="n">
        <x:v>1082.1999882093826</x:v>
      </x:c>
    </x:row>
    <x:row r="96" ht="21" customHeight="1">
      <x:c r="A96" s="15" t="n">
        <x:v>95</x:v>
      </x:c>
      <x:c r="B96" s="11" t="n">
        <x:v>1.5262436164050206</x:v>
      </x:c>
      <x:c r="C96" s="11" t="n">
        <x:v>747.1910901711217</x:v>
      </x:c>
      <x:c r="D96" s="17" t="n">
        <x:v>1234.1860545176085</x:v>
      </x:c>
      <x:c r="E96" s="11" t="n">
        <x:v>1.6017087743940912</x:v>
      </x:c>
      <x:c r="F96" s="11" t="n">
        <x:v>744.9535391421582</x:v>
      </x:c>
      <x:c r="G96" s="17" t="n">
        <x:v>1274.6293238771036</x:v>
      </x:c>
      <x:c r="H96" s="11" t="n">
        <x:v>1.5899031218848745</x:v>
      </x:c>
      <x:c r="I96" s="11" t="n">
        <x:v>797.3744949002853</x:v>
      </x:c>
      <x:c r="J96" s="17" t="n">
        <x:v>1196.5370436809717</x:v>
      </x:c>
    </x:row>
    <x:row r="97" ht="21" customHeight="1">
      <x:c r="A97" s="15" t="n">
        <x:v>96</x:v>
      </x:c>
      <x:c r="B97" s="11" t="n">
        <x:v>2.786702464050554</x:v>
      </x:c>
      <x:c r="C97" s="11" t="n">
        <x:v>1301.1859855171133</x:v>
      </x:c>
      <x:c r="D97" s="17" t="n">
        <x:v>805.9860850925054</x:v>
      </x:c>
      <x:c r="E97" s="11" t="n">
        <x:v>2.393109813273381</x:v>
      </x:c>
      <x:c r="F97" s="11" t="n">
        <x:v>1045.3403018848132</x:v>
      </x:c>
      <x:c r="G97" s="17" t="n">
        <x:v>1085.1787435561384</x:v>
      </x:c>
      <x:c r="H97" s="11" t="n">
        <x:v>2.611305419019786</x:v>
      </x:c>
      <x:c r="I97" s="11" t="n">
        <x:v>1280.796490764263</x:v>
      </x:c>
      <x:c r="J97" s="17" t="n">
        <x:v>824.0911361400604</x:v>
      </x:c>
    </x:row>
    <x:row r="98" ht="21" customHeight="1">
      <x:c r="A98" s="15" t="n">
        <x:v>97</x:v>
      </x:c>
      <x:c r="B98" s="11" t="n">
        <x:v>1.6792444590330755</x:v>
      </x:c>
      <x:c r="C98" s="11" t="n">
        <x:v>890.4702793136123</x:v>
      </x:c>
      <x:c r="D98" s="17" t="n">
        <x:v>1212.7618078138398</x:v>
      </x:c>
      <x:c r="E98" s="11" t="n">
        <x:v>1.5445545429316387</x:v>
      </x:c>
      <x:c r="F98" s="11" t="n">
        <x:v>826.1412210411389</x:v>
      </x:c>
      <x:c r="G98" s="17" t="n">
        <x:v>1296.847878732567</x:v>
      </x:c>
      <x:c r="H98" s="11" t="n">
        <x:v>1.778546017040815</x:v>
      </x:c>
      <x:c r="I98" s="11" t="n">
        <x:v>962.69614163096</x:v>
      </x:c>
      <x:c r="J98" s="17" t="n">
        <x:v>1154.9969244123065</x:v>
      </x:c>
    </x:row>
    <x:row r="99" ht="21" customHeight="1">
      <x:c r="A99" s="15" t="n">
        <x:v>98</x:v>
      </x:c>
      <x:c r="B99" s="11" t="n">
        <x:v>2.5468130301469616</x:v>
      </x:c>
      <x:c r="C99" s="11" t="n">
        <x:v>909.2422431308914</x:v>
      </x:c>
      <x:c r="D99" s="17" t="n">
        <x:v>956.054047559276</x:v>
      </x:c>
      <x:c r="E99" s="11" t="n">
        <x:v>2.3172533211451825</x:v>
      </x:c>
      <x:c r="F99" s="11" t="n">
        <x:v>768.208357837646</x:v>
      </x:c>
      <x:c r="G99" s="17" t="n">
        <x:v>1118.324656649716</x:v>
      </x:c>
      <x:c r="H99" s="11" t="n">
        <x:v>2.428718389523418</x:v>
      </x:c>
      <x:c r="I99" s="11" t="n">
        <x:v>907.9999924837742</x:v>
      </x:c>
      <x:c r="J99" s="17" t="n">
        <x:v>956.778802384258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1.2201721170713635</x:v>
      </x:c>
      <x:c r="F100" s="11" t="n">
        <x:v>647.2508140235045</x:v>
      </x:c>
      <x:c r="G100" s="17" t="n">
        <x:v>1297.6577136456767</x:v>
      </x:c>
      <x:c r="H100" s="11" t="n">
        <x:v>1.119071428143359</x:v>
      </x:c>
      <x:c r="I100" s="11" t="n">
        <x:v>633.7038277292713</x:v>
      </x:c>
      <x:c r="J100" s="17" t="n">
        <x:v>1272.4686089945576</x:v>
      </x:c>
    </x:row>
    <x:row r="101" ht="21" customHeight="1">
      <x:c r="A101" s="15" t="n">
        <x:v>100</x:v>
      </x:c>
      <x:c r="B101" s="11" t="n">
        <x:v>2.0400022230141657</x:v>
      </x:c>
      <x:c r="C101" s="11" t="n">
        <x:v>843.3851664176433</x:v>
      </x:c>
      <x:c r="D101" s="17" t="n">
        <x:v>1113.214170948298</x:v>
      </x:c>
      <x:c r="E101" s="11" t="n">
        <x:v>1.7237334185086688</x:v>
      </x:c>
      <x:c r="F101" s="11" t="n">
        <x:v>722.6034117621457</x:v>
      </x:c>
      <x:c r="G101" s="17" t="n">
        <x:v>1243.0093493448555</x:v>
      </x:c>
      <x:c r="H101" s="11" t="n">
        <x:v>2.0423665692918007</x:v>
      </x:c>
      <x:c r="I101" s="11" t="n">
        <x:v>877.0515026977021</x:v>
      </x:c>
      <x:c r="J101" s="17" t="n">
        <x:v>1083.8669188054073</x:v>
      </x:c>
    </x:row>
    <x:row r="102" ht="21" customHeight="1">
      <x:c r="A102" s="15" t="n">
        <x:v>101</x:v>
      </x:c>
      <x:c r="B102" s="11" t="n">
        <x:v>1.8064530010350448</x:v>
      </x:c>
      <x:c r="C102" s="11" t="n">
        <x:v>785.5587356866663</x:v>
      </x:c>
      <x:c r="D102" s="17" t="n">
        <x:v>1021.8098391145064</x:v>
      </x:c>
      <x:c r="E102" s="11" t="n">
        <x:v>1.8806115225487257</x:v>
      </x:c>
      <x:c r="F102" s="11" t="n">
        <x:v>759.8319555635544</x:v>
      </x:c>
      <x:c r="G102" s="17" t="n">
        <x:v>1083.397010364023</x:v>
      </x:c>
      <x:c r="H102" s="11" t="n">
        <x:v>1.800334780452835</x:v>
      </x:c>
      <x:c r="I102" s="11" t="n">
        <x:v>812.4227473410909</x:v>
      </x:c>
      <x:c r="J102" s="17" t="n">
        <x:v>999.5914992187944</x:v>
      </x:c>
    </x:row>
    <x:row r="103" ht="21" customHeight="1">
      <x:c r="A103" s="15" t="n">
        <x:v>102</x:v>
      </x:c>
      <x:c r="B103" s="11" t="n">
        <x:v>1.129400654649316</x:v>
      </x:c>
      <x:c r="C103" s="11" t="n">
        <x:v>597.4601184788778</x:v>
      </x:c>
      <x:c r="D103" s="17" t="n">
        <x:v>1330.654702822269</x:v>
      </x:c>
      <x:c r="E103" s="11" t="n">
        <x:v>1.322311694346262</x:v>
      </x:c>
      <x:c r="F103" s="11" t="n">
        <x:v>649.1449638103213</x:v>
      </x:c>
      <x:c r="G103" s="17" t="n">
        <x:v>1335.9837457111896</x:v>
      </x:c>
      <x:c r="H103" s="11" t="n">
        <x:v>1.310113296026148</x:v>
      </x:c>
      <x:c r="I103" s="11" t="n">
        <x:v>675.7446977869162</x:v>
      </x:c>
      <x:c r="J103" s="17" t="n">
        <x:v>1286.6538334642933</x:v>
      </x:c>
    </x:row>
    <x:row r="104" ht="21" customHeight="1">
      <x:c r="A104" s="15" t="n">
        <x:v>103</x:v>
      </x:c>
      <x:c r="B104" s="11" t="n">
        <x:v>1.7926419442268495</x:v>
      </x:c>
      <x:c r="C104" s="11" t="n">
        <x:v>842.8219422310142</x:v>
      </x:c>
      <x:c r="D104" s="17" t="n">
        <x:v>997.3163146672996</x:v>
      </x:c>
      <x:c r="E104" s="11" t="n">
        <x:v>1.8540569249818</x:v>
      </x:c>
      <x:c r="F104" s="11" t="n">
        <x:v>813.1538217510837</x:v>
      </x:c>
      <x:c r="G104" s="17" t="n">
        <x:v>1064.4660795744958</x:v>
      </x:c>
      <x:c r="H104" s="11" t="n">
        <x:v>1.7950270770237218</x:v>
      </x:c>
      <x:c r="I104" s="11" t="n">
        <x:v>874.9013172470162</x:v>
      </x:c>
      <x:c r="J104" s="17" t="n">
        <x:v>970.896105115968</x:v>
      </x:c>
    </x:row>
    <x:row r="105" ht="21" customHeight="1">
      <x:c r="A105" s="15" t="n">
        <x:v>104</x:v>
      </x:c>
      <x:c r="B105" s="11" t="n">
        <x:v>1.640884355924566</x:v>
      </x:c>
      <x:c r="C105" s="11" t="n">
        <x:v>763.5965187885938</x:v>
      </x:c>
      <x:c r="D105" s="17" t="n">
        <x:v>1139.334792023801</x:v>
      </x:c>
      <x:c r="E105" s="11" t="n">
        <x:v>1.7475637075436246</x:v>
      </x:c>
      <x:c r="F105" s="11" t="n">
        <x:v>757.5533616758993</x:v>
      </x:c>
      <x:c r="G105" s="17" t="n">
        <x:v>1185.456003640137</x:v>
      </x:c>
      <x:c r="H105" s="11" t="n">
        <x:v>1.6618852149567993</x:v>
      </x:c>
      <x:c r="I105" s="11" t="n">
        <x:v>798.6925319823596</x:v>
      </x:c>
      <x:c r="J105" s="17" t="n">
        <x:v>1111.7902811893844</x:v>
      </x:c>
    </x:row>
    <x:row r="106" ht="21" customHeight="1">
      <x:c r="A106" s="15" t="n">
        <x:v>105</x:v>
      </x:c>
      <x:c r="B106" s="11" t="n">
        <x:v>2.453861355551144</x:v>
      </x:c>
      <x:c r="C106" s="11" t="n">
        <x:v>966.8195122306896</x:v>
      </x:c>
      <x:c r="D106" s="17" t="n">
        <x:v>957.989089446792</x:v>
      </x:c>
      <x:c r="E106" s="11" t="n">
        <x:v>1.9683705650342385</x:v>
      </x:c>
      <x:c r="F106" s="11" t="n">
        <x:v>772.7273066683836</x:v>
      </x:c>
      <x:c r="G106" s="17" t="n">
        <x:v>1159.8930549507663</x:v>
      </x:c>
      <x:c r="H106" s="11" t="n">
        <x:v>2.3378239495175555</x:v>
      </x:c>
      <x:c r="I106" s="11" t="n">
        <x:v>966.5898487672728</x:v>
      </x:c>
      <x:c r="J106" s="17" t="n">
        <x:v>957.6177999414753</x:v>
      </x:c>
    </x:row>
    <x:row r="107" ht="21" customHeight="1">
      <x:c r="A107" s="15" t="n">
        <x:v>106</x:v>
      </x:c>
      <x:c r="B107" s="11" t="n">
        <x:v>1.822726194754484</x:v>
      </x:c>
      <x:c r="C107" s="11" t="n">
        <x:v>846.9112115665598</x:v>
      </x:c>
      <x:c r="D107" s="17" t="n">
        <x:v>1255.8384837827325</x:v>
      </x:c>
      <x:c r="E107" s="11" t="n">
        <x:v>1.834685741970772</x:v>
      </x:c>
      <x:c r="F107" s="11" t="n">
        <x:v>803.5308457609765</x:v>
      </x:c>
      <x:c r="G107" s="17" t="n">
        <x:v>1332.2441786577065</x:v>
      </x:c>
      <x:c r="H107" s="11" t="n">
        <x:v>1.8328057713970645</x:v>
      </x:c>
      <x:c r="I107" s="11" t="n">
        <x:v>882.2713597905095</x:v>
      </x:c>
      <x:c r="J107" s="17" t="n">
        <x:v>1226.503416320493</x:v>
      </x:c>
    </x:row>
    <x:row r="108" ht="21" customHeight="1">
      <x:c r="A108" s="15" t="n">
        <x:v>107</x:v>
      </x:c>
      <x:c r="B108" s="11" t="n">
        <x:v>2.069528418944455</x:v>
      </x:c>
      <x:c r="C108" s="11" t="n">
        <x:v>1080.347299575449</x:v>
      </x:c>
      <x:c r="D108" s="17" t="n">
        <x:v>1020.3977266893346</x:v>
      </x:c>
      <x:c r="E108" s="11" t="n">
        <x:v>2.059874614248192</x:v>
      </x:c>
      <x:c r="F108" s="11" t="n">
        <x:v>998.2751615226516</x:v>
      </x:c>
      <x:c r="G108" s="17" t="n">
        <x:v>1140.8366169176152</x:v>
      </x:c>
      <x:c r="H108" s="11" t="n">
        <x:v>2.030442799785436</x:v>
      </x:c>
      <x:c r="I108" s="11" t="n">
        <x:v>1103.528069333339</x:v>
      </x:c>
      <x:c r="J108" s="17" t="n">
        <x:v>1000.134052426461</x:v>
      </x:c>
    </x:row>
    <x:row r="109" ht="21" customHeight="1">
      <x:c r="A109" s="15" t="n">
        <x:v>108</x:v>
      </x:c>
      <x:c r="B109" s="11" t="n">
        <x:v>1.3004071543283495</x:v>
      </x:c>
      <x:c r="C109" s="11" t="n">
        <x:v>694.8690234160267</x:v>
      </x:c>
      <x:c r="D109" s="17" t="n">
        <x:v>1113.605124822047</x:v>
      </x:c>
      <x:c r="E109" s="11" t="n">
        <x:v>1.4537350877491098</x:v>
      </x:c>
      <x:c r="F109" s="11" t="n">
        <x:v>734.418180652514</x:v>
      </x:c>
      <x:c r="G109" s="17" t="n">
        <x:v>1128.3380789336156</x:v>
      </x:c>
      <x:c r="H109" s="11" t="n">
        <x:v>1.32611689190445</x:v>
      </x:c>
      <x:c r="I109" s="11" t="n">
        <x:v>728.1238683628911</x:v>
      </x:c>
      <x:c r="J109" s="17" t="n">
        <x:v>1092.3330766386011</x:v>
      </x:c>
    </x:row>
    <x:row r="110" ht="21" customHeight="1">
      <x:c r="A110" s="15" t="n">
        <x:v>109</x:v>
      </x:c>
      <x:c r="B110" s="11" t="n">
        <x:v>1.9547968350548863</x:v>
      </x:c>
      <x:c r="C110" s="11" t="n">
        <x:v>796.9065365004531</x:v>
      </x:c>
      <x:c r="D110" s="17" t="n">
        <x:v>1017.6584042611762</x:v>
      </x:c>
      <x:c r="E110" s="11" t="n">
        <x:v>1.8358325153141088</x:v>
      </x:c>
      <x:c r="F110" s="11" t="n">
        <x:v>721.3535899859104</x:v>
      </x:c>
      <x:c r="G110" s="17" t="n">
        <x:v>1114.4825305862155</x:v>
      </x:c>
      <x:c r="H110" s="11" t="n">
        <x:v>1.95873067869322</x:v>
      </x:c>
      <x:c r="I110" s="11" t="n">
        <x:v>828.6393667971274</x:v>
      </x:c>
      <x:c r="J110" s="17" t="n">
        <x:v>990.4996874978192</x:v>
      </x:c>
    </x:row>
    <x:row r="111" ht="21" customHeight="1">
      <x:c r="A111" s="15" t="n">
        <x:v>110</x:v>
      </x:c>
      <x:c r="B111" s="11" t="n">
        <x:v>2.279286179636096</x:v>
      </x:c>
      <x:c r="C111" s="11" t="n">
        <x:v>1026.4759987589296</x:v>
      </x:c>
      <x:c r="D111" s="17" t="n">
        <x:v>1134.1532005063657</x:v>
      </x:c>
      <x:c r="E111" s="11" t="n">
        <x:v>2.051962614890152</x:v>
      </x:c>
      <x:c r="F111" s="11" t="n">
        <x:v>881.4762251175384</x:v>
      </x:c>
      <x:c r="G111" s="17" t="n">
        <x:v>1301.615968350494</x:v>
      </x:c>
      <x:c r="H111" s="11" t="n">
        <x:v>2.2116990919178487</x:v>
      </x:c>
      <x:c r="I111" s="11" t="n">
        <x:v>1041.7307445298864</x:v>
      </x:c>
      <x:c r="J111" s="17" t="n">
        <x:v>1120.0548848344372</x:v>
      </x:c>
    </x:row>
    <x:row r="112" ht="21" customHeight="1">
      <x:c r="A112" s="15" t="n">
        <x:v>111</x:v>
      </x:c>
      <x:c r="B112" s="11" t="n">
        <x:v>1.5388864125324102</x:v>
      </x:c>
      <x:c r="C112" s="11" t="n">
        <x:v>896.451480733664</x:v>
      </x:c>
      <x:c r="D112" s="17" t="n">
        <x:v>1108.313591125407</x:v>
      </x:c>
      <x:c r="E112" s="11" t="n">
        <x:v>1.62541609485075</x:v>
      </x:c>
      <x:c r="F112" s="11" t="n">
        <x:v>894.3012707789901</x:v>
      </x:c>
      <x:c r="G112" s="17" t="n">
        <x:v>1157.2849459996028</x:v>
      </x:c>
      <x:c r="H112" s="11" t="n">
        <x:v>1.6102110888114467</x:v>
      </x:c>
      <x:c r="I112" s="11" t="n">
        <x:v>959.3285398604344</x:v>
      </x:c>
      <x:c r="J112" s="17" t="n">
        <x:v>1060.809068922741</x:v>
      </x:c>
    </x:row>
    <x:row r="113" ht="21" customHeight="1">
      <x:c r="A113" s="15" t="n">
        <x:v>112</x:v>
      </x:c>
      <x:c r="B113" s="11" t="n">
        <x:v>3.1047432147556107</x:v>
      </x:c>
      <x:c r="C113" s="11" t="n">
        <x:v>1428.044443882282</x:v>
      </x:c>
      <x:c r="D113" s="17" t="n">
        <x:v>701.5793267412503</x:v>
      </x:c>
      <x:c r="E113" s="11" t="n">
        <x:v>2.3015208794500044</x:v>
      </x:c>
      <x:c r="F113" s="11" t="n">
        <x:v>1032.563050553919</x:v>
      </x:c>
      <x:c r="G113" s="17" t="n">
        <x:v>1106.9476213531389</x:v>
      </x:c>
      <x:c r="H113" s="11" t="n">
        <x:v>2.737288775241713</x:v>
      </x:c>
      <x:c r="I113" s="11" t="n">
        <x:v>1338.4210178110832</x:v>
      </x:c>
      <x:c r="J113" s="17" t="n">
        <x:v>784.1707090716545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0.9252902039437908</x:v>
      </x:c>
      <x:c r="F114" s="11" t="n">
        <x:v>623.392569534394</x:v>
      </x:c>
      <x:c r="G114" s="17" t="n">
        <x:v>1272.078326103719</x:v>
      </x:c>
      <x:c r="H114" s="11"/>
      <x:c r="I114" s="11"/>
      <x:c r="J114" s="17"/>
    </x:row>
    <x:row r="115" ht="21" customHeight="1">
      <x:c r="A115" s="15" t="n">
        <x:v>114</x:v>
      </x:c>
      <x:c r="B115" s="11" t="n">
        <x:v>5.852084827429089</x:v>
      </x:c>
      <x:c r="C115" s="11" t="n">
        <x:v>2185.543208129934</x:v>
      </x:c>
      <x:c r="D115" s="17" t="n">
        <x:v>0</x:v>
      </x:c>
      <x:c r="E115" s="11" t="n">
        <x:v>2.6248845359729995</x:v>
      </x:c>
      <x:c r="F115" s="11" t="n">
        <x:v>1018.4788496845472</x:v>
      </x:c>
      <x:c r="G115" s="17" t="n">
        <x:v>1157.5735586670874</x:v>
      </x:c>
      <x:c r="H115" s="11" t="n">
        <x:v>4.6085385466550575</x:v>
      </x:c>
      <x:c r="I115" s="11" t="n">
        <x:v>1842.8897732906755</x:v>
      </x:c>
      <x:c r="J115" s="17" t="n">
        <x:v>334.9725925588631</x:v>
      </x:c>
    </x:row>
    <x:row r="116" ht="21" customHeight="1">
      <x:c r="A116" s="15" t="n">
        <x:v>115</x:v>
      </x:c>
      <x:c r="B116" s="11" t="n">
        <x:v>1.1495517912243196</x:v>
      </x:c>
      <x:c r="C116" s="11" t="n">
        <x:v>510.8275459290237</x:v>
      </x:c>
      <x:c r="D116" s="17" t="n">
        <x:v>1377.3509444452316</x:v>
      </x:c>
      <x:c r="E116" s="11" t="n">
        <x:v>1.3515733579057223</x:v>
      </x:c>
      <x:c r="F116" s="11" t="n">
        <x:v>555.9693643549331</x:v>
      </x:c>
      <x:c r="G116" s="17" t="n">
        <x:v>1382.2175653651632</x:v>
      </x:c>
      <x:c r="H116" s="11" t="n">
        <x:v>1.2391444739200883</x:v>
      </x:c>
      <x:c r="I116" s="11" t="n">
        <x:v>552.0839642311483</x:v>
      </x:c>
      <x:c r="J116" s="17" t="n">
        <x:v>1354.7874292074837</x:v>
      </x:c>
    </x:row>
    <x:row r="117" ht="21" customHeight="1">
      <x:c r="A117" s="15" t="n">
        <x:v>116</x:v>
      </x:c>
      <x:c r="B117" s="11" t="n">
        <x:v>1.5351887276630776</x:v>
      </x:c>
      <x:c r="C117" s="11" t="n">
        <x:v>758.5699572095116</x:v>
      </x:c>
      <x:c r="D117" s="17" t="n">
        <x:v>1272.3464791004858</x:v>
      </x:c>
      <x:c r="E117" s="11" t="n">
        <x:v>1.6257187526440988</x:v>
      </x:c>
      <x:c r="F117" s="11" t="n">
        <x:v>758.316985225942</x:v>
      </x:c>
      <x:c r="G117" s="17" t="n">
        <x:v>1312.8020956625896</x:v>
      </x:c>
      <x:c r="H117" s="11" t="n">
        <x:v>1.6007756848056296</x:v>
      </x:c>
      <x:c r="I117" s="11" t="n">
        <x:v>810.0994142134398</x:v>
      </x:c>
      <x:c r="J117" s="17" t="n">
        <x:v>1233.4717946543292</x:v>
      </x:c>
    </x:row>
    <x:row r="118" ht="21" customHeight="1">
      <x:c r="A118" s="15" t="n">
        <x:v>117</x:v>
      </x:c>
      <x:c r="B118" s="11" t="n">
        <x:v>1.6240034401136456</x:v>
      </x:c>
      <x:c r="C118" s="11" t="n">
        <x:v>677.8548886020285</x:v>
      </x:c>
      <x:c r="D118" s="17" t="n">
        <x:v>1122.914726558269</x:v>
      </x:c>
      <x:c r="E118" s="11" t="n">
        <x:v>1.504266919395062</x:v>
      </x:c>
      <x:c r="F118" s="11" t="n">
        <x:v>634.6581453091994</x:v>
      </x:c>
      <x:c r="G118" s="17" t="n">
        <x:v>1181.5215722640153</x:v>
      </x:c>
      <x:c r="H118" s="11" t="n">
        <x:v>1.707280544990946</x:v>
      </x:c>
      <x:c r="I118" s="11" t="n">
        <x:v>729.3770776125951</x:v>
      </x:c>
      <x:c r="J118" s="17" t="n">
        <x:v>1082.5155750944173</x:v>
      </x:c>
    </x:row>
    <x:row r="119" ht="21" customHeight="1">
      <x:c r="A119" s="15" t="n">
        <x:v>118</x:v>
      </x:c>
      <x:c r="B119" s="11" t="n">
        <x:v>1.5863721215572788</x:v>
      </x:c>
      <x:c r="C119" s="11" t="n">
        <x:v>901.0517028345466</x:v>
      </x:c>
      <x:c r="D119" s="17" t="n">
        <x:v>1124.3405539381793</x:v>
      </x:c>
      <x:c r="E119" s="11" t="n">
        <x:v>1.2846542554911715</x:v>
      </x:c>
      <x:c r="F119" s="11" t="n">
        <x:v>813.8776059043242</x:v>
      </x:c>
      <x:c r="G119" s="17" t="n">
        <x:v>1206.934449940258</x:v>
      </x:c>
      <x:c r="H119" s="11" t="n">
        <x:v>1.735642336660607</x:v>
      </x:c>
      <x:c r="I119" s="11" t="n">
        <x:v>996.1961779364544</x:v>
      </x:c>
      <x:c r="J119" s="17" t="n">
        <x:v>1050.158460167626</x:v>
      </x:c>
    </x:row>
    <x:row r="120" ht="21" customHeight="1">
      <x:c r="A120" s="15" t="n">
        <x:v>119</x:v>
      </x:c>
      <x:c r="B120" s="11" t="n">
        <x:v>1.3064166373123285</x:v>
      </x:c>
      <x:c r="C120" s="11" t="n">
        <x:v>805.5877032456721</x:v>
      </x:c>
      <x:c r="D120" s="17" t="n">
        <x:v>1139.9322127132311</x:v>
      </x:c>
      <x:c r="E120" s="11" t="n">
        <x:v>1.478610010863905</x:v>
      </x:c>
      <x:c r="F120" s="11" t="n">
        <x:v>851.1263714645615</x:v>
      </x:c>
      <x:c r="G120" s="17" t="n">
        <x:v>1157.9081384203312</x:v>
      </x:c>
      <x:c r="H120" s="11" t="n">
        <x:v>1.3468117802407311</x:v>
      </x:c>
      <x:c r="I120" s="11" t="n">
        <x:v>849.861147389155</x:v>
      </x:c>
      <x:c r="J120" s="17" t="n">
        <x:v>1111.3696821384103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1.2640728228247673</x:v>
      </x:c>
      <x:c r="F121" s="11" t="n">
        <x:v>716.1624222609419</x:v>
      </x:c>
      <x:c r="G121" s="17" t="n">
        <x:v>1111.610199437875</x:v>
      </x:c>
      <x:c r="H121" s="11" t="n">
        <x:v>1.1609144621214014</x:v>
      </x:c>
      <x:c r="I121" s="11" t="n">
        <x:v>706.0026452570811</x:v>
      </x:c>
      <x:c r="J121" s="17" t="n">
        <x:v>1080.444126549275</x:v>
      </x:c>
    </x:row>
    <x:row r="122" ht="21" customHeight="1">
      <x:c r="A122" s="15" t="n">
        <x:v>121</x:v>
      </x:c>
      <x:c r="B122" s="11" t="n">
        <x:v>1.4217095842819774</x:v>
      </x:c>
      <x:c r="C122" s="11" t="n">
        <x:v>695.0824255516344</x:v>
      </x:c>
      <x:c r="D122" s="17" t="n">
        <x:v>1134.119595946462</x:v>
      </x:c>
      <x:c r="E122" s="11" t="n">
        <x:v>1.5504912905699757</x:v>
      </x:c>
      <x:c r="F122" s="11" t="n">
        <x:v>712.5799388832058</x:v>
      </x:c>
      <x:c r="G122" s="17" t="n">
        <x:v>1160.4011116408817</x:v>
      </x:c>
      <x:c r="H122" s="11" t="n">
        <x:v>1.492406052283862</x:v>
      </x:c>
      <x:c r="I122" s="11" t="n">
        <x:v>744.3568186584589</x:v>
      </x:c>
      <x:c r="J122" s="17" t="n">
        <x:v>1099.1093677797344</x:v>
      </x:c>
    </x:row>
    <x:row r="123" ht="21" customHeight="1">
      <x:c r="A123" s="15" t="n">
        <x:v>122</x:v>
      </x:c>
      <x:c r="B123" s="11" t="n">
        <x:v>2.2979675079959803</x:v>
      </x:c>
      <x:c r="C123" s="11" t="n">
        <x:v>1135.1430783794362</x:v>
      </x:c>
      <x:c r="D123" s="17" t="n">
        <x:v>1039.179504680673</x:v>
      </x:c>
      <x:c r="E123" s="11" t="n">
        <x:v>1.9830233810860385</x:v>
      </x:c>
      <x:c r="F123" s="11" t="n">
        <x:v>950.8429988982398</x:v>
      </x:c>
      <x:c r="G123" s="17" t="n">
        <x:v>1242.091999500839</x:v>
      </x:c>
      <x:c r="H123" s="11" t="n">
        <x:v>2.2343110001560813</x:v>
      </x:c>
      <x:c r="I123" s="11" t="n">
        <x:v>1153.4537398090415</x:v>
      </x:c>
      <x:c r="J123" s="17" t="n">
        <x:v>1022.4056476713932</x:v>
      </x:c>
    </x:row>
    <x:row r="124" ht="21" customHeight="1">
      <x:c r="A124" s="15" t="n">
        <x:v>123</x:v>
      </x:c>
      <x:c r="B124" s="11" t="n">
        <x:v>1.8926445599235475</x:v>
      </x:c>
      <x:c r="C124" s="11" t="n">
        <x:v>1092.4697709384832</x:v>
      </x:c>
      <x:c r="D124" s="17" t="n">
        <x:v>979.488135843642</x:v>
      </x:c>
      <x:c r="E124" s="11" t="n">
        <x:v>1.9782665794927885</x:v>
      </x:c>
      <x:c r="F124" s="11" t="n">
        <x:v>1054.4615089995548</x:v>
      </x:c>
      <x:c r="G124" s="17" t="n">
        <x:v>1067.4080612878872</x:v>
      </x:c>
      <x:c r="H124" s="11" t="n">
        <x:v>1.862217719795425</x:v>
      </x:c>
      <x:c r="I124" s="11" t="n">
        <x:v>1117.34165554201</x:v>
      </x:c>
      <x:c r="J124" s="17" t="n">
        <x:v>958.5310115271914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0.9284591586813552</x:v>
      </x:c>
      <x:c r="F125" s="11" t="n">
        <x:v>298.1932920514928</x:v>
      </x:c>
      <x:c r="G125" s="17" t="n">
        <x:v>1365.509764322684</x:v>
      </x:c>
      <x:c r="H125" s="11" t="n">
        <x:v>0.9762310970430996</x:v>
      </x:c>
      <x:c r="I125" s="11" t="n">
        <x:v>307.29450973285265</x:v>
      </x:c>
      <x:c r="J125" s="17" t="n">
        <x:v>1352.13589398155</x:v>
      </x:c>
    </x:row>
    <x:row r="126" ht="21" customHeight="1">
      <x:c r="A126" s="15" t="n">
        <x:v>125</x:v>
      </x:c>
      <x:c r="B126" s="11" t="n">
        <x:v>1.893061044387447</x:v>
      </x:c>
      <x:c r="C126" s="11" t="n">
        <x:v>978.4160335787408</x:v>
      </x:c>
      <x:c r="D126" s="17" t="n">
        <x:v>1008.7912018639072</x:v>
      </x:c>
      <x:c r="E126" s="11" t="n">
        <x:v>1.823729642847883</x:v>
      </x:c>
      <x:c r="F126" s="11" t="n">
        <x:v>903.352820615942</x:v>
      </x:c>
      <x:c r="G126" s="17" t="n">
        <x:v>1113.6066214951102</x:v>
      </x:c>
      <x:c r="H126" s="11" t="n">
        <x:v>1.895220314230931</x:v>
      </x:c>
      <x:c r="I126" s="11" t="n">
        <x:v>1016.018524131986</x:v>
      </x:c>
      <x:c r="J126" s="17" t="n">
        <x:v>977.1259651868708</x:v>
      </x:c>
    </x:row>
    <x:row r="127" ht="21" customHeight="1">
      <x:c r="A127" s="15" t="n">
        <x:v>126</x:v>
      </x:c>
      <x:c r="B127" s="11" t="n">
        <x:v>2.1681140177687084</x:v>
      </x:c>
      <x:c r="C127" s="11" t="n">
        <x:v>905.182770797784</x:v>
      </x:c>
      <x:c r="D127" s="17" t="n">
        <x:v>1044.110209409631</x:v>
      </x:c>
      <x:c r="E127" s="11" t="n">
        <x:v>1.8673713808052128</x:v>
      </x:c>
      <x:c r="F127" s="11" t="n">
        <x:v>772.6478231016056</x:v>
      </x:c>
      <x:c r="G127" s="17" t="n">
        <x:v>1189.2432842796095</x:v>
      </x:c>
      <x:c r="H127" s="11" t="n">
        <x:v>2.1242858646957887</x:v>
      </x:c>
      <x:c r="I127" s="11" t="n">
        <x:v>925.190182438007</x:v>
      </x:c>
      <x:c r="J127" s="17" t="n">
        <x:v>1026.1833237023418</x:v>
      </x:c>
    </x:row>
    <x:row r="128" ht="21" customHeight="1">
      <x:c r="A128" s="15" t="n">
        <x:v>127</x:v>
      </x:c>
      <x:c r="B128" s="11" t="n">
        <x:v>1.748183927794526</x:v>
      </x:c>
      <x:c r="C128" s="11" t="n">
        <x:v>871.2290116377264</x:v>
      </x:c>
      <x:c r="D128" s="17" t="n">
        <x:v>1020.8254511247724</x:v>
      </x:c>
      <x:c r="E128" s="11" t="n">
        <x:v>1.8087607728002588</x:v>
      </x:c>
      <x:c r="F128" s="11" t="n">
        <x:v>845.3606926197092</x:v>
      </x:c>
      <x:c r="G128" s="17" t="n">
        <x:v>1085.9133405079874</x:v>
      </x:c>
      <x:c r="H128" s="11" t="n">
        <x:v>1.752106645991916</x:v>
      </x:c>
      <x:c r="I128" s="11" t="n">
        <x:v>904.6039174639028</x:v>
      </x:c>
      <x:c r="J128" s="17" t="n">
        <x:v>993.793139814852</x:v>
      </x:c>
    </x:row>
    <x:row r="129" ht="21" customHeight="1">
      <x:c r="A129" s="15" t="n">
        <x:v>128</x:v>
      </x:c>
      <x:c r="B129" s="11" t="n">
        <x:v>3.100660857043219</x:v>
      </x:c>
      <x:c r="C129" s="11" t="n">
        <x:v>1238.2983736332706</x:v>
      </x:c>
      <x:c r="D129" s="17" t="n">
        <x:v>781.6360774922682</x:v>
      </x:c>
      <x:c r="E129" s="11" t="n">
        <x:v>2.302595693133982</x:v>
      </x:c>
      <x:c r="F129" s="11" t="n">
        <x:v>899.0256058458987</x:v>
      </x:c>
      <x:c r="G129" s="17" t="n">
        <x:v>1128.8754192515455</x:v>
      </x:c>
      <x:c r="H129" s="11" t="n">
        <x:v>2.7582228426937467</x:v>
      </x:c>
      <x:c r="I129" s="11" t="n">
        <x:v>1168.5192868226568</x:v>
      </x:c>
      <x:c r="J129" s="17" t="n">
        <x:v>845.8659531336909</x:v>
      </x:c>
    </x:row>
    <x:row r="130" ht="21" customHeight="1">
      <x:c r="A130" s="15" t="n">
        <x:v>129</x:v>
      </x:c>
      <x:c r="B130" s="11" t="n">
        <x:v>5.8033741197505</x:v>
      </x:c>
      <x:c r="C130" s="11" t="n">
        <x:v>1453.1313882796476</x:v>
      </x:c>
      <x:c r="D130" s="17" t="n">
        <x:v>440.488940118576</x:v>
      </x:c>
      <x:c r="E130" s="11" t="n">
        <x:v>3.182880241813513</x:v>
      </x:c>
      <x:c r="F130" s="11" t="n">
        <x:v>749.6705617970275</x:v>
      </x:c>
      <x:c r="G130" s="17" t="n">
        <x:v>1148.3737700237905</x:v>
      </x:c>
      <x:c r="H130" s="11" t="n">
        <x:v>4.279172358501475</x:v>
      </x:c>
      <x:c r="I130" s="11" t="n">
        <x:v>1146.9206270138932</x:v>
      </x:c>
      <x:c r="J130" s="17" t="n">
        <x:v>739.3804820638836</x:v>
      </x:c>
    </x:row>
    <x:row r="131" ht="21" customHeight="1">
      <x:c r="A131" s="15" t="n">
        <x:v>130</x:v>
      </x:c>
      <x:c r="B131" s="11" t="n">
        <x:v>1.128889630340283</x:v>
      </x:c>
      <x:c r="C131" s="11" t="n">
        <x:v>725.6106990120969</x:v>
      </x:c>
      <x:c r="D131" s="17" t="n">
        <x:v>1183.9533931000924</x:v>
      </x:c>
      <x:c r="E131" s="11" t="n">
        <x:v>1.332599804621293</x:v>
      </x:c>
      <x:c r="F131" s="11" t="n">
        <x:v>792.4632377145903</x:v>
      </x:c>
      <x:c r="G131" s="17" t="n">
        <x:v>1189.8243965169413</x:v>
      </x:c>
      <x:c r="H131" s="11" t="n">
        <x:v>1.236846940708411</x:v>
      </x:c>
      <x:c r="I131" s="11" t="n">
        <x:v>791.7164518747339</x:v>
      </x:c>
      <x:c r="J131" s="17" t="n">
        <x:v>1148.448799032877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1.206834453292136</x:v>
      </x:c>
      <x:c r="F132" s="11" t="n">
        <x:v>639.0124317425948</x:v>
      </x:c>
      <x:c r="G132" s="17" t="n">
        <x:v>1161.422859655866</x:v>
      </x:c>
      <x:c r="H132" s="11" t="n">
        <x:v>1.2195444571467255</x:v>
      </x:c>
      <x:c r="I132" s="11" t="n">
        <x:v>665.3925878400231</x:v>
      </x:c>
      <x:c r="J132" s="17" t="n">
        <x:v>1116.1995919103515</x:v>
      </x:c>
    </x:row>
    <x:row r="133" ht="21" customHeight="1">
      <x:c r="A133" s="15" t="n">
        <x:v>132</x:v>
      </x:c>
      <x:c r="B133" s="11" t="n">
        <x:v>1.5145182682616276</x:v>
      </x:c>
      <x:c r="C133" s="11" t="n">
        <x:v>814.6561761049181</x:v>
      </x:c>
      <x:c r="D133" s="17" t="n">
        <x:v>1170.0041409537494</x:v>
      </x:c>
      <x:c r="E133" s="11" t="n">
        <x:v>1.5971967027335232</x:v>
      </x:c>
      <x:c r="F133" s="11" t="n">
        <x:v>813.5338020821451</x:v>
      </x:c>
      <x:c r="G133" s="17" t="n">
        <x:v>1213.5992309445758</x:v>
      </x:c>
      <x:c r="H133" s="11" t="n">
        <x:v>1.6133179600749723</x:v>
      </x:c>
      <x:c r="I133" s="11" t="n">
        <x:v>882.1540508875469</x:v>
      </x:c>
      <x:c r="J133" s="17" t="n">
        <x:v>1119.3929596976511</x:v>
      </x:c>
    </x:row>
    <x:row r="134" ht="21" customHeight="1">
      <x:c r="A134" s="15" t="n">
        <x:v>133</x:v>
      </x:c>
      <x:c r="B134" s="11" t="n">
        <x:v>1.912460209029193</x:v>
      </x:c>
      <x:c r="C134" s="11" t="n">
        <x:v>906.026752036982</x:v>
      </x:c>
      <x:c r="D134" s="17" t="n">
        <x:v>1043.6927751148703</x:v>
      </x:c>
      <x:c r="E134" s="11" t="n">
        <x:v>1.9584915044497389</x:v>
      </x:c>
      <x:c r="F134" s="11" t="n">
        <x:v>862.0977169816812</x:v>
      </x:c>
      <x:c r="G134" s="17" t="n">
        <x:v>1125.17564431464</x:v>
      </x:c>
      <x:c r="H134" s="11" t="n">
        <x:v>1.889830920920998</x:v>
      </x:c>
      <x:c r="I134" s="11" t="n">
        <x:v>930.5212528181576</x:v>
      </x:c>
      <x:c r="J134" s="17" t="n">
        <x:v>1022.9617240696753</x:v>
      </x:c>
    </x:row>
    <x:row r="135" ht="21" customHeight="1">
      <x:c r="A135" s="15" t="n">
        <x:v>134</x:v>
      </x:c>
      <x:c r="B135" s="11" t="n">
        <x:v>1.2450215208916713</x:v>
      </x:c>
      <x:c r="C135" s="11" t="n">
        <x:v>701.0358236740975</x:v>
      </x:c>
      <x:c r="D135" s="17" t="n">
        <x:v>1130.2832669257937</x:v>
      </x:c>
      <x:c r="E135" s="11" t="n">
        <x:v>1.4198992739290903</x:v>
      </x:c>
      <x:c r="F135" s="11" t="n">
        <x:v>744.1766826048625</x:v>
      </x:c>
      <x:c r="G135" s="17" t="n">
        <x:v>1143.5810927704454</x:v>
      </x:c>
      <x:c r="H135" s="11" t="n">
        <x:v>1.3832450173167647</x:v>
      </x:c>
      <x:c r="I135" s="11" t="n">
        <x:v>775.322488677583</x:v>
      </x:c>
      <x:c r="J135" s="17" t="n">
        <x:v>1083.2303505003736</x:v>
      </x:c>
    </x:row>
    <x:row r="136" ht="21" customHeight="1">
      <x:c r="A136" s="15" t="n">
        <x:v>135</x:v>
      </x:c>
      <x:c r="B136" s="11" t="n">
        <x:v>2.0012993347909545</x:v>
      </x:c>
      <x:c r="C136" s="11" t="n">
        <x:v>955.2694149893392</x:v>
      </x:c>
      <x:c r="D136" s="17" t="n">
        <x:v>1138.489160994991</x:v>
      </x:c>
      <x:c r="E136" s="11" t="n">
        <x:v>1.987953206289408</x:v>
      </x:c>
      <x:c r="F136" s="11" t="n">
        <x:v>885.7958950518091</x:v>
      </x:c>
      <x:c r="G136" s="17" t="n">
        <x:v>1242.1363901880904</x:v>
      </x:c>
      <x:c r="H136" s="11" t="n">
        <x:v>1.976012231514464</x:v>
      </x:c>
      <x:c r="I136" s="11" t="n">
        <x:v>981.5935205574648</x:v>
      </x:c>
      <x:c r="J136" s="17" t="n">
        <x:v>1115.6767509130852</x:v>
      </x:c>
    </x:row>
    <x:row r="137" ht="21" customHeight="1">
      <x:c r="A137" s="15" t="n">
        <x:v>136</x:v>
      </x:c>
      <x:c r="B137" s="11" t="n">
        <x:v>1.4488931212547338</x:v>
      </x:c>
      <x:c r="C137" s="11" t="n">
        <x:v>807.2951100160492</x:v>
      </x:c>
      <x:c r="D137" s="17" t="n">
        <x:v>1168.2898151836655</x:v>
      </x:c>
      <x:c r="E137" s="11" t="n">
        <x:v>1.5492874488412662</x:v>
      </x:c>
      <x:c r="F137" s="11" t="n">
        <x:v>817.5406532227817</x:v>
      </x:c>
      <x:c r="G137" s="17" t="n">
        <x:v>1204.070264715519</x:v>
      </x:c>
      <x:c r="H137" s="11" t="n">
        <x:v>1.5411002511802625</x:v>
      </x:c>
      <x:c r="I137" s="11" t="n">
        <x:v>873.1023050008048</x:v>
      </x:c>
      <x:c r="J137" s="17" t="n">
        <x:v>1120.5569838524543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1.201826710079413</x:v>
      </x:c>
      <x:c r="F138" s="11" t="n">
        <x:v>793.942997739754</x:v>
      </x:c>
      <x:c r="G138" s="17" t="n">
        <x:v>1237.336339587998</x:v>
      </x:c>
      <x:c r="H138" s="11" t="n">
        <x:v>1.1993521877447324</x:v>
      </x:c>
      <x:c r="I138" s="11" t="n">
        <x:v>819.6934712269194</x:v>
      </x:c>
      <x:c r="J138" s="17" t="n">
        <x:v>1185.3088186580576</x:v>
      </x:c>
    </x:row>
    <x:row r="139" ht="21" customHeight="1">
      <x:c r="A139" s="15" t="n">
        <x:v>138</x:v>
      </x:c>
      <x:c r="B139" s="11" t="n">
        <x:v>2.0393907419766912</x:v>
      </x:c>
      <x:c r="C139" s="11" t="n">
        <x:v>937.1545777504448</x:v>
      </x:c>
      <x:c r="D139" s="17" t="n">
        <x:v>927.5933763217262</x:v>
      </x:c>
      <x:c r="E139" s="11" t="n">
        <x:v>2.0792488147312413</x:v>
      </x:c>
      <x:c r="F139" s="11" t="n">
        <x:v>880.0426954246242</x:v>
      </x:c>
      <x:c r="G139" s="17" t="n">
        <x:v>1022.0145544452276</x:v>
      </x:c>
      <x:c r="H139" s="11" t="n">
        <x:v>1.9974420246684288</x:v>
      </x:c>
      <x:c r="I139" s="11" t="n">
        <x:v>955.882216645692</x:v>
      </x:c>
      <x:c r="J139" s="17" t="n">
        <x:v>911.2170362056372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1.279759006171618</x:v>
      </x:c>
      <x:c r="F140" s="11" t="n">
        <x:v>863.5862157535344</x:v>
      </x:c>
      <x:c r="G140" s="17" t="n">
        <x:v>1184.7890276258577</x:v>
      </x:c>
      <x:c r="H140" s="11" t="n">
        <x:v>1.1748497275829624</x:v>
      </x:c>
      <x:c r="I140" s="11" t="n">
        <x:v>850.9884710829995</x:v>
      </x:c>
      <x:c r="J140" s="17" t="n">
        <x:v>1147.281816097198</x:v>
      </x:c>
    </x:row>
    <x:row r="141" ht="21" customHeight="1">
      <x:c r="A141" s="15" t="n">
        <x:v>140</x:v>
      </x:c>
      <x:c r="B141" s="11" t="n">
        <x:v>1.101023079331242</x:v>
      </x:c>
      <x:c r="C141" s="11" t="n">
        <x:v>599.121038866766</x:v>
      </x:c>
      <x:c r="D141" s="17" t="n">
        <x:v>1244.2423788637414</x:v>
      </x:c>
      <x:c r="E141" s="11" t="n">
        <x:v>1.3157661611415952</x:v>
      </x:c>
      <x:c r="F141" s="11" t="n">
        <x:v>655.2629100986894</x:v>
      </x:c>
      <x:c r="G141" s="17" t="n">
        <x:v>1248.3274903135805</x:v>
      </x:c>
      <x:c r="H141" s="11" t="n">
        <x:v>1.3639017247960232</x:v>
      </x:c>
      <x:c r="I141" s="11" t="n">
        <x:v>701.0065666601256</x:v>
      </x:c>
      <x:c r="J141" s="17" t="n">
        <x:v>1186.9892968051165</x:v>
      </x:c>
    </x:row>
    <x:row r="142" ht="21" customHeight="1">
      <x:c r="A142" s="15" t="n">
        <x:v>141</x:v>
      </x:c>
      <x:c r="B142" s="11" t="n">
        <x:v>1.6977713222078208</x:v>
      </x:c>
      <x:c r="C142" s="11" t="n">
        <x:v>933.8132290100408</x:v>
      </x:c>
      <x:c r="D142" s="17" t="n">
        <x:v>974.4075458208492</x:v>
      </x:c>
      <x:c r="E142" s="11" t="n">
        <x:v>1.655242145674163</x:v>
      </x:c>
      <x:c r="F142" s="11" t="n">
        <x:v>881.7953405085783</x:v>
      </x:c>
      <x:c r="G142" s="17" t="n">
        <x:v>1058.4916169570793</x:v>
      </x:c>
      <x:c r="H142" s="11" t="n">
        <x:v>1.8505084064254336</x:v>
      </x:c>
      <x:c r="I142" s="11" t="n">
        <x:v>1030.486744249057</x:v>
      </x:c>
      <x:c r="J142" s="17" t="n">
        <x:v>896.1249696230739</x:v>
      </x:c>
    </x:row>
    <x:row r="143" ht="21" customHeight="1">
      <x:c r="A143" s="15" t="n">
        <x:v>142</x:v>
      </x:c>
      <x:c r="B143" s="11" t="n">
        <x:v>3.603843243063819</x:v>
      </x:c>
      <x:c r="C143" s="11" t="n">
        <x:v>1097.0163782995278</x:v>
      </x:c>
      <x:c r="D143" s="17" t="n">
        <x:v>983.6334559740736</x:v>
      </x:c>
      <x:c r="E143" s="11" t="n">
        <x:v>2.233803610643751</x:v>
      </x:c>
      <x:c r="F143" s="11" t="n">
        <x:v>692.6971491946942</x:v>
      </x:c>
      <x:c r="G143" s="17" t="n">
        <x:v>1384.979312880616</x:v>
      </x:c>
      <x:c r="H143" s="11" t="n">
        <x:v>2.9932483839059723</x:v>
      </x:c>
      <x:c r="I143" s="11" t="n">
        <x:v>974.8049041488192</x:v>
      </x:c>
      <x:c r="J143" s="17" t="n">
        <x:v>1098.8763786789796</x:v>
      </x:c>
    </x:row>
    <x:row r="144" ht="21" customHeight="1">
      <x:c r="A144" s="15" t="n">
        <x:v>143</x:v>
      </x:c>
      <x:c r="B144" s="11" t="n">
        <x:v>1.201285562103966</x:v>
      </x:c>
      <x:c r="C144" s="11" t="n">
        <x:v>540.3888092519594</x:v>
      </x:c>
      <x:c r="D144" s="17" t="n">
        <x:v>1319.2693784826224</x:v>
      </x:c>
      <x:c r="E144" s="11" t="n">
        <x:v>1.3858222258388784</x:v>
      </x:c>
      <x:c r="F144" s="11" t="n">
        <x:v>577.9343903563342</x:v>
      </x:c>
      <x:c r="G144" s="17" t="n">
        <x:v>1327.5452839394748</x:v>
      </x:c>
      <x:c r="H144" s="11" t="n">
        <x:v>1.408169936329322</x:v>
      </x:c>
      <x:c r="I144" s="11" t="n">
        <x:v>616.9177221688194</x:v>
      </x:c>
      <x:c r="J144" s="17" t="n">
        <x:v>1271.542292384152</x:v>
      </x:c>
    </x:row>
    <x:row r="145" ht="21" customHeight="1">
      <x:c r="A145" s="15" t="n">
        <x:v>144</x:v>
      </x:c>
      <x:c r="B145" s="11" t="n">
        <x:v>4.0723663077996815</x:v>
      </x:c>
      <x:c r="C145" s="11" t="n">
        <x:v>1906.29333745848</x:v>
      </x:c>
      <x:c r="D145" s="17" t="n">
        <x:v>241.64698459097144</x:v>
      </x:c>
      <x:c r="E145" s="11" t="n">
        <x:v>2.3806199786534856</x:v>
      </x:c>
      <x:c r="F145" s="11" t="n">
        <x:v>1132.7464693882323</x:v>
      </x:c>
      <x:c r="G145" s="17" t="n">
        <x:v>1009.3869793572204</x:v>
      </x:c>
      <x:c r="H145" s="11" t="n">
        <x:v>3.25207369325517</x:v>
      </x:c>
      <x:c r="I145" s="11" t="n">
        <x:v>1635.20595345293</x:v>
      </x:c>
      <x:c r="J145" s="17" t="n">
        <x:v>500.0413707931685</x:v>
      </x:c>
    </x:row>
    <x:row r="146" ht="21" customHeight="1">
      <x:c r="A146" s="15" t="n">
        <x:v>145</x:v>
      </x:c>
      <x:c r="B146" s="11" t="n">
        <x:v>1.2280742860639582</x:v>
      </x:c>
      <x:c r="C146" s="11" t="n">
        <x:v>440.00198931138885</x:v>
      </x:c>
      <x:c r="D146" s="17" t="n">
        <x:v>1345.0708882521194</x:v>
      </x:c>
      <x:c r="E146" s="11" t="n">
        <x:v>1.4073896552130707</x:v>
      </x:c>
      <x:c r="F146" s="11" t="n">
        <x:v>471.2199835425018</x:v>
      </x:c>
      <x:c r="G146" s="17" t="n">
        <x:v>1351.972418671033</x:v>
      </x:c>
      <x:c r="H146" s="11" t="n">
        <x:v>1.2856415013919826</x:v>
      </x:c>
      <x:c r="I146" s="11" t="n">
        <x:v>468.3234923198655</x:v>
      </x:c>
      <x:c r="J146" s="17" t="n">
        <x:v>1328.0993081933916</x:v>
      </x:c>
    </x:row>
    <x:row r="147" ht="21" customHeight="1">
      <x:c r="A147" s="15" t="n">
        <x:v>146</x:v>
      </x:c>
      <x:c r="B147" s="11" t="n">
        <x:v>3.934288359198458</x:v>
      </x:c>
      <x:c r="C147" s="11" t="n">
        <x:v>1489.7133243490043</x:v>
      </x:c>
      <x:c r="D147" s="17" t="n">
        <x:v>509.4078063202468</x:v>
      </x:c>
      <x:c r="E147" s="11" t="n">
        <x:v>2.532616680812206</x:v>
      </x:c>
      <x:c r="F147" s="11" t="n">
        <x:v>936.822032959258</x:v>
      </x:c>
      <x:c r="G147" s="17" t="n">
        <x:v>1065.7893167518455</x:v>
      </x:c>
      <x:c r="H147" s="11" t="n">
        <x:v>3.301859875588931</x:v>
      </x:c>
      <x:c r="I147" s="11" t="n">
        <x:v>1330.055083746949</x:v>
      </x:c>
      <x:c r="J147" s="17" t="n">
        <x:v>661.5911388638144</x:v>
      </x:c>
    </x:row>
    <x:row r="148" ht="21" customHeight="1">
      <x:c r="A148" s="15" t="n">
        <x:v>147</x:v>
      </x:c>
      <x:c r="B148" s="11" t="n">
        <x:v>1.5442486001607028</x:v>
      </x:c>
      <x:c r="C148" s="11" t="n">
        <x:v>706.741671518899</x:v>
      </x:c>
      <x:c r="D148" s="17" t="n">
        <x:v>1054.4451471179295</x:v>
      </x:c>
      <x:c r="E148" s="11" t="n">
        <x:v>1.6323535664945952</x:v>
      </x:c>
      <x:c r="F148" s="11" t="n">
        <x:v>704.5550778413834</x:v>
      </x:c>
      <x:c r="G148" s="17" t="n">
        <x:v>1093.534954643359</x:v>
      </x:c>
      <x:c r="H148" s="11" t="n">
        <x:v>1.62156966280486</x:v>
      </x:c>
      <x:c r="I148" s="11" t="n">
        <x:v>758.1265003120963</x:v>
      </x:c>
      <x:c r="J148" s="17" t="n">
        <x:v>1015.489407762977</x:v>
      </x:c>
    </x:row>
    <x:row r="149" ht="21" customHeight="1">
      <x:c r="A149" s="15" t="n">
        <x:v>148</x:v>
      </x:c>
      <x:c r="B149" s="11" t="n">
        <x:v>3.368233851292323</x:v>
      </x:c>
      <x:c r="C149" s="11" t="n">
        <x:v>1267.925504438355</x:v>
      </x:c>
      <x:c r="D149" s="17" t="n">
        <x:v>735.9727358672444</x:v>
      </x:c>
      <x:c r="E149" s="11" t="n">
        <x:v>2.120692617281996</x:v>
      </x:c>
      <x:c r="F149" s="11" t="n">
        <x:v>827.2002872266042</x:v>
      </x:c>
      <x:c r="G149" s="17" t="n">
        <x:v>1170.7579161399826</x:v>
      </x:c>
      <x:c r="H149" s="11" t="n">
        <x:v>2.900754118615173</x:v>
      </x:c>
      <x:c r="I149" s="11" t="n">
        <x:v>1162.755000493417</x:v>
      </x:c>
      <x:c r="J149" s="17" t="n">
        <x:v>834.3550443298066</x:v>
      </x:c>
    </x:row>
    <x:row r="150" ht="21" customHeight="1">
      <x:c r="A150" s="15" t="n">
        <x:v>149</x:v>
      </x:c>
      <x:c r="B150" s="11" t="n">
        <x:v>3.195149415175559</x:v>
      </x:c>
      <x:c r="C150" s="11" t="n">
        <x:v>1366.796917210276</x:v>
      </x:c>
      <x:c r="D150" s="17" t="n">
        <x:v>829.7777688209105</x:v>
      </x:c>
      <x:c r="E150" s="11" t="n">
        <x:v>2.7634711647322607</x:v>
      </x:c>
      <x:c r="F150" s="11" t="n">
        <x:v>1072.9446872319545</x:v>
      </x:c>
      <x:c r="G150" s="17" t="n">
        <x:v>1150.2578996956815</x:v>
      </x:c>
      <x:c r="H150" s="11" t="n">
        <x:v>2.950649025267364</x:v>
      </x:c>
      <x:c r="I150" s="11" t="n">
        <x:v>1325.2305310743045</x:v>
      </x:c>
      <x:c r="J150" s="17" t="n">
        <x:v>868.2216856355375</x:v>
      </x:c>
    </x:row>
    <x:row r="151" ht="21" customHeight="1">
      <x:c r="A151" s="15" t="n">
        <x:v>150</x:v>
      </x:c>
      <x:c r="B151" s="11" t="n">
        <x:v>1.3280088270674866</x:v>
      </x:c>
      <x:c r="C151" s="11" t="n">
        <x:v>594.8086922255924</x:v>
      </x:c>
      <x:c r="D151" s="17" t="n">
        <x:v>1378.4057974431453</x:v>
      </x:c>
      <x:c r="E151" s="11" t="n">
        <x:v>1.496178509709421</x:v>
      </x:c>
      <x:c r="F151" s="11" t="n">
        <x:v>626.7742229990007</x:v>
      </x:c>
      <x:c r="G151" s="17" t="n">
        <x:v>1392.506604090161</x:v>
      </x:c>
      <x:c r="H151" s="11" t="n">
        <x:v>1.3556015777410022</x:v>
      </x:c>
      <x:c r="I151" s="11" t="n">
        <x:v>623.5193643269835</x:v>
      </x:c>
      <x:c r="J151" s="17" t="n">
        <x:v>1359.599443894662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1.230422751465811</x:v>
      </x:c>
      <x:c r="F152" s="11" t="n">
        <x:v>659.8152109488718</x:v>
      </x:c>
      <x:c r="G152" s="17" t="n">
        <x:v>1245.909645912056</x:v>
      </x:c>
      <x:c r="H152" s="11" t="n">
        <x:v>1.1219392485757012</x:v>
      </x:c>
      <x:c r="I152" s="11" t="n">
        <x:v>643.4433693142639</x:v>
      </x:c>
      <x:c r="J152" s="17" t="n">
        <x:v>1221.4287136989667</x:v>
      </x:c>
    </x:row>
    <x:row r="153" ht="21" customHeight="1">
      <x:c r="A153" s="15" t="n">
        <x:v>152</x:v>
      </x:c>
      <x:c r="B153" s="11" t="n">
        <x:v>1.1839541723529243</x:v>
      </x:c>
      <x:c r="C153" s="11" t="n">
        <x:v>744.3124504437118</x:v>
      </x:c>
      <x:c r="D153" s="17" t="n">
        <x:v>1100.2134371370423</x:v>
      </x:c>
      <x:c r="E153" s="11" t="n">
        <x:v>1.366989270160736</x:v>
      </x:c>
      <x:c r="F153" s="11" t="n">
        <x:v>794.4721557642843</x:v>
      </x:c>
      <x:c r="G153" s="17" t="n">
        <x:v>1111.5185995142308</x:v>
      </x:c>
      <x:c r="H153" s="11" t="n">
        <x:v>1.7201368131229289</x:v>
      </x:c>
      <x:c r="I153" s="11" t="n">
        <x:v>970.3263525286308</x:v>
      </x:c>
      <x:c r="J153" s="17" t="n">
        <x:v>945.2028925191696</x:v>
      </x:c>
    </x:row>
    <x:row r="154" ht="21" customHeight="1">
      <x:c r="A154" s="15" t="n">
        <x:v>153</x:v>
      </x:c>
      <x:c r="B154" s="11" t="n">
        <x:v>2.386297691994934</x:v>
      </x:c>
      <x:c r="C154" s="11" t="n">
        <x:v>959.0862292405546</x:v>
      </x:c>
      <x:c r="D154" s="17" t="n">
        <x:v>1102.911547002253</x:v>
      </x:c>
      <x:c r="E154" s="11" t="n">
        <x:v>2.225750184805531</x:v>
      </x:c>
      <x:c r="F154" s="11" t="n">
        <x:v>832.3729714052502</x:v>
      </x:c>
      <x:c r="G154" s="17" t="n">
        <x:v>1254.8293872939405</x:v>
      </x:c>
      <x:c r="H154" s="11" t="n">
        <x:v>2.292186054580412</x:v>
      </x:c>
      <x:c r="I154" s="11" t="n">
        <x:v>964.3014752031816</x:v>
      </x:c>
      <x:c r="J154" s="17" t="n">
        <x:v>1097.720701045217</x:v>
      </x:c>
    </x:row>
    <x:row r="155" ht="21" customHeight="1">
      <x:c r="A155" s="15" t="n">
        <x:v>154</x:v>
      </x:c>
      <x:c r="B155" s="11" t="n">
        <x:v>1.7257504406654252</x:v>
      </x:c>
      <x:c r="C155" s="11" t="n">
        <x:v>804.3576780907258</x:v>
      </x:c>
      <x:c r="D155" s="17" t="n">
        <x:v>1110.268096179287</x:v>
      </x:c>
      <x:c r="E155" s="11" t="n">
        <x:v>1.8403534303754463</x:v>
      </x:c>
      <x:c r="F155" s="11" t="n">
        <x:v>795.3350220130309</x:v>
      </x:c>
      <x:c r="G155" s="17" t="n">
        <x:v>1161.1872457291984</x:v>
      </x:c>
      <x:c r="H155" s="11" t="n">
        <x:v>1.7129303947574137</x:v>
      </x:c>
      <x:c r="I155" s="11" t="n">
        <x:v>828.3894223635934</x:v>
      </x:c>
      <x:c r="J155" s="17" t="n">
        <x:v>1090.9070833405592</x:v>
      </x:c>
    </x:row>
    <x:row r="156" ht="21" customHeight="1">
      <x:c r="A156" s="15" t="n">
        <x:v>155</x:v>
      </x:c>
      <x:c r="B156" s="11" t="n">
        <x:v>2.721856263845802</x:v>
      </x:c>
      <x:c r="C156" s="11" t="n">
        <x:v>1283.139968415116</x:v>
      </x:c>
      <x:c r="D156" s="17" t="n">
        <x:v>790.1161515642284</x:v>
      </x:c>
      <x:c r="E156" s="11" t="n">
        <x:v>1.610570284307281</x:v>
      </x:c>
      <x:c r="F156" s="11" t="n">
        <x:v>866.0731367717691</x:v>
      </x:c>
      <x:c r="G156" s="17" t="n">
        <x:v>1179.3372807066642</x:v>
      </x:c>
      <x:c r="H156" s="11" t="n">
        <x:v>2.448990969840409</x:v>
      </x:c>
      <x:c r="I156" s="11" t="n">
        <x:v>1227.296521516009</x:v>
      </x:c>
      <x:c r="J156" s="17" t="n">
        <x:v>840.1266770400048</x:v>
      </x:c>
    </x:row>
    <x:row r="157" ht="21" customHeight="1">
      <x:c r="A157" s="15" t="n">
        <x:v>156</x:v>
      </x:c>
      <x:c r="B157" s="11" t="n">
        <x:v>3.120293324588811</x:v>
      </x:c>
      <x:c r="C157" s="11" t="n">
        <x:v>1276.736737013479</x:v>
      </x:c>
      <x:c r="D157" s="17" t="n">
        <x:v>709.6304247491788</x:v>
      </x:c>
      <x:c r="E157" s="11" t="n">
        <x:v>1.883048640527047</x:v>
      </x:c>
      <x:c r="F157" s="11" t="n">
        <x:v>832.3071627525285</x:v>
      </x:c>
      <x:c r="G157" s="17" t="n">
        <x:v>1139.5857284776137</x:v>
      </x:c>
      <x:c r="H157" s="11" t="n">
        <x:v>2.6957117615825155</x:v>
      </x:c>
      <x:c r="I157" s="11" t="n">
        <x:v>1176.7053545947938</x:v>
      </x:c>
      <x:c r="J157" s="17" t="n">
        <x:v>802.148879615137</x:v>
      </x:c>
    </x:row>
    <x:row r="158" ht="21" customHeight="1">
      <x:c r="A158" s="15" t="n">
        <x:v>157</x:v>
      </x:c>
      <x:c r="B158" s="11" t="n">
        <x:v>1.2894865951156202</x:v>
      </x:c>
      <x:c r="C158" s="11" t="n">
        <x:v>641.3676128855477</x:v>
      </x:c>
      <x:c r="D158" s="17" t="n">
        <x:v>1189.8611681554116</x:v>
      </x:c>
      <x:c r="E158" s="11" t="n">
        <x:v>1.4458892413651616</x:v>
      </x:c>
      <x:c r="F158" s="11" t="n">
        <x:v>675.0865622870797</x:v>
      </x:c>
      <x:c r="G158" s="17" t="n">
        <x:v>1204.7050229614838</x:v>
      </x:c>
      <x:c r="H158" s="11" t="n">
        <x:v>1.3665057849546975</x:v>
      </x:c>
      <x:c r="I158" s="11" t="n">
        <x:v>689.1639288756064</x:v>
      </x:c>
      <x:c r="J158" s="17" t="n">
        <x:v>1159.1613712085662</x:v>
      </x:c>
    </x:row>
    <x:row r="159" ht="21" customHeight="1">
      <x:c r="A159" s="15" t="n">
        <x:v>158</x:v>
      </x:c>
      <x:c r="B159" s="11" t="n">
        <x:v>1.5639347251244886</x:v>
      </x:c>
      <x:c r="C159" s="11" t="n">
        <x:v>722.6863952810147</x:v>
      </x:c>
      <x:c r="D159" s="17" t="n">
        <x:v>1241.3880609363584</x:v>
      </x:c>
      <x:c r="E159" s="11" t="n">
        <x:v>1.613960727226802</x:v>
      </x:c>
      <x:c r="F159" s="11" t="n">
        <x:v>710.8292870313779</x:v>
      </x:c>
      <x:c r="G159" s="17" t="n">
        <x:v>1286.8523012982164</x:v>
      </x:c>
      <x:c r="H159" s="11" t="n">
        <x:v>1.673194051941273</x:v>
      </x:c>
      <x:c r="I159" s="11" t="n">
        <x:v>785.592055209948</x:v>
      </x:c>
      <x:c r="J159" s="17" t="n">
        <x:v>1193.0540201676654</x:v>
      </x:c>
    </x:row>
    <x:row r="160" ht="21" customHeight="1">
      <x:c r="A160" s="15" t="n">
        <x:v>159</x:v>
      </x:c>
      <x:c r="B160" s="11" t="n">
        <x:v>1.383199255254897</x:v>
      </x:c>
      <x:c r="C160" s="11" t="n">
        <x:v>851.8933292205661</x:v>
      </x:c>
      <x:c r="D160" s="17" t="n">
        <x:v>1116.5370291744175</x:v>
      </x:c>
      <x:c r="E160" s="11" t="n">
        <x:v>1.4524787895723352</x:v>
      </x:c>
      <x:c r="F160" s="11" t="n">
        <x:v>861.6020771216508</x:v>
      </x:c>
      <x:c r="G160" s="17" t="n">
        <x:v>1152.4727394654174</x:v>
      </x:c>
      <x:c r="H160" s="11" t="n">
        <x:v>1.5482507644445822</x:v>
      </x:c>
      <x:c r="I160" s="11" t="n">
        <x:v>951.8042946150878</x:v>
      </x:c>
      <x:c r="J160" s="17" t="n">
        <x:v>1045.7626841512815</x:v>
      </x:c>
    </x:row>
    <x:row r="161" ht="21" customHeight="1">
      <x:c r="A161" s="15" t="n">
        <x:v>160</x:v>
      </x:c>
      <x:c r="B161" s="11" t="n">
        <x:v>1.2572611778840097</x:v>
      </x:c>
      <x:c r="C161" s="11" t="n">
        <x:v>606.932150685511</x:v>
      </x:c>
      <x:c r="D161" s="17" t="n">
        <x:v>1270.1779742964457</x:v>
      </x:c>
      <x:c r="E161" s="11" t="n">
        <x:v>1.4314566229355978</x:v>
      </x:c>
      <x:c r="F161" s="11" t="n">
        <x:v>644.7078156911638</x:v>
      </x:c>
      <x:c r="G161" s="17" t="n">
        <x:v>1281.8060305303</x:v>
      </x:c>
      <x:c r="H161" s="11" t="n">
        <x:v>1.3363366107720367</x:v>
      </x:c>
      <x:c r="I161" s="11" t="n">
        <x:v>652.6715335541189</x:v>
      </x:c>
      <x:c r="J161" s="17" t="n">
        <x:v>1241.6449331087888</x:v>
      </x:c>
    </x:row>
    <x:row r="162" ht="21" customHeight="1">
      <x:c r="A162" s="15" t="n">
        <x:v>161</x:v>
      </x:c>
      <x:c r="B162" s="11" t="n">
        <x:v>1.811139997704264</x:v>
      </x:c>
      <x:c r="C162" s="11" t="n">
        <x:v>719.3383493652373</x:v>
      </x:c>
      <x:c r="D162" s="17" t="n">
        <x:v>1184.4343618135265</x:v>
      </x:c>
      <x:c r="E162" s="11" t="n">
        <x:v>1.7277054292566631</x:v>
      </x:c>
      <x:c r="F162" s="11" t="n">
        <x:v>665.3630417726456</x:v>
      </x:c>
      <x:c r="G162" s="17" t="n">
        <x:v>1259.534736662919</x:v>
      </x:c>
      <x:c r="H162" s="11" t="n">
        <x:v>1.854721557969177</x:v>
      </x:c>
      <x:c r="I162" s="11" t="n">
        <x:v>760.0609955817182</x:v>
      </x:c>
      <x:c r="J162" s="17" t="n">
        <x:v>1150.720435210866</x:v>
      </x:c>
    </x:row>
    <x:row r="163" ht="21" customHeight="1">
      <x:c r="A163" s="15" t="n">
        <x:v>162</x:v>
      </x:c>
      <x:c r="B163" s="11" t="n">
        <x:v>1.814220460769368</x:v>
      </x:c>
      <x:c r="C163" s="11" t="n">
        <x:v>1001.3821378961196</x:v>
      </x:c>
      <x:c r="D163" s="17" t="n">
        <x:v>1161.9700143807013</x:v>
      </x:c>
      <x:c r="E163" s="11" t="n">
        <x:v>1.8719887697234647</x:v>
      </x:c>
      <x:c r="F163" s="11" t="n">
        <x:v>961.590730779159</x:v>
      </x:c>
      <x:c r="G163" s="17" t="n">
        <x:v>1245.6551558071817</x:v>
      </x:c>
      <x:c r="H163" s="11" t="n">
        <x:v>1.8196829567230768</x:v>
      </x:c>
      <x:c r="I163" s="11" t="n">
        <x:v>1041.2148639934255</x:v>
      </x:c>
      <x:c r="J163" s="17" t="n">
        <x:v>1128.8695785366813</x:v>
      </x:c>
    </x:row>
    <x:row r="164" ht="21" customHeight="1">
      <x:c r="A164" s="15" t="n">
        <x:v>163</x:v>
      </x:c>
      <x:c r="B164" s="11" t="n">
        <x:v>1.344236326171532</x:v>
      </x:c>
      <x:c r="C164" s="11" t="n">
        <x:v>722.7038605587002</x:v>
      </x:c>
      <x:c r="D164" s="17" t="n">
        <x:v>1282.7832836574796</x:v>
      </x:c>
      <x:c r="E164" s="11" t="n">
        <x:v>1.509646274884448</x:v>
      </x:c>
      <x:c r="F164" s="11" t="n">
        <x:v>758.4322687052526</x:v>
      </x:c>
      <x:c r="G164" s="17" t="n">
        <x:v>1301.382850180592</x:v>
      </x:c>
      <x:c r="H164" s="11" t="n">
        <x:v>1.3780952936138875</x:v>
      </x:c>
      <x:c r="I164" s="11" t="n">
        <x:v>760.0627129909037</x:v>
      </x:c>
      <x:c r="J164" s="17" t="n">
        <x:v>1257.9207852587388</x:v>
      </x:c>
    </x:row>
    <x:row r="165" ht="21" customHeight="1">
      <x:c r="A165" s="15" t="n">
        <x:v>164</x:v>
      </x:c>
      <x:c r="B165" s="11" t="n">
        <x:v>1.7838664863531353</x:v>
      </x:c>
      <x:c r="C165" s="11" t="n">
        <x:v>743.8353769008529</x:v>
      </x:c>
      <x:c r="D165" s="17" t="n">
        <x:v>1174.51950136889</x:v>
      </x:c>
      <x:c r="E165" s="11" t="n">
        <x:v>1.6558060058442965</x:v>
      </x:c>
      <x:c r="F165" s="11" t="n">
        <x:v>682.9095960369854</x:v>
      </x:c>
      <x:c r="G165" s="17" t="n">
        <x:v>1253.349680471737</x:v>
      </x:c>
      <x:c r="H165" s="11" t="n">
        <x:v>1.8339578545279955</x:v>
      </x:c>
      <x:c r="I165" s="11" t="n">
        <x:v>788.1715499809324</x:v>
      </x:c>
      <x:c r="J165" s="17" t="n">
        <x:v>1138.056961993323</x:v>
      </x:c>
    </x:row>
    <x:row r="166" ht="21" customHeight="1">
      <x:c r="A166" s="15" t="n">
        <x:v>165</x:v>
      </x:c>
      <x:c r="B166" s="11" t="n">
        <x:v>1.9500260806786809</x:v>
      </x:c>
      <x:c r="C166" s="11" t="n">
        <x:v>872.4402499436189</x:v>
      </x:c>
      <x:c r="D166" s="17" t="n">
        <x:v>1022.065333064736</x:v>
      </x:c>
      <x:c r="E166" s="11" t="n">
        <x:v>1.7752508833121403</x:v>
      </x:c>
      <x:c r="F166" s="11" t="n">
        <x:v>777.4667921579259</x:v>
      </x:c>
      <x:c r="G166" s="17" t="n">
        <x:v>1136.5894972670058</x:v>
      </x:c>
      <x:c r="H166" s="11" t="n">
        <x:v>1.9881911887875168</x:v>
      </x:c>
      <x:c r="I166" s="11" t="n">
        <x:v>919.7093636118868</x:v>
      </x:c>
      <x:c r="J166" s="17" t="n">
        <x:v>981.6013074020116</x:v>
      </x:c>
    </x:row>
    <x:row r="167" ht="21" customHeight="1">
      <x:c r="A167" s="15" t="n">
        <x:v>166</x:v>
      </x:c>
      <x:c r="B167" s="11" t="n">
        <x:v>1.9156881588566728</x:v>
      </x:c>
      <x:c r="C167" s="11" t="n">
        <x:v>1128.1880737974586</x:v>
      </x:c>
      <x:c r="D167" s="17" t="n">
        <x:v>918.156008645302</x:v>
      </x:c>
      <x:c r="E167" s="11" t="n">
        <x:v>1.911920784621036</x:v>
      </x:c>
      <x:c r="F167" s="11" t="n">
        <x:v>1056.2208190503368</x:v>
      </x:c>
      <x:c r="G167" s="17" t="n">
        <x:v>1031.8834915751122</x:v>
      </x:c>
      <x:c r="H167" s="11" t="n">
        <x:v>1.911182394206552</x:v>
      </x:c>
      <x:c r="I167" s="11" t="n">
        <x:v>1168.7042693859555</x:v>
      </x:c>
      <x:c r="J167" s="17" t="n">
        <x:v>883.737620216421</x:v>
      </x:c>
    </x:row>
    <x:row r="168" ht="21" customHeight="1">
      <x:c r="A168" s="15" t="n">
        <x:v>167</x:v>
      </x:c>
      <x:c r="B168" s="11" t="n">
        <x:v>1.4426631504471192</x:v>
      </x:c>
      <x:c r="C168" s="11" t="n">
        <x:v>894.0977033987797</x:v>
      </x:c>
      <x:c r="D168" s="17" t="n">
        <x:v>1069.523842038439</x:v>
      </x:c>
      <x:c r="E168" s="11" t="n">
        <x:v>1.4279329089740016</x:v>
      </x:c>
      <x:c r="F168" s="11" t="n">
        <x:v>875.1490850514782</x:v>
      </x:c>
      <x:c r="G168" s="17" t="n">
        <x:v>1123.3418151785777</x:v>
      </x:c>
      <x:c r="H168" s="11" t="n">
        <x:v>1.8579074122582515</x:v>
      </x:c>
      <x:c r="I168" s="11" t="n">
        <x:v>1099.503229280556</x:v>
      </x:c>
      <x:c r="J168" s="17" t="n">
        <x:v>911.7813432671372</x:v>
      </x:c>
    </x:row>
    <x:row r="169" ht="21" customHeight="1">
      <x:c r="A169" s="15" t="n">
        <x:v>168</x:v>
      </x:c>
      <x:c r="B169" s="11" t="n">
        <x:v>2.015812950038889</x:v>
      </x:c>
      <x:c r="C169" s="11" t="n">
        <x:v>1107.901698111169</x:v>
      </x:c>
      <x:c r="D169" s="17" t="n">
        <x:v>1179.9391268039426</x:v>
      </x:c>
      <x:c r="E169" s="11" t="n">
        <x:v>1.76693188268784</x:v>
      </x:c>
      <x:c r="F169" s="11" t="n">
        <x:v>963.6830494346584</x:v>
      </x:c>
      <x:c r="G169" s="17" t="n">
        <x:v>1342.5737192052015</x:v>
      </x:c>
      <x:c r="H169" s="11" t="n">
        <x:v>2.030390998155472</x:v>
      </x:c>
      <x:c r="I169" s="11" t="n">
        <x:v>1157.423974135072</x:v>
      </x:c>
      <x:c r="J169" s="17" t="n">
        <x:v>1137.0076308009443</x:v>
      </x:c>
    </x:row>
    <x:row r="170" ht="21" customHeight="1">
      <x:c r="A170" s="15" t="n">
        <x:v>169</x:v>
      </x:c>
      <x:c r="B170" s="11" t="n">
        <x:v>1.9878892797362493</x:v>
      </x:c>
      <x:c r="C170" s="11" t="n">
        <x:v>903.713378009538</x:v>
      </x:c>
      <x:c r="D170" s="17" t="n">
        <x:v>1015.4920392886228</x:v>
      </x:c>
      <x:c r="E170" s="11" t="n">
        <x:v>1.901603182962884</x:v>
      </x:c>
      <x:c r="F170" s="11" t="n">
        <x:v>821.9298878574094</x:v>
      </x:c>
      <x:c r="G170" s="17" t="n">
        <x:v>1124.5182916869285</x:v>
      </x:c>
      <x:c r="H170" s="11" t="n">
        <x:v>1.988945800638828</x:v>
      </x:c>
      <x:c r="I170" s="11" t="n">
        <x:v>938.9792196512268</x:v>
      </x:c>
      <x:c r="J170" s="17" t="n">
        <x:v>985.0389124126202</x:v>
      </x:c>
    </x:row>
    <x:row r="171" ht="21" customHeight="1">
      <x:c r="A171" s="15" t="n">
        <x:v>170</x:v>
      </x:c>
      <x:c r="B171" s="11" t="n">
        <x:v>1.4073216598861409</x:v>
      </x:c>
      <x:c r="C171" s="11" t="n">
        <x:v>781.0545498727724</x:v>
      </x:c>
      <x:c r="D171" s="17" t="n">
        <x:v>1281.7062302278978</x:v>
      </x:c>
      <x:c r="E171" s="11" t="n">
        <x:v>1.5134410507807312</x:v>
      </x:c>
      <x:c r="F171" s="11" t="n">
        <x:v>798.018142248864</x:v>
      </x:c>
      <x:c r="G171" s="17" t="n">
        <x:v>1311.740323272031</x:v>
      </x:c>
      <x:c r="H171" s="11" t="n">
        <x:v>1.4714987421995327</x:v>
      </x:c>
      <x:c r="I171" s="11" t="n">
        <x:v>834.1868420816908</x:v>
      </x:c>
      <x:c r="J171" s="17" t="n">
        <x:v>1244.4354888841613</x:v>
      </x:c>
    </x:row>
    <x:row r="172" ht="21" customHeight="1">
      <x:c r="A172" s="15" t="n">
        <x:v>171</x:v>
      </x:c>
      <x:c r="B172" s="11" t="n">
        <x:v>1.844432012739228</x:v>
      </x:c>
      <x:c r="C172" s="11" t="n">
        <x:v>802.0662177230809</x:v>
      </x:c>
      <x:c r="D172" s="17" t="n">
        <x:v>1051.8271088363026</x:v>
      </x:c>
      <x:c r="E172" s="11" t="n">
        <x:v>1.770467299467026</x:v>
      </x:c>
      <x:c r="F172" s="11" t="n">
        <x:v>741.212455026243</x:v>
      </x:c>
      <x:c r="G172" s="17" t="n">
        <x:v>1137.103652219643</x:v>
      </x:c>
      <x:c r="H172" s="11" t="n">
        <x:v>1.8773743949566848</x:v>
      </x:c>
      <x:c r="I172" s="11" t="n">
        <x:v>843.8334282002403</x:v>
      </x:c>
      <x:c r="J172" s="17" t="n">
        <x:v>1016.962618478467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1.1087274435176475</x:v>
      </x:c>
      <x:c r="F173" s="11" t="n">
        <x:v>732.0644152885562</x:v>
      </x:c>
      <x:c r="G173" s="17" t="n">
        <x:v>1189.4360774857507</x:v>
      </x:c>
      <x:c r="H173" s="11" t="n">
        <x:v>1.043921290463503</x:v>
      </x:c>
      <x:c r="I173" s="11" t="n">
        <x:v>723.1141706519246</x:v>
      </x:c>
      <x:c r="J173" s="17" t="n">
        <x:v>1160.100286632991</x:v>
      </x:c>
    </x:row>
    <x:row r="174" ht="21" customHeight="1">
      <x:c r="A174" s="15" t="n">
        <x:v>173</x:v>
      </x:c>
      <x:c r="B174" s="11" t="n">
        <x:v>1.347842078942536</x:v>
      </x:c>
      <x:c r="C174" s="11" t="n">
        <x:v>728.0311438302534</x:v>
      </x:c>
      <x:c r="D174" s="17" t="n">
        <x:v>1031.9417994888258</x:v>
      </x:c>
      <x:c r="E174" s="11" t="n">
        <x:v>1.508640852466817</x:v>
      </x:c>
      <x:c r="F174" s="11" t="n">
        <x:v>763.144917608958</x:v>
      </x:c>
      <x:c r="G174" s="17" t="n">
        <x:v>1050.9730261713207</x:v>
      </x:c>
      <x:c r="H174" s="11" t="n">
        <x:v>1.3807244984987626</x:v>
      </x:c>
      <x:c r="I174" s="11" t="n">
        <x:v>765.4316919914837</x:v>
      </x:c>
      <x:c r="J174" s="17" t="n">
        <x:v>1006.9799116927592</x:v>
      </x:c>
    </x:row>
    <x:row r="175" ht="21" customHeight="1">
      <x:c r="A175" s="15" t="n">
        <x:v>174</x:v>
      </x:c>
      <x:c r="B175" s="11" t="n">
        <x:v>1.2140644768534634</x:v>
      </x:c>
      <x:c r="C175" s="11" t="n">
        <x:v>689.6805863828183</x:v>
      </x:c>
      <x:c r="D175" s="17" t="n">
        <x:v>1283.943098516063</x:v>
      </x:c>
      <x:c r="E175" s="11" t="n">
        <x:v>1.3996730342749797</x:v>
      </x:c>
      <x:c r="F175" s="11" t="n">
        <x:v>738.9799768945983</x:v>
      </x:c>
      <x:c r="G175" s="17" t="n">
        <x:v>1294.4647837280463</x:v>
      </x:c>
      <x:c r="H175" s="11" t="n">
        <x:v>1.314841991847878</x:v>
      </x:c>
      <x:c r="I175" s="11" t="n">
        <x:v>749.6264900740647</x:v>
      </x:c>
      <x:c r="J175" s="17" t="n">
        <x:v>1247.8748493433784</x:v>
      </x:c>
    </x:row>
    <x:row r="176" ht="21" customHeight="1">
      <x:c r="A176" s="15" t="n">
        <x:v>175</x:v>
      </x:c>
      <x:c r="B176" s="11" t="n">
        <x:v>1.606333546201422</x:v>
      </x:c>
      <x:c r="C176" s="11" t="n">
        <x:v>846.6671289575834</x:v>
      </x:c>
      <x:c r="D176" s="17" t="n">
        <x:v>997.672504522436</x:v>
      </x:c>
      <x:c r="E176" s="11" t="n">
        <x:v>1.649112278502342</x:v>
      </x:c>
      <x:c r="F176" s="11" t="n">
        <x:v>827.4782278833299</x:v>
      </x:c>
      <x:c r="G176" s="17" t="n">
        <x:v>1054.882101828308</x:v>
      </x:c>
      <x:c r="H176" s="11" t="n">
        <x:v>1.6884157665463388</x:v>
      </x:c>
      <x:c r="I176" s="11" t="n">
        <x:v>910.0869450894386</x:v>
      </x:c>
      <x:c r="J176" s="17" t="n">
        <x:v>948.2639666123424</x:v>
      </x:c>
    </x:row>
    <x:row r="177" ht="21" customHeight="1">
      <x:c r="A177" s="15" t="n">
        <x:v>176</x:v>
      </x:c>
      <x:c r="B177" s="11" t="n">
        <x:v>1.986590560832975</x:v>
      </x:c>
      <x:c r="C177" s="11" t="n">
        <x:v>837.2040797313462</x:v>
      </x:c>
      <x:c r="D177" s="17" t="n">
        <x:v>1014.7504866073313</x:v>
      </x:c>
      <x:c r="E177" s="11" t="n">
        <x:v>2.0126559321382125</x:v>
      </x:c>
      <x:c r="F177" s="11" t="n">
        <x:v>787.042750933044</x:v>
      </x:c>
      <x:c r="G177" s="17" t="n">
        <x:v>1097.4595070379364</x:v>
      </x:c>
      <x:c r="H177" s="11" t="n">
        <x:v>1.9564710803859235</x:v>
      </x:c>
      <x:c r="I177" s="11" t="n">
        <x:v>857.4117023950294</x:v>
      </x:c>
      <x:c r="J177" s="17" t="n">
        <x:v>997.4219556809236</x:v>
      </x:c>
    </x:row>
    <x:row r="178" ht="21" customHeight="1">
      <x:c r="A178" s="15" t="n">
        <x:v>177</x:v>
      </x:c>
      <x:c r="B178" s="11" t="n">
        <x:v>1.4306878237835818</x:v>
      </x:c>
      <x:c r="C178" s="11" t="n">
        <x:v>947.3607468233888</x:v>
      </x:c>
      <x:c r="D178" s="17" t="n">
        <x:v>1019.4337726040314</x:v>
      </x:c>
      <x:c r="E178" s="11" t="n">
        <x:v>1.5511458493200498</x:v>
      </x:c>
      <x:c r="F178" s="11" t="n">
        <x:v>968.3491200589236</x:v>
      </x:c>
      <x:c r="G178" s="17" t="n">
        <x:v>1056.671331783314</x:v>
      </x:c>
      <x:c r="H178" s="11" t="n">
        <x:v>1.4960720826518776</x:v>
      </x:c>
      <x:c r="I178" s="11" t="n">
        <x:v>1012.1563820679804</x:v>
      </x:c>
      <x:c r="J178" s="17" t="n">
        <x:v>973.2341980577104</x:v>
      </x:c>
    </x:row>
    <x:row r="179" ht="21" customHeight="1">
      <x:c r="A179" s="15" t="n">
        <x:v>178</x:v>
      </x:c>
      <x:c r="B179" s="11" t="n">
        <x:v>4.460034268098942</x:v>
      </x:c>
      <x:c r="C179" s="11" t="n">
        <x:v>1225.4857760745815</x:v>
      </x:c>
      <x:c r="D179" s="17" t="n">
        <x:v>766.9300543145365</x:v>
      </x:c>
      <x:c r="E179" s="11" t="n">
        <x:v>2.301628356849479</x:v>
      </x:c>
      <x:c r="F179" s="11" t="n">
        <x:v>663.8284944488285</x:v>
      </x:c>
      <x:c r="G179" s="17" t="n">
        <x:v>1319.5319230524924</x:v>
      </x:c>
      <x:c r="H179" s="11" t="n">
        <x:v>3.315309115487821</x:v>
      </x:c>
      <x:c r="I179" s="11" t="n">
        <x:v>987.3975090901174</x:v>
      </x:c>
      <x:c r="J179" s="17" t="n">
        <x:v>995.2284469698576</x:v>
      </x:c>
    </x:row>
    <x:row r="180" ht="21" customHeight="1">
      <x:c r="A180" s="15" t="n">
        <x:v>179</x:v>
      </x:c>
      <x:c r="B180" s="11" t="n">
        <x:v>1.2691883332757317</x:v>
      </x:c>
      <x:c r="C180" s="11" t="n">
        <x:v>748.0823903737869</x:v>
      </x:c>
      <x:c r="D180" s="17" t="n">
        <x:v>1134.6101383647692</x:v>
      </x:c>
      <x:c r="E180" s="11" t="n">
        <x:v>1.436987038636559</x:v>
      </x:c>
      <x:c r="F180" s="11" t="n">
        <x:v>790.6740532395562</x:v>
      </x:c>
      <x:c r="G180" s="17" t="n">
        <x:v>1150.4727665255534</x:v>
      </x:c>
      <x:c r="H180" s="11" t="n">
        <x:v>1.3768391593706757</x:v>
      </x:c>
      <x:c r="I180" s="11" t="n">
        <x:v>815.4151844443933</x:v>
      </x:c>
      <x:c r="J180" s="17" t="n">
        <x:v>1091.6140549773352</x:v>
      </x:c>
    </x:row>
    <x:row r="181" ht="21" customHeight="1">
      <x:c r="A181" s="15" t="n">
        <x:v>180</x:v>
      </x:c>
      <x:c r="B181" s="11" t="n">
        <x:v>3.203760339047035</x:v>
      </x:c>
      <x:c r="C181" s="11" t="n">
        <x:v>1474.3051760945375</x:v>
      </x:c>
      <x:c r="D181" s="17" t="n">
        <x:v>517.2731195466374</x:v>
      </x:c>
      <x:c r="E181" s="11" t="n">
        <x:v>1.8426269066371428</x:v>
      </x:c>
      <x:c r="F181" s="11" t="n">
        <x:v>926.985529523794</x:v>
      </x:c>
      <x:c r="G181" s="17" t="n">
        <x:v>1044.0037030639903</x:v>
      </x:c>
      <x:c r="H181" s="11" t="n">
        <x:v>2.626685904712257</x:v>
      </x:c>
      <x:c r="I181" s="11" t="n">
        <x:v>1305.3108703690482</x:v>
      </x:c>
      <x:c r="J181" s="17" t="n">
        <x:v>673.5707311770841</x:v>
      </x:c>
    </x:row>
    <x:row r="182" ht="21" customHeight="1">
      <x:c r="A182" s="15" t="n">
        <x:v>181</x:v>
      </x:c>
      <x:c r="B182" s="11" t="n">
        <x:v>1.8938304875798475</x:v>
      </x:c>
      <x:c r="C182" s="11" t="n">
        <x:v>843.2960354347515</x:v>
      </x:c>
      <x:c r="D182" s="17" t="n">
        <x:v>1029.783915908797</x:v>
      </x:c>
      <x:c r="E182" s="11" t="n">
        <x:v>1.952617772533358</x:v>
      </x:c>
      <x:c r="F182" s="11" t="n">
        <x:v>805.5003479684622</x:v>
      </x:c>
      <x:c r="G182" s="17" t="n">
        <x:v>1103.802650867732</x:v>
      </x:c>
      <x:c r="H182" s="11" t="n">
        <x:v>1.8725919347053632</x:v>
      </x:c>
      <x:c r="I182" s="11" t="n">
        <x:v>866.9773353358751</x:v>
      </x:c>
      <x:c r="J182" s="17" t="n">
        <x:v>1009.7224101628902</x:v>
      </x:c>
    </x:row>
    <x:row r="183" ht="21" customHeight="1">
      <x:c r="A183" s="15" t="n">
        <x:v>182</x:v>
      </x:c>
      <x:c r="B183" s="11" t="n">
        <x:v>1.350853693375347</x:v>
      </x:c>
      <x:c r="C183" s="11" t="n">
        <x:v>743.768782757958</x:v>
      </x:c>
      <x:c r="D183" s="17" t="n">
        <x:v>1409.0558724084476</x:v>
      </x:c>
      <x:c r="E183" s="11" t="n">
        <x:v>1.502784125454894</x:v>
      </x:c>
      <x:c r="F183" s="11" t="n">
        <x:v>775.9666863611188</x:v>
      </x:c>
      <x:c r="G183" s="17" t="n">
        <x:v>1430.057550333804</x:v>
      </x:c>
      <x:c r="H183" s="11" t="n">
        <x:v>1.4052431238342962</x:v>
      </x:c>
      <x:c r="I183" s="11" t="n">
        <x:v>790.4547896150096</x:v>
      </x:c>
      <x:c r="J183" s="17" t="n">
        <x:v>1377.6512467586342</x:v>
      </x:c>
    </x:row>
    <x:row r="184" ht="21" customHeight="1">
      <x:c r="A184" s="15" t="n">
        <x:v>183</x:v>
      </x:c>
      <x:c r="B184" s="11" t="n">
        <x:v>2.8671389750290857</x:v>
      </x:c>
      <x:c r="C184" s="11" t="n">
        <x:v>1263.1643565607033</x:v>
      </x:c>
      <x:c r="D184" s="17" t="n">
        <x:v>812.5794156548895</x:v>
      </x:c>
      <x:c r="E184" s="11" t="n">
        <x:v>2.614642739285857</x:v>
      </x:c>
      <x:c r="F184" s="11" t="n">
        <x:v>1046.2583553478523</x:v>
      </x:c>
      <x:c r="G184" s="17" t="n">
        <x:v>1059.6654191982434</x:v>
      </x:c>
      <x:c r="H184" s="11" t="n">
        <x:v>2.690702034479882</x:v>
      </x:c>
      <x:c r="I184" s="11" t="n">
        <x:v>1242.896958846788</x:v>
      </x:c>
      <x:c r="J184" s="17" t="n">
        <x:v>830.6931881376942</x:v>
      </x:c>
    </x:row>
    <x:row r="185" ht="21" customHeight="1">
      <x:c r="A185" s="15" t="n">
        <x:v>184</x:v>
      </x:c>
      <x:c r="B185" s="11" t="n">
        <x:v>1.605635018033594</x:v>
      </x:c>
      <x:c r="C185" s="11" t="n">
        <x:v>982.7745374477146</x:v>
      </x:c>
      <x:c r="D185" s="17" t="n">
        <x:v>1102.2240724496075</x:v>
      </x:c>
      <x:c r="E185" s="11" t="n">
        <x:v>1.679108421049172</x:v>
      </x:c>
      <x:c r="F185" s="11" t="n">
        <x:v>968.5586620131236</x:v>
      </x:c>
      <x:c r="G185" s="17" t="n">
        <x:v>1164.423043437046</x:v>
      </x:c>
      <x:c r="H185" s="11" t="n">
        <x:v>1.6751711564740543</x:v>
      </x:c>
      <x:c r="I185" s="11" t="n">
        <x:v>1050.1070973192452</x:v>
      </x:c>
      <x:c r="J185" s="17" t="n">
        <x:v>1049.875231227172</x:v>
      </x:c>
    </x:row>
    <x:row r="186" ht="21" customHeight="1">
      <x:c r="A186" s="15" t="n">
        <x:v>185</x:v>
      </x:c>
      <x:c r="B186" s="11" t="n">
        <x:v>1.3008754097127948</x:v>
      </x:c>
      <x:c r="C186" s="11" t="n">
        <x:v>566.7352391320403</x:v>
      </x:c>
      <x:c r="D186" s="17" t="n">
        <x:v>1319.120226804689</x:v>
      </x:c>
      <x:c r="E186" s="11" t="n">
        <x:v>1.348464376335636</x:v>
      </x:c>
      <x:c r="F186" s="11" t="n">
        <x:v>576.6938725462226</x:v>
      </x:c>
      <x:c r="G186" s="17" t="n">
        <x:v>1338.759901958669</x:v>
      </x:c>
      <x:c r="H186" s="11" t="n">
        <x:v>1.47103488243586</x:v>
      </x:c>
      <x:c r="I186" s="11" t="n">
        <x:v>636.2364551098672</x:v>
      </x:c>
      <x:c r="J186" s="17" t="n">
        <x:v>1272.6341953857934</x:v>
      </x:c>
    </x:row>
    <x:row r="187" ht="21" customHeight="1">
      <x:c r="A187" s="15" t="n">
        <x:v>186</x:v>
      </x:c>
      <x:c r="B187" s="11" t="n">
        <x:v>2.123441692482736</x:v>
      </x:c>
      <x:c r="C187" s="11" t="n">
        <x:v>1055.1911712565457</x:v>
      </x:c>
      <x:c r="D187" s="17" t="n">
        <x:v>960.1903109358312</x:v>
      </x:c>
      <x:c r="E187" s="11" t="n">
        <x:v>2.124468022153492</x:v>
      </x:c>
      <x:c r="F187" s="11" t="n">
        <x:v>973.3168276416015</x:v>
      </x:c>
      <x:c r="G187" s="17" t="n">
        <x:v>1080.4010150344186</x:v>
      </x:c>
      <x:c r="H187" s="11" t="n">
        <x:v>2.0695544948642706</x:v>
      </x:c>
      <x:c r="I187" s="11" t="n">
        <x:v>1072.5725753475533</x:v>
      </x:c>
      <x:c r="J187" s="17" t="n">
        <x:v>944.6363300083638</x:v>
      </x:c>
    </x:row>
    <x:row r="188" ht="21" customHeight="1">
      <x:c r="A188" s="15" t="n">
        <x:v>187</x:v>
      </x:c>
      <x:c r="B188" s="11" t="n">
        <x:v>1.4733855916141447</x:v>
      </x:c>
      <x:c r="C188" s="11" t="n">
        <x:v>995.7311272663314</x:v>
      </x:c>
      <x:c r="D188" s="17" t="n">
        <x:v>1084.897984417641</x:v>
      </x:c>
      <x:c r="E188" s="11" t="n">
        <x:v>1.5972686946268502</x:v>
      </x:c>
      <x:c r="F188" s="11" t="n">
        <x:v>1013.2072108985355</x:v>
      </x:c>
      <x:c r="G188" s="17" t="n">
        <x:v>1127.4369768471406</x:v>
      </x:c>
      <x:c r="H188" s="11" t="n">
        <x:v>1.5241645964159465</x:v>
      </x:c>
      <x:c r="I188" s="11" t="n">
        <x:v>1056.1031972693588</x:v>
      </x:c>
      <x:c r="J188" s="17" t="n">
        <x:v>1040.8913637061046</x:v>
      </x:c>
    </x:row>
    <x:row r="189" ht="21" customHeight="1">
      <x:c r="A189" s="15" t="n">
        <x:v>188</x:v>
      </x:c>
      <x:c r="B189" s="11" t="n">
        <x:v>2.6079479321144605</x:v>
      </x:c>
      <x:c r="C189" s="11" t="n">
        <x:v>1117.1970191530422</x:v>
      </x:c>
      <x:c r="D189" s="17" t="n">
        <x:v>877.6188110326589</x:v>
      </x:c>
      <x:c r="E189" s="11" t="n">
        <x:v>2.3871032644845687</x:v>
      </x:c>
      <x:c r="F189" s="11" t="n">
        <x:v>943.4655194689072</x:v>
      </x:c>
      <x:c r="G189" s="17" t="n">
        <x:v>1078.4801979563963</x:v>
      </x:c>
      <x:c r="H189" s="11" t="n">
        <x:v>2.47286003572394</x:v>
      </x:c>
      <x:c r="I189" s="11" t="n">
        <x:v>1110.8941801375963</x:v>
      </x:c>
      <x:c r="J189" s="17" t="n">
        <x:v>882.7141852397234</x:v>
      </x:c>
    </x:row>
    <x:row r="190" ht="21" customHeight="1">
      <x:c r="A190" s="15" t="n">
        <x:v>189</x:v>
      </x:c>
      <x:c r="B190" s="11" t="n">
        <x:v>1.516127722380035</x:v>
      </x:c>
      <x:c r="C190" s="11" t="n">
        <x:v>914.0854811112464</x:v>
      </x:c>
      <x:c r="D190" s="17" t="n">
        <x:v>1098.1159612207512</x:v>
      </x:c>
      <x:c r="E190" s="11" t="n">
        <x:v>1.6212897807182007</x:v>
      </x:c>
      <x:c r="F190" s="11" t="n">
        <x:v>918.9949698387478</x:v>
      </x:c>
      <x:c r="G190" s="17" t="n">
        <x:v>1143.9177090426936</x:v>
      </x:c>
      <x:c r="H190" s="11" t="n">
        <x:v>1.587543322486805</x:v>
      </x:c>
      <x:c r="I190" s="11" t="n">
        <x:v>978.3572313694252</x:v>
      </x:c>
      <x:c r="J190" s="17" t="n">
        <x:v>1050.019261143525</x:v>
      </x:c>
    </x:row>
    <x:row r="191" ht="21" customHeight="1">
      <x:c r="A191" s="15" t="n">
        <x:v>190</x:v>
      </x:c>
      <x:c r="B191" s="11" t="n">
        <x:v>1.525300498605281</x:v>
      </x:c>
      <x:c r="C191" s="11" t="n">
        <x:v>838.7697016397067</x:v>
      </x:c>
      <x:c r="D191" s="17" t="n">
        <x:v>1160.6886641090043</x:v>
      </x:c>
      <x:c r="E191" s="11" t="n">
        <x:v>1.6052227398416148</x:v>
      </x:c>
      <x:c r="F191" s="11" t="n">
        <x:v>836.4563077336308</x:v>
      </x:c>
      <x:c r="G191" s="17" t="n">
        <x:v>1206.2787393421015</x:v>
      </x:c>
      <x:c r="H191" s="11" t="n">
        <x:v>1.6103604035315493</x:v>
      </x:c>
      <x:c r="I191" s="11" t="n">
        <x:v>903.7109361018684</x:v>
      </x:c>
      <x:c r="J191" s="17" t="n">
        <x:v>1111.732001055016</x:v>
      </x:c>
    </x:row>
    <x:row r="192" ht="21" customHeight="1">
      <x:c r="A192" s="15" t="n">
        <x:v>191</x:v>
      </x:c>
      <x:c r="B192" s="11" t="n">
        <x:v>1.0962707459562488</x:v>
      </x:c>
      <x:c r="C192" s="11" t="n">
        <x:v>669.2506084507095</x:v>
      </x:c>
      <x:c r="D192" s="17" t="n">
        <x:v>1258.2311358631257</x:v>
      </x:c>
      <x:c r="E192" s="11" t="n">
        <x:v>1.2936116327734195</x:v>
      </x:c>
      <x:c r="F192" s="11" t="n">
        <x:v>738.0183731647774</x:v>
      </x:c>
      <x:c r="G192" s="17" t="n">
        <x:v>1261.9182725948806</x:v>
      </x:c>
      <x:c r="H192" s="11" t="n">
        <x:v>1.1600219922653396</x:v>
      </x:c>
      <x:c r="I192" s="11" t="n">
        <x:v>714.1772381881811</x:v>
      </x:c>
      <x:c r="J192" s="17" t="n">
        <x:v>1236.5111006886136</x:v>
      </x:c>
    </x:row>
    <x:row r="193" ht="21" customHeight="1">
      <x:c r="A193" s="15" t="n">
        <x:v>192</x:v>
      </x:c>
      <x:c r="B193" s="11" t="n">
        <x:v>1.6224359536752324</x:v>
      </x:c>
      <x:c r="C193" s="11" t="n">
        <x:v>755.0038478247848</x:v>
      </x:c>
      <x:c r="D193" s="17" t="n">
        <x:v>1074.243569552567</x:v>
      </x:c>
      <x:c r="E193" s="11" t="n">
        <x:v>1.6642946260480842</x:v>
      </x:c>
      <x:c r="F193" s="11" t="n">
        <x:v>735.7505039319069</x:v>
      </x:c>
      <x:c r="G193" s="17" t="n">
        <x:v>1127.1313730497054</x:v>
      </x:c>
      <x:c r="H193" s="11" t="n">
        <x:v>1.7256131844002058</x:v>
      </x:c>
      <x:c r="I193" s="11" t="n">
        <x:v>818.0411840568289</x:v>
      </x:c>
      <x:c r="J193" s="17" t="n">
        <x:v>1024.700971715241</x:v>
      </x:c>
    </x:row>
    <x:row r="194" ht="21" customHeight="1">
      <x:c r="A194" s="15" t="n">
        <x:v>193</x:v>
      </x:c>
      <x:c r="B194" s="11" t="n">
        <x:v>1.7222619803602262</x:v>
      </x:c>
      <x:c r="C194" s="11" t="n">
        <x:v>1039.4991136704612</x:v>
      </x:c>
      <x:c r="D194" s="17" t="n">
        <x:v>972.696017860219</x:v>
      </x:c>
      <x:c r="E194" s="11" t="n">
        <x:v>1.5850361350843998</x:v>
      </x:c>
      <x:c r="F194" s="11" t="n">
        <x:v>955.4370941701476</x:v>
      </x:c>
      <x:c r="G194" s="17" t="n">
        <x:v>1080.8643532046744</x:v>
      </x:c>
      <x:c r="H194" s="11" t="n">
        <x:v>1.8420934899312769</x:v>
      </x:c>
      <x:c r="I194" s="11" t="n">
        <x:v>1132.979604854117</x:v>
      </x:c>
      <x:c r="J194" s="17" t="n">
        <x:v>896.6975424913364</x:v>
      </x:c>
    </x:row>
    <x:row r="195" ht="21" customHeight="1">
      <x:c r="A195" s="15" t="n">
        <x:v>194</x:v>
      </x:c>
      <x:c r="B195" s="11" t="n">
        <x:v>1.2450296841775912</x:v>
      </x:c>
      <x:c r="C195" s="11" t="n">
        <x:v>499.95635331779255</x:v>
      </x:c>
      <x:c r="D195" s="17" t="n">
        <x:v>1400.5599996522883</x:v>
      </x:c>
      <x:c r="E195" s="11" t="n">
        <x:v>1.349793319132189</x:v>
      </x:c>
      <x:c r="F195" s="11" t="n">
        <x:v>521.299575310383</x:v>
      </x:c>
      <x:c r="G195" s="17" t="n">
        <x:v>1412.566258645626</x:v>
      </x:c>
      <x:c r="H195" s="11" t="n">
        <x:v>1.3899142343354396</x:v>
      </x:c>
      <x:c r="I195" s="11" t="n">
        <x:v>555.3563915506152</x:v>
      </x:c>
      <x:c r="J195" s="17" t="n">
        <x:v>1365.6133479663288</x:v>
      </x:c>
    </x:row>
    <x:row r="196" ht="21" customHeight="1">
      <x:c r="A196" s="15" t="n">
        <x:v>195</x:v>
      </x:c>
      <x:c r="B196" s="11" t="n">
        <x:v>1.2894197274032762</x:v>
      </x:c>
      <x:c r="C196" s="11" t="n">
        <x:v>724.6482325429776</x:v>
      </x:c>
      <x:c r="D196" s="17" t="n">
        <x:v>1223.5562895741955</x:v>
      </x:c>
      <x:c r="E196" s="11" t="n">
        <x:v>1.4274773995224046</x:v>
      </x:c>
      <x:c r="F196" s="11" t="n">
        <x:v>757.6400196805835</x:v>
      </x:c>
      <x:c r="G196" s="17" t="n">
        <x:v>1241.985808047758</x:v>
      </x:c>
      <x:c r="H196" s="11" t="n">
        <x:v>1.4127616829052942</x:v>
      </x:c>
      <x:c r="I196" s="11" t="n">
        <x:v>796.344123707277</x:v>
      </x:c>
      <x:c r="J196" s="17" t="n">
        <x:v>1176.6182056483494</x:v>
      </x:c>
    </x:row>
    <x:row r="197" ht="21" customHeight="1">
      <x:c r="A197" s="15" t="n">
        <x:v>196</x:v>
      </x:c>
      <x:c r="B197" s="11" t="n">
        <x:v>2.2493181318396203</x:v>
      </x:c>
      <x:c r="C197" s="11" t="n">
        <x:v>967.6571731842964</x:v>
      </x:c>
      <x:c r="D197" s="17" t="n">
        <x:v>1045.6305282811618</x:v>
      </x:c>
      <x:c r="E197" s="11" t="n">
        <x:v>2.237303718998715</x:v>
      </x:c>
      <x:c r="F197" s="11" t="n">
        <x:v>882.5508458742027</x:v>
      </x:c>
      <x:c r="G197" s="17" t="n">
        <x:v>1164.1127083598583</x:v>
      </x:c>
      <x:c r="H197" s="11" t="n">
        <x:v>2.18659375698412</x:v>
      </x:c>
      <x:c r="I197" s="11" t="n">
        <x:v>979.789411009031</x:v>
      </x:c>
      <x:c r="J197" s="17" t="n">
        <x:v>1034.7340920468923</x:v>
      </x:c>
    </x:row>
    <x:row r="198" ht="21" customHeight="1">
      <x:c r="A198" s="15" t="n">
        <x:v>197</x:v>
      </x:c>
      <x:c r="B198" s="11" t="n">
        <x:v>2.030062347750317</x:v>
      </x:c>
      <x:c r="C198" s="11" t="n">
        <x:v>823.0777716279097</x:v>
      </x:c>
      <x:c r="D198" s="17" t="n">
        <x:v>1297.439518381629</x:v>
      </x:c>
      <x:c r="E198" s="11" t="n">
        <x:v>2.0377840564222507</x:v>
      </x:c>
      <x:c r="F198" s="11" t="n">
        <x:v>765.894959405175</x:v>
      </x:c>
      <x:c r="G198" s="17" t="n">
        <x:v>1385.3787886724072</x:v>
      </x:c>
      <x:c r="H198" s="11" t="n">
        <x:v>1.9950806566013928</x:v>
      </x:c>
      <x:c r="I198" s="11" t="n">
        <x:v>842.5309204385829</x:v>
      </x:c>
      <x:c r="J198" s="17" t="n">
        <x:v>1280.4370103631786</x:v>
      </x:c>
    </x:row>
    <x:row r="199" ht="21" customHeight="1">
      <x:c r="A199" s="15" t="n">
        <x:v>198</x:v>
      </x:c>
      <x:c r="B199" s="11" t="n">
        <x:v>1.2010872718113856</x:v>
      </x:c>
      <x:c r="C199" s="11" t="n">
        <x:v>625.2876581589932</x:v>
      </x:c>
      <x:c r="D199" s="17" t="n">
        <x:v>1321.9808511643903</x:v>
      </x:c>
      <x:c r="E199" s="11" t="n">
        <x:v>1.3609905874608312</x:v>
      </x:c>
      <x:c r="F199" s="11" t="n">
        <x:v>667.5036202420479</x:v>
      </x:c>
      <x:c r="G199" s="17" t="n">
        <x:v>1331.7168337438711</x:v>
      </x:c>
      <x:c r="H199" s="11" t="n">
        <x:v>1.311046718707128</x:v>
      </x:c>
      <x:c r="I199" s="11" t="n">
        <x:v>683.6606272661736</x:v>
      </x:c>
      <x:c r="J199" s="17" t="n">
        <x:v>1287.313664753184</x:v>
      </x:c>
    </x:row>
    <x:row r="200" ht="21" customHeight="1">
      <x:c r="A200" s="15" t="n">
        <x:v>199</x:v>
      </x:c>
      <x:c r="B200" s="11" t="n">
        <x:v>4.102428505949876</x:v>
      </x:c>
      <x:c r="C200" s="11" t="n">
        <x:v>1504.615662658857</x:v>
      </x:c>
      <x:c r="D200" s="17" t="n">
        <x:v>597.4901578544076</x:v>
      </x:c>
      <x:c r="E200" s="11" t="n">
        <x:v>3.0550311063237525</x:v>
      </x:c>
      <x:c r="F200" s="11" t="n">
        <x:v>1022.2330119512524</x:v>
      </x:c>
      <x:c r="G200" s="17" t="n">
        <x:v>1097.8246417979103</x:v>
      </x:c>
      <x:c r="H200" s="11" t="n">
        <x:v>3.5211716791876846</x:v>
      </x:c>
      <x:c r="I200" s="11" t="n">
        <x:v>1368.8903067469273</x:v>
      </x:c>
      <x:c r="J200" s="17" t="n">
        <x:v>727.0381081417823</x:v>
      </x:c>
    </x:row>
    <x:row r="201" ht="21" customHeight="1">
      <x:c r="A201" s="15" t="n">
        <x:v>200</x:v>
      </x:c>
      <x:c r="B201" s="11" t="n">
        <x:v>1.8568937798114635</x:v>
      </x:c>
      <x:c r="C201" s="11" t="n">
        <x:v>876.4762754990676</x:v>
      </x:c>
      <x:c r="D201" s="17" t="n">
        <x:v>1223.2380281464286</x:v>
      </x:c>
      <x:c r="E201" s="11" t="n">
        <x:v>1.8333128909598284</x:v>
      </x:c>
      <x:c r="F201" s="11" t="n">
        <x:v>819.8044837457314</x:v>
      </x:c>
      <x:c r="G201" s="17" t="n">
        <x:v>1311.2084787675735</x:v>
      </x:c>
      <x:c r="H201" s="11" t="n">
        <x:v>1.886615899041294</x:v>
      </x:c>
      <x:c r="I201" s="11" t="n">
        <x:v>920.695912229914</x:v>
      </x:c>
      <x:c r="J201" s="17" t="n">
        <x:v>1186.1484074377977</x:v>
      </x:c>
    </x:row>
    <x:row r="202" ht="21" customHeight="1">
      <x:c r="A202" s="15" t="n">
        <x:v>201</x:v>
      </x:c>
      <x:c r="B202" s="11" t="n">
        <x:v>1.565324858877211</x:v>
      </x:c>
      <x:c r="C202" s="11" t="n">
        <x:v>755.5029688616432</x:v>
      </x:c>
      <x:c r="D202" s="17" t="n">
        <x:v>1315.9902360754745</x:v>
      </x:c>
      <x:c r="E202" s="11" t="n">
        <x:v>1.650243324726652</x:v>
      </x:c>
      <x:c r="F202" s="11" t="n">
        <x:v>753.0218964268261</x:v>
      </x:c>
      <x:c r="G202" s="17" t="n">
        <x:v>1357.618399597083</x:v>
      </x:c>
      <x:c r="H202" s="11" t="n">
        <x:v>1.6005157154452545</x:v>
      </x:c>
      <x:c r="I202" s="11" t="n">
        <x:v>795.8607555171114</x:v>
      </x:c>
      <x:c r="J202" s="17" t="n">
        <x:v>1285.2970902033614</x:v>
      </x:c>
    </x:row>
    <x:row r="203" ht="21" customHeight="1">
      <x:c r="A203" s="15" t="n">
        <x:v>202</x:v>
      </x:c>
      <x:c r="B203" s="11" t="n">
        <x:v>1.6978517235934634</x:v>
      </x:c>
      <x:c r="C203" s="11" t="n">
        <x:v>999.6493152994608</x:v>
      </x:c>
      <x:c r="D203" s="17" t="n">
        <x:v>1117.16644037213</x:v>
      </x:c>
      <x:c r="E203" s="11" t="n">
        <x:v>1.6097824712195925</x:v>
      </x:c>
      <x:c r="F203" s="11" t="n">
        <x:v>936.644229265356</x:v>
      </x:c>
      <x:c r="G203" s="17" t="n">
        <x:v>1207.5315078886204</x:v>
      </x:c>
      <x:c r="H203" s="11" t="n">
        <x:v>1.7429745644672572</x:v>
      </x:c>
      <x:c r="I203" s="11" t="n">
        <x:v>1057.443211484118</x:v>
      </x:c>
      <x:c r="J203" s="17" t="n">
        <x:v>1070.896020763469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1.197012485887356</x:v>
      </x:c>
      <x:c r="F204" s="11" t="n">
        <x:v>590.9709332793876</x:v>
      </x:c>
      <x:c r="G204" s="17" t="n">
        <x:v>1197.3443535285037</x:v>
      </x:c>
      <x:c r="H204" s="11" t="n">
        <x:v>1.1173266357032428</x:v>
      </x:c>
      <x:c r="I204" s="11" t="n">
        <x:v>584.6067726000191</x:v>
      </x:c>
      <x:c r="J204" s="17" t="n">
        <x:v>1171.8044588934008</x:v>
      </x:c>
    </x:row>
    <x:row r="205" ht="21" customHeight="1">
      <x:c r="A205" s="15" t="n">
        <x:v>204</x:v>
      </x:c>
      <x:c r="B205" s="11" t="n">
        <x:v>1.3774266564694495</x:v>
      </x:c>
      <x:c r="C205" s="11" t="n">
        <x:v>732.0747628976667</x:v>
      </x:c>
      <x:c r="D205" s="17" t="n">
        <x:v>1116.9968543991372</x:v>
      </x:c>
      <x:c r="E205" s="11" t="n">
        <x:v>1.5419400553385365</x:v>
      </x:c>
      <x:c r="F205" s="11" t="n">
        <x:v>762.4146533389883</x:v>
      </x:c>
      <x:c r="G205" s="17" t="n">
        <x:v>1138.9694401642987</x:v>
      </x:c>
      <x:c r="H205" s="11" t="n">
        <x:v>1.4265290637954473</x:v>
      </x:c>
      <x:c r="I205" s="11" t="n">
        <x:v>775.4153462923697</x:v>
      </x:c>
      <x:c r="J205" s="17" t="n">
        <x:v>1087.2940051968492</x:v>
      </x:c>
    </x:row>
    <x:row r="206" ht="21" customHeight="1">
      <x:c r="A206" s="15" t="n">
        <x:v>205</x:v>
      </x:c>
      <x:c r="B206" s="11" t="n">
        <x:v>2.3515989776419497</x:v>
      </x:c>
      <x:c r="C206" s="11" t="n">
        <x:v>846.6128783322081</x:v>
      </x:c>
      <x:c r="D206" s="17" t="n">
        <x:v>992.404552933726</x:v>
      </x:c>
      <x:c r="E206" s="11" t="n">
        <x:v>1.857695521083176</x:v>
      </x:c>
      <x:c r="F206" s="11" t="n">
        <x:v>681.8573278392165</x:v>
      </x:c>
      <x:c r="G206" s="17" t="n">
        <x:v>1160.824336372095</x:v>
      </x:c>
      <x:c r="H206" s="11" t="n">
        <x:v>2.2678026924898163</x:v>
      </x:c>
      <x:c r="I206" s="11" t="n">
        <x:v>854.6492576037182</x:v>
      </x:c>
      <x:c r="J206" s="17" t="n">
        <x:v>984.7861115207318</x:v>
      </x:c>
    </x:row>
    <x:row r="207" ht="21" customHeight="1">
      <x:c r="A207" s="15" t="n">
        <x:v>206</x:v>
      </x:c>
      <x:c r="B207" s="11" t="n">
        <x:v>1.814273424882913</x:v>
      </x:c>
      <x:c r="C207" s="11" t="n">
        <x:v>866.5079402645741</x:v>
      </x:c>
      <x:c r="D207" s="17" t="n">
        <x:v>1148.81127274048</x:v>
      </x:c>
      <x:c r="E207" s="11" t="n">
        <x:v>1.8697247857577004</x:v>
      </x:c>
      <x:c r="F207" s="11" t="n">
        <x:v>833.0133850019047</x:v>
      </x:c>
      <x:c r="G207" s="17" t="n">
        <x:v>1220.0592474657765</x:v>
      </x:c>
      <x:c r="H207" s="11" t="n">
        <x:v>1.8122916618197875</x:v>
      </x:c>
      <x:c r="I207" s="11" t="n">
        <x:v>897.8509679479839</x:v>
      </x:c>
      <x:c r="J207" s="17" t="n">
        <x:v>1122.8486277765203</x:v>
      </x:c>
    </x:row>
    <x:row r="208" ht="21" customHeight="1">
      <x:c r="A208" s="15" t="n">
        <x:v>207</x:v>
      </x:c>
      <x:c r="B208" s="11" t="n">
        <x:v>1.2219702309272014</x:v>
      </x:c>
      <x:c r="C208" s="11" t="n">
        <x:v>664.7893547908834</x:v>
      </x:c>
      <x:c r="D208" s="17" t="n">
        <x:v>1337.8853096375287</x:v>
      </x:c>
      <x:c r="E208" s="11" t="n">
        <x:v>1.369818025814716</x:v>
      </x:c>
      <x:c r="F208" s="11" t="n">
        <x:v>705.098839077425</x:v>
      </x:c>
      <x:c r="G208" s="17" t="n">
        <x:v>1349.9394446361975</x:v>
      </x:c>
      <x:c r="H208" s="11" t="n">
        <x:v>1.3283987305438691</x:v>
      </x:c>
      <x:c r="I208" s="11" t="n">
        <x:v>725.5457312447294</x:v>
      </x:c>
      <x:c r="J208" s="17" t="n">
        <x:v>1301.0236444110728</x:v>
      </x:c>
    </x:row>
    <x:row r="209" ht="21" customHeight="1">
      <x:c r="A209" s="15" t="n">
        <x:v>208</x:v>
      </x:c>
      <x:c r="B209" s="11" t="n">
        <x:v>7.182503032005199</x:v>
      </x:c>
      <x:c r="C209" s="11" t="n">
        <x:v>1849.9442631817249</x:v>
      </x:c>
      <x:c r="D209" s="17" t="n">
        <x:v>100.2341291302958</x:v>
      </x:c>
      <x:c r="E209" s="11" t="n">
        <x:v>2.2542299029170554</x:v>
      </x:c>
      <x:c r="F209" s="11" t="n">
        <x:v>645.9551287848387</x:v>
      </x:c>
      <x:c r="G209" s="17" t="n">
        <x:v>1283.2467130040666</x:v>
      </x:c>
      <x:c r="H209" s="11" t="n">
        <x:v>3.49496361040368</x:v>
      </x:c>
      <x:c r="I209" s="11" t="n">
        <x:v>1016.0708234878128</x:v>
      </x:c>
      <x:c r="J209" s="17" t="n">
        <x:v>915.0029239692352</x:v>
      </x:c>
    </x:row>
    <x:row r="210" ht="21" customHeight="1">
      <x:c r="A210" s="15" t="n">
        <x:v>209</x:v>
      </x:c>
      <x:c r="B210" s="11" t="n">
        <x:v>2.8310217398162587</x:v>
      </x:c>
      <x:c r="C210" s="11" t="n">
        <x:v>1157.497685828701</x:v>
      </x:c>
      <x:c r="D210" s="17" t="n">
        <x:v>977.448368149513</x:v>
      </x:c>
      <x:c r="E210" s="11" t="n">
        <x:v>2.402562849283112</x:v>
      </x:c>
      <x:c r="F210" s="11" t="n">
        <x:v>920.4662413658856</x:v>
      </x:c>
      <x:c r="G210" s="17" t="n">
        <x:v>1234.235712764994</x:v>
      </x:c>
      <x:c r="H210" s="11" t="n">
        <x:v>2.63596723598022</x:v>
      </x:c>
      <x:c r="I210" s="11" t="n">
        <x:v>1133.4293905068332</x:v>
      </x:c>
      <x:c r="J210" s="17" t="n">
        <x:v>999.0531622619744</x:v>
      </x:c>
    </x:row>
    <x:row r="211" ht="21" customHeight="1">
      <x:c r="A211" s="15" t="n">
        <x:v>210</x:v>
      </x:c>
      <x:c r="B211" s="11" t="n">
        <x:v>1.4083833380671624</x:v>
      </x:c>
      <x:c r="C211" s="11" t="n">
        <x:v>757.9507804921568</x:v>
      </x:c>
      <x:c r="D211" s="17" t="n">
        <x:v>1123.3422949994515</x:v>
      </x:c>
      <x:c r="E211" s="11" t="n">
        <x:v>1.5200337670011606</x:v>
      </x:c>
      <x:c r="F211" s="11" t="n">
        <x:v>772.6519404989367</x:v>
      </x:c>
      <x:c r="G211" s="17" t="n">
        <x:v>1153.8594688928006</x:v>
      </x:c>
      <x:c r="H211" s="11" t="n">
        <x:v>1.548432222255511</x:v>
      </x:c>
      <x:c r="I211" s="11" t="n">
        <x:v>836.476684562185</x:v>
      </x:c>
      <x:c r="J211" s="17" t="n">
        <x:v>1067.203713275376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1.237603521194865</x:v>
      </x:c>
      <x:c r="F212" s="11" t="n">
        <x:v>672.0336962597535</x:v>
      </x:c>
      <x:c r="G212" s="17" t="n">
        <x:v>1308.6411272761509</x:v>
      </x:c>
      <x:c r="H212" s="11" t="n">
        <x:v>1.126922109925848</x:v>
      </x:c>
      <x:c r="I212" s="11" t="n">
        <x:v>651.870396498304</x:v>
      </x:c>
      <x:c r="J212" s="17" t="n">
        <x:v>1285.6928295321886</x:v>
      </x:c>
    </x:row>
    <x:row r="213" ht="21" customHeight="1">
      <x:c r="A213" s="15" t="n">
        <x:v>212</x:v>
      </x:c>
      <x:c r="B213" s="11" t="n">
        <x:v>4.152876490080422</x:v>
      </x:c>
      <x:c r="C213" s="11" t="n">
        <x:v>1528.2806585369651</x:v>
      </x:c>
      <x:c r="D213" s="17" t="n">
        <x:v>462.1740978147395</x:v>
      </x:c>
      <x:c r="E213" s="11" t="n">
        <x:v>2.177519648681436</x:v>
      </x:c>
      <x:c r="F213" s="11" t="n">
        <x:v>857.3896068285659</x:v>
      </x:c>
      <x:c r="G213" s="17" t="n">
        <x:v>1117.9725501805217</x:v>
      </x:c>
      <x:c r="H213" s="11" t="n">
        <x:v>3.3310266127731856</x:v>
      </x:c>
      <x:c r="I213" s="11" t="n">
        <x:v>1312.393451742587</x:v>
      </x:c>
      <x:c r="J213" s="17" t="n">
        <x:v>668.573293780981</x:v>
      </x:c>
    </x:row>
    <x:row r="214" ht="21" customHeight="1">
      <x:c r="A214" s="15" t="n">
        <x:v>213</x:v>
      </x:c>
      <x:c r="B214" s="11" t="n">
        <x:v>1.3045944011174702</x:v>
      </x:c>
      <x:c r="C214" s="11" t="n">
        <x:v>658.4000606064255</x:v>
      </x:c>
      <x:c r="D214" s="17" t="n">
        <x:v>1307.671044757777</x:v>
      </x:c>
      <x:c r="E214" s="11" t="n">
        <x:v>1.4714778391844938</x:v>
      </x:c>
      <x:c r="F214" s="11" t="n">
        <x:v>693.6591009540525</x:v>
      </x:c>
      <x:c r="G214" s="17" t="n">
        <x:v>1322.9429359913447</x:v>
      </x:c>
      <x:c r="H214" s="11" t="n">
        <x:v>1.3674676442023317</x:v>
      </x:c>
      <x:c r="I214" s="11" t="n">
        <x:v>702.4925010585359</x:v>
      </x:c>
      <x:c r="J214" s="17" t="n">
        <x:v>1278.9866510234735</x:v>
      </x:c>
    </x:row>
    <x:row r="215" ht="21" customHeight="1">
      <x:c r="A215" s="15" t="n">
        <x:v>214</x:v>
      </x:c>
      <x:c r="B215" s="11" t="n">
        <x:v>1.6385508614049549</x:v>
      </x:c>
      <x:c r="C215" s="11" t="n">
        <x:v>1078.9806786088766</x:v>
      </x:c>
      <x:c r="D215" s="17" t="n">
        <x:v>1110.5261854126609</x:v>
      </x:c>
      <x:c r="E215" s="11" t="n">
        <x:v>1.729928706373488</x:v>
      </x:c>
      <x:c r="F215" s="11" t="n">
        <x:v>1067.9548867199935</x:v>
      </x:c>
      <x:c r="G215" s="17" t="n">
        <x:v>1176.4552820252504</x:v>
      </x:c>
      <x:c r="H215" s="11" t="n">
        <x:v>1.6547571383888435</x:v>
      </x:c>
      <x:c r="I215" s="11" t="n">
        <x:v>1126.1244775784985</x:v>
      </x:c>
      <x:c r="J215" s="17" t="n">
        <x:v>1073.6608192688857</x:v>
      </x:c>
    </x:row>
    <x:row r="216" ht="21" customHeight="1">
      <x:c r="A216" s="15" t="n">
        <x:v>215</x:v>
      </x:c>
      <x:c r="B216" s="11" t="n">
        <x:v>2.3010966205922543</x:v>
      </x:c>
      <x:c r="C216" s="11" t="n">
        <x:v>1154.6682525621582</x:v>
      </x:c>
      <x:c r="D216" s="17" t="n">
        <x:v>1142.8658501371356</x:v>
      </x:c>
      <x:c r="E216" s="11" t="n">
        <x:v>1.8748262472133368</x:v>
      </x:c>
      <x:c r="F216" s="11" t="n">
        <x:v>942.1994237017688</x:v>
      </x:c>
      <x:c r="G216" s="17" t="n">
        <x:v>1365.3089111889046</x:v>
      </x:c>
      <x:c r="H216" s="11" t="n">
        <x:v>2.233625564431113</x:v>
      </x:c>
      <x:c r="I216" s="11" t="n">
        <x:v>1172.0760779946006</x:v>
      </x:c>
      <x:c r="J216" s="17" t="n">
        <x:v>1126.800024185136</x:v>
      </x:c>
    </x:row>
    <x:row r="217" ht="21" customHeight="1">
      <x:c r="A217" s="15" t="n">
        <x:v>216</x:v>
      </x:c>
      <x:c r="B217" s="11" t="n">
        <x:v>3.434554472552745</x:v>
      </x:c>
      <x:c r="C217" s="11" t="n">
        <x:v>1659.7787030338295</x:v>
      </x:c>
      <x:c r="D217" s="17" t="n">
        <x:v>619.3938795844708</x:v>
      </x:c>
      <x:c r="E217" s="11" t="n">
        <x:v>2.470446545001629</x:v>
      </x:c>
      <x:c r="F217" s="11" t="n">
        <x:v>1149.3102135537936</x:v>
      </x:c>
      <x:c r="G217" s="17" t="n">
        <x:v>1141.915546624663</x:v>
      </x:c>
      <x:c r="H217" s="11" t="n">
        <x:v>2.9340120228130075</x:v>
      </x:c>
      <x:c r="I217" s="11" t="n">
        <x:v>1512.9482473805356</x:v>
      </x:c>
      <x:c r="J217" s="17" t="n">
        <x:v>756.8475173540451</x:v>
      </x:c>
    </x:row>
    <x:row r="218" ht="21" customHeight="1">
      <x:c r="A218" s="15" t="n">
        <x:v>217</x:v>
      </x:c>
      <x:c r="B218" s="11" t="n">
        <x:v>2.6479589436076933</x:v>
      </x:c>
      <x:c r="C218" s="11" t="n">
        <x:v>1277.5139058516636</x:v>
      </x:c>
      <x:c r="D218" s="17" t="n">
        <x:v>799.9273522485978</x:v>
      </x:c>
      <x:c r="E218" s="11" t="n">
        <x:v>1.8034209721942072</x:v>
      </x:c>
      <x:c r="F218" s="11" t="n">
        <x:v>922.8985900959112</x:v>
      </x:c>
      <x:c r="G218" s="17" t="n">
        <x:v>1145.4544639986652</x:v>
      </x:c>
      <x:c r="H218" s="11" t="n">
        <x:v>2.463440732915586</x:v>
      </x:c>
      <x:c r="I218" s="11" t="n">
        <x:v>1253.072272403418</x:v>
      </x:c>
      <x:c r="J218" s="17" t="n">
        <x:v>821.4942261542917</x:v>
      </x:c>
    </x:row>
    <x:row r="219" ht="21" customHeight="1">
      <x:c r="A219" s="15" t="n">
        <x:v>218</x:v>
      </x:c>
      <x:c r="B219" s="11" t="n">
        <x:v>2.9637899560096512</x:v>
      </x:c>
      <x:c r="C219" s="11" t="n">
        <x:v>1235.3287002163563</x:v>
      </x:c>
      <x:c r="D219" s="17" t="n">
        <x:v>816.8060758976123</x:v>
      </x:c>
      <x:c r="E219" s="11" t="n">
        <x:v>2.0240660283033067</x:v>
      </x:c>
      <x:c r="F219" s="11" t="n">
        <x:v>888.0500067459576</x:v>
      </x:c>
      <x:c r="G219" s="17" t="n">
        <x:v>1157.074362582473</x:v>
      </x:c>
      <x:c r="H219" s="11" t="n">
        <x:v>2.743041626694256</x:v>
      </x:c>
      <x:c r="I219" s="11" t="n">
        <x:v>1201.046519448744</x:v>
      </x:c>
      <x:c r="J219" s="17" t="n">
        <x:v>848.254745140046</x:v>
      </x:c>
    </x:row>
    <x:row r="220" ht="21" customHeight="1">
      <x:c r="A220" s="15" t="n">
        <x:v>219</x:v>
      </x:c>
      <x:c r="B220" s="11" t="n">
        <x:v>2.462448311013104</x:v>
      </x:c>
      <x:c r="C220" s="11" t="n">
        <x:v>863.6448078939864</x:v>
      </x:c>
      <x:c r="D220" s="17" t="n">
        <x:v>990.865652806042</x:v>
      </x:c>
      <x:c r="E220" s="11" t="n">
        <x:v>2.143675689041609</x:v>
      </x:c>
      <x:c r="F220" s="11" t="n">
        <x:v>718.5628144267228</x:v>
      </x:c>
      <x:c r="G220" s="17" t="n">
        <x:v>1150.8047900169388</x:v>
      </x:c>
      <x:c r="H220" s="11" t="n">
        <x:v>2.3628912984268764</x:v>
      </x:c>
      <x:c r="I220" s="11" t="n">
        <x:v>866.7154833625256</x:v>
      </x:c>
      <x:c r="J220" s="17" t="n">
        <x:v>987.7694809195732</x:v>
      </x:c>
    </x:row>
    <x:row r="221" ht="21" customHeight="1">
      <x:c r="A221" s="15" t="n">
        <x:v>220</x:v>
      </x:c>
      <x:c r="B221" s="11" t="n">
        <x:v>3.4398769405331</x:v>
      </x:c>
      <x:c r="C221" s="11" t="n">
        <x:v>1282.0319120687425</x:v>
      </x:c>
      <x:c r="D221" s="17" t="n">
        <x:v>598.6794830634965</x:v>
      </x:c>
      <x:c r="E221" s="11" t="n">
        <x:v>1.6220108516821243</x:v>
      </x:c>
      <x:c r="F221" s="11" t="n">
        <x:v>756.8766222656556</x:v>
      </x:c>
      <x:c r="G221" s="17" t="n">
        <x:v>1085.160455421643</x:v>
      </x:c>
      <x:c r="H221" s="11" t="n">
        <x:v>2.9840712576290245</x:v>
      </x:c>
      <x:c r="I221" s="11" t="n">
        <x:v>1180.2363512946745</x:v>
      </x:c>
      <x:c r="J221" s="17" t="n">
        <x:v>694.3032032148068</x:v>
      </x:c>
    </x:row>
    <x:row r="222" ht="21" customHeight="1">
      <x:c r="A222" s="15" t="n">
        <x:v>221</x:v>
      </x:c>
      <x:c r="B222" s="11" t="n">
        <x:v>2.6316092669237365</x:v>
      </x:c>
      <x:c r="C222" s="11" t="n">
        <x:v>925.485156355161</x:v>
      </x:c>
      <x:c r="D222" s="17" t="n">
        <x:v>1019.5224598095668</x:v>
      </x:c>
      <x:c r="E222" s="11" t="n">
        <x:v>1.806272904291332</x:v>
      </x:c>
      <x:c r="F222" s="11" t="n">
        <x:v>680.7805364770163</x:v>
      </x:c>
      <x:c r="G222" s="17" t="n">
        <x:v>1256.727297627952</x:v>
      </x:c>
      <x:c r="H222" s="11" t="n">
        <x:v>2.449524875367616</x:v>
      </x:c>
      <x:c r="I222" s="11" t="n">
        <x:v>908.4582554448572</x:v>
      </x:c>
      <x:c r="J222" s="17" t="n">
        <x:v>1034.3935289983046</x:v>
      </x:c>
    </x:row>
    <x:row r="223" ht="21" customHeight="1">
      <x:c r="A223" s="15" t="n">
        <x:v>222</x:v>
      </x:c>
      <x:c r="B223" s="11" t="n">
        <x:v>3.8275639736688247</x:v>
      </x:c>
      <x:c r="C223" s="11" t="n">
        <x:v>1087.8787018362905</x:v>
      </x:c>
      <x:c r="D223" s="17" t="n">
        <x:v>838.3269515562456</x:v>
      </x:c>
      <x:c r="E223" s="11" t="n">
        <x:v>2.516089566721902</x:v>
      </x:c>
      <x:c r="F223" s="11" t="n">
        <x:v>701.9204182586844</x:v>
      </x:c>
      <x:c r="G223" s="17" t="n">
        <x:v>1226.5239374261137</x:v>
      </x:c>
      <x:c r="H223" s="11" t="n">
        <x:v>3.2725744946335507</x:v>
      </x:c>
      <x:c r="I223" s="11" t="n">
        <x:v>987.647834170024</x:v>
      </x:c>
      <x:c r="J223" s="17" t="n">
        <x:v>933.4875931734224</x:v>
      </x:c>
    </x:row>
    <x:row r="224" ht="21" customHeight="1">
      <x:c r="A224" s="15" t="n">
        <x:v>223</x:v>
      </x:c>
      <x:c r="B224" s="11" t="n">
        <x:v>2.086868982702711</x:v>
      </x:c>
      <x:c r="C224" s="11" t="n">
        <x:v>1017.2996436125496</x:v>
      </x:c>
      <x:c r="D224" s="17" t="n">
        <x:v>1031.1930005151655</x:v>
      </x:c>
      <x:c r="E224" s="11" t="n">
        <x:v>2.094266910532681</x:v>
      </x:c>
      <x:c r="F224" s="11" t="n">
        <x:v>942.5159855386224</x:v>
      </x:c>
      <x:c r="G224" s="17" t="n">
        <x:v>1143.612815100172</x:v>
      </x:c>
      <x:c r="H224" s="11" t="n">
        <x:v>2.039184086628297</x:v>
      </x:c>
      <x:c r="I224" s="11" t="n">
        <x:v>1036.296423716798</x:v>
      </x:c>
      <x:c r="J224" s="17" t="n">
        <x:v>1014.354967451244</x:v>
      </x:c>
    </x:row>
    <x:row r="225" ht="21" customHeight="1">
      <x:c r="A225" s="15" t="n">
        <x:v>224</x:v>
      </x:c>
      <x:c r="B225" s="11" t="n">
        <x:v>2.2866929446845057</x:v>
      </x:c>
      <x:c r="C225" s="11" t="n">
        <x:v>1006.515068359427</x:v>
      </x:c>
      <x:c r="D225" s="17" t="n">
        <x:v>842.75991537474</x:v>
      </x:c>
      <x:c r="E225" s="11" t="n">
        <x:v>2.045044760608335</x:v>
      </x:c>
      <x:c r="F225" s="11" t="n">
        <x:v>860.5450927738775</x:v>
      </x:c>
      <x:c r="G225" s="17" t="n">
        <x:v>1010.593439826133</x:v>
      </x:c>
      <x:c r="H225" s="11" t="n">
        <x:v>2.209441814221476</x:v>
      </x:c>
      <x:c r="I225" s="11" t="n">
        <x:v>1019.2902606471388</x:v>
      </x:c>
      <x:c r="J225" s="17" t="n">
        <x:v>830.683923201241</x:v>
      </x:c>
    </x:row>
    <x:row r="226" ht="21" customHeight="1">
      <x:c r="A226" s="15" t="n">
        <x:v>225</x:v>
      </x:c>
      <x:c r="B226" s="11" t="n">
        <x:v>2.194466091497721</x:v>
      </x:c>
      <x:c r="C226" s="11" t="n">
        <x:v>1171.086876854506</x:v>
      </x:c>
      <x:c r="D226" s="17" t="n">
        <x:v>1007.7953848110222</x:v>
      </x:c>
      <x:c r="E226" s="11" t="n">
        <x:v>2.05123423349002</x:v>
      </x:c>
      <x:c r="F226" s="11" t="n">
        <x:v>1033.2794317380144</x:v>
      </x:c>
      <x:c r="G226" s="17" t="n">
        <x:v>1177.0325424268265</x:v>
      </x:c>
      <x:c r="H226" s="11" t="n">
        <x:v>2.137756980774893</x:v>
      </x:c>
      <x:c r="I226" s="11" t="n">
        <x:v>1192.2824797657404</x:v>
      </x:c>
      <x:c r="J226" s="17" t="n">
        <x:v>988.4978909435068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0.9935522505362098</x:v>
      </x:c>
      <x:c r="F227" s="11" t="n">
        <x:v>649.915978673894</x:v>
      </x:c>
      <x:c r="G227" s="17" t="n">
        <x:v>1347.9371823033491</x:v>
      </x:c>
      <x:c r="H227" s="11" t="n">
        <x:v>0.880320309324222</x:v>
      </x:c>
      <x:c r="I227" s="11" t="n">
        <x:v>605.6883728631667</x:v>
      </x:c>
      <x:c r="J227" s="17" t="n">
        <x:v>1337.5823343360844</x:v>
      </x:c>
    </x:row>
    <x:row r="228" ht="21" customHeight="1">
      <x:c r="A228" s="15" t="n">
        <x:v>227</x:v>
      </x:c>
      <x:c r="B228" s="11" t="n">
        <x:v>1.3520331247628363</x:v>
      </x:c>
      <x:c r="C228" s="11" t="n">
        <x:v>609.712756640725</x:v>
      </x:c>
      <x:c r="D228" s="17" t="n">
        <x:v>1278.8665840029826</x:v>
      </x:c>
      <x:c r="E228" s="11" t="n">
        <x:v>1.4798218914856585</x:v>
      </x:c>
      <x:c r="F228" s="11" t="n">
        <x:v>629.9605193536303</x:v>
      </x:c>
      <x:c r="G228" s="17" t="n">
        <x:v>1298.540867404899</x:v>
      </x:c>
      <x:c r="H228" s="11" t="n">
        <x:v>1.4715876708407047</x:v>
      </x:c>
      <x:c r="I228" s="11" t="n">
        <x:v>668.4561491367127</x:v>
      </x:c>
      <x:c r="J228" s="17" t="n">
        <x:v>1238.469323911744</x:v>
      </x:c>
    </x:row>
    <x:row r="229" ht="21" customHeight="1">
      <x:c r="A229" s="15" t="n">
        <x:v>228</x:v>
      </x:c>
      <x:c r="B229" s="11" t="n">
        <x:v>1.7108922070497383</x:v>
      </x:c>
      <x:c r="C229" s="11" t="n">
        <x:v>789.8370671627631</x:v>
      </x:c>
      <x:c r="D229" s="17" t="n">
        <x:v>1094.9282983300843</x:v>
      </x:c>
      <x:c r="E229" s="11" t="n">
        <x:v>1.6216319962734655</x:v>
      </x:c>
      <x:c r="F229" s="11" t="n">
        <x:v>738.1932244652805</x:v>
      </x:c>
      <x:c r="G229" s="17" t="n">
        <x:v>1168.4195769775083</x:v>
      </x:c>
      <x:c r="H229" s="11" t="n">
        <x:v>1.7649980439072133</x:v>
      </x:c>
      <x:c r="I229" s="11" t="n">
        <x:v>838.5075948027841</x:v>
      </x:c>
      <x:c r="J229" s="17" t="n">
        <x:v>1055.772668897792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1.0259756724293714</x:v>
      </x:c>
      <x:c r="F230" s="11" t="n">
        <x:v>359.11296124563967</x:v>
      </x:c>
      <x:c r="G230" s="17" t="n">
        <x:v>1527.0312081293446</x:v>
      </x:c>
      <x:c r="H230" s="11" t="n">
        <x:v>1.1158450807565583</x:v>
      </x:c>
      <x:c r="I230" s="11" t="n">
        <x:v>383.7013132818741</x:v>
      </x:c>
      <x:c r="J230" s="17" t="n">
        <x:v>1500.4190823853207</x:v>
      </x:c>
    </x:row>
    <x:row r="231" ht="21" customHeight="1">
      <x:c r="A231" s="15" t="n">
        <x:v>230</x:v>
      </x:c>
      <x:c r="B231" s="11" t="n">
        <x:v>1.11646965325137</x:v>
      </x:c>
      <x:c r="C231" s="11" t="n">
        <x:v>656.8448521197629</x:v>
      </x:c>
      <x:c r="D231" s="17" t="n">
        <x:v>1208.8749515881889</x:v>
      </x:c>
      <x:c r="E231" s="11" t="n">
        <x:v>1.3341959580602625</x:v>
      </x:c>
      <x:c r="F231" s="11" t="n">
        <x:v>718.7554848773655</x:v>
      </x:c>
      <x:c r="G231" s="17" t="n">
        <x:v>1213.7256228952706</x:v>
      </x:c>
      <x:c r="H231" s="11" t="n">
        <x:v>1.2929681128619577</x:v>
      </x:c>
      <x:c r="I231" s="11" t="n">
        <x:v>740.1120866615355</x:v>
      </x:c>
      <x:c r="J231" s="17" t="n">
        <x:v>1162.9307008297806</x:v>
      </x:c>
    </x:row>
    <x:row r="232" ht="21" customHeight="1">
      <x:c r="A232" s="15" t="n">
        <x:v>231</x:v>
      </x:c>
      <x:c r="B232" s="11" t="n">
        <x:v>1.5874574694945949</x:v>
      </x:c>
      <x:c r="C232" s="11" t="n">
        <x:v>770.4003522740059</x:v>
      </x:c>
      <x:c r="D232" s="17" t="n">
        <x:v>1115.560384134254</x:v>
      </x:c>
      <x:c r="E232" s="11" t="n">
        <x:v>1.6638632472663424</x:v>
      </x:c>
      <x:c r="F232" s="11" t="n">
        <x:v>761.9748190784042</x:v>
      </x:c>
      <x:c r="G232" s="17" t="n">
        <x:v>1162.253130921331</x:v>
      </x:c>
      <x:c r="H232" s="11" t="n">
        <x:v>1.6475858131324683</x:v>
      </x:c>
      <x:c r="I232" s="11" t="n">
        <x:v>819.9939873799476</x:v>
      </x:c>
      <x:c r="J232" s="17" t="n">
        <x:v>1077.3523179812903</x:v>
      </x:c>
    </x:row>
    <x:row r="233" ht="21" customHeight="1">
      <x:c r="A233" s="15" t="n">
        <x:v>232</x:v>
      </x:c>
      <x:c r="B233" s="11" t="n">
        <x:v>1.6578960709782622</x:v>
      </x:c>
      <x:c r="C233" s="11" t="n">
        <x:v>1043.625754554902</x:v>
      </x:c>
      <x:c r="D233" s="17" t="n">
        <x:v>1019.9388117566627</x:v>
      </x:c>
      <x:c r="E233" s="11" t="n">
        <x:v>1.69979218455094</x:v>
      </x:c>
      <x:c r="F233" s="11" t="n">
        <x:v>1014.7256719960878</x:v>
      </x:c>
      <x:c r="G233" s="17" t="n">
        <x:v>1094.8221876792643</x:v>
      </x:c>
      <x:c r="H233" s="11" t="n">
        <x:v>1.708666937438821</x:v>
      </x:c>
      <x:c r="I233" s="11" t="n">
        <x:v>1106.4651685482586</x:v>
      </x:c>
      <x:c r="J233" s="17" t="n">
        <x:v>970.2472829085286</x:v>
      </x:c>
    </x:row>
    <x:row r="234" ht="21" customHeight="1">
      <x:c r="A234" s="15" t="n">
        <x:v>233</x:v>
      </x:c>
      <x:c r="B234" s="11" t="n">
        <x:v>2.2452819350916924</x:v>
      </x:c>
      <x:c r="C234" s="11" t="n">
        <x:v>1043.2340058362763</x:v>
      </x:c>
      <x:c r="D234" s="17" t="n">
        <x:v>1002.3425928435638</x:v>
      </x:c>
      <x:c r="E234" s="11" t="n">
        <x:v>2.0407326940104524</x:v>
      </x:c>
      <x:c r="F234" s="11" t="n">
        <x:v>902.974348659012</x:v>
      </x:c>
      <x:c r="G234" s="17" t="n">
        <x:v>1166.757588538043</x:v>
      </x:c>
      <x:c r="H234" s="11" t="n">
        <x:v>2.18290190144433</x:v>
      </x:c>
      <x:c r="I234" s="11" t="n">
        <x:v>1060.5863320166536</x:v>
      </x:c>
      <x:c r="J234" s="17" t="n">
        <x:v>986.398189880006</x:v>
      </x:c>
    </x:row>
    <x:row r="235" ht="21" customHeight="1">
      <x:c r="A235" s="15" t="n">
        <x:v>234</x:v>
      </x:c>
      <x:c r="B235" s="11" t="n">
        <x:v>1.7476357909573497</x:v>
      </x:c>
      <x:c r="C235" s="11" t="n">
        <x:v>797.3623207917624</x:v>
      </x:c>
      <x:c r="D235" s="17" t="n">
        <x:v>1056.3095768910866</x:v>
      </x:c>
      <x:c r="E235" s="11" t="n">
        <x:v>1.7485789027520915</x:v>
      </x:c>
      <x:c r="F235" s="11" t="n">
        <x:v>759.1604922319982</x:v>
      </x:c>
      <x:c r="G235" s="17" t="n">
        <x:v>1125.1463368038055</x:v>
      </x:c>
      <x:c r="H235" s="11" t="n">
        <x:v>1.7923793809180326</x:v>
      </x:c>
      <x:c r="I235" s="11" t="n">
        <x:v>843.102937651057</x:v>
      </x:c>
      <x:c r="J235" s="17" t="n">
        <x:v>1019.0762866719068</x:v>
      </x:c>
    </x:row>
    <x:row r="236" ht="21" customHeight="1">
      <x:c r="A236" s="15" t="n">
        <x:v>235</x:v>
      </x:c>
      <x:c r="B236" s="11" t="n">
        <x:v>3.20756219895006</x:v>
      </x:c>
      <x:c r="C236" s="11" t="n">
        <x:v>1230.753023237688</x:v>
      </x:c>
      <x:c r="D236" s="17" t="n">
        <x:v>672.0887520939616</x:v>
      </x:c>
      <x:c r="E236" s="11" t="n">
        <x:v>2.263422268859402</x:v>
      </x:c>
      <x:c r="F236" s="11" t="n">
        <x:v>857.8904949333288</x:v>
      </x:c>
      <x:c r="G236" s="17" t="n">
        <x:v>1049.9455210021522</x:v>
      </x:c>
      <x:c r="H236" s="11" t="n">
        <x:v>2.744662707143579</x:v>
      </x:c>
      <x:c r="I236" s="11" t="n">
        <x:v>1126.0017325163526</x:v>
      </x:c>
      <x:c r="J236" s="17" t="n">
        <x:v>769.130791838073</x:v>
      </x:c>
    </x:row>
    <x:row r="237" ht="21" customHeight="1">
      <x:c r="A237" s="15" t="n">
        <x:v>236</x:v>
      </x:c>
      <x:c r="B237" s="11" t="n">
        <x:v>3.027831371404171</x:v>
      </x:c>
      <x:c r="C237" s="11" t="n">
        <x:v>1343.0427500333788</x:v>
      </x:c>
      <x:c r="D237" s="17" t="n">
        <x:v>707.431669081367</x:v>
      </x:c>
      <x:c r="E237" s="11" t="n">
        <x:v>2.395632612395717</x:v>
      </x:c>
      <x:c r="F237" s="11" t="n">
        <x:v>1012.05641928241</x:v>
      </x:c>
      <x:c r="G237" s="17" t="n">
        <x:v>1054.0980908876334</x:v>
      </x:c>
      <x:c r="H237" s="11" t="n">
        <x:v>2.7422577977880893</x:v>
      </x:c>
      <x:c r="I237" s="11" t="n">
        <x:v>1285.3244656455158</x:v>
      </x:c>
      <x:c r="J237" s="17" t="n">
        <x:v>760.3654482401997</x:v>
      </x:c>
    </x:row>
    <x:row r="238" ht="21" customHeight="1">
      <x:c r="A238" s="15" t="n">
        <x:v>237</x:v>
      </x:c>
      <x:c r="B238" s="11" t="n">
        <x:v>1.7239665514445714</x:v>
      </x:c>
      <x:c r="C238" s="11" t="n">
        <x:v>896.7559884934665</x:v>
      </x:c>
      <x:c r="D238" s="17" t="n">
        <x:v>1165.6850126408558</x:v>
      </x:c>
      <x:c r="E238" s="11" t="n">
        <x:v>1.829576074812885</x:v>
      </x:c>
      <x:c r="F238" s="11" t="n">
        <x:v>883.7568192308757</x:v>
      </x:c>
      <x:c r="G238" s="17" t="n">
        <x:v>1224.2909879321512</x:v>
      </x:c>
      <x:c r="H238" s="11" t="n">
        <x:v>1.716946647632368</x:v>
      </x:c>
      <x:c r="I238" s="11" t="n">
        <x:v>926.2314909264744</x:v>
      </x:c>
      <x:c r="J238" s="17" t="n">
        <x:v>1141.938028403134</x:v>
      </x:c>
    </x:row>
    <x:row r="239" ht="21" customHeight="1">
      <x:c r="A239" s="15" t="n">
        <x:v>238</x:v>
      </x:c>
      <x:c r="B239" s="11" t="n">
        <x:v>2.399220413168041</x:v>
      </x:c>
      <x:c r="C239" s="11" t="n">
        <x:v>1053.884184978247</x:v>
      </x:c>
      <x:c r="D239" s="17" t="n">
        <x:v>931.2246626191628</x:v>
      </x:c>
      <x:c r="E239" s="11" t="n">
        <x:v>1.9881622368535323</x:v>
      </x:c>
      <x:c r="F239" s="11" t="n">
        <x:v>859.4966604178492</x:v>
      </x:c>
      <x:c r="G239" s="17" t="n">
        <x:v>1137.7824020908474</x:v>
      </x:c>
      <x:c r="H239" s="11" t="n">
        <x:v>2.304596425360679</x:v>
      </x:c>
      <x:c r="I239" s="11" t="n">
        <x:v>1060.3824877651764</x:v>
      </x:c>
      <x:c r="J239" s="17" t="n">
        <x:v>924.8416115798346</x:v>
      </x:c>
    </x:row>
    <x:row r="240" ht="21" customHeight="1">
      <x:c r="A240" s="15" t="n">
        <x:v>239</x:v>
      </x:c>
      <x:c r="B240" s="11" t="n">
        <x:v>1.4575867313216997</x:v>
      </x:c>
      <x:c r="C240" s="11" t="n">
        <x:v>775.2863260314896</x:v>
      </x:c>
      <x:c r="D240" s="17" t="n">
        <x:v>1181.2211367942084</x:v>
      </x:c>
      <x:c r="E240" s="11" t="n">
        <x:v>1.5506232659626769</x:v>
      </x:c>
      <x:c r="F240" s="11" t="n">
        <x:v>782.8558895465329</x:v>
      </x:c>
      <x:c r="G240" s="17" t="n">
        <x:v>1216.7559064247453</x:v>
      </x:c>
      <x:c r="H240" s="11" t="n">
        <x:v>1.5404406576102214</x:v>
      </x:c>
      <x:c r="I240" s="11" t="n">
        <x:v>834.5603999476859</x:v>
      </x:c>
      <x:c r="J240" s="17" t="n">
        <x:v>1138.1637301480905</x:v>
      </x:c>
    </x:row>
    <x:row r="241" ht="21" customHeight="1">
      <x:c r="A241" s="15" t="n">
        <x:v>240</x:v>
      </x:c>
      <x:c r="B241" s="11" t="n">
        <x:v>2.00996497839252</x:v>
      </x:c>
      <x:c r="C241" s="11" t="n">
        <x:v>935.9934492206808</x:v>
      </x:c>
      <x:c r="D241" s="17" t="n">
        <x:v>1103.0831524255932</x:v>
      </x:c>
      <x:c r="E241" s="11" t="n">
        <x:v>1.970514392190811</x:v>
      </x:c>
      <x:c r="F241" s="11" t="n">
        <x:v>860.3811807845204</x:v>
      </x:c>
      <x:c r="G241" s="17" t="n">
        <x:v>1210.5123220833411</x:v>
      </x:c>
      <x:c r="H241" s="11" t="n">
        <x:v>1.992531200191784</x:v>
      </x:c>
      <x:c r="I241" s="11" t="n">
        <x:v>965.5983365583046</x:v>
      </x:c>
      <x:c r="J241" s="17" t="n">
        <x:v>1077.3112628982883</x:v>
      </x:c>
    </x:row>
    <x:row r="242" ht="21" customHeight="1">
      <x:c r="A242" s="15" t="n">
        <x:v>241</x:v>
      </x:c>
      <x:c r="B242" s="11" t="n">
        <x:v>1.3145070254908928</x:v>
      </x:c>
      <x:c r="C242" s="11" t="n">
        <x:v>811.109111380149</x:v>
      </x:c>
      <x:c r="D242" s="17" t="n">
        <x:v>1145.0793540683242</x:v>
      </x:c>
      <x:c r="E242" s="11" t="n">
        <x:v>1.4409696664318818</x:v>
      </x:c>
      <x:c r="F242" s="11" t="n">
        <x:v>840.3497955591789</x:v>
      </x:c>
      <x:c r="G242" s="17" t="n">
        <x:v>1169.4442569543858</x:v>
      </x:c>
      <x:c r="H242" s="11" t="n">
        <x:v>1.5179906576751248</x:v>
      </x:c>
      <x:c r="I242" s="11" t="n">
        <x:v>922.5976313540104</x:v>
      </x:c>
      <x:c r="J242" s="17" t="n">
        <x:v>1068.7594663184157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1.07393937021494</x:v>
      </x:c>
      <x:c r="F243" s="11" t="n">
        <x:v>636.9055122060764</x:v>
      </x:c>
      <x:c r="G243" s="17" t="n">
        <x:v>1118.7735456509738</x:v>
      </x:c>
      <x:c r="H243" s="11" t="n">
        <x:v>1.0142149408263594</x:v>
      </x:c>
      <x:c r="I243" s="11" t="n">
        <x:v>627.1084195577077</x:v>
      </x:c>
      <x:c r="J243" s="17" t="n">
        <x:v>1095.0946472687965</x:v>
      </x:c>
    </x:row>
    <x:row r="244" ht="21" customHeight="1">
      <x:c r="A244" s="15" t="n">
        <x:v>243</x:v>
      </x:c>
      <x:c r="B244" s="11" t="n">
        <x:v>2.4293808219563866</x:v>
      </x:c>
      <x:c r="C244" s="11" t="n">
        <x:v>1152.186119350518</x:v>
      </x:c>
      <x:c r="D244" s="17" t="n">
        <x:v>933.5551356839007</x:v>
      </x:c>
      <x:c r="E244" s="11" t="n">
        <x:v>2.2340980883285866</x:v>
      </x:c>
      <x:c r="F244" s="11" t="n">
        <x:v>988.7705272701236</x:v>
      </x:c>
      <x:c r="G244" s="17" t="n">
        <x:v>1125.6556192805626</x:v>
      </x:c>
      <x:c r="H244" s="11" t="n">
        <x:v>2.317125109903804</x:v>
      </x:c>
      <x:c r="I244" s="11" t="n">
        <x:v>1152.8927060580058</x:v>
      </x:c>
      <x:c r="J244" s="17" t="n">
        <x:v>932.1274962282702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1.2793027296223145</x:v>
      </x:c>
      <x:c r="F245" s="11" t="n">
        <x:v>677.0739528673295</x:v>
      </x:c>
      <x:c r="G245" s="17" t="n">
        <x:v>1317.6969169735312</x:v>
      </x:c>
      <x:c r="H245" s="11" t="n">
        <x:v>1.2230491679974385</x:v>
      </x:c>
      <x:c r="I245" s="11" t="n">
        <x:v>686.5634817639318</x:v>
      </x:c>
      <x:c r="J245" s="17" t="n">
        <x:v>1277.5842955620572</x:v>
      </x:c>
    </x:row>
    <x:row r="246" ht="21" customHeight="1">
      <x:c r="A246" s="15" t="n">
        <x:v>245</x:v>
      </x:c>
      <x:c r="B246" s="11" t="n">
        <x:v>1.3434609538212894</x:v>
      </x:c>
      <x:c r="C246" s="11" t="n">
        <x:v>759.4128991178736</x:v>
      </x:c>
      <x:c r="D246" s="17" t="n">
        <x:v>1194.5435857409925</x:v>
      </x:c>
      <x:c r="E246" s="11" t="n">
        <x:v>1.4272260335788929</x:v>
      </x:c>
      <x:c r="F246" s="11" t="n">
        <x:v>776.6272851137179</x:v>
      </x:c>
      <x:c r="G246" s="17" t="n">
        <x:v>1221.4827704435902</x:v>
      </x:c>
      <x:c r="H246" s="11" t="n">
        <x:v>1.456993640902895</x:v>
      </x:c>
      <x:c r="I246" s="11" t="n">
        <x:v>831.2223996356815</x:v>
      </x:c>
      <x:c r="J246" s="17" t="n">
        <x:v>1145.585831878191</x:v>
      </x:c>
    </x:row>
    <x:row r="247" ht="21" customHeight="1">
      <x:c r="A247" s="15" t="n">
        <x:v>246</x:v>
      </x:c>
      <x:c r="B247" s="11" t="n">
        <x:v>1.2125309097035737</x:v>
      </x:c>
      <x:c r="C247" s="11" t="n">
        <x:v>891.7985565024585</x:v>
      </x:c>
      <x:c r="D247" s="17" t="n">
        <x:v>1148.4399470158942</x:v>
      </x:c>
      <x:c r="E247" s="11" t="n">
        <x:v>1.389408291610423</x:v>
      </x:c>
      <x:c r="F247" s="11" t="n">
        <x:v>960.8012109290352</x:v>
      </x:c>
      <x:c r="G247" s="17" t="n">
        <x:v>1160.5023972446852</x:v>
      </x:c>
      <x:c r="H247" s="11" t="n">
        <x:v>1.241980795287458</x:v>
      </x:c>
      <x:c r="I247" s="11" t="n">
        <x:v>935.3256155361494</x:v>
      </x:c>
      <x:c r="J247" s="17" t="n">
        <x:v>1123.2739568154952</x:v>
      </x:c>
    </x:row>
    <x:row r="248" ht="21" customHeight="1">
      <x:c r="A248" s="15" t="n">
        <x:v>247</x:v>
      </x:c>
      <x:c r="B248" s="11" t="n">
        <x:v>1.9286285433223875</x:v>
      </x:c>
      <x:c r="C248" s="11" t="n">
        <x:v>776.1242548850888</x:v>
      </x:c>
      <x:c r="D248" s="17" t="n">
        <x:v>1109.3420883505387</x:v>
      </x:c>
      <x:c r="E248" s="11" t="n">
        <x:v>1.80491198493587</x:v>
      </x:c>
      <x:c r="F248" s="11" t="n">
        <x:v>703.0785715478415</x:v>
      </x:c>
      <x:c r="G248" s="17" t="n">
        <x:v>1202.9795863475456</x:v>
      </x:c>
      <x:c r="H248" s="11" t="n">
        <x:v>1.9505720195343343</x:v>
      </x:c>
      <x:c r="I248" s="11" t="n">
        <x:v>812.8849731144326</x:v>
      </x:c>
      <x:c r="J248" s="17" t="n">
        <x:v>1078.0122219924006</x:v>
      </x:c>
    </x:row>
    <x:row r="249" ht="21" customHeight="1">
      <x:c r="A249" s="15" t="n">
        <x:v>248</x:v>
      </x:c>
      <x:c r="B249" s="11" t="n">
        <x:v>2.543561564714762</x:v>
      </x:c>
      <x:c r="C249" s="11" t="n">
        <x:v>1160.307797497724</x:v>
      </x:c>
      <x:c r="D249" s="17" t="n">
        <x:v>801.058885012828</x:v>
      </x:c>
      <x:c r="E249" s="11" t="n">
        <x:v>1.7880123897804503</x:v>
      </x:c>
      <x:c r="F249" s="11" t="n">
        <x:v>865.8966967565714</x:v>
      </x:c>
      <x:c r="G249" s="17" t="n">
        <x:v>1088.9051828521924</x:v>
      </x:c>
      <x:c r="H249" s="11" t="n">
        <x:v>2.35088585193544</x:v>
      </x:c>
      <x:c r="I249" s="11" t="n">
        <x:v>1135.0627755509142</x:v>
      </x:c>
      <x:c r="J249" s="17" t="n">
        <x:v>822.845554437418</x:v>
      </x:c>
    </x:row>
    <x:row r="250" ht="21" customHeight="1">
      <x:c r="A250" s="15" t="n">
        <x:v>249</x:v>
      </x:c>
      <x:c r="B250" s="11" t="n">
        <x:v>1.1850709072820218</x:v>
      </x:c>
      <x:c r="C250" s="11" t="n">
        <x:v>699.0298845875586</x:v>
      </x:c>
      <x:c r="D250" s="17" t="n">
        <x:v>1128.5696607069865</x:v>
      </x:c>
      <x:c r="E250" s="11" t="n">
        <x:v>1.3682884944924976</x:v>
      </x:c>
      <x:c r="F250" s="11" t="n">
        <x:v>754.3402508279364</x:v>
      </x:c>
      <x:c r="G250" s="17" t="n">
        <x:v>1137.1831391930357</x:v>
      </x:c>
      <x:c r="H250" s="11" t="n">
        <x:v>1.2561057257760375</x:v>
      </x:c>
      <x:c r="I250" s="11" t="n">
        <x:v>749.2676666684666</x:v>
      </x:c>
      <x:c r="J250" s="17" t="n">
        <x:v>1099.8627936363312</x:v>
      </x:c>
    </x:row>
    <x:row r="251" ht="21" customHeight="1">
      <x:c r="A251" s="15" t="n">
        <x:v>250</x:v>
      </x:c>
      <x:c r="B251" s="11" t="n">
        <x:v>1.8240929695286112</x:v>
      </x:c>
      <x:c r="C251" s="11" t="n">
        <x:v>1238.9685683239636</x:v>
      </x:c>
      <x:c r="D251" s="17" t="n">
        <x:v>932.195604170157</x:v>
      </x:c>
      <x:c r="E251" s="11" t="n">
        <x:v>1.4766284570468922</x:v>
      </x:c>
      <x:c r="F251" s="11" t="n">
        <x:v>1063.7524350970646</x:v>
      </x:c>
      <x:c r="G251" s="17" t="n">
        <x:v>1110.287574886597</x:v>
      </x:c>
      <x:c r="H251" s="11" t="n">
        <x:v>2.016017369977147</x:v>
      </x:c>
      <x:c r="I251" s="11" t="n">
        <x:v>1384.5942554158382</x:v>
      </x:c>
      <x:c r="J251" s="17" t="n">
        <x:v>809.867768620382</x:v>
      </x:c>
    </x:row>
    <x:row r="252" ht="21" customHeight="1">
      <x:c r="A252" s="15" t="n">
        <x:v>251</x:v>
      </x:c>
      <x:c r="B252" s="11" t="n">
        <x:v>1.6374270459696056</x:v>
      </x:c>
      <x:c r="C252" s="11" t="n">
        <x:v>748.5899234841866</x:v>
      </x:c>
      <x:c r="D252" s="17" t="n">
        <x:v>1246.9624981962254</x:v>
      </x:c>
      <x:c r="E252" s="11" t="n">
        <x:v>1.44061741469835</x:v>
      </x:c>
      <x:c r="F252" s="11" t="n">
        <x:v>693.6156814571835</x:v>
      </x:c>
      <x:c r="G252" s="17" t="n">
        <x:v>1308.7863216218466</x:v>
      </x:c>
      <x:c r="H252" s="11" t="n">
        <x:v>1.662928007064168</x:v>
      </x:c>
      <x:c r="I252" s="11" t="n">
        <x:v>784.8913683782667</x:v>
      </x:c>
      <x:c r="J252" s="17" t="n">
        <x:v>1218.6610870900254</x:v>
      </x:c>
    </x:row>
    <x:row r="253" ht="21" customHeight="1">
      <x:c r="A253" s="15" t="n">
        <x:v>252</x:v>
      </x:c>
      <x:c r="B253" s="11" t="n">
        <x:v>3.0009095486783743</x:v>
      </x:c>
      <x:c r="C253" s="11" t="n">
        <x:v>1414.7480934217083</x:v>
      </x:c>
      <x:c r="D253" s="17" t="n">
        <x:v>711.2205870788459</x:v>
      </x:c>
      <x:c r="E253" s="11" t="n">
        <x:v>2.5210672806552386</x:v>
      </x:c>
      <x:c r="F253" s="11" t="n">
        <x:v>1104.987899579129</x:v>
      </x:c>
      <x:c r="G253" s="17" t="n">
        <x:v>1044.372512244987</x:v>
      </x:c>
      <x:c r="H253" s="11" t="n">
        <x:v>2.768495909198749</x:v>
      </x:c>
      <x:c r="I253" s="11" t="n">
        <x:v>1372.770680845307</x:v>
      </x:c>
      <x:c r="J253" s="17" t="n">
        <x:v>749.6298200853474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1.167095972102821</x:v>
      </x:c>
      <x:c r="F254" s="11" t="n">
        <x:v>690.3023815580133</x:v>
      </x:c>
      <x:c r="G254" s="17" t="n">
        <x:v>1493.788983093894</x:v>
      </x:c>
      <x:c r="H254" s="11" t="n">
        <x:v>1.0713303873535431</x:v>
      </x:c>
      <x:c r="I254" s="11" t="n">
        <x:v>672.2759977576937</x:v>
      </x:c>
      <x:c r="J254" s="17" t="n">
        <x:v>1469.596501353719</x:v>
      </x:c>
    </x:row>
    <x:row r="255" ht="21" customHeight="1">
      <x:c r="A255" s="15" t="n">
        <x:v>254</x:v>
      </x:c>
      <x:c r="B255" s="11" t="n">
        <x:v>3.778289177653325</x:v>
      </x:c>
      <x:c r="C255" s="11" t="n">
        <x:v>1528.5175709886323</x:v>
      </x:c>
      <x:c r="D255" s="17" t="n">
        <x:v>569.6084192757928</x:v>
      </x:c>
      <x:c r="E255" s="11" t="n">
        <x:v>2.9193515301510304</x:v>
      </x:c>
      <x:c r="F255" s="11" t="n">
        <x:v>1081.7614631779218</x:v>
      </x:c>
      <x:c r="G255" s="17" t="n">
        <x:v>1035.8223355233945</x:v>
      </x:c>
      <x:c r="H255" s="11" t="n">
        <x:v>3.3493677486567752</x:v>
      </x:c>
      <x:c r="I255" s="11" t="n">
        <x:v>1429.0837200313529</x:v>
      </x:c>
      <x:c r="J255" s="17" t="n">
        <x:v>663.9023981182909</x:v>
      </x:c>
    </x:row>
    <x:row r="256" ht="21" customHeight="1">
      <x:c r="A256" s="15" t="n">
        <x:v>255</x:v>
      </x:c>
      <x:c r="B256" s="11" t="n">
        <x:v>6.201518675764381</x:v>
      </x:c>
      <x:c r="C256" s="11" t="n">
        <x:v>2009.579281943184</x:v>
      </x:c>
      <x:c r="D256" s="17" t="n">
        <x:v>0</x:v>
      </x:c>
      <x:c r="E256" s="11" t="n">
        <x:v>2.0535193639177374</x:v>
      </x:c>
      <x:c r="F256" s="11" t="n">
        <x:v>779.7701497725562</x:v>
      </x:c>
      <x:c r="G256" s="17" t="n">
        <x:v>1199.2162161231593</x:v>
      </x:c>
      <x:c r="H256" s="11" t="n">
        <x:v>3.854598612976923</x:v>
      </x:c>
      <x:c r="I256" s="11" t="n">
        <x:v>1389.850610125808</x:v>
      </x:c>
      <x:c r="J256" s="17" t="n">
        <x:v>604.2236149474295</x:v>
      </x:c>
    </x:row>
    <x:row r="257" ht="21" customHeight="1">
      <x:c r="A257" s="15" t="n">
        <x:v>256</x:v>
      </x:c>
      <x:c r="B257" s="11" t="n">
        <x:v>1.565084680127669</x:v>
      </x:c>
      <x:c r="C257" s="11" t="n">
        <x:v>846.0720471748809</x:v>
      </x:c>
      <x:c r="D257" s="17" t="n">
        <x:v>1076.177082554164</x:v>
      </x:c>
      <x:c r="E257" s="11" t="n">
        <x:v>1.5263047749859018</x:v>
      </x:c>
      <x:c r="F257" s="11" t="n">
        <x:v>814.401603966207</x:v>
      </x:c>
      <x:c r="G257" s="17" t="n">
        <x:v>1136.5004446797996</x:v>
      </x:c>
      <x:c r="H257" s="11" t="n">
        <x:v>1.6484087747131717</x:v>
      </x:c>
      <x:c r="I257" s="11" t="n">
        <x:v>910.4097589239922</x:v>
      </x:c>
      <x:c r="J257" s="17" t="n">
        <x:v>1026.9237113996955</x:v>
      </x:c>
    </x:row>
    <x:row r="258" ht="21" customHeight="1">
      <x:c r="A258" s="15" t="n">
        <x:v>257</x:v>
      </x:c>
      <x:c r="B258" s="11" t="n">
        <x:v>1.2053872650813786</x:v>
      </x:c>
      <x:c r="C258" s="11" t="n">
        <x:v>937.4621238004696</x:v>
      </x:c>
      <x:c r="D258" s="17" t="n">
        <x:v>1170.2696132299711</x:v>
      </x:c>
      <x:c r="E258" s="11" t="n">
        <x:v>1.3949544113848873</x:v>
      </x:c>
      <x:c r="F258" s="11" t="n">
        <x:v>1004.9905336920816</x:v>
      </x:c>
      <x:c r="G258" s="17" t="n">
        <x:v>1184.1922285916544</x:v>
      </x:c>
      <x:c r="H258" s="11" t="n">
        <x:v>1.3419779765880269</x:v>
      </x:c>
      <x:c r="I258" s="11" t="n">
        <x:v>1036.0533651552105</x:v>
      </x:c>
      <x:c r="J258" s="17" t="n">
        <x:v>1110.4818680842225</x:v>
      </x:c>
    </x:row>
    <x:row r="259" ht="21" customHeight="1">
      <x:c r="A259" s="15" t="n">
        <x:v>258</x:v>
      </x:c>
      <x:c r="B259" s="11" t="n">
        <x:v>1.908596353377764</x:v>
      </x:c>
      <x:c r="C259" s="11" t="n">
        <x:v>1103.9790013311208</x:v>
      </x:c>
      <x:c r="D259" s="17" t="n">
        <x:v>1066.9117681945768</x:v>
      </x:c>
      <x:c r="E259" s="11" t="n">
        <x:v>1.8572607278389333</x:v>
      </x:c>
      <x:c r="F259" s="11" t="n">
        <x:v>1020.907204688888</x:v>
      </x:c>
      <x:c r="G259" s="17" t="n">
        <x:v>1186.300859482366</x:v>
      </x:c>
      <x:c r="H259" s="11" t="n">
        <x:v>1.9194877824534728</x:v>
      </x:c>
      <x:c r="I259" s="11" t="n">
        <x:v>1151.0202242277514</x:v>
      </x:c>
      <x:c r="J259" s="17" t="n">
        <x:v>1026.997947332567</x:v>
      </x:c>
    </x:row>
    <x:row r="260" ht="21" customHeight="1">
      <x:c r="A260" s="15" t="n">
        <x:v>259</x:v>
      </x:c>
      <x:c r="B260" s="11" t="n">
        <x:v>3.666610221608012</x:v>
      </x:c>
      <x:c r="C260" s="11" t="n">
        <x:v>1487.368949967945</x:v>
      </x:c>
      <x:c r="D260" s="17" t="n">
        <x:v>677.6235386672404</x:v>
      </x:c>
      <x:c r="E260" s="11" t="n">
        <x:v>2.715835551568695</x:v>
      </x:c>
      <x:c r="F260" s="11" t="n">
        <x:v>1032.9627491952476</x:v>
      </x:c>
      <x:c r="G260" s="17" t="n">
        <x:v>1147.494477759579</x:v>
      </x:c>
      <x:c r="H260" s="11" t="n">
        <x:v>3.1524050961532506</x:v>
      </x:c>
      <x:c r="I260" s="11" t="n">
        <x:v>1361.0133961697686</x:v>
      </x:c>
      <x:c r="J260" s="17" t="n">
        <x:v>796.7409835715732</x:v>
      </x:c>
    </x:row>
    <x:row r="261" ht="21" customHeight="1">
      <x:c r="A261" s="15" t="n">
        <x:v>260</x:v>
      </x:c>
      <x:c r="B261" s="11" t="n">
        <x:v>1.454861563761508</x:v>
      </x:c>
      <x:c r="C261" s="11" t="n">
        <x:v>902.6749339207238</x:v>
      </x:c>
      <x:c r="D261" s="17" t="n">
        <x:v>1115.3001377511648</x:v>
      </x:c>
      <x:c r="E261" s="11" t="n">
        <x:v>1.4299603131372134</x:v>
      </x:c>
      <x:c r="F261" s="11" t="n">
        <x:v>883.6687006873505</x:v>
      </x:c>
      <x:c r="G261" s="17" t="n">
        <x:v>1167.1839862436564</x:v>
      </x:c>
      <x:c r="H261" s="11" t="n">
        <x:v>1.5818661721566207</x:v>
      </x:c>
      <x:c r="I261" s="11" t="n">
        <x:v>991.0070918296216</x:v>
      </x:c>
      <x:c r="J261" s="17" t="n">
        <x:v>1050.7034166642864</x:v>
      </x:c>
    </x:row>
    <x:row r="262" ht="21" customHeight="1">
      <x:c r="A262" s="15" t="n">
        <x:v>261</x:v>
      </x:c>
      <x:c r="B262" s="11" t="n">
        <x:v>1.4603529721000137</x:v>
      </x:c>
      <x:c r="C262" s="11" t="n">
        <x:v>827.5960521141367</x:v>
      </x:c>
      <x:c r="D262" s="17" t="n">
        <x:v>1045.6445444864323</x:v>
      </x:c>
      <x:c r="E262" s="11" t="n">
        <x:v>1.5466525082808662</x:v>
      </x:c>
      <x:c r="F262" s="11" t="n">
        <x:v>832.4785560756042</x:v>
      </x:c>
      <x:c r="G262" s="17" t="n">
        <x:v>1085.488844499588</x:v>
      </x:c>
      <x:c r="H262" s="11" t="n">
        <x:v>1.596258439571954</x:v>
      </x:c>
      <x:c r="I262" s="11" t="n">
        <x:v>911.9393531176776</x:v>
      </x:c>
      <x:c r="J262" s="17" t="n">
        <x:v>983.512369849382</x:v>
      </x:c>
    </x:row>
    <x:row r="263" ht="21" customHeight="1">
      <x:c r="A263" s="15" t="n">
        <x:v>262</x:v>
      </x:c>
      <x:c r="B263" s="11" t="n">
        <x:v>1.8079423185145416</x:v>
      </x:c>
      <x:c r="C263" s="11" t="n">
        <x:v>916.2111593092792</x:v>
      </x:c>
      <x:c r="D263" s="17" t="n">
        <x:v>1181.1211689396282</x:v>
      </x:c>
      <x:c r="E263" s="11" t="n">
        <x:v>1.8819204905354776</x:v>
      </x:c>
      <x:c r="F263" s="11" t="n">
        <x:v>884.6897241264925</x:v>
      </x:c>
      <x:c r="G263" s="17" t="n">
        <x:v>1254.3905505242533</x:v>
      </x:c>
      <x:c r="H263" s="11" t="n">
        <x:v>1.8062393916189723</x:v>
      </x:c>
      <x:c r="I263" s="11" t="n">
        <x:v>949.6530378916776</x:v>
      </x:c>
      <x:c r="J263" s="17" t="n">
        <x:v>1153.3719172509122</x:v>
      </x:c>
    </x:row>
    <x:row r="264" ht="21" customHeight="1">
      <x:c r="A264" s="15" t="n">
        <x:v>263</x:v>
      </x:c>
      <x:c r="B264" s="11" t="n">
        <x:v>1.358378412000267</x:v>
      </x:c>
      <x:c r="C264" s="11" t="n">
        <x:v>627.744325173207</x:v>
      </x:c>
      <x:c r="D264" s="17" t="n">
        <x:v>1256.0557319390114</x:v>
      </x:c>
      <x:c r="E264" s="11" t="n">
        <x:v>1.4769654422344805</x:v>
      </x:c>
      <x:c r="F264" s="11" t="n">
        <x:v>648.8371669937535</x:v>
      </x:c>
      <x:c r="G264" s="17" t="n">
        <x:v>1275.923805204854</x:v>
      </x:c>
      <x:c r="H264" s="11" t="n">
        <x:v>1.4187295601150454</x:v>
      </x:c>
      <x:c r="I264" s="11" t="n">
        <x:v>669.9736128592912</x:v>
      </x:c>
      <x:c r="J264" s="17" t="n">
        <x:v>1227.3543949529458</x:v>
      </x:c>
    </x:row>
    <x:row r="265" ht="21" customHeight="1">
      <x:c r="A265" s="15" t="n">
        <x:v>264</x:v>
      </x:c>
      <x:c r="B265" s="11" t="n">
        <x:v>1.9800712738394937</x:v>
      </x:c>
      <x:c r="C265" s="11" t="n">
        <x:v>926.2761396610726</x:v>
      </x:c>
      <x:c r="D265" s="17" t="n">
        <x:v>1088.9285416001303</x:v>
      </x:c>
      <x:c r="E265" s="11" t="n">
        <x:v>1.4057207091238966</x:v>
      </x:c>
      <x:c r="F265" s="11" t="n">
        <x:v>750.3406248934909</x:v>
      </x:c>
      <x:c r="G265" s="17" t="n">
        <x:v>1248.2919476595798</x:v>
      </x:c>
      <x:c r="H265" s="11" t="n">
        <x:v>2.052378746505365</x:v>
      </x:c>
      <x:c r="I265" s="11" t="n">
        <x:v>988.9041452217004</x:v>
      </x:c>
      <x:c r="J265" s="17" t="n">
        <x:v>1034.943121600311</x:v>
      </x:c>
    </x:row>
    <x:row r="266" ht="21" customHeight="1">
      <x:c r="A266" s="15" t="n">
        <x:v>265</x:v>
      </x:c>
      <x:c r="B266" s="11" t="n">
        <x:v>3.3468807588790983</x:v>
      </x:c>
      <x:c r="C266" s="11" t="n">
        <x:v>1544.3767127390215</x:v>
      </x:c>
      <x:c r="D266" s="17" t="n">
        <x:v>561.0281840480117</x:v>
      </x:c>
      <x:c r="E266" s="11" t="n">
        <x:v>2.356542081151822</x:v>
      </x:c>
      <x:c r="F266" s="11" t="n">
        <x:v>1064.1396343386043</x:v>
      </x:c>
      <x:c r="G266" s="17" t="n">
        <x:v>1049.4873631531918</x:v>
      </x:c>
      <x:c r="H266" s="11" t="n">
        <x:v>2.791489918519539</x:v>
      </x:c>
      <x:c r="I266" s="11" t="n">
        <x:v>1384.2257771746831</x:v>
      </x:c>
      <x:c r="J266" s="17" t="n">
        <x:v>710.0816623729747</x:v>
      </x:c>
    </x:row>
    <x:row r="267" ht="21" customHeight="1">
      <x:c r="A267" s="15" t="n">
        <x:v>266</x:v>
      </x:c>
      <x:c r="B267" s="11" t="n">
        <x:v>1.9143828368217464</x:v>
      </x:c>
      <x:c r="C267" s="11" t="n">
        <x:v>802.9427466224358</x:v>
      </x:c>
      <x:c r="D267" s="17" t="n">
        <x:v>1013.2650953045476</x:v>
      </x:c>
      <x:c r="E267" s="11" t="n">
        <x:v>1.860075713560413</x:v>
      </x:c>
      <x:c r="F267" s="11" t="n">
        <x:v>741.4836930567512</x:v>
      </x:c>
      <x:c r="G267" s="17" t="n">
        <x:v>1100.835898203009</x:v>
      </x:c>
      <x:c r="H267" s="11" t="n">
        <x:v>1.9234247654477392</x:v>
      </x:c>
      <x:c r="I267" s="11" t="n">
        <x:v>836.5421520166663</x:v>
      </x:c>
      <x:c r="J267" s="17" t="n">
        <x:v>984.742121145812</x:v>
      </x:c>
    </x:row>
    <x:row r="268" ht="21" customHeight="1">
      <x:c r="A268" s="15" t="n">
        <x:v>267</x:v>
      </x:c>
      <x:c r="B268" s="11" t="n">
        <x:v>1.7011604855353335</x:v>
      </x:c>
      <x:c r="C268" s="11" t="n">
        <x:v>845.6819048124985</x:v>
      </x:c>
      <x:c r="D268" s="17" t="n">
        <x:v>1151.219803439211</x:v>
      </x:c>
      <x:c r="E268" s="11" t="n">
        <x:v>1.6629145952678162</x:v>
      </x:c>
      <x:c r="F268" s="11" t="n">
        <x:v>800.7892102123589</x:v>
      </x:c>
      <x:c r="G268" s="17" t="n">
        <x:v>1225.1278144099017</x:v>
      </x:c>
      <x:c r="H268" s="11" t="n">
        <x:v>1.7801148562907367</x:v>
      </x:c>
      <x:c r="I268" s="11" t="n">
        <x:v>906.6913642665544</x:v>
      </x:c>
      <x:c r="J268" s="17" t="n">
        <x:v>1102.150079128816</x:v>
      </x:c>
    </x:row>
    <x:row r="269" ht="21" customHeight="1">
      <x:c r="A269" s="15" t="n">
        <x:v>268</x:v>
      </x:c>
      <x:c r="B269" s="11" t="n">
        <x:v>1.6837886388953949</x:v>
      </x:c>
      <x:c r="C269" s="11" t="n">
        <x:v>951.0726804842712</x:v>
      </x:c>
      <x:c r="D269" s="17" t="n">
        <x:v>1070.9470316264992</x:v>
      </x:c>
      <x:c r="E269" s="11" t="n">
        <x:v>1.801723860793472</x:v>
      </x:c>
      <x:c r="F269" s="11" t="n">
        <x:v>944.8388897366248</x:v>
      </x:c>
      <x:c r="G269" s="17" t="n">
        <x:v>1127.9872459243925</x:v>
      </x:c>
      <x:c r="H269" s="11" t="n">
        <x:v>1.6778302500380802</x:v>
      </x:c>
      <x:c r="I269" s="11" t="n">
        <x:v>982.4914446441392</x:v>
      </x:c>
      <x:c r="J269" s="17" t="n">
        <x:v>1045.9675470540835</x:v>
      </x:c>
    </x:row>
    <x:row r="270" ht="21" customHeight="1">
      <x:c r="A270" s="15" t="n">
        <x:v>269</x:v>
      </x:c>
      <x:c r="B270" s="11" t="n">
        <x:v>1.9350034468861</x:v>
      </x:c>
      <x:c r="C270" s="11" t="n">
        <x:v>789.0325472196705</x:v>
      </x:c>
      <x:c r="D270" s="17" t="n">
        <x:v>1005.4998490800194</x:v>
      </x:c>
      <x:c r="E270" s="11" t="n">
        <x:v>1.8750771920358933</x:v>
      </x:c>
      <x:c r="F270" s="11" t="n">
        <x:v>726.0346010163988</x:v>
      </x:c>
      <x:c r="G270" s="17" t="n">
        <x:v>1094.0303229259762</x:v>
      </x:c>
      <x:c r="H270" s="11" t="n">
        <x:v>1.9443564616415627</x:v>
      </x:c>
      <x:c r="I270" s="11" t="n">
        <x:v>822.3167160254824</x:v>
      </x:c>
      <x:c r="J270" s="17" t="n">
        <x:v>977.0554389004365</x:v>
      </x:c>
    </x:row>
    <x:row r="271" ht="21" customHeight="1">
      <x:c r="A271" s="15" t="n">
        <x:v>270</x:v>
      </x:c>
      <x:c r="B271" s="11" t="n">
        <x:v>1.7857332202487153</x:v>
      </x:c>
      <x:c r="C271" s="11" t="n">
        <x:v>1077.5065607096888</x:v>
      </x:c>
      <x:c r="D271" s="17" t="n">
        <x:v>977.1431676461218</x:v>
      </x:c>
      <x:c r="E271" s="11" t="n">
        <x:v>1.865253336616503</x:v>
      </x:c>
      <x:c r="F271" s="11" t="n">
        <x:v>1048.9071498719943</x:v>
      </x:c>
      <x:c r="G271" s="17" t="n">
        <x:v>1056.0847926840802</x:v>
      </x:c>
      <x:c r="H271" s="11" t="n">
        <x:v>1.7725373248489065</x:v>
      </x:c>
      <x:c r="I271" s="11" t="n">
        <x:v>1109.8263061815237</x:v>
      </x:c>
      <x:c r="J271" s="17" t="n">
        <x:v>950.7255679065872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1.3175664717157132</x:v>
      </x:c>
      <x:c r="F272" s="11" t="n">
        <x:v>778.9150516347729</x:v>
      </x:c>
      <x:c r="G272" s="17" t="n">
        <x:v>1087.047262506249</x:v>
      </x:c>
      <x:c r="H272" s="11" t="n">
        <x:v>1.3008805086741684</x:v>
      </x:c>
      <x:c r="I272" s="11" t="n">
        <x:v>811.412784284738</x:v>
      </x:c>
      <x:c r="J272" s="17" t="n">
        <x:v>1026.25020723825</x:v>
      </x:c>
    </x:row>
    <x:row r="273" ht="21" customHeight="1">
      <x:c r="A273" s="15" t="n">
        <x:v>272</x:v>
      </x:c>
      <x:c r="B273" s="11" t="n">
        <x:v>1.4747982173144862</x:v>
      </x:c>
      <x:c r="C273" s="11" t="n">
        <x:v>758.0529444408619</x:v>
      </x:c>
      <x:c r="D273" s="17" t="n">
        <x:v>1187.9206790435114</x:v>
      </x:c>
      <x:c r="E273" s="11" t="n">
        <x:v>1.6218574952174962</x:v>
      </x:c>
      <x:c r="F273" s="11" t="n">
        <x:v>780.225842365674</x:v>
      </x:c>
      <x:c r="G273" s="17" t="n">
        <x:v>1215.7403092309964</x:v>
      </x:c>
      <x:c r="H273" s="11" t="n">
        <x:v>1.4810535943690426</x:v>
      </x:c>
      <x:c r="I273" s="11" t="n">
        <x:v>786.5906592234751</x:v>
      </x:c>
      <x:c r="J273" s="17" t="n">
        <x:v>1167.294625288809</x:v>
      </x:c>
    </x:row>
    <x:row r="274" ht="21" customHeight="1">
      <x:c r="A274" s="15" t="n">
        <x:v>273</x:v>
      </x:c>
      <x:c r="B274" s="11" t="n">
        <x:v>1.714111364561782</x:v>
      </x:c>
      <x:c r="C274" s="11" t="n">
        <x:v>995.6229539638994</x:v>
      </x:c>
      <x:c r="D274" s="17" t="n">
        <x:v>994.539308973574</x:v>
      </x:c>
      <x:c r="E274" s="11" t="n">
        <x:v>1.8092739171780217</x:v>
      </x:c>
      <x:c r="F274" s="11" t="n">
        <x:v>977.6885857787286</x:v>
      </x:c>
      <x:c r="G274" s="17" t="n">
        <x:v>1061.852739404546</x:v>
      </x:c>
      <x:c r="H274" s="11" t="n">
        <x:v>1.7187414704643504</x:v>
      </x:c>
      <x:c r="I274" s="11" t="n">
        <x:v>1034.0355040459922</x:v>
      </x:c>
      <x:c r="J274" s="17" t="n">
        <x:v>963.6392405358456</x:v>
      </x:c>
    </x:row>
    <x:row r="275" ht="21" customHeight="1">
      <x:c r="A275" s="15" t="n">
        <x:v>274</x:v>
      </x:c>
      <x:c r="B275" s="11" t="n">
        <x:v>1.6562173541595149</x:v>
      </x:c>
      <x:c r="C275" s="11" t="n">
        <x:v>833.3286070490842</x:v>
      </x:c>
      <x:c r="D275" s="17" t="n">
        <x:v>1099.569489842129</x:v>
      </x:c>
      <x:c r="E275" s="11" t="n">
        <x:v>1.7749705034619574</x:v>
      </x:c>
      <x:c r="F275" s="11" t="n">
        <x:v>832.4222360239548</x:v>
      </x:c>
      <x:c r="G275" s="17" t="n">
        <x:v>1146.0672885153083</x:v>
      </x:c>
      <x:c r="H275" s="11" t="n">
        <x:v>1.648754001994596</x:v>
      </x:c>
      <x:c r="I275" s="11" t="n">
        <x:v>859.7472712484117</x:v>
      </x:c>
      <x:c r="J275" s="17" t="n">
        <x:v>1078.8596529512752</x:v>
      </x:c>
    </x:row>
    <x:row r="276" ht="21" customHeight="1">
      <x:c r="A276" s="15" t="n">
        <x:v>275</x:v>
      </x:c>
      <x:c r="B276" s="11" t="n">
        <x:v>2.7901694166445328</x:v>
      </x:c>
      <x:c r="C276" s="11" t="n">
        <x:v>1147.2919091916365</x:v>
      </x:c>
      <x:c r="D276" s="17" t="n">
        <x:v>914.2029401911698</x:v>
      </x:c>
      <x:c r="E276" s="11" t="n">
        <x:v>2.028532938225402</x:v>
      </x:c>
      <x:c r="F276" s="11" t="n">
        <x:v>843.5262010643723</x:v>
      </x:c>
      <x:c r="G276" s="17" t="n">
        <x:v>1220.3856268770749</x:v>
      </x:c>
      <x:c r="H276" s="11" t="n">
        <x:v>2.53749638765023</x:v>
      </x:c>
      <x:c r="I276" s="11" t="n">
        <x:v>1105.3446453024665</x:v>
      </x:c>
      <x:c r="J276" s="17" t="n">
        <x:v>951.9204960827698</x:v>
      </x:c>
    </x:row>
    <x:row r="277" ht="21" customHeight="1">
      <x:c r="A277" s="15" t="n">
        <x:v>276</x:v>
      </x:c>
      <x:c r="B277" s="11" t="n">
        <x:v>1.974829560002336</x:v>
      </x:c>
      <x:c r="C277" s="11" t="n">
        <x:v>907.5475580535629</x:v>
      </x:c>
      <x:c r="D277" s="17" t="n">
        <x:v>994.7365722415718</x:v>
      </x:c>
      <x:c r="E277" s="11" t="n">
        <x:v>1.9670852027113697</x:v>
      </x:c>
      <x:c r="F277" s="11" t="n">
        <x:v>845.2191888186344</x:v>
      </x:c>
      <x:c r="G277" s="17" t="n">
        <x:v>1089.9766006915725</x:v>
      </x:c>
      <x:c r="H277" s="11" t="n">
        <x:v>1.9510274143688568</x:v>
      </x:c>
      <x:c r="I277" s="11" t="n">
        <x:v>932.7605888670896</x:v>
      </x:c>
      <x:c r="J277" s="17" t="n">
        <x:v>973.0192167755686</x:v>
      </x:c>
    </x:row>
    <x:row r="278" ht="21" customHeight="1">
      <x:c r="A278" s="15" t="n">
        <x:v>277</x:v>
      </x:c>
      <x:c r="B278" s="11" t="n">
        <x:v>1.7367440575997426</x:v>
      </x:c>
      <x:c r="C278" s="11" t="n">
        <x:v>802.04957433188</x:v>
      </x:c>
      <x:c r="D278" s="17" t="n">
        <x:v>1116.8936421340009</x:v>
      </x:c>
      <x:c r="E278" s="11" t="n">
        <x:v>1.8200881357103136</x:v>
      </x:c>
      <x:c r="F278" s="11" t="n">
        <x:v>783.0153347428526</x:v>
      </x:c>
      <x:c r="G278" s="17" t="n">
        <x:v>1174.245628014283</x:v>
      </x:c>
      <x:c r="H278" s="11" t="n">
        <x:v>1.7408313484209867</x:v>
      </x:c>
      <x:c r="I278" s="11" t="n">
        <x:v>832.9107631831255</x:v>
      </x:c>
      <x:c r="J278" s="17" t="n">
        <x:v>1091.8852139203009</x:v>
      </x:c>
    </x:row>
    <x:row r="279" ht="21" customHeight="1">
      <x:c r="A279" s="15" t="n">
        <x:v>278</x:v>
      </x:c>
      <x:c r="B279" s="11" t="n">
        <x:v>1.497769973336129</x:v>
      </x:c>
      <x:c r="C279" s="11" t="n">
        <x:v>762.5595659061903</x:v>
      </x:c>
      <x:c r="D279" s="17" t="n">
        <x:v>1365.0779867236365</x:v>
      </x:c>
      <x:c r="E279" s="11" t="n">
        <x:v>1.2316632184304797</x:v>
      </x:c>
      <x:c r="F279" s="11" t="n">
        <x:v>695.899766641432</x:v>
      </x:c>
      <x:c r="G279" s="17" t="n">
        <x:v>1429.4732678307737</x:v>
      </x:c>
      <x:c r="H279" s="11" t="n">
        <x:v>1.6745495343279997</x:v>
      </x:c>
      <x:c r="I279" s="11" t="n">
        <x:v>855.443932021587</x:v>
      </x:c>
      <x:c r="J279" s="17" t="n">
        <x:v>1294.8300039344672</x:v>
      </x:c>
    </x:row>
    <x:row r="280" ht="21" customHeight="1">
      <x:c r="A280" s="15" t="n">
        <x:v>279</x:v>
      </x:c>
      <x:c r="B280" s="11" t="n">
        <x:v>2.003015005757628</x:v>
      </x:c>
      <x:c r="C280" s="11" t="n">
        <x:v>1142.9270247086918</x:v>
      </x:c>
      <x:c r="D280" s="17" t="n">
        <x:v>1081.888564501797</x:v>
      </x:c>
      <x:c r="E280" s="11" t="n">
        <x:v>2.0526495955522703</x:v>
      </x:c>
      <x:c r="F280" s="11" t="n">
        <x:v>1081.102340456369</x:v>
      </x:c>
      <x:c r="G280" s="17" t="n">
        <x:v>1190.328068473313</x:v>
      </x:c>
      <x:c r="H280" s="11" t="n">
        <x:v>1.9661449229918084</x:v>
      </x:c>
      <x:c r="I280" s="11" t="n">
        <x:v>1166.709134381138</x:v>
      </x:c>
      <x:c r="J280" s="17" t="n">
        <x:v>1061.4609840306648</x:v>
      </x:c>
    </x:row>
    <x:row r="281" ht="21" customHeight="1">
      <x:c r="A281" s="15" t="n">
        <x:v>280</x:v>
      </x:c>
      <x:c r="B281" s="11" t="n">
        <x:v>1.8424624419164088</x:v>
      </x:c>
      <x:c r="C281" s="11" t="n">
        <x:v>754.5520949296438</x:v>
      </x:c>
      <x:c r="D281" s="17" t="n">
        <x:v>1157.1363179325028</x:v>
      </x:c>
      <x:c r="E281" s="11" t="n">
        <x:v>1.7866423190656149</x:v>
      </x:c>
      <x:c r="F281" s="11" t="n">
        <x:v>700.5957919738405</x:v>
      </x:c>
      <x:c r="G281" s="17" t="n">
        <x:v>1235.7950000290125</x:v>
      </x:c>
      <x:c r="H281" s="11" t="n">
        <x:v>1.894820025622507</x:v>
      </x:c>
      <x:c r="I281" s="11" t="n">
        <x:v>799.8104341445857</x:v>
      </x:c>
      <x:c r="J281" s="17" t="n">
        <x:v>1119.2952346447823</x:v>
      </x:c>
    </x:row>
    <x:row r="282" ht="21" customHeight="1">
      <x:c r="A282" s="15" t="n">
        <x:v>281</x:v>
      </x:c>
      <x:c r="B282" s="11" t="n">
        <x:v>1.8720673520306927</x:v>
      </x:c>
      <x:c r="C282" s="11" t="n">
        <x:v>826.1889109621479</x:v>
      </x:c>
      <x:c r="D282" s="17" t="n">
        <x:v>1106.2933617105682</x:v>
      </x:c>
      <x:c r="E282" s="11" t="n">
        <x:v>1.7668988865666106</x:v>
      </x:c>
      <x:c r="F282" s="11" t="n">
        <x:v>755.0069813748547</x:v>
      </x:c>
      <x:c r="G282" s="17" t="n">
        <x:v>1200.9176418492575</x:v>
      </x:c>
      <x:c r="H282" s="11" t="n">
        <x:v>1.937776947368821</x:v>
      </x:c>
      <x:c r="I282" s="11" t="n">
        <x:v>880.0830220219628</x:v>
      </x:c>
      <x:c r="J282" s="17" t="n">
        <x:v>1060.8854316864786</x:v>
      </x:c>
    </x:row>
    <x:row r="283" ht="21" customHeight="1">
      <x:c r="A283" s="15" t="n">
        <x:v>282</x:v>
      </x:c>
      <x:c r="B283" s="11" t="n">
        <x:v>2.050062088483271</x:v>
      </x:c>
      <x:c r="C283" s="11" t="n">
        <x:v>1130.0257350842487</x:v>
      </x:c>
      <x:c r="D283" s="17" t="n">
        <x:v>905.0326885060848</x:v>
      </x:c>
      <x:c r="E283" s="11" t="n">
        <x:v>1.408069068993359</x:v>
      </x:c>
      <x:c r="F283" s="11" t="n">
        <x:v>903.369129146188</x:v>
      </x:c>
      <x:c r="G283" s="17" t="n">
        <x:v>1106.161430131824</x:v>
      </x:c>
      <x:c r="H283" s="11" t="n">
        <x:v>2.0586749854639783</x:v>
      </x:c>
      <x:c r="I283" s="11" t="n">
        <x:v>1177.9615259886723</x:v>
      </x:c>
      <x:c r="J283" s="17" t="n">
        <x:v>863.2448400735598</x:v>
      </x:c>
    </x:row>
    <x:row r="284" ht="21" customHeight="1">
      <x:c r="A284" s="15" t="n">
        <x:v>283</x:v>
      </x:c>
      <x:c r="B284" s="11" t="n">
        <x:v>3.0870134211291624</x:v>
      </x:c>
      <x:c r="C284" s="11" t="n">
        <x:v>1291.847382185994</x:v>
      </x:c>
      <x:c r="D284" s="17" t="n">
        <x:v>802.5248495542413</x:v>
      </x:c>
      <x:c r="E284" s="11" t="n">
        <x:v>1.8944551239456768</x:v>
      </x:c>
      <x:c r="F284" s="11" t="n">
        <x:v>855.6762356838985</x:v>
      </x:c>
      <x:c r="G284" s="17" t="n">
        <x:v>1224.3216013413678</x:v>
      </x:c>
      <x:c r="H284" s="11" t="n">
        <x:v>2.7193637025134887</x:v>
      </x:c>
      <x:c r="I284" s="11" t="n">
        <x:v>1208.9401477934366</x:v>
      </x:c>
      <x:c r="J284" s="17" t="n">
        <x:v>879.0613158511728</x:v>
      </x:c>
    </x:row>
    <x:row r="285" ht="21" customHeight="1">
      <x:c r="A285" s="15" t="n">
        <x:v>284</x:v>
      </x:c>
      <x:c r="B285" s="11" t="n">
        <x:v>1.3750339332103536</x:v>
      </x:c>
      <x:c r="C285" s="11" t="n">
        <x:v>916.9186149842592</x:v>
      </x:c>
      <x:c r="D285" s="17" t="n">
        <x:v>1134.6821816304669</x:v>
      </x:c>
      <x:c r="E285" s="11" t="n">
        <x:v>1.501496181631176</x:v>
      </x:c>
      <x:c r="F285" s="11" t="n">
        <x:v>943.4717480229492</x:v>
      </x:c>
      <x:c r="G285" s="17" t="n">
        <x:v>1166.7005895913144</x:v>
      </x:c>
      <x:c r="H285" s="11" t="n">
        <x:v>1.500352431244228</x:v>
      </x:c>
      <x:c r="I285" s="11" t="n">
        <x:v>1006.917909699189</x:v>
      </x:c>
      <x:c r="J285" s="17" t="n">
        <x:v>1071.7764299663334</x:v>
      </x:c>
    </x:row>
    <x:row r="286" ht="21" customHeight="1">
      <x:c r="A286" s="15" t="n">
        <x:v>285</x:v>
      </x:c>
      <x:c r="B286" s="11" t="n">
        <x:v>1.4643893891004491</x:v>
      </x:c>
      <x:c r="C286" s="11" t="n">
        <x:v>939.0201240349</x:v>
      </x:c>
      <x:c r="D286" s="17" t="n">
        <x:v>1156.735051790709</x:v>
      </x:c>
      <x:c r="E286" s="11" t="n">
        <x:v>1.6179881557977234</x:v>
      </x:c>
      <x:c r="F286" s="11" t="n">
        <x:v>969.0131632408996</x:v>
      </x:c>
      <x:c r="G286" s="17" t="n">
        <x:v>1190.0688513083908</x:v>
      </x:c>
      <x:c r="H286" s="11" t="n">
        <x:v>1.4703157010167245</x:v>
      </x:c>
      <x:c r="I286" s="11" t="n">
        <x:v>974.088041788854</x:v>
      </x:c>
      <x:c r="J286" s="17" t="n">
        <x:v>1131.5315405482816</x:v>
      </x:c>
    </x:row>
    <x:row r="287" ht="21" customHeight="1">
      <x:c r="A287" s="15" t="n">
        <x:v>286</x:v>
      </x:c>
      <x:c r="B287" s="11" t="n">
        <x:v>1.3371140633517646</x:v>
      </x:c>
      <x:c r="C287" s="11" t="n">
        <x:v>850.4358900015875</x:v>
      </x:c>
      <x:c r="D287" s="17" t="n">
        <x:v>1124.1924013623598</x:v>
      </x:c>
      <x:c r="E287" s="11" t="n">
        <x:v>1.3108607437818909</x:v>
      </x:c>
      <x:c r="F287" s="11" t="n">
        <x:v>844.3334622918153</x:v>
      </x:c>
      <x:c r="G287" s="17" t="n">
        <x:v>1162.0427251828523</x:v>
      </x:c>
      <x:c r="H287" s="11" t="n">
        <x:v>1.6115633392233677</x:v>
      </x:c>
      <x:c r="I287" s="11" t="n">
        <x:v>995.455478663472</x:v>
      </x:c>
      <x:c r="J287" s="17" t="n">
        <x:v>1021.6702039009396</x:v>
      </x:c>
    </x:row>
    <x:row r="288" ht="21" customHeight="1">
      <x:c r="A288" s="15" t="n">
        <x:v>287</x:v>
      </x:c>
      <x:c r="B288" s="11" t="n">
        <x:v>2.160213387822623</x:v>
      </x:c>
      <x:c r="C288" s="11" t="n">
        <x:v>883.4228604127552</x:v>
      </x:c>
      <x:c r="D288" s="17" t="n">
        <x:v>1184.616432818893</x:v>
      </x:c>
      <x:c r="E288" s="11" t="n">
        <x:v>2.0658930635480965</x:v>
      </x:c>
      <x:c r="F288" s="11" t="n">
        <x:v>791.6830298741468</x:v>
      </x:c>
      <x:c r="G288" s="17" t="n">
        <x:v>1302.3434655850629</x:v>
      </x:c>
      <x:c r="H288" s="11" t="n">
        <x:v>2.113655954914997</x:v>
      </x:c>
      <x:c r="I288" s="11" t="n">
        <x:v>901.2554898654648</x:v>
      </x:c>
      <x:c r="J288" s="17" t="n">
        <x:v>1168.7130771269776</x:v>
      </x:c>
    </x:row>
    <x:row r="289" ht="21" customHeight="1">
      <x:c r="A289" s="15" t="n">
        <x:v>288</x:v>
      </x:c>
      <x:c r="B289" s="11" t="n">
        <x:v>1.678108980089288</x:v>
      </x:c>
      <x:c r="C289" s="11" t="n">
        <x:v>856.7259130072059</x:v>
      </x:c>
      <x:c r="D289" s="17" t="n">
        <x:v>1006.2265791629376</x:v>
      </x:c>
      <x:c r="E289" s="11" t="n">
        <x:v>1.5934314369281966</x:v>
      </x:c>
      <x:c r="F289" s="11" t="n">
        <x:v>801.2396479611048</x:v>
      </x:c>
      <x:c r="G289" s="17" t="n">
        <x:v>1087.05297303655</x:v>
      </x:c>
      <x:c r="H289" s="11" t="n">
        <x:v>1.888766405331559</x:v>
      </x:c>
      <x:c r="I289" s="11" t="n">
        <x:v>967.3513671666124</x:v>
      </x:c>
      <x:c r="J289" s="17" t="n">
        <x:v>916.5419466596252</x:v>
      </x:c>
    </x:row>
    <x:row r="290" ht="21" customHeight="1">
      <x:c r="A290" s="15" t="n">
        <x:v>289</x:v>
      </x:c>
      <x:c r="B290" s="11" t="n">
        <x:v>1.5971643632442794</x:v>
      </x:c>
      <x:c r="C290" s="11" t="n">
        <x:v>827.5625799657365</x:v>
      </x:c>
      <x:c r="D290" s="17" t="n">
        <x:v>1114.60410071872</x:v>
      </x:c>
      <x:c r="E290" s="11" t="n">
        <x:v>1.6224804353933298</x:v>
      </x:c>
      <x:c r="F290" s="11" t="n">
        <x:v>806.4347773266334</x:v>
      </x:c>
      <x:c r="G290" s="17" t="n">
        <x:v>1171.0715988042627</x:v>
      </x:c>
      <x:c r="H290" s="11" t="n">
        <x:v>1.6691757754161265</x:v>
      </x:c>
      <x:c r="I290" s="11" t="n">
        <x:v>885.8609360148992</x:v>
      </x:c>
      <x:c r="J290" s="17" t="n">
        <x:v>1069.4319034844918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1.144376599910215</x:v>
      </x:c>
      <x:c r="F291" s="11" t="n">
        <x:v>677.5391623887139</x:v>
      </x:c>
      <x:c r="G291" s="17" t="n">
        <x:v>1076.7911965391193</x:v>
      </x:c>
      <x:c r="H291" s="11" t="n">
        <x:v>1.2409029776209357</x:v>
      </x:c>
      <x:c r="I291" s="11" t="n">
        <x:v>732.5959697017922</x:v>
      </x:c>
      <x:c r="J291" s="17" t="n">
        <x:v>1015.611274547348</x:v>
      </x:c>
    </x:row>
    <x:row r="292" ht="21" customHeight="1">
      <x:c r="A292" s="15" t="n">
        <x:v>291</x:v>
      </x:c>
      <x:c r="B292" s="11" t="n">
        <x:v>1.5114073535129542</x:v>
      </x:c>
      <x:c r="C292" s="11" t="n">
        <x:v>840.4891257559408</x:v>
      </x:c>
      <x:c r="D292" s="17" t="n">
        <x:v>1198.0480401866175</x:v>
      </x:c>
      <x:c r="E292" s="11" t="n">
        <x:v>1.640334993894749</x:v>
      </x:c>
      <x:c r="F292" s="11" t="n">
        <x:v>853.9946788367423</x:v>
      </x:c>
      <x:c r="G292" s="17" t="n">
        <x:v>1235.1780034647486</x:v>
      </x:c>
      <x:c r="H292" s="11" t="n">
        <x:v>1.5350704039805332</x:v>
      </x:c>
      <x:c r="I292" s="11" t="n">
        <x:v>880.0307943186932</x:v>
      </x:c>
      <x:c r="J292" s="17" t="n">
        <x:v>1168.786694959722</x:v>
      </x:c>
    </x:row>
    <x:row r="293" ht="21" customHeight="1">
      <x:c r="A293" s="15" t="n">
        <x:v>292</x:v>
      </x:c>
      <x:c r="B293" s="11" t="n">
        <x:v>1.449112941112818</x:v>
      </x:c>
      <x:c r="C293" s="11" t="n">
        <x:v>1068.1392315627622</x:v>
      </x:c>
      <x:c r="D293" s="17" t="n">
        <x:v>1221.2770041685692</x:v>
      </x:c>
      <x:c r="E293" s="11" t="n">
        <x:v>1.6052880599628214</x:v>
      </x:c>
      <x:c r="F293" s="11" t="n">
        <x:v>1102.8926137399958</x:v>
      </x:c>
      <x:c r="G293" s="17" t="n">
        <x:v>1258.8652130594853</x:v>
      </x:c>
      <x:c r="H293" s="11" t="n">
        <x:v>1.4649953741320902</x:v>
      </x:c>
      <x:c r="I293" s="11" t="n">
        <x:v>1113.5886784635543</x:v>
      </x:c>
      <x:c r="J293" s="17" t="n">
        <x:v>1188.8281129670831</x:v>
      </x:c>
    </x:row>
    <x:row r="294" ht="21" customHeight="1">
      <x:c r="A294" s="15" t="n">
        <x:v>293</x:v>
      </x:c>
      <x:c r="B294" s="11" t="n">
        <x:v>1.699610692273296</x:v>
      </x:c>
      <x:c r="C294" s="11" t="n">
        <x:v>901.7608985271222</x:v>
      </x:c>
      <x:c r="D294" s="17" t="n">
        <x:v>1168.283106659854</x:v>
      </x:c>
      <x:c r="E294" s="11" t="n">
        <x:v>1.7368833974067162</x:v>
      </x:c>
      <x:c r="F294" s="11" t="n">
        <x:v>871.2983661540068</x:v>
      </x:c>
      <x:c r="G294" s="17" t="n">
        <x:v>1237.5134580450383</x:v>
      </x:c>
      <x:c r="H294" s="11" t="n">
        <x:v>1.7476350700214245</x:v>
      </x:c>
      <x:c r="I294" s="11" t="n">
        <x:v>954.5860663856404</x:v>
      </x:c>
      <x:c r="J294" s="17" t="n">
        <x:v>1125.8965629935324</x:v>
      </x:c>
    </x:row>
    <x:row r="295" ht="21" customHeight="1">
      <x:c r="A295" s="15" t="n">
        <x:v>294</x:v>
      </x:c>
      <x:c r="B295" s="11" t="n">
        <x:v>2.013794634750443</x:v>
      </x:c>
      <x:c r="C295" s="11" t="n">
        <x:v>1007.4232627987402</x:v>
      </x:c>
      <x:c r="D295" s="17" t="n">
        <x:v>986.8204912919572</x:v>
      </x:c>
      <x:c r="E295" s="11" t="n">
        <x:v>1.932210814005383</x:v>
      </x:c>
      <x:c r="F295" s="11" t="n">
        <x:v>915.5995386900814</x:v>
      </x:c>
      <x:c r="G295" s="17" t="n">
        <x:v>1109.4365359015726</x:v>
      </x:c>
      <x:c r="H295" s="11" t="n">
        <x:v>2.005024933939782</x:v>
      </x:c>
      <x:c r="I295" s="11" t="n">
        <x:v>1042.8278483946704</x:v>
      </x:c>
      <x:c r="J295" s="17" t="n">
        <x:v>956.0615090100964</x:v>
      </x:c>
    </x:row>
    <x:row r="296" ht="21" customHeight="1">
      <x:c r="A296" s="15" t="n">
        <x:v>295</x:v>
      </x:c>
      <x:c r="B296" s="11" t="n">
        <x:v>1.2448533523635668</x:v>
      </x:c>
      <x:c r="C296" s="11" t="n">
        <x:v>696.9940221897407</x:v>
      </x:c>
      <x:c r="D296" s="17" t="n">
        <x:v>1339.610279564582</x:v>
      </x:c>
      <x:c r="E296" s="11" t="n">
        <x:v>1.4253064611694355</x:v>
      </x:c>
      <x:c r="F296" s="11" t="n">
        <x:v>740.1462807325707</x:v>
      </x:c>
      <x:c r="G296" s="17" t="n">
        <x:v>1352.8680437314058</x:v>
      </x:c>
      <x:c r="H296" s="11" t="n">
        <x:v>1.4031960524064293</x:v>
      </x:c>
      <x:c r="I296" s="11" t="n">
        <x:v>777.3073094170115</x:v>
      </x:c>
      <x:c r="J296" s="17" t="n">
        <x:v>1288.441917086237</x:v>
      </x:c>
    </x:row>
    <x:row r="297" ht="21" customHeight="1">
      <x:c r="A297" s="15" t="n">
        <x:v>296</x:v>
      </x:c>
      <x:c r="B297" s="11" t="n">
        <x:v>3.201926841388387</x:v>
      </x:c>
      <x:c r="C297" s="11" t="n">
        <x:v>1250.8251358265802</x:v>
      </x:c>
      <x:c r="D297" s="17" t="n">
        <x:v>898.221946828817</x:v>
      </x:c>
      <x:c r="E297" s="11" t="n">
        <x:v>2.4541399364143976</x:v>
      </x:c>
      <x:c r="F297" s="11" t="n">
        <x:v>915.357922605748</x:v>
      </x:c>
      <x:c r="G297" s="17" t="n">
        <x:v>1245.5792286919705</x:v>
      </x:c>
      <x:c r="H297" s="11" t="n">
        <x:v>2.894669444568424</x:v>
      </x:c>
      <x:c r="I297" s="11" t="n">
        <x:v>1193.2863533790926</x:v>
      </x:c>
      <x:c r="J297" s="17" t="n">
        <x:v>951.57914653502</x:v>
      </x:c>
    </x:row>
    <x:row r="298" ht="21" customHeight="1">
      <x:c r="A298" s="15" t="n">
        <x:v>297</x:v>
      </x:c>
      <x:c r="B298" s="11" t="n">
        <x:v>1.7560616991317644</x:v>
      </x:c>
      <x:c r="C298" s="11" t="n">
        <x:v>837.1233001069527</x:v>
      </x:c>
      <x:c r="D298" s="17" t="n">
        <x:v>960.4363932592968</x:v>
      </x:c>
      <x:c r="E298" s="11" t="n">
        <x:v>1.8419292844909645</x:v>
      </x:c>
      <x:c r="F298" s="11" t="n">
        <x:v>817.3451863767099</x:v>
      </x:c>
      <x:c r="G298" s="17" t="n">
        <x:v>1020.2539615119266</x:v>
      </x:c>
      <x:c r="H298" s="11" t="n">
        <x:v>1.7506703624093012</x:v>
      </x:c>
      <x:c r="I298" s="11" t="n">
        <x:v>865.5364073183906</x:v>
      </x:c>
      <x:c r="J298" s="17" t="n">
        <x:v>937.3247363362192</x:v>
      </x:c>
    </x:row>
    <x:row r="299" ht="21" customHeight="1">
      <x:c r="A299" s="15" t="n">
        <x:v>298</x:v>
      </x:c>
      <x:c r="B299" s="11" t="n">
        <x:v>1.651870744741759</x:v>
      </x:c>
      <x:c r="C299" s="11" t="n">
        <x:v>982.0472350100438</x:v>
      </x:c>
      <x:c r="D299" s="17" t="n">
        <x:v>1057.1871713848632</x:v>
      </x:c>
      <x:c r="E299" s="11" t="n">
        <x:v>1.7084029184434226</x:v>
      </x:c>
      <x:c r="F299" s="11" t="n">
        <x:v>962.3264979704628</x:v>
      </x:c>
      <x:c r="G299" s="17" t="n">
        <x:v>1122.174569004041</x:v>
      </x:c>
      <x:c r="H299" s="11" t="n">
        <x:v>1.6672328076967724</x:v>
      </x:c>
      <x:c r="I299" s="11" t="n">
        <x:v>1024.6917386613595</x:v>
      </x:c>
      <x:c r="J299" s="17" t="n">
        <x:v>1023.7604304166356</x:v>
      </x:c>
    </x:row>
    <x:row r="300" ht="21" customHeight="1">
      <x:c r="A300" s="15" t="n">
        <x:v>299</x:v>
      </x:c>
      <x:c r="B300" s="11" t="n">
        <x:v>2.4714281048757023</x:v>
      </x:c>
      <x:c r="C300" s="11" t="n">
        <x:v>1013.87133553055</x:v>
      </x:c>
      <x:c r="D300" s="17" t="n">
        <x:v>972.3929028290056</x:v>
      </x:c>
      <x:c r="E300" s="11" t="n">
        <x:v>2.323712077087223</x:v>
      </x:c>
      <x:c r="F300" s="11" t="n">
        <x:v>878.379511807185</x:v>
      </x:c>
      <x:c r="G300" s="17" t="n">
        <x:v>1135.529507327584</x:v>
      </x:c>
      <x:c r="H300" s="11" t="n">
        <x:v>2.3607792500641898</x:v>
      </x:c>
      <x:c r="I300" s="11" t="n">
        <x:v>1014.2741163602224</x:v>
      </x:c>
      <x:c r="J300" s="17" t="n">
        <x:v>971.4667083914708</x:v>
      </x:c>
    </x:row>
    <x:row r="301" ht="21" customHeight="1">
      <x:c r="A301" s="15" t="n">
        <x:v>300</x:v>
      </x:c>
      <x:c r="B301" s="11" t="n">
        <x:v>1.2536486933898203</x:v>
      </x:c>
      <x:c r="C301" s="11" t="n">
        <x:v>627.7515077964144</x:v>
      </x:c>
      <x:c r="D301" s="17" t="n">
        <x:v>1153.43780674623</x:v>
      </x:c>
      <x:c r="E301" s="11" t="n">
        <x:v>1.4294238223255422</x:v>
      </x:c>
      <x:c r="F301" s="11" t="n">
        <x:v>667.466194510766</x:v>
      </x:c>
      <x:c r="G301" s="17" t="n">
        <x:v>1165.194403588161</x:v>
      </x:c>
      <x:c r="H301" s="11" t="n">
        <x:v>1.3336353541510872</x:v>
      </x:c>
      <x:c r="I301" s="11" t="n">
        <x:v>675.4037873454306</x:v>
      </x:c>
      <x:c r="J301" s="17" t="n">
        <x:v>1123.7910091087451</x:v>
      </x:c>
    </x:row>
    <x:row r="302" ht="21" customHeight="1">
      <x:c r="A302" s="15" t="n">
        <x:v>301</x:v>
      </x:c>
      <x:c r="B302" s="11" t="n">
        <x:v>1.942550094220596</x:v>
      </x:c>
      <x:c r="C302" s="11" t="n">
        <x:v>867.8890296339213</x:v>
      </x:c>
      <x:c r="D302" s="17" t="n">
        <x:v>1188.237089345807</x:v>
      </x:c>
      <x:c r="E302" s="11" t="n">
        <x:v>1.905331844764876</x:v>
      </x:c>
      <x:c r="F302" s="11" t="n">
        <x:v>802.5394234677466</x:v>
      </x:c>
      <x:c r="G302" s="17" t="n">
        <x:v>1283.4205234325177</x:v>
      </x:c>
      <x:c r="H302" s="11" t="n">
        <x:v>1.9465796113193112</x:v>
      </x:c>
      <x:c r="I302" s="11" t="n">
        <x:v>902.6700550540214</x:v>
      </x:c>
      <x:c r="J302" s="17" t="n">
        <x:v>1158.4366507918835</x:v>
      </x:c>
    </x:row>
    <x:row r="303" ht="21" customHeight="1">
      <x:c r="A303" s="15" t="n">
        <x:v>302</x:v>
      </x:c>
      <x:c r="B303" s="11" t="n">
        <x:v>2.1804254389394364</x:v>
      </x:c>
      <x:c r="C303" s="11" t="n">
        <x:v>927.889692748466</x:v>
      </x:c>
      <x:c r="D303" s="17" t="n">
        <x:v>1063.0390061846083</x:v>
      </x:c>
      <x:c r="E303" s="11" t="n">
        <x:v>2.150141877316548</x:v>
      </x:c>
      <x:c r="F303" s="11" t="n">
        <x:v>845.4984307866706</x:v>
      </x:c>
      <x:c r="G303" s="17" t="n">
        <x:v>1176.5865539367514</x:v>
      </x:c>
      <x:c r="H303" s="11" t="n">
        <x:v>2.125923744459284</x:v>
      </x:c>
      <x:c r="I303" s="11" t="n">
        <x:v>942.6949556519456</x:v>
      </x:c>
      <x:c r="J303" s="17" t="n">
        <x:v>1049.8417395469623</x:v>
      </x:c>
    </x:row>
    <x:row r="304" ht="21" customHeight="1">
      <x:c r="A304" s="15" t="n">
        <x:v>303</x:v>
      </x:c>
      <x:c r="B304" s="11" t="n">
        <x:v>1.766303949412562</x:v>
      </x:c>
      <x:c r="C304" s="11" t="n">
        <x:v>785.7767874873934</x:v>
      </x:c>
      <x:c r="D304" s="17" t="n">
        <x:v>1150.1193705308465</x:v>
      </x:c>
      <x:c r="E304" s="11" t="n">
        <x:v>1.7980450863965427</x:v>
      </x:c>
      <x:c r="F304" s="11" t="n">
        <x:v>754.2539082661942</x:v>
      </x:c>
      <x:c r="G304" s="17" t="n">
        <x:v>1214.2196750252408</x:v>
      </x:c>
      <x:c r="H304" s="11" t="n">
        <x:v>1.7802929836546095</x:v>
      </x:c>
      <x:c r="I304" s="11" t="n">
        <x:v>819.8284253792441</x:v>
      </x:c>
      <x:c r="J304" s="17" t="n">
        <x:v>1122.3580202682965</x:v>
      </x:c>
    </x:row>
    <x:row r="305" ht="21" customHeight="1">
      <x:c r="A305" s="15" t="n">
        <x:v>304</x:v>
      </x:c>
      <x:c r="B305" s="11" t="n">
        <x:v>1.2821595457660488</x:v>
      </x:c>
      <x:c r="C305" s="11" t="n">
        <x:v>671.07241104237</x:v>
      </x:c>
      <x:c r="D305" s="17" t="n">
        <x:v>1173.5604117252883</x:v>
      </x:c>
      <x:c r="E305" s="11" t="n">
        <x:v>1.4290943355881258</x:v>
      </x:c>
      <x:c r="F305" s="11" t="n">
        <x:v>703.8510894084224</x:v>
      </x:c>
      <x:c r="G305" s="17" t="n">
        <x:v>1189.7294728492157</x:v>
      </x:c>
      <x:c r="H305" s="11" t="n">
        <x:v>1.4150084075623712</x:v>
      </x:c>
      <x:c r="I305" s="11" t="n">
        <x:v>740.8698341394095</x:v>
      </x:c>
      <x:c r="J305" s="17" t="n">
        <x:v>1127.9286311126525</x:v>
      </x:c>
    </x:row>
    <x:row r="306" ht="21" customHeight="1">
      <x:c r="A306" s="15" t="n">
        <x:v>305</x:v>
      </x:c>
      <x:c r="B306" s="11" t="n">
        <x:v>1.815142946787368</x:v>
      </x:c>
      <x:c r="C306" s="11" t="n">
        <x:v>1010.6785701132344</x:v>
      </x:c>
      <x:c r="D306" s="17" t="n">
        <x:v>982.5217582147804</x:v>
      </x:c>
      <x:c r="E306" s="11" t="n">
        <x:v>1.3137367111364993</x:v>
      </x:c>
      <x:c r="F306" s="11" t="n">
        <x:v>861.8779785801552</x:v>
      </x:c>
      <x:c r="G306" s="17" t="n">
        <x:v>1108.7914117879757</x:v>
      </x:c>
      <x:c r="H306" s="11" t="n">
        <x:v>1.8611681277893448</x:v>
      </x:c>
      <x:c r="I306" s="11" t="n">
        <x:v>1069.1364412394726</x:v>
      </x:c>
      <x:c r="J306" s="17" t="n">
        <x:v>934.0589380940422</x:v>
      </x:c>
    </x:row>
    <x:row r="307" ht="21" customHeight="1">
      <x:c r="A307" s="15" t="n">
        <x:v>306</x:v>
      </x:c>
      <x:c r="B307" s="11" t="n">
        <x:v>2.001832503240939</x:v>
      </x:c>
      <x:c r="C307" s="11" t="n">
        <x:v>1121.6298550025151</x:v>
      </x:c>
      <x:c r="D307" s="17" t="n">
        <x:v>883.8821609506808</x:v>
      </x:c>
      <x:c r="E307" s="11" t="n">
        <x:v>1.5576965418572204</x:v>
      </x:c>
      <x:c r="F307" s="11" t="n">
        <x:v>931.145496713535</x:v>
      </x:c>
      <x:c r="G307" s="17" t="n">
        <x:v>1071.469143044187</x:v>
      </x:c>
      <x:c r="H307" s="11" t="n">
        <x:v>2.0330232243088533</x:v>
      </x:c>
      <x:c r="I307" s="11" t="n">
        <x:v>1179.30995944419</x:v>
      </x:c>
      <x:c r="J307" s="17" t="n">
        <x:v>834.0372985495312</x:v>
      </x:c>
    </x:row>
    <x:row r="308" ht="21" customHeight="1">
      <x:c r="A308" s="15" t="n">
        <x:v>307</x:v>
      </x:c>
      <x:c r="B308" s="11" t="n">
        <x:v>1.270069117440558</x:v>
      </x:c>
      <x:c r="C308" s="11" t="n">
        <x:v>709.3955699140021</x:v>
      </x:c>
      <x:c r="D308" s="17" t="n">
        <x:v>1193.7649118860145</x:v>
      </x:c>
      <x:c r="E308" s="11" t="n">
        <x:v>1.41099452313026</x:v>
      </x:c>
      <x:c r="F308" s="11" t="n">
        <x:v>743.981757464712</x:v>
      </x:c>
      <x:c r="G308" s="17" t="n">
        <x:v>1210.5477638596858</x:v>
      </x:c>
      <x:c r="H308" s="11" t="n">
        <x:v>1.4120490814846414</x:v>
      </x:c>
      <x:c r="I308" s="11" t="n">
        <x:v>786.5289577769317</x:v>
      </x:c>
      <x:c r="J308" s="17" t="n">
        <x:v>1143.7733741884945</x:v>
      </x:c>
    </x:row>
    <x:row r="309" ht="21" customHeight="1">
      <x:c r="A309" s="15" t="n">
        <x:v>308</x:v>
      </x:c>
      <x:c r="B309" s="11" t="n">
        <x:v>2.3726776556088227</x:v>
      </x:c>
      <x:c r="C309" s="11" t="n">
        <x:v>1151.1611777881794</x:v>
      </x:c>
      <x:c r="D309" s="17" t="n">
        <x:v>1066.043781678573</x:v>
      </x:c>
      <x:c r="E309" s="11" t="n">
        <x:v>1.6542452521056588</x:v>
      </x:c>
      <x:c r="F309" s="11" t="n">
        <x:v>874.8979691608542</x:v>
      </x:c>
      <x:c r="G309" s="17" t="n">
        <x:v>1330.1013167053638</x:v>
      </x:c>
      <x:c r="H309" s="11" t="n">
        <x:v>2.2768013301667573</x:v>
      </x:c>
      <x:c r="I309" s="11" t="n">
        <x:v>1158.9145078597287</x:v>
      </x:c>
      <x:c r="J309" s="17" t="n">
        <x:v>1058.3754585932077</x:v>
      </x:c>
    </x:row>
    <x:row r="310" ht="21" customHeight="1">
      <x:c r="A310" s="15" t="n">
        <x:v>309</x:v>
      </x:c>
      <x:c r="B310" s="11" t="n">
        <x:v>1.889920597332572</x:v>
      </x:c>
      <x:c r="C310" s="11" t="n">
        <x:v>773.8565452281389</x:v>
      </x:c>
      <x:c r="D310" s="17" t="n">
        <x:v>1194.0134801568674</x:v>
      </x:c>
      <x:c r="E310" s="11" t="n">
        <x:v>1.733908725405957</x:v>
      </x:c>
      <x:c r="F310" s="11" t="n">
        <x:v>698.1342756333356</x:v>
      </x:c>
      <x:c r="G310" s="17" t="n">
        <x:v>1287.493045942319</x:v>
      </x:c>
      <x:c r="H310" s="11" t="n">
        <x:v>1.9266323769281075</x:v>
      </x:c>
      <x:c r="I310" s="11" t="n">
        <x:v>815.1817443027641</x:v>
      </x:c>
      <x:c r="J310" s="17" t="n">
        <x:v>1159.1111521992143</x:v>
      </x:c>
    </x:row>
    <x:row r="311" ht="21" customHeight="1">
      <x:c r="A311" s="15" t="n">
        <x:v>310</x:v>
      </x:c>
      <x:c r="B311" s="11" t="n">
        <x:v>2.6652936089946246</x:v>
      </x:c>
      <x:c r="C311" s="11" t="n">
        <x:v>1088.504310025843</x:v>
      </x:c>
      <x:c r="D311" s="17" t="n">
        <x:v>856.601797627764</x:v>
      </x:c>
      <x:c r="E311" s="11" t="n">
        <x:v>2.1602341934689</x:v>
      </x:c>
      <x:c r="F311" s="11" t="n">
        <x:v>855.5729361218921</x:v>
      </x:c>
      <x:c r="G311" s="17" t="n">
        <x:v>1102.3827094095736</x:v>
      </x:c>
      <x:c r="H311" s="11" t="n">
        <x:v>2.492721218735162</x:v>
      </x:c>
      <x:c r="I311" s="11" t="n">
        <x:v>1071.957955698863</x:v>
      </x:c>
      <x:c r="J311" s="17" t="n">
        <x:v>871.0235760833316</x:v>
      </x:c>
    </x:row>
    <x:row r="312" ht="21" customHeight="1">
      <x:c r="A312" s="15" t="n">
        <x:v>311</x:v>
      </x:c>
      <x:c r="B312" s="11" t="n">
        <x:v>1.712399224197923</x:v>
      </x:c>
      <x:c r="C312" s="11" t="n">
        <x:v>758.052609598583</x:v>
      </x:c>
      <x:c r="D312" s="17" t="n">
        <x:v>1260.7667331720422</x:v>
      </x:c>
      <x:c r="E312" s="11" t="n">
        <x:v>1.80442277933618</x:v>
      </x:c>
      <x:c r="F312" s="11" t="n">
        <x:v>743.7665626511512</x:v>
      </x:c>
      <x:c r="G312" s="17" t="n">
        <x:v>1312.3689405934726</x:v>
      </x:c>
      <x:c r="H312" s="11" t="n">
        <x:v>1.719446321250255</x:v>
      </x:c>
      <x:c r="I312" s="11" t="n">
        <x:v>788.1739547161075</x:v>
      </x:c>
      <x:c r="J312" s="17" t="n">
        <x:v>1236.5463596436157</x:v>
      </x:c>
    </x:row>
    <x:row r="313" ht="21" customHeight="1">
      <x:c r="A313" s="15" t="n">
        <x:v>312</x:v>
      </x:c>
      <x:c r="B313" s="11" t="n">
        <x:v>1.9754749259260336</x:v>
      </x:c>
      <x:c r="C313" s="11" t="n">
        <x:v>936.8902803456588</x:v>
      </x:c>
      <x:c r="D313" s="17" t="n">
        <x:v>1096.5426058509734</x:v>
      </x:c>
      <x:c r="E313" s="11" t="n">
        <x:v>1.6826364838907586</x:v>
      </x:c>
      <x:c r="F313" s="11" t="n">
        <x:v>812.0045152888935</x:v>
      </x:c>
      <x:c r="G313" s="17" t="n">
        <x:v>1231.293165931055</x:v>
      </x:c>
      <x:c r="H313" s="11" t="n">
        <x:v>1.9904437538316269</x:v>
      </x:c>
      <x:c r="I313" s="11" t="n">
        <x:v>978.7079405438114</x:v>
      </x:c>
      <x:c r="J313" s="17" t="n">
        <x:v>1060.6317612534226</x:v>
      </x:c>
    </x:row>
    <x:row r="314" ht="21" customHeight="1">
      <x:c r="A314" s="15" t="n">
        <x:v>313</x:v>
      </x:c>
      <x:c r="B314" s="11" t="n">
        <x:v>2.515572947791642</x:v>
      </x:c>
      <x:c r="C314" s="11" t="n">
        <x:v>901.2943422502268</x:v>
      </x:c>
      <x:c r="D314" s="17" t="n">
        <x:v>905.1057761130016</x:v>
      </x:c>
      <x:c r="E314" s="11" t="n">
        <x:v>1.543095482560617</x:v>
      </x:c>
      <x:c r="F314" s="11" t="n">
        <x:v>636.4877510820803</x:v>
      </x:c>
      <x:c r="G314" s="17" t="n">
        <x:v>1149.121299155388</x:v>
      </x:c>
      <x:c r="H314" s="11" t="n">
        <x:v>2.3117659161155726</x:v>
      </x:c>
      <x:c r="I314" s="11" t="n">
        <x:v>878.6443554113555</x:v>
      </x:c>
      <x:c r="J314" s="17" t="n">
        <x:v>924.6603656500793</x:v>
      </x:c>
    </x:row>
    <x:row r="315" ht="21" customHeight="1">
      <x:c r="A315" s="15" t="n">
        <x:v>314</x:v>
      </x:c>
      <x:c r="B315" s="11" t="n">
        <x:v>2.145426826393688</x:v>
      </x:c>
      <x:c r="C315" s="11" t="n">
        <x:v>1169.9723472892529</x:v>
      </x:c>
      <x:c r="D315" s="17" t="n">
        <x:v>868.4642475199112</x:v>
      </x:c>
      <x:c r="E315" s="11" t="n">
        <x:v>2.1151334926564185</x:v>
      </x:c>
      <x:c r="F315" s="11" t="n">
        <x:v>1068.0893365473516</x:v>
      </x:c>
      <x:c r="G315" s="17" t="n">
        <x:v>1010.1227447013712</x:v>
      </x:c>
      <x:c r="H315" s="11" t="n">
        <x:v>2.0923813878453856</x:v>
      </x:c>
      <x:c r="I315" s="11" t="n">
        <x:v>1190.2239828487336</x:v>
      </x:c>
      <x:c r="J315" s="17" t="n">
        <x:v>850.3100379679072</x:v>
      </x:c>
    </x:row>
    <x:row r="316" ht="21" customHeight="1">
      <x:c r="A316" s="15" t="n">
        <x:v>315</x:v>
      </x:c>
      <x:c r="B316" s="11" t="n">
        <x:v>2.260866652941369</x:v>
      </x:c>
      <x:c r="C316" s="11" t="n">
        <x:v>957.686301960261</x:v>
      </x:c>
      <x:c r="D316" s="17" t="n">
        <x:v>990.7725395230264</x:v>
      </x:c>
      <x:c r="E316" s="11" t="n">
        <x:v>1.7465018904547325</x:v>
      </x:c>
      <x:c r="F316" s="11" t="n">
        <x:v>770.2819986161843</x:v>
      </x:c>
      <x:c r="G316" s="17" t="n">
        <x:v>1178.4555987749018</x:v>
      </x:c>
      <x:c r="H316" s="11" t="n">
        <x:v>2.2079527420244016</x:v>
      </x:c>
      <x:c r="I316" s="11" t="n">
        <x:v>976.9046252990304</x:v>
      </x:c>
      <x:c r="J316" s="17" t="n">
        <x:v>973.2804054325474</x:v>
      </x:c>
    </x:row>
    <x:row r="317" ht="21" customHeight="1">
      <x:c r="A317" s="15" t="n">
        <x:v>316</x:v>
      </x:c>
      <x:c r="B317" s="11" t="n">
        <x:v>2.554695190269727</x:v>
      </x:c>
      <x:c r="C317" s="11" t="n">
        <x:v>826.8352832006892</x:v>
      </x:c>
      <x:c r="D317" s="17" t="n">
        <x:v>1041.3293324007918</x:v>
      </x:c>
      <x:c r="E317" s="11" t="n">
        <x:v>1.966992781055152</x:v>
      </x:c>
      <x:c r="F317" s="11" t="n">
        <x:v>637.7292560706593</x:v>
      </x:c>
      <x:c r="G317" s="17" t="n">
        <x:v>1235.538630142758</x:v>
      </x:c>
      <x:c r="H317" s="11" t="n">
        <x:v>2.378666038443102</x:v>
      </x:c>
      <x:c r="I317" s="11" t="n">
        <x:v>812.8429881760711</x:v>
      </x:c>
      <x:c r="J317" s="17" t="n">
        <x:v>1053.404215153637</x:v>
      </x:c>
    </x:row>
    <x:row r="318" ht="21" customHeight="1">
      <x:c r="A318" s="15" t="n">
        <x:v>317</x:v>
      </x:c>
      <x:c r="B318" s="11" t="n">
        <x:v>3.839923688776468</x:v>
      </x:c>
      <x:c r="C318" s="11" t="n">
        <x:v>1498.7365274106626</x:v>
      </x:c>
      <x:c r="D318" s="17" t="n">
        <x:v>592.5017211059362</x:v>
      </x:c>
      <x:c r="E318" s="11" t="n">
        <x:v>2.761081686800784</x:v>
      </x:c>
      <x:c r="F318" s="11" t="n">
        <x:v>1009.3431243377014</x:v>
      </x:c>
      <x:c r="G318" s="17" t="n">
        <x:v>1095.2807615164245</x:v>
      </x:c>
      <x:c r="H318" s="11" t="n">
        <x:v>3.3122577619758475</x:v>
      </x:c>
      <x:c r="I318" s="11" t="n">
        <x:v>1369.9607222729242</x:v>
      </x:c>
      <x:c r="J318" s="17" t="n">
        <x:v>714.9726970152037</x:v>
      </x:c>
    </x:row>
    <x:row r="319" ht="21" customHeight="1">
      <x:c r="A319" s="15" t="n">
        <x:v>318</x:v>
      </x:c>
      <x:c r="B319" s="11" t="n">
        <x:v>1.187882670530232</x:v>
      </x:c>
      <x:c r="C319" s="11" t="n">
        <x:v>759.4970343312893</x:v>
      </x:c>
      <x:c r="D319" s="17" t="n">
        <x:v>1206.8010261636307</x:v>
      </x:c>
      <x:c r="E319" s="11" t="n">
        <x:v>1.3669058420494844</x:v>
      </x:c>
      <x:c r="F319" s="11" t="n">
        <x:v>817.7141222089949</x:v>
      </x:c>
      <x:c r="G319" s="17" t="n">
        <x:v>1216.6517125866078</x:v>
      </x:c>
      <x:c r="H319" s="11" t="n">
        <x:v>1.271913308436773</x:v>
      </x:c>
      <x:c r="I319" s="11" t="n">
        <x:v>819.5859820934878</x:v>
      </x:c>
      <x:c r="J319" s="17" t="n">
        <x:v>1172.1106096464205</x:v>
      </x:c>
    </x:row>
    <x:row r="320" ht="21" customHeight="1">
      <x:c r="A320" s="15" t="n">
        <x:v>319</x:v>
      </x:c>
      <x:c r="B320" s="11" t="n">
        <x:v>2.92881233334532</x:v>
      </x:c>
      <x:c r="C320" s="11" t="n">
        <x:v>1174.5167713328246</x:v>
      </x:c>
      <x:c r="D320" s="17" t="n">
        <x:v>894.2205253656604</x:v>
      </x:c>
      <x:c r="E320" s="11" t="n">
        <x:v>2.472805635241792</x:v>
      </x:c>
      <x:c r="F320" s="11" t="n">
        <x:v>925.7498898857596</x:v>
      </x:c>
      <x:c r="G320" s="17" t="n">
        <x:v>1162.27814815203</x:v>
      </x:c>
      <x:c r="H320" s="11" t="n">
        <x:v>2.720798898714806</x:v>
      </x:c>
      <x:c r="I320" s="11" t="n">
        <x:v>1146.1699776962694</x:v>
      </x:c>
      <x:c r="J320" s="17" t="n">
        <x:v>919.9883888179796</x:v>
      </x:c>
    </x:row>
    <x:row r="321" ht="21" customHeight="1">
      <x:c r="A321" s="15" t="n">
        <x:v>320</x:v>
      </x:c>
      <x:c r="B321" s="11" t="n">
        <x:v>2.643945255165926</x:v>
      </x:c>
      <x:c r="C321" s="11" t="n">
        <x:v>1143.26179416762</x:v>
      </x:c>
      <x:c r="D321" s="17" t="n">
        <x:v>930.4484303037364</x:v>
      </x:c>
      <x:c r="E321" s="11" t="n">
        <x:v>1.6456569552406792</x:v>
      </x:c>
      <x:c r="F321" s="11" t="n">
        <x:v>826.4849247565637</x:v>
      </x:c>
      <x:c r="G321" s="17" t="n">
        <x:v>1222.9553734271765</x:v>
      </x:c>
      <x:c r="H321" s="11" t="n">
        <x:v>2.46529405338259</x:v>
      </x:c>
      <x:c r="I321" s="11" t="n">
        <x:v>1123.5421419930544</x:v>
      </x:c>
      <x:c r="J321" s="17" t="n">
        <x:v>947.6509826380408</x:v>
      </x:c>
    </x:row>
    <x:row r="322" ht="21" customHeight="1">
      <x:c r="A322" s="15" t="n">
        <x:v>321</x:v>
      </x:c>
      <x:c r="B322" s="11" t="n">
        <x:v>1.7900560567933452</x:v>
      </x:c>
      <x:c r="C322" s="11" t="n">
        <x:v>713.8192864033656</x:v>
      </x:c>
      <x:c r="D322" s="17" t="n">
        <x:v>1166.0422777278884</x:v>
      </x:c>
      <x:c r="E322" s="11" t="n">
        <x:v>1.8579752504906848</x:v>
      </x:c>
      <x:c r="F322" s="11" t="n">
        <x:v>690.5288511363867</x:v>
      </x:c>
      <x:c r="G322" s="17" t="n">
        <x:v>1221.612739929924</x:v>
      </x:c>
      <x:c r="H322" s="11" t="n">
        <x:v>1.787745590425827</x:v>
      </x:c>
      <x:c r="I322" s="11" t="n">
        <x:v>739.3577735684521</x:v>
      </x:c>
      <x:c r="J322" s="17" t="n">
        <x:v>1145.0424459911112</x:v>
      </x:c>
    </x:row>
    <x:row r="323" ht="21" customHeight="1">
      <x:c r="A323" s="15" t="n">
        <x:v>322</x:v>
      </x:c>
      <x:c r="B323" s="11" t="n">
        <x:v>1.775634388638463</x:v>
      </x:c>
      <x:c r="C323" s="11" t="n">
        <x:v>993.6616700184576</x:v>
      </x:c>
      <x:c r="D323" s="17" t="n">
        <x:v>973.5625531116098</x:v>
      </x:c>
      <x:c r="E323" s="11" t="n">
        <x:v>1.671100267779014</x:v>
      </x:c>
      <x:c r="F323" s="11" t="n">
        <x:v>916.8502462162724</x:v>
      </x:c>
      <x:c r="G323" s="17" t="n">
        <x:v>1077.1358714492274</x:v>
      </x:c>
      <x:c r="H323" s="11" t="n">
        <x:v>1.8380667104763453</x:v>
      </x:c>
      <x:c r="I323" s="11" t="n">
        <x:v>1058.403426006667</x:v>
      </x:c>
      <x:c r="J323" s="17" t="n">
        <x:v>920.3800332042036</x:v>
      </x:c>
    </x:row>
    <x:row r="324" ht="21" customHeight="1">
      <x:c r="A324" s="15" t="n">
        <x:v>323</x:v>
      </x:c>
      <x:c r="B324" s="11" t="n">
        <x:v>1.8611055389372493</x:v>
      </x:c>
      <x:c r="C324" s="11" t="n">
        <x:v>1223.6813674976052</x:v>
      </x:c>
      <x:c r="D324" s="17" t="n">
        <x:v>1018.443909552428</x:v>
      </x:c>
      <x:c r="E324" s="11" t="n">
        <x:v>1.859670812614028</x:v>
      </x:c>
      <x:c r="F324" s="11" t="n">
        <x:v>1152.484520968175</x:v>
      </x:c>
      <x:c r="G324" s="17" t="n">
        <x:v>1135.492620826993</x:v>
      </x:c>
      <x:c r="H324" s="11" t="n">
        <x:v>1.8654956814840635</x:v>
      </x:c>
      <x:c r="I324" s="11" t="n">
        <x:v>1271.920168333433</x:v>
      </x:c>
      <x:c r="J324" s="17" t="n">
        <x:v>978.0127854154704</x:v>
      </x:c>
    </x:row>
    <x:row r="325" ht="21" customHeight="1">
      <x:c r="A325" s="15" t="n">
        <x:v>324</x:v>
      </x:c>
      <x:c r="B325" s="11" t="n">
        <x:v>2.7671436866000074</x:v>
      </x:c>
      <x:c r="C325" s="11" t="n">
        <x:v>1120.8118769947664</x:v>
      </x:c>
      <x:c r="D325" s="17" t="n">
        <x:v>881.0275147897449</x:v>
      </x:c>
      <x:c r="E325" s="11" t="n">
        <x:v>1.7871330932320222</x:v>
      </x:c>
      <x:c r="F325" s="11" t="n">
        <x:v>783.7142983926593</x:v>
      </x:c>
      <x:c r="G325" s="17" t="n">
        <x:v>1205.617024432175</x:v>
      </x:c>
      <x:c r="H325" s="11" t="n">
        <x:v>2.506599712051375</x:v>
      </x:c>
      <x:c r="I325" s="11" t="n">
        <x:v>1077.089253174002</x:v>
      </x:c>
      <x:c r="J325" s="17" t="n">
        <x:v>920.2707381326204</x:v>
      </x:c>
    </x:row>
    <x:row r="326" ht="21" customHeight="1">
      <x:c r="A326" s="15" t="n">
        <x:v>325</x:v>
      </x:c>
      <x:c r="B326" s="11" t="n">
        <x:v>1.1635698142367337</x:v>
      </x:c>
      <x:c r="C326" s="11" t="n">
        <x:v>595.1929997828369</x:v>
      </x:c>
      <x:c r="D326" s="17" t="n">
        <x:v>1273.7231479770048</x:v>
      </x:c>
      <x:c r="E326" s="11" t="n">
        <x:v>1.355453062998818</x:v>
      </x:c>
      <x:c r="F326" s="11" t="n">
        <x:v>646.8073016468209</x:v>
      </x:c>
      <x:c r="G326" s="17" t="n">
        <x:v>1279.797262120829</x:v>
      </x:c>
      <x:c r="H326" s="11" t="n">
        <x:v>1.2186763030692496</x:v>
      </x:c>
      <x:c r="I326" s="11" t="n">
        <x:v>632.4401597451715</x:v>
      </x:c>
      <x:c r="J326" s="17" t="n">
        <x:v>1253.350295288148</x:v>
      </x:c>
    </x:row>
    <x:row r="327" ht="21" customHeight="1">
      <x:c r="A327" s="15" t="n">
        <x:v>326</x:v>
      </x:c>
      <x:c r="B327" s="11" t="n">
        <x:v>1.9609687036291907</x:v>
      </x:c>
      <x:c r="C327" s="11" t="n">
        <x:v>1030.780415348451</x:v>
      </x:c>
      <x:c r="D327" s="17" t="n">
        <x:v>1024.2205128492728</x:v>
      </x:c>
      <x:c r="E327" s="11" t="n">
        <x:v>1.9308905391663689</x:v>
      </x:c>
      <x:c r="F327" s="11" t="n">
        <x:v>953.7035903719944</x:v>
      </x:c>
      <x:c r="G327" s="17" t="n">
        <x:v>1137.2209178316732</x:v>
      </x:c>
      <x:c r="H327" s="11" t="n">
        <x:v>1.954152486617124</x:v>
      </x:c>
      <x:c r="I327" s="11" t="n">
        <x:v>1067.49670608308</x:v>
      </x:c>
      <x:c r="J327" s="17" t="n">
        <x:v>992.6207262497784</x:v>
      </x:c>
    </x:row>
    <x:row r="328" ht="21" customHeight="1">
      <x:c r="A328" s="15" t="n">
        <x:v>327</x:v>
      </x:c>
      <x:c r="B328" s="11" t="n">
        <x:v>3.4919900848136995</x:v>
      </x:c>
      <x:c r="C328" s="11" t="n">
        <x:v>1375.718764206954</x:v>
      </x:c>
      <x:c r="D328" s="17" t="n">
        <x:v>679.379695089283</x:v>
      </x:c>
      <x:c r="E328" s="11" t="n">
        <x:v>2.8450446236480973</x:v>
      </x:c>
      <x:c r="F328" s="11" t="n">
        <x:v>1022.6256932376176</x:v>
      </x:c>
      <x:c r="G328" s="17" t="n">
        <x:v>1053.9286250714852</x:v>
      </x:c>
      <x:c r="H328" s="11" t="n">
        <x:v>3.171928579189977</x:v>
      </x:c>
      <x:c r="I328" s="11" t="n">
        <x:v>1314.923866669907</x:v>
      </x:c>
      <x:c r="J328" s="17" t="n">
        <x:v>736.4231061769619</x:v>
      </x:c>
    </x:row>
    <x:row r="329" ht="21" customHeight="1">
      <x:c r="A329" s="15" t="n">
        <x:v>328</x:v>
      </x:c>
      <x:c r="B329" s="11" t="n">
        <x:v>1.8572277753653987</x:v>
      </x:c>
      <x:c r="C329" s="11" t="n">
        <x:v>806.2872510572179</x:v>
      </x:c>
      <x:c r="D329" s="17" t="n">
        <x:v>1226.704870529691</x:v>
      </x:c>
      <x:c r="E329" s="11" t="n">
        <x:v>1.9370675402562445</x:v>
      </x:c>
      <x:c r="F329" s="11" t="n">
        <x:v>778.2341894866161</x:v>
      </x:c>
      <x:c r="G329" s="17" t="n">
        <x:v>1291.4642109671715</x:v>
      </x:c>
      <x:c r="H329" s="11" t="n">
        <x:v>1.8356672958109643</x:v>
      </x:c>
      <x:c r="I329" s="11" t="n">
        <x:v>828.1924419288694</x:v>
      </x:c>
      <x:c r="J329" s="17" t="n">
        <x:v>1208.3586961137082</x:v>
      </x:c>
    </x:row>
    <x:row r="330" ht="21" customHeight="1">
      <x:c r="A330" s="15" t="n">
        <x:v>329</x:v>
      </x:c>
      <x:c r="B330" s="11" t="n">
        <x:v>3.066690491986285</x:v>
      </x:c>
      <x:c r="C330" s="11" t="n">
        <x:v>1439.1127748401511</x:v>
      </x:c>
      <x:c r="D330" s="17" t="n">
        <x:v>730.027146713507</x:v>
      </x:c>
      <x:c r="E330" s="11" t="n">
        <x:v>2.259109363971751</x:v>
      </x:c>
      <x:c r="F330" s="11" t="n">
        <x:v>1040.1962984073002</x:v>
      </x:c>
      <x:c r="G330" s="17" t="n">
        <x:v>1137.41496970066</x:v>
      </x:c>
      <x:c r="H330" s="11" t="n">
        <x:v>2.725748162049131</x:v>
      </x:c>
      <x:c r="I330" s="11" t="n">
        <x:v>1357.2698123785872</x:v>
      </x:c>
      <x:c r="J330" s="17" t="n">
        <x:v>805.3500565331649</x:v>
      </x:c>
    </x:row>
    <x:row r="331" ht="21" customHeight="1">
      <x:c r="A331" s="15" t="n">
        <x:v>330</x:v>
      </x:c>
      <x:c r="B331" s="11" t="n">
        <x:v>1.4668789037568095</x:v>
      </x:c>
      <x:c r="C331" s="11" t="n">
        <x:v>886.9649019672362</x:v>
      </x:c>
      <x:c r="D331" s="17" t="n">
        <x:v>1090.5326746499732</x:v>
      </x:c>
      <x:c r="E331" s="11" t="n">
        <x:v>1.6123669411113677</x:v>
      </x:c>
      <x:c r="F331" s="11" t="n">
        <x:v>908.581560998665</x:v>
      </x:c>
      <x:c r="G331" s="17" t="n">
        <x:v>1125.667914476544</x:v>
      </x:c>
      <x:c r="H331" s="11" t="n">
        <x:v>1.5052427300965991</x:v>
      </x:c>
      <x:c r="I331" s="11" t="n">
        <x:v>934.8852014533612</x:v>
      </x:c>
      <x:c r="J331" s="17" t="n">
        <x:v>1055.818443404085</x:v>
      </x:c>
    </x:row>
    <x:row r="332" ht="21" customHeight="1">
      <x:c r="A332" s="15" t="n">
        <x:v>331</x:v>
      </x:c>
      <x:c r="B332" s="11" t="n">
        <x:v>3.822827426024672</x:v>
      </x:c>
      <x:c r="C332" s="11" t="n">
        <x:v>1350.8273131473804</x:v>
      </x:c>
      <x:c r="D332" s="17" t="n">
        <x:v>805.1769032823481</x:v>
      </x:c>
      <x:c r="E332" s="11" t="n">
        <x:v>2.9164390609187247</x:v>
      </x:c>
      <x:c r="F332" s="11" t="n">
        <x:v>944.9520010262682</x:v>
      </x:c>
      <x:c r="G332" s="17" t="n">
        <x:v>1227.1892249980074</x:v>
      </x:c>
      <x:c r="H332" s="11" t="n">
        <x:v>3.395321764383844</x:v>
      </x:c>
      <x:c r="I332" s="11" t="n">
        <x:v>1263.541440030767</x:v>
      </x:c>
      <x:c r="J332" s="17" t="n">
        <x:v>888.2222980594427</x:v>
      </x:c>
    </x:row>
    <x:row r="333" ht="21" customHeight="1">
      <x:c r="A333" s="15" t="n">
        <x:v>332</x:v>
      </x:c>
      <x:c r="B333" s="11" t="n">
        <x:v>1.8974060235619656</x:v>
      </x:c>
      <x:c r="C333" s="11" t="n">
        <x:v>873.4343739727985</x:v>
      </x:c>
      <x:c r="D333" s="17" t="n">
        <x:v>1103.9849231402195</x:v>
      </x:c>
      <x:c r="E333" s="11" t="n">
        <x:v>1.9076797577047024</x:v>
      </x:c>
      <x:c r="F333" s="11" t="n">
        <x:v>821.8360875631892</x:v>
      </x:c>
      <x:c r="G333" s="17" t="n">
        <x:v>1189.2344934795449</x:v>
      </x:c>
      <x:c r="H333" s="11" t="n">
        <x:v>1.896283883609042</x:v>
      </x:c>
      <x:c r="I333" s="11" t="n">
        <x:v>906.1178266778894</x:v>
      </x:c>
      <x:c r="J333" s="17" t="n">
        <x:v>1076.2814687330106</x:v>
      </x:c>
    </x:row>
    <x:row r="334" ht="21" customHeight="1">
      <x:c r="A334" s="15" t="n">
        <x:v>333</x:v>
      </x:c>
      <x:c r="B334" s="11" t="n">
        <x:v>1.4269320964439602</x:v>
      </x:c>
      <x:c r="C334" s="11" t="n">
        <x:v>804.9718046932065</x:v>
      </x:c>
      <x:c r="D334" s="17" t="n">
        <x:v>1166.975300274178</x:v>
      </x:c>
      <x:c r="E334" s="11" t="n">
        <x:v>1.3872439503606109</x:v>
      </x:c>
      <x:c r="F334" s="11" t="n">
        <x:v>784.4849707754482</x:v>
      </x:c>
      <x:c r="G334" s="17" t="n">
        <x:v>1215.6308706889504</x:v>
      </x:c>
      <x:c r="H334" s="11" t="n">
        <x:v>1.750805771821028</x:v>
      </x:c>
      <x:c r="I334" s="11" t="n">
        <x:v>957.8976379481608</x:v>
      </x:c>
      <x:c r="J334" s="17" t="n">
        <x:v>1052.2082139956374</x:v>
      </x:c>
    </x:row>
    <x:row r="335" ht="21" customHeight="1">
      <x:c r="A335" s="15" t="n">
        <x:v>334</x:v>
      </x:c>
      <x:c r="B335" s="11" t="n">
        <x:v>1.228714562383795</x:v>
      </x:c>
      <x:c r="C335" s="11" t="n">
        <x:v>744.3019734976756</x:v>
      </x:c>
      <x:c r="D335" s="17" t="n">
        <x:v>1207.176402081764</x:v>
      </x:c>
      <x:c r="E335" s="11" t="n">
        <x:v>1.3206442169188184</x:v>
      </x:c>
      <x:c r="F335" s="11" t="n">
        <x:v>772.9188560563347</x:v>
      </x:c>
      <x:c r="G335" s="17" t="n">
        <x:v>1225.7174105230815</x:v>
      </x:c>
      <x:c r="H335" s="11" t="n">
        <x:v>1.5223689818606712</x:v>
      </x:c>
      <x:c r="I335" s="11" t="n">
        <x:v>882.357012910343</x:v>
      </x:c>
      <x:c r="J335" s="17" t="n">
        <x:v>1116.4525583810205</x:v>
      </x:c>
    </x:row>
    <x:row r="336" ht="21" customHeight="1">
      <x:c r="A336" s="15" t="n">
        <x:v>335</x:v>
      </x:c>
      <x:c r="B336" s="11" t="n">
        <x:v>1.4126674032976074</x:v>
      </x:c>
      <x:c r="C336" s="11" t="n">
        <x:v>635.7162822732519</x:v>
      </x:c>
      <x:c r="D336" s="17" t="n">
        <x:v>1088.729554355655</x:v>
      </x:c>
      <x:c r="E336" s="11" t="n">
        <x:v>1.5650415595111675</x:v>
      </x:c>
      <x:c r="F336" s="11" t="n">
        <x:v>659.0546487547687</x:v>
      </x:c>
      <x:c r="G336" s="17" t="n">
        <x:v>1109.2683672806531</x:v>
      </x:c>
      <x:c r="H336" s="11" t="n">
        <x:v>1.4368442122501557</x:v>
      </x:c>
      <x:c r="I336" s="11" t="n">
        <x:v>665.5457602430554</x:v>
      </x:c>
      <x:c r="J336" s="17" t="n">
        <x:v>1067.8927538451735</x:v>
      </x:c>
    </x:row>
    <x:row r="337" ht="21" customHeight="1">
      <x:c r="A337" s="15" t="n">
        <x:v>336</x:v>
      </x:c>
      <x:c r="B337" s="11" t="n">
        <x:v>1.4654612127597058</x:v>
      </x:c>
      <x:c r="C337" s="11" t="n">
        <x:v>850.3516127596495</x:v>
      </x:c>
      <x:c r="D337" s="17" t="n">
        <x:v>1079.0578576201394</x:v>
      </x:c>
      <x:c r="E337" s="11" t="n">
        <x:v>1.5454593196514004</x:v>
      </x:c>
      <x:c r="F337" s="11" t="n">
        <x:v>852.3832937440108</x:v>
      </x:c>
      <x:c r="G337" s="17" t="n">
        <x:v>1121.816175451584</x:v>
      </x:c>
      <x:c r="H337" s="11" t="n">
        <x:v>1.65264082321011</x:v>
      </x:c>
      <x:c r="I337" s="11" t="n">
        <x:v>956.2978253097364</x:v>
      </x:c>
      <x:c r="J337" s="17" t="n">
        <x:v>1000.0728281825034</x:v>
      </x:c>
    </x:row>
    <x:row r="338" ht="21" customHeight="1">
      <x:c r="A338" s="15" t="n">
        <x:v>337</x:v>
      </x:c>
      <x:c r="B338" s="11" t="n">
        <x:v>2.1506333510467943</x:v>
      </x:c>
      <x:c r="C338" s="11" t="n">
        <x:v>860.5293895630637</x:v>
      </x:c>
      <x:c r="D338" s="17" t="n">
        <x:v>1218.6674427110845</x:v>
      </x:c>
      <x:c r="E338" s="11" t="n">
        <x:v>2.112430380940115</x:v>
      </x:c>
      <x:c r="F338" s="11" t="n">
        <x:v>783.71532549728</x:v>
      </x:c>
      <x:c r="G338" s="17" t="n">
        <x:v>1324.1487096669828</x:v>
      </x:c>
      <x:c r="H338" s="11" t="n">
        <x:v>2.099885549744357</x:v>
      </x:c>
      <x:c r="I338" s="11" t="n">
        <x:v>876.0178909416395</x:v>
      </x:c>
      <x:c r="J338" s="17" t="n">
        <x:v>1204.8424838224348</x:v>
      </x:c>
    </x:row>
    <x:row r="339" ht="21" customHeight="1">
      <x:c r="A339" s="15" t="n">
        <x:v>338</x:v>
      </x:c>
      <x:c r="B339" s="11" t="n">
        <x:v>1.3953850304132391</x:v>
      </x:c>
      <x:c r="C339" s="11" t="n">
        <x:v>695.5439777832646</x:v>
      </x:c>
      <x:c r="D339" s="17" t="n">
        <x:v>1091.2634013451045</x:v>
      </x:c>
      <x:c r="E339" s="11" t="n">
        <x:v>1.5338240001310388</x:v>
      </x:c>
      <x:c r="F339" s="11" t="n">
        <x:v>719.4206129833694</x:v>
      </x:c>
      <x:c r="G339" s="17" t="n">
        <x:v>1114.0801428414718</x:v>
      </x:c>
      <x:c r="H339" s="11" t="n">
        <x:v>1.4374162019207033</x:v>
      </x:c>
      <x:c r="I339" s="11" t="n">
        <x:v>734.928870854363</x:v>
      </x:c>
      <x:c r="J339" s="17" t="n">
        <x:v>1063.9751780220272</x:v>
      </x:c>
    </x:row>
    <x:row r="340" ht="21" customHeight="1">
      <x:c r="A340" s="15" t="n">
        <x:v>339</x:v>
      </x:c>
      <x:c r="B340" s="11" t="n">
        <x:v>2.2620133733149945</x:v>
      </x:c>
      <x:c r="C340" s="11" t="n">
        <x:v>887.5160802102425</x:v>
      </x:c>
      <x:c r="D340" s="17" t="n">
        <x:v>1231.977446839158</x:v>
      </x:c>
      <x:c r="E340" s="11" t="n">
        <x:v>2.1365374162740105</x:v>
      </x:c>
      <x:c r="F340" s="11" t="n">
        <x:v>783.1866668368078</x:v>
      </x:c>
      <x:c r="G340" s="17" t="n">
        <x:v>1361.18645834844</x:v>
      </x:c>
      <x:c r="H340" s="11" t="n">
        <x:v>2.1936597009506134</x:v>
      </x:c>
      <x:c r="I340" s="11" t="n">
        <x:v>899.7464176090233</x:v>
      </x:c>
      <x:c r="J340" s="17" t="n">
        <x:v>1220.6794140979046</x:v>
      </x:c>
    </x:row>
    <x:row r="341" ht="21" customHeight="1">
      <x:c r="A341" s="15" t="n">
        <x:v>340</x:v>
      </x:c>
      <x:c r="B341" s="11" t="n">
        <x:v>1.116136715968814</x:v>
      </x:c>
      <x:c r="C341" s="11" t="n">
        <x:v>639.9076886895416</x:v>
      </x:c>
      <x:c r="D341" s="17" t="n">
        <x:v>1189.4472763415697</x:v>
      </x:c>
      <x:c r="E341" s="11" t="n">
        <x:v>1.3078980769690165</x:v>
      </x:c>
      <x:c r="F341" s="11" t="n">
        <x:v>696.610345843565</x:v>
      </x:c>
      <x:c r="G341" s="17" t="n">
        <x:v>1194.6264360524733</x:v>
      </x:c>
      <x:c r="H341" s="11" t="n">
        <x:v>1.2985664740161178</x:v>
      </x:c>
      <x:c r="I341" s="11" t="n">
        <x:v>723.9931423259644</x:v>
      </x:c>
      <x:c r="J341" s="17" t="n">
        <x:v>1143.3508316699222</x:v>
      </x:c>
    </x:row>
    <x:row r="342" ht="21" customHeight="1">
      <x:c r="A342" s="15" t="n">
        <x:v>341</x:v>
      </x:c>
      <x:c r="B342" s="11" t="n">
        <x:v>1.5581559773240252</x:v>
      </x:c>
      <x:c r="C342" s="11" t="n">
        <x:v>746.6074643924916</x:v>
      </x:c>
      <x:c r="D342" s="17" t="n">
        <x:v>1109.423192836375</x:v>
      </x:c>
      <x:c r="E342" s="11" t="n">
        <x:v>1.5505429098969188</x:v>
      </x:c>
      <x:c r="F342" s="11" t="n">
        <x:v>723.7124195151035</x:v>
      </x:c>
      <x:c r="G342" s="17" t="n">
        <x:v>1161.2277418206988</x:v>
      </x:c>
      <x:c r="H342" s="11" t="n">
        <x:v>1.685530184694759</x:v>
      </x:c>
      <x:c r="I342" s="11" t="n">
        <x:v>818.4637372241177</x:v>
      </x:c>
      <x:c r="J342" s="17" t="n">
        <x:v>1054.1559750713309</x:v>
      </x:c>
    </x:row>
    <x:row r="343" ht="21" customHeight="1">
      <x:c r="A343" s="15" t="n">
        <x:v>342</x:v>
      </x:c>
      <x:c r="B343" s="11" t="n">
        <x:v>3.214595430338776</x:v>
      </x:c>
      <x:c r="C343" s="11" t="n">
        <x:v>1218.6027852297009</x:v>
      </x:c>
      <x:c r="D343" s="17" t="n">
        <x:v>753.0427841271537</x:v>
      </x:c>
      <x:c r="E343" s="11" t="n">
        <x:v>2.657162654481154</x:v>
      </x:c>
      <x:c r="F343" s="11" t="n">
        <x:v>928.847608725186</x:v>
      </x:c>
      <x:c r="G343" s="17" t="n">
        <x:v>1062.0571069148907</x:v>
      </x:c>
      <x:c r="H343" s="11" t="n">
        <x:v>2.945399744635586</x:v>
      </x:c>
      <x:c r="I343" s="11" t="n">
        <x:v>1174.028303164161</x:v>
      </x:c>
      <x:c r="J343" s="17" t="n">
        <x:v>794.4397349264873</x:v>
      </x:c>
    </x:row>
    <x:row r="344" ht="21" customHeight="1">
      <x:c r="A344" s="15" t="n">
        <x:v>343</x:v>
      </x:c>
      <x:c r="B344" s="11" t="n">
        <x:v>1.786807061518076</x:v>
      </x:c>
      <x:c r="C344" s="11" t="n">
        <x:v>777.5725934628654</x:v>
      </x:c>
      <x:c r="D344" s="17" t="n">
        <x:v>1025.422506513651</x:v>
      </x:c>
      <x:c r="E344" s="11" t="n">
        <x:v>1.2611264241711488</x:v>
      </x:c>
      <x:c r="F344" s="11" t="n">
        <x:v>640.1919157726215</x:v>
      </x:c>
      <x:c r="G344" s="17" t="n">
        <x:v>1144.2484568433304</x:v>
      </x:c>
      <x:c r="H344" s="11" t="n">
        <x:v>2.044942306324604</x:v>
      </x:c>
      <x:c r="I344" s="11" t="n">
        <x:v>890.2264968436998</x:v>
      </x:c>
      <x:c r="J344" s="17" t="n">
        <x:v>931.10253618465</x:v>
      </x:c>
    </x:row>
    <x:row r="345" ht="21" customHeight="1">
      <x:c r="A345" s="15" t="n">
        <x:v>344</x:v>
      </x:c>
      <x:c r="B345" s="11" t="n">
        <x:v>2.230085681022497</x:v>
      </x:c>
      <x:c r="C345" s="11" t="n">
        <x:v>1234.2077608537093</x:v>
      </x:c>
      <x:c r="D345" s="17" t="n">
        <x:v>920.863494099081</x:v>
      </x:c>
      <x:c r="E345" s="11" t="n">
        <x:v>2.0116163397895743</x:v>
      </x:c>
      <x:c r="F345" s="11" t="n">
        <x:v>1066.194015635927</x:v>
      </x:c>
      <x:c r="G345" s="17" t="n">
        <x:v>1115.5794317378402</x:v>
      </x:c>
      <x:c r="H345" s="11" t="n">
        <x:v>2.1734281042659527</x:v>
      </x:c>
      <x:c r="I345" s="11" t="n">
        <x:v>1256.4294990649128</x:v>
      </x:c>
      <x:c r="J345" s="17" t="n">
        <x:v>900.6494073197318</x:v>
      </x:c>
    </x:row>
    <x:row r="346" ht="21" customHeight="1">
      <x:c r="A346" s="15" t="n">
        <x:v>345</x:v>
      </x:c>
      <x:c r="B346" s="11" t="n">
        <x:v>1.7998596590145135</x:v>
      </x:c>
      <x:c r="C346" s="11" t="n">
        <x:v>999.9599656390716</x:v>
      </x:c>
      <x:c r="D346" s="17" t="n">
        <x:v>1077.8224583777685</x:v>
      </x:c>
      <x:c r="E346" s="11" t="n">
        <x:v>1.893575255164783</x:v>
      </x:c>
      <x:c r="F346" s="11" t="n">
        <x:v>973.9187981565858</x:v>
      </x:c>
      <x:c r="G346" s="17" t="n">
        <x:v>1151.8044475801134</x:v>
      </x:c>
      <x:c r="H346" s="11" t="n">
        <x:v>1.784742668442049</x:v>
      </x:c>
      <x:c r="I346" s="11" t="n">
        <x:v>1029.7579814243793</x:v>
      </x:c>
      <x:c r="J346" s="17" t="n">
        <x:v>1053.2059438045765</x:v>
      </x:c>
    </x:row>
    <x:row r="347" ht="21" customHeight="1">
      <x:c r="A347" s="15" t="n">
        <x:v>346</x:v>
      </x:c>
      <x:c r="B347" s="11" t="n">
        <x:v>1.3793830513838865</x:v>
      </x:c>
      <x:c r="C347" s="11" t="n">
        <x:v>937.98771235354</x:v>
      </x:c>
      <x:c r="D347" s="17" t="n">
        <x:v>1024.2816739908235</x:v>
      </x:c>
      <x:c r="E347" s="11" t="n">
        <x:v>1.54497621611817</x:v>
      </x:c>
      <x:c r="F347" s="11" t="n">
        <x:v>976.65357023387</x:v>
      </x:c>
      <x:c r="G347" s="17" t="n">
        <x:v>1052.608822811244</x:v>
      </x:c>
      <x:c r="H347" s="11" t="n">
        <x:v>1.4287661266537826</x:v>
      </x:c>
      <x:c r="I347" s="11" t="n">
        <x:v>993.5659366164442</x:v>
      </x:c>
      <x:c r="J347" s="17" t="n">
        <x:v>986.1389312593836</x:v>
      </x:c>
    </x:row>
    <x:row r="348" ht="21" customHeight="1">
      <x:c r="A348" s="15" t="n">
        <x:v>347</x:v>
      </x:c>
      <x:c r="B348" s="11" t="n">
        <x:v>1.30147668636619</x:v>
      </x:c>
      <x:c r="C348" s="11" t="n">
        <x:v>679.8968454597461</x:v>
      </x:c>
      <x:c r="D348" s="17" t="n">
        <x:v>1120.5327004728329</x:v>
      </x:c>
      <x:c r="E348" s="11" t="n">
        <x:v>1.4647562661084117</x:v>
      </x:c>
      <x:c r="F348" s="11" t="n">
        <x:v>713.5873521506937</x:v>
      </x:c>
      <x:c r="G348" s="17" t="n">
        <x:v>1137.3939663833112</x:v>
      </x:c>
      <x:c r="H348" s="11" t="n">
        <x:v>1.423420904086402</x:v>
      </x:c>
      <x:c r="I348" s="11" t="n">
        <x:v>745.4311575038654</x:v>
      </x:c>
      <x:c r="J348" s="17" t="n">
        <x:v>1077.2504469992073</x:v>
      </x:c>
    </x:row>
    <x:row r="349" ht="21" customHeight="1">
      <x:c r="A349" s="15" t="n">
        <x:v>348</x:v>
      </x:c>
      <x:c r="B349" s="11" t="n">
        <x:v>2.4016988810734694</x:v>
      </x:c>
      <x:c r="C349" s="11" t="n">
        <x:v>1122.9352911429655</x:v>
      </x:c>
      <x:c r="D349" s="17" t="n">
        <x:v>905.0059752660554</x:v>
      </x:c>
      <x:c r="E349" s="11" t="n">
        <x:v>1.8871061254434047</x:v>
      </x:c>
      <x:c r="F349" s="11" t="n">
        <x:v>892.7529415484422</x:v>
      </x:c>
      <x:c r="G349" s="17" t="n">
        <x:v>1139.8425445239168</x:v>
      </x:c>
      <x:c r="H349" s="11" t="n">
        <x:v>2.318463468790424</x:v>
      </x:c>
      <x:c r="I349" s="11" t="n">
        <x:v>1133.063951891913</x:v>
      </x:c>
      <x:c r="J349" s="17" t="n">
        <x:v>895.538696928525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1.2688486808129993</x:v>
      </x:c>
      <x:c r="F350" s="11" t="n">
        <x:v>664.1343113874282</x:v>
      </x:c>
      <x:c r="G350" s="17" t="n">
        <x:v>1417.0733792396168</x:v>
      </x:c>
      <x:c r="H350" s="11" t="n">
        <x:v>1.2091717534023436</x:v>
      </x:c>
      <x:c r="I350" s="11" t="n">
        <x:v>670.3047925060669</x:v>
      </x:c>
      <x:c r="J350" s="17" t="n">
        <x:v>1380.169863700721</x:v>
      </x:c>
    </x:row>
    <x:row r="351" ht="21" customHeight="1">
      <x:c r="A351" s="15" t="n">
        <x:v>350</x:v>
      </x:c>
      <x:c r="B351" s="11" t="n">
        <x:v>1.565283032293228</x:v>
      </x:c>
      <x:c r="C351" s="11" t="n">
        <x:v>1056.0302926573331</x:v>
      </x:c>
      <x:c r="D351" s="17" t="n">
        <x:v>1135.585900771934</x:v>
      </x:c>
      <x:c r="E351" s="11" t="n">
        <x:v>1.5674033646189345</x:v>
      </x:c>
      <x:c r="F351" s="11" t="n">
        <x:v>1024.9112947854246</x:v>
      </x:c>
      <x:c r="G351" s="17" t="n">
        <x:v>1209.0068406599314</x:v>
      </x:c>
      <x:c r="H351" s="11" t="n">
        <x:v>1.7000259633948007</x:v>
      </x:c>
      <x:c r="I351" s="11" t="n">
        <x:v>1161.403164100797</x:v>
      </x:c>
      <x:c r="J351" s="17" t="n">
        <x:v>1054.143698639092</x:v>
      </x:c>
    </x:row>
    <x:row r="352" ht="21" customHeight="1">
      <x:c r="A352" s="15" t="n">
        <x:v>351</x:v>
      </x:c>
      <x:c r="B352" s="11" t="n">
        <x:v>2.906632608539228</x:v>
      </x:c>
      <x:c r="C352" s="11" t="n">
        <x:v>1167.562802431898</x:v>
      </x:c>
      <x:c r="D352" s="17" t="n">
        <x:v>839.65226817945</x:v>
      </x:c>
      <x:c r="E352" s="11" t="n">
        <x:v>2.17489774076685</x:v>
      </x:c>
      <x:c r="F352" s="11" t="n">
        <x:v>861.5086391395243</x:v>
      </x:c>
      <x:c r="G352" s="17" t="n">
        <x:v>1153.2541342568177</x:v>
      </x:c>
      <x:c r="H352" s="11" t="n">
        <x:v>2.602707153776408</x:v>
      </x:c>
      <x:c r="I352" s="11" t="n">
        <x:v>1110.8681711934648</x:v>
      </x:c>
      <x:c r="J352" s="17" t="n">
        <x:v>891.1116551108098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1.0174746961783558</x:v>
      </x:c>
      <x:c r="F353" s="11" t="n">
        <x:v>613.3162955863944</x:v>
      </x:c>
      <x:c r="G353" s="17" t="n">
        <x:v>1335.8286199094814</x:v>
      </x:c>
      <x:c r="H353" s="11" t="n">
        <x:v>1.0891322433296002</x:v>
      </x:c>
      <x:c r="I353" s="11" t="n">
        <x:v>643.8504926959729</x:v>
      </x:c>
      <x:c r="J353" s="17" t="n">
        <x:v>1299.6186690953632</x:v>
      </x:c>
    </x:row>
    <x:row r="354" ht="21" customHeight="1">
      <x:c r="A354" s="15" t="n">
        <x:v>353</x:v>
      </x:c>
      <x:c r="B354" s="11" t="n">
        <x:v>1.7676571702810904</x:v>
      </x:c>
      <x:c r="C354" s="11" t="n">
        <x:v>708.5166406181506</x:v>
      </x:c>
      <x:c r="D354" s="17" t="n">
        <x:v>1239.4562725485052</x:v>
      </x:c>
      <x:c r="E354" s="11" t="n">
        <x:v>1.8461925493866105</x:v>
      </x:c>
      <x:c r="F354" s="11" t="n">
        <x:v>688.2759676815584</x:v>
      </x:c>
      <x:c r="G354" s="17" t="n">
        <x:v>1292.7641831592716</x:v>
      </x:c>
      <x:c r="H354" s="11" t="n">
        <x:v>1.769569295192799</x:v>
      </x:c>
      <x:c r="I354" s="11" t="n">
        <x:v>735.2523389343809</x:v>
      </x:c>
      <x:c r="J354" s="17" t="n">
        <x:v>1217.5678979192155</x:v>
      </x:c>
    </x:row>
    <x:row r="355" ht="21" customHeight="1">
      <x:c r="A355" s="15" t="n">
        <x:v>354</x:v>
      </x:c>
      <x:c r="B355" s="11" t="n">
        <x:v>1.5534744250399848</x:v>
      </x:c>
      <x:c r="C355" s="11" t="n">
        <x:v>792.902881757606</x:v>
      </x:c>
      <x:c r="D355" s="17" t="n">
        <x:v>1187.4928385193307</x:v>
      </x:c>
      <x:c r="E355" s="11" t="n">
        <x:v>1.6495900407340942</x:v>
      </x:c>
      <x:c r="F355" s="11" t="n">
        <x:v>791.0396452378629</x:v>
      </x:c>
      <x:c r="G355" s="17" t="n">
        <x:v>1231.3673091603437</x:v>
      </x:c>
      <x:c r="H355" s="11" t="n">
        <x:v>1.62909946493482</x:v>
      </x:c>
      <x:c r="I355" s="11" t="n">
        <x:v>849.7121512737078</x:v>
      </x:c>
      <x:c r="J355" s="17" t="n">
        <x:v>1144.2283102140657</x:v>
      </x:c>
    </x:row>
    <x:row r="356" ht="21" customHeight="1">
      <x:c r="A356" s="15" t="n">
        <x:v>355</x:v>
      </x:c>
      <x:c r="B356" s="11" t="n">
        <x:v>2.781420666502352</x:v>
      </x:c>
      <x:c r="C356" s="11" t="n">
        <x:v>1251.1435263475491</x:v>
      </x:c>
      <x:c r="D356" s="17" t="n">
        <x:v>927.0560066871608</x:v>
      </x:c>
      <x:c r="E356" s="11" t="n">
        <x:v>2.456154563690688</x:v>
      </x:c>
      <x:c r="F356" s="11" t="n">
        <x:v>1021.7683089668528</x:v>
      </x:c>
      <x:c r="G356" s="17" t="n">
        <x:v>1182.2218020303037</x:v>
      </x:c>
      <x:c r="H356" s="11" t="n">
        <x:v>2.6171730220224942</x:v>
      </x:c>
      <x:c r="I356" s="11" t="n">
        <x:v>1235.0007648305275</x:v>
      </x:c>
      <x:c r="J356" s="17" t="n">
        <x:v>941.3327001051518</x:v>
      </x:c>
    </x:row>
    <x:row r="357" ht="21" customHeight="1">
      <x:c r="A357" s="15" t="n">
        <x:v>356</x:v>
      </x:c>
      <x:c r="B357" s="11" t="n">
        <x:v>1.8692579319826823</x:v>
      </x:c>
      <x:c r="C357" s="11" t="n">
        <x:v>706.6784944724292</x:v>
      </x:c>
      <x:c r="D357" s="17" t="n">
        <x:v>1344.6625528614798</x:v>
      </x:c>
      <x:c r="E357" s="11" t="n">
        <x:v>1.8824391021516649</x:v>
      </x:c>
      <x:c r="F357" s="11" t="n">
        <x:v>669.998387645122</x:v>
      </x:c>
      <x:c r="G357" s="17" t="n">
        <x:v>1408.348360291791</x:v>
      </x:c>
      <x:c r="H357" s="11" t="n">
        <x:v>1.85537867288084</x:v>
      </x:c>
      <x:c r="I357" s="11" t="n">
        <x:v>727.8573176856871</x:v>
      </x:c>
      <x:c r="J357" s="17" t="n">
        <x:v>1327.074622376979</x:v>
      </x:c>
    </x:row>
    <x:row r="358" ht="21" customHeight="1">
      <x:c r="A358" s="15" t="n">
        <x:v>357</x:v>
      </x:c>
      <x:c r="B358" s="11" t="n">
        <x:v>4.812894024058384</x:v>
      </x:c>
      <x:c r="C358" s="11" t="n">
        <x:v>2088.3590787194635</x:v>
      </x:c>
      <x:c r="D358" s="17" t="n">
        <x:v>45.84586565191037</x:v>
      </x:c>
      <x:c r="E358" s="11" t="n">
        <x:v>1.7722370261333027</x:v>
      </x:c>
      <x:c r="F358" s="11" t="n">
        <x:v>931.9982587688733</x:v>
      </x:c>
      <x:c r="G358" s="17" t="n">
        <x:v>1150.9438794569471</x:v>
      </x:c>
      <x:c r="H358" s="11" t="n">
        <x:v>2.928576490922877</x:v>
      </x:c>
      <x:c r="I358" s="11" t="n">
        <x:v>1424.9226653048283</x:v>
      </x:c>
      <x:c r="J358" s="17" t="n">
        <x:v>681.3482217522242</x:v>
      </x:c>
    </x:row>
    <x:row r="359" ht="21" customHeight="1">
      <x:c r="A359" s="15" t="n">
        <x:v>358</x:v>
      </x:c>
      <x:c r="B359" s="11" t="n">
        <x:v>1.6614171419601331</x:v>
      </x:c>
      <x:c r="C359" s="11" t="n">
        <x:v>878.6727980788107</x:v>
      </x:c>
      <x:c r="D359" s="17" t="n">
        <x:v>1066.323720277062</x:v>
      </x:c>
      <x:c r="E359" s="11" t="n">
        <x:v>1.7442790389092626</x:v>
      </x:c>
      <x:c r="F359" s="11" t="n">
        <x:v>863.7415040539387</x:v>
      </x:c>
      <x:c r="G359" s="17" t="n">
        <x:v>1124.3240639318867</x:v>
      </x:c>
      <x:c r="H359" s="11" t="n">
        <x:v>1.6939441892094016</x:v>
      </x:c>
      <x:c r="I359" s="11" t="n">
        <x:v>923.9037205178324</x:v>
      </x:c>
      <x:c r="J359" s="17" t="n">
        <x:v>1030.542204605189</x:v>
      </x:c>
    </x:row>
    <x:row r="360" ht="21" customHeight="1">
      <x:c r="A360" s="15" t="n">
        <x:v>359</x:v>
      </x:c>
      <x:c r="B360" s="11" t="n">
        <x:v>1.8980046889839857</x:v>
      </x:c>
      <x:c r="C360" s="11" t="n">
        <x:v>789.5357460994308</x:v>
      </x:c>
      <x:c r="D360" s="17" t="n">
        <x:v>1027.80666217898</x:v>
      </x:c>
      <x:c r="E360" s="11" t="n">
        <x:v>1.8501113911955829</x:v>
      </x:c>
      <x:c r="F360" s="11" t="n">
        <x:v>730.5501624988127</x:v>
      </x:c>
      <x:c r="G360" s="17" t="n">
        <x:v>1113.4385721768365</x:v>
      </x:c>
      <x:c r="H360" s="11" t="n">
        <x:v>1.9357438838373384</x:v>
      </x:c>
      <x:c r="I360" s="11" t="n">
        <x:v>831.9402936533155</x:v>
      </x:c>
      <x:c r="J360" s="17" t="n">
        <x:v>991.8496840148796</x:v>
      </x:c>
    </x:row>
    <x:row r="361" ht="21" customHeight="1">
      <x:c r="A361" s="15" t="n">
        <x:v>360</x:v>
      </x:c>
      <x:c r="B361" s="11" t="n">
        <x:v>2.4539225674002605</x:v>
      </x:c>
      <x:c r="C361" s="11" t="n">
        <x:v>771.3524349235895</x:v>
      </x:c>
      <x:c r="D361" s="17" t="n">
        <x:v>1119.0477231289117</x:v>
      </x:c>
      <x:c r="E361" s="11" t="n">
        <x:v>1.9946123461007688</x:v>
      </x:c>
      <x:c r="F361" s="11" t="n">
        <x:v>619.2912127765204</x:v>
      </x:c>
      <x:c r="G361" s="17" t="n">
        <x:v>1279.4464403583102</x:v>
      </x:c>
      <x:c r="H361" s="11" t="n">
        <x:v>2.316474922982594</x:v>
      </x:c>
      <x:c r="I361" s="11" t="n">
        <x:v>766.8594942864107</x:v>
      </x:c>
      <x:c r="J361" s="17" t="n">
        <x:v>1122.4664897465534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1.1538606120917707</x:v>
      </x:c>
      <x:c r="F362" s="11" t="n">
        <x:v>558.2306153408604</x:v>
      </x:c>
      <x:c r="G362" s="17" t="n">
        <x:v>1162.3476981019007</x:v>
      </x:c>
      <x:c r="H362" s="11" t="n">
        <x:v>1.4122775836741726</x:v>
      </x:c>
      <x:c r="I362" s="11" t="n">
        <x:v>639.0575497324246</x:v>
      </x:c>
      <x:c r="J362" s="17" t="n">
        <x:v>1093.8251095997452</x:v>
      </x:c>
    </x:row>
    <x:row r="363" ht="21" customHeight="1">
      <x:c r="A363" s="15" t="n">
        <x:v>362</x:v>
      </x:c>
      <x:c r="B363" s="11" t="n">
        <x:v>1.8143032841854505</x:v>
      </x:c>
      <x:c r="C363" s="11" t="n">
        <x:v>809.2910084584257</x:v>
      </x:c>
      <x:c r="D363" s="17" t="n">
        <x:v>1079.8940857593443</x:v>
      </x:c>
      <x:c r="E363" s="11" t="n">
        <x:v>1.8821144855306275</x:v>
      </x:c>
      <x:c r="F363" s="11" t="n">
        <x:v>780.4677832380936</x:v>
      </x:c>
      <x:c r="G363" s="17" t="n">
        <x:v>1145.00710117313</x:v>
      </x:c>
      <x:c r="H363" s="11" t="n">
        <x:v>1.8098840828693512</x:v>
      </x:c>
      <x:c r="I363" s="11" t="n">
        <x:v>837.7144471969168</x:v>
      </x:c>
      <x:c r="J363" s="17" t="n">
        <x:v>1056.3256987590285</x:v>
      </x:c>
    </x:row>
    <x:row r="364" ht="21" customHeight="1">
      <x:c r="A364" s="15" t="n">
        <x:v>363</x:v>
      </x:c>
      <x:c r="B364" s="11" t="n">
        <x:v>2.5974008852057486</x:v>
      </x:c>
      <x:c r="C364" s="11" t="n">
        <x:v>1147.9283285178778</x:v>
      </x:c>
      <x:c r="D364" s="17" t="n">
        <x:v>878.2425505346986</x:v>
      </x:c>
      <x:c r="E364" s="11" t="n">
        <x:v>2.078839585541791</x:v>
      </x:c>
      <x:c r="F364" s="11" t="n">
        <x:v>905.9080590214484</x:v>
      </x:c>
      <x:c r="G364" s="17" t="n">
        <x:v>1130.1222484438822</x:v>
      </x:c>
      <x:c r="H364" s="11" t="n">
        <x:v>2.458653985851212</x:v>
      </x:c>
      <x:c r="I364" s="11" t="n">
        <x:v>1140.2429791731215</x:v>
      </x:c>
      <x:c r="J364" s="17" t="n">
        <x:v>884.6443215820012</x:v>
      </x:c>
    </x:row>
    <x:row r="365" ht="21" customHeight="1">
      <x:c r="A365" s="15" t="n">
        <x:v>364</x:v>
      </x:c>
      <x:c r="B365" s="11" t="n">
        <x:v>1.7432269656002253</x:v>
      </x:c>
      <x:c r="C365" s="11" t="n">
        <x:v>911.9972663703336</x:v>
      </x:c>
      <x:c r="D365" s="17" t="n">
        <x:v>1071.6779830800128</x:v>
      </x:c>
      <x:c r="E365" s="11" t="n">
        <x:v>1.753424494594097</x:v>
      </x:c>
      <x:c r="F365" s="11" t="n">
        <x:v>869.4580252913646</x:v>
      </x:c>
      <x:c r="G365" s="17" t="n">
        <x:v>1150.5419624448325</x:v>
      </x:c>
      <x:c r="H365" s="11" t="n">
        <x:v>1.8358980089946484</x:v>
      </x:c>
      <x:c r="I365" s="11" t="n">
        <x:v>982.050079153632</x:v>
      </x:c>
      <x:c r="J365" s="17" t="n">
        <x:v>1014.4968339684954</x:v>
      </x:c>
    </x:row>
    <x:row r="366" ht="21" customHeight="1">
      <x:c r="A366" s="15" t="n">
        <x:v>365</x:v>
      </x:c>
      <x:c r="B366" s="11" t="n">
        <x:v>7.899768839957824</x:v>
      </x:c>
      <x:c r="C366" s="11" t="n">
        <x:v>1912.9736918990968</x:v>
      </x:c>
      <x:c r="D366" s="17" t="n">
        <x:v>0</x:v>
      </x:c>
      <x:c r="E366" s="11" t="n">
        <x:v>1.712170793702865</x:v>
      </x:c>
      <x:c r="F366" s="11" t="n">
        <x:v>598.116422555189</x:v>
      </x:c>
      <x:c r="G366" s="17" t="n">
        <x:v>1271.4841517901737</x:v>
      </x:c>
      <x:c r="H366" s="11" t="n">
        <x:v>5.072128827591603</x:v>
      </x:c>
      <x:c r="I366" s="11" t="n">
        <x:v>1355.3259054038774</x:v>
      </x:c>
      <x:c r="J366" s="17" t="n">
        <x:v>549.3147580542259</x:v>
      </x:c>
    </x:row>
    <x:row r="367" ht="21" customHeight="1">
      <x:c r="A367" s="15" t="n">
        <x:v>366</x:v>
      </x:c>
      <x:c r="B367" s="11" t="n">
        <x:v>2.039993684465246</x:v>
      </x:c>
      <x:c r="C367" s="11" t="n">
        <x:v>814.5505133217462</x:v>
      </x:c>
      <x:c r="D367" s="17" t="n">
        <x:v>987.4956766565032</x:v>
      </x:c>
      <x:c r="E367" s="11" t="n">
        <x:v>2.0365623272393747</x:v>
      </x:c>
      <x:c r="F367" s="11" t="n">
        <x:v>755.0632382591963</x:v>
      </x:c>
      <x:c r="G367" s="17" t="n">
        <x:v>1076.6133806433195</x:v>
      </x:c>
      <x:c r="H367" s="11" t="n">
        <x:v>2.0060265806807163</x:v>
      </x:c>
      <x:c r="I367" s="11" t="n">
        <x:v>834.1504207995141</x:v>
      </x:c>
      <x:c r="J367" s="17" t="n">
        <x:v>970.3701643956448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1.27584142746696</x:v>
      </x:c>
      <x:c r="F368" s="11" t="n">
        <x:v>636.3691459954655</x:v>
      </x:c>
      <x:c r="G368" s="17" t="n">
        <x:v>1366.6204622746611</x:v>
      </x:c>
      <x:c r="H368" s="11" t="n">
        <x:v>1.1637814396889643</x:v>
      </x:c>
      <x:c r="I368" s="11" t="n">
        <x:v>625.4706845976553</x:v>
      </x:c>
      <x:c r="J368" s="17" t="n">
        <x:v>1339.6833390950992</x:v>
      </x:c>
    </x:row>
    <x:row r="369" ht="21" customHeight="1">
      <x:c r="A369" s="15" t="n">
        <x:v>368</x:v>
      </x:c>
      <x:c r="B369" s="11" t="n">
        <x:v>1.5749442333605708</x:v>
      </x:c>
      <x:c r="C369" s="11" t="n">
        <x:v>950.232271506455</x:v>
      </x:c>
      <x:c r="D369" s="17" t="n">
        <x:v>1147.2490367707555</x:v>
      </x:c>
      <x:c r="E369" s="11" t="n">
        <x:v>1.5277746269973214</x:v>
      </x:c>
      <x:c r="F369" s="11" t="n">
        <x:v>908.3274966788576</x:v>
      </x:c>
      <x:c r="G369" s="17" t="n">
        <x:v>1221.3028273559114</x:v>
      </x:c>
      <x:c r="H369" s="11" t="n">
        <x:v>1.837115287031669</x:v>
      </x:c>
      <x:c r="I369" s="11" t="n">
        <x:v>1096.6921584924523</x:v>
      </x:c>
      <x:c r="J369" s="17" t="n">
        <x:v>1031.7661091172029</x:v>
      </x:c>
    </x:row>
    <x:row r="370" ht="21" customHeight="1">
      <x:c r="A370" s="15" t="n">
        <x:v>369</x:v>
      </x:c>
      <x:c r="B370" s="11" t="n">
        <x:v>2.453637643496786</x:v>
      </x:c>
      <x:c r="C370" s="11" t="n">
        <x:v>1016.4067368214016</x:v>
      </x:c>
      <x:c r="D370" s="17" t="n">
        <x:v>918.6467161177304</x:v>
      </x:c>
      <x:c r="E370" s="11" t="n">
        <x:v>2.250030331843032</x:v>
      </x:c>
      <x:c r="F370" s="11" t="n">
        <x:v>869.2608973685144</x:v>
      </x:c>
      <x:c r="G370" s="17" t="n">
        <x:v>1090.610542460311</x:v>
      </x:c>
      <x:c r="H370" s="11" t="n">
        <x:v>2.340167578994128</x:v>
      </x:c>
      <x:c r="I370" s="11" t="n">
        <x:v>1016.4347116416416</x:v>
      </x:c>
      <x:c r="J370" s="17" t="n">
        <x:v>917.9906571775192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1.0390603335844564</x:v>
      </x:c>
      <x:c r="F371" s="11" t="n">
        <x:v>647.1198949852298</x:v>
      </x:c>
      <x:c r="G371" s="17" t="n">
        <x:v>1188.595340174771</x:v>
      </x:c>
      <x:c r="H371" s="11" t="n">
        <x:v>0.9254867608648308</x:v>
      </x:c>
      <x:c r="I371" s="11" t="n">
        <x:v>607.9366338299776</x:v>
      </x:c>
      <x:c r="J371" s="17" t="n">
        <x:v>1176.367388094678</x:v>
      </x:c>
    </x:row>
    <x:row r="372" ht="21" customHeight="1">
      <x:c r="A372" s="15" t="n">
        <x:v>371</x:v>
      </x:c>
      <x:c r="B372" s="11" t="n">
        <x:v>2.187521956673441</x:v>
      </x:c>
      <x:c r="C372" s="11" t="n">
        <x:v>859.0276858025751</x:v>
      </x:c>
      <x:c r="D372" s="17" t="n">
        <x:v>1132.3809575757218</x:v>
      </x:c>
      <x:c r="E372" s="11" t="n">
        <x:v>2.095901109116399</x:v>
      </x:c>
      <x:c r="F372" s="11" t="n">
        <x:v>769.2086096966173</x:v>
      </x:c>
      <x:c r="G372" s="17" t="n">
        <x:v>1247.7136873920226</x:v>
      </x:c>
      <x:c r="H372" s="11" t="n">
        <x:v>2.131646581255758</x:v>
      </x:c>
      <x:c r="I372" s="11" t="n">
        <x:v>873.5750910199982</x:v>
      </x:c>
      <x:c r="J372" s="17" t="n">
        <x:v>1119.2560618715718</x:v>
      </x:c>
    </x:row>
    <x:row r="373" ht="21" customHeight="1">
      <x:c r="A373" s="15" t="n">
        <x:v>372</x:v>
      </x:c>
      <x:c r="B373" s="11" t="n">
        <x:v>2.7884496953635125</x:v>
      </x:c>
      <x:c r="C373" s="11" t="n">
        <x:v>1080.7374763569317</x:v>
      </x:c>
      <x:c r="D373" s="17" t="n">
        <x:v>890.3507345801066</x:v>
      </x:c>
      <x:c r="E373" s="11" t="n">
        <x:v>2.496390149735635</x:v>
      </x:c>
      <x:c r="F373" s="11" t="n">
        <x:v>889.0882815864805</x:v>
      </x:c>
      <x:c r="G373" s="17" t="n">
        <x:v>1105.8864486493474</x:v>
      </x:c>
      <x:c r="H373" s="11" t="n">
        <x:v>2.6233337583898773</x:v>
      </x:c>
      <x:c r="I373" s="11" t="n">
        <x:v>1066.5865270111826</x:v>
      </x:c>
      <x:c r="J373" s="17" t="n">
        <x:v>902.8687254735208</x:v>
      </x:c>
    </x:row>
    <x:row r="374" ht="21" customHeight="1">
      <x:c r="A374" s="15" t="n">
        <x:v>373</x:v>
      </x:c>
      <x:c r="B374" s="11" t="n">
        <x:v>1.7859009331842794</x:v>
      </x:c>
      <x:c r="C374" s="11" t="n">
        <x:v>1013.4812866253324</x:v>
      </x:c>
      <x:c r="D374" s="17" t="n">
        <x:v>1023.58559032024</x:v>
      </x:c>
      <x:c r="E374" s="11" t="n">
        <x:v>1.847036116138592</x:v>
      </x:c>
      <x:c r="F374" s="11" t="n">
        <x:v>977.572627907796</x:v>
      </x:c>
      <x:c r="G374" s="17" t="n">
        <x:v>1104.6040601646805</x:v>
      </x:c>
      <x:c r="H374" s="11" t="n">
        <x:v>1.7951698234390023</x:v>
      </x:c>
      <x:c r="I374" s="11" t="n">
        <x:v>1055.2912181166926</x:v>
      </x:c>
      <x:c r="J374" s="17" t="n">
        <x:v>989.1772567267374</x:v>
      </x:c>
    </x:row>
    <x:row r="375" ht="21" customHeight="1">
      <x:c r="A375" s="15" t="n">
        <x:v>374</x:v>
      </x:c>
      <x:c r="B375" s="11" t="n">
        <x:v>1.4405422855748082</x:v>
      </x:c>
      <x:c r="C375" s="11" t="n">
        <x:v>794.5583635256078</x:v>
      </x:c>
      <x:c r="D375" s="17" t="n">
        <x:v>1118.571807612729</x:v>
      </x:c>
      <x:c r="E375" s="11" t="n">
        <x:v>1.5826560730177477</x:v>
      </x:c>
      <x:c r="F375" s="11" t="n">
        <x:v>816.6755945709912</x:v>
      </x:c>
      <x:c r="G375" s="17" t="n">
        <x:v>1148.0414739644957</x:v>
      </x:c>
      <x:c r="H375" s="11" t="n">
        <x:v>1.4805575937248048</x:v>
      </x:c>
      <x:c r="I375" s="11" t="n">
        <x:v>838.3811542259273</x:v>
      </x:c>
      <x:c r="J375" s="17" t="n">
        <x:v>1087.2942983993971</x:v>
      </x:c>
    </x:row>
    <x:row r="376" ht="21" customHeight="1">
      <x:c r="A376" s="15" t="n">
        <x:v>375</x:v>
      </x:c>
      <x:c r="B376" s="11" t="n">
        <x:v>1.4763128068094484</x:v>
      </x:c>
      <x:c r="C376" s="11" t="n">
        <x:v>887.1875496679928</x:v>
      </x:c>
      <x:c r="D376" s="17" t="n">
        <x:v>1013.5986919658652</x:v>
      </x:c>
      <x:c r="E376" s="11" t="n">
        <x:v>1.3629720570279245</x:v>
      </x:c>
      <x:c r="F376" s="11" t="n">
        <x:v>847.9913826989435</x:v>
      </x:c>
      <x:c r="G376" s="17" t="n">
        <x:v>1072.20294714595</x:v>
      </x:c>
      <x:c r="H376" s="11" t="n">
        <x:v>1.6248160895186343</x:v>
      </x:c>
      <x:c r="I376" s="11" t="n">
        <x:v>982.5053015426632</x:v>
      </x:c>
      <x:c r="J376" s="17" t="n">
        <x:v>942.812307347612</x:v>
      </x:c>
    </x:row>
    <x:row r="377" ht="21" customHeight="1">
      <x:c r="A377" s="15" t="n">
        <x:v>376</x:v>
      </x:c>
      <x:c r="B377" s="11" t="n">
        <x:v>4.06916234411295</x:v>
      </x:c>
      <x:c r="C377" s="11" t="n">
        <x:v>1266.0869409784395</x:v>
      </x:c>
      <x:c r="D377" s="17" t="n">
        <x:v>583.3221606496801</x:v>
      </x:c>
      <x:c r="E377" s="11" t="n">
        <x:v>2.88245882134244</x:v>
      </x:c>
      <x:c r="F377" s="11" t="n">
        <x:v>835.4952955549187</x:v>
      </x:c>
      <x:c r="G377" s="17" t="n">
        <x:v>1025.5914223361349</x:v>
      </x:c>
      <x:c r="H377" s="11" t="n">
        <x:v>3.389502476111012</x:v>
      </x:c>
      <x:c r="I377" s="11" t="n">
        <x:v>1124.8042625981184</x:v>
      </x:c>
      <x:c r="J377" s="17" t="n">
        <x:v>718.0058934228566</x:v>
      </x:c>
    </x:row>
    <x:row r="378" ht="21" customHeight="1">
      <x:c r="A378" s="15" t="n">
        <x:v>377</x:v>
      </x:c>
      <x:c r="B378" s="11" t="n">
        <x:v>1.393229264973548</x:v>
      </x:c>
      <x:c r="C378" s="11" t="n">
        <x:v>721.6662044543602</x:v>
      </x:c>
      <x:c r="D378" s="17" t="n">
        <x:v>1157.657787904468</x:v>
      </x:c>
      <x:c r="E378" s="11" t="n">
        <x:v>1.5305344726511092</x:v>
      </x:c>
      <x:c r="F378" s="11" t="n">
        <x:v>744.3440575381287</x:v>
      </x:c>
      <x:c r="G378" s="17" t="n">
        <x:v>1182.4584962420065</x:v>
      </x:c>
      <x:c r="H378" s="11" t="n">
        <x:v>1.4632036989949144</x:v>
      </x:c>
      <x:c r="I378" s="11" t="n">
        <x:v>772.416625814398</x:v>
      </x:c>
      <x:c r="J378" s="17" t="n">
        <x:v>1122.3248611652823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0.9838346676052204</x:v>
      </x:c>
      <x:c r="F379" s="11" t="n">
        <x:v>739.3540867255131</x:v>
      </x:c>
      <x:c r="G379" s="17" t="n">
        <x:v>1261.4052125631308</x:v>
      </x:c>
      <x:c r="H379" s="11" t="n">
        <x:v>1.075307309362817</x:v>
      </x:c>
      <x:c r="I379" s="11" t="n">
        <x:v>785.0502080157189</x:v>
      </x:c>
      <x:c r="J379" s="17" t="n">
        <x:v>1214.061339343889</x:v>
      </x:c>
    </x:row>
    <x:row r="380" ht="21" customHeight="1">
      <x:c r="A380" s="15" t="n">
        <x:v>379</x:v>
      </x:c>
      <x:c r="B380" s="11" t="n">
        <x:v>1.1241662464147593</x:v>
      </x:c>
      <x:c r="C380" s="11" t="n">
        <x:v>477.3677368358451</x:v>
      </x:c>
      <x:c r="D380" s="17" t="n">
        <x:v>1483.312846878977</x:v>
      </x:c>
      <x:c r="E380" s="11" t="n">
        <x:v>1.3405295937864157</x:v>
      </x:c>
      <x:c r="F380" s="11" t="n">
        <x:v>522.9374784232959</x:v>
      </x:c>
      <x:c r="G380" s="17" t="n">
        <x:v>1486.9459118170869</x:v>
      </x:c>
      <x:c r="H380" s="11" t="n">
        <x:v>1.227722889992138</x:v>
      </x:c>
      <x:c r="I380" s="11" t="n">
        <x:v>519.0876219845821</x:v>
      </x:c>
      <x:c r="J380" s="17" t="n">
        <x:v>1461.2514458072092</x:v>
      </x:c>
    </x:row>
    <x:row r="381" ht="21" customHeight="1">
      <x:c r="A381" s="15" t="n">
        <x:v>380</x:v>
      </x:c>
      <x:c r="B381" s="11" t="n">
        <x:v>1.1705503682917322</x:v>
      </x:c>
      <x:c r="C381" s="11" t="n">
        <x:v>722.6229355112077</x:v>
      </x:c>
      <x:c r="D381" s="17" t="n">
        <x:v>1183.9963247568708</x:v>
      </x:c>
      <x:c r="E381" s="11" t="n">
        <x:v>1.3549097795956275</x:v>
      </x:c>
      <x:c r="F381" s="11" t="n">
        <x:v>776.3364589185121</x:v>
      </x:c>
      <x:c r="G381" s="17" t="n">
        <x:v>1193.361509753293</x:v>
      </x:c>
      <x:c r="H381" s="11" t="n">
        <x:v>1.4064207841340828</x:v>
      </x:c>
      <x:c r="I381" s="11" t="n">
        <x:v>836.4168260227323</x:v>
      </x:c>
      <x:c r="J381" s="17" t="n">
        <x:v>1114.6164022093417</x:v>
      </x:c>
    </x:row>
    <x:row r="382" ht="21" customHeight="1">
      <x:c r="A382" s="15" t="n">
        <x:v>381</x:v>
      </x:c>
      <x:c r="B382" s="11" t="n">
        <x:v>8.785589015956361</x:v>
      </x:c>
      <x:c r="C382" s="11" t="n">
        <x:v>1871.4616536910487</x:v>
      </x:c>
      <x:c r="D382" s="17" t="n">
        <x:v>0</x:v>
      </x:c>
      <x:c r="E382" s="11" t="n">
        <x:v>2.964092385917896</x:v>
      </x:c>
      <x:c r="F382" s="11" t="n">
        <x:v>662.6383179631612</x:v>
      </x:c>
      <x:c r="G382" s="17" t="n">
        <x:v>1201.330769676773</x:v>
      </x:c>
      <x:c r="H382" s="11" t="n">
        <x:v>5.1159686864976255</x:v>
      </x:c>
      <x:c r="I382" s="11" t="n">
        <x:v>1188.9751406204623</x:v>
      </x:c>
      <x:c r="J382" s="17" t="n">
        <x:v>673.7931778426045</x:v>
      </x:c>
    </x:row>
    <x:row r="383" ht="21" customHeight="1">
      <x:c r="A383" s="15" t="n">
        <x:v>382</x:v>
      </x:c>
      <x:c r="B383" s="11" t="n">
        <x:v>2.2426631385131173</x:v>
      </x:c>
      <x:c r="C383" s="11" t="n">
        <x:v>1058.3297098168168</x:v>
      </x:c>
      <x:c r="D383" s="17" t="n">
        <x:v>980.3210605397768</x:v>
      </x:c>
      <x:c r="E383" s="11" t="n">
        <x:v>2.112389882194773</x:v>
      </x:c>
      <x:c r="F383" s="11" t="n">
        <x:v>933.8507000187784</x:v>
      </x:c>
      <x:c r="G383" s="17" t="n">
        <x:v>1134.2143543749028</x:v>
      </x:c>
      <x:c r="H383" s="11" t="n">
        <x:v>2.1753306903388068</x:v>
      </x:c>
      <x:c r="I383" s="11" t="n">
        <x:v>1073.4608412154528</x:v>
      </x:c>
      <x:c r="J383" s="17" t="n">
        <x:v>966.3508100857728</x:v>
      </x:c>
    </x:row>
    <x:row r="384" ht="21" customHeight="1">
      <x:c r="A384" s="15" t="n">
        <x:v>383</x:v>
      </x:c>
      <x:c r="B384" s="11" t="n">
        <x:v>6.864964627873096</x:v>
      </x:c>
      <x:c r="C384" s="11" t="n">
        <x:v>2013.6053690505803</x:v>
      </x:c>
      <x:c r="D384" s="17" t="n">
        <x:v>0</x:v>
      </x:c>
      <x:c r="E384" s="11" t="n">
        <x:v>2.3358943462128035</x:v>
      </x:c>
      <x:c r="F384" s="11" t="n">
        <x:v>770.7649304407468</x:v>
      </x:c>
      <x:c r="G384" s="17" t="n">
        <x:v>1223.3772660106242</x:v>
      </x:c>
      <x:c r="H384" s="11" t="n">
        <x:v>4.577527746560533</x:v>
      </x:c>
      <x:c r="I384" s="11" t="n">
        <x:v>1474.655571216387</x:v>
      </x:c>
      <x:c r="J384" s="17" t="n">
        <x:v>528.5976486135548</x:v>
      </x:c>
    </x:row>
    <x:row r="385" ht="21" customHeight="1">
      <x:c r="A385" s="15" t="n">
        <x:v>384</x:v>
      </x:c>
      <x:c r="B385" s="11" t="n">
        <x:v>1.419176071234476</x:v>
      </x:c>
      <x:c r="C385" s="11" t="n">
        <x:v>743.0119648875035</x:v>
      </x:c>
      <x:c r="D385" s="17" t="n">
        <x:v>1097.1380894559063</x:v>
      </x:c>
      <x:c r="E385" s="11" t="n">
        <x:v>1.4927806041574938</x:v>
      </x:c>
      <x:c r="F385" s="11" t="n">
        <x:v>749.4182037213807</x:v>
      </x:c>
      <x:c r="G385" s="17" t="n">
        <x:v>1130.4976743109746</x:v>
      </x:c>
      <x:c r="H385" s="11" t="n">
        <x:v>1.5381270295092642</x:v>
      </x:c>
      <x:c r="I385" s="11" t="n">
        <x:v>813.6523842960592</x:v>
      </x:c>
      <x:c r="J385" s="17" t="n">
        <x:v>1046.5438317880607</x:v>
      </x:c>
    </x:row>
    <x:row r="386" ht="21" customHeight="1">
      <x:c r="A386" s="15" t="n">
        <x:v>385</x:v>
      </x:c>
      <x:c r="B386" s="11" t="n">
        <x:v>1.6800512097430034</x:v>
      </x:c>
      <x:c r="C386" s="11" t="n">
        <x:v>996.1647447501098</x:v>
      </x:c>
      <x:c r="D386" s="17" t="n">
        <x:v>1038.15524797801</x:v>
      </x:c>
      <x:c r="E386" s="11" t="n">
        <x:v>1.6746443438596654</x:v>
      </x:c>
      <x:c r="F386" s="11" t="n">
        <x:v>955.6411379607016</x:v>
      </x:c>
      <x:c r="G386" s="17" t="n">
        <x:v>1116.275044950147</x:v>
      </x:c>
      <x:c r="H386" s="11" t="n">
        <x:v>1.7128071240744482</x:v>
      </x:c>
      <x:c r="I386" s="11" t="n">
        <x:v>1047.8484482194465</x:v>
      </x:c>
      <x:c r="J386" s="17" t="n">
        <x:v>997.110838635944</x:v>
      </x:c>
    </x:row>
    <x:row r="387" ht="21" customHeight="1">
      <x:c r="A387" s="15" t="n">
        <x:v>386</x:v>
      </x:c>
      <x:c r="B387" s="11" t="n">
        <x:v>1.1596838868018704</x:v>
      </x:c>
      <x:c r="C387" s="11" t="n">
        <x:v>644.1379364430948</x:v>
      </x:c>
      <x:c r="D387" s="17" t="n">
        <x:v>1133.499506178698</x:v>
      </x:c>
      <x:c r="E387" s="11" t="n">
        <x:v>1.3452144853224912</x:v>
      </x:c>
      <x:c r="F387" s="11" t="n">
        <x:v>700.6181878249439</x:v>
      </x:c>
      <x:c r="G387" s="17" t="n">
        <x:v>1139.8070114884636</x:v>
      </x:c>
      <x:c r="H387" s="11" t="n">
        <x:v>1.2059046937721627</x:v>
      </x:c>
      <x:c r="I387" s="11" t="n">
        <x:v>681.4998168846839</x:v>
      </x:c>
      <x:c r="J387" s="17" t="n">
        <x:v>1113.2896708696053</x:v>
      </x:c>
    </x:row>
    <x:row r="388" ht="21" customHeight="1">
      <x:c r="A388" s="15" t="n">
        <x:v>387</x:v>
      </x:c>
      <x:c r="B388" s="11" t="n">
        <x:v>1.6720716600579726</x:v>
      </x:c>
      <x:c r="C388" s="11" t="n">
        <x:v>913.0002549665468</x:v>
      </x:c>
      <x:c r="D388" s="17" t="n">
        <x:v>1077.7459988304074</x:v>
      </x:c>
      <x:c r="E388" s="11" t="n">
        <x:v>1.714638434850544</x:v>
      </x:c>
      <x:c r="F388" s="11" t="n">
        <x:v>885.966303941979</x:v>
      </x:c>
      <x:c r="G388" s="17" t="n">
        <x:v>1144.9259345795535</x:v>
      </x:c>
      <x:c r="H388" s="11" t="n">
        <x:v>1.728611621614938</x:v>
      </x:c>
      <x:c r="I388" s="11" t="n">
        <x:v>969.782989449248</x:v>
      </x:c>
      <x:c r="J388" s="17" t="n">
        <x:v>1032.5963258014413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1.206503460201923</x:v>
      </x:c>
      <x:c r="F389" s="11" t="n">
        <x:v>675.1211992189183</x:v>
      </x:c>
      <x:c r="G389" s="17" t="n">
        <x:v>1269.8649574512656</x:v>
      </x:c>
      <x:c r="H389" s="11" t="n">
        <x:v>1.229620134056942</x:v>
      </x:c>
      <x:c r="I389" s="11" t="n">
        <x:v>708.1348501183123</x:v>
      </x:c>
      <x:c r="J389" s="17" t="n">
        <x:v>1218.2822774208953</x:v>
      </x:c>
    </x:row>
    <x:row r="390" ht="21" customHeight="1">
      <x:c r="A390" s="15" t="n">
        <x:v>389</x:v>
      </x:c>
      <x:c r="B390" s="11" t="n">
        <x:v>1.7352283430907696</x:v>
      </x:c>
      <x:c r="C390" s="11" t="n">
        <x:v>753.5082110784122</x:v>
      </x:c>
      <x:c r="D390" s="17" t="n">
        <x:v>990.4533624821232</x:v>
      </x:c>
      <x:c r="E390" s="11" t="n">
        <x:v>1.732629584928625</x:v>
      </x:c>
      <x:c r="F390" s="11" t="n">
        <x:v>717.5435666671291</x:v>
      </x:c>
      <x:c r="G390" s="17" t="n">
        <x:v>1055.1415371841713</x:v>
      </x:c>
      <x:c r="H390" s="11" t="n">
        <x:v>1.785015875199341</x:v>
      </x:c>
      <x:c r="I390" s="11" t="n">
        <x:v>798.4618741891347</x:v>
      </x:c>
      <x:c r="J390" s="17" t="n">
        <x:v>953.979216622154</x:v>
      </x:c>
    </x:row>
    <x:row r="391" ht="21" customHeight="1">
      <x:c r="A391" s="15" t="n">
        <x:v>390</x:v>
      </x:c>
      <x:c r="B391" s="11" t="n">
        <x:v>1.8838280572629047</x:v>
      </x:c>
      <x:c r="C391" s="11" t="n">
        <x:v>753.0234129206682</x:v>
      </x:c>
      <x:c r="D391" s="17" t="n">
        <x:v>1095.9048486181275</x:v>
      </x:c>
      <x:c r="E391" s="11" t="n">
        <x:v>1.8922123389341887</x:v>
      </x:c>
      <x:c r="F391" s="11" t="n">
        <x:v>708.7616466954547</x:v>
      </x:c>
      <x:c r="G391" s="17" t="n">
        <x:v>1169.1731371353906</x:v>
      </x:c>
      <x:c r="H391" s="11" t="n">
        <x:v>1.8898986771868056</x:v>
      </x:c>
      <x:c r="I391" s="11" t="n">
        <x:v>783.5216754088841</x:v>
      </x:c>
      <x:c r="J391" s="17" t="n">
        <x:v>1070.1241221385371</x:v>
      </x:c>
    </x:row>
    <x:row r="392" ht="21" customHeight="1">
      <x:c r="A392" s="15" t="n">
        <x:v>391</x:v>
      </x:c>
      <x:c r="B392" s="11" t="n">
        <x:v>2.87988634720685</x:v>
      </x:c>
      <x:c r="C392" s="11" t="n">
        <x:v>1046.6756480963684</x:v>
      </x:c>
      <x:c r="D392" s="17" t="n">
        <x:v>1019.4540475447304</x:v>
      </x:c>
      <x:c r="E392" s="11" t="n">
        <x:v>2.435743945206019</x:v>
      </x:c>
      <x:c r="F392" s="11" t="n">
        <x:v>829.3887543474967</x:v>
      </x:c>
      <x:c r="G392" s="17" t="n">
        <x:v>1252.967169335063</x:v>
      </x:c>
      <x:c r="H392" s="11" t="n">
        <x:v>2.7123520337076297</x:v>
      </x:c>
      <x:c r="I392" s="11" t="n">
        <x:v>1031.338387276524</x:v>
      </x:c>
      <x:c r="J392" s="17" t="n">
        <x:v>1033.4309312373628</x:v>
      </x:c>
    </x:row>
    <x:row r="393" ht="21" customHeight="1">
      <x:c r="A393" s="15" t="n">
        <x:v>392</x:v>
      </x:c>
      <x:c r="B393" s="11" t="n">
        <x:v>1.3828543375179023</x:v>
      </x:c>
      <x:c r="C393" s="11" t="n">
        <x:v>832.5355716579239</x:v>
      </x:c>
      <x:c r="D393" s="17" t="n">
        <x:v>1015.2338436551584</x:v>
      </x:c>
      <x:c r="E393" s="11" t="n">
        <x:v>1.3687621488396882</x:v>
      </x:c>
      <x:c r="F393" s="11" t="n">
        <x:v>821.774916418421</x:v>
      </x:c>
      <x:c r="G393" s="17" t="n">
        <x:v>1058.8042673679186</x:v>
      </x:c>
      <x:c r="H393" s="11" t="n">
        <x:v>1.6852555740377824</x:v>
      </x:c>
      <x:c r="I393" s="11" t="n">
        <x:v>985.2902858588606</x:v>
      </x:c>
      <x:c r="J393" s="17" t="n">
        <x:v>903.359464765724</x:v>
      </x:c>
    </x:row>
    <x:row r="394" ht="21" customHeight="1">
      <x:c r="A394" s="15" t="n">
        <x:v>393</x:v>
      </x:c>
      <x:c r="B394" s="11" t="n">
        <x:v>1.622883383531908</x:v>
      </x:c>
      <x:c r="C394" s="11" t="n">
        <x:v>964.6401444265334</x:v>
      </x:c>
      <x:c r="D394" s="17" t="n">
        <x:v>990.8195801344737</x:v>
      </x:c>
      <x:c r="E394" s="11" t="n">
        <x:v>1.721914699161086</x:v>
      </x:c>
      <x:c r="F394" s="11" t="n">
        <x:v>958.0104227225596</x:v>
      </x:c>
      <x:c r="G394" s="17" t="n">
        <x:v>1047.7634694173698</x:v>
      </x:c>
      <x:c r="H394" s="11" t="n">
        <x:v>1.6448561196295175</x:v>
      </x:c>
      <x:c r="I394" s="11" t="n">
        <x:v>1009.4848032807852</x:v>
      </x:c>
      <x:c r="J394" s="17" t="n">
        <x:v>955.9213899096768</x:v>
      </x:c>
    </x:row>
    <x:row r="395" ht="21" customHeight="1">
      <x:c r="A395" s="15" t="n">
        <x:v>394</x:v>
      </x:c>
      <x:c r="B395" s="11" t="n">
        <x:v>2.262310569307081</x:v>
      </x:c>
      <x:c r="C395" s="11" t="n">
        <x:v>1289.0132474531547</x:v>
      </x:c>
      <x:c r="D395" s="17" t="n">
        <x:v>831.3118250464624</x:v>
      </x:c>
      <x:c r="E395" s="11" t="n">
        <x:v>1.9447749065192428</x:v>
      </x:c>
      <x:c r="F395" s="11" t="n">
        <x:v>1083.007611840456</x:v>
      </x:c>
      <x:c r="G395" s="17" t="n">
        <x:v>1057.6950919616722</x:v>
      </x:c>
      <x:c r="H395" s="11" t="n">
        <x:v>2.204786836873588</x:v>
      </x:c>
      <x:c r="I395" s="11" t="n">
        <x:v>1313.1733336210907</x:v>
      </x:c>
      <x:c r="J395" s="17" t="n">
        <x:v>809.1924183184101</x:v>
      </x:c>
    </x:row>
    <x:row r="396" ht="21" customHeight="1">
      <x:c r="A396" s="15" t="n">
        <x:v>395</x:v>
      </x:c>
      <x:c r="B396" s="11" t="n">
        <x:v>1.9113695674293405</x:v>
      </x:c>
      <x:c r="C396" s="11" t="n">
        <x:v>856.0925335729502</x:v>
      </x:c>
      <x:c r="D396" s="17" t="n">
        <x:v>1115.4192250332717</x:v>
      </x:c>
      <x:c r="E396" s="11" t="n">
        <x:v>1.909251352746424</x:v>
      </x:c>
      <x:c r="F396" s="11" t="n">
        <x:v>802.4565786611295</x:v>
      </x:c>
      <x:c r="G396" s="17" t="n">
        <x:v>1200.9045485012691</x:v>
      </x:c>
      <x:c r="H396" s="11" t="n">
        <x:v>1.9046687887548617</x:v>
      </x:c>
      <x:c r="I396" s="11" t="n">
        <x:v>886.0167121551989</x:v>
      </x:c>
      <x:c r="J396" s="17" t="n">
        <x:v>1089.995314360765</x:v>
      </x:c>
    </x:row>
    <x:row r="397" ht="21" customHeight="1">
      <x:c r="A397" s="15" t="n">
        <x:v>396</x:v>
      </x:c>
      <x:c r="B397" s="11" t="n">
        <x:v>3.250343993621025</x:v>
      </x:c>
      <x:c r="C397" s="11" t="n">
        <x:v>1357.0825711512834</x:v>
      </x:c>
      <x:c r="D397" s="17" t="n">
        <x:v>628.6620776947333</x:v>
      </x:c>
      <x:c r="E397" s="11" t="n">
        <x:v>1.9057641163807493</x:v>
      </x:c>
      <x:c r="F397" s="11" t="n">
        <x:v>870.6283204176486</x:v>
      </x:c>
      <x:c r="G397" s="17" t="n">
        <x:v>1097.4441617272998</x:v>
      </x:c>
      <x:c r="H397" s="11" t="n">
        <x:v>2.781164203758125</x:v>
      </x:c>
      <x:c r="I397" s="11" t="n">
        <x:v>1239.903001703452</x:v>
      </x:c>
      <x:c r="J397" s="17" t="n">
        <x:v>737.5747790700443</x:v>
      </x:c>
    </x:row>
    <x:row r="398" ht="21" customHeight="1">
      <x:c r="A398" s="15" t="n">
        <x:v>397</x:v>
      </x:c>
      <x:c r="B398" s="11" t="n">
        <x:v>1.9329102677822392</x:v>
      </x:c>
      <x:c r="C398" s="11" t="n">
        <x:v>822.6467800806438</x:v>
      </x:c>
      <x:c r="D398" s="17" t="n">
        <x:v>999.7469768455458</x:v>
      </x:c>
      <x:c r="E398" s="11" t="n">
        <x:v>1.951634704447278</x:v>
      </x:c>
      <x:c r="F398" s="11" t="n">
        <x:v>775.4639683168108</x:v>
      </x:c>
      <x:c r="G398" s="17" t="n">
        <x:v>1078.697006072951</x:v>
      </x:c>
      <x:c r="H398" s="11" t="n">
        <x:v>1.912181867727748</x:v>
      </x:c>
      <x:c r="I398" s="11" t="n">
        <x:v>845.6887535587699</x:v>
      </x:c>
      <x:c r="J398" s="17" t="n">
        <x:v>980.1959602305416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1.2730428461451075</x:v>
      </x:c>
      <x:c r="F399" s="11" t="n">
        <x:v>682.1247893277982</x:v>
      </x:c>
      <x:c r="G399" s="17" t="n">
        <x:v>1224.9552874180065</x:v>
      </x:c>
      <x:c r="H399" s="11" t="n">
        <x:v>1.169148886357072</x:v>
      </x:c>
      <x:c r="I399" s="11" t="n">
        <x:v>673.3466420457423</x:v>
      </x:c>
      <x:c r="J399" s="17" t="n">
        <x:v>1194.623327383345</x:v>
      </x:c>
    </x:row>
    <x:row r="400" ht="21" customHeight="1">
      <x:c r="A400" s="15" t="n">
        <x:v>399</x:v>
      </x:c>
      <x:c r="B400" s="11" t="n">
        <x:v>1.8099597770692</x:v>
      </x:c>
      <x:c r="C400" s="11" t="n">
        <x:v>837.7516874070967</x:v>
      </x:c>
      <x:c r="D400" s="17" t="n">
        <x:v>1071.1311028185708</x:v>
      </x:c>
      <x:c r="E400" s="11" t="n">
        <x:v>1.7917158028049998</x:v>
      </x:c>
      <x:c r="F400" s="11" t="n">
        <x:v>788.0168501103261</x:v>
      </x:c>
      <x:c r="G400" s="17" t="n">
        <x:v>1151.4252626169975</x:v>
      </x:c>
      <x:c r="H400" s="11" t="n">
        <x:v>1.8610570411043064</x:v>
      </x:c>
      <x:c r="I400" s="11" t="n">
        <x:v>887.4499680555045</x:v>
      </x:c>
      <x:c r="J400" s="17" t="n">
        <x:v>1029.9159725660734</x:v>
      </x:c>
    </x:row>
    <x:row r="401" ht="21" customHeight="1">
      <x:c r="A401" s="15" t="n">
        <x:v>400</x:v>
      </x:c>
      <x:c r="B401" s="11" t="n">
        <x:v>1.4280872932915945</x:v>
      </x:c>
      <x:c r="C401" s="11" t="n">
        <x:v>835.0286224115243</x:v>
      </x:c>
      <x:c r="D401" s="17" t="n">
        <x:v>1310.851327723245</x:v>
      </x:c>
      <x:c r="E401" s="11" t="n">
        <x:v>1.4284560077727817</x:v>
      </x:c>
      <x:c r="F401" s="11" t="n">
        <x:v>822.4239742342592</x:v>
      </x:c>
      <x:c r="G401" s="17" t="n">
        <x:v>1358.0432452866942</x:v>
      </x:c>
      <x:c r="H401" s="11" t="n">
        <x:v>1.8783040235530708</x:v>
      </x:c>
      <x:c r="I401" s="11" t="n">
        <x:v>1039.8923463433273</x:v>
      </x:c>
      <x:c r="J401" s="17" t="n">
        <x:v>1153.6993691452535</x:v>
      </x:c>
    </x:row>
    <x:row r="402" ht="21" customHeight="1">
      <x:c r="A402" s="15" t="n">
        <x:v>401</x:v>
      </x:c>
      <x:c r="B402" s="11" t="n">
        <x:v>2.6407343068365465</x:v>
      </x:c>
      <x:c r="C402" s="11" t="n">
        <x:v>1261.0746531352886</x:v>
      </x:c>
      <x:c r="D402" s="17" t="n">
        <x:v>762.1884922605375</x:v>
      </x:c>
      <x:c r="E402" s="11" t="n">
        <x:v>1.9033608444292969</x:v>
      </x:c>
      <x:c r="F402" s="11" t="n">
        <x:v>937.870647591917</x:v>
      </x:c>
      <x:c r="G402" s="17" t="n">
        <x:v>1083.9964248559008</x:v>
      </x:c>
      <x:c r="H402" s="11" t="n">
        <x:v>2.442607049181648</x:v>
      </x:c>
      <x:c r="I402" s="11" t="n">
        <x:v>1232.2290316034007</x:v>
      </x:c>
      <x:c r="J402" s="17" t="n">
        <x:v>787.5484554806517</x:v>
      </x:c>
    </x:row>
    <x:row r="403" ht="21" customHeight="1">
      <x:c r="A403" s="15" t="n">
        <x:v>402</x:v>
      </x:c>
      <x:c r="B403" s="11" t="n">
        <x:v>3.489611550523932</x:v>
      </x:c>
      <x:c r="C403" s="11" t="n">
        <x:v>1089.8144432957863</x:v>
      </x:c>
      <x:c r="D403" s="17" t="n">
        <x:v>858.8840969308403</x:v>
      </x:c>
      <x:c r="E403" s="11" t="n">
        <x:v>2.092818672677951</x:v>
      </x:c>
      <x:c r="F403" s="11" t="n">
        <x:v>687.3747632337407</x:v>
      </x:c>
      <x:c r="G403" s="17" t="n">
        <x:v>1253.582242245899</x:v>
      </x:c>
      <x:c r="H403" s="11" t="n">
        <x:v>2.8884413077766884</x:v>
      </x:c>
      <x:c r="I403" s="11" t="n">
        <x:v>968.1603756476238</x:v>
      </x:c>
      <x:c r="J403" s="17" t="n">
        <x:v>972.924084089126</x:v>
      </x:c>
    </x:row>
    <x:row r="404" ht="21" customHeight="1">
      <x:c r="A404" s="15" t="n">
        <x:v>403</x:v>
      </x:c>
      <x:c r="B404" s="11" t="n">
        <x:v>1.681883339003618</x:v>
      </x:c>
      <x:c r="C404" s="11" t="n">
        <x:v>1116.650009382286</x:v>
      </x:c>
      <x:c r="D404" s="17" t="n">
        <x:v>1158.3633735247126</x:v>
      </x:c>
      <x:c r="E404" s="11" t="n">
        <x:v>1.7807546876414486</x:v>
      </x:c>
      <x:c r="F404" s="11" t="n">
        <x:v>1101.7426758308536</x:v>
      </x:c>
      <x:c r="G404" s="17" t="n">
        <x:v>1229.948957897198</x:v>
      </x:c>
      <x:c r="H404" s="11" t="n">
        <x:v>1.6911931395221855</x:v>
      </x:c>
      <x:c r="I404" s="11" t="n">
        <x:v>1161.9986395322069</x:v>
      </x:c>
      <x:c r="J404" s="17" t="n">
        <x:v>1122.2947484649485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1.199589369788695</x:v>
      </x:c>
      <x:c r="F405" s="11" t="n">
        <x:v>666.0815939618927</x:v>
      </x:c>
      <x:c r="G405" s="17" t="n">
        <x:v>1224.8967264943512</x:v>
      </x:c>
      <x:c r="H405" s="11" t="n">
        <x:v>1.0832926371948288</x:v>
      </x:c>
      <x:c r="I405" s="11" t="n">
        <x:v>642.0085706213604</x:v>
      </x:c>
      <x:c r="J405" s="17" t="n">
        <x:v>1204.1631404172444</x:v>
      </x:c>
    </x:row>
    <x:row r="406" ht="21" customHeight="1">
      <x:c r="A406" s="15" t="n">
        <x:v>405</x:v>
      </x:c>
      <x:c r="B406" s="11" t="n">
        <x:v>1.852799719499852</x:v>
      </x:c>
      <x:c r="C406" s="11" t="n">
        <x:v>1138.480159497006</x:v>
      </x:c>
      <x:c r="D406" s="17" t="n">
        <x:v>986.2825989945017</x:v>
      </x:c>
      <x:c r="E406" s="11" t="n">
        <x:v>1.893883142335298</x:v>
      </x:c>
      <x:c r="F406" s="11" t="n">
        <x:v>1089.396728466379</x:v>
      </x:c>
      <x:c r="G406" s="17" t="n">
        <x:v>1082.5526509116364</x:v>
      </x:c>
      <x:c r="H406" s="11" t="n">
        <x:v>1.8373650504778232</x:v>
      </x:c>
      <x:c r="I406" s="11" t="n">
        <x:v>1171.805277640876</x:v>
      </x:c>
      <x:c r="J406" s="17" t="n">
        <x:v>958.644639302739</x:v>
      </x:c>
    </x:row>
    <x:row r="407" ht="21" customHeight="1">
      <x:c r="A407" s="15" t="n">
        <x:v>406</x:v>
      </x:c>
      <x:c r="B407" s="11" t="n">
        <x:v>2.656528633633951</x:v>
      </x:c>
      <x:c r="C407" s="11" t="n">
        <x:v>990.882483250272</x:v>
      </x:c>
      <x:c r="D407" s="17" t="n">
        <x:v>1030.5804020890378</x:v>
      </x:c>
      <x:c r="E407" s="11" t="n">
        <x:v>2.1078270698435904</x:v>
      </x:c>
      <x:c r="F407" s="11" t="n">
        <x:v>769.2394770791298</x:v>
      </x:c>
      <x:c r="G407" s="17" t="n">
        <x:v>1261.901014072699</x:v>
      </x:c>
      <x:c r="H407" s="11" t="n">
        <x:v>2.4857006642862167</x:v>
      </x:c>
      <x:c r="I407" s="11" t="n">
        <x:v>976.1021326600564</x:v>
      </x:c>
      <x:c r="J407" s="17" t="n">
        <x:v>1043.5190728601117</x:v>
      </x:c>
    </x:row>
    <x:row r="408" ht="21" customHeight="1">
      <x:c r="A408" s="15" t="n">
        <x:v>407</x:v>
      </x:c>
      <x:c r="B408" s="11" t="n">
        <x:v>2.092092072310381</x:v>
      </x:c>
      <x:c r="C408" s="11" t="n">
        <x:v>1113.4268496308782</x:v>
      </x:c>
      <x:c r="D408" s="17" t="n">
        <x:v>1015.6206862171388</x:v>
      </x:c>
      <x:c r="E408" s="11" t="n">
        <x:v>1.7443486840219478</x:v>
      </x:c>
      <x:c r="F408" s="11" t="n">
        <x:v>939.6627863725324</x:v>
      </x:c>
      <x:c r="G408" s="17" t="n">
        <x:v>1199.838611025847</x:v>
      </x:c>
      <x:c r="H408" s="11" t="n">
        <x:v>2.0855358168554803</x:v>
      </x:c>
      <x:c r="I408" s="11" t="n">
        <x:v>1154.0636043093168</x:v>
      </x:c>
      <x:c r="J408" s="17" t="n">
        <x:v>979.9331365334276</x:v>
      </x:c>
    </x:row>
    <x:row r="409" ht="21" customHeight="1">
      <x:c r="A409" s="15" t="n">
        <x:v>408</x:v>
      </x:c>
      <x:c r="B409" s="11" t="n">
        <x:v>1.9467985619315973</x:v>
      </x:c>
      <x:c r="C409" s="11" t="n">
        <x:v>945.71378876347</x:v>
      </x:c>
      <x:c r="D409" s="17" t="n">
        <x:v>941.0602616209796</x:v>
      </x:c>
      <x:c r="E409" s="11" t="n">
        <x:v>1.8486588535244413</x:v>
      </x:c>
      <x:c r="F409" s="11" t="n">
        <x:v>862.736794605609</x:v>
      </x:c>
      <x:c r="G409" s="17" t="n">
        <x:v>1050.479110398717</x:v>
      </x:c>
      <x:c r="H409" s="11" t="n">
        <x:v>1.9392290971478168</x:v>
      </x:c>
      <x:c r="I409" s="11" t="n">
        <x:v>978.3871769395658</x:v>
      </x:c>
      <x:c r="J409" s="17" t="n">
        <x:v>913.1807916412054</x:v>
      </x:c>
    </x:row>
    <x:row r="410" ht="21" customHeight="1">
      <x:c r="A410" s="15" t="n">
        <x:v>409</x:v>
      </x:c>
      <x:c r="B410" s="11" t="n">
        <x:v>2.124949430473224</x:v>
      </x:c>
      <x:c r="C410" s="11" t="n">
        <x:v>969.1496141991628</x:v>
      </x:c>
      <x:c r="D410" s="17" t="n">
        <x:v>887.7277567844958</x:v>
      </x:c>
      <x:c r="E410" s="11" t="n">
        <x:v>1.9734194974207644</x:v>
      </x:c>
      <x:c r="F410" s="11" t="n">
        <x:v>856.8199324567114</x:v>
      </x:c>
      <x:c r="G410" s="17" t="n">
        <x:v>1025.1888864365212</x:v>
      </x:c>
      <x:c r="H410" s="11" t="n">
        <x:v>2.096452988285633</x:v>
      </x:c>
      <x:c r="I410" s="11" t="n">
        <x:v>996.564545505036</x:v>
      </x:c>
      <x:c r="J410" s="17" t="n">
        <x:v>863.3810689011989</x:v>
      </x:c>
    </x:row>
    <x:row r="411" ht="21" customHeight="1">
      <x:c r="A411" s="15" t="n">
        <x:v>410</x:v>
      </x:c>
      <x:c r="B411" s="11" t="n">
        <x:v>1.6257928616233517</x:v>
      </x:c>
      <x:c r="C411" s="11" t="n">
        <x:v>889.913763711601</x:v>
      </x:c>
      <x:c r="D411" s="17" t="n">
        <x:v>1178.1660544890929</x:v>
      </x:c>
      <x:c r="E411" s="11" t="n">
        <x:v>1.6130962142583272</x:v>
      </x:c>
      <x:c r="F411" s="11" t="n">
        <x:v>855.3063725852103</x:v>
      </x:c>
      <x:c r="G411" s="17" t="n">
        <x:v>1246.1403933857468</x:v>
      </x:c>
      <x:c r="H411" s="11" t="n">
        <x:v>1.707952929376106</x:v>
      </x:c>
      <x:c r="I411" s="11" t="n">
        <x:v>956.563028518498</x:v>
      </x:c>
      <x:c r="J411" s="17" t="n">
        <x:v>1125.899990767941</x:v>
      </x:c>
    </x:row>
    <x:row r="412" ht="21" customHeight="1">
      <x:c r="A412" s="15" t="n">
        <x:v>411</x:v>
      </x:c>
      <x:c r="B412" s="11" t="n">
        <x:v>3.408264039559401</x:v>
      </x:c>
      <x:c r="C412" s="11" t="n">
        <x:v>1150.595732683289</x:v>
      </x:c>
      <x:c r="D412" s="17" t="n">
        <x:v>757.1346899115395</x:v>
      </x:c>
      <x:c r="E412" s="11" t="n">
        <x:v>2.65836130187696</x:v>
      </x:c>
      <x:c r="F412" s="11" t="n">
        <x:v>837.4749611127376</x:v>
      </x:c>
      <x:c r="G412" s="17" t="n">
        <x:v>1085.155298969796</x:v>
      </x:c>
      <x:c r="H412" s="11" t="n">
        <x:v>2.982441919294703</x:v>
      </x:c>
      <x:c r="I412" s="11" t="n">
        <x:v>1069.8098302144176</x:v>
      </x:c>
      <x:c r="J412" s="17" t="n">
        <x:v>832.5401568857144</x:v>
      </x:c>
    </x:row>
    <x:row r="413" ht="21" customHeight="1">
      <x:c r="A413" s="15" t="n">
        <x:v>412</x:v>
      </x:c>
      <x:c r="B413" s="11" t="n">
        <x:v>2.516293510102642</x:v>
      </x:c>
      <x:c r="C413" s="11" t="n">
        <x:v>836.3646710344333</x:v>
      </x:c>
      <x:c r="D413" s="17" t="n">
        <x:v>1050.146573617717</x:v>
      </x:c>
      <x:c r="E413" s="11" t="n">
        <x:v>1.8992633247530344</x:v>
      </x:c>
      <x:c r="F413" s="11" t="n">
        <x:v>644.6691669991951</x:v>
      </x:c>
      <x:c r="G413" s="17" t="n">
        <x:v>1243.5138851244928</x:v>
      </x:c>
      <x:c r="H413" s="11" t="n">
        <x:v>2.3774137976249805</x:v>
      </x:c>
      <x:c r="I413" s="11" t="n">
        <x:v>830.8801354746844</x:v>
      </x:c>
      <x:c r="J413" s="17" t="n">
        <x:v>1054.587320695435</x:v>
      </x:c>
    </x:row>
    <x:row r="414" ht="21" customHeight="1">
      <x:c r="A414" s="15" t="n">
        <x:v>413</x:v>
      </x:c>
      <x:c r="B414" s="11" t="n">
        <x:v>1.5508338255100855</x:v>
      </x:c>
      <x:c r="C414" s="11" t="n">
        <x:v>715.8546528103955</x:v>
      </x:c>
      <x:c r="D414" s="17" t="n">
        <x:v>1174.577755777174</x:v>
      </x:c>
      <x:c r="E414" s="11" t="n">
        <x:v>1.6223960093002914</x:v>
      </x:c>
      <x:c r="F414" s="11" t="n">
        <x:v>711.5346913131875</x:v>
      </x:c>
      <x:c r="G414" s="17" t="n">
        <x:v>1214.7693898752973</x:v>
      </x:c>
      <x:c r="H414" s="11" t="n">
        <x:v>1.596364927889816</x:v>
      </x:c>
      <x:c r="I414" s="11" t="n">
        <x:v>757.5370630546811</x:v>
      </x:c>
      <x:c r="J414" s="17" t="n">
        <x:v>1143.0682106488807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1.2301698954285578</x:v>
      </x:c>
      <x:c r="F415" s="11" t="n">
        <x:v>618.6183503239953</x:v>
      </x:c>
      <x:c r="G415" s="17" t="n">
        <x:v>1379.1822048852218</x:v>
      </x:c>
      <x:c r="H415" s="11" t="n">
        <x:v>1.133344028576752</x:v>
      </x:c>
      <x:c r="I415" s="11" t="n">
        <x:v>609.8067156687594</x:v>
      </x:c>
      <x:c r="J415" s="17" t="n">
        <x:v>1352.716469580154</x:v>
      </x:c>
    </x:row>
    <x:row r="416" ht="21" customHeight="1">
      <x:c r="A416" s="15" t="n">
        <x:v>415</x:v>
      </x:c>
      <x:c r="B416" s="11" t="n">
        <x:v>1.443419045096843</x:v>
      </x:c>
      <x:c r="C416" s="11" t="n">
        <x:v>908.1396947385308</x:v>
      </x:c>
      <x:c r="D416" s="17" t="n">
        <x:v>991.6391137192944</x:v>
      </x:c>
      <x:c r="E416" s="11" t="n">
        <x:v>1.5924734342310214</x:v>
      </x:c>
      <x:c r="F416" s="11" t="n">
        <x:v>937.7468957318072</x:v>
      </x:c>
      <x:c r="G416" s="17" t="n">
        <x:v>1023.149399172895</x:v>
      </x:c>
      <x:c r="H416" s="11" t="n">
        <x:v>1.458770655076021</x:v>
      </x:c>
      <x:c r="I416" s="11" t="n">
        <x:v>946.6206660541518</x:v>
      </x:c>
      <x:c r="J416" s="17" t="n">
        <x:v>964.2857643872136</x:v>
      </x:c>
    </x:row>
    <x:row r="417" ht="21" customHeight="1">
      <x:c r="A417" s="15" t="n">
        <x:v>416</x:v>
      </x:c>
      <x:c r="B417" s="11" t="n">
        <x:v>5.972929402492015</x:v>
      </x:c>
      <x:c r="C417" s="11" t="n">
        <x:v>2055.3207125688623</x:v>
      </x:c>
      <x:c r="D417" s="17" t="n">
        <x:v>0</x:v>
      </x:c>
      <x:c r="E417" s="11" t="n">
        <x:v>2.899835744167953</x:v>
      </x:c>
      <x:c r="F417" s="11" t="n">
        <x:v>994.2654498576898</x:v>
      </x:c>
      <x:c r="G417" s="17" t="n">
        <x:v>1060.1507529165983</x:v>
      </x:c>
      <x:c r="H417" s="11" t="n">
        <x:v>4.621952056651777</x:v>
      </x:c>
      <x:c r="I417" s="11" t="n">
        <x:v>1710.7953268764322</x:v>
      </x:c>
      <x:c r="J417" s="17" t="n">
        <x:v>336.7449189405154</x:v>
      </x:c>
    </x:row>
    <x:row r="418" ht="21" customHeight="1">
      <x:c r="A418" s="15" t="n">
        <x:v>417</x:v>
      </x:c>
      <x:c r="B418" s="11" t="n">
        <x:v>1.9837378273634552</x:v>
      </x:c>
      <x:c r="C418" s="11" t="n">
        <x:v>812.6625396155348</x:v>
      </x:c>
      <x:c r="D418" s="17" t="n">
        <x:v>1091.9164972285057</x:v>
      </x:c>
      <x:c r="E418" s="11" t="n">
        <x:v>1.7818326697010816</x:v>
      </x:c>
      <x:c r="F418" s="11" t="n">
        <x:v>720.245935443006</x:v>
      </x:c>
      <x:c r="G418" s="17" t="n">
        <x:v>1199.9297326696017</x:v>
      </x:c>
      <x:c r="H418" s="11" t="n">
        <x:v>1.983129650456645</x:v>
      </x:c>
      <x:c r="I418" s="11" t="n">
        <x:v>843.6264651565183</x:v>
      </x:c>
      <x:c r="J418" s="17" t="n">
        <x:v>1065.2429848978109</x:v>
      </x:c>
    </x:row>
    <x:row r="419" ht="21" customHeight="1">
      <x:c r="A419" s="15" t="n">
        <x:v>418</x:v>
      </x:c>
      <x:c r="B419" s="11" t="n">
        <x:v>1.3933931699782716</x:v>
      </x:c>
      <x:c r="C419" s="11" t="n">
        <x:v>781.3058808250348</x:v>
      </x:c>
      <x:c r="D419" s="17" t="n">
        <x:v>1056.7781657748037</x:v>
      </x:c>
      <x:c r="E419" s="11" t="n">
        <x:v>1.5548512261451777</x:v>
      </x:c>
      <x:c r="F419" s="11" t="n">
        <x:v>814.7621545908426</x:v>
      </x:c>
      <x:c r="G419" s="17" t="n">
        <x:v>1079.7443291206037</x:v>
      </x:c>
      <x:c r="H419" s="11" t="n">
        <x:v>1.4112824891391644</x:v>
      </x:c>
      <x:c r="I419" s="11" t="n">
        <x:v>815.2018840170085</x:v>
      </x:c>
      <x:c r="J419" s="17" t="n">
        <x:v>1033.4526030187044</x:v>
      </x:c>
    </x:row>
    <x:row r="420" ht="21" customHeight="1">
      <x:c r="A420" s="15" t="n">
        <x:v>419</x:v>
      </x:c>
      <x:c r="B420" s="11" t="n">
        <x:v>1.6647903896674854</x:v>
      </x:c>
      <x:c r="C420" s="11" t="n">
        <x:v>650.80271550649</x:v>
      </x:c>
      <x:c r="D420" s="17" t="n">
        <x:v>1113.3995821897352</x:v>
      </x:c>
      <x:c r="E420" s="11" t="n">
        <x:v>1.7789306646545042</x:v>
      </x:c>
      <x:c r="F420" s="11" t="n">
        <x:v>647.0419115961821</x:v>
      </x:c>
      <x:c r="G420" s="17" t="n">
        <x:v>1151.8874606511645</x:v>
      </x:c>
      <x:c r="H420" s="11" t="n">
        <x:v>1.6643821912368248</x:v>
      </x:c>
      <x:c r="I420" s="11" t="n">
        <x:v>674.0097675299552</x:v>
      </x:c>
      <x:c r="J420" s="17" t="n">
        <x:v>1095.0795667638968</x:v>
      </x:c>
    </x:row>
    <x:row r="421" ht="21" customHeight="1">
      <x:c r="A421" s="15" t="n">
        <x:v>420</x:v>
      </x:c>
      <x:c r="B421" s="11" t="n">
        <x:v>1.7201585175560616</x:v>
      </x:c>
      <x:c r="C421" s="11" t="n">
        <x:v>975.6552615150506</x:v>
      </x:c>
      <x:c r="D421" s="17" t="n">
        <x:v>1194.160691329454</x:v>
      </x:c>
      <x:c r="E421" s="11" t="n">
        <x:v>1.7430921950974778</x:v>
      </x:c>
      <x:c r="F421" s="11" t="n">
        <x:v>936.928126578436</x:v>
      </x:c>
      <x:c r="G421" s="17" t="n">
        <x:v>1273.0621635762482</x:v>
      </x:c>
      <x:c r="H421" s="11" t="n">
        <x:v>1.7701777882268226</x:v>
      </x:c>
      <x:c r="I421" s="11" t="n">
        <x:v>1033.5034835603124</x:v>
      </x:c>
      <x:c r="J421" s="17" t="n">
        <x:v>1147.4418329789348</x:v>
      </x:c>
    </x:row>
    <x:row r="422" ht="21" customHeight="1">
      <x:c r="A422" s="15" t="n">
        <x:v>421</x:v>
      </x:c>
      <x:c r="B422" s="11" t="n">
        <x:v>1.697286943967677</x:v>
      </x:c>
      <x:c r="C422" s="11" t="n">
        <x:v>1084.0447946140805</x:v>
      </x:c>
      <x:c r="D422" s="17" t="n">
        <x:v>1022.1155140171034</x:v>
      </x:c>
      <x:c r="E422" s="11" t="n">
        <x:v>1.7724346307360912</x:v>
      </x:c>
      <x:c r="F422" s="11" t="n">
        <x:v>1058.9695454456296</x:v>
      </x:c>
      <x:c r="G422" s="17" t="n">
        <x:v>1098.5771751014688</x:v>
      </x:c>
      <x:c r="H422" s="11" t="n">
        <x:v>1.7246475210461836</x:v>
      </x:c>
      <x:c r="I422" s="11" t="n">
        <x:v>1137.272049839699</x:v>
      </x:c>
      <x:c r="J422" s="17" t="n">
        <x:v>979.4778327371235</x:v>
      </x:c>
    </x:row>
    <x:row r="423" ht="21" customHeight="1">
      <x:c r="A423" s="15" t="n">
        <x:v>422</x:v>
      </x:c>
      <x:c r="B423" s="11" t="n">
        <x:v>1.4623837276679814</x:v>
      </x:c>
      <x:c r="C423" s="11" t="n">
        <x:v>715.894871210749</x:v>
      </x:c>
      <x:c r="D423" s="17" t="n">
        <x:v>1209.7781840871326</x:v>
      </x:c>
      <x:c r="E423" s="11" t="n">
        <x:v>1.5653192088269163</x:v>
      </x:c>
      <x:c r="F423" s="11" t="n">
        <x:v>723.5656545206068</x:v>
      </x:c>
      <x:c r="G423" s="17" t="n">
        <x:v>1242.6553744859832</x:v>
      </x:c>
      <x:c r="H423" s="11" t="n">
        <x:v>1.5653651550970302</x:v>
      </x:c>
      <x:c r="I423" s="11" t="n">
        <x:v>777.1152530087093</x:v>
      </x:c>
      <x:c r="J423" s="17" t="n">
        <x:v>1164.9941885491253</x:v>
      </x:c>
    </x:row>
    <x:row r="424" ht="21" customHeight="1">
      <x:c r="A424" s="15" t="n">
        <x:v>423</x:v>
      </x:c>
      <x:c r="B424" s="11" t="n">
        <x:v>1.776348734642368</x:v>
      </x:c>
      <x:c r="C424" s="11" t="n">
        <x:v>797.141535007979</x:v>
      </x:c>
      <x:c r="D424" s="17" t="n">
        <x:v>1076.1221511855044</x:v>
      </x:c>
      <x:c r="E424" s="11" t="n">
        <x:v>1.8332666999778715</x:v>
      </x:c>
      <x:c r="F424" s="11" t="n">
        <x:v>769.0903914860576</x:v>
      </x:c>
      <x:c r="G424" s="17" t="n">
        <x:v>1139.4056525005224</x:v>
      </x:c>
      <x:c r="H424" s="11" t="n">
        <x:v>1.7855325804449833</x:v>
      </x:c>
      <x:c r="I424" s="11" t="n">
        <x:v>829.9162633780929</x:v>
      </x:c>
      <x:c r="J424" s="17" t="n">
        <x:v>1049.2475711656652</x:v>
      </x:c>
    </x:row>
    <x:row r="425" ht="21" customHeight="1">
      <x:c r="A425" s="15" t="n">
        <x:v>424</x:v>
      </x:c>
      <x:c r="B425" s="11" t="n">
        <x:v>2.458875891978465</x:v>
      </x:c>
      <x:c r="C425" s="11" t="n">
        <x:v>983.3801463385024</x:v>
      </x:c>
      <x:c r="D425" s="17" t="n">
        <x:v>949.9111496935644</x:v>
      </x:c>
      <x:c r="E425" s="11" t="n">
        <x:v>2.0662709980148244</x:v>
      </x:c>
      <x:c r="F425" s="11" t="n">
        <x:v>801.6519827766035</x:v>
      </x:c>
      <x:c r="G425" s="17" t="n">
        <x:v>1146.033946095832</x:v>
      </x:c>
      <x:c r="H425" s="11" t="n">
        <x:v>2.330591006599597</x:v>
      </x:c>
      <x:c r="I425" s="11" t="n">
        <x:v>979.9925076442062</x:v>
      </x:c>
      <x:c r="J425" s="17" t="n">
        <x:v>952.266713401976</x:v>
      </x:c>
    </x:row>
    <x:row r="426" ht="21" customHeight="1">
      <x:c r="A426" s="15" t="n">
        <x:v>425</x:v>
      </x:c>
      <x:c r="B426" s="11" t="n">
        <x:v>2.564615901599335</x:v>
      </x:c>
      <x:c r="C426" s="11" t="n">
        <x:v>1068.461836061146</x:v>
      </x:c>
      <x:c r="D426" s="17" t="n">
        <x:v>897.6786841597232</x:v>
      </x:c>
      <x:c r="E426" s="11" t="n">
        <x:v>2.0139012378470125</x:v>
      </x:c>
      <x:c r="F426" s="11" t="n">
        <x:v>833.9535785466643</x:v>
      </x:c>
      <x:c r="G426" s="17" t="n">
        <x:v>1139.9547976755475</x:v>
      </x:c>
      <x:c r="H426" s="11" t="n">
        <x:v>2.416990942729779</x:v>
      </x:c>
      <x:c r="I426" s="11" t="n">
        <x:v>1058.8795009222542</x:v>
      </x:c>
      <x:c r="J426" s="17" t="n">
        <x:v>905.734089202368</x:v>
      </x:c>
    </x:row>
    <x:row r="427" ht="21" customHeight="1">
      <x:c r="A427" s="15" t="n">
        <x:v>426</x:v>
      </x:c>
      <x:c r="B427" s="11" t="n">
        <x:v>1.176682202544041</x:v>
      </x:c>
      <x:c r="C427" s="11" t="n">
        <x:v>649.5102827759038</x:v>
      </x:c>
      <x:c r="D427" s="17" t="n">
        <x:v>1176.9765913648612</x:v>
      </x:c>
      <x:c r="E427" s="11" t="n">
        <x:v>1.3445424326314457</x:v>
      </x:c>
      <x:c r="F427" s="11" t="n">
        <x:v>704.8338258075726</x:v>
      </x:c>
      <x:c r="G427" s="17" t="n">
        <x:v>1183.825135238607</x:v>
      </x:c>
      <x:c r="H427" s="11" t="n">
        <x:v>1.1989398292823694</x:v>
      </x:c>
      <x:c r="I427" s="11" t="n">
        <x:v>678.5561998752481</x:v>
      </x:c>
      <x:c r="J427" s="17" t="n">
        <x:v>1161.0973339658583</x:v>
      </x:c>
    </x:row>
    <x:row r="428" ht="21" customHeight="1">
      <x:c r="A428" s="15" t="n">
        <x:v>427</x:v>
      </x:c>
      <x:c r="B428" s="11" t="n">
        <x:v>2.4104117179177305</x:v>
      </x:c>
      <x:c r="C428" s="11" t="n">
        <x:v>654.4784207543752</x:v>
      </x:c>
      <x:c r="D428" s="17" t="n">
        <x:v>1108.1106742492009</x:v>
      </x:c>
      <x:c r="E428" s="11" t="n">
        <x:v>2.326745555746067</x:v>
      </x:c>
      <x:c r="F428" s="11" t="n">
        <x:v>578.5968756544306</x:v>
      </x:c>
      <x:c r="G428" s="17" t="n">
        <x:v>1203.9561741404725</x:v>
      </x:c>
      <x:c r="H428" s="11" t="n">
        <x:v>2.3128036497471154</x:v>
      </x:c>
      <x:c r="I428" s="11" t="n">
        <x:v>656.8612827145788</x:v>
      </x:c>
      <x:c r="J428" s="17" t="n">
        <x:v>1105.6220816643136</x:v>
      </x:c>
    </x:row>
    <x:row r="429" ht="21" customHeight="1">
      <x:c r="A429" s="15" t="n">
        <x:v>428</x:v>
      </x:c>
      <x:c r="B429" s="11" t="n">
        <x:v>2.692454497030781</x:v>
      </x:c>
      <x:c r="C429" s="11" t="n">
        <x:v>1066.782184176597</x:v>
      </x:c>
      <x:c r="D429" s="17" t="n">
        <x:v>980.970336037919</x:v>
      </x:c>
      <x:c r="E429" s="11" t="n">
        <x:v>2.0118335338044973</x:v>
      </x:c>
      <x:c r="F429" s="11" t="n">
        <x:v>800.6079293899475</x:v>
      </x:c>
      <x:c r="G429" s="17" t="n">
        <x:v>1252.2862155240086</x:v>
      </x:c>
      <x:c r="H429" s="11" t="n">
        <x:v>2.412257169342113</x:v>
      </x:c>
      <x:c r="I429" s="11" t="n">
        <x:v>1018.4659410291692</x:v>
      </x:c>
      <x:c r="J429" s="17" t="n">
        <x:v>1023.9757661223364</x:v>
      </x:c>
    </x:row>
    <x:row r="430" ht="21" customHeight="1">
      <x:c r="A430" s="15" t="n">
        <x:v>429</x:v>
      </x:c>
      <x:c r="B430" s="11" t="n">
        <x:v>3.53369049185749</x:v>
      </x:c>
      <x:c r="C430" s="11" t="n">
        <x:v>1132.6233282443816</x:v>
      </x:c>
      <x:c r="D430" s="17" t="n">
        <x:v>756.8357526598465</x:v>
      </x:c>
      <x:c r="E430" s="11" t="n">
        <x:v>2.1231152712846386</x:v>
      </x:c>
      <x:c r="F430" s="11" t="n">
        <x:v>705.1225252723127</x:v>
      </x:c>
      <x:c r="G430" s="17" t="n">
        <x:v>1178.4619400964943</x:v>
      </x:c>
      <x:c r="H430" s="11" t="n">
        <x:v>2.751883143498749</x:v>
      </x:c>
      <x:c r="I430" s="11" t="n">
        <x:v>958.9512399048264</x:v>
      </x:c>
      <x:c r="J430" s="17" t="n">
        <x:v>919.3976013833916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1.1915067254177971</x:v>
      </x:c>
      <x:c r="F431" s="11" t="n">
        <x:v>433.6253393079033</x:v>
      </x:c>
      <x:c r="G431" s="17" t="n">
        <x:v>1344.4210517025904</x:v>
      </x:c>
      <x:c r="H431" s="11" t="n">
        <x:v>1.1580567934248127</x:v>
      </x:c>
      <x:c r="I431" s="11" t="n">
        <x:v>439.8896745246002</x:v>
      </x:c>
      <x:c r="J431" s="17" t="n">
        <x:v>1320.268507267163</x:v>
      </x:c>
    </x:row>
    <x:row r="432" ht="21" customHeight="1">
      <x:c r="A432" s="15" t="n">
        <x:v>431</x:v>
      </x:c>
      <x:c r="B432" s="11" t="n">
        <x:v>1.1291624243136915</x:v>
      </x:c>
      <x:c r="C432" s="11" t="n">
        <x:v>639.0957496278377</x:v>
      </x:c>
      <x:c r="D432" s="17" t="n">
        <x:v>1273.2430117265517</x:v>
      </x:c>
      <x:c r="E432" s="11" t="n">
        <x:v>1.3354294687037749</x:v>
      </x:c>
      <x:c r="F432" s="11" t="n">
        <x:v>693.329452036161</x:v>
      </x:c>
      <x:c r="G432" s="17" t="n">
        <x:v>1279.1517134728756</x:v>
      </x:c>
      <x:c r="H432" s="11" t="n">
        <x:v>1.4647931199108035</x:v>
      </x:c>
      <x:c r="I432" s="11" t="n">
        <x:v>771.8288013496094</x:v>
      </x:c>
      <x:c r="J432" s="17" t="n">
        <x:v>1192.4466647232812</x:v>
      </x:c>
    </x:row>
    <x:row r="433" ht="21" customHeight="1">
      <x:c r="A433" s="15" t="n">
        <x:v>432</x:v>
      </x:c>
      <x:c r="B433" s="11" t="n">
        <x:v>2.961345031770186</x:v>
      </x:c>
      <x:c r="C433" s="11" t="n">
        <x:v>1311.4550313742743</x:v>
      </x:c>
      <x:c r="D433" s="17" t="n">
        <x:v>683.5389537059032</x:v>
      </x:c>
      <x:c r="E433" s="11" t="n">
        <x:v>1.834882528372213</x:v>
      </x:c>
      <x:c r="F433" s="11" t="n">
        <x:v>914.035441342926</x:v>
      </x:c>
      <x:c r="G433" s="17" t="n">
        <x:v>1060.4693810271556</x:v>
      </x:c>
      <x:c r="H433" s="11" t="n">
        <x:v>2.7018704692776936</x:v>
      </x:c>
      <x:c r="I433" s="11" t="n">
        <x:v>1262.5249969658273</x:v>
      </x:c>
      <x:c r="J433" s="17" t="n">
        <x:v>728.2532025103048</x:v>
      </x:c>
    </x:row>
    <x:row r="434" ht="21" customHeight="1">
      <x:c r="A434" s="15" t="n">
        <x:v>433</x:v>
      </x:c>
      <x:c r="B434" s="11" t="n">
        <x:v>1.2208706162201153</x:v>
      </x:c>
      <x:c r="C434" s="11" t="n">
        <x:v>709.1812141857349</x:v>
      </x:c>
      <x:c r="D434" s="17" t="n">
        <x:v>1152.7390120720454</x:v>
      </x:c>
      <x:c r="E434" s="11" t="n">
        <x:v>1.370761068402118</x:v>
      </x:c>
      <x:c r="F434" s="11" t="n">
        <x:v>752.3770061538847</x:v>
      </x:c>
      <x:c r="G434" s="17" t="n">
        <x:v>1165.5077773105916</x:v>
      </x:c>
      <x:c r="H434" s="11" t="n">
        <x:v>1.341683347841662</x:v>
      </x:c>
      <x:c r="I434" s="11" t="n">
        <x:v>779.6801956606424</x:v>
      </x:c>
      <x:c r="J434" s="17" t="n">
        <x:v>1109.63748571405</x:v>
      </x:c>
    </x:row>
    <x:row r="435" ht="21" customHeight="1">
      <x:c r="A435" s="15" t="n">
        <x:v>434</x:v>
      </x:c>
      <x:c r="B435" s="11" t="n">
        <x:v>1.917224909410376</x:v>
      </x:c>
      <x:c r="C435" s="11" t="n">
        <x:v>921.0282379186016</x:v>
      </x:c>
      <x:c r="D435" s="17" t="n">
        <x:v>1078.783716937299</x:v>
      </x:c>
      <x:c r="E435" s="11" t="n">
        <x:v>1.987984968218844</x:v>
      </x:c>
      <x:c r="F435" s="11" t="n">
        <x:v>882.541484625407</x:v>
      </x:c>
      <x:c r="G435" s="17" t="n">
        <x:v>1157.5929450870894</x:v>
      </x:c>
      <x:c r="H435" s="11" t="n">
        <x:v>1.888498571759972</x:v>
      </x:c>
      <x:c r="I435" s="11" t="n">
        <x:v>943.190782179492</x:v>
      </x:c>
      <x:c r="J435" s="17" t="n">
        <x:v>1060.0082461870431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1.0129779212730654</x:v>
      </x:c>
      <x:c r="F436" s="11" t="n">
        <x:v>521.6150389367527</x:v>
      </x:c>
      <x:c r="G436" s="17" t="n">
        <x:v>1129.9534188885634</x:v>
      </x:c>
      <x:c r="H436" s="11" t="n">
        <x:v>0.9886859502967846</x:v>
      </x:c>
      <x:c r="I436" s="11" t="n">
        <x:v>520.9971399256242</x:v>
      </x:c>
      <x:c r="J436" s="17" t="n">
        <x:v>1108.9561524306323</x:v>
      </x:c>
    </x:row>
    <x:row r="437" ht="21" customHeight="1">
      <x:c r="A437" s="15" t="n">
        <x:v>436</x:v>
      </x:c>
      <x:c r="B437" s="11" t="n">
        <x:v>1.941790258878274</x:v>
      </x:c>
      <x:c r="C437" s="11" t="n">
        <x:v>963.5801496086184</x:v>
      </x:c>
      <x:c r="D437" s="17" t="n">
        <x:v>1024.3247396361226</x:v>
      </x:c>
      <x:c r="E437" s="11" t="n">
        <x:v>1.8162141336437023</x:v>
      </x:c>
      <x:c r="F437" s="11" t="n">
        <x:v>873.573245178186</x:v>
      </x:c>
      <x:c r="G437" s="17" t="n">
        <x:v>1138.739087559081</x:v>
      </x:c>
      <x:c r="H437" s="11" t="n">
        <x:v>1.937541283500479</x:v>
      </x:c>
      <x:c r="I437" s="11" t="n">
        <x:v>998.2668319525012</x:v>
      </x:c>
      <x:c r="J437" s="17" t="n">
        <x:v>994.7590338856356</x:v>
      </x:c>
    </x:row>
    <x:row r="438" ht="21" customHeight="1">
      <x:c r="A438" s="15" t="n">
        <x:v>437</x:v>
      </x:c>
      <x:c r="B438" s="11" t="n">
        <x:v>2.956483067246064</x:v>
      </x:c>
      <x:c r="C438" s="11" t="n">
        <x:v>1125.6772554575616</x:v>
      </x:c>
      <x:c r="D438" s="17" t="n">
        <x:v>1085.5051918616437</x:v>
      </x:c>
      <x:c r="E438" s="11" t="n">
        <x:v>2.18764952058436</x:v>
      </x:c>
      <x:c r="F438" s="11" t="n">
        <x:v>823.053419889391</x:v>
      </x:c>
      <x:c r="G438" s="17" t="n">
        <x:v>1394.193776893021</x:v>
      </x:c>
      <x:c r="H438" s="11" t="n">
        <x:v>2.648340025639638</x:v>
      </x:c>
      <x:c r="I438" s="11" t="n">
        <x:v>1069.8301244169202</x:v>
      </x:c>
      <x:c r="J438" s="17" t="n">
        <x:v>1136.454411838406</x:v>
      </x:c>
    </x:row>
    <x:row r="439" ht="21" customHeight="1">
      <x:c r="A439" s="15" t="n">
        <x:v>438</x:v>
      </x:c>
      <x:c r="B439" s="11" t="n">
        <x:v>1.9147508003221505</x:v>
      </x:c>
      <x:c r="C439" s="11" t="n">
        <x:v>766.2527139513381</x:v>
      </x:c>
      <x:c r="D439" s="17" t="n">
        <x:v>1207.5386483866791</x:v>
      </x:c>
      <x:c r="E439" s="11" t="n">
        <x:v>1.9291485727870767</x:v>
      </x:c>
      <x:c r="F439" s="11" t="n">
        <x:v>721.2370769891185</x:v>
      </x:c>
      <x:c r="G439" s="17" t="n">
        <x:v>1282.1727827892191</x:v>
      </x:c>
      <x:c r="H439" s="11" t="n">
        <x:v>1.903902059415494</x:v>
      </x:c>
      <x:c r="I439" s="11" t="n">
        <x:v>791.6026625546931</x:v>
      </x:c>
      <x:c r="J439" s="17" t="n">
        <x:v>1185.9903887321357</x:v>
      </x:c>
    </x:row>
    <x:row r="440" ht="21" customHeight="1">
      <x:c r="A440" s="15" t="n">
        <x:v>439</x:v>
      </x:c>
      <x:c r="B440" s="11" t="n">
        <x:v>2.749156749125185</x:v>
      </x:c>
      <x:c r="C440" s="11" t="n">
        <x:v>1176.0722113089985</x:v>
      </x:c>
      <x:c r="D440" s="17" t="n">
        <x:v>825.3668244185941</x:v>
      </x:c>
      <x:c r="E440" s="11" t="n">
        <x:v>2.248206495224686</x:v>
      </x:c>
      <x:c r="F440" s="11" t="n">
        <x:v>921.816523516012</x:v>
      </x:c>
      <x:c r="G440" s="17" t="n">
        <x:v>1094.9269172195825</x:v>
      </x:c>
      <x:c r="H440" s="11" t="n">
        <x:v>2.5672880842865</x:v>
      </x:c>
      <x:c r="I440" s="11" t="n">
        <x:v>1155.3166581099335</x:v>
      </x:c>
      <x:c r="J440" s="17" t="n">
        <x:v>843.7946924954167</x:v>
      </x:c>
    </x:row>
    <x:row r="441" ht="21" customHeight="1">
      <x:c r="A441" s="15" t="n">
        <x:v>440</x:v>
      </x:c>
      <x:c r="B441" s="11" t="n">
        <x:v>2.9231104875437213</x:v>
      </x:c>
      <x:c r="C441" s="11" t="n">
        <x:v>1231.0395579470182</x:v>
      </x:c>
      <x:c r="D441" s="17" t="n">
        <x:v>785.0980122586861</x:v>
      </x:c>
      <x:c r="E441" s="11" t="n">
        <x:v>1.8655592195321176</x:v>
      </x:c>
      <x:c r="F441" s="11" t="n">
        <x:v>840.7361976376087</x:v>
      </x:c>
      <x:c r="G441" s="17" t="n">
        <x:v>1163.613465112597</x:v>
      </x:c>
      <x:c r="H441" s="11" t="n">
        <x:v>2.6155823788857626</x:v>
      </x:c>
      <x:c r="I441" s="11" t="n">
        <x:v>1169.193201094535</x:v>
      </x:c>
      <x:c r="J441" s="17" t="n">
        <x:v>841.5019458790186</x:v>
      </x:c>
    </x:row>
    <x:row r="442" ht="21" customHeight="1">
      <x:c r="A442" s="15" t="n">
        <x:v>441</x:v>
      </x:c>
      <x:c r="B442" s="11" t="n">
        <x:v>5.47268110971223</x:v>
      </x:c>
      <x:c r="C442" s="11" t="n">
        <x:v>2155.0648360568093</x:v>
      </x:c>
      <x:c r="D442" s="17" t="n">
        <x:v>0</x:v>
      </x:c>
      <x:c r="E442" s="11" t="n">
        <x:v>2.2395713608062366</x:v>
      </x:c>
      <x:c r="F442" s="11" t="n">
        <x:v>1003.6663590635244</x:v>
      </x:c>
      <x:c r="G442" s="17" t="n">
        <x:v>1128.5024776802911</x:v>
      </x:c>
      <x:c r="H442" s="11" t="n">
        <x:v>5.023781264095392</x:v>
      </x:c>
      <x:c r="I442" s="11" t="n">
        <x:v>2094.40464289529</x:v>
      </x:c>
      <x:c r="J442" s="17" t="n">
        <x:v>58.63714051925649</x:v>
      </x:c>
    </x:row>
    <x:row r="443" ht="21" customHeight="1">
      <x:c r="A443" s="15" t="n">
        <x:v>442</x:v>
      </x:c>
      <x:c r="B443" s="11" t="n">
        <x:v>1.6690108043560756</x:v>
      </x:c>
      <x:c r="C443" s="11" t="n">
        <x:v>851.6722181544636</x:v>
      </x:c>
      <x:c r="D443" s="17" t="n">
        <x:v>1041.9767472468634</x:v>
      </x:c>
      <x:c r="E443" s="11" t="n">
        <x:v>1.5343311390651335</x:v>
      </x:c>
      <x:c r="F443" s="11" t="n">
        <x:v>792.9894675840377</x:v>
      </x:c>
      <x:c r="G443" s="17" t="n">
        <x:v>1118.1944136618006</x:v>
      </x:c>
      <x:c r="H443" s="11" t="n">
        <x:v>1.7170563808218873</x:v>
      </x:c>
      <x:c r="I443" s="11" t="n">
        <x:v>902.0917091948604</x:v>
      </x:c>
      <x:c r="J443" s="17" t="n">
        <x:v>1002.0074156395384</x:v>
      </x:c>
    </x:row>
    <x:row r="444" ht="21" customHeight="1">
      <x:c r="A444" s="15" t="n">
        <x:v>443</x:v>
      </x:c>
      <x:c r="B444" s="11" t="n">
        <x:v>2.086505672424487</x:v>
      </x:c>
      <x:c r="C444" s="11" t="n">
        <x:v>959.9231304691456</x:v>
      </x:c>
      <x:c r="D444" s="17" t="n">
        <x:v>901.5583326139572</x:v>
      </x:c>
      <x:c r="E444" s="11" t="n">
        <x:v>1.698761988327329</x:v>
      </x:c>
      <x:c r="F444" s="11" t="n">
        <x:v>801.8025395875791</x:v>
      </x:c>
      <x:c r="G444" s="17" t="n">
        <x:v>1065.5770513600974</x:v>
      </x:c>
      <x:c r="H444" s="11" t="n">
        <x:v>2.086815681263464</x:v>
      </x:c>
      <x:c r="I444" s="11" t="n">
        <x:v>997.743745329954</x:v>
      </x:c>
      <x:c r="J444" s="17" t="n">
        <x:v>868.3313214831513</x:v>
      </x:c>
    </x:row>
    <x:row r="445" ht="21" customHeight="1">
      <x:c r="A445" s="15" t="n">
        <x:v>444</x:v>
      </x:c>
      <x:c r="B445" s="11" t="n">
        <x:v>5.113219798342836</x:v>
      </x:c>
      <x:c r="C445" s="11" t="n">
        <x:v>2210.633562597993</x:v>
      </x:c>
      <x:c r="D445" s="17" t="n">
        <x:v>0</x:v>
      </x:c>
      <x:c r="E445" s="11" t="n">
        <x:v>2.529381371937311</x:v>
      </x:c>
      <x:c r="F445" s="11" t="n">
        <x:v>1145.5956775513907</x:v>
      </x:c>
      <x:c r="G445" s="17" t="n">
        <x:v>1055.4729181721978</x:v>
      </x:c>
      <x:c r="H445" s="11" t="n">
        <x:v>4.508132983795465</x:v>
      </x:c>
      <x:c r="I445" s="11" t="n">
        <x:v>2069.076090424957</x:v>
      </x:c>
      <x:c r="J445" s="17" t="n">
        <x:v>137.27562482191234</x:v>
      </x:c>
    </x:row>
    <x:row r="446" ht="21" customHeight="1">
      <x:c r="A446" s="15" t="n">
        <x:v>445</x:v>
      </x:c>
      <x:c r="B446" s="11" t="n">
        <x:v>1.4192508478304329</x:v>
      </x:c>
      <x:c r="C446" s="11" t="n">
        <x:v>915.4789319870692</x:v>
      </x:c>
      <x:c r="D446" s="17" t="n">
        <x:v>1204.250392214517</x:v>
      </x:c>
      <x:c r="E446" s="11" t="n">
        <x:v>1.5631908920702826</x:v>
      </x:c>
      <x:c r="F446" s="11" t="n">
        <x:v>941.9082178365836</x:v>
      </x:c>
      <x:c r="G446" s="17" t="n">
        <x:v>1237.5276448714817</x:v>
      </x:c>
      <x:c r="H446" s="11" t="n">
        <x:v>1.488945196160269</x:v>
      </x:c>
      <x:c r="I446" s="11" t="n">
        <x:v>979.288575875829</x:v>
      </x:c>
      <x:c r="J446" s="17" t="n">
        <x:v>1158.989774097408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1.252377289998568</x:v>
      </x:c>
      <x:c r="F447" s="11" t="n">
        <x:v>600.3980563101065</x:v>
      </x:c>
      <x:c r="G447" s="17" t="n">
        <x:v>1292.3130270138356</x:v>
      </x:c>
      <x:c r="H447" s="11" t="n">
        <x:v>1.236632840614806</x:v>
      </x:c>
      <x:c r="I447" s="11" t="n">
        <x:v>620.0406626454015</x:v>
      </x:c>
      <x:c r="J447" s="17" t="n">
        <x:v>1250.940098808183</x:v>
      </x:c>
    </x:row>
    <x:row r="448" ht="21" customHeight="1">
      <x:c r="A448" s="15" t="n">
        <x:v>447</x:v>
      </x:c>
      <x:c r="B448" s="11" t="n">
        <x:v>1.5407208693802883</x:v>
      </x:c>
      <x:c r="C448" s="11" t="n">
        <x:v>830.7735536823604</x:v>
      </x:c>
      <x:c r="D448" s="17" t="n">
        <x:v>1217.003680313465</x:v>
      </x:c>
      <x:c r="E448" s="11" t="n">
        <x:v>1.665342459677284</x:v>
      </x:c>
      <x:c r="F448" s="11" t="n">
        <x:v>840.8040725545129</x:v>
      </x:c>
      <x:c r="G448" s="17" t="n">
        <x:v>1255.759930773016</x:v>
      </x:c>
      <x:c r="H448" s="11" t="n">
        <x:v>1.557126256032605</x:v>
      </x:c>
      <x:c r="I448" s="11" t="n">
        <x:v>866.920764488727</x:v>
      </x:c>
      <x:c r="J448" s="17" t="n">
        <x:v>1189.8968303867673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0.944053122721764</x:v>
      </x:c>
      <x:c r="F449" s="11" t="n">
        <x:v>550.2532894626546</x:v>
      </x:c>
      <x:c r="G449" s="17" t="n">
        <x:v>1595.4042801340345</x:v>
      </x:c>
      <x:c r="H449" s="11" t="n">
        <x:v>0.8561789992281942</x:v>
      </x:c>
      <x:c r="I449" s="11" t="n">
        <x:v>520.5531904214474</x:v>
      </x:c>
      <x:c r="J449" s="17" t="n">
        <x:v>1584.9850753990722</x:v>
      </x:c>
    </x:row>
    <x:row r="450" ht="21" customHeight="1">
      <x:c r="A450" s="15" t="n">
        <x:v>449</x:v>
      </x:c>
      <x:c r="B450" s="11" t="n">
        <x:v>2.817319910650162</x:v>
      </x:c>
      <x:c r="C450" s="11" t="n">
        <x:v>1201.627541848416</x:v>
      </x:c>
      <x:c r="D450" s="17" t="n">
        <x:v>822.6472444836721</x:v>
      </x:c>
      <x:c r="E450" s="11" t="n">
        <x:v>2.549614981043497</x:v>
      </x:c>
      <x:c r="F450" s="11" t="n">
        <x:v>993.6805398405904</x:v>
      </x:c>
      <x:c r="G450" s="17" t="n">
        <x:v>1058.4775317112749</x:v>
      </x:c>
      <x:c r="H450" s="11" t="n">
        <x:v>2.6449683910227444</x:v>
      </x:c>
      <x:c r="I450" s="11" t="n">
        <x:v>1183.6617500167984</x:v>
      </x:c>
      <x:c r="J450" s="17" t="n">
        <x:v>838.5723757932903</x:v>
      </x:c>
    </x:row>
    <x:row r="451" ht="21" customHeight="1">
      <x:c r="A451" s="15" t="n">
        <x:v>450</x:v>
      </x:c>
      <x:c r="B451" s="11" t="n">
        <x:v>1.9510236909686427</x:v>
      </x:c>
      <x:c r="C451" s="11" t="n">
        <x:v>913.4181380131622</x:v>
      </x:c>
      <x:c r="D451" s="17" t="n">
        <x:v>968.9696662207888</x:v>
      </x:c>
      <x:c r="E451" s="11" t="n">
        <x:v>1.8857080225445404</x:v>
      </x:c>
      <x:c r="F451" s="11" t="n">
        <x:v>837.7992237590454</x:v>
      </x:c>
      <x:c r="G451" s="17" t="n">
        <x:v>1073.856721423086</x:v>
      </x:c>
      <x:c r="H451" s="11" t="n">
        <x:v>1.9615517137559988</x:v>
      </x:c>
      <x:c r="I451" s="11" t="n">
        <x:v>952.516738694172</x:v>
      </x:c>
      <x:c r="J451" s="17" t="n">
        <x:v>935.4285107653812</x:v>
      </x:c>
    </x:row>
    <x:row r="452" ht="21" customHeight="1">
      <x:c r="A452" s="15" t="n">
        <x:v>451</x:v>
      </x:c>
      <x:c r="B452" s="11" t="n">
        <x:v>2.415119531919923</x:v>
      </x:c>
      <x:c r="C452" s="11" t="n">
        <x:v>1226.6820180064333</x:v>
      </x:c>
      <x:c r="D452" s="17" t="n">
        <x:v>900.745415140824</x:v>
      </x:c>
      <x:c r="E452" s="11" t="n">
        <x:v>2.112926930145071</x:v>
      </x:c>
      <x:c r="F452" s="11" t="n">
        <x:v>1027.8699671953725</x:v>
      </x:c>
      <x:c r="G452" s="17" t="n">
        <x:v>1121.5276158145264</x:v>
      </x:c>
      <x:c r="H452" s="11" t="n">
        <x:v>2.317655120071674</x:v>
      </x:c>
      <x:c r="I452" s="11" t="n">
        <x:v>1232.2765813048838</x:v>
      </x:c>
      <x:c r="J452" s="17" t="n">
        <x:v>895.1039149650219</x:v>
      </x:c>
    </x:row>
    <x:row r="453" ht="21" customHeight="1">
      <x:c r="A453" s="15" t="n">
        <x:v>452</x:v>
      </x:c>
      <x:c r="B453" s="11" t="n">
        <x:v>1.479380522624206</x:v>
      </x:c>
      <x:c r="C453" s="11" t="n">
        <x:v>935.101131386834</x:v>
      </x:c>
      <x:c r="D453" s="17" t="n">
        <x:v>1140.6685219739784</x:v>
      </x:c>
      <x:c r="E453" s="11" t="n">
        <x:v>1.6189610561591838</x:v>
      </x:c>
      <x:c r="F453" s="11" t="n">
        <x:v>964.4103681815584</x:v>
      </x:c>
      <x:c r="G453" s="17" t="n">
        <x:v>1173.3572394629746</x:v>
      </x:c>
      <x:c r="H453" s="11" t="n">
        <x:v>1.474690224614776</x:v>
      </x:c>
      <x:c r="I453" s="11" t="n">
        <x:v>964.2342082397756</x:v>
      </x:c>
      <x:c r="J453" s="17" t="n">
        <x:v>1119.738566618537</x:v>
      </x:c>
    </x:row>
    <x:row r="454" ht="21" customHeight="1">
      <x:c r="A454" s="15" t="n">
        <x:v>453</x:v>
      </x:c>
      <x:c r="B454" s="11" t="n">
        <x:v>2.755535541754006</x:v>
      </x:c>
      <x:c r="C454" s="11" t="n">
        <x:v>1098.1383705770486</x:v>
      </x:c>
      <x:c r="D454" s="17" t="n">
        <x:v>866.8025910427516</x:v>
      </x:c>
      <x:c r="E454" s="11" t="n">
        <x:v>1.965691670962339</x:v>
      </x:c>
      <x:c r="F454" s="11" t="n">
        <x:v>804.3979955761042</x:v>
      </x:c>
      <x:c r="G454" s="17" t="n">
        <x:v>1159.5885079185105</x:v>
      </x:c>
      <x:c r="H454" s="11" t="n">
        <x:v>2.5378992139894647</x:v>
      </x:c>
      <x:c r="I454" s="11" t="n">
        <x:v>1068.054772732603</x:v>
      </x:c>
      <x:c r="J454" s="17" t="n">
        <x:v>893.7303009369629</x:v>
      </x:c>
    </x:row>
    <x:row r="455" ht="21" customHeight="1">
      <x:c r="A455" s="15" t="n">
        <x:v>454</x:v>
      </x:c>
      <x:c r="B455" s="11" t="n">
        <x:v>3.048149899909527</x:v>
      </x:c>
      <x:c r="C455" s="11" t="n">
        <x:v>910.7538388974008</x:v>
      </x:c>
      <x:c r="D455" s="17" t="n">
        <x:v>1058.6481333105462</x:v>
      </x:c>
      <x:c r="E455" s="11" t="n">
        <x:v>2.494536193297687</x:v>
      </x:c>
      <x:c r="F455" s="11" t="n">
        <x:v>698.6183138765812</x:v>
      </x:c>
      <x:c r="G455" s="17" t="n">
        <x:v>1284.034004496634</x:v>
      </x:c>
      <x:c r="H455" s="11" t="n">
        <x:v>2.7857566476151696</x:v>
      </x:c>
      <x:c r="I455" s="11" t="n">
        <x:v>877.3890687037556</x:v>
      </x:c>
      <x:c r="J455" s="17" t="n">
        <x:v>1089.262397789515</x:v>
      </x:c>
    </x:row>
    <x:row r="456" ht="21" customHeight="1">
      <x:c r="A456" s="15" t="n">
        <x:v>455</x:v>
      </x:c>
      <x:c r="B456" s="11" t="n">
        <x:v>2.5394095090076645</x:v>
      </x:c>
      <x:c r="C456" s="11" t="n">
        <x:v>1041.373535074923</x:v>
      </x:c>
      <x:c r="D456" s="17" t="n">
        <x:v>1093.0219178092475</x:v>
      </x:c>
      <x:c r="E456" s="11" t="n">
        <x:v>2.181372583753191</x:v>
      </x:c>
      <x:c r="F456" s="11" t="n">
        <x:v>854.3958231407166</x:v>
      </x:c>
      <x:c r="G456" s="17" t="n">
        <x:v>1297.5741339621638</x:v>
      </x:c>
      <x:c r="H456" s="11" t="n">
        <x:v>2.407763893508509</x:v>
      </x:c>
      <x:c r="I456" s="11" t="n">
        <x:v>1036.5187633903092</x:v>
      </x:c>
      <x:c r="J456" s="17" t="n">
        <x:v>1096.7850168650866</x:v>
      </x:c>
    </x:row>
    <x:row r="457" ht="21" customHeight="1">
      <x:c r="A457" s="15" t="n">
        <x:v>456</x:v>
      </x:c>
      <x:c r="B457" s="11" t="n">
        <x:v>2.1923644196506515</x:v>
      </x:c>
      <x:c r="C457" s="11" t="n">
        <x:v>697.0373742410014</x:v>
      </x:c>
      <x:c r="D457" s="17" t="n">
        <x:v>1201.0549906783615</x:v>
      </x:c>
      <x:c r="E457" s="11" t="n">
        <x:v>2.237111927326265</x:v>
      </x:c>
      <x:c r="F457" s="11" t="n">
        <x:v>648.9224559926485</x:v>
      </x:c>
      <x:c r="G457" s="17" t="n">
        <x:v>1276.2920436831168</x:v>
      </x:c>
      <x:c r="H457" s="11" t="n">
        <x:v>2.129371001901058</x:v>
      </x:c>
      <x:c r="I457" s="11" t="n">
        <x:v>704.9925866816722</x:v>
      </x:c>
      <x:c r="J457" s="17" t="n">
        <x:v>1193.90107569916</x:v>
      </x:c>
    </x:row>
    <x:row r="458" ht="21" customHeight="1">
      <x:c r="A458" s="15" t="n">
        <x:v>457</x:v>
      </x:c>
      <x:c r="B458" s="11" t="n">
        <x:v>1.8328458050188805</x:v>
      </x:c>
      <x:c r="C458" s="11" t="n">
        <x:v>871.3984025899779</x:v>
      </x:c>
      <x:c r="D458" s="17" t="n">
        <x:v>1100.9525532203688</x:v>
      </x:c>
      <x:c r="E458" s="11" t="n">
        <x:v>1.913501727068868</x:v>
      </x:c>
      <x:c r="F458" s="11" t="n">
        <x:v>843.1904256188594</x:v>
      </x:c>
      <x:c r="G458" s="17" t="n">
        <x:v>1169.218438038696</x:v>
      </x:c>
      <x:c r="H458" s="11" t="n">
        <x:v>1.81627056084502</x:v>
      </x:c>
      <x:c r="I458" s="11" t="n">
        <x:v>896.907665107821</x:v>
      </x:c>
      <x:c r="J458" s="17" t="n">
        <x:v>1079.7364739072764</x:v>
      </x:c>
    </x:row>
    <x:row r="459" ht="21" customHeight="1">
      <x:c r="A459" s="15" t="n">
        <x:v>458</x:v>
      </x:c>
      <x:c r="B459" s="11" t="n">
        <x:v>1.8106128880150631</x:v>
      </x:c>
      <x:c r="C459" s="11" t="n">
        <x:v>891.2959100901371</x:v>
      </x:c>
      <x:c r="D459" s="17" t="n">
        <x:v>1064.002731973531</x:v>
      </x:c>
      <x:c r="E459" s="11" t="n">
        <x:v>1.8211898212639048</x:v>
      </x:c>
      <x:c r="F459" s="11" t="n">
        <x:v>846.6348099129149</x:v>
      </x:c>
      <x:c r="G459" s="17" t="n">
        <x:v>1143.3299824333735</x:v>
      </x:c>
      <x:c r="H459" s="11" t="n">
        <x:v>1.8211995536463328</x:v>
      </x:c>
      <x:c r="I459" s="11" t="n">
        <x:v>928.6248652391754</x:v>
      </x:c>
      <x:c r="J459" s="17" t="n">
        <x:v>1033.152323378899</x:v>
      </x:c>
    </x:row>
    <x:row r="460" ht="21" customHeight="1">
      <x:c r="A460" s="15" t="n">
        <x:v>459</x:v>
      </x:c>
      <x:c r="B460" s="11" t="n">
        <x:v>1.84161981720848</x:v>
      </x:c>
      <x:c r="C460" s="11" t="n">
        <x:v>699.2286282816646</x:v>
      </x:c>
      <x:c r="D460" s="17" t="n">
        <x:v>1250.2180924197771</x:v>
      </x:c>
      <x:c r="E460" s="11" t="n">
        <x:v>1.699274880107518</x:v>
      </x:c>
      <x:c r="F460" s="11" t="n">
        <x:v>635.0894030047342</x:v>
      </x:c>
      <x:c r="G460" s="17" t="n">
        <x:v>1331.022510691598</x:v>
      </x:c>
      <x:c r="H460" s="11" t="n">
        <x:v>1.901784964423604</x:v>
      </x:c>
      <x:c r="I460" s="11" t="n">
        <x:v>743.665346028973</x:v>
      </x:c>
      <x:c r="J460" s="17" t="n">
        <x:v>1213.0856900090162</x:v>
      </x:c>
    </x:row>
    <x:row r="461" ht="21" customHeight="1">
      <x:c r="A461" s="15" t="n">
        <x:v>460</x:v>
      </x:c>
      <x:c r="B461" s="11" t="n">
        <x:v>1.643489975167408</x:v>
      </x:c>
      <x:c r="C461" s="11" t="n">
        <x:v>983.0038484607906</x:v>
      </x:c>
      <x:c r="D461" s="17" t="n">
        <x:v>1004.5047514096508</x:v>
      </x:c>
      <x:c r="E461" s="11" t="n">
        <x:v>1.624787886025124</x:v>
      </x:c>
      <x:c r="F461" s="11" t="n">
        <x:v>939.9479082514392</x:v>
      </x:c>
      <x:c r="G461" s="17" t="n">
        <x:v>1084.0781320315482</x:v>
      </x:c>
      <x:c r="H461" s="11" t="n">
        <x:v>1.808737080260184</x:v>
      </x:c>
      <x:c r="I461" s="11" t="n">
        <x:v>1091.1264514619804</x:v>
      </x:c>
      <x:c r="J461" s="17" t="n">
        <x:v>918.3222116513537</x:v>
      </x:c>
    </x:row>
    <x:row r="462" ht="21" customHeight="1">
      <x:c r="A462" s="15" t="n">
        <x:v>461</x:v>
      </x:c>
      <x:c r="B462" s="11" t="n">
        <x:v>1.6306574422821174</x:v>
      </x:c>
      <x:c r="C462" s="11" t="n">
        <x:v>840.3687011847212</x:v>
      </x:c>
      <x:c r="D462" s="17" t="n">
        <x:v>1219.5019870268493</x:v>
      </x:c>
      <x:c r="E462" s="11" t="n">
        <x:v>1.7206573534075056</x:v>
      </x:c>
      <x:c r="F462" s="11" t="n">
        <x:v>830.9522803758359</x:v>
      </x:c>
      <x:c r="G462" s="17" t="n">
        <x:v>1271.466504831209</x:v>
      </x:c>
      <x:c r="H462" s="11" t="n">
        <x:v>1.6619760630250584</x:v>
      </x:c>
      <x:c r="I462" s="11" t="n">
        <x:v>883.1470556707684</x:v>
      </x:c>
      <x:c r="J462" s="17" t="n">
        <x:v>1186.066430876003</x:v>
      </x:c>
    </x:row>
    <x:row r="463" ht="21" customHeight="1">
      <x:c r="A463" s="15" t="n">
        <x:v>462</x:v>
      </x:c>
      <x:c r="B463" s="11" t="n">
        <x:v>1.5867064913884974</x:v>
      </x:c>
      <x:c r="C463" s="11" t="n">
        <x:v>949.8497932956304</x:v>
      </x:c>
      <x:c r="D463" s="17" t="n">
        <x:v>1000.5034752039926</x:v>
      </x:c>
      <x:c r="E463" s="11" t="n">
        <x:v>1.5297256011715126</x:v>
      </x:c>
      <x:c r="F463" s="11" t="n">
        <x:v>905.8428460130092</x:v>
      </x:c>
      <x:c r="G463" s="17" t="n">
        <x:v>1074.8027630313284</x:v>
      </x:c>
      <x:c r="H463" s="11" t="n">
        <x:v>1.720063364180248</x:v>
      </x:c>
      <x:c r="I463" s="11" t="n">
        <x:v>1043.0464244149025</x:v>
      </x:c>
      <x:c r="J463" s="17" t="n">
        <x:v>928.0399272214296</x:v>
      </x:c>
    </x:row>
    <x:row r="464" ht="21" customHeight="1">
      <x:c r="A464" s="15" t="n">
        <x:v>463</x:v>
      </x:c>
      <x:c r="B464" s="11" t="n">
        <x:v>3.172038099967839</x:v>
      </x:c>
      <x:c r="C464" s="11" t="n">
        <x:v>1431.262291029071</x:v>
      </x:c>
      <x:c r="D464" s="17" t="n">
        <x:v>668.2315434941659</x:v>
      </x:c>
      <x:c r="E464" s="11" t="n">
        <x:v>2.1800062998136123</x:v>
      </x:c>
      <x:c r="F464" s="11" t="n">
        <x:v>989.7754461543738</x:v>
      </x:c>
      <x:c r="G464" s="17" t="n">
        <x:v>1109.9910644014765</x:v>
      </x:c>
      <x:c r="H464" s="11" t="n">
        <x:v>2.841025228311008</x:v>
      </x:c>
      <x:c r="I464" s="11" t="n">
        <x:v>1354.777627533192</x:v>
      </x:c>
      <x:c r="J464" s="17" t="n">
        <x:v>739.3030826457679</x:v>
      </x:c>
    </x:row>
    <x:row r="465" ht="21" customHeight="1">
      <x:c r="A465" s="15" t="n">
        <x:v>464</x:v>
      </x:c>
      <x:c r="B465" s="11" t="n">
        <x:v>1.8304659380276265</x:v>
      </x:c>
      <x:c r="C465" s="11" t="n">
        <x:v>947.9785478498658</x:v>
      </x:c>
      <x:c r="D465" s="17" t="n">
        <x:v>1104.425511443735</x:v>
      </x:c>
      <x:c r="E465" s="11" t="n">
        <x:v>1.8372221776264912</x:v>
      </x:c>
      <x:c r="F465" s="11" t="n">
        <x:v>896.8293556045496</x:v>
      </x:c>
      <x:c r="G465" s="17" t="n">
        <x:v>1192.1452126844558</x:v>
      </x:c>
      <x:c r="H465" s="11" t="n">
        <x:v>1.846318877354568</x:v>
      </x:c>
      <x:c r="I465" s="11" t="n">
        <x:v>990.0425000487572</x:v>
      </x:c>
      <x:c r="J465" s="17" t="n">
        <x:v>1069.408919685027</x:v>
      </x:c>
    </x:row>
    <x:row r="466" ht="21" customHeight="1">
      <x:c r="A466" s="15" t="n">
        <x:v>465</x:v>
      </x:c>
      <x:c r="B466" s="11" t="n">
        <x:v>1.6853134432522467</x:v>
      </x:c>
      <x:c r="C466" s="11" t="n">
        <x:v>912.971906622798</x:v>
      </x:c>
      <x:c r="D466" s="17" t="n">
        <x:v>1035.7262146125272</x:v>
      </x:c>
      <x:c r="E466" s="11" t="n">
        <x:v>1.7104306712470765</x:v>
      </x:c>
      <x:c r="F466" s="11" t="n">
        <x:v>882.2066509669154</x:v>
      </x:c>
      <x:c r="G466" s="17" t="n">
        <x:v>1104.477259032224</x:v>
      </x:c>
      <x:c r="H466" s="11" t="n">
        <x:v>1.715707638004551</x:v>
      </x:c>
      <x:c r="I466" s="11" t="n">
        <x:v>959.199354481555</x:v>
      </x:c>
      <x:c r="J466" s="17" t="n">
        <x:v>998.9351045308638</x:v>
      </x:c>
    </x:row>
    <x:row r="467" ht="21" customHeight="1">
      <x:c r="A467" s="15" t="n">
        <x:v>466</x:v>
      </x:c>
      <x:c r="B467" s="11" t="n">
        <x:v>3.3140957652804994</x:v>
      </x:c>
      <x:c r="C467" s="11" t="n">
        <x:v>1258.4383287580808</x:v>
      </x:c>
      <x:c r="D467" s="17" t="n">
        <x:v>631.342128743539</x:v>
      </x:c>
      <x:c r="E467" s="11" t="n">
        <x:v>1.8532463158841823</x:v>
      </x:c>
      <x:c r="F467" s="11" t="n">
        <x:v>817.1878562321875</x:v>
      </x:c>
      <x:c r="G467" s="17" t="n">
        <x:v>1048.2817189046227</x:v>
      </x:c>
      <x:c r="H467" s="11" t="n">
        <x:v>2.940865097091048</x:v>
      </x:c>
      <x:c r="I467" s="11" t="n">
        <x:v>1181.6023162371414</x:v>
      </x:c>
      <x:c r="J467" s="17" t="n">
        <x:v>703.0762987503613</x:v>
      </x:c>
    </x:row>
    <x:row r="468" ht="21" customHeight="1">
      <x:c r="A468" s="15" t="n">
        <x:v>467</x:v>
      </x:c>
      <x:c r="B468" s="11" t="n">
        <x:v>1.6026063492396143</x:v>
      </x:c>
      <x:c r="C468" s="11" t="n">
        <x:v>945.0996532603026</x:v>
      </x:c>
      <x:c r="D468" s="17" t="n">
        <x:v>1125.2779248044253</x:v>
      </x:c>
      <x:c r="E468" s="11" t="n">
        <x:v>1.6242758446428622</x:v>
      </x:c>
      <x:c r="F468" s="11" t="n">
        <x:v>917.8795744722144</x:v>
      </x:c>
      <x:c r="G468" s="17" t="n">
        <x:v>1192.4772318923171</x:v>
      </x:c>
      <x:c r="H468" s="11" t="n">
        <x:v>1.7283658637325137</x:v>
      </x:c>
      <x:c r="I468" s="11" t="n">
        <x:v>1034.20384395528</x:v>
      </x:c>
      <x:c r="J468" s="17" t="n">
        <x:v>1055.5653366930865</x:v>
      </x:c>
    </x:row>
    <x:row r="469" ht="21" customHeight="1">
      <x:c r="A469" s="15" t="n">
        <x:v>468</x:v>
      </x:c>
      <x:c r="B469" s="11" t="n">
        <x:v>2.42530589503712</x:v>
      </x:c>
      <x:c r="C469" s="11" t="n">
        <x:v>1410.3163033464823</x:v>
      </x:c>
      <x:c r="D469" s="17" t="n">
        <x:v>773.0712680350151</x:v>
      </x:c>
      <x:c r="E469" s="11" t="n">
        <x:v>1.9806475964657104</x:v>
      </x:c>
      <x:c r="F469" s="11" t="n">
        <x:v>1139.321289908395</x:v>
      </x:c>
      <x:c r="G469" s="17" t="n">
        <x:v>1058.767687201857</x:v>
      </x:c>
      <x:c r="H469" s="11" t="n">
        <x:v>2.3155571109485207</x:v>
      </x:c>
      <x:c r="I469" s="11" t="n">
        <x:v>1413.0626074520285</x:v>
      </x:c>
      <x:c r="J469" s="17" t="n">
        <x:v>769.7384069126272</x:v>
      </x:c>
    </x:row>
    <x:row r="470" ht="21" customHeight="1">
      <x:c r="A470" s="15" t="n">
        <x:v>469</x:v>
      </x:c>
      <x:c r="B470" s="11" t="n">
        <x:v>1.4626756680712505</x:v>
      </x:c>
      <x:c r="C470" s="11" t="n">
        <x:v>725.0633923461643</x:v>
      </x:c>
      <x:c r="D470" s="17" t="n">
        <x:v>1251.9744287289918</x:v>
      </x:c>
      <x:c r="E470" s="11" t="n">
        <x:v>1.2718837366686169</x:v>
      </x:c>
      <x:c r="F470" s="11" t="n">
        <x:v>683.1067776014409</x:v>
      </x:c>
      <x:c r="G470" s="17" t="n">
        <x:v>1299.7051900987249</x:v>
      </x:c>
      <x:c r="H470" s="11" t="n">
        <x:v>1.6183926265474362</x:v>
      </x:c>
      <x:c r="I470" s="11" t="n">
        <x:v>805.5080064796502</x:v>
      </x:c>
      <x:c r="J470" s="17" t="n">
        <x:v>1192.5711809489244</x:v>
      </x:c>
    </x:row>
    <x:row r="471" ht="21" customHeight="1">
      <x:c r="A471" s="15" t="n">
        <x:v>470</x:v>
      </x:c>
      <x:c r="B471" s="11" t="n">
        <x:v>1.5481459062934304</x:v>
      </x:c>
      <x:c r="C471" s="11" t="n">
        <x:v>936.484235738538</x:v>
      </x:c>
      <x:c r="D471" s="17" t="n">
        <x:v>978.9186194616968</x:v>
      </x:c>
      <x:c r="E471" s="11" t="n">
        <x:v>1.6435328814653103</x:v>
      </x:c>
      <x:c r="F471" s="11" t="n">
        <x:v>936.9701686767334</x:v>
      </x:c>
      <x:c r="G471" s="17" t="n">
        <x:v>1028.604034946651</x:v>
      </x:c>
      <x:c r="H471" s="11" t="n">
        <x:v>1.5919808386265304</x:v>
      </x:c>
      <x:c r="I471" s="11" t="n">
        <x:v>990.086644542016</x:v>
      </x:c>
      <x:c r="J471" s="17" t="n">
        <x:v>938.4157810863074</x:v>
      </x:c>
    </x:row>
    <x:row r="472" ht="21" customHeight="1">
      <x:c r="A472" s="15" t="n">
        <x:v>471</x:v>
      </x:c>
      <x:c r="B472" s="11" t="n">
        <x:v>2.230920900688932</x:v>
      </x:c>
      <x:c r="C472" s="11" t="n">
        <x:v>956.667034995578</x:v>
      </x:c>
      <x:c r="D472" s="17" t="n">
        <x:v>991.237495288171</x:v>
      </x:c>
      <x:c r="E472" s="11" t="n">
        <x:v>1.9546648263100568</x:v>
      </x:c>
      <x:c r="F472" s="11" t="n">
        <x:v>813.7325271030555</x:v>
      </x:c>
      <x:c r="G472" s="17" t="n">
        <x:v>1151.3616721384594</x:v>
      </x:c>
      <x:c r="H472" s="11" t="n">
        <x:v>2.1804020601940177</x:v>
      </x:c>
      <x:c r="I472" s="11" t="n">
        <x:v>976.4264035906313</x:v>
      </x:c>
      <x:c r="J472" s="17" t="n">
        <x:v>973.3291702173328</x:v>
      </x:c>
    </x:row>
    <x:row r="473" ht="21" customHeight="1">
      <x:c r="A473" s="15" t="n">
        <x:v>472</x:v>
      </x:c>
      <x:c r="B473" s="11" t="n">
        <x:v>1.527317703422037</x:v>
      </x:c>
      <x:c r="C473" s="11" t="n">
        <x:v>783.4174506682853</x:v>
      </x:c>
      <x:c r="D473" s="17" t="n">
        <x:v>1205.1678241807028</x:v>
      </x:c>
      <x:c r="E473" s="11" t="n">
        <x:v>1.6694058427189855</x:v>
      </x:c>
      <x:c r="F473" s="11" t="n">
        <x:v>798.2225929708811</x:v>
      </x:c>
      <x:c r="G473" s="17" t="n">
        <x:v>1238.9668588863535</x:v>
      </x:c>
      <x:c r="H473" s="11" t="n">
        <x:v>1.5357457395794762</x:v>
      </x:c>
      <x:c r="I473" s="11" t="n">
        <x:v>814.1093486731406</x:v>
      </x:c>
      <x:c r="J473" s="17" t="n">
        <x:v>1182.3109122735148</x:v>
      </x:c>
    </x:row>
    <x:row r="474" ht="21" customHeight="1">
      <x:c r="A474" s="15" t="n">
        <x:v>473</x:v>
      </x:c>
      <x:c r="B474" s="11" t="n">
        <x:v>1.341838608611409</x:v>
      </x:c>
      <x:c r="C474" s="11" t="n">
        <x:v>786.868600241746</x:v>
      </x:c>
      <x:c r="D474" s="17" t="n">
        <x:v>1220.696734251591</x:v>
      </x:c>
      <x:c r="E474" s="11" t="n">
        <x:v>1.4922291194449666</x:v>
      </x:c>
      <x:c r="F474" s="11" t="n">
        <x:v>819.2031705352598</x:v>
      </x:c>
      <x:c r="G474" s="17" t="n">
        <x:v>1243.5240968187322</x:v>
      </x:c>
      <x:c r="H474" s="11" t="n">
        <x:v>1.4396615013411518</x:v>
      </x:c>
      <x:c r="I474" s="11" t="n">
        <x:v>853.3096243600477</x:v>
      </x:c>
      <x:c r="J474" s="17" t="n">
        <x:v>1175.687114145153</x:v>
      </x:c>
    </x:row>
    <x:row r="475" ht="21" customHeight="1">
      <x:c r="A475" s="15" t="n">
        <x:v>474</x:v>
      </x:c>
      <x:c r="B475" s="11" t="n">
        <x:v>1.2028386144019758</x:v>
      </x:c>
      <x:c r="C475" s="11" t="n">
        <x:v>719.7814443417444</x:v>
      </x:c>
      <x:c r="D475" s="17" t="n">
        <x:v>1200.2480345201157</x:v>
      </x:c>
      <x:c r="E475" s="11" t="n">
        <x:v>1.3867406765751704</x:v>
      </x:c>
      <x:c r="F475" s="11" t="n">
        <x:v>771.9042918056415</x:v>
      </x:c>
      <x:c r="G475" s="17" t="n">
        <x:v>1210.712881326843</x:v>
      </x:c>
      <x:c r="H475" s="11" t="n">
        <x:v>1.3220058121218925</x:v>
      </x:c>
      <x:c r="I475" s="11" t="n">
        <x:v>789.7046633461962</x:v>
      </x:c>
      <x:c r="J475" s="17" t="n">
        <x:v>1158.2448320746569</x:v>
      </x:c>
    </x:row>
    <x:row r="476" ht="21" customHeight="1">
      <x:c r="A476" s="15" t="n">
        <x:v>475</x:v>
      </x:c>
      <x:c r="B476" s="11" t="n">
        <x:v>1.4365158476682387</x:v>
      </x:c>
      <x:c r="C476" s="11" t="n">
        <x:v>799.7986637160113</x:v>
      </x:c>
      <x:c r="D476" s="17" t="n">
        <x:v>1057.7371981642514</x:v>
      </x:c>
      <x:c r="E476" s="11" t="n">
        <x:v>1.5846181889184132</x:v>
      </x:c>
      <x:c r="F476" s="11" t="n">
        <x:v>823.5224277045168</x:v>
      </x:c>
      <x:c r="G476" s="17" t="n">
        <x:v>1086.7918836254469</x:v>
      </x:c>
      <x:c r="H476" s="11" t="n">
        <x:v>1.4750451948755718</x:v>
      </x:c>
      <x:c r="I476" s="11" t="n">
        <x:v>843.1143886702378</x:v>
      </x:c>
      <x:c r="J476" s="17" t="n">
        <x:v>1026.9224406900528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1.2653875391288416</x:v>
      </x:c>
      <x:c r="F477" s="11" t="n">
        <x:v>710.3102431980404</x:v>
      </x:c>
      <x:c r="G477" s="17" t="n">
        <x:v>1195.3936702474448</x:v>
      </x:c>
      <x:c r="H477" s="11" t="n">
        <x:v>1.1373330528815582</x:v>
      </x:c>
      <x:c r="I477" s="11" t="n">
        <x:v>689.2007679533426</x:v>
      </x:c>
      <x:c r="J477" s="17" t="n">
        <x:v>1170.0899758273551</x:v>
      </x:c>
    </x:row>
    <x:row r="478" ht="21" customHeight="1">
      <x:c r="A478" s="15" t="n">
        <x:v>477</x:v>
      </x:c>
      <x:c r="B478" s="11" t="n">
        <x:v>1.145075934557947</x:v>
      </x:c>
      <x:c r="C478" s="11" t="n">
        <x:v>559.121524964042</x:v>
      </x:c>
      <x:c r="D478" s="17" t="n">
        <x:v>1297.0559769654835</x:v>
      </x:c>
      <x:c r="E478" s="11" t="n">
        <x:v>1.3417651556938193</x:v>
      </x:c>
      <x:c r="F478" s="11" t="n">
        <x:v>608.355036559225</x:v>
      </x:c>
      <x:c r="G478" s="17" t="n">
        <x:v>1302.284925946686</x:v>
      </x:c>
      <x:c r="H478" s="11" t="n">
        <x:v>1.2416664330843226</x:v>
      </x:c>
      <x:c r="I478" s="11" t="n">
        <x:v>606.7197129418374</x:v>
      </x:c>
      <x:c r="J478" s="17" t="n">
        <x:v>1271.0764692965868</x:v>
      </x:c>
    </x:row>
    <x:row r="479" ht="21" customHeight="1">
      <x:c r="A479" s="15" t="n">
        <x:v>478</x:v>
      </x:c>
      <x:c r="B479" s="11" t="n">
        <x:v>2.5343469571388617</x:v>
      </x:c>
      <x:c r="C479" s="11" t="n">
        <x:v>1125.1954378624548</x:v>
      </x:c>
      <x:c r="D479" s="17" t="n">
        <x:v>827.7572645997902</x:v>
      </x:c>
      <x:c r="E479" s="11" t="n">
        <x:v>1.7377273128764938</x:v>
      </x:c>
      <x:c r="F479" s="11" t="n">
        <x:v>827.270460056199</x:v>
      </x:c>
      <x:c r="G479" s="17" t="n">
        <x:v>1116.4079186023214</x:v>
      </x:c>
      <x:c r="H479" s="11" t="n">
        <x:v>2.348301348677316</x:v>
      </x:c>
      <x:c r="I479" s="11" t="n">
        <x:v>1102.6550741565347</x:v>
      </x:c>
      <x:c r="J479" s="17" t="n">
        <x:v>847.2158882854708</x:v>
      </x:c>
    </x:row>
    <x:row r="480" ht="21" customHeight="1">
      <x:c r="A480" s="15" t="n">
        <x:v>479</x:v>
      </x:c>
      <x:c r="B480" s="11" t="n">
        <x:v>2.532201245463273</x:v>
      </x:c>
      <x:c r="C480" s="11" t="n">
        <x:v>1097.8217300747376</x:v>
      </x:c>
      <x:c r="D480" s="17" t="n">
        <x:v>911.5955291359228</x:v>
      </x:c>
      <x:c r="E480" s="11" t="n">
        <x:v>1.8642347304111084</x:v>
      </x:c>
      <x:c r="F480" s="11" t="n">
        <x:v>832.9760443907309</x:v>
      </x:c>
      <x:c r="G480" s="17" t="n">
        <x:v>1176.9617405707652</x:v>
      </x:c>
      <x:c r="H480" s="11" t="n">
        <x:v>2.34083740650569</x:v>
      </x:c>
      <x:c r="I480" s="11" t="n">
        <x:v>1074.283328043845</x:v>
      </x:c>
      <x:c r="J480" s="17" t="n">
        <x:v>931.8862642912728</x:v>
      </x:c>
    </x:row>
    <x:row r="481" ht="21" customHeight="1">
      <x:c r="A481" s="15" t="n">
        <x:v>480</x:v>
      </x:c>
      <x:c r="B481" s="11" t="n">
        <x:v>1.6980058414889394</x:v>
      </x:c>
      <x:c r="C481" s="11" t="n">
        <x:v>739.306634674153</x:v>
      </x:c>
      <x:c r="D481" s="17" t="n">
        <x:v>1178.6898371930938</x:v>
      </x:c>
      <x:c r="E481" s="11" t="n">
        <x:v>1.7206053363311813</x:v>
      </x:c>
      <x:c r="F481" s="11" t="n">
        <x:v>710.9523000036096</x:v>
      </x:c>
      <x:c r="G481" s="17" t="n">
        <x:v>1237.6722496311302</x:v>
      </x:c>
      <x:c r="H481" s="11" t="n">
        <x:v>1.7777514488327222</x:v>
      </x:c>
      <x:c r="I481" s="11" t="n">
        <x:v>792.7167216873515</x:v>
      </x:c>
      <x:c r="J481" s="17" t="n">
        <x:v>1135.7400291339718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1.0816021119573838</x:v>
      </x:c>
      <x:c r="F482" s="11" t="n">
        <x:v>762.6453649071502</x:v>
      </x:c>
      <x:c r="G482" s="17" t="n">
        <x:v>1359.9565344773966</x:v>
      </x:c>
      <x:c r="H482" s="11" t="n">
        <x:v>1.1780601373766375</x:v>
      </x:c>
      <x:c r="I482" s="11" t="n">
        <x:v>820.4524467079661</x:v>
      </x:c>
      <x:c r="J482" s="17" t="n">
        <x:v>1297.0022858774828</x:v>
      </x:c>
    </x:row>
    <x:row r="483" ht="21" customHeight="1">
      <x:c r="A483" s="15" t="n">
        <x:v>482</x:v>
      </x:c>
      <x:c r="B483" s="11" t="n">
        <x:v>1.8069553332649555</x:v>
      </x:c>
      <x:c r="C483" s="11" t="n">
        <x:v>809.0279788883713</x:v>
      </x:c>
      <x:c r="D483" s="17" t="n">
        <x:v>1177.4007879933774</x:v>
      </x:c>
      <x:c r="E483" s="11" t="n">
        <x:v>1.8516151093286668</x:v>
      </x:c>
      <x:c r="F483" s="11" t="n">
        <x:v>776.0766935553024</x:v>
      </x:c>
      <x:c r="G483" s="17" t="n">
        <x:v>1244.7210025861075</x:v>
      </x:c>
      <x:c r="H483" s="11" t="n">
        <x:v>1.810445222053396</x:v>
      </x:c>
      <x:c r="I483" s="11" t="n">
        <x:v>840.265971087714</x:v>
      </x:c>
      <x:c r="J483" s="17" t="n">
        <x:v>1151.6098342758387</x:v>
      </x:c>
    </x:row>
    <x:row r="484" ht="21" customHeight="1">
      <x:c r="A484" s="15" t="n">
        <x:v>483</x:v>
      </x:c>
      <x:c r="B484" s="11" t="n">
        <x:v>3.1001346592029915</x:v>
      </x:c>
      <x:c r="C484" s="11" t="n">
        <x:v>1369.571508487715</x:v>
      </x:c>
      <x:c r="D484" s="17" t="n">
        <x:v>795.4953169284344</x:v>
      </x:c>
      <x:c r="E484" s="11" t="n">
        <x:v>2.299932915158529</x:v>
      </x:c>
      <x:c r="F484" s="11" t="n">
        <x:v>994.2068732857116</x:v>
      </x:c>
      <x:c r="G484" s="17" t="n">
        <x:v>1178.541222763026</x:v>
      </x:c>
      <x:c r="H484" s="11" t="n">
        <x:v>2.82685517783398</x:v>
      </x:c>
      <x:c r="I484" s="11" t="n">
        <x:v>1315.4558028882377</x:v>
      </x:c>
      <x:c r="J484" s="17" t="n">
        <x:v>845.5635748077093</x:v>
      </x:c>
    </x:row>
    <x:row r="485" ht="21" customHeight="1">
      <x:c r="A485" s="15" t="n">
        <x:v>484</x:v>
      </x:c>
      <x:c r="B485" s="11" t="n">
        <x:v>1.973097860265164</x:v>
      </x:c>
      <x:c r="C485" s="11" t="n">
        <x:v>934.7432342315992</x:v>
      </x:c>
      <x:c r="D485" s="17" t="n">
        <x:v>899.6863709692441</x:v>
      </x:c>
      <x:c r="E485" s="11" t="n">
        <x:v>1.851167941113105</x:v>
      </x:c>
      <x:c r="F485" s="11" t="n">
        <x:v>843.2831000717874</x:v>
      </x:c>
      <x:c r="G485" s="17" t="n">
        <x:v>1016.6551826902194</x:v>
      </x:c>
      <x:c r="H485" s="11" t="n">
        <x:v>1.991167616902904</x:v>
      </x:c>
      <x:c r="I485" s="11" t="n">
        <x:v>977.7140584353726</x:v>
      </x:c>
      <x:c r="J485" s="17" t="n">
        <x:v>862.6969639475452</x:v>
      </x:c>
    </x:row>
    <x:row r="486" ht="21" customHeight="1">
      <x:c r="A486" s="15" t="n">
        <x:v>485</x:v>
      </x:c>
      <x:c r="B486" s="11" t="n">
        <x:v>1.8432530625838</x:v>
      </x:c>
      <x:c r="C486" s="11" t="n">
        <x:v>1110.8495516990324</x:v>
      </x:c>
      <x:c r="D486" s="17" t="n">
        <x:v>1004.0937652878216</x:v>
      </x:c>
      <x:c r="E486" s="11" t="n">
        <x:v>1.3017933106633648</x:v>
      </x:c>
      <x:c r="F486" s="11" t="n">
        <x:v>919.5409699232632</x:v>
      </x:c>
      <x:c r="G486" s="17" t="n">
        <x:v>1169.348100852379</x:v>
      </x:c>
      <x:c r="H486" s="11" t="n">
        <x:v>1.9521863562705823</x:v>
      </x:c>
      <x:c r="I486" s="11" t="n">
        <x:v>1204.149097273727</x:v>
      </x:c>
      <x:c r="J486" s="17" t="n">
        <x:v>925.8375729347548</x:v>
      </x:c>
    </x:row>
    <x:row r="487" ht="21" customHeight="1">
      <x:c r="A487" s="15" t="n">
        <x:v>486</x:v>
      </x:c>
      <x:c r="B487" s="11" t="n">
        <x:v>2.9332958052661104</x:v>
      </x:c>
      <x:c r="C487" s="11" t="n">
        <x:v>1321.23266707831</x:v>
      </x:c>
      <x:c r="D487" s="17" t="n">
        <x:v>788.7064909681503</x:v>
      </x:c>
      <x:c r="E487" s="11" t="n">
        <x:v>2.3024672183893946</x:v>
      </x:c>
      <x:c r="F487" s="11" t="n">
        <x:v>1006.1990253772866</x:v>
      </x:c>
      <x:c r="G487" s="17" t="n">
        <x:v>1113.8488210823784</x:v>
      </x:c>
      <x:c r="H487" s="11" t="n">
        <x:v>2.7583216577093355</x:v>
      </x:c>
      <x:c r="I487" s="11" t="n">
        <x:v>1299.2901982146618</x:v>
      </x:c>
      <x:c r="J487" s="17" t="n">
        <x:v>808.8975245690083</x:v>
      </x:c>
    </x:row>
    <x:row r="488" ht="21" customHeight="1">
      <x:c r="A488" s="15" t="n">
        <x:v>487</x:v>
      </x:c>
      <x:c r="B488" s="11" t="n">
        <x:v>1.7240112335398914</x:v>
      </x:c>
      <x:c r="C488" s="11" t="n">
        <x:v>736.1321556340429</x:v>
      </x:c>
      <x:c r="D488" s="17" t="n">
        <x:v>1078.0601199867222</x:v>
      </x:c>
      <x:c r="E488" s="11" t="n">
        <x:v>1.7947734317808566</x:v>
      </x:c>
      <x:c r="F488" s="11" t="n">
        <x:v>716.085895298894</x:v>
      </x:c>
      <x:c r="G488" s="17" t="n">
        <x:v>1132.2961760407568</x:v>
      </x:c>
      <x:c r="H488" s="11" t="n">
        <x:v>1.7469421953687234</x:v>
      </x:c>
      <x:c r="I488" s="11" t="n">
        <x:v>770.8298056240302</x:v>
      </x:c>
      <x:c r="J488" s="17" t="n">
        <x:v>1050.0176334735395</x:v>
      </x:c>
    </x:row>
    <x:row r="489" ht="21" customHeight="1">
      <x:c r="A489" s="15" t="n">
        <x:v>488</x:v>
      </x:c>
      <x:c r="B489" s="11" t="n">
        <x:v>2.0265564059412617</x:v>
      </x:c>
      <x:c r="C489" s="11" t="n">
        <x:v>885.3228337025419</x:v>
      </x:c>
      <x:c r="D489" s="17" t="n">
        <x:v>1067.0302268310495</x:v>
      </x:c>
      <x:c r="E489" s="11" t="n">
        <x:v>2.047129244743008</x:v>
      </x:c>
      <x:c r="F489" s="11" t="n">
        <x:v>826.8505525540847</x:v>
      </x:c>
      <x:c r="G489" s="17" t="n">
        <x:v>1159.545563837606</x:v>
      </x:c>
      <x:c r="H489" s="11" t="n">
        <x:v>1.989200404756677</x:v>
      </x:c>
      <x:c r="I489" s="11" t="n">
        <x:v>905.3601621736956</x:v>
      </x:c>
      <x:c r="J489" s="17" t="n">
        <x:v>1049.4958954833303</x:v>
      </x:c>
    </x:row>
    <x:row r="490" ht="21" customHeight="1">
      <x:c r="A490" s="15" t="n">
        <x:v>489</x:v>
      </x:c>
      <x:c r="B490" s="11" t="n">
        <x:v>1.729491399222574</x:v>
      </x:c>
      <x:c r="C490" s="11" t="n">
        <x:v>956.396349536734</x:v>
      </x:c>
      <x:c r="D490" s="17" t="n">
        <x:v>1069.4806657734189</x:v>
      </x:c>
      <x:c r="E490" s="11" t="n">
        <x:v>1.6282868463414917</x:v>
      </x:c>
      <x:c r="F490" s="11" t="n">
        <x:v>888.2159770376456</x:v>
      </x:c>
      <x:c r="G490" s="17" t="n">
        <x:v>1163.783774459962</x:v>
      </x:c>
      <x:c r="H490" s="11" t="n">
        <x:v>1.8298993425502728</x:v>
      </x:c>
      <x:c r="I490" s="11" t="n">
        <x:v>1033.8782267505928</x:v>
      </x:c>
      <x:c r="J490" s="17" t="n">
        <x:v>1006.4905321368514</x:v>
      </x:c>
    </x:row>
    <x:row r="491" ht="21" customHeight="1">
      <x:c r="A491" s="15" t="n">
        <x:v>490</x:v>
      </x:c>
      <x:c r="B491" s="11" t="n">
        <x:v>2.232265711892062</x:v>
      </x:c>
      <x:c r="C491" s="11" t="n">
        <x:v>753.571787095372</x:v>
      </x:c>
      <x:c r="D491" s="17" t="n">
        <x:v>1233.8378907215083</x:v>
      </x:c>
      <x:c r="E491" s="11" t="n">
        <x:v>1.916484970024024</x:v>
      </x:c>
      <x:c r="F491" s="11" t="n">
        <x:v>633.6016251757196</x:v>
      </x:c>
      <x:c r="G491" s="17" t="n">
        <x:v>1365.4065452067712</x:v>
      </x:c>
      <x:c r="H491" s="11" t="n">
        <x:v>2.190846695037445</x:v>
      </x:c>
      <x:c r="I491" s="11" t="n">
        <x:v>771.6777170986444</x:v>
      </x:c>
      <x:c r="J491" s="17" t="n">
        <x:v>1217.5249147352877</x:v>
      </x:c>
    </x:row>
    <x:row r="492" ht="21" customHeight="1">
      <x:c r="A492" s="15" t="n">
        <x:v>491</x:v>
      </x:c>
      <x:c r="B492" s="11" t="n">
        <x:v>2.6300494203459728</x:v>
      </x:c>
      <x:c r="C492" s="11" t="n">
        <x:v>1145.2946608288344</x:v>
      </x:c>
      <x:c r="D492" s="17" t="n">
        <x:v>851.0612858987683</x:v>
      </x:c>
      <x:c r="E492" s="11" t="n">
        <x:v>2.2773585901615263</x:v>
      </x:c>
      <x:c r="F492" s="11" t="n">
        <x:v>935.4295902210245</x:v>
      </x:c>
      <x:c r="G492" s="17" t="n">
        <x:v>1081.5366298796594</x:v>
      </x:c>
      <x:c r="H492" s="11" t="n">
        <x:v>2.497657544132534</x:v>
      </x:c>
      <x:c r="I492" s="11" t="n">
        <x:v>1139.9308699354085</x:v>
      </x:c>
      <x:c r="J492" s="17" t="n">
        <x:v>855.4508709794841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1.2328623820337046</x:v>
      </x:c>
      <x:c r="F493" s="11" t="n">
        <x:v>590.4488480258386</x:v>
      </x:c>
      <x:c r="G493" s="17" t="n">
        <x:v>1340.6207748860024</x:v>
      </x:c>
      <x:c r="H493" s="11" t="n">
        <x:v>1.119043169013894</x:v>
      </x:c>
      <x:c r="I493" s="11" t="n">
        <x:v>574.1182776099631</x:v>
      </x:c>
      <x:c r="J493" s="17" t="n">
        <x:v>1319.4528390542555</x:v>
      </x:c>
    </x:row>
    <x:row r="494" ht="21" customHeight="1">
      <x:c r="A494" s="15" t="n">
        <x:v>493</x:v>
      </x:c>
      <x:c r="B494" s="11" t="n">
        <x:v>1.1765798879732787</x:v>
      </x:c>
      <x:c r="C494" s="11" t="n">
        <x:v>603.641388600309</x:v>
      </x:c>
      <x:c r="D494" s="17" t="n">
        <x:v>1249.062456713923</x:v>
      </x:c>
      <x:c r="E494" s="11" t="n">
        <x:v>1.3598374449533448</x:v>
      </x:c>
      <x:c r="F494" s="11" t="n">
        <x:v>649.5674233228713</x:v>
      </x:c>
      <x:c r="G494" s="17" t="n">
        <x:v>1256.7659511218817</x:v>
      </x:c>
      <x:c r="H494" s="11" t="n">
        <x:v>1.3197347596028373</x:v>
      </x:c>
      <x:c r="I494" s="11" t="n">
        <x:v>670.090869384385</x:v>
      </x:c>
      <x:c r="J494" s="17" t="n">
        <x:v>1210.0160915904032</x:v>
      </x:c>
    </x:row>
    <x:row r="495" ht="21" customHeight="1">
      <x:c r="A495" s="15" t="n">
        <x:v>494</x:v>
      </x:c>
      <x:c r="B495" s="11" t="n">
        <x:v>1.2378866069398164</x:v>
      </x:c>
      <x:c r="C495" s="11" t="n">
        <x:v>597.9625438344859</x:v>
      </x:c>
      <x:c r="D495" s="17" t="n">
        <x:v>1365.861242812525</x:v>
      </x:c>
      <x:c r="E495" s="11" t="n">
        <x:v>1.404035295549661</x:v>
      </x:c>
      <x:c r="F495" s="11" t="n">
        <x:v>638.5356258136873</x:v>
      </x:c>
      <x:c r="G495" s="17" t="n">
        <x:v>1375.7093823642538</x:v>
      </x:c>
      <x:c r="H495" s="11" t="n">
        <x:v>1.2855455970780385</x:v>
      </x:c>
      <x:c r="I495" s="11" t="n">
        <x:v>633.6994303509077</x:v>
      </x:c>
      <x:c r="J495" s="17" t="n">
        <x:v>1344.2435909509154</x:v>
      </x:c>
    </x:row>
    <x:row r="496" ht="21" customHeight="1">
      <x:c r="A496" s="15" t="n">
        <x:v>495</x:v>
      </x:c>
      <x:c r="B496" s="11" t="n">
        <x:v>2.15715894230727</x:v>
      </x:c>
      <x:c r="C496" s="11" t="n">
        <x:v>855.2987637556068</x:v>
      </x:c>
      <x:c r="D496" s="17" t="n">
        <x:v>1061.8692514922484</x:v>
      </x:c>
      <x:c r="E496" s="11" t="n">
        <x:v>2.140778777377899</x:v>
      </x:c>
      <x:c r="F496" s="11" t="n">
        <x:v>783.9490664623701</x:v>
      </x:c>
      <x:c r="G496" s="17" t="n">
        <x:v>1162.8776276353103</x:v>
      </x:c>
      <x:c r="H496" s="11" t="n">
        <x:v>2.103537193839233</x:v>
      </x:c>
      <x:c r="I496" s="11" t="n">
        <x:v>869.1095398286559</x:v>
      </x:c>
      <x:c r="J496" s="17" t="n">
        <x:v>1049.5577249320352</x:v>
      </x:c>
    </x:row>
    <x:row r="497" ht="21" customHeight="1">
      <x:c r="A497" s="15" t="n">
        <x:v>496</x:v>
      </x:c>
      <x:c r="B497" s="11" t="n">
        <x:v>2.439672862393092</x:v>
      </x:c>
      <x:c r="C497" s="11" t="n">
        <x:v>1238.295540271352</x:v>
      </x:c>
      <x:c r="D497" s="17" t="n">
        <x:v>972.8706237354896</x:v>
      </x:c>
      <x:c r="E497" s="11" t="n">
        <x:v>2.19457350867979</x:v>
      </x:c>
      <x:c r="F497" s="11" t="n">
        <x:v>1048.183837928602</x:v>
      </x:c>
      <x:c r="G497" s="17" t="n">
        <x:v>1190.026603216719</x:v>
      </x:c>
      <x:c r="H497" s="11" t="n">
        <x:v>2.338312598795037</x:v>
      </x:c>
      <x:c r="I497" s="11" t="n">
        <x:v>1242.5147309947756</x:v>
      </x:c>
      <x:c r="J497" s="17" t="n">
        <x:v>968.505258065366</x:v>
      </x:c>
    </x:row>
    <x:row r="498" ht="21" customHeight="1">
      <x:c r="A498" s="15" t="n">
        <x:v>497</x:v>
      </x:c>
      <x:c r="B498" s="11" t="n">
        <x:v>1.933774998423464</x:v>
      </x:c>
      <x:c r="C498" s="11" t="n">
        <x:v>1275.6227203350738</x:v>
      </x:c>
      <x:c r="D498" s="17" t="n">
        <x:v>929.001125179426</x:v>
      </x:c>
      <x:c r="E498" s="11" t="n">
        <x:v>1.722200341300779</x:v>
      </x:c>
      <x:c r="F498" s="11" t="n">
        <x:v>1127.174368216352</x:v>
      </x:c>
      <x:c r="G498" s="17" t="n">
        <x:v>1101.4123241577306</x:v>
      </x:c>
      <x:c r="H498" s="11" t="n">
        <x:v>1.9845779538398225</x:v>
      </x:c>
      <x:c r="I498" s="11" t="n">
        <x:v>1351.3292907065174</x:v>
      </x:c>
      <x:c r="J498" s="17" t="n">
        <x:v>864.4148509650015</x:v>
      </x:c>
    </x:row>
    <x:row r="499" ht="21" customHeight="1">
      <x:c r="A499" s="15" t="n">
        <x:v>498</x:v>
      </x:c>
      <x:c r="B499" s="11" t="n">
        <x:v>1.1660964912342393</x:v>
      </x:c>
      <x:c r="C499" s="11" t="n">
        <x:v>711.5135644960292</x:v>
      </x:c>
      <x:c r="D499" s="17" t="n">
        <x:v>1206.003933293344</x:v>
      </x:c>
      <x:c r="E499" s="11" t="n">
        <x:v>1.356491576860124</x:v>
      </x:c>
      <x:c r="F499" s="11" t="n">
        <x:v>771.5812298489712</x:v>
      </x:c>
      <x:c r="G499" s="17" t="n">
        <x:v>1213.6032417590127</x:v>
      </x:c>
      <x:c r="H499" s="11" t="n">
        <x:v>1.23583239730133</x:v>
      </x:c>
      <x:c r="I499" s="11" t="n">
        <x:v>761.8496217549143</x:v>
      </x:c>
      <x:c r="J499" s="17" t="n">
        <x:v>1178.0746200993883</x:v>
      </x:c>
    </x:row>
    <x:row r="500" ht="21" customHeight="1">
      <x:c r="A500" s="15" t="n">
        <x:v>499</x:v>
      </x:c>
      <x:c r="B500" s="11" t="n">
        <x:v>2.2543179791108647</x:v>
      </x:c>
      <x:c r="C500" s="11" t="n">
        <x:v>864.6658298443411</x:v>
      </x:c>
      <x:c r="D500" s="17" t="n">
        <x:v>1009.117558578382</x:v>
      </x:c>
      <x:c r="E500" s="11" t="n">
        <x:v>2.171578440750506</x:v>
      </x:c>
      <x:c r="F500" s="11" t="n">
        <x:v>771.992396748012</x:v>
      </x:c>
      <x:c r="G500" s="17" t="n">
        <x:v>1128.3557167258882</x:v>
      </x:c>
      <x:c r="H500" s="11" t="n">
        <x:v>2.1813111872954</x:v>
      </x:c>
      <x:c r="I500" s="11" t="n">
        <x:v>874.9258631529173</x:v>
      </x:c>
      <x:c r="J500" s="17" t="n">
        <x:v>999.5409176399952</x:v>
      </x:c>
    </x:row>
    <x:row r="501" ht="21" customHeight="1">
      <x:c r="A501" s="15" t="n">
        <x:v>500</x:v>
      </x:c>
      <x:c r="B501" s="11" t="n">
        <x:v>1.0898546027232336</x:v>
      </x:c>
      <x:c r="C501" s="11" t="n">
        <x:v>746.7646292728307</x:v>
      </x:c>
      <x:c r="D501" s="17" t="n">
        <x:v>1328.4580638855032</x:v>
      </x:c>
      <x:c r="E501" s="11" t="n">
        <x:v>1.332235153863985</x:v>
      </x:c>
      <x:c r="F501" s="11" t="n">
        <x:v>820.5121161557129</x:v>
      </x:c>
      <x:c r="G501" s="17" t="n">
        <x:v>1332.7336591353592</x:v>
      </x:c>
      <x:c r="H501" s="11" t="n">
        <x:v>1.5512744109150576</x:v>
      </x:c>
      <x:c r="I501" s="11" t="n">
        <x:v>949.3297268499406</x:v>
      </x:c>
      <x:c r="J501" s="17" t="n">
        <x:v>1203.6406537352575</x:v>
      </x:c>
    </x:row>
    <x:row r="502" ht="21" customHeight="1">
      <x:c r="A502" s="15" t="n">
        <x:v>501</x:v>
      </x:c>
      <x:c r="B502" s="11" t="n">
        <x:v>4.643613606424436</x:v>
      </x:c>
      <x:c r="C502" s="11" t="n">
        <x:v>1696.7219122531335</x:v>
      </x:c>
      <x:c r="D502" s="17" t="n">
        <x:v>395.79457216759886</x:v>
      </x:c>
      <x:c r="E502" s="11" t="n">
        <x:v>2.839005580894009</x:v>
      </x:c>
      <x:c r="F502" s="11" t="n">
        <x:v>991.0023691854792</x:v>
      </x:c>
      <x:c r="G502" s="17" t="n">
        <x:v>1107.57717786768</x:v>
      </x:c>
      <x:c r="H502" s="11" t="n">
        <x:v>3.728723666312028</x:v>
      </x:c>
      <x:c r="I502" s="11" t="n">
        <x:v>1453.8067018106944</x:v>
      </x:c>
      <x:c r="J502" s="17" t="n">
        <x:v>630.2064070797151</x:v>
      </x:c>
    </x:row>
    <x:row r="503" ht="21" customHeight="1">
      <x:c r="A503" s="15" t="n">
        <x:v>502</x:v>
      </x:c>
      <x:c r="B503" s="11" t="n">
        <x:v>1.633403979230168</x:v>
      </x:c>
      <x:c r="C503" s="11" t="n">
        <x:v>861.2740086373492</x:v>
      </x:c>
      <x:c r="D503" s="17" t="n">
        <x:v>1017.1483176695008</x:v>
      </x:c>
      <x:c r="E503" s="11" t="n">
        <x:v>1.6978644601975217</x:v>
      </x:c>
      <x:c r="F503" s="11" t="n">
        <x:v>845.045262907685</x:v>
      </x:c>
      <x:c r="G503" s="17" t="n">
        <x:v>1074.082531541946</x:v>
      </x:c>
      <x:c r="H503" s="11" t="n">
        <x:v>1.6799415964171014</x:v>
      </x:c>
      <x:c r="I503" s="11" t="n">
        <x:v>911.3865822683048</x:v>
      </x:c>
      <x:c r="J503" s="17" t="n">
        <x:v>977.8796280345034</x:v>
      </x:c>
    </x:row>
    <x:row r="504" ht="21" customHeight="1">
      <x:c r="A504" s="15" t="n">
        <x:v>503</x:v>
      </x:c>
      <x:c r="B504" s="11" t="n">
        <x:v>1.2268726984436888</x:v>
      </x:c>
      <x:c r="C504" s="11" t="n">
        <x:v>772.5497123222628</x:v>
      </x:c>
      <x:c r="D504" s="17" t="n">
        <x:v>1213.2271164339377</x:v>
      </x:c>
      <x:c r="E504" s="11" t="n">
        <x:v>1.3108911119058857</x:v>
      </x:c>
      <x:c r="F504" s="11" t="n">
        <x:v>802.7678961061813</x:v>
      </x:c>
      <x:c r="G504" s="17" t="n">
        <x:v>1231.487570276789</x:v>
      </x:c>
      <x:c r="H504" s="11" t="n">
        <x:v>1.4004200492978431</x:v>
      </x:c>
      <x:c r="I504" s="11" t="n">
        <x:v>869.5165043562132</x:v>
      </x:c>
      <x:c r="J504" s="17" t="n">
        <x:v>1152.4043293293416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1.1727722339520172</x:v>
      </x:c>
      <x:c r="F505" s="11" t="n">
        <x:v>598.4907475287707</x:v>
      </x:c>
      <x:c r="G505" s="17" t="n">
        <x:v>1527.270148717717</x:v>
      </x:c>
      <x:c r="H505" s="11" t="n">
        <x:v>1.0554922523672987</x:v>
      </x:c>
      <x:c r="I505" s="11" t="n">
        <x:v>573.5326646647542</x:v>
      </x:c>
      <x:c r="J505" s="17" t="n">
        <x:v>1510.4133332985884</x:v>
      </x:c>
    </x:row>
    <x:row r="506" ht="21" customHeight="1">
      <x:c r="A506" s="15" t="n">
        <x:v>505</x:v>
      </x:c>
      <x:c r="B506" s="11" t="n">
        <x:v>1.322863595283645</x:v>
      </x:c>
      <x:c r="C506" s="11" t="n">
        <x:v>573.8158408995473</x:v>
      </x:c>
      <x:c r="D506" s="17" t="n">
        <x:v>1403.1833565234078</x:v>
      </x:c>
      <x:c r="E506" s="11" t="n">
        <x:v>1.4267457963055332</x:v>
      </x:c>
      <x:c r="F506" s="11" t="n">
        <x:v>590.7118532503708</x:v>
      </x:c>
      <x:c r="G506" s="17" t="n">
        <x:v>1421.8711408511665</x:v>
      </x:c>
      <x:c r="H506" s="11" t="n">
        <x:v>1.498681545846699</x:v>
      </x:c>
      <x:c r="I506" s="11" t="n">
        <x:v>645.5992260560245</x:v>
      </x:c>
      <x:c r="J506" s="17" t="n">
        <x:v>1354.0903358430164</x:v>
      </x:c>
    </x:row>
    <x:row r="507" ht="21" customHeight="1">
      <x:c r="A507" s="15" t="n">
        <x:v>506</x:v>
      </x:c>
      <x:c r="B507" s="11" t="n">
        <x:v>2.417509745575561</x:v>
      </x:c>
      <x:c r="C507" s="11" t="n">
        <x:v>1109.0006862395185</x:v>
      </x:c>
      <x:c r="D507" s="17" t="n">
        <x:v>890.151465689735</x:v>
      </x:c>
      <x:c r="E507" s="11" t="n">
        <x:v>1.996012571126559</x:v>
      </x:c>
      <x:c r="F507" s="11" t="n">
        <x:v>902.1355193776776</x:v>
      </x:c>
      <x:c r="G507" s="17" t="n">
        <x:v>1110.0563119510352</x:v>
      </x:c>
      <x:c r="H507" s="11" t="n">
        <x:v>2.302745026159924</x:v>
      </x:c>
      <x:c r="I507" s="11" t="n">
        <x:v>1109.7205053789178</x:v>
      </x:c>
      <x:c r="J507" s="17" t="n">
        <x:v>888.6970964367606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1.280366480830782</x:v>
      </x:c>
      <x:c r="F508" s="11" t="n">
        <x:v>690.2970433040989</x:v>
      </x:c>
      <x:c r="G508" s="17" t="n">
        <x:v>1266.7142397082482</x:v>
      </x:c>
      <x:c r="H508" s="11" t="n">
        <x:v>1.3415629093278565</x:v>
      </x:c>
      <x:c r="I508" s="11" t="n">
        <x:v>740.2789993729644</x:v>
      </x:c>
      <x:c r="J508" s="17" t="n">
        <x:v>1202.7047849308974</x:v>
      </x:c>
    </x:row>
    <x:row r="509" ht="21" customHeight="1">
      <x:c r="A509" s="15" t="n">
        <x:v>508</x:v>
      </x:c>
      <x:c r="B509" s="11" t="n">
        <x:v>3.1102132097359965</x:v>
      </x:c>
      <x:c r="C509" s="11" t="n">
        <x:v>1088.8202440302116</x:v>
      </x:c>
      <x:c r="D509" s="17" t="n">
        <x:v>839.9668536526024</x:v>
      </x:c>
      <x:c r="E509" s="11" t="n">
        <x:v>2.174609383864237</x:v>
      </x:c>
      <x:c r="F509" s="11" t="n">
        <x:v>760.7713311934239</x:v>
      </x:c>
      <x:c r="G509" s="17" t="n">
        <x:v>1170.7776730766273</x:v>
      </x:c>
      <x:c r="H509" s="11" t="n">
        <x:v>2.671116790878316</x:v>
      </x:c>
      <x:c r="I509" s="11" t="n">
        <x:v>1000.3166825429984</x:v>
      </x:c>
      <x:c r="J509" s="17" t="n">
        <x:v>921.5470678136252</x:v>
      </x:c>
    </x:row>
    <x:row r="510" ht="21" customHeight="1">
      <x:c r="A510" s="15" t="n">
        <x:v>509</x:v>
      </x:c>
      <x:c r="B510" s="11" t="n">
        <x:v>1.9171660073296453</x:v>
      </x:c>
      <x:c r="C510" s="11" t="n">
        <x:v>1016.2357630776112</x:v>
      </x:c>
      <x:c r="D510" s="17" t="n">
        <x:v>991.0693681356344</x:v>
      </x:c>
      <x:c r="E510" s="11" t="n">
        <x:v>1.917777762127001</x:v>
      </x:c>
      <x:c r="F510" s="11" t="n">
        <x:v>953.053108147796</x:v>
      </x:c>
      <x:c r="G510" s="17" t="n">
        <x:v>1092.1728855488343</x:v>
      </x:c>
      <x:c r="H510" s="11" t="n">
        <x:v>1.907354073196153</x:v>
      </x:c>
      <x:c r="I510" s="11" t="n">
        <x:v>1050.24642373835</x:v>
      </x:c>
      <x:c r="J510" s="17" t="n">
        <x:v>962.1776189880128</x:v>
      </x:c>
    </x:row>
    <x:row r="511" ht="21" customHeight="1">
      <x:c r="A511" s="15" t="n">
        <x:v>510</x:v>
      </x:c>
      <x:c r="B511" s="11" t="n">
        <x:v>2.918217576598754</x:v>
      </x:c>
      <x:c r="C511" s="11" t="n">
        <x:v>941.7794243823196</x:v>
      </x:c>
      <x:c r="D511" s="17" t="n">
        <x:v>954.3521140020218</x:v>
      </x:c>
      <x:c r="E511" s="11" t="n">
        <x:v>2.087431199432142</x:v>
      </x:c>
      <x:c r="F511" s="11" t="n">
        <x:v>676.816537275096</x:v>
      </x:c>
      <x:c r="G511" s="17" t="n">
        <x:v>1221.99964216213</x:v>
      </x:c>
      <x:c r="H511" s="11" t="n">
        <x:v>2.559388354701551</x:v>
      </x:c>
      <x:c r="I511" s="11" t="n">
        <x:v>881.9215545325552</x:v>
      </x:c>
      <x:c r="J511" s="17" t="n">
        <x:v>1008.8387185650972</x:v>
      </x:c>
    </x:row>
    <x:row r="512" ht="21" customHeight="1">
      <x:c r="A512" s="15" t="n">
        <x:v>511</x:v>
      </x:c>
      <x:c r="B512" s="11" t="n">
        <x:v>2.396201936492395</x:v>
      </x:c>
      <x:c r="C512" s="11" t="n">
        <x:v>1047.986892082606</x:v>
      </x:c>
      <x:c r="D512" s="17" t="n">
        <x:v>882.8477287195119</x:v>
      </x:c>
      <x:c r="E512" s="11" t="n">
        <x:v>2.183703505015072</x:v>
      </x:c>
      <x:c r="F512" s="11" t="n">
        <x:v>898.131713475867</x:v>
      </x:c>
      <x:c r="G512" s="17" t="n">
        <x:v>1056.832339274639</x:v>
      </x:c>
      <x:c r="H512" s="11" t="n">
        <x:v>2.3042493345420496</x:v>
      </x:c>
      <x:c r="I512" s="11" t="n">
        <x:v>1054.225745118263</x:v>
      </x:c>
      <x:c r="J512" s="17" t="n">
        <x:v>876.749094068857</x:v>
      </x:c>
    </x:row>
    <x:row r="513" ht="21" customHeight="1">
      <x:c r="A513" s="15" t="n">
        <x:v>512</x:v>
      </x:c>
      <x:c r="B513" s="11" t="n">
        <x:v>1.181065775994634</x:v>
      </x:c>
      <x:c r="C513" s="11" t="n">
        <x:v>468.4164313432231</x:v>
      </x:c>
      <x:c r="D513" s="17" t="n">
        <x:v>1328.477671708808</x:v>
      </x:c>
      <x:c r="E513" s="11" t="n">
        <x:v>1.3739597475614</x:v>
      </x:c>
      <x:c r="F513" s="11" t="n">
        <x:v>506.0703461740295</x:v>
      </x:c>
      <x:c r="G513" s="17" t="n">
        <x:v>1334.1247689184972</x:v>
      </x:c>
      <x:c r="H513" s="11" t="n">
        <x:v>1.2659233445159326</x:v>
      </x:c>
      <x:c r="I513" s="11" t="n">
        <x:v>505.2012646194176</x:v>
      </x:c>
      <x:c r="J513" s="17" t="n">
        <x:v>1307.4219787131524</x:v>
      </x:c>
    </x:row>
    <x:row r="514" ht="21" customHeight="1">
      <x:c r="A514" s="15" t="n">
        <x:v>513</x:v>
      </x:c>
      <x:c r="B514" s="11" t="n">
        <x:v>1.474085316907077</x:v>
      </x:c>
      <x:c r="C514" s="11" t="n">
        <x:v>812.1878633923386</x:v>
      </x:c>
      <x:c r="D514" s="17" t="n">
        <x:v>1140.7069970589305</x:v>
      </x:c>
      <x:c r="E514" s="11" t="n">
        <x:v>1.5482507950292792</x:v>
      </x:c>
      <x:c r="F514" s="11" t="n">
        <x:v>812.8650956383692</x:v>
      </x:c>
      <x:c r="G514" s="17" t="n">
        <x:v>1182.1442100317452</x:v>
      </x:c>
      <x:c r="H514" s="11" t="n">
        <x:v>1.608970795899635</x:v>
      </x:c>
      <x:c r="I514" s="11" t="n">
        <x:v>894.0310745211867</x:v>
      </x:c>
      <x:c r="J514" s="17" t="n">
        <x:v>1080.1072372294573</x:v>
      </x:c>
    </x:row>
    <x:row r="515" ht="21" customHeight="1">
      <x:c r="A515" s="15" t="n">
        <x:v>514</x:v>
      </x:c>
      <x:c r="B515" s="11" t="n">
        <x:v>1.2491918197537255</x:v>
      </x:c>
      <x:c r="C515" s="11" t="n">
        <x:v>872.6844013306129</x:v>
      </x:c>
      <x:c r="D515" s="17" t="n">
        <x:v>1005.2381988108432</x:v>
      </x:c>
      <x:c r="E515" s="11" t="n">
        <x:v>1.1023050974299629</x:v>
      </x:c>
      <x:c r="F515" s="11" t="n">
        <x:v>853.4811901186112</x:v>
      </x:c>
      <x:c r="G515" s="17" t="n">
        <x:v>1034.9705361021147</x:v>
      </x:c>
      <x:c r="H515" s="11" t="n">
        <x:v>1.6008795357300951</x:v>
      </x:c>
      <x:c r="I515" s="11" t="n">
        <x:v>1057.5244684733352</x:v>
      </x:c>
      <x:c r="J515" s="17" t="n">
        <x:v>879.5132982100874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1.1017194668590031</x:v>
      </x:c>
      <x:c r="F516" s="11" t="n">
        <x:v>715.850218538613</x:v>
      </x:c>
      <x:c r="G516" s="17" t="n">
        <x:v>1358.040123861641</x:v>
      </x:c>
      <x:c r="H516" s="11" t="n">
        <x:v>1.2250074012660026</x:v>
      </x:c>
      <x:c r="I516" s="11" t="n">
        <x:v>778.1619338732926</x:v>
      </x:c>
      <x:c r="J516" s="17" t="n">
        <x:v>1295.0908564459246</x:v>
      </x:c>
    </x:row>
    <x:row r="517" ht="21" customHeight="1">
      <x:c r="A517" s="15" t="n">
        <x:v>516</x:v>
      </x:c>
      <x:c r="B517" s="11" t="n">
        <x:v>1.618508142798726</x:v>
      </x:c>
      <x:c r="C517" s="11" t="n">
        <x:v>741.9800310276037</x:v>
      </x:c>
      <x:c r="D517" s="17" t="n">
        <x:v>1165.580667805505</x:v>
      </x:c>
      <x:c r="E517" s="11" t="n">
        <x:v>1.5989505295602813</x:v>
      </x:c>
      <x:c r="F517" s="11" t="n">
        <x:v>712.9062823891392</x:v>
      </x:c>
      <x:c r="G517" s="17" t="n">
        <x:v>1221.7164240127688</x:v>
      </x:c>
      <x:c r="H517" s="11" t="n">
        <x:v>1.690011709174203</x:v>
      </x:c>
      <x:c r="I517" s="11" t="n">
        <x:v>794.1112185792095</x:v>
      </x:c>
      <x:c r="J517" s="17" t="n">
        <x:v>1124.861395705106</x:v>
      </x:c>
    </x:row>
    <x:row r="518" ht="21" customHeight="1">
      <x:c r="A518" s="15" t="n">
        <x:v>517</x:v>
      </x:c>
      <x:c r="B518" s="11" t="n">
        <x:v>2.3693916871455536</x:v>
      </x:c>
      <x:c r="C518" s="11" t="n">
        <x:v>1363.116684716617</x:v>
      </x:c>
      <x:c r="D518" s="17" t="n">
        <x:v>764.0774808273361</x:v>
      </x:c>
      <x:c r="E518" s="11" t="n">
        <x:v>1.469291853573205</x:v>
      </x:c>
      <x:c r="F518" s="11" t="n">
        <x:v>1005.6394723435808</x:v>
      </x:c>
      <x:c r="G518" s="17" t="n">
        <x:v>1084.0692666334298</x:v>
      </x:c>
      <x:c r="H518" s="11" t="n">
        <x:v>2.2690776246384385</x:v>
      </x:c>
      <x:c r="I518" s="11" t="n">
        <x:v>1370.6814261013428</x:v>
      </x:c>
      <x:c r="J518" s="17" t="n">
        <x:v>756.365798144551</x:v>
      </x:c>
    </x:row>
    <x:row r="519" ht="21" customHeight="1">
      <x:c r="A519" s="15" t="n">
        <x:v>518</x:v>
      </x:c>
      <x:c r="B519" s="11" t="n">
        <x:v>1.538567468673535</x:v>
      </x:c>
      <x:c r="C519" s="11" t="n">
        <x:v>697.6850271495174</x:v>
      </x:c>
      <x:c r="D519" s="17" t="n">
        <x:v>1253.1160202719757</x:v>
      </x:c>
      <x:c r="E519" s="11" t="n">
        <x:v>1.4782365872485077</x:v>
      </x:c>
      <x:c r="F519" s="11" t="n">
        <x:v>670.9008855626278</x:v>
      </x:c>
      <x:c r="G519" s="17" t="n">
        <x:v>1301.154605645493</x:v>
      </x:c>
      <x:c r="H519" s="11" t="n">
        <x:v>1.624098378712778</x:v>
      </x:c>
      <x:c r="I519" s="11" t="n">
        <x:v>751.3598380725645</x:v>
      </x:c>
      <x:c r="J519" s="17" t="n">
        <x:v>1212.5500780695552</x:v>
      </x:c>
    </x:row>
    <x:row r="520" ht="21" customHeight="1">
      <x:c r="A520" s="15" t="n">
        <x:v>519</x:v>
      </x:c>
      <x:c r="B520" s="11" t="n">
        <x:v>1.371152105292027</x:v>
      </x:c>
      <x:c r="C520" s="11" t="n">
        <x:v>656.6834534143052</x:v>
      </x:c>
      <x:c r="D520" s="17" t="n">
        <x:v>1163.6170495329775</x:v>
      </x:c>
      <x:c r="E520" s="11" t="n">
        <x:v>1.4907969574203872</x:v>
      </x:c>
      <x:c r="F520" s="11" t="n">
        <x:v>674.654278939945</x:v>
      </x:c>
      <x:c r="G520" s="17" t="n">
        <x:v>1186.889502107501</x:v>
      </x:c>
      <x:c r="H520" s="11" t="n">
        <x:v>1.5062191920107226</x:v>
      </x:c>
      <x:c r="I520" s="11" t="n">
        <x:v>724.2367803481599</x:v>
      </x:c>
      <x:c r="J520" s="17" t="n">
        <x:v>1116.4439469087915</x:v>
      </x:c>
    </x:row>
    <x:row r="521" ht="21" customHeight="1">
      <x:c r="A521" s="15" t="n">
        <x:v>520</x:v>
      </x:c>
      <x:c r="B521" s="11" t="n">
        <x:v>1.7895557493823622</x:v>
      </x:c>
      <x:c r="C521" s="11" t="n">
        <x:v>978.3945510883012</x:v>
      </x:c>
      <x:c r="D521" s="17" t="n">
        <x:v>1241.954350359898</x:v>
      </x:c>
      <x:c r="E521" s="11" t="n">
        <x:v>1.751901421974324</x:v>
      </x:c>
      <x:c r="F521" s="11" t="n">
        <x:v>917.6593456836604</x:v>
      </x:c>
      <x:c r="G521" s="17" t="n">
        <x:v>1336.3625223947731</x:v>
      </x:c>
      <x:c r="H521" s="11" t="n">
        <x:v>1.8453266377605424</x:v>
      </x:c>
      <x:c r="I521" s="11" t="n">
        <x:v>1038.6732146644115</x:v>
      </x:c>
      <x:c r="J521" s="17" t="n">
        <x:v>1192.2597374170136</x:v>
      </x:c>
    </x:row>
    <x:row r="522" ht="21" customHeight="1">
      <x:c r="A522" s="15" t="n">
        <x:v>521</x:v>
      </x:c>
      <x:c r="B522" s="11" t="n">
        <x:v>2.278501124658036</x:v>
      </x:c>
      <x:c r="C522" s="11" t="n">
        <x:v>765.0856044221433</x:v>
      </x:c>
      <x:c r="D522" s="17" t="n">
        <x:v>1171.9072907253983</x:v>
      </x:c>
      <x:c r="E522" s="11" t="n">
        <x:v>2.2235571441500706</x:v>
      </x:c>
      <x:c r="F522" s="11" t="n">
        <x:v>687.221892236168</x:v>
      </x:c>
      <x:c r="G522" s="17" t="n">
        <x:v>1274.4373110547356</x:v>
      </x:c>
      <x:c r="H522" s="11" t="n">
        <x:v>2.204378123161031</x:v>
      </x:c>
      <x:c r="I522" s="11" t="n">
        <x:v>773.3628660449407</x:v>
      </x:c>
      <x:c r="J522" s="17" t="n">
        <x:v>1164.1871059056816</x:v>
      </x:c>
    </x:row>
    <x:row r="523" ht="21" customHeight="1">
      <x:c r="A523" s="15" t="n">
        <x:v>522</x:v>
      </x:c>
      <x:c r="B523" s="11" t="n">
        <x:v>2.8543578822837503</x:v>
      </x:c>
      <x:c r="C523" s="11" t="n">
        <x:v>944.816317974364</x:v>
      </x:c>
      <x:c r="D523" s="17" t="n">
        <x:v>1113.9446719911211</x:v>
      </x:c>
      <x:c r="E523" s="11" t="n">
        <x:v>2.1555325607842324</x:v>
      </x:c>
      <x:c r="F523" s="11" t="n">
        <x:v>703.006116307755</x:v>
      </x:c>
      <x:c r="G523" s="17" t="n">
        <x:v>1361.996324833778</x:v>
      </x:c>
      <x:c r="H523" s="11" t="n">
        <x:v>2.609742912015242</x:v>
      </x:c>
      <x:c r="I523" s="11" t="n">
        <x:v>912.9033483623429</x:v>
      </x:c>
      <x:c r="J523" s="17" t="n">
        <x:v>1142.8638062578273</x:v>
      </x:c>
    </x:row>
    <x:row r="524" ht="21" customHeight="1">
      <x:c r="A524" s="15" t="n">
        <x:v>523</x:v>
      </x:c>
      <x:c r="B524" s="11" t="n">
        <x:v>1.3525018472896075</x:v>
      </x:c>
      <x:c r="C524" s="11" t="n">
        <x:v>576.4559075707587</x:v>
      </x:c>
      <x:c r="D524" s="17" t="n">
        <x:v>1171.623584528848</x:v>
      </x:c>
      <x:c r="E524" s="11" t="n">
        <x:v>1.4634375522283578</x:v>
      </x:c>
      <x:c r="F524" s="11" t="n">
        <x:v>592.3574720514597</x:v>
      </x:c>
      <x:c r="G524" s="17" t="n">
        <x:v>1191.541527975182</x:v>
      </x:c>
      <x:c r="H524" s="11" t="n">
        <x:v>1.502017923868023</x:v>
      </x:c>
      <x:c r="I524" s="11" t="n">
        <x:v>640.5099872431508</x:v>
      </x:c>
      <x:c r="J524" s="17" t="n">
        <x:v>1127.245961063727</x:v>
      </x:c>
    </x:row>
    <x:row r="525" ht="21" customHeight="1">
      <x:c r="A525" s="15" t="n">
        <x:v>524</x:v>
      </x:c>
      <x:c r="B525" s="11" t="n">
        <x:v>1.9648922740192336</x:v>
      </x:c>
      <x:c r="C525" s="11" t="n">
        <x:v>1037.8898421017168</x:v>
      </x:c>
      <x:c r="D525" s="17" t="n">
        <x:v>1090.323246838678</x:v>
      </x:c>
      <x:c r="E525" s="11" t="n">
        <x:v>1.9049607959225887</x:v>
      </x:c>
      <x:c r="F525" s="11" t="n">
        <x:v>952.6402429789608</x:v>
      </x:c>
      <x:c r="G525" s="17" t="n">
        <x:v>1209.021353867453</x:v>
      </x:c>
      <x:c r="H525" s="11" t="n">
        <x:v>1.9626528705826431</x:v>
      </x:c>
      <x:c r="I525" s="11" t="n">
        <x:v>1076.768610901608</x:v>
      </x:c>
      <x:c r="J525" s="17" t="n">
        <x:v>1056.8964080889843</x:v>
      </x:c>
    </x:row>
    <x:row r="526" ht="21" customHeight="1">
      <x:c r="A526" s="15" t="n">
        <x:v>525</x:v>
      </x:c>
      <x:c r="B526" s="11" t="n">
        <x:v>1.7718148292623537</x:v>
      </x:c>
      <x:c r="C526" s="11" t="n">
        <x:v>694.614140664049</x:v>
      </x:c>
      <x:c r="D526" s="17" t="n">
        <x:v>1244.9700301992027</x:v>
      </x:c>
      <x:c r="E526" s="11" t="n">
        <x:v>1.8318790350139365</x:v>
      </x:c>
      <x:c r="F526" s="11" t="n">
        <x:v>671.5103236527403</x:v>
      </x:c>
      <x:c r="G526" s="17" t="n">
        <x:v>1299.044275982372</x:v>
      </x:c>
      <x:c r="H526" s="11" t="n">
        <x:v>1.7773398773984916</x:v>
      </x:c>
      <x:c r="I526" s="11" t="n">
        <x:v>721.951422814634</x:v>
      </x:c>
      <x:c r="J526" s="17" t="n">
        <x:v>1222.6127783694412</x:v>
      </x:c>
    </x:row>
    <x:row r="527" ht="21" customHeight="1">
      <x:c r="A527" s="15" t="n">
        <x:v>526</x:v>
      </x:c>
      <x:c r="B527" s="11" t="n">
        <x:v>1.7089524089201775</x:v>
      </x:c>
      <x:c r="C527" s="11" t="n">
        <x:v>987.6704471903726</x:v>
      </x:c>
      <x:c r="D527" s="17" t="n">
        <x:v>1080.6451097540985</x:v>
      </x:c>
      <x:c r="E527" s="11" t="n">
        <x:v>1.7848330578029188</x:v>
      </x:c>
      <x:c r="F527" s="11" t="n">
        <x:v>965.4783538194426</x:v>
      </x:c>
      <x:c r="G527" s="17" t="n">
        <x:v>1149.654744204556</x:v>
      </x:c>
      <x:c r="H527" s="11" t="n">
        <x:v>1.7215260566150616</x:v>
      </x:c>
      <x:c r="I527" s="11" t="n">
        <x:v>1029.501394474156</x:v>
      </x:c>
      <x:c r="J527" s="17" t="n">
        <x:v>1047.0902341041894</x:v>
      </x:c>
    </x:row>
    <x:row r="528" ht="21" customHeight="1">
      <x:c r="A528" s="15" t="n">
        <x:v>527</x:v>
      </x:c>
      <x:c r="B528" s="11" t="n">
        <x:v>1.5037802899138355</x:v>
      </x:c>
      <x:c r="C528" s="11" t="n">
        <x:v>787.2963513882128</x:v>
      </x:c>
      <x:c r="D528" s="17" t="n">
        <x:v>1032.7836771259117</x:v>
      </x:c>
      <x:c r="E528" s="11" t="n">
        <x:v>1.385693646612681</x:v>
      </x:c>
      <x:c r="F528" s="11" t="n">
        <x:v>748.9828340734559</x:v>
      </x:c>
      <x:c r="G528" s="17" t="n">
        <x:v>1088.0627667676313</x:v>
      </x:c>
      <x:c r="H528" s="11" t="n">
        <x:v>1.643069471367752</x:v>
      </x:c>
      <x:c r="I528" s="11" t="n">
        <x:v>868.0971516331875</x:v>
      </x:c>
      <x:c r="J528" s="17" t="n">
        <x:v>972.0518938675814</x:v>
      </x:c>
    </x:row>
    <x:row r="529" ht="21" customHeight="1">
      <x:c r="A529" s="15" t="n">
        <x:v>528</x:v>
      </x:c>
      <x:c r="B529" s="11" t="n">
        <x:v>3.356190140859894</x:v>
      </x:c>
      <x:c r="C529" s="11" t="n">
        <x:v>1276.664309473846</x:v>
      </x:c>
      <x:c r="D529" s="17" t="n">
        <x:v>727.9153585642503</x:v>
      </x:c>
      <x:c r="E529" s="11" t="n">
        <x:v>2.666452535600817</x:v>
      </x:c>
      <x:c r="F529" s="11" t="n">
        <x:v>942.3598036304844</x:v>
      </x:c>
      <x:c r="G529" s="17" t="n">
        <x:v>1079.8177061176884</x:v>
      </x:c>
      <x:c r="H529" s="11" t="n">
        <x:v>2.9888027477198973</x:v>
      </x:c>
      <x:c r="I529" s="11" t="n">
        <x:v>1203.0351533876408</x:v>
      </x:c>
      <x:c r="J529" s="17" t="n">
        <x:v>796.5709222338251</x:v>
      </x:c>
    </x:row>
    <x:row r="530" ht="21" customHeight="1">
      <x:c r="A530" s="15" t="n">
        <x:v>529</x:v>
      </x:c>
      <x:c r="B530" s="11" t="n">
        <x:v>2.120235622811061</x:v>
      </x:c>
      <x:c r="C530" s="11" t="n">
        <x:v>629.0685119612733</x:v>
      </x:c>
      <x:c r="D530" s="17" t="n">
        <x:v>1106.55501129492</x:v>
      </x:c>
      <x:c r="E530" s="11" t="n">
        <x:v>2.0248358653751346</x:v>
      </x:c>
      <x:c r="F530" s="11" t="n">
        <x:v>564.9846789122194</x:v>
      </x:c>
      <x:c r="G530" s="17" t="n">
        <x:v>1189.4241137506492</x:v>
      </x:c>
      <x:c r="H530" s="11" t="n">
        <x:v>2.078142661547567</x:v>
      </x:c>
      <x:c r="I530" s="11" t="n">
        <x:v>643.4735940921545</x:v>
      </x:c>
      <x:c r="J530" s="17" t="n">
        <x:v>1093.6768119086864</x:v>
      </x:c>
    </x:row>
    <x:row r="531" ht="21" customHeight="1">
      <x:c r="A531" s="15" t="n">
        <x:v>530</x:v>
      </x:c>
      <x:c r="B531" s="11" t="n">
        <x:v>1.6138877232956637</x:v>
      </x:c>
      <x:c r="C531" s="11" t="n">
        <x:v>781.0328870657146</x:v>
      </x:c>
      <x:c r="D531" s="17" t="n">
        <x:v>1202.5899330813577</x:v>
      </x:c>
      <x:c r="E531" s="11" t="n">
        <x:v>1.7339085111655443</x:v>
      </x:c>
      <x:c r="F531" s="11" t="n">
        <x:v>782.2019869032941</x:v>
      </x:c>
      <x:c r="G531" s="17" t="n">
        <x:v>1244.820414391051</x:v>
      </x:c>
      <x:c r="H531" s="11" t="n">
        <x:v>1.6210636190963927</x:v>
      </x:c>
      <x:c r="I531" s="11" t="n">
        <x:v>811.5790623601282</x:v>
      </x:c>
      <x:c r="J531" s="17" t="n">
        <x:v>1178.939381033172</x:v>
      </x:c>
    </x:row>
    <x:row r="532" ht="21" customHeight="1">
      <x:c r="A532" s="15" t="n">
        <x:v>531</x:v>
      </x:c>
      <x:c r="B532" s="11" t="n">
        <x:v>5.146063105478268</x:v>
      </x:c>
      <x:c r="C532" s="11" t="n">
        <x:v>1903.114509923849</x:v>
      </x:c>
      <x:c r="D532" s="17" t="n">
        <x:v>0</x:v>
      </x:c>
      <x:c r="E532" s="11" t="n">
        <x:v>1.9329313666148231</x:v>
      </x:c>
      <x:c r="F532" s="11" t="n">
        <x:v>847.2661707471517</x:v>
      </x:c>
      <x:c r="G532" s="17" t="n">
        <x:v>1020.9281876220224</x:v>
      </x:c>
      <x:c r="H532" s="11" t="n">
        <x:v>3.818798237844147</x:v>
      </x:c>
      <x:c r="I532" s="11" t="n">
        <x:v>1532.7847765238266</x:v>
      </x:c>
      <x:c r="J532" s="17" t="n">
        <x:v>359.0097252468134</x:v>
      </x:c>
    </x:row>
    <x:row r="533" ht="21" customHeight="1">
      <x:c r="A533" s="15" t="n">
        <x:v>532</x:v>
      </x:c>
      <x:c r="B533" s="11" t="n">
        <x:v>2.801977742922674</x:v>
      </x:c>
      <x:c r="C533" s="11" t="n">
        <x:v>1015.4796469209168</x:v>
      </x:c>
      <x:c r="D533" s="17" t="n">
        <x:v>899.2335289997852</x:v>
      </x:c>
      <x:c r="E533" s="11" t="n">
        <x:v>2.3291441457850213</x:v>
      </x:c>
      <x:c r="F533" s="11" t="n">
        <x:v>800.1254179520334</x:v>
      </x:c>
      <x:c r="G533" s="17" t="n">
        <x:v>1130.6106138968962</x:v>
      </x:c>
      <x:c r="H533" s="11" t="n">
        <x:v>2.5670845089976044</x:v>
      </x:c>
      <x:c r="I533" s="11" t="n">
        <x:v>984.2655978292782</x:v>
      </x:c>
      <x:c r="J533" s="17" t="n">
        <x:v>927.1126078702148</x:v>
      </x:c>
    </x:row>
    <x:row r="534" ht="21" customHeight="1">
      <x:c r="A534" s="15" t="n">
        <x:v>533</x:v>
      </x:c>
      <x:c r="B534" s="11" t="n">
        <x:v>1.2732575927007472</x:v>
      </x:c>
      <x:c r="C534" s="11" t="n">
        <x:v>729.8541076762001</x:v>
      </x:c>
      <x:c r="D534" s="17" t="n">
        <x:v>1352.2621910491198</x:v>
      </x:c>
      <x:c r="E534" s="11" t="n">
        <x:v>1.4477863551731651</x:v>
      </x:c>
      <x:c r="F534" s="11" t="n">
        <x:v>776.1069177241131</x:v>
      </x:c>
      <x:c r="G534" s="17" t="n">
        <x:v>1366.1963761888524</x:v>
      </x:c>
      <x:c r="H534" s="11" t="n">
        <x:v>1.312850836409418</x:v>
      </x:c>
      <x:c r="I534" s="11" t="n">
        <x:v>769.740530714945</x:v>
      </x:c>
      <x:c r="J534" s="17" t="n">
        <x:v>1327.3263136102055</x:v>
      </x:c>
    </x:row>
    <x:row r="535" ht="21" customHeight="1">
      <x:c r="A535" s="15" t="n">
        <x:v>534</x:v>
      </x:c>
      <x:c r="B535" s="11" t="n">
        <x:v>2.47382393304058</x:v>
      </x:c>
      <x:c r="C535" s="11" t="n">
        <x:v>1025.901543433739</x:v>
      </x:c>
      <x:c r="D535" s="17" t="n">
        <x:v>1085.9038414822871</x:v>
      </x:c>
      <x:c r="E535" s="11" t="n">
        <x:v>1.9742292284383909</x:v>
      </x:c>
      <x:c r="F535" s="11" t="n">
        <x:v>814.1269770519326</x:v>
      </x:c>
      <x:c r="G535" s="17" t="n">
        <x:v>1306.287027083516</x:v>
      </x:c>
      <x:c r="H535" s="11" t="n">
        <x:v>2.344152448048619</x:v>
      </x:c>
      <x:c r="I535" s="11" t="n">
        <x:v>1021.8534784390008</x:v>
      </x:c>
      <x:c r="J535" s="17" t="n">
        <x:v>1088.8797698034132</x:v>
      </x:c>
    </x:row>
    <x:row r="536" ht="21" customHeight="1">
      <x:c r="A536" s="15" t="n">
        <x:v>535</x:v>
      </x:c>
      <x:c r="B536" s="11" t="n">
        <x:v>1.839761394995135</x:v>
      </x:c>
      <x:c r="C536" s="11" t="n">
        <x:v>864.811894950009</x:v>
      </x:c>
      <x:c r="D536" s="17" t="n">
        <x:v>986.0633578929032</x:v>
      </x:c>
      <x:c r="E536" s="11" t="n">
        <x:v>1.6739096753705456</x:v>
      </x:c>
      <x:c r="F536" s="11" t="n">
        <x:v>780.7071697009077</x:v>
      </x:c>
      <x:c r="G536" s="17" t="n">
        <x:v>1088.5448989207337</x:v>
      </x:c>
      <x:c r="H536" s="11" t="n">
        <x:v>1.9002388011694409</x:v>
      </x:c>
      <x:c r="I536" s="11" t="n">
        <x:v>920.0513067664627</x:v>
      </x:c>
      <x:c r="J536" s="17" t="n">
        <x:v>939.928109179096</x:v>
      </x:c>
    </x:row>
    <x:row r="537" ht="21" customHeight="1">
      <x:c r="A537" s="15" t="n">
        <x:v>536</x:v>
      </x:c>
      <x:c r="B537" s="11" t="n">
        <x:v>1.997677371534028</x:v>
      </x:c>
      <x:c r="C537" s="11" t="n">
        <x:v>886.7348149052235</x:v>
      </x:c>
      <x:c r="D537" s="17" t="n">
        <x:v>1068.7503820008883</x:v>
      </x:c>
      <x:c r="E537" s="11" t="n">
        <x:v>1.9770200489180896</x:v>
      </x:c>
      <x:c r="F537" s="11" t="n">
        <x:v>820.9963684530878</x:v>
      </x:c>
      <x:c r="G537" s="17" t="n">
        <x:v>1165.6718323269265</x:v>
      </x:c>
      <x:c r="H537" s="11" t="n">
        <x:v>1.973642974199214</x:v>
      </x:c>
      <x:c r="I537" s="11" t="n">
        <x:v>911.618614417833</x:v>
      </x:c>
      <x:c r="J537" s="17" t="n">
        <x:v>1047.2053579760243</x:v>
      </x:c>
    </x:row>
    <x:row r="538" ht="21" customHeight="1">
      <x:c r="A538" s="15" t="n">
        <x:v>537</x:v>
      </x:c>
      <x:c r="B538" s="11" t="n">
        <x:v>1.4073840638160866</x:v>
      </x:c>
      <x:c r="C538" s="11" t="n">
        <x:v>654.1020750187059</x:v>
      </x:c>
      <x:c r="D538" s="17" t="n">
        <x:v>1157.568421287462</x:v>
      </x:c>
      <x:c r="E538" s="11" t="n">
        <x:v>1.5342811983330444</x:v>
      </x:c>
      <x:c r="F538" s="11" t="n">
        <x:v>671.0848540198448</x:v>
      </x:c>
      <x:c r="G538" s="17" t="n">
        <x:v>1181.8296816986467</x:v>
      </x:c>
      <x:c r="H538" s="11" t="n">
        <x:v>1.4916830725144932</x:v>
      </x:c>
      <x:c r="I538" s="11" t="n">
        <x:v>704.8998635178056</x:v>
      </x:c>
      <x:c r="J538" s="17" t="n">
        <x:v>1121.6885865446704</x:v>
      </x:c>
    </x:row>
    <x:row r="539" ht="21" customHeight="1">
      <x:c r="A539" s="15" t="n">
        <x:v>538</x:v>
      </x:c>
      <x:c r="B539" s="11" t="n">
        <x:v>1.9844676367816487</x:v>
      </x:c>
      <x:c r="C539" s="11" t="n">
        <x:v>1072.714183099084</x:v>
      </x:c>
      <x:c r="D539" s="17" t="n">
        <x:v>981.4049954451456</x:v>
      </x:c>
      <x:c r="E539" s="11" t="n">
        <x:v>1.8071441359771927</x:v>
      </x:c>
      <x:c r="F539" s="11" t="n">
        <x:v>956.2425430852844</x:v>
      </x:c>
      <x:c r="G539" s="17" t="n">
        <x:v>1120.4701902945062</x:v>
      </x:c>
      <x:c r="H539" s="11" t="n">
        <x:v>1.978456685264252</x:v>
      </x:c>
      <x:c r="I539" s="11" t="n">
        <x:v>1110.8772508208342</x:v>
      </x:c>
      <x:c r="J539" s="17" t="n">
        <x:v>948.5923540821772</x:v>
      </x:c>
    </x:row>
    <x:row r="540" ht="21" customHeight="1">
      <x:c r="A540" s="15" t="n">
        <x:v>539</x:v>
      </x:c>
      <x:c r="B540" s="11" t="n">
        <x:v>1.397365753378372</x:v>
      </x:c>
      <x:c r="C540" s="11" t="n">
        <x:v>531.5060675499021</x:v>
      </x:c>
      <x:c r="D540" s="17" t="n">
        <x:v>1297.243695332941</x:v>
      </x:c>
      <x:c r="E540" s="11" t="n">
        <x:v>1.5038667231162588</x:v>
      </x:c>
      <x:c r="F540" s="11" t="n">
        <x:v>543.6944203861635</x:v>
      </x:c>
      <x:c r="G540" s="17" t="n">
        <x:v>1317.233754543664</x:v>
      </x:c>
      <x:c r="H540" s="11" t="n">
        <x:v>1.469799305225803</x:v>
      </x:c>
      <x:c r="I540" s="11" t="n">
        <x:v>570.0877358121338</x:v>
      </x:c>
      <x:c r="J540" s="17" t="n">
        <x:v>1270.2573050989245</x:v>
      </x:c>
    </x:row>
    <x:row r="541" ht="21" customHeight="1">
      <x:c r="A541" s="15" t="n">
        <x:v>540</x:v>
      </x:c>
      <x:c r="B541" s="11" t="n">
        <x:v>5.635677650824743</x:v>
      </x:c>
      <x:c r="C541" s="11" t="n">
        <x:v>2202.509283255933</x:v>
      </x:c>
      <x:c r="D541" s="17" t="n">
        <x:v>0</x:v>
      </x:c>
      <x:c r="E541" s="11" t="n">
        <x:v>2.3213595487038634</x:v>
      </x:c>
      <x:c r="F541" s="11" t="n">
        <x:v>1046.5424288225263</x:v>
      </x:c>
      <x:c r="G541" s="17" t="n">
        <x:v>1137.2602318959975</x:v>
      </x:c>
      <x:c r="H541" s="11" t="n">
        <x:v>5.130445383744153</x:v>
      </x:c>
      <x:c r="I541" s="11" t="n">
        <x:v>2134.693866700968</x:v>
      </x:c>
      <x:c r="J541" s="17" t="n">
        <x:v>65.65432719413583</x:v>
      </x:c>
    </x:row>
    <x:row r="542" ht="21" customHeight="1">
      <x:c r="A542" s="15" t="n">
        <x:v>541</x:v>
      </x:c>
      <x:c r="B542" s="11" t="n">
        <x:v>1.9698952925451567</x:v>
      </x:c>
      <x:c r="C542" s="11" t="n">
        <x:v>815.6125782416881</x:v>
      </x:c>
      <x:c r="D542" s="17" t="n">
        <x:v>1101.7635894795308</x:v>
      </x:c>
      <x:c r="E542" s="11" t="n">
        <x:v>1.88341390638074</x:v>
      </x:c>
      <x:c r="F542" s="11" t="n">
        <x:v>743.1354336390133</x:v>
      </x:c>
      <x:c r="G542" s="17" t="n">
        <x:v>1198.6703323900724</x:v>
      </x:c>
      <x:c r="H542" s="11" t="n">
        <x:v>1.9716463521495813</x:v>
      </x:c>
      <x:c r="I542" s="11" t="n">
        <x:v>847.5332309873706</x:v>
      </x:c>
      <x:c r="J542" s="17" t="n">
        <x:v>1074.3116356406822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1.1772054561407632</x:v>
      </x:c>
      <x:c r="F543" s="11" t="n">
        <x:v>708.893555579268</x:v>
      </x:c>
      <x:c r="G543" s="17" t="n">
        <x:v>1329.6669123320285</x:v>
      </x:c>
      <x:c r="H543" s="11" t="n">
        <x:v>1.0639260603351877</x:v>
      </x:c>
      <x:c r="I543" s="11" t="n">
        <x:v>685.5639907162831</x:v>
      </x:c>
      <x:c r="J543" s="17" t="n">
        <x:v>1306.5761481127183</x:v>
      </x:c>
    </x:row>
    <x:row r="544" ht="21" customHeight="1">
      <x:c r="A544" s="15" t="n">
        <x:v>543</x:v>
      </x:c>
      <x:c r="B544" s="11" t="n">
        <x:v>2.3296811967019755</x:v>
      </x:c>
      <x:c r="C544" s="11" t="n">
        <x:v>930.9693119402612</x:v>
      </x:c>
      <x:c r="D544" s="17" t="n">
        <x:v>996.2710474670446</x:v>
      </x:c>
      <x:c r="E544" s="11" t="n">
        <x:v>2.1225364411239784</x:v>
      </x:c>
      <x:c r="F544" s="11" t="n">
        <x:v>801.1726425564872</x:v>
      </x:c>
      <x:c r="G544" s="17" t="n">
        <x:v>1148.3794421701075</x:v>
      </x:c>
      <x:c r="H544" s="11" t="n">
        <x:v>2.234664626350673</x:v>
      </x:c>
      <x:c r="I544" s="11" t="n">
        <x:v>936.9793264491334</x:v>
      </x:c>
      <x:c r="J544" s="17" t="n">
        <x:v>990.204850093198</x:v>
      </x:c>
    </x:row>
    <x:row r="545" ht="21" customHeight="1">
      <x:c r="A545" s="15" t="n">
        <x:v>544</x:v>
      </x:c>
      <x:c r="B545" s="11" t="n">
        <x:v>2.573494229391697</x:v>
      </x:c>
      <x:c r="C545" s="11" t="n">
        <x:v>790.6869315037571</x:v>
      </x:c>
      <x:c r="D545" s="17" t="n">
        <x:v>1266.298535251767</x:v>
      </x:c>
      <x:c r="E545" s="11" t="n">
        <x:v>2.38664951934828</x:v>
      </x:c>
      <x:c r="F545" s="11" t="n">
        <x:v>674.6912595019505</x:v>
      </x:c>
      <x:c r="G545" s="17" t="n">
        <x:v>1402.6355984568968</x:v>
      </x:c>
      <x:c r="H545" s="11" t="n">
        <x:v>2.4434509672966342</x:v>
      </x:c>
      <x:c r="I545" s="11" t="n">
        <x:v>787.1057029298075</x:v>
      </x:c>
      <x:c r="J545" s="17" t="n">
        <x:v>1269.0736645755635</x:v>
      </x:c>
    </x:row>
    <x:row r="546" ht="21" customHeight="1">
      <x:c r="A546" s="15" t="n">
        <x:v>545</x:v>
      </x:c>
      <x:c r="B546" s="11" t="n">
        <x:v>2.207565592485029</x:v>
      </x:c>
      <x:c r="C546" s="11" t="n">
        <x:v>748.4358214777006</x:v>
      </x:c>
      <x:c r="D546" s="17" t="n">
        <x:v>1198.5059965082132</x:v>
      </x:c>
      <x:c r="E546" s="11" t="n">
        <x:v>1.8603275438864044</x:v>
      </x:c>
      <x:c r="F546" s="11" t="n">
        <x:v>626.1371114793957</x:v>
      </x:c>
      <x:c r="G546" s="17" t="n">
        <x:v>1330.6084668101255</x:v>
      </x:c>
      <x:c r="H546" s="11" t="n">
        <x:v>2.1646515001786844</x:v>
      </x:c>
      <x:c r="I546" s="11" t="n">
        <x:v>766.5257548866458</x:v>
      </x:c>
      <x:c r="J546" s="17" t="n">
        <x:v>1182.1293198361975</x:v>
      </x:c>
    </x:row>
    <x:row r="547" ht="21" customHeight="1">
      <x:c r="A547" s="15" t="n">
        <x:v>546</x:v>
      </x:c>
      <x:c r="B547" s="11" t="n">
        <x:v>1.3968828926042336</x:v>
      </x:c>
      <x:c r="C547" s="11" t="n">
        <x:v>672.811732128463</x:v>
      </x:c>
      <x:c r="D547" s="17" t="n">
        <x:v>1178.167070561536</x:v>
      </x:c>
      <x:c r="E547" s="11" t="n">
        <x:v>1.5324264353241015</x:v>
      </x:c>
      <x:c r="F547" s="11" t="n">
        <x:v>692.5472180905812</x:v>
      </x:c>
      <x:c r="G547" s="17" t="n">
        <x:v>1202.0376209725457</x:v>
      </x:c>
      <x:c r="H547" s="11" t="n">
        <x:v>1.484904762756567</x:v>
      </x:c>
      <x:c r="I547" s="11" t="n">
        <x:v>726.0345090059496</x:v>
      </x:c>
      <x:c r="J547" s="17" t="n">
        <x:v>1140.8342024365998</x:v>
      </x:c>
    </x:row>
    <x:row r="548" ht="21" customHeight="1">
      <x:c r="A548" s="15" t="n">
        <x:v>547</x:v>
      </x:c>
      <x:c r="B548" s="11" t="n">
        <x:v>2.121428295870367</x:v>
      </x:c>
      <x:c r="C548" s="11" t="n">
        <x:v>1010.2631192411264</x:v>
      </x:c>
      <x:c r="D548" s="17" t="n">
        <x:v>903.436822358901</x:v>
      </x:c>
      <x:c r="E548" s="11" t="n">
        <x:v>2.0237027080224057</x:v>
      </x:c>
      <x:c r="F548" s="11" t="n">
        <x:v>906.8665543831502</x:v>
      </x:c>
      <x:c r="G548" s="17" t="n">
        <x:v>1036.6283727957066</x:v>
      </x:c>
      <x:c r="H548" s="11" t="n">
        <x:v>2.0806607988233736</x:v>
      </x:c>
      <x:c r="I548" s="11" t="n">
        <x:v>1033.5241138560657</x:v>
      </x:c>
      <x:c r="J548" s="17" t="n">
        <x:v>882.7124247221976</x:v>
      </x:c>
    </x:row>
    <x:row r="549" ht="21" customHeight="1">
      <x:c r="A549" s="15" t="n">
        <x:v>548</x:v>
      </x:c>
      <x:c r="B549" s="11" t="n">
        <x:v>1.622389540385055</x:v>
      </x:c>
      <x:c r="C549" s="11" t="n">
        <x:v>629.0012714990052</x:v>
      </x:c>
      <x:c r="D549" s="17" t="n">
        <x:v>1336.9143804457208</x:v>
      </x:c>
      <x:c r="E549" s="11" t="n">
        <x:v>1.5772669381934732</x:v>
      </x:c>
      <x:c r="F549" s="11" t="n">
        <x:v>598.7664481452807</x:v>
      </x:c>
      <x:c r="G549" s="17" t="n">
        <x:v>1388.25851092787</x:v>
      </x:c>
      <x:c r="H549" s="11" t="n">
        <x:v>1.7392681422514482</x:v>
      </x:c>
      <x:c r="I549" s="11" t="n">
        <x:v>686.2001383275822</x:v>
      </x:c>
      <x:c r="J549" s="17" t="n">
        <x:v>1291.8480747181798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1.182030975120508</x:v>
      </x:c>
      <x:c r="F550" s="11" t="n">
        <x:v>518.9130896621579</x:v>
      </x:c>
      <x:c r="G550" s="17" t="n">
        <x:v>1219.1582735613983</x:v>
      </x:c>
      <x:c r="H550" s="11" t="n">
        <x:v>1.0898448141504735</x:v>
      </x:c>
      <x:c r="I550" s="11" t="n">
        <x:v>508.6125272946992</x:v>
      </x:c>
      <x:c r="J550" s="17" t="n">
        <x:v>1199.085586556569</x:v>
      </x:c>
    </x:row>
    <x:row r="551" ht="21" customHeight="1">
      <x:c r="A551" s="15" t="n">
        <x:v>550</x:v>
      </x:c>
      <x:c r="B551" s="11" t="n">
        <x:v>2.184910002847971</x:v>
      </x:c>
      <x:c r="C551" s="11" t="n">
        <x:v>882.4102942023918</x:v>
      </x:c>
      <x:c r="D551" s="17" t="n">
        <x:v>1009.4059021472406</x:v>
      </x:c>
      <x:c r="E551" s="11" t="n">
        <x:v>2.003876595145303</x:v>
      </x:c>
      <x:c r="F551" s="11" t="n">
        <x:v>772.0706657657266</x:v>
      </x:c>
      <x:c r="G551" s="17" t="n">
        <x:v>1140.2641666456666</x:v>
      </x:c>
      <x:c r="H551" s="11" t="n">
        <x:v>2.139854332462207</x:v>
      </x:c>
      <x:c r="I551" s="11" t="n">
        <x:v>900.9625828568858</x:v>
      </x:c>
      <x:c r="J551" s="17" t="n">
        <x:v>992.8515427921914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1.2591112168105438</x:v>
      </x:c>
      <x:c r="F552" s="11" t="n">
        <x:v>618.8438508701969</x:v>
      </x:c>
      <x:c r="G552" s="17" t="n">
        <x:v>1414.5768198416006</x:v>
      </x:c>
      <x:c r="H552" s="11" t="n">
        <x:v>1.2846942762058826</x:v>
      </x:c>
      <x:c r="I552" s="11" t="n">
        <x:v>652.5604638406201</x:v>
      </x:c>
      <x:c r="J552" s="17" t="n">
        <x:v>1363.956317567601</x:v>
      </x:c>
    </x:row>
    <x:row r="553" ht="21" customHeight="1">
      <x:c r="A553" s="15" t="n">
        <x:v>552</x:v>
      </x:c>
      <x:c r="B553" s="11" t="n">
        <x:v>1.5355487409954107</x:v>
      </x:c>
      <x:c r="C553" s="11" t="n">
        <x:v>859.3547623502436</x:v>
      </x:c>
      <x:c r="D553" s="17" t="n">
        <x:v>1204.7680816234406</x:v>
      </x:c>
      <x:c r="E553" s="11" t="n">
        <x:v>1.621957916462893</x:v>
      </x:c>
      <x:c r="F553" s="11" t="n">
        <x:v>857.6276580479355</x:v>
      </x:c>
      <x:c r="G553" s="17" t="n">
        <x:v>1251.4286482905611</x:v>
      </x:c>
      <x:c r="H553" s="11" t="n">
        <x:v>1.6104606665423986</x:v>
      </x:c>
      <x:c r="I553" s="11" t="n">
        <x:v>921.4900782965584</x:v>
      </x:c>
      <x:c r="J553" s="17" t="n">
        <x:v>1157.7984523440211</x:v>
      </x:c>
    </x:row>
    <x:row r="554" ht="21" customHeight="1">
      <x:c r="A554" s="15" t="n">
        <x:v>553</x:v>
      </x:c>
      <x:c r="B554" s="11" t="n">
        <x:v>1.842338967939587</x:v>
      </x:c>
      <x:c r="C554" s="11" t="n">
        <x:v>800.9683930850772</x:v>
      </x:c>
      <x:c r="D554" s="17" t="n">
        <x:v>1140.6122787695615</x:v>
      </x:c>
      <x:c r="E554" s="11" t="n">
        <x:v>1.9184759705534795</x:v>
      </x:c>
      <x:c r="F554" s="11" t="n">
        <x:v>773.8061145784272</x:v>
      </x:c>
      <x:c r="G554" s="17" t="n">
        <x:v>1204.122166405063</x:v>
      </x:c>
      <x:c r="H554" s="11" t="n">
        <x:v>1.8237179073285323</x:v>
      </x:c>
      <x:c r="I554" s="11" t="n">
        <x:v>823.570359910651</x:v>
      </x:c>
      <x:c r="J554" s="17" t="n">
        <x:v>1121.7934559816383</x:v>
      </x:c>
    </x:row>
    <x:row r="555" ht="21" customHeight="1">
      <x:c r="A555" s="15" t="n">
        <x:v>554</x:v>
      </x:c>
      <x:c r="B555" s="11" t="n">
        <x:v>2.2076860603945145</x:v>
      </x:c>
      <x:c r="C555" s="11" t="n">
        <x:v>941.8535032604984</x:v>
      </x:c>
      <x:c r="D555" s="17" t="n">
        <x:v>914.662305986329</x:v>
      </x:c>
      <x:c r="E555" s="11" t="n">
        <x:v>1.6459558068364155</x:v>
      </x:c>
      <x:c r="F555" s="11" t="n">
        <x:v>741.3965008237582</x:v>
      </x:c>
      <x:c r="G555" s="17" t="n">
        <x:v>1112.9604921155703</x:v>
      </x:c>
      <x:c r="H555" s="11" t="n">
        <x:v>2.210104995862115</x:v>
      </x:c>
      <x:c r="I555" s="11" t="n">
        <x:v>981.0267883605626</x:v>
      </x:c>
      <x:c r="J555" s="17" t="n">
        <x:v>879.4854544242264</x:v>
      </x:c>
    </x:row>
    <x:row r="556" ht="21" customHeight="1">
      <x:c r="A556" s="15" t="n">
        <x:v>555</x:v>
      </x:c>
      <x:c r="B556" s="11" t="n">
        <x:v>1.775339927250277</x:v>
      </x:c>
      <x:c r="C556" s="11" t="n">
        <x:v>1123.9433000879767</x:v>
      </x:c>
      <x:c r="D556" s="17" t="n">
        <x:v>1003.8940546057406</x:v>
      </x:c>
      <x:c r="E556" s="11" t="n">
        <x:v>1.6789324678039956</x:v>
      </x:c>
      <x:c r="F556" s="11" t="n">
        <x:v>1040.5182801465703</x:v>
      </x:c>
      <x:c r="G556" s="17" t="n">
        <x:v>1118.1544406431308</x:v>
      </x:c>
      <x:c r="H556" s="11" t="n">
        <x:v>1.821011666481657</x:v>
      </x:c>
      <x:c r="I556" s="11" t="n">
        <x:v>1188.934931611123</x:v>
      </x:c>
      <x:c r="J556" s="17" t="n">
        <x:v>950.6035909062316</x:v>
      </x:c>
    </x:row>
    <x:row r="557" ht="21" customHeight="1">
      <x:c r="A557" s="15" t="n">
        <x:v>556</x:v>
      </x:c>
      <x:c r="B557" s="11" t="n">
        <x:v>1.2781477790365197</x:v>
      </x:c>
      <x:c r="C557" s="11" t="n">
        <x:v>728.9096042677855</x:v>
      </x:c>
      <x:c r="D557" s="17" t="n">
        <x:v>1179.9930044614366</x:v>
      </x:c>
      <x:c r="E557" s="11" t="n">
        <x:v>1.440609662404334</x:v>
      </x:c>
      <x:c r="F557" s="11" t="n">
        <x:v>776.0763753618794</x:v>
      </x:c>
      <x:c r="G557" s="17" t="n">
        <x:v>1193.3525916905846</x:v>
      </x:c>
      <x:c r="H557" s="11" t="n">
        <x:v>1.293942860358823</x:v>
      </x:c>
      <x:c r="I557" s="11" t="n">
        <x:v>759.2938122058921</x:v>
      </x:c>
      <x:c r="J557" s="17" t="n">
        <x:v>1161.0958948484654</x:v>
      </x:c>
    </x:row>
    <x:row r="558" ht="21" customHeight="1">
      <x:c r="A558" s="15" t="n">
        <x:v>557</x:v>
      </x:c>
      <x:c r="B558" s="11" t="n">
        <x:v>1.7175400672824843</x:v>
      </x:c>
      <x:c r="C558" s="11" t="n">
        <x:v>591.3304450894987</x:v>
      </x:c>
      <x:c r="D558" s="17" t="n">
        <x:v>1295.9349636540137</x:v>
      </x:c>
      <x:c r="E558" s="11" t="n">
        <x:v>1.7703650232535886</x:v>
      </x:c>
      <x:c r="F558" s="11" t="n">
        <x:v>572.3272806549224</x:v>
      </x:c>
      <x:c r="G558" s="17" t="n">
        <x:v>1341.274889172905</x:v>
      </x:c>
      <x:c r="H558" s="11" t="n">
        <x:v>1.7624318730186617</x:v>
      </x:c>
      <x:c r="I558" s="11" t="n">
        <x:v>624.9059341954362</x:v>
      </x:c>
      <x:c r="J558" s="17" t="n">
        <x:v>1268.8306093625656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1.1213666248634742</x:v>
      </x:c>
      <x:c r="F559" s="11" t="n">
        <x:v>552.203470192216</x:v>
      </x:c>
      <x:c r="G559" s="17" t="n">
        <x:v>1280.8905382537682</x:v>
      </x:c>
      <x:c r="H559" s="11" t="n">
        <x:v>1.0090690223220935</x:v>
      </x:c>
      <x:c r="I559" s="11" t="n">
        <x:v>528.8682602387869</x:v>
      </x:c>
      <x:c r="J559" s="17" t="n">
        <x:v>1265.7544954168688</x:v>
      </x:c>
    </x:row>
    <x:row r="560" ht="21" customHeight="1">
      <x:c r="A560" s="15" t="n">
        <x:v>559</x:v>
      </x:c>
      <x:c r="B560" s="11" t="n">
        <x:v>2.2223601397644</x:v>
      </x:c>
      <x:c r="C560" s="11" t="n">
        <x:v>1018.2221014390414</x:v>
      </x:c>
      <x:c r="D560" s="17" t="n">
        <x:v>913.8134069420984</x:v>
      </x:c>
      <x:c r="E560" s="11" t="n">
        <x:v>1.5683778743108432</x:v>
      </x:c>
      <x:c r="F560" s="11" t="n">
        <x:v>787.8941584790597</x:v>
      </x:c>
      <x:c r="G560" s="17" t="n">
        <x:v>1132.2535311525785</x:v>
      </x:c>
      <x:c r="H560" s="11" t="n">
        <x:v>2.191599951116939</x:v>
      </x:c>
      <x:c r="I560" s="11" t="n">
        <x:v>1047.694844564775</x:v>
      </x:c>
      <x:c r="J560" s="17" t="n">
        <x:v>887.2123750425131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1.1579250553217324</x:v>
      </x:c>
      <x:c r="F561" s="11" t="n">
        <x:v>577.1547942023216</x:v>
      </x:c>
      <x:c r="G561" s="17" t="n">
        <x:v>1164.120995887902</x:v>
      </x:c>
      <x:c r="H561" s="11" t="n">
        <x:v>1.158992590985955</x:v>
      </x:c>
      <x:c r="I561" s="11" t="n">
        <x:v>594.1339646880541</x:v>
      </x:c>
      <x:c r="J561" s="17" t="n">
        <x:v>1128.554382258346</x:v>
      </x:c>
    </x:row>
    <x:row r="562" ht="21" customHeight="1">
      <x:c r="A562" s="15" t="n">
        <x:v>561</x:v>
      </x:c>
      <x:c r="B562" s="11" t="n">
        <x:v>1.393717669565817</x:v>
      </x:c>
      <x:c r="C562" s="11" t="n">
        <x:v>838.4273659827707</x:v>
      </x:c>
      <x:c r="D562" s="17" t="n">
        <x:v>1204.3125721871666</x:v>
      </x:c>
      <x:c r="E562" s="11" t="n">
        <x:v>1.3025780495443695</x:v>
      </x:c>
      <x:c r="F562" s="11" t="n">
        <x:v>814.7596155626896</x:v>
      </x:c>
      <x:c r="G562" s="17" t="n">
        <x:v>1248.1980990453592</x:v>
      </x:c>
      <x:c r="H562" s="11" t="n">
        <x:v>1.518659280540449</x:v>
      </x:c>
      <x:c r="I562" s="11" t="n">
        <x:v>921.794524281318</x:v>
      </x:c>
      <x:c r="J562" s="17" t="n">
        <x:v>1145.3771923985273</x:v>
      </x:c>
    </x:row>
    <x:row r="563" ht="21" customHeight="1">
      <x:c r="A563" s="15" t="n">
        <x:v>562</x:v>
      </x:c>
      <x:c r="B563" s="11" t="n">
        <x:v>1.270146861135133</x:v>
      </x:c>
      <x:c r="C563" s="11" t="n">
        <x:v>573.624001862206</x:v>
      </x:c>
      <x:c r="D563" s="17" t="n">
        <x:v>1343.8626752343453</x:v>
      </x:c>
      <x:c r="E563" s="11" t="n">
        <x:v>1.4458269560305874</x:v>
      </x:c>
      <x:c r="F563" s="11" t="n">
        <x:v>609.344226328261</x:v>
      </x:c>
      <x:c r="G563" s="17" t="n">
        <x:v>1355.0393666442558</x:v>
      </x:c>
      <x:c r="H563" s="11" t="n">
        <x:v>1.325592746502096</x:v>
      </x:c>
      <x:c r="I563" s="11" t="n">
        <x:v>609.7453024240691</x:v>
      </x:c>
      <x:c r="J563" s="17" t="n">
        <x:v>1321.2345889104258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1.2950105533321854</x:v>
      </x:c>
      <x:c r="F564" s="11" t="n">
        <x:v>595.5984414927173</x:v>
      </x:c>
      <x:c r="G564" s="17" t="n">
        <x:v>1262.1205871468696</x:v>
      </x:c>
      <x:c r="H564" s="11" t="n">
        <x:v>1.5267484011419126</x:v>
      </x:c>
      <x:c r="I564" s="11" t="n">
        <x:v>689.1426879900249</x:v>
      </x:c>
      <x:c r="J564" s="17" t="n">
        <x:v>1171.3244248216806</x:v>
      </x:c>
    </x:row>
    <x:row r="565" ht="21" customHeight="1">
      <x:c r="A565" s="15" t="n">
        <x:v>564</x:v>
      </x:c>
      <x:c r="B565" s="11" t="n">
        <x:v>1.9033856859981264</x:v>
      </x:c>
      <x:c r="C565" s="11" t="n">
        <x:v>968.5797083507388</x:v>
      </x:c>
      <x:c r="D565" s="17" t="n">
        <x:v>1051.2149088722815</x:v>
      </x:c>
      <x:c r="E565" s="11" t="n">
        <x:v>1.944023147010509</x:v>
      </x:c>
      <x:c r="F565" s="11" t="n">
        <x:v>918.834133628003</x:v>
      </x:c>
      <x:c r="G565" s="17" t="n">
        <x:v>1140.8796814503664</x:v>
      </x:c>
      <x:c r="H565" s="11" t="n">
        <x:v>1.8875866913922708</x:v>
      </x:c>
      <x:c r="I565" s="11" t="n">
        <x:v>998.5943401973296</x:v>
      </x:c>
      <x:c r="J565" s="17" t="n">
        <x:v>1025.6877664519898</x:v>
      </x:c>
    </x:row>
    <x:row r="566" ht="21" customHeight="1">
      <x:c r="A566" s="15" t="n">
        <x:v>565</x:v>
      </x:c>
      <x:c r="B566" s="11" t="n">
        <x:v>2.192975567598922</x:v>
      </x:c>
      <x:c r="C566" s="11" t="n">
        <x:v>924.538429389888</x:v>
      </x:c>
      <x:c r="D566" s="17" t="n">
        <x:v>1053.0328730857375</x:v>
      </x:c>
      <x:c r="E566" s="11" t="n">
        <x:v>2.017557326496544</x:v>
      </x:c>
      <x:c r="F566" s="11" t="n">
        <x:v>808.6724888250093</x:v>
      </x:c>
      <x:c r="G566" s="17" t="n">
        <x:v>1191.3564465123409</x:v>
      </x:c>
      <x:c r="H566" s="11" t="n">
        <x:v>2.146407606975581</x:v>
      </x:c>
      <x:c r="I566" s="11" t="n">
        <x:v>944.1529805455756</x:v>
      </x:c>
      <x:c r="J566" s="17" t="n">
        <x:v>1035.4258307987843</x:v>
      </x:c>
    </x:row>
    <x:row r="567" ht="21" customHeight="1">
      <x:c r="A567" s="15" t="n">
        <x:v>566</x:v>
      </x:c>
      <x:c r="B567" s="11" t="n">
        <x:v>1.1102454157025214</x:v>
      </x:c>
      <x:c r="C567" s="11" t="n">
        <x:v>769.5456614794397</x:v>
      </x:c>
      <x:c r="D567" s="17" t="n">
        <x:v>1247.1695019100682</x:v>
      </x:c>
      <x:c r="E567" s="11" t="n">
        <x:v>1.315671912678447</x:v>
      </x:c>
      <x:c r="F567" s="11" t="n">
        <x:v>843.0943989692157</x:v>
      </x:c>
      <x:c r="G567" s="17" t="n">
        <x:v>1252.4304484064442</x:v>
      </x:c>
      <x:c r="H567" s="11" t="n">
        <x:v>1.240062949434825</x:v>
      </x:c>
      <x:c r="I567" s="11" t="n">
        <x:v>849.2227378067624</x:v>
      </x:c>
      <x:c r="J567" s="17" t="n">
        <x:v>1204.9624033775267</x:v>
      </x:c>
    </x:row>
    <x:row r="568" ht="21" customHeight="1">
      <x:c r="A568" s="15" t="n">
        <x:v>567</x:v>
      </x:c>
      <x:c r="B568" s="11" t="n">
        <x:v>1.5944452236548998</x:v>
      </x:c>
      <x:c r="C568" s="11" t="n">
        <x:v>1062.395458649415</x:v>
      </x:c>
      <x:c r="D568" s="17" t="n">
        <x:v>1024.3056600845655</x:v>
      </x:c>
      <x:c r="E568" s="11" t="n">
        <x:v>1.7199587150269475</x:v>
      </x:c>
      <x:c r="F568" s="11" t="n">
        <x:v>1067.7051087316097</x:v>
      </x:c>
      <x:c r="G568" s="17" t="n">
        <x:v>1079.377839424591</x:v>
      </x:c>
      <x:c r="H568" s="11" t="n">
        <x:v>1.6053035457192153</x:v>
      </x:c>
      <x:c r="I568" s="11" t="n">
        <x:v>1105.8275194218072</x:v>
      </x:c>
      <x:c r="J568" s="17" t="n">
        <x:v>990.9200580003688</x:v>
      </x:c>
    </x:row>
    <x:row r="569" ht="21" customHeight="1">
      <x:c r="A569" s="15" t="n">
        <x:v>568</x:v>
      </x:c>
      <x:c r="B569" s="11" t="n">
        <x:v>1.594311472325448</x:v>
      </x:c>
      <x:c r="C569" s="11" t="n">
        <x:v>1049.521815254655</x:v>
      </x:c>
      <x:c r="D569" s="17" t="n">
        <x:v>984.773040717371</x:v>
      </x:c>
      <x:c r="E569" s="11" t="n">
        <x:v>1.669144091071961</x:v>
      </x:c>
      <x:c r="F569" s="11" t="n">
        <x:v>1036.4652901067711</x:v>
      </x:c>
      <x:c r="G569" s="17" t="n">
        <x:v>1049.5522778010643</x:v>
      </x:c>
      <x:c r="H569" s="11" t="n">
        <x:v>1.6591999409493363</x:v>
      </x:c>
      <x:c r="I569" s="11" t="n">
        <x:v>1119.3966517941162</x:v>
      </x:c>
      <x:c r="J569" s="17" t="n">
        <x:v>930.736589148168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1.0461386721039878</x:v>
      </x:c>
      <x:c r="F570" s="11" t="n">
        <x:v>709.2670392129928</x:v>
      </x:c>
      <x:c r="G570" s="17" t="n">
        <x:v>1364.3265731891634</x:v>
      </x:c>
      <x:c r="H570" s="11" t="n">
        <x:v>0.960183999614548</x:v>
      </x:c>
      <x:c r="I570" s="11" t="n">
        <x:v>679.9006218687437</x:v>
      </x:c>
      <x:c r="J570" s="17" t="n">
        <x:v>1346.4115680893756</x:v>
      </x:c>
    </x:row>
    <x:row r="571" ht="21" customHeight="1">
      <x:c r="A571" s="15" t="n">
        <x:v>570</x:v>
      </x:c>
      <x:c r="B571" s="11" t="n">
        <x:v>3.003367376786925</x:v>
      </x:c>
      <x:c r="C571" s="11" t="n">
        <x:v>1301.1388007358032</x:v>
      </x:c>
      <x:c r="D571" s="17" t="n">
        <x:v>735.1951696659769</x:v>
      </x:c>
      <x:c r="E571" s="11" t="n">
        <x:v>2.187351100309282</x:v>
      </x:c>
      <x:c r="F571" s="11" t="n">
        <x:v>940.2374274284392</x:v>
      </x:c>
      <x:c r="G571" s="17" t="n">
        <x:v>1101.019989053526</x:v>
      </x:c>
      <x:c r="H571" s="11" t="n">
        <x:v>2.7146704025559103</x:v>
      </x:c>
      <x:c r="I571" s="11" t="n">
        <x:v>1243.0207958737124</x:v>
      </x:c>
      <x:c r="J571" s="17" t="n">
        <x:v>788.5593834052306</x:v>
      </x:c>
    </x:row>
    <x:row r="572" ht="21" customHeight="1">
      <x:c r="A572" s="15" t="n">
        <x:v>571</x:v>
      </x:c>
      <x:c r="B572" s="11" t="n">
        <x:v>1.5032002932159725</x:v>
      </x:c>
      <x:c r="C572" s="11" t="n">
        <x:v>721.1450552142489</x:v>
      </x:c>
      <x:c r="D572" s="17" t="n">
        <x:v>1269.298166193376</x:v>
      </x:c>
      <x:c r="E572" s="11" t="n">
        <x:v>1.6251985279635062</x:v>
      </x:c>
      <x:c r="F572" s="11" t="n">
        <x:v>730.1166212511397</x:v>
      </x:c>
      <x:c r="G572" s="17" t="n">
        <x:v>1302.6003132374444</x:v>
      </x:c>
      <x:c r="H572" s="11" t="n">
        <x:v>1.5535208657782498</x:v>
      </x:c>
      <x:c r="I572" s="11" t="n">
        <x:v>764.4193535360827</x:v>
      </x:c>
      <x:c r="J572" s="17" t="n">
        <x:v>1237.2536512450451</x:v>
      </x:c>
    </x:row>
    <x:row r="573" ht="21" customHeight="1">
      <x:c r="A573" s="15" t="n">
        <x:v>572</x:v>
      </x:c>
      <x:c r="B573" s="11" t="n">
        <x:v>1.3076324257283682</x:v>
      </x:c>
      <x:c r="C573" s="11" t="n">
        <x:v>866.6137496422759</x:v>
      </x:c>
      <x:c r="D573" s="17" t="n">
        <x:v>1358.2597268603404</x:v>
      </x:c>
      <x:c r="E573" s="11" t="n">
        <x:v>1.4782373064890515</x:v>
      </x:c>
      <x:c r="F573" s="11" t="n">
        <x:v>917.419883833692</x:v>
      </x:c>
      <x:c r="G573" s="17" t="n">
        <x:v>1376.8759253084147</x:v>
      </x:c>
      <x:c r="H573" s="11" t="n">
        <x:v>1.3313684780568358</x:v>
      </x:c>
      <x:c r="I573" s="11" t="n">
        <x:v>906.5479288697456</x:v>
      </x:c>
      <x:c r="J573" s="17" t="n">
        <x:v>1332.6183298230133</x:v>
      </x:c>
    </x:row>
    <x:row r="574" ht="21" customHeight="1">
      <x:c r="A574" s="15" t="n">
        <x:v>573</x:v>
      </x:c>
      <x:c r="B574" s="11" t="n">
        <x:v>1.275170292618914</x:v>
      </x:c>
      <x:c r="C574" s="11" t="n">
        <x:v>674.5594469257935</x:v>
      </x:c>
      <x:c r="D574" s="17" t="n">
        <x:v>1251.8871045124763</x:v>
      </x:c>
      <x:c r="E574" s="11" t="n">
        <x:v>1.4410147314853474</x:v>
      </x:c>
      <x:c r="F574" s="11" t="n">
        <x:v>713.6693330076288</x:v>
      </x:c>
      <x:c r="G574" s="17" t="n">
        <x:v>1265.88787855159</x:v>
      </x:c>
      <x:c r="H574" s="11" t="n">
        <x:v>1.3478096876822692</x:v>
      </x:c>
      <x:c r="I574" s="11" t="n">
        <x:v>723.528704804766</x:v>
      </x:c>
      <x:c r="J574" s="17" t="n">
        <x:v>1220.7457463569112</x:v>
      </x:c>
    </x:row>
    <x:row r="575" ht="21" customHeight="1">
      <x:c r="A575" s="15" t="n">
        <x:v>574</x:v>
      </x:c>
      <x:c r="B575" s="11" t="n">
        <x:v>1.0957284769623514</x:v>
      </x:c>
      <x:c r="C575" s="11" t="n">
        <x:v>707.9229514198562</x:v>
      </x:c>
      <x:c r="D575" s="17" t="n">
        <x:v>1134.0723423783072</x:v>
      </x:c>
      <x:c r="E575" s="11" t="n">
        <x:v>1.299785694871624</x:v>
      </x:c>
      <x:c r="F575" s="11" t="n">
        <x:v>780.4654304159826</x:v>
      </x:c>
      <x:c r="G575" s="17" t="n">
        <x:v>1137.9895575395703</x:v>
      </x:c>
      <x:c r="H575" s="11" t="n">
        <x:v>1.1731222207113958</x:v>
      </x:c>
      <x:c r="I575" s="11" t="n">
        <x:v>760.6048079648473</x:v>
      </x:c>
      <x:c r="J575" s="17" t="n">
        <x:v>1108.2563145202164</x:v>
      </x:c>
    </x:row>
    <x:row r="576" ht="21" customHeight="1">
      <x:c r="A576" s="15" t="n">
        <x:v>575</x:v>
      </x:c>
      <x:c r="B576" s="11" t="n">
        <x:v>1.7827510414956302</x:v>
      </x:c>
      <x:c r="C576" s="11" t="n">
        <x:v>952.4483139900284</x:v>
      </x:c>
      <x:c r="D576" s="17" t="n">
        <x:v>957.6547053888868</x:v>
      </x:c>
      <x:c r="E576" s="11" t="n">
        <x:v>1.7689206103051878</x:v>
      </x:c>
      <x:c r="F576" s="11" t="n">
        <x:v>899.8935681384474</x:v>
      </x:c>
      <x:c r="G576" s="17" t="n">
        <x:v>1045.2932590630076</x:v>
      </x:c>
      <x:c r="H576" s="11" t="n">
        <x:v>1.8281245337530028</x:v>
      </x:c>
      <x:c r="I576" s="11" t="n">
        <x:v>1006.8875941938852</x:v>
      </x:c>
      <x:c r="J576" s="17" t="n">
        <x:v>912.8692668797484</x:v>
      </x:c>
    </x:row>
    <x:row r="577" ht="21" customHeight="1">
      <x:c r="A577" s="15" t="n">
        <x:v>576</x:v>
      </x:c>
      <x:c r="B577" s="11" t="n">
        <x:v>1.282526273178209</x:v>
      </x:c>
      <x:c r="C577" s="11" t="n">
        <x:v>565.0931516170731</x:v>
      </x:c>
      <x:c r="D577" s="17" t="n">
        <x:v>1097.8634587889665</x:v>
      </x:c>
      <x:c r="E577" s="11" t="n">
        <x:v>1.427807752461815</x:v>
      </x:c>
      <x:c r="F577" s="11" t="n">
        <x:v>592.1821617021284</x:v>
      </x:c>
      <x:c r="G577" s="17" t="n">
        <x:v>1111.6840513432696</x:v>
      </x:c>
      <x:c r="H577" s="11" t="n">
        <x:v>1.4250494668332605</x:v>
      </x:c>
      <x:c r="I577" s="11" t="n">
        <x:v>626.5435382211347</x:v>
      </x:c>
      <x:c r="J577" s="17" t="n">
        <x:v>1057.5733431048125</x:v>
      </x:c>
    </x:row>
    <x:row r="578" ht="21" customHeight="1">
      <x:c r="A578" s="15" t="n">
        <x:v>577</x:v>
      </x:c>
      <x:c r="B578" s="11" t="n">
        <x:v>1.1116028187138465</x:v>
      </x:c>
      <x:c r="C578" s="11" t="n">
        <x:v>717.3185883298856</x:v>
      </x:c>
      <x:c r="D578" s="17" t="n">
        <x:v>1200.7493061023574</x:v>
      </x:c>
      <x:c r="E578" s="11" t="n">
        <x:v>1.321727122294252</x:v>
      </x:c>
      <x:c r="F578" s="11" t="n">
        <x:v>785.3311979236865</x:v>
      </x:c>
      <x:c r="G578" s="17" t="n">
        <x:v>1205.7920249485426</x:v>
      </x:c>
      <x:c r="H578" s="11" t="n">
        <x:v>1.2645744115067814</x:v>
      </x:c>
      <x:c r="I578" s="11" t="n">
        <x:v>799.9564456691978</x:v>
      </x:c>
      <x:c r="J578" s="17" t="n">
        <x:v>1156.1948907764363</x:v>
      </x:c>
    </x:row>
    <x:row r="579" ht="21" customHeight="1">
      <x:c r="A579" s="15" t="n">
        <x:v>578</x:v>
      </x:c>
      <x:c r="B579" s="11" t="n">
        <x:v>1.4972654805636476</x:v>
      </x:c>
      <x:c r="C579" s="11" t="n">
        <x:v>708.3438199271543</x:v>
      </x:c>
      <x:c r="D579" s="17" t="n">
        <x:v>1149.8179639060238</x:v>
      </x:c>
      <x:c r="E579" s="11" t="n">
        <x:v>1.4266809330731616</x:v>
      </x:c>
      <x:c r="F579" s="11" t="n">
        <x:v>679.1462564045864</x:v>
      </x:c>
      <x:c r="G579" s="17" t="n">
        <x:v>1200.3600298056974</x:v>
      </x:c>
      <x:c r="H579" s="11" t="n">
        <x:v>1.7522049565097135</x:v>
      </x:c>
      <x:c r="I579" s="11" t="n">
        <x:v>817.9903770566568</x:v>
      </x:c>
      <x:c r="J579" s="17" t="n">
        <x:v>1065.9896178243027</x:v>
      </x:c>
    </x:row>
    <x:row r="580" ht="21" customHeight="1">
      <x:c r="A580" s="15" t="n">
        <x:v>579</x:v>
      </x:c>
      <x:c r="B580" s="11" t="n">
        <x:v>1.3354531453793754</x:v>
      </x:c>
      <x:c r="C580" s="11" t="n">
        <x:v>837.5434980570882</x:v>
      </x:c>
      <x:c r="D580" s="17" t="n">
        <x:v>1021.1461885052448</x:v>
      </x:c>
      <x:c r="E580" s="11" t="n">
        <x:v>1.4944200724392394</x:v>
      </x:c>
      <x:c r="F580" s="11" t="n">
        <x:v>876.4147323636194</x:v>
      </x:c>
      <x:c r="G580" s="17" t="n">
        <x:v>1043.489956933086</x:v>
      </x:c>
      <x:c r="H580" s="11" t="n">
        <x:v>1.4020112586143336</x:v>
      </x:c>
      <x:c r="I580" s="11" t="n">
        <x:v>895.2961476006755</x:v>
      </x:c>
      <x:c r="J580" s="17" t="n">
        <x:v>982.5526976499992</x:v>
      </x:c>
    </x:row>
    <x:row r="581" ht="21" customHeight="1">
      <x:c r="A581" s="15" t="n">
        <x:v>580</x:v>
      </x:c>
      <x:c r="B581" s="11" t="n">
        <x:v>1.850594092712506</x:v>
      </x:c>
      <x:c r="C581" s="11" t="n">
        <x:v>956.6554681134952</x:v>
      </x:c>
      <x:c r="D581" s="17" t="n">
        <x:v>1043.7721329543929</x:v>
      </x:c>
      <x:c r="E581" s="11" t="n">
        <x:v>1.6822563900256546</x:v>
      </x:c>
      <x:c r="F581" s="11" t="n">
        <x:v>863.1548061804544</x:v>
      </x:c>
      <x:c r="G581" s="17" t="n">
        <x:v>1157.641094962041</x:v>
      </x:c>
      <x:c r="H581" s="11" t="n">
        <x:v>1.9109311534972329</x:v>
      </x:c>
      <x:c r="I581" s="11" t="n">
        <x:v>1017.2730906774904</x:v>
      </x:c>
      <x:c r="J581" s="17" t="n">
        <x:v>993.0128450751428</x:v>
      </x:c>
    </x:row>
    <x:row r="582" ht="21" customHeight="1">
      <x:c r="A582" s="15" t="n">
        <x:v>581</x:v>
      </x:c>
      <x:c r="B582" s="11" t="n">
        <x:v>2.53487122030319</x:v>
      </x:c>
      <x:c r="C582" s="11" t="n">
        <x:v>1092.03943046287</x:v>
      </x:c>
      <x:c r="D582" s="17" t="n">
        <x:v>967.6077369269676</x:v>
      </x:c>
      <x:c r="E582" s="11" t="n">
        <x:v>2.386457174191012</x:v>
      </x:c>
      <x:c r="F582" s="11" t="n">
        <x:v>942.5351651021788</x:v>
      </x:c>
      <x:c r="G582" s="17" t="n">
        <x:v>1147.0297448507213</x:v>
      </x:c>
      <x:c r="H582" s="11" t="n">
        <x:v>2.416212798439612</x:v>
      </x:c>
      <x:c r="I582" s="11" t="n">
        <x:v>1090.207912136182</x:v>
      </x:c>
      <x:c r="J582" s="17" t="n">
        <x:v>968.6687481912544</x:v>
      </x:c>
    </x:row>
    <x:row r="583" ht="21" customHeight="1">
      <x:c r="A583" s="15" t="n">
        <x:v>582</x:v>
      </x:c>
      <x:c r="B583" s="11" t="n">
        <x:v>1.6153907954169828</x:v>
      </x:c>
      <x:c r="C583" s="11" t="n">
        <x:v>765.3149356943711</x:v>
      </x:c>
      <x:c r="D583" s="17" t="n">
        <x:v>1054.9291497282225</x:v>
      </x:c>
      <x:c r="E583" s="11" t="n">
        <x:v>1.6528485942423887</x:v>
      </x:c>
      <x:c r="F583" s="11" t="n">
        <x:v>745.7971259406793</x:v>
      </x:c>
      <x:c r="G583" s="17" t="n">
        <x:v>1108.1909933441136</x:v>
      </x:c>
      <x:c r="H583" s="11" t="n">
        <x:v>1.7096887494725772</x:v>
      </x:c>
      <x:c r="I583" s="11" t="n">
        <x:v>826.7246662985809</x:v>
      </x:c>
      <x:c r="J583" s="17" t="n">
        <x:v>1006.8190306498008</x:v>
      </x:c>
    </x:row>
    <x:row r="584" ht="21" customHeight="1">
      <x:c r="A584" s="15" t="n">
        <x:v>583</x:v>
      </x:c>
      <x:c r="B584" s="11" t="n">
        <x:v>2.601466672419926</x:v>
      </x:c>
      <x:c r="C584" s="11" t="n">
        <x:v>1467.1542351859057</x:v>
      </x:c>
      <x:c r="D584" s="17" t="n">
        <x:v>710.3666210036895</x:v>
      </x:c>
      <x:c r="E584" s="11" t="n">
        <x:v>1.9096822142416128</x:v>
      </x:c>
      <x:c r="F584" s="11" t="n">
        <x:v>1101.0723598154889</x:v>
      </x:c>
      <x:c r="G584" s="17" t="n">
        <x:v>1078.635831556926</x:v>
      </x:c>
      <x:c r="H584" s="11" t="n">
        <x:v>2.375626074047479</x:v>
      </x:c>
      <x:c r="I584" s="11" t="n">
        <x:v>1421.606844365006</x:v>
      </x:c>
      <x:c r="J584" s="17" t="n">
        <x:v>750.3914281015858</x:v>
      </x:c>
    </x:row>
    <x:row r="585" ht="21" customHeight="1">
      <x:c r="A585" s="15" t="n">
        <x:v>584</x:v>
      </x:c>
      <x:c r="B585" s="11" t="n">
        <x:v>5.162852578520637</x:v>
      </x:c>
      <x:c r="C585" s="11" t="n">
        <x:v>2002.864856863613</x:v>
      </x:c>
      <x:c r="D585" s="17" t="n">
        <x:v>0</x:v>
      </x:c>
      <x:c r="E585" s="11" t="n">
        <x:v>2.053884771399964</x:v>
      </x:c>
      <x:c r="F585" s="11" t="n">
        <x:v>934.5341121702672</x:v>
      </x:c>
      <x:c r="G585" s="17" t="n">
        <x:v>1034.9887419030729</x:v>
      </x:c>
      <x:c r="H585" s="11" t="n">
        <x:v>3.86534527741544</x:v>
      </x:c>
      <x:c r="I585" s="11" t="n">
        <x:v>1617.2235487522946</x:v>
      </x:c>
      <x:c r="J585" s="17" t="n">
        <x:v>374.0756315483982</x:v>
      </x:c>
    </x:row>
    <x:row r="586" ht="21" customHeight="1">
      <x:c r="A586" s="15" t="n">
        <x:v>585</x:v>
      </x:c>
      <x:c r="B586" s="11" t="n">
        <x:v>1.7753768107579075</x:v>
      </x:c>
      <x:c r="C586" s="11" t="n">
        <x:v>768.19508663531</x:v>
      </x:c>
      <x:c r="D586" s="17" t="n">
        <x:v>1212.6963500034965</x:v>
      </x:c>
      <x:c r="E586" s="11" t="n">
        <x:v>1.5441937325100108</x:v>
      </x:c>
      <x:c r="F586" s="11" t="n">
        <x:v>694.3965921857656</x:v>
      </x:c>
      <x:c r="G586" s="17" t="n">
        <x:v>1293.6075541355854</x:v>
      </x:c>
      <x:c r="H586" s="11" t="n">
        <x:v>1.7946270650732474</x:v>
      </x:c>
      <x:c r="I586" s="11" t="n">
        <x:v>803.4019617944413</x:v>
      </x:c>
      <x:c r="J586" s="17" t="n">
        <x:v>1183.9546348286142</x:v>
      </x:c>
    </x:row>
    <x:row r="587" ht="21" customHeight="1">
      <x:c r="A587" s="15" t="n">
        <x:v>586</x:v>
      </x:c>
      <x:c r="B587" s="11" t="n">
        <x:v>2.041875439711608</x:v>
      </x:c>
      <x:c r="C587" s="11" t="n">
        <x:v>925.6017255301136</x:v>
      </x:c>
      <x:c r="D587" s="17" t="n">
        <x:v>956.640416254156</x:v>
      </x:c>
      <x:c r="E587" s="11" t="n">
        <x:v>2.0152774182814808</x:v>
      </x:c>
      <x:c r="F587" s="11" t="n">
        <x:v>852.3595726756378</x:v>
      </x:c>
      <x:c r="G587" s="17" t="n">
        <x:v>1061.9922524131323</x:v>
      </x:c>
      <x:c r="H587" s="11" t="n">
        <x:v>2.0092768014442006</x:v>
      </x:c>
      <x:c r="I587" s="11" t="n">
        <x:v>948.9077704516984</x:v>
      </x:c>
      <x:c r="J587" s="17" t="n">
        <x:v>936.1991672138258</x:v>
      </x:c>
    </x:row>
    <x:row r="588" ht="21" customHeight="1">
      <x:c r="A588" s="15" t="n">
        <x:v>587</x:v>
      </x:c>
      <x:c r="B588" s="11" t="n">
        <x:v>1.5436062992834718</x:v>
      </x:c>
      <x:c r="C588" s="11" t="n">
        <x:v>560.8672378787716</x:v>
      </x:c>
      <x:c r="D588" s="17" t="n">
        <x:v>1394.4421941414084</x:v>
      </x:c>
      <x:c r="E588" s="11" t="n">
        <x:v>1.6157653121461002</x:v>
      </x:c>
      <x:c r="F588" s="11" t="n">
        <x:v>557.1603555177576</x:v>
      </x:c>
      <x:c r="G588" s="17" t="n">
        <x:v>1426.2716616215212</x:v>
      </x:c>
      <x:c r="H588" s="11" t="n">
        <x:v>1.6145085975031996</x:v>
      </x:c>
      <x:c r="I588" s="11" t="n">
        <x:v>600.3290411735273</x:v>
      </x:c>
      <x:c r="J588" s="17" t="n">
        <x:v>1364.5547474039583</x:v>
      </x:c>
    </x:row>
    <x:row r="589" ht="21" customHeight="1">
      <x:c r="A589" s="15" t="n">
        <x:v>588</x:v>
      </x:c>
      <x:c r="B589" s="11" t="n">
        <x:v>1.4909759808940717</x:v>
      </x:c>
      <x:c r="C589" s="11" t="n">
        <x:v>799.453384051689</x:v>
      </x:c>
      <x:c r="D589" s="17" t="n">
        <x:v>1103.272760198734</x:v>
      </x:c>
      <x:c r="E589" s="11" t="n">
        <x:v>1.595227460872601</x:v>
      </x:c>
      <x:c r="F589" s="11" t="n">
        <x:v>805.7925968179626</x:v>
      </x:c>
      <x:c r="G589" s="17" t="n">
        <x:v>1141.7538450689294</x:v>
      </x:c>
      <x:c r="H589" s="11" t="n">
        <x:v>1.5728891322155505</x:v>
      </x:c>
      <x:c r="I589" s="11" t="n">
        <x:v>859.5790267099875</x:v>
      </x:c>
      <x:c r="J589" s="17" t="n">
        <x:v>1058.813954259346</x:v>
      </x:c>
    </x:row>
    <x:row r="590" ht="21" customHeight="1">
      <x:c r="A590" s="15" t="n">
        <x:v>589</x:v>
      </x:c>
      <x:c r="B590" s="11" t="n">
        <x:v>1.349860242425133</x:v>
      </x:c>
      <x:c r="C590" s="11" t="n">
        <x:v>781.0233675419339</x:v>
      </x:c>
      <x:c r="D590" s="17" t="n">
        <x:v>1060.690330110484</x:v>
      </x:c>
      <x:c r="E590" s="11" t="n">
        <x:v>1.504915130001781</x:v>
      </x:c>
      <x:c r="F590" s="11" t="n">
        <x:v>815.615084707896</x:v>
      </x:c>
      <x:c r="G590" s="17" t="n">
        <x:v>1082.370059824215</x:v>
      </x:c>
      <x:c r="H590" s="11" t="n">
        <x:v>1.4040291881609428</x:v>
      </x:c>
      <x:c r="I590" s="11" t="n">
        <x:v>830.0009866376771</x:v>
      </x:c>
      <x:c r="J590" s="17" t="n">
        <x:v>1027.7076934378324</x:v>
      </x:c>
    </x:row>
    <x:row r="591" ht="21" customHeight="1">
      <x:c r="A591" s="15" t="n">
        <x:v>590</x:v>
      </x:c>
      <x:c r="B591" s="11" t="n">
        <x:v>1.5381137312586315</x:v>
      </x:c>
      <x:c r="C591" s="11" t="n">
        <x:v>925.3186043970016</x:v>
      </x:c>
      <x:c r="D591" s="17" t="n">
        <x:v>998.1780247050272</x:v>
      </x:c>
      <x:c r="E591" s="11" t="n">
        <x:v>1.6276658801362185</x:v>
      </x:c>
      <x:c r="F591" s="11" t="n">
        <x:v>924.9679582010174</x:v>
      </x:c>
      <x:c r="G591" s="17" t="n">
        <x:v>1047.4820307847845</x:v>
      </x:c>
      <x:c r="H591" s="11" t="n">
        <x:v>1.5913077556021171</x:v>
      </x:c>
      <x:c r="I591" s="11" t="n">
        <x:v>982.4415203763556</x:v>
      </x:c>
      <x:c r="J591" s="17" t="n">
        <x:v>955.1637437916912</x:v>
      </x:c>
    </x:row>
    <x:row r="592" ht="21" customHeight="1">
      <x:c r="A592" s="15" t="n">
        <x:v>591</x:v>
      </x:c>
      <x:c r="B592" s="11" t="n">
        <x:v>1.8727409693338748</x:v>
      </x:c>
      <x:c r="C592" s="11" t="n">
        <x:v>733.8349208726884</x:v>
      </x:c>
      <x:c r="D592" s="17" t="n">
        <x:v>1148.0802348817842</x:v>
      </x:c>
      <x:c r="E592" s="11" t="n">
        <x:v>1.9554843659004133</x:v>
      </x:c>
      <x:c r="F592" s="11" t="n">
        <x:v>707.8718063747689</x:v>
      </x:c>
      <x:c r="G592" s="17" t="n">
        <x:v>1207.524004282684</x:v>
      </x:c>
      <x:c r="H592" s="11" t="n">
        <x:v>1.8469865369274552</x:v>
      </x:c>
      <x:c r="I592" s="11" t="n">
        <x:v>752.4695251635592</x:v>
      </x:c>
      <x:c r="J592" s="17" t="n">
        <x:v>1132.3881973450552</x:v>
      </x:c>
    </x:row>
    <x:row r="593" ht="21" customHeight="1">
      <x:c r="A593" s="15" t="n">
        <x:v>592</x:v>
      </x:c>
      <x:c r="B593" s="11" t="n">
        <x:v>2.08397257246427</x:v>
      </x:c>
      <x:c r="C593" s="11" t="n">
        <x:v>933.5954131707804</x:v>
      </x:c>
      <x:c r="D593" s="17" t="n">
        <x:v>998.7961171405018</x:v>
      </x:c>
      <x:c r="E593" s="11" t="n">
        <x:v>1.9765550204065072</x:v>
      </x:c>
      <x:c r="F593" s="11" t="n">
        <x:v>838.0878693114144</x:v>
      </x:c>
      <x:c r="G593" s="17" t="n">
        <x:v>1121.40002091224</x:v>
      </x:c>
      <x:c r="H593" s="11" t="n">
        <x:v>2.0542804734248605</x:v>
      </x:c>
      <x:c r="I593" s="11" t="n">
        <x:v>959.4541789336532</x:v>
      </x:c>
      <x:c r="J593" s="17" t="n">
        <x:v>975.8882471133592</x:v>
      </x:c>
    </x:row>
    <x:row r="594" ht="21" customHeight="1">
      <x:c r="A594" s="15" t="n">
        <x:v>593</x:v>
      </x:c>
      <x:c r="B594" s="11" t="n">
        <x:v>1.853814699114436</x:v>
      </x:c>
      <x:c r="C594" s="11" t="n">
        <x:v>854.2508048168429</x:v>
      </x:c>
      <x:c r="D594" s="17" t="n">
        <x:v>1060.2982499398654</x:v>
      </x:c>
      <x:c r="E594" s="11" t="n">
        <x:v>1.8456466202464843</x:v>
      </x:c>
      <x:c r="F594" s="11" t="n">
        <x:v>803.3171687393733</x:v>
      </x:c>
      <x:c r="G594" s="17" t="n">
        <x:v>1142.8594834286607</x:v>
      </x:c>
      <x:c r="H594" s="11" t="n">
        <x:v>1.8658137517595728</x:v>
      </x:c>
      <x:c r="I594" s="11" t="n">
        <x:v>890.8039360910815</x:v>
      </x:c>
      <x:c r="J594" s="17" t="n">
        <x:v>1029.6706866249442</x:v>
      </x:c>
    </x:row>
    <x:row r="595" ht="21" customHeight="1">
      <x:c r="A595" s="15" t="n">
        <x:v>594</x:v>
      </x:c>
      <x:c r="B595" s="11" t="n">
        <x:v>2.765675785438269</x:v>
      </x:c>
      <x:c r="C595" s="11" t="n">
        <x:v>1040.5924298852588</x:v>
      </x:c>
      <x:c r="D595" s="17" t="n">
        <x:v>1050.7340986559452</x:v>
      </x:c>
      <x:c r="E595" s="11" t="n">
        <x:v>2.264286539245961</x:v>
      </x:c>
      <x:c r="F595" s="11" t="n">
        <x:v>816.1669577160176</x:v>
      </x:c>
      <x:c r="G595" s="17" t="n">
        <x:v>1288.7725236584208</x:v>
      </x:c>
      <x:c r="H595" s="11" t="n">
        <x:v>2.5797787658440927</x:v>
      </x:c>
      <x:c r="I595" s="11" t="n">
        <x:v>1021.3196526759822</x:v>
      </x:c>
      <x:c r="J595" s="17" t="n">
        <x:v>1067.8511602253482</x:v>
      </x:c>
    </x:row>
    <x:row r="596" ht="21" customHeight="1">
      <x:c r="A596" s="15" t="n">
        <x:v>595</x:v>
      </x:c>
      <x:c r="B596" s="11" t="n">
        <x:v>1.5340817486629554</x:v>
      </x:c>
      <x:c r="C596" s="11" t="n">
        <x:v>704.0164175407565</x:v>
      </x:c>
      <x:c r="D596" s="17" t="n">
        <x:v>1011.3128377944074</x:v>
      </x:c>
      <x:c r="E596" s="11" t="n">
        <x:v>1.4170835725537705</x:v>
      </x:c>
      <x:c r="F596" s="11" t="n">
        <x:v>664.5961392617781</x:v>
      </x:c>
      <x:c r="G596" s="17" t="n">
        <x:v>1066.866024496329</x:v>
      </x:c>
      <x:c r="H596" s="11" t="n">
        <x:v>1.7079371448771343</x:v>
      </x:c>
      <x:c r="I596" s="11" t="n">
        <x:v>787.9977456671298</x:v>
      </x:c>
      <x:c r="J596" s="17" t="n">
        <x:v>946.7700805934522</x:v>
      </x:c>
    </x:row>
    <x:row r="597" ht="21" customHeight="1">
      <x:c r="A597" s="15" t="n">
        <x:v>596</x:v>
      </x:c>
      <x:c r="B597" s="11" t="n">
        <x:v>5.01267937341914</x:v>
      </x:c>
      <x:c r="C597" s="11" t="n">
        <x:v>2229.897853581828</x:v>
      </x:c>
      <x:c r="D597" s="17" t="n">
        <x:v>0</x:v>
      </x:c>
      <x:c r="E597" s="11" t="n">
        <x:v>2.321269392197082</x:v>
      </x:c>
      <x:c r="F597" s="11" t="n">
        <x:v>1111.427807683554</x:v>
      </x:c>
      <x:c r="G597" s="17" t="n">
        <x:v>1100.3476398423206</x:v>
      </x:c>
      <x:c r="H597" s="11" t="n">
        <x:v>3.945557829167202</x:v>
      </x:c>
      <x:c r="I597" s="11" t="n">
        <x:v>1891.262521158308</x:v>
      </x:c>
      <x:c r="J597" s="17" t="n">
        <x:v>327.99559962931704</x:v>
      </x:c>
    </x:row>
    <x:row r="598" ht="21" customHeight="1">
      <x:c r="A598" s="15" t="n">
        <x:v>597</x:v>
      </x:c>
      <x:c r="B598" s="11" t="n">
        <x:v>1.182932132227054</x:v>
      </x:c>
      <x:c r="C598" s="11" t="n">
        <x:v>743.1790175746453</x:v>
      </x:c>
      <x:c r="D598" s="17" t="n">
        <x:v>1146.4464876717948</x:v>
      </x:c>
      <x:c r="E598" s="11" t="n">
        <x:v>1.3728025310287904</x:v>
      </x:c>
      <x:c r="F598" s="11" t="n">
        <x:v>797.6309534351674</x:v>
      </x:c>
      <x:c r="G598" s="17" t="n">
        <x:v>1156.710431008821</x:v>
      </x:c>
      <x:c r="H598" s="11" t="n">
        <x:v>1.4109106582736146</x:v>
      </x:c>
      <x:c r="I598" s="11" t="n">
        <x:v>855.8099976209784</x:v>
      </x:c>
      <x:c r="J598" s="17" t="n">
        <x:v>1077.173175082635</x:v>
      </x:c>
    </x:row>
    <x:row r="599" ht="21" customHeight="1">
      <x:c r="A599" s="15" t="n">
        <x:v>598</x:v>
      </x:c>
      <x:c r="B599" s="11" t="n">
        <x:v>3.0661335261103257</x:v>
      </x:c>
      <x:c r="C599" s="11" t="n">
        <x:v>1143.634851049455</x:v>
      </x:c>
      <x:c r="D599" s="17" t="n">
        <x:v>834.6945495389491</x:v>
      </x:c>
      <x:c r="E599" s="11" t="n">
        <x:v>2.034431723432494</x:v>
      </x:c>
      <x:c r="F599" s="11" t="n">
        <x:v>779.4552016654868</x:v>
      </x:c>
      <x:c r="G599" s="17" t="n">
        <x:v>1196.2064318064786</x:v>
      </x:c>
      <x:c r="H599" s="11" t="n">
        <x:v>2.6213377403429714</x:v>
      </x:c>
      <x:c r="I599" s="11" t="n">
        <x:v>1047.616850180564</x:v>
      </x:c>
      <x:c r="J599" s="17" t="n">
        <x:v>923.048170903624</x:v>
      </x:c>
    </x:row>
    <x:row r="600" ht="21" customHeight="1">
      <x:c r="A600" s="15" t="n">
        <x:v>599</x:v>
      </x:c>
      <x:c r="B600" s="11" t="n">
        <x:v>1.2041292113346076</x:v>
      </x:c>
      <x:c r="C600" s="11" t="n">
        <x:v>484.23683517882336</x:v>
      </x:c>
      <x:c r="D600" s="17" t="n">
        <x:v>1546.6855554813085</x:v>
      </x:c>
      <x:c r="E600" s="11" t="n">
        <x:v>1.3384703120717645</x:v>
      </x:c>
      <x:c r="F600" s="11" t="n">
        <x:v>511.1605531713416</x:v>
      </x:c>
      <x:c r="G600" s="17" t="n">
        <x:v>1555.7695736243247</x:v>
      </x:c>
      <x:c r="H600" s="11" t="n">
        <x:v>1.421965719750132</x:v>
      </x:c>
      <x:c r="I600" s="11" t="n">
        <x:v>556.0082532922277</x:v>
      </x:c>
      <x:c r="J600" s="17" t="n">
        <x:v>1501.8191439147893</x:v>
      </x:c>
    </x:row>
    <x:row r="601" ht="21" customHeight="1">
      <x:c r="A601" s="15" t="n">
        <x:v>600</x:v>
      </x:c>
      <x:c r="B601" s="11" t="n">
        <x:v>2.045906042135509</x:v>
      </x:c>
      <x:c r="C601" s="11" t="n">
        <x:v>939.878472222025</x:v>
      </x:c>
      <x:c r="D601" s="17" t="n">
        <x:v>973.7204624444524</x:v>
      </x:c>
      <x:c r="E601" s="11" t="n">
        <x:v>1.857893175794344</x:v>
      </x:c>
      <x:c r="F601" s="11" t="n">
        <x:v>829.9587823275818</x:v>
      </x:c>
      <x:c r="G601" s="17" t="n">
        <x:v>1104.0509164064483</x:v>
      </x:c>
      <x:c r="H601" s="11" t="n">
        <x:v>2.0333185599693966</x:v>
      </x:c>
      <x:c r="I601" s="11" t="n">
        <x:v>971.5350749947748</x:v>
      </x:c>
      <x:c r="J601" s="17" t="n">
        <x:v>946.0860158843968</x:v>
      </x:c>
    </x:row>
    <x:row r="602" ht="21" customHeight="1">
      <x:c r="A602" s="15" t="n">
        <x:v>601</x:v>
      </x:c>
      <x:c r="B602" s="11" t="n">
        <x:v>2.377268447970108</x:v>
      </x:c>
      <x:c r="C602" s="11" t="n">
        <x:v>940.6329120572912</x:v>
      </x:c>
      <x:c r="D602" s="17" t="n">
        <x:v>960.7044089394112</x:v>
      </x:c>
      <x:c r="E602" s="11" t="n">
        <x:v>2.26612419054406</x:v>
      </x:c>
      <x:c r="F602" s="11" t="n">
        <x:v>827.2466822973878</x:v>
      </x:c>
      <x:c r="G602" s="17" t="n">
        <x:v>1101.2767542035867</x:v>
      </x:c>
      <x:c r="H602" s="11" t="n">
        <x:v>2.287260978134274</x:v>
      </x:c>
      <x:c r="I602" s="11" t="n">
        <x:v>946.379325498474</x:v>
      </x:c>
      <x:c r="J602" s="17" t="n">
        <x:v>955.1091722643322</x:v>
      </x:c>
    </x:row>
    <x:row r="603" ht="21" customHeight="1">
      <x:c r="A603" s="15" t="n">
        <x:v>602</x:v>
      </x:c>
      <x:c r="B603" s="11" t="n">
        <x:v>1.826783088785287</x:v>
      </x:c>
      <x:c r="C603" s="11" t="n">
        <x:v>644.7338107563046</x:v>
      </x:c>
      <x:c r="D603" s="17" t="n">
        <x:v>1366.2917213860512</x:v>
      </x:c>
      <x:c r="E603" s="11" t="n">
        <x:v>1.7245804713051147</x:v>
      </x:c>
      <x:c r="F603" s="11" t="n">
        <x:v>592.8833269454967</x:v>
      </x:c>
      <x:c r="G603" s="17" t="n">
        <x:v>1436.0669991971238</x:v>
      </x:c>
      <x:c r="H603" s="11" t="n">
        <x:v>1.8790123919014663</x:v>
      </x:c>
      <x:c r="I603" s="11" t="n">
        <x:v>683.3892494013655</x:v>
      </x:c>
      <x:c r="J603" s="17" t="n">
        <x:v>1334.127207269129</x:v>
      </x:c>
    </x:row>
    <x:row r="604" ht="21" customHeight="1">
      <x:c r="A604" s="15" t="n">
        <x:v>603</x:v>
      </x:c>
      <x:c r="B604" s="11" t="n">
        <x:v>1.5014937990312824</x:v>
      </x:c>
      <x:c r="C604" s="11" t="n">
        <x:v>809.5686067106518</x:v>
      </x:c>
      <x:c r="D604" s="17" t="n">
        <x:v>1183.6228454419038</x:v>
      </x:c>
      <x:c r="E604" s="11" t="n">
        <x:v>1.4631052812830136</x:v>
      </x:c>
      <x:c r="F604" s="11" t="n">
        <x:v>783.4951379477591</x:v>
      </x:c>
      <x:c r="G604" s="17" t="n">
        <x:v>1237.503140498925</x:v>
      </x:c>
      <x:c r="H604" s="11" t="n">
        <x:v>1.6387189006880596</x:v>
      </x:c>
      <x:c r="I604" s="11" t="n">
        <x:v>892.9523192989435</x:v>
      </x:c>
      <x:c r="J604" s="17" t="n">
        <x:v>1120.9288705139184</x:v>
      </x:c>
    </x:row>
    <x:row r="605" ht="21" customHeight="1">
      <x:c r="A605" s="15" t="n">
        <x:v>604</x:v>
      </x:c>
      <x:c r="B605" s="11" t="n">
        <x:v>2.095427147911147</x:v>
      </x:c>
      <x:c r="C605" s="11" t="n">
        <x:v>1024.6823283866586</x:v>
      </x:c>
      <x:c r="D605" s="17" t="n">
        <x:v>933.483203948493</x:v>
      </x:c>
      <x:c r="E605" s="11" t="n">
        <x:v>1.894744429414548</x:v>
      </x:c>
      <x:c r="F605" s="11" t="n">
        <x:v>896.476052626104</x:v>
      </x:c>
      <x:c r="G605" s="17" t="n">
        <x:v>1084.6192527892235</x:v>
      </x:c>
      <x:c r="H605" s="11" t="n">
        <x:v>2.084702502424014</x:v>
      </x:c>
      <x:c r="I605" s="11" t="n">
        <x:v>1060.9499835306865</x:v>
      </x:c>
      <x:c r="J605" s="17" t="n">
        <x:v>901.4581697040392</x:v>
      </x:c>
    </x:row>
    <x:row r="606" ht="21" customHeight="1">
      <x:c r="A606" s="15" t="n">
        <x:v>605</x:v>
      </x:c>
      <x:c r="B606" s="11" t="n">
        <x:v>4.469324169803931</x:v>
      </x:c>
      <x:c r="C606" s="11" t="n">
        <x:v>1568.1624909162488</x:v>
      </x:c>
      <x:c r="D606" s="17" t="n">
        <x:v>451.884012671147</x:v>
      </x:c>
      <x:c r="E606" s="11" t="n">
        <x:v>2.86095762044881</x:v>
      </x:c>
      <x:c r="F606" s="11" t="n">
        <x:v>951.4427279007124</x:v>
      </x:c>
      <x:c r="G606" s="17" t="n">
        <x:v>1076.294109991088</x:v>
      </x:c>
      <x:c r="H606" s="11" t="n">
        <x:v>3.6781895093624697</x:v>
      </x:c>
      <x:c r="I606" s="11" t="n">
        <x:v>1373.2416111031766</x:v>
      </x:c>
      <x:c r="J606" s="17" t="n">
        <x:v>639.5064006425988</x:v>
      </x:c>
    </x:row>
    <x:row r="607" ht="21" customHeight="1">
      <x:c r="A607" s="15" t="n">
        <x:v>606</x:v>
      </x:c>
      <x:c r="B607" s="11" t="n">
        <x:v>1.3963871360834643</x:v>
      </x:c>
      <x:c r="C607" s="11" t="n">
        <x:v>794.3027833376358</x:v>
      </x:c>
      <x:c r="D607" s="17" t="n">
        <x:v>1132.1035042560425</x:v>
      </x:c>
      <x:c r="E607" s="11" t="n">
        <x:v>1.3850926361892515</x:v>
      </x:c>
      <x:c r="F607" s="11" t="n">
        <x:v>785.5092187511676</x:v>
      </x:c>
      <x:c r="G607" s="17" t="n">
        <x:v>1172.1311299223648</x:v>
      </x:c>
      <x:c r="H607" s="11" t="n">
        <x:v>1.5668790758447844</x:v>
      </x:c>
      <x:c r="I607" s="11" t="n">
        <x:v>889.605531147458</x:v>
      </x:c>
      <x:c r="J607" s="17" t="n">
        <x:v>1063.9880817708372</x:v>
      </x:c>
    </x:row>
    <x:row r="608" ht="21" customHeight="1">
      <x:c r="A608" s="15" t="n">
        <x:v>607</x:v>
      </x:c>
      <x:c r="B608" s="11" t="n">
        <x:v>6.423301589634244</x:v>
      </x:c>
      <x:c r="C608" s="11" t="n">
        <x:v>2006.342432690216</x:v>
      </x:c>
      <x:c r="D608" s="17" t="n">
        <x:v>0</x:v>
      </x:c>
      <x:c r="E608" s="11" t="n">
        <x:v>3.327084592800021</x:v>
      </x:c>
      <x:c r="F608" s="11" t="n">
        <x:v>987.3243757034822</x:v>
      </x:c>
      <x:c r="G608" s="17" t="n">
        <x:v>1025.2690575861077</x:v>
      </x:c>
      <x:c r="H608" s="11" t="n">
        <x:v>5.019096121797272</x:v>
      </x:c>
      <x:c r="I608" s="11" t="n">
        <x:v>1679.4154541735322</x:v>
      </x:c>
      <x:c r="J608" s="17" t="n">
        <x:v>320.50830414817995</x:v>
      </x:c>
    </x:row>
    <x:row r="609" ht="21" customHeight="1">
      <x:c r="A609" s="15" t="n">
        <x:v>608</x:v>
      </x:c>
      <x:c r="B609" s="11" t="n">
        <x:v>1.268203628119502</x:v>
      </x:c>
      <x:c r="C609" s="11" t="n">
        <x:v>750.415350812345</x:v>
      </x:c>
      <x:c r="D609" s="17" t="n">
        <x:v>1186.5631239025447</x:v>
      </x:c>
      <x:c r="E609" s="11" t="n">
        <x:v>1.3673694859628382</x:v>
      </x:c>
      <x:c r="F609" s="11" t="n">
        <x:v>778.7430379252227</x:v>
      </x:c>
      <x:c r="G609" s="17" t="n">
        <x:v>1206.5374352958706</x:v>
      </x:c>
      <x:c r="H609" s="11" t="n">
        <x:v>1.4018410309917737</x:v>
      </x:c>
      <x:c r="I609" s="11" t="n">
        <x:v>828.8934068003282</x:v>
      </x:c>
      <x:c r="J609" s="17" t="n">
        <x:v>1136.1678127696105</x:v>
      </x:c>
    </x:row>
    <x:row r="610" ht="21" customHeight="1">
      <x:c r="A610" s="15" t="n">
        <x:v>609</x:v>
      </x:c>
      <x:c r="B610" s="11" t="n">
        <x:v>1.926733908021907</x:v>
      </x:c>
      <x:c r="C610" s="11" t="n">
        <x:v>887.4100062368381</x:v>
      </x:c>
      <x:c r="D610" s="17" t="n">
        <x:v>1082.6996138968257</x:v>
      </x:c>
      <x:c r="E610" s="11" t="n">
        <x:v>1.94983311321244</x:v>
      </x:c>
      <x:c r="F610" s="11" t="n">
        <x:v>838.0393582125798</x:v>
      </x:c>
      <x:c r="G610" s="17" t="n">
        <x:v>1166.741497798926</x:v>
      </x:c>
      <x:c r="H610" s="11" t="n">
        <x:v>1.9065191593061268</x:v>
      </x:c>
      <x:c r="I610" s="11" t="n">
        <x:v>912.3993707828068</x:v>
      </x:c>
      <x:c r="J610" s="17" t="n">
        <x:v>1061.5286711186063</x:v>
      </x:c>
    </x:row>
    <x:row r="611" ht="21" customHeight="1">
      <x:c r="A611" s="15" t="n">
        <x:v>610</x:v>
      </x:c>
      <x:c r="B611" s="11" t="n">
        <x:v>2.115416694879531</x:v>
      </x:c>
      <x:c r="C611" s="11" t="n">
        <x:v>1091.1229442067486</x:v>
      </x:c>
      <x:c r="D611" s="17" t="n">
        <x:v>988.017169756666</x:v>
      </x:c>
      <x:c r="E611" s="11" t="n">
        <x:v>2.053388260729964</x:v>
      </x:c>
      <x:c r="F611" s="11" t="n">
        <x:v>989.7714672689092</x:v>
      </x:c>
      <x:c r="G611" s="17" t="n">
        <x:v>1123.9981463960717</x:v>
      </x:c>
      <x:c r="H611" s="11" t="n">
        <x:v>2.0717616045878784</x:v>
      </x:c>
      <x:c r="I611" s="11" t="n">
        <x:v>1114.0425212875532</x:v>
      </x:c>
      <x:c r="J611" s="17" t="n">
        <x:v>967.674330701022</x:v>
      </x:c>
    </x:row>
    <x:row r="612" ht="21" customHeight="1">
      <x:c r="A612" s="15" t="n">
        <x:v>611</x:v>
      </x:c>
      <x:c r="B612" s="11" t="n">
        <x:v>1.4972285310939548</x:v>
      </x:c>
      <x:c r="C612" s="11" t="n">
        <x:v>661.5152080010959</x:v>
      </x:c>
      <x:c r="D612" s="17" t="n">
        <x:v>1152.002769391631</x:v>
      </x:c>
      <x:c r="E612" s="11" t="n">
        <x:v>1.6024392074265836</x:v>
      </x:c>
      <x:c r="F612" s="11" t="n">
        <x:v>668.1841222759747</x:v>
      </x:c>
      <x:c r="G612" s="17" t="n">
        <x:v>1182.8602077576645</x:v>
      </x:c>
      <x:c r="H612" s="11" t="n">
        <x:v>1.5438111588820085</x:v>
      </x:c>
      <x:c r="I612" s="11" t="n">
        <x:v>700.550148501768</x:v>
      </x:c>
      <x:c r="J612" s="17" t="n">
        <x:v>1123.1925908150656</x:v>
      </x:c>
    </x:row>
    <x:row r="613" ht="21" customHeight="1">
      <x:c r="A613" s="15" t="n">
        <x:v>612</x:v>
      </x:c>
      <x:c r="B613" s="11" t="n">
        <x:v>1.6109129859836626</x:v>
      </x:c>
      <x:c r="C613" s="11" t="n">
        <x:v>740.5250583871236</x:v>
      </x:c>
      <x:c r="D613" s="17" t="n">
        <x:v>1382.3354261377372</x:v>
      </x:c>
      <x:c r="E613" s="11" t="n">
        <x:v>1.688897910462889</x:v>
      </x:c>
      <x:c r="F613" s="11" t="n">
        <x:v>730.9222194231315</x:v>
      </x:c>
      <x:c r="G613" s="17" t="n">
        <x:v>1428.5286320491896</x:v>
      </x:c>
      <x:c r="H613" s="11" t="n">
        <x:v>1.6618554233831824</x:v>
      </x:c>
      <x:c r="I613" s="11" t="n">
        <x:v>785.0894055018484</x:v>
      </x:c>
      <x:c r="J613" s="17" t="n">
        <x:v>1347.697642446259</x:v>
      </x:c>
    </x:row>
    <x:row r="614" ht="21" customHeight="1">
      <x:c r="A614" s="15" t="n">
        <x:v>613</x:v>
      </x:c>
      <x:c r="B614" s="11" t="n">
        <x:v>1.1297881956257283</x:v>
      </x:c>
      <x:c r="C614" s="11" t="n">
        <x:v>663.5546022407646</x:v>
      </x:c>
      <x:c r="D614" s="17" t="n">
        <x:v>1305.3613122160025</x:v>
      </x:c>
      <x:c r="E614" s="11" t="n">
        <x:v>1.3286044246490096</x:v>
      </x:c>
      <x:c r="F614" s="11" t="n">
        <x:v>719.4719091607923</x:v>
      </x:c>
      <x:c r="G614" s="17" t="n">
        <x:v>1311.5302172210088</x:v>
      </x:c>
      <x:c r="H614" s="11" t="n">
        <x:v>1.4084701881531532</x:v>
      </x:c>
      <x:c r="I614" s="11" t="n">
        <x:v>783.3241079101972</x:v>
      </x:c>
      <x:c r="J614" s="17" t="n">
        <x:v>1234.1542294097735</x:v>
      </x:c>
    </x:row>
    <x:row r="615" ht="21" customHeight="1">
      <x:c r="A615" s="15" t="n">
        <x:v>614</x:v>
      </x:c>
      <x:c r="B615" s="11" t="n">
        <x:v>1.2233907963353992</x:v>
      </x:c>
      <x:c r="C615" s="11" t="n">
        <x:v>908.8626452504368</x:v>
      </x:c>
      <x:c r="D615" s="17" t="n">
        <x:v>1074.8532833991962</x:v>
      </x:c>
      <x:c r="E615" s="11" t="n">
        <x:v>1.3830124605173548</x:v>
      </x:c>
      <x:c r="F615" s="11" t="n">
        <x:v>964.5881113071812</x:v>
      </x:c>
      <x:c r="G615" s="17" t="n">
        <x:v>1091.386645147147</x:v>
      </x:c>
      <x:c r="H615" s="11" t="n">
        <x:v>1.3687212434703602</x:v>
      </x:c>
      <x:c r="I615" s="11" t="n">
        <x:v>1009.2526915848882</x:v>
      </x:c>
      <x:c r="J615" s="17" t="n">
        <x:v>1012.7429476123492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0.8607429416158817</x:v>
      </x:c>
      <x:c r="F616" s="11" t="n">
        <x:v>425.84718760580296</x:v>
      </x:c>
      <x:c r="G616" s="17" t="n">
        <x:v>1220.3111277362607</x:v>
      </x:c>
      <x:c r="H616" s="11"/>
      <x:c r="I616" s="11"/>
      <x:c r="J616" s="17"/>
    </x:row>
    <x:row r="617" ht="21" customHeight="1">
      <x:c r="A617" s="15" t="n">
        <x:v>616</x:v>
      </x:c>
      <x:c r="B617" s="11"/>
      <x:c r="C617" s="11"/>
      <x:c r="D617" s="17"/>
      <x:c r="E617" s="11" t="n">
        <x:v>1.252363715471666</x:v>
      </x:c>
      <x:c r="F617" s="11" t="n">
        <x:v>715.4702014212908</x:v>
      </x:c>
      <x:c r="G617" s="17" t="n">
        <x:v>1274.0058411410018</x:v>
      </x:c>
      <x:c r="H617" s="11" t="n">
        <x:v>1.1124966144584856</x:v>
      </x:c>
      <x:c r="I617" s="11" t="n">
        <x:v>685.383941022005</x:v>
      </x:c>
      <x:c r="J617" s="17" t="n">
        <x:v>1252.8948743803885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1.2530440309860345</x:v>
      </x:c>
      <x:c r="F618" s="11" t="n">
        <x:v>932.5205113591608</x:v>
      </x:c>
      <x:c r="G618" s="17" t="n">
        <x:v>1252.4235302299005</x:v>
      </x:c>
      <x:c r="H618" s="11" t="n">
        <x:v>1.117519206968694</x:v>
      </x:c>
      <x:c r="I618" s="11" t="n">
        <x:v>900.0943618044148</x:v>
      </x:c>
      <x:c r="J618" s="17" t="n">
        <x:v>1221.4862416455398</x:v>
      </x:c>
    </x:row>
    <x:row r="619" ht="21" customHeight="1">
      <x:c r="A619" s="15" t="n">
        <x:v>618</x:v>
      </x:c>
      <x:c r="B619" s="11" t="n">
        <x:v>1.4538352801605987</x:v>
      </x:c>
      <x:c r="C619" s="11" t="n">
        <x:v>653.807519063513</x:v>
      </x:c>
      <x:c r="D619" s="17" t="n">
        <x:v>1358.2175883715363</x:v>
      </x:c>
      <x:c r="E619" s="11" t="n">
        <x:v>1.5916328429041346</x:v>
      </x:c>
      <x:c r="F619" s="11" t="n">
        <x:v>670.0108828637665</x:v>
      </x:c>
      <x:c r="G619" s="17" t="n">
        <x:v>1383.5825201903854</x:v>
      </x:c>
      <x:c r="H619" s="11" t="n">
        <x:v>1.4950787206119207</x:v>
      </x:c>
      <x:c r="I619" s="11" t="n">
        <x:v>690.3289785469603</x:v>
      </x:c>
      <x:c r="J619" s="17" t="n">
        <x:v>1331.9305499319166</x:v>
      </x:c>
    </x:row>
    <x:row r="620" ht="21" customHeight="1">
      <x:c r="A620" s="15" t="n">
        <x:v>619</x:v>
      </x:c>
      <x:c r="B620" s="11" t="n">
        <x:v>1.2421270479286457</x:v>
      </x:c>
      <x:c r="C620" s="11" t="n">
        <x:v>753.7712124700539</x:v>
      </x:c>
      <x:c r="D620" s="17" t="n">
        <x:v>1120.4750178005029</x:v>
      </x:c>
      <x:c r="E620" s="11" t="n">
        <x:v>1.4005744965083575</x:v>
      </x:c>
      <x:c r="F620" s="11" t="n">
        <x:v>796.4604855503646</x:v>
      </x:c>
      <x:c r="G620" s="17" t="n">
        <x:v>1135.776339463774</x:v>
      </x:c>
      <x:c r="H620" s="11" t="n">
        <x:v>1.4250198069992588</x:v>
      </x:c>
      <x:c r="I620" s="11" t="n">
        <x:v>851.1828372186231</x:v>
      </x:c>
      <x:c r="J620" s="17" t="n">
        <x:v>1058.0001913675628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1.167352802896778</x:v>
      </x:c>
      <x:c r="F621" s="11" t="n">
        <x:v>686.698951770313</x:v>
      </x:c>
      <x:c r="G621" s="17" t="n">
        <x:v>1166.8519296791026</x:v>
      </x:c>
      <x:c r="H621" s="11" t="n">
        <x:v>1.168439968571539</x:v>
      </x:c>
      <x:c r="I621" s="11" t="n">
        <x:v>709.2876599856172</x:v>
      </x:c>
      <x:c r="J621" s="17" t="n">
        <x:v>1121.983361445222</x:v>
      </x:c>
    </x:row>
    <x:row r="622" ht="21" customHeight="1">
      <x:c r="A622" s="15" t="n">
        <x:v>621</x:v>
      </x:c>
      <x:c r="B622" s="11" t="n">
        <x:v>1.4353677742959443</x:v>
      </x:c>
      <x:c r="C622" s="11" t="n">
        <x:v>906.3591831184254</x:v>
      </x:c>
      <x:c r="D622" s="17" t="n">
        <x:v>1206.083973777295</x:v>
      </x:c>
      <x:c r="E622" s="11" t="n">
        <x:v>1.2335011036719394</x:v>
      </x:c>
      <x:c r="F622" s="11" t="n">
        <x:v>847.7163686084345</x:v>
      </x:c>
      <x:c r="G622" s="17" t="n">
        <x:v>1269.754883542705</x:v>
      </x:c>
      <x:c r="H622" s="11" t="n">
        <x:v>1.614550748558273</x:v>
      </x:c>
      <x:c r="I622" s="11" t="n">
        <x:v>1019.4859666525524</x:v>
      </x:c>
      <x:c r="J622" s="17" t="n">
        <x:v>1123.156996424209</x:v>
      </x:c>
    </x:row>
    <x:row r="623" ht="21" customHeight="1">
      <x:c r="A623" s="15" t="n">
        <x:v>622</x:v>
      </x:c>
      <x:c r="B623" s="11" t="n">
        <x:v>1.683660065971362</x:v>
      </x:c>
      <x:c r="C623" s="11" t="n">
        <x:v>1078.5785406699938</x:v>
      </x:c>
      <x:c r="D623" s="17" t="n">
        <x:v>1064.1656066377088</x:v>
      </x:c>
      <x:c r="E623" s="11" t="n">
        <x:v>1.7905714028241888</x:v>
      </x:c>
      <x:c r="F623" s="11" t="n">
        <x:v>1066.7326083144385</x:v>
      </x:c>
      <x:c r="G623" s="17" t="n">
        <x:v>1131.8605396771593</x:v>
      </x:c>
      <x:c r="H623" s="11" t="n">
        <x:v>1.687199327204182</x:v>
      </x:c>
      <x:c r="I623" s="11" t="n">
        <x:v>1119.3674250943195</x:v>
      </x:c>
      <x:c r="J623" s="17" t="n">
        <x:v>1031.7050126147071</x:v>
      </x:c>
    </x:row>
    <x:row r="624" ht="21" customHeight="1">
      <x:c r="A624" s="15" t="n">
        <x:v>623</x:v>
      </x:c>
      <x:c r="B624" s="11" t="n">
        <x:v>4.077112266660837</x:v>
      </x:c>
      <x:c r="C624" s="11" t="n">
        <x:v>1524.1827298274532</x:v>
      </x:c>
      <x:c r="D624" s="17" t="n">
        <x:v>592.4611839811739</x:v>
      </x:c>
      <x:c r="E624" s="11" t="n">
        <x:v>2.464978750943196</x:v>
      </x:c>
      <x:c r="F624" s="11" t="n">
        <x:v>919.5506366508116</x:v>
      </x:c>
      <x:c r="G624" s="17" t="n">
        <x:v>1196.0407498347809</x:v>
      </x:c>
      <x:c r="H624" s="11" t="n">
        <x:v>3.291543206949409</x:v>
      </x:c>
      <x:c r="I624" s="11" t="n">
        <x:v>1318.1837058054346</x:v>
      </x:c>
      <x:c r="J624" s="17" t="n">
        <x:v>789.0047602383752</x:v>
      </x:c>
    </x:row>
    <x:row r="625" ht="21" customHeight="1">
      <x:c r="A625" s="15" t="n">
        <x:v>624</x:v>
      </x:c>
      <x:c r="B625" s="11" t="n">
        <x:v>4.809459593853702</x:v>
      </x:c>
      <x:c r="C625" s="11" t="n">
        <x:v>2160.90431375365</x:v>
      </x:c>
      <x:c r="D625" s="17" t="n">
        <x:v>14.300038214213656</x:v>
      </x:c>
      <x:c r="E625" s="11" t="n">
        <x:v>2.4848655267458954</x:v>
      </x:c>
      <x:c r="F625" s="11" t="n">
        <x:v>1142.2001288098872</x:v>
      </x:c>
      <x:c r="G625" s="17" t="n">
        <x:v>1023.0284949497512</x:v>
      </x:c>
      <x:c r="H625" s="11" t="n">
        <x:v>3.717150579544075</x:v>
      </x:c>
      <x:c r="I625" s="11" t="n">
        <x:v>1789.7448191796716</x:v>
      </x:c>
      <x:c r="J625" s="17" t="n">
        <x:v>373.08261320399646</x:v>
      </x:c>
    </x:row>
    <x:row r="626" ht="21" customHeight="1">
      <x:c r="A626" s="15" t="n">
        <x:v>625</x:v>
      </x:c>
      <x:c r="B626" s="11" t="n">
        <x:v>1.189662956730778</x:v>
      </x:c>
      <x:c r="C626" s="11" t="n">
        <x:v>760.9633298189776</x:v>
      </x:c>
      <x:c r="D626" s="17" t="n">
        <x:v>1130.380722955883</x:v>
      </x:c>
      <x:c r="E626" s="11" t="n">
        <x:v>1.2707532104687431</x:v>
      </x:c>
      <x:c r="F626" s="11" t="n">
        <x:v>794.5362151260111</x:v>
      </x:c>
      <x:c r="G626" s="17" t="n">
        <x:v>1145.4367667368288</x:v>
      </x:c>
      <x:c r="H626" s="11" t="n">
        <x:v>1.376594125252305</x:v>
      </x:c>
      <x:c r="I626" s="11" t="n">
        <x:v>861.2440581732144</x:v>
      </x:c>
      <x:c r="J626" s="17" t="n">
        <x:v>1069.886156601286</x:v>
      </x:c>
    </x:row>
    <x:row r="627" ht="21" customHeight="1">
      <x:c r="A627" s="15" t="n">
        <x:v>626</x:v>
      </x:c>
      <x:c r="B627" s="11" t="n">
        <x:v>1.393502149349419</x:v>
      </x:c>
      <x:c r="C627" s="11" t="n">
        <x:v>795.1013240137229</x:v>
      </x:c>
      <x:c r="D627" s="17" t="n">
        <x:v>1141.5193091283163</x:v>
      </x:c>
      <x:c r="E627" s="11" t="n">
        <x:v>1.4614057272705143</x:v>
      </x:c>
      <x:c r="F627" s="11" t="n">
        <x:v>802.9280761556719</x:v>
      </x:c>
      <x:c r="G627" s="17" t="n">
        <x:v>1175.8879774180891</x:v>
      </x:c>
      <x:c r="H627" s="11" t="n">
        <x:v>1.5472902458136124</x:v>
      </x:c>
      <x:c r="I627" s="11" t="n">
        <x:v>883.568449123563</x:v>
      </x:c>
      <x:c r="J627" s="17" t="n">
        <x:v>1078.6900690507375</x:v>
      </x:c>
    </x:row>
    <x:row r="628" ht="21" customHeight="1">
      <x:c r="A628" s="15" t="n">
        <x:v>627</x:v>
      </x:c>
      <x:c r="B628" s="11" t="n">
        <x:v>1.2920875058362316</x:v>
      </x:c>
      <x:c r="C628" s="11" t="n">
        <x:v>660.9179088711569</x:v>
      </x:c>
      <x:c r="D628" s="17" t="n">
        <x:v>1310.4812948860852</x:v>
      </x:c>
      <x:c r="E628" s="11" t="n">
        <x:v>1.4476979986490035</x:v>
      </x:c>
      <x:c r="F628" s="11" t="n">
        <x:v>697.3272828292071</x:v>
      </x:c>
      <x:c r="G628" s="17" t="n">
        <x:v>1325.0110775004175</x:v>
      </x:c>
      <x:c r="H628" s="11" t="n">
        <x:v>1.34323193553759</x:v>
      </x:c>
      <x:c r="I628" s="11" t="n">
        <x:v>701.7224713123173</x:v>
      </x:c>
      <x:c r="J628" s="17" t="n">
        <x:v>1284.3507046305049</x:v>
      </x:c>
    </x:row>
    <x:row r="629" ht="21" customHeight="1">
      <x:c r="A629" s="15" t="n">
        <x:v>628</x:v>
      </x:c>
      <x:c r="B629" s="11" t="n">
        <x:v>1.2693608629834694</x:v>
      </x:c>
      <x:c r="C629" s="11" t="n">
        <x:v>720.1792218881626</x:v>
      </x:c>
      <x:c r="D629" s="17" t="n">
        <x:v>1217.8416141924797</x:v>
      </x:c>
      <x:c r="E629" s="11" t="n">
        <x:v>1.4403103280443608</x:v>
      </x:c>
      <x:c r="F629" s="11" t="n">
        <x:v>764.8619754340776</x:v>
      </x:c>
      <x:c r="G629" s="17" t="n">
        <x:v>1231.8139299073323</x:v>
      </x:c>
      <x:c r="H629" s="11" t="n">
        <x:v>1.3213378783780076</x:v>
      </x:c>
      <x:c r="I629" s="11" t="n">
        <x:v>764.4503268905015</x:v>
      </x:c>
      <x:c r="J629" s="17" t="n">
        <x:v>1190.1513678550573</x:v>
      </x:c>
    </x:row>
    <x:row r="630" ht="21" customHeight="1">
      <x:c r="A630" s="15" t="n">
        <x:v>629</x:v>
      </x:c>
      <x:c r="B630" s="11" t="n">
        <x:v>1.582729536944646</x:v>
      </x:c>
      <x:c r="C630" s="11" t="n">
        <x:v>1021.0202096236592</x:v>
      </x:c>
      <x:c r="D630" s="17" t="n">
        <x:v>1092.8087060420044</x:v>
      </x:c>
      <x:c r="E630" s="11" t="n">
        <x:v>1.4695142888660988</x:v>
      </x:c>
      <x:c r="F630" s="11" t="n">
        <x:v>960.9123343099528</x:v>
      </x:c>
      <x:c r="G630" s="17" t="n">
        <x:v>1176.6853629248626</x:v>
      </x:c>
      <x:c r="H630" s="11" t="n">
        <x:v>1.6819224459269893</x:v>
      </x:c>
      <x:c r="I630" s="11" t="n">
        <x:v>1106.8227715858022</x:v>
      </x:c>
      <x:c r="J630" s="17" t="n">
        <x:v>1026.41766593609</x:v>
      </x:c>
    </x:row>
    <x:row r="631" ht="21" customHeight="1">
      <x:c r="A631" s="15" t="n">
        <x:v>630</x:v>
      </x:c>
      <x:c r="B631" s="11" t="n">
        <x:v>3.727795007730632</x:v>
      </x:c>
      <x:c r="C631" s="11" t="n">
        <x:v>1424.0180587718946</x:v>
      </x:c>
      <x:c r="D631" s="17" t="n">
        <x:v>691.4130264896445</x:v>
      </x:c>
      <x:c r="E631" s="11" t="n">
        <x:v>1.8464927352573488</x:v>
      </x:c>
      <x:c r="F631" s="11" t="n">
        <x:v>790.720011352879</x:v>
      </x:c>
      <x:c r="G631" s="17" t="n">
        <x:v>1299.249769331629</x:v>
      </x:c>
      <x:c r="H631" s="11" t="n">
        <x:v>2.7032644953267964</x:v>
      </x:c>
      <x:c r="I631" s="11" t="n">
        <x:v>1136.2294599500628</x:v>
      </x:c>
      <x:c r="J631" s="17" t="n">
        <x:v>961.8554433326176</x:v>
      </x:c>
    </x:row>
    <x:row r="632" ht="21" customHeight="1">
      <x:c r="A632" s="15" t="n">
        <x:v>631</x:v>
      </x:c>
      <x:c r="B632" s="11" t="n">
        <x:v>3.038463029651174</x:v>
      </x:c>
      <x:c r="C632" s="11" t="n">
        <x:v>1364.509854472566</x:v>
      </x:c>
      <x:c r="D632" s="17" t="n">
        <x:v>758.2268435682214</x:v>
      </x:c>
      <x:c r="E632" s="11" t="n">
        <x:v>2.7430519486500047</x:v>
      </x:c>
      <x:c r="F632" s="11" t="n">
        <x:v>1111.385382676331</x:v>
      </x:c>
      <x:c r="G632" s="17" t="n">
        <x:v>1042.2807261322628</x:v>
      </x:c>
      <x:c r="H632" s="11" t="n">
        <x:v>2.8513465799884328</x:v>
      </x:c>
      <x:c r="I632" s="11" t="n">
        <x:v>1339.847980582531</x:v>
      </x:c>
      <x:c r="J632" s="17" t="n">
        <x:v>780.7996134809703</x:v>
      </x:c>
    </x:row>
    <x:row r="633" ht="21" customHeight="1">
      <x:c r="A633" s="15" t="n">
        <x:v>632</x:v>
      </x:c>
      <x:c r="B633" s="11" t="n">
        <x:v>6.427169729100468</x:v>
      </x:c>
      <x:c r="C633" s="11" t="n">
        <x:v>2052.6369911707216</x:v>
      </x:c>
      <x:c r="D633" s="17" t="n">
        <x:v>0</x:v>
      </x:c>
      <x:c r="E633" s="11" t="n">
        <x:v>2.9107144202865047</x:v>
      </x:c>
      <x:c r="F633" s="11" t="n">
        <x:v>919.8200584624273</x:v>
      </x:c>
      <x:c r="G633" s="17" t="n">
        <x:v>1130.5772193138357</x:v>
      </x:c>
      <x:c r="H633" s="11" t="n">
        <x:v>4.138090079535456</x:v>
      </x:c>
      <x:c r="I633" s="11" t="n">
        <x:v>1446.7245426704285</x:v>
      </x:c>
      <x:c r="J633" s="17" t="n">
        <x:v>592.3004841265758</x:v>
      </x:c>
    </x:row>
    <x:row r="634" ht="21" customHeight="1">
      <x:c r="A634" s="15" t="n">
        <x:v>633</x:v>
      </x:c>
      <x:c r="B634" s="11" t="n">
        <x:v>1.4988710119426871</x:v>
      </x:c>
      <x:c r="C634" s="11" t="n">
        <x:v>844.9866634074608</x:v>
      </x:c>
      <x:c r="D634" s="17" t="n">
        <x:v>1146.552562451859</x:v>
      </x:c>
      <x:c r="E634" s="11" t="n">
        <x:v>1.3644941469000154</x:v>
      </x:c>
      <x:c r="F634" s="11" t="n">
        <x:v>803.7768460196166</x:v>
      </x:c>
      <x:c r="G634" s="17" t="n">
        <x:v>1202.600253493924</x:v>
      </x:c>
      <x:c r="H634" s="11" t="n">
        <x:v>1.5841381153026035</x:v>
      </x:c>
      <x:c r="I634" s="11" t="n">
        <x:v>910.7041671771234</x:v>
      </x:c>
      <x:c r="J634" s="17" t="n">
        <x:v>1097.79141923327</x:v>
      </x:c>
    </x:row>
    <x:row r="635" ht="21" customHeight="1">
      <x:c r="A635" s="15" t="n">
        <x:v>634</x:v>
      </x:c>
      <x:c r="B635" s="11" t="n">
        <x:v>1.5517238979886012</x:v>
      </x:c>
      <x:c r="C635" s="11" t="n">
        <x:v>672.3854833770677</x:v>
      </x:c>
      <x:c r="D635" s="17" t="n">
        <x:v>1089.0711814492174</x:v>
      </x:c>
      <x:c r="E635" s="11" t="n">
        <x:v>1.5623991947778526</x:v>
      </x:c>
      <x:c r="F635" s="11" t="n">
        <x:v>656.1611806166638</x:v>
      </x:c>
      <x:c r="G635" s="17" t="n">
        <x:v>1132.9877827055</x:v>
      </x:c>
      <x:c r="H635" s="11" t="n">
        <x:v>1.6397659598309418</x:v>
      </x:c>
      <x:c r="I635" s="11" t="n">
        <x:v>725.0311393876397</x:v>
      </x:c>
      <x:c r="J635" s="17" t="n">
        <x:v>1048.9799839579282</x:v>
      </x:c>
    </x:row>
    <x:row r="636" ht="21" customHeight="1">
      <x:c r="A636" s="15" t="n">
        <x:v>635</x:v>
      </x:c>
      <x:c r="B636" s="11" t="n">
        <x:v>4.367397208567844</x:v>
      </x:c>
      <x:c r="C636" s="11" t="n">
        <x:v>1293.267225439815</x:v>
      </x:c>
      <x:c r="D636" s="17" t="n">
        <x:v>609.8812134522891</x:v>
      </x:c>
      <x:c r="E636" s="11" t="n">
        <x:v>2.8478162701392407</x:v>
      </x:c>
      <x:c r="F636" s="11" t="n">
        <x:v>798.2976753028124</x:v>
      </x:c>
      <x:c r="G636" s="17" t="n">
        <x:v>1112.2569425938657</x:v>
      </x:c>
      <x:c r="H636" s="11" t="n">
        <x:v>3.5097100865891644</x:v>
      </x:c>
      <x:c r="I636" s="11" t="n">
        <x:v>1112.2609288941123</x:v>
      </x:c>
      <x:c r="J636" s="17" t="n">
        <x:v>783.4890966926303</x:v>
      </x:c>
    </x:row>
    <x:row r="637" ht="21" customHeight="1">
      <x:c r="A637" s="15" t="n">
        <x:v>636</x:v>
      </x:c>
      <x:c r="B637" s="11" t="n">
        <x:v>2.974611317916445</x:v>
      </x:c>
      <x:c r="C637" s="11" t="n">
        <x:v>1328.1498109256013</x:v>
      </x:c>
      <x:c r="D637" s="17" t="n">
        <x:v>626.8855573989674</x:v>
      </x:c>
      <x:c r="E637" s="11" t="n">
        <x:v>1.3767960730787798</x:v>
      </x:c>
      <x:c r="F637" s="11" t="n">
        <x:v>812.3888795231708</x:v>
      </x:c>
      <x:c r="G637" s="17" t="n">
        <x:v>1083.795428027594</x:v>
      </x:c>
      <x:c r="H637" s="11" t="n">
        <x:v>2.600434292837508</x:v>
      </x:c>
      <x:c r="I637" s="11" t="n">
        <x:v>1239.2210958505764</x:v>
      </x:c>
      <x:c r="J637" s="17" t="n">
        <x:v>708.2009780875011</x:v>
      </x:c>
    </x:row>
    <x:row r="638" ht="21" customHeight="1">
      <x:c r="A638" s="15" t="n">
        <x:v>637</x:v>
      </x:c>
      <x:c r="B638" s="11" t="n">
        <x:v>2.2256791236062616</x:v>
      </x:c>
      <x:c r="C638" s="11" t="n">
        <x:v>1188.6679901694718</x:v>
      </x:c>
      <x:c r="D638" s="17" t="n">
        <x:v>942.4394771555524</x:v>
      </x:c>
      <x:c r="E638" s="11" t="n">
        <x:v>2.179324371960313</x:v>
      </x:c>
      <x:c r="F638" s="11" t="n">
        <x:v>1074.2477855627808</x:v>
      </x:c>
      <x:c r="G638" s="17" t="n">
        <x:v>1095.710692288529</x:v>
      </x:c>
      <x:c r="H638" s="11" t="n">
        <x:v>2.16116212534637</x:v>
      </x:c>
      <x:c r="I638" s="11" t="n">
        <x:v>1204.5850237123086</x:v>
      </x:c>
      <x:c r="J638" s="17" t="n">
        <x:v>927.945897700696</x:v>
      </x:c>
    </x:row>
    <x:row r="639" ht="21" customHeight="1">
      <x:c r="A639" s="15" t="n">
        <x:v>638</x:v>
      </x:c>
      <x:c r="B639" s="11" t="n">
        <x:v>1.930206852214376</x:v>
      </x:c>
      <x:c r="C639" s="11" t="n">
        <x:v>754.057122208568</x:v>
      </x:c>
      <x:c r="D639" s="17" t="n">
        <x:v>1162.9937084009607</x:v>
      </x:c>
      <x:c r="E639" s="11" t="n">
        <x:v>1.940796682839694</x:v>
      </x:c>
      <x:c r="F639" s="11" t="n">
        <x:v>708.0255706526333</x:v>
      </x:c>
      <x:c r="G639" s="17" t="n">
        <x:v>1237.8081008248098</x:v>
      </x:c>
      <x:c r="H639" s="11" t="n">
        <x:v>1.9168714778565104</x:v>
      </x:c>
      <x:c r="I639" s="11" t="n">
        <x:v>778.2281624215785</x:v>
      </x:c>
      <x:c r="J639" s="17" t="n">
        <x:v>1142.3918376730308</x:v>
      </x:c>
    </x:row>
    <x:row r="640" ht="21" customHeight="1">
      <x:c r="A640" s="15" t="n">
        <x:v>639</x:v>
      </x:c>
      <x:c r="B640" s="11" t="n">
        <x:v>1.3113407746687478</x:v>
      </x:c>
      <x:c r="C640" s="11" t="n">
        <x:v>629.8484071518487</x:v>
      </x:c>
      <x:c r="D640" s="17" t="n">
        <x:v>1266.7449686064342</x:v>
      </x:c>
      <x:c r="E640" s="11" t="n">
        <x:v>1.4720511918299397</x:v>
      </x:c>
      <x:c r="F640" s="11" t="n">
        <x:v>659.9055147088019</x:v>
      </x:c>
      <x:c r="G640" s="17" t="n">
        <x:v>1282.9616272723651</x:v>
      </x:c>
      <x:c r="H640" s="11" t="n">
        <x:v>1.4226443618688132</x:v>
      </x:c>
      <x:c r="I640" s="11" t="n">
        <x:v>687.1455806193671</x:v>
      </x:c>
      <x:c r="J640" s="17" t="n">
        <x:v>1228.7438282898238</x:v>
      </x:c>
    </x:row>
    <x:row r="641" ht="21" customHeight="1">
      <x:c r="A641" s="15" t="n">
        <x:v>640</x:v>
      </x:c>
      <x:c r="B641" s="11" t="n">
        <x:v>1.2221886351852431</x:v>
      </x:c>
      <x:c r="C641" s="11" t="n">
        <x:v>701.1811130533345</x:v>
      </x:c>
      <x:c r="D641" s="17" t="n">
        <x:v>1145.62835191874</x:v>
      </x:c>
      <x:c r="E641" s="11" t="n">
        <x:v>1.3925971718515695</x:v>
      </x:c>
      <x:c r="F641" s="11" t="n">
        <x:v>751.9182776520612</x:v>
      </x:c>
      <x:c r="G641" s="17" t="n">
        <x:v>1156.035867053355</x:v>
      </x:c>
      <x:c r="H641" s="11" t="n">
        <x:v>1.264506315299043</x:v>
      </x:c>
      <x:c r="I641" s="11" t="n">
        <x:v>740.8261475377369</x:v>
      </x:c>
      <x:c r="J641" s="17" t="n">
        <x:v>1122.18013014188</x:v>
      </x:c>
    </x:row>
    <x:row r="642" ht="21" customHeight="1">
      <x:c r="A642" s="15" t="n">
        <x:v>641</x:v>
      </x:c>
      <x:c r="B642" s="11" t="n">
        <x:v>1.988649457501448</x:v>
      </x:c>
      <x:c r="C642" s="11" t="n">
        <x:v>954.068936464014</x:v>
      </x:c>
      <x:c r="D642" s="17" t="n">
        <x:v>1001.8466517726532</x:v>
      </x:c>
      <x:c r="E642" s="11" t="n">
        <x:v>1.9770664684146968</x:v>
      </x:c>
      <x:c r="F642" s="11" t="n">
        <x:v>885.8976396729246</x:v>
      </x:c>
      <x:c r="G642" s="17" t="n">
        <x:v>1104.345558011319</x:v>
      </x:c>
      <x:c r="H642" s="11" t="n">
        <x:v>1.966293881152916</x:v>
      </x:c>
      <x:c r="I642" s="11" t="n">
        <x:v>981.4672356373276</x:v>
      </x:c>
      <x:c r="J642" s="17" t="n">
        <x:v>978.1761340393988</x:v>
      </x:c>
    </x:row>
    <x:row r="643" ht="21" customHeight="1">
      <x:c r="A643" s="15" t="n">
        <x:v>642</x:v>
      </x:c>
      <x:c r="B643" s="11" t="n">
        <x:v>2.340037698038908</x:v>
      </x:c>
      <x:c r="C643" s="11" t="n">
        <x:v>871.1692857050543</x:v>
      </x:c>
      <x:c r="D643" s="17" t="n">
        <x:v>1079.5172762291509</x:v>
      </x:c>
      <x:c r="E643" s="11" t="n">
        <x:v>1.6090939139763702</x:v>
      </x:c>
      <x:c r="F643" s="11" t="n">
        <x:v>654.915306703282</x:v>
      </x:c>
      <x:c r="G643" s="17" t="n">
        <x:v>1285.2045518041396</x:v>
      </x:c>
      <x:c r="H643" s="11" t="n">
        <x:v>2.2569442205054484</x:v>
      </x:c>
      <x:c r="I643" s="11" t="n">
        <x:v>880.8747573731655</x:v>
      </x:c>
      <x:c r="J643" s="17" t="n">
        <x:v>1070.3039510376643</x:v>
      </x:c>
    </x:row>
    <x:row r="644" ht="21" customHeight="1">
      <x:c r="A644" s="15" t="n">
        <x:v>643</x:v>
      </x:c>
      <x:c r="B644" s="11" t="n">
        <x:v>2.574314903883796</x:v>
      </x:c>
      <x:c r="C644" s="11" t="n">
        <x:v>1148.5989862259655</x:v>
      </x:c>
      <x:c r="D644" s="17" t="n">
        <x:v>801.14198298745</x:v>
      </x:c>
      <x:c r="E644" s="11" t="n">
        <x:v>2.2704249646477583</x:v>
      </x:c>
      <x:c r="F644" s="11" t="n">
        <x:v>953.209927474989</x:v>
      </x:c>
      <x:c r="G644" s="17" t="n">
        <x:v>1019.2155516430328</x:v>
      </x:c>
      <x:c r="H644" s="11" t="n">
        <x:v>2.4435356386083544</x:v>
      </x:c>
      <x:c r="I644" s="11" t="n">
        <x:v>1143.19276355937</x:v>
      </x:c>
      <x:c r="J644" s="17" t="n">
        <x:v>805.4224914919453</x:v>
      </x:c>
    </x:row>
    <x:row r="645" ht="21" customHeight="1">
      <x:c r="A645" s="15" t="n">
        <x:v>644</x:v>
      </x:c>
      <x:c r="B645" s="11" t="n">
        <x:v>2.122294095818085</x:v>
      </x:c>
      <x:c r="C645" s="11" t="n">
        <x:v>968.5272747718016</x:v>
      </x:c>
      <x:c r="D645" s="17" t="n">
        <x:v>1006.2158029930288</x:v>
      </x:c>
      <x:c r="E645" s="11" t="n">
        <x:v>1.9225773116486249</x:v>
      </x:c>
      <x:c r="F645" s="11" t="n">
        <x:v>847.0884365031413</x:v>
      </x:c>
      <x:c r="G645" s="17" t="n">
        <x:v>1148.8267401430742</x:v>
      </x:c>
      <x:c r="H645" s="11" t="n">
        <x:v>2.093251817573273</x:v>
      </x:c>
      <x:c r="I645" s="11" t="n">
        <x:v>995.4030173906464</x:v>
      </x:c>
      <x:c r="J645" s="17" t="n">
        <x:v>982.3887904348716</x:v>
      </x:c>
    </x:row>
    <x:row r="646" ht="21" customHeight="1">
      <x:c r="A646" s="15" t="n">
        <x:v>645</x:v>
      </x:c>
      <x:c r="B646" s="11" t="n">
        <x:v>1.6484367664980395</x:v>
      </x:c>
      <x:c r="C646" s="11" t="n">
        <x:v>715.2818769309217</x:v>
      </x:c>
      <x:c r="D646" s="17" t="n">
        <x:v>1157.3318753591825</x:v>
      </x:c>
      <x:c r="E646" s="11" t="n">
        <x:v>1.7678869251672813</x:v>
      </x:c>
      <x:c r="F646" s="11" t="n">
        <x:v>712.4333409246607</x:v>
      </x:c>
      <x:c r="G646" s="17" t="n">
        <x:v>1198.939209181275</x:v>
      </x:c>
      <x:c r="H646" s="11" t="n">
        <x:v>1.6540951584217862</x:v>
      </x:c>
      <x:c r="I646" s="11" t="n">
        <x:v>742.9166229512604</x:v>
      </x:c>
      <x:c r="J646" s="17" t="n">
        <x:v>1135.5997743973148</x:v>
      </x:c>
    </x:row>
    <x:row r="647" ht="21" customHeight="1">
      <x:c r="A647" s="15" t="n">
        <x:v>646</x:v>
      </x:c>
      <x:c r="B647" s="11" t="n">
        <x:v>1.1770251071194018</x:v>
      </x:c>
      <x:c r="C647" s="11" t="n">
        <x:v>687.397532705427</x:v>
      </x:c>
      <x:c r="D647" s="17" t="n">
        <x:v>1253.7981947287735</x:v>
      </x:c>
      <x:c r="E647" s="11" t="n">
        <x:v>1.361126474974459</x:v>
      </x:c>
      <x:c r="F647" s="11" t="n">
        <x:v>739.5070686562553</x:v>
      </x:c>
      <x:c r="G647" s="17" t="n">
        <x:v>1262.6487549886078</x:v>
      </x:c>
      <x:c r="H647" s="11" t="n">
        <x:v>1.3298506356889177</x:v>
      </x:c>
      <x:c r="I647" s="11" t="n">
        <x:v>766.409672425357</x:v>
      </x:c>
      <x:c r="J647" s="17" t="n">
        <x:v>1207.1706717294496</x:v>
      </x:c>
    </x:row>
    <x:row r="648" ht="21" customHeight="1">
      <x:c r="A648" s="15" t="n">
        <x:v>647</x:v>
      </x:c>
      <x:c r="B648" s="11" t="n">
        <x:v>2.4039712619784286</x:v>
      </x:c>
      <x:c r="C648" s="11" t="n">
        <x:v>1023.4719415504758</x:v>
      </x:c>
      <x:c r="D648" s="17" t="n">
        <x:v>909.1220301912643</x:v>
      </x:c>
      <x:c r="E648" s="11" t="n">
        <x:v>1.970348045581163</x:v>
      </x:c>
      <x:c r="F648" s="11" t="n">
        <x:v>830.8454085309514</x:v>
      </x:c>
      <x:c r="G648" s="17" t="n">
        <x:v>1112.068762364412</x:v>
      </x:c>
      <x:c r="H648" s="11" t="n">
        <x:v>2.306855402782777</x:v>
      </x:c>
      <x:c r="I648" s="11" t="n">
        <x:v>1028.9991756920383</x:v>
      </x:c>
      <x:c r="J648" s="17" t="n">
        <x:v>903.6075018888564</x:v>
      </x:c>
    </x:row>
    <x:row r="649" ht="21" customHeight="1">
      <x:c r="A649" s="15" t="n">
        <x:v>648</x:v>
      </x:c>
      <x:c r="B649" s="11" t="n">
        <x:v>1.8459137538414565</x:v>
      </x:c>
      <x:c r="C649" s="11" t="n">
        <x:v>1119.1428322847396</x:v>
      </x:c>
      <x:c r="D649" s="17" t="n">
        <x:v>998.4237407528138</x:v>
      </x:c>
      <x:c r="E649" s="11" t="n">
        <x:v>1.881573324272178</x:v>
      </x:c>
      <x:c r="F649" s="11" t="n">
        <x:v>1065.3361691680711</x:v>
      </x:c>
      <x:c r="G649" s="17" t="n">
        <x:v>1098.453627403743</x:v>
      </x:c>
      <x:c r="H649" s="11" t="n">
        <x:v>1.848579036309947</x:v>
      </x:c>
      <x:c r="I649" s="11" t="n">
        <x:v>1162.4656729461997</x:v>
      </x:c>
      <x:c r="J649" s="17" t="n">
        <x:v>962.1561257652407</x:v>
      </x:c>
    </x:row>
    <x:row r="650" ht="21" customHeight="1">
      <x:c r="A650" s="15" t="n">
        <x:v>649</x:v>
      </x:c>
      <x:c r="B650" s="11" t="n">
        <x:v>1.6503676311154425</x:v>
      </x:c>
      <x:c r="C650" s="11" t="n">
        <x:v>907.3179127771642</x:v>
      </x:c>
      <x:c r="D650" s="17" t="n">
        <x:v>1064.039011864961</x:v>
      </x:c>
      <x:c r="E650" s="11" t="n">
        <x:v>1.717484586081055</x:v>
      </x:c>
      <x:c r="F650" s="11" t="n">
        <x:v>889.6718683621478</x:v>
      </x:c>
      <x:c r="G650" s="17" t="n">
        <x:v>1124.6419229211865</x:v>
      </x:c>
      <x:c r="H650" s="11" t="n">
        <x:v>1.684358200334891</x:v>
      </x:c>
      <x:c r="I650" s="11" t="n">
        <x:v>954.6992374362222</x:v>
      </x:c>
      <x:c r="J650" s="17" t="n">
        <x:v>1026.7439786505834</x:v>
      </x:c>
    </x:row>
    <x:row r="651" ht="21" customHeight="1">
      <x:c r="A651" s="15" t="n">
        <x:v>650</x:v>
      </x:c>
      <x:c r="B651" s="11" t="n">
        <x:v>2.795311723971293</x:v>
      </x:c>
      <x:c r="C651" s="11" t="n">
        <x:v>1236.2819371640269</x:v>
      </x:c>
      <x:c r="D651" s="17" t="n">
        <x:v>782.8289129596465</x:v>
      </x:c>
      <x:c r="E651" s="11" t="n">
        <x:v>1.8466552690574367</x:v>
      </x:c>
      <x:c r="F651" s="11" t="n">
        <x:v>870.6409512652149</x:v>
      </x:c>
      <x:c r="G651" s="17" t="n">
        <x:v>1138.337875186056</x:v>
      </x:c>
      <x:c r="H651" s="11" t="n">
        <x:v>2.541459521265807</x:v>
      </x:c>
      <x:c r="I651" s="11" t="n">
        <x:v>1190.3959095066916</x:v>
      </x:c>
      <x:c r="J651" s="17" t="n">
        <x:v>824.1976239981088</x:v>
      </x:c>
    </x:row>
    <x:row r="652" ht="21" customHeight="1">
      <x:c r="A652" s="15" t="n">
        <x:v>651</x:v>
      </x:c>
      <x:c r="B652" s="11" t="n">
        <x:v>2.8459133032913853</x:v>
      </x:c>
      <x:c r="C652" s="11" t="n">
        <x:v>1248.9430196381045</x:v>
      </x:c>
      <x:c r="D652" s="17" t="n">
        <x:v>811.8101984812424</x:v>
      </x:c>
      <x:c r="E652" s="11" t="n">
        <x:v>2.118723302278154</x:v>
      </x:c>
      <x:c r="F652" s="11" t="n">
        <x:v>929.0744044972564</x:v>
      </x:c>
      <x:c r="G652" s="17" t="n">
        <x:v>1136.428500407315</x:v>
      </x:c>
      <x:c r="H652" s="11" t="n">
        <x:v>2.62232283125825</x:v>
      </x:c>
      <x:c r="I652" s="11" t="n">
        <x:v>1213.5071165153454</x:v>
      </x:c>
      <x:c r="J652" s="17" t="n">
        <x:v>843.7884271375315</x:v>
      </x:c>
    </x:row>
    <x:row r="653" ht="21" customHeight="1">
      <x:c r="A653" s="15" t="n">
        <x:v>652</x:v>
      </x:c>
      <x:c r="B653" s="11" t="n">
        <x:v>2.2344761616353863</x:v>
      </x:c>
      <x:c r="C653" s="11" t="n">
        <x:v>1147.4010528190424</x:v>
      </x:c>
      <x:c r="D653" s="17" t="n">
        <x:v>965.5128001023292</x:v>
      </x:c>
      <x:c r="E653" s="11" t="n">
        <x:v>2.0416624306362574</x:v>
      </x:c>
      <x:c r="F653" s="11" t="n">
        <x:v>998.3147762750316</x:v>
      </x:c>
      <x:c r="G653" s="17" t="n">
        <x:v>1140.6832856500332</x:v>
      </x:c>
      <x:c r="H653" s="11" t="n">
        <x:v>2.1791733621469653</x:v>
      </x:c>
      <x:c r="I653" s="11" t="n">
        <x:v>1167.433455864248</x:v>
      </x:c>
      <x:c r="J653" s="17" t="n">
        <x:v>947.43291206875</x:v>
      </x:c>
    </x:row>
    <x:row r="654" ht="21" customHeight="1">
      <x:c r="A654" s="15" t="n">
        <x:v>653</x:v>
      </x:c>
      <x:c r="B654" s="11" t="n">
        <x:v>1.5664578377663436</x:v>
      </x:c>
      <x:c r="C654" s="11" t="n">
        <x:v>803.2283853855968</x:v>
      </x:c>
      <x:c r="D654" s="17" t="n">
        <x:v>1117.306789383685</x:v>
      </x:c>
      <x:c r="E654" s="11" t="n">
        <x:v>1.6919016468208412</x:v>
      </x:c>
      <x:c r="F654" s="11" t="n">
        <x:v>811.3139768996955</x:v>
      </x:c>
      <x:c r="G654" s="17" t="n">
        <x:v>1155.99454455416</x:v>
      </x:c>
      <x:c r="H654" s="11" t="n">
        <x:v>1.574119783650533</x:v>
      </x:c>
      <x:c r="I654" s="11" t="n">
        <x:v>834.5952461743898</x:v>
      </x:c>
      <x:c r="J654" s="17" t="n">
        <x:v>1093.5477884757677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1.2964950449645558</x:v>
      </x:c>
      <x:c r="F655" s="11" t="n">
        <x:v>767.4033499642599</x:v>
      </x:c>
      <x:c r="G655" s="17" t="n">
        <x:v>1239.9372785794849</x:v>
      </x:c>
      <x:c r="H655" s="11" t="n">
        <x:v>1.2548186097511045</x:v>
      </x:c>
      <x:c r="I655" s="11" t="n">
        <x:v>786.1684506724548</x:v>
      </x:c>
      <x:c r="J655" s="17" t="n">
        <x:v>1189.3123121279875</x:v>
      </x:c>
    </x:row>
    <x:row r="656" ht="21" customHeight="1">
      <x:c r="A656" s="15" t="n">
        <x:v>655</x:v>
      </x:c>
      <x:c r="B656" s="11" t="n">
        <x:v>1.407356547359182</x:v>
      </x:c>
      <x:c r="C656" s="11" t="n">
        <x:v>759.215550497432</x:v>
      </x:c>
      <x:c r="D656" s="17" t="n">
        <x:v>1144.834314518635</x:v>
      </x:c>
      <x:c r="E656" s="11" t="n">
        <x:v>1.5674110901755185</x:v>
      </x:c>
      <x:c r="F656" s="11" t="n">
        <x:v>791.0882331997249</x:v>
      </x:c>
      <x:c r="G656" s="17" t="n">
        <x:v>1167.549995964687</x:v>
      </x:c>
      <x:c r="H656" s="11" t="n">
        <x:v>1.4169329295619764</x:v>
      </x:c>
      <x:c r="I656" s="11" t="n">
        <x:v>788.7669440991237</x:v>
      </x:c>
      <x:c r="J656" s="17" t="n">
        <x:v>1124.3479157026388</x:v>
      </x:c>
    </x:row>
    <x:row r="657" ht="21" customHeight="1">
      <x:c r="A657" s="15" t="n">
        <x:v>656</x:v>
      </x:c>
      <x:c r="B657" s="11" t="n">
        <x:v>1.7597954192468956</x:v>
      </x:c>
      <x:c r="C657" s="11" t="n">
        <x:v>815.9155249519647</x:v>
      </x:c>
      <x:c r="D657" s="17" t="n">
        <x:v>1010.003979765858</x:v>
      </x:c>
      <x:c r="E657" s="11" t="n">
        <x:v>1.6786092738262166</x:v>
      </x:c>
      <x:c r="F657" s="11" t="n">
        <x:v>760.1543084925012</x:v>
      </x:c>
      <x:c r="G657" s="17" t="n">
        <x:v>1089.6013713506418</x:v>
      </x:c>
      <x:c r="H657" s="11" t="n">
        <x:v>1.811937031332619</x:v>
      </x:c>
      <x:c r="I657" s="11" t="n">
        <x:v>865.1608516637089</x:v>
      </x:c>
      <x:c r="J657" s="17" t="n">
        <x:v>969.7763297525428</x:v>
      </x:c>
    </x:row>
    <x:row r="658" ht="21" customHeight="1">
      <x:c r="A658" s="15" t="n">
        <x:v>657</x:v>
      </x:c>
      <x:c r="B658" s="11" t="n">
        <x:v>1.5953870939905463</x:v>
      </x:c>
      <x:c r="C658" s="11" t="n">
        <x:v>719.9838496226781</x:v>
      </x:c>
      <x:c r="D658" s="17" t="n">
        <x:v>1225.0135933801812</x:v>
      </x:c>
      <x:c r="E658" s="11" t="n">
        <x:v>1.7328939325039077</x:v>
      </x:c>
      <x:c r="F658" s="11" t="n">
        <x:v>728.8890555369785</x:v>
      </x:c>
      <x:c r="G658" s="17" t="n">
        <x:v>1259.0964670882115</x:v>
      </x:c>
      <x:c r="H658" s="11" t="n">
        <x:v>1.587378360189908</x:v>
      </x:c>
      <x:c r="I658" s="11" t="n">
        <x:v>742.149848160092</x:v>
      </x:c>
      <x:c r="J658" s="17" t="n">
        <x:v>1208.051965921144</x:v>
      </x:c>
    </x:row>
    <x:row r="659" ht="21" customHeight="1">
      <x:c r="A659" s="15" t="n">
        <x:v>658</x:v>
      </x:c>
      <x:c r="B659" s="11" t="n">
        <x:v>1.7505388844577023</x:v>
      </x:c>
      <x:c r="C659" s="11" t="n">
        <x:v>1030.2986008709966</x:v>
      </x:c>
      <x:c r="D659" s="17" t="n">
        <x:v>972.5253829939214</x:v>
      </x:c>
      <x:c r="E659" s="11" t="n">
        <x:v>1.8329348228092408</x:v>
      </x:c>
      <x:c r="F659" s="11" t="n">
        <x:v>1004.0578266334048</x:v>
      </x:c>
      <x:c r="G659" s="17" t="n">
        <x:v>1047.6158392534412</x:v>
      </x:c>
      <x:c r="H659" s="11" t="n">
        <x:v>1.7526470402996384</x:v>
      </x:c>
      <x:c r="I659" s="11" t="n">
        <x:v>1069.1003530493556</x:v>
      </x:c>
      <x:c r="J659" s="17" t="n">
        <x:v>940.9404466884218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1.040942176332315</x:v>
      </x:c>
      <x:c r="F660" s="11" t="n">
        <x:v>817.6979884374405</x:v>
      </x:c>
      <x:c r="G660" s="17" t="n">
        <x:v>1277.7290531156432</x:v>
      </x:c>
      <x:c r="H660" s="11" t="n">
        <x:v>1.1148067149244638</x:v>
      </x:c>
      <x:c r="I660" s="11" t="n">
        <x:v>862.8752320038662</x:v>
      </x:c>
      <x:c r="J660" s="17" t="n">
        <x:v>1224.5566950026405</x:v>
      </x:c>
    </x:row>
    <x:row r="661" ht="21" customHeight="1">
      <x:c r="A661" s="15" t="n">
        <x:v>660</x:v>
      </x:c>
      <x:c r="B661" s="11" t="n">
        <x:v>1.2362748765387714</x:v>
      </x:c>
      <x:c r="C661" s="11" t="n">
        <x:v>691.9216332355982</x:v>
      </x:c>
      <x:c r="D661" s="17" t="n">
        <x:v>1278.7253677183749</x:v>
      </x:c>
      <x:c r="E661" s="11" t="n">
        <x:v>1.4151774580786798</x:v>
      </x:c>
      <x:c r="F661" s="11" t="n">
        <x:v>737.8680013529763</x:v>
      </x:c>
      <x:c r="G661" s="17" t="n">
        <x:v>1290.6956310916366</x:v>
      </x:c>
      <x:c r="H661" s="11" t="n">
        <x:v>1.3270467544356084</x:v>
      </x:c>
      <x:c r="I661" s="11" t="n">
        <x:v>748.3742171561174</x:v>
      </x:c>
      <x:c r="J661" s="17" t="n">
        <x:v>1244.082275148995</x:v>
      </x:c>
    </x:row>
    <x:row r="662" ht="21" customHeight="1">
      <x:c r="A662" s="15" t="n">
        <x:v>661</x:v>
      </x:c>
      <x:c r="B662" s="11" t="n">
        <x:v>1.9115676753510047</x:v>
      </x:c>
      <x:c r="C662" s="11" t="n">
        <x:v>948.8838474040732</x:v>
      </x:c>
      <x:c r="D662" s="17" t="n">
        <x:v>1147.4456536827197</x:v>
      </x:c>
      <x:c r="E662" s="11" t="n">
        <x:v>1.6826067785411207</x:v>
      </x:c>
      <x:c r="F662" s="11" t="n">
        <x:v>836.6052503181372</x:v>
      </x:c>
      <x:c r="G662" s="17" t="n">
        <x:v>1275.7109888048728</x:v>
      </x:c>
      <x:c r="H662" s="11" t="n">
        <x:v>1.9798671160740933</x:v>
      </x:c>
      <x:c r="I662" s="11" t="n">
        <x:v>1011.9076994946624</x:v>
      </x:c>
      <x:c r="J662" s="17" t="n">
        <x:v>1093.892630876372</x:v>
      </x:c>
    </x:row>
    <x:row r="663" ht="21" customHeight="1">
      <x:c r="A663" s="15" t="n">
        <x:v>662</x:v>
      </x:c>
      <x:c r="B663" s="11" t="n">
        <x:v>3.0599558799617794</x:v>
      </x:c>
      <x:c r="C663" s="11" t="n">
        <x:v>1316.6514061276011</x:v>
      </x:c>
      <x:c r="D663" s="17" t="n">
        <x:v>925.1646828877726</x:v>
      </x:c>
      <x:c r="E663" s="11" t="n">
        <x:v>2.696971244025789</x:v>
      </x:c>
      <x:c r="F663" s="11" t="n">
        <x:v>1054.90116541935</x:v>
      </x:c>
      <x:c r="G663" s="17" t="n">
        <x:v>1214.6768765991792</x:v>
      </x:c>
      <x:c r="H663" s="11" t="n">
        <x:v>2.832517516659196</x:v>
      </x:c>
      <x:c r="I663" s="11" t="n">
        <x:v>1280.866792488433</x:v>
      </x:c>
      <x:c r="J663" s="17" t="n">
        <x:v>957.8351972747208</x:v>
      </x:c>
    </x:row>
    <x:row r="664" ht="21" customHeight="1">
      <x:c r="A664" s="15" t="n">
        <x:v>663</x:v>
      </x:c>
      <x:c r="B664" s="11" t="n">
        <x:v>3.1533256910195044</x:v>
      </x:c>
      <x:c r="C664" s="11" t="n">
        <x:v>1118.419139622412</x:v>
      </x:c>
      <x:c r="D664" s="17" t="n">
        <x:v>788.5908624493225</x:v>
      </x:c>
      <x:c r="E664" s="11" t="n">
        <x:v>2.2095431052872896</x:v>
      </x:c>
      <x:c r="F664" s="11" t="n">
        <x:v>790.3219002881578</x:v>
      </x:c>
      <x:c r="G664" s="17" t="n">
        <x:v>1117.185503569953</x:v>
      </x:c>
      <x:c r="H664" s="11" t="n">
        <x:v>2.842273223595622</x:v>
      </x:c>
      <x:c r="I664" s="11" t="n">
        <x:v>1064.7065382520047</x:v>
      </x:c>
      <x:c r="J664" s="17" t="n">
        <x:v>838.2893810505404</x:v>
      </x:c>
    </x:row>
    <x:row r="665" ht="21" customHeight="1">
      <x:c r="A665" s="15" t="n">
        <x:v>664</x:v>
      </x:c>
      <x:c r="B665" s="11" t="n">
        <x:v>1.1865510697598356</x:v>
      </x:c>
      <x:c r="C665" s="11" t="n">
        <x:v>641.173833077836</x:v>
      </x:c>
      <x:c r="D665" s="17" t="n">
        <x:v>1395.9323792014177</x:v>
      </x:c>
      <x:c r="E665" s="11" t="n">
        <x:v>1.3756756306155649</x:v>
      </x:c>
      <x:c r="F665" s="11" t="n">
        <x:v>690.7618938357605</x:v>
      </x:c>
      <x:c r="G665" s="17" t="n">
        <x:v>1404.2301398873533</x:v>
      </x:c>
      <x:c r="H665" s="11" t="n">
        <x:v>1.2904850905149798</x:v>
      </x:c>
      <x:c r="I665" s="11" t="n">
        <x:v>698.0915146674636</x:v>
      </x:c>
      <x:c r="J665" s="17" t="n">
        <x:v>1362.804322756113</x:v>
      </x:c>
    </x:row>
    <x:row r="666" ht="21" customHeight="1">
      <x:c r="A666" s="15" t="n">
        <x:v>665</x:v>
      </x:c>
      <x:c r="B666" s="11" t="n">
        <x:v>1.9897675341735488</x:v>
      </x:c>
      <x:c r="C666" s="11" t="n">
        <x:v>861.1282634118104</x:v>
      </x:c>
      <x:c r="D666" s="17" t="n">
        <x:v>935.9048446497532</x:v>
      </x:c>
      <x:c r="E666" s="11" t="n">
        <x:v>1.989510125676193</x:v>
      </x:c>
      <x:c r="F666" s="11" t="n">
        <x:v>802.489938739013</x:v>
      </x:c>
      <x:c r="G666" s="17" t="n">
        <x:v>1026.2571347795183</x:v>
      </x:c>
      <x:c r="H666" s="11" t="n">
        <x:v>1.962875789604581</x:v>
      </x:c>
      <x:c r="I666" s="11" t="n">
        <x:v>883.9588189448549</x:v>
      </x:c>
      <x:c r="J666" s="17" t="n">
        <x:v>916.1832066322112</x:v>
      </x:c>
    </x:row>
    <x:row r="667" ht="21" customHeight="1">
      <x:c r="A667" s="15" t="n">
        <x:v>666</x:v>
      </x:c>
      <x:c r="B667" s="11" t="n">
        <x:v>1.4298012622990028</x:v>
      </x:c>
      <x:c r="C667" s="11" t="n">
        <x:v>536.9873445818064</x:v>
      </x:c>
      <x:c r="D667" s="17" t="n">
        <x:v>1282.7767481677915</x:v>
      </x:c>
      <x:c r="E667" s="11" t="n">
        <x:v>1.5246809914009725</x:v>
      </x:c>
      <x:c r="F667" s="11" t="n">
        <x:v>543.5960194699147</x:v>
      </x:c>
      <x:c r="G667" s="17" t="n">
        <x:v>1306.4212996559331</x:v>
      </x:c>
      <x:c r="H667" s="11" t="n">
        <x:v>1.5622096502198302</x:v>
      </x:c>
      <x:c r="I667" s="11" t="n">
        <x:v>590.8055500889906</x:v>
      </x:c>
      <x:c r="J667" s="17" t="n">
        <x:v>1243.8590218557788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0.9588302036124092</x:v>
      </x:c>
      <x:c r="F668" s="11" t="n">
        <x:v>453.3431830263241</x:v>
      </x:c>
      <x:c r="G668" s="17" t="n">
        <x:v>1439.8185124331794</x:v>
      </x:c>
      <x:c r="H668" s="11" t="n">
        <x:v>0.8748062265159096</x:v>
      </x:c>
      <x:c r="I668" s="11" t="n">
        <x:v>429.6038973598922</x:v>
      </x:c>
      <x:c r="J668" s="17" t="n">
        <x:v>1430.9220593186192</x:v>
      </x:c>
    </x:row>
    <x:row r="669" ht="21" customHeight="1">
      <x:c r="A669" s="15" t="n">
        <x:v>668</x:v>
      </x:c>
      <x:c r="B669" s="11" t="n">
        <x:v>3.365210950771205</x:v>
      </x:c>
      <x:c r="C669" s="11" t="n">
        <x:v>1147.9684593050863</x:v>
      </x:c>
      <x:c r="D669" s="17" t="n">
        <x:v>762.3240494365189</x:v>
      </x:c>
      <x:c r="E669" s="11" t="n">
        <x:v>2.590566292586134</x:v>
      </x:c>
      <x:c r="F669" s="11" t="n">
        <x:v>831.4096014975029</x:v>
      </x:c>
      <x:c r="G669" s="17" t="n">
        <x:v>1092.3556351386535</x:v>
      </x:c>
      <x:c r="H669" s="11" t="n">
        <x:v>2.9447966763973907</x:v>
      </x:c>
      <x:c r="I669" s="11" t="n">
        <x:v>1067.570906733545</x:v>
      </x:c>
      <x:c r="J669" s="17" t="n">
        <x:v>837.2725625807058</x:v>
      </x:c>
    </x:row>
    <x:row r="670" ht="21" customHeight="1">
      <x:c r="A670" s="15" t="n">
        <x:v>669</x:v>
      </x:c>
      <x:c r="B670" s="11" t="n">
        <x:v>2.546173597801487</x:v>
      </x:c>
      <x:c r="C670" s="11" t="n">
        <x:v>1287.9638192209718</x:v>
      </x:c>
      <x:c r="D670" s="17" t="n">
        <x:v>845.8372899001973</x:v>
      </x:c>
      <x:c r="E670" s="11" t="n">
        <x:v>2.19157166825186</x:v>
      </x:c>
      <x:c r="F670" s="11" t="n">
        <x:v>1056.0404128718783</x:v>
      </x:c>
      <x:c r="G670" s="17" t="n">
        <x:v>1100.5554732947262</x:v>
      </x:c>
      <x:c r="H670" s="11" t="n">
        <x:v>2.401515444711733</x:v>
      </x:c>
      <x:c r="I670" s="11" t="n">
        <x:v>1277.7106518955452</x:v>
      </x:c>
      <x:c r="J670" s="17" t="n">
        <x:v>854.2118884859237</x:v>
      </x:c>
    </x:row>
    <x:row r="671" ht="21" customHeight="1">
      <x:c r="A671" s="15" t="n">
        <x:v>670</x:v>
      </x:c>
      <x:c r="B671" s="11" t="n">
        <x:v>1.9201169874198007</x:v>
      </x:c>
      <x:c r="C671" s="11" t="n">
        <x:v>1023.1479568032096</x:v>
      </x:c>
      <x:c r="D671" s="17" t="n">
        <x:v>999.2580466260944</x:v>
      </x:c>
      <x:c r="E671" s="11" t="n">
        <x:v>1.955092348928408</x:v>
      </x:c>
      <x:c r="F671" s="11" t="n">
        <x:v>968.6665865143528</x:v>
      </x:c>
      <x:c r="G671" s="17" t="n">
        <x:v>1095.1056671969477</x:v>
      </x:c>
      <x:c r="H671" s="11" t="n">
        <x:v>1.901088512793667</x:v>
      </x:c>
      <x:c r="I671" s="11" t="n">
        <x:v>1053.089289249083</x:v>
      </x:c>
      <x:c r="J671" s="17" t="n">
        <x:v>973.7848886901048</x:v>
      </x:c>
    </x:row>
    <x:row r="672" ht="21" customHeight="1">
      <x:c r="A672" s="15" t="n">
        <x:v>671</x:v>
      </x:c>
      <x:c r="B672" s="11" t="n">
        <x:v>1.4937935943611924</x:v>
      </x:c>
      <x:c r="C672" s="11" t="n">
        <x:v>813.1773101430285</x:v>
      </x:c>
      <x:c r="D672" s="17" t="n">
        <x:v>1076.3894453068158</x:v>
      </x:c>
      <x:c r="E672" s="11" t="n">
        <x:v>1.639094418170516</x:v>
      </x:c>
      <x:c r="F672" s="11" t="n">
        <x:v>829.2772107649477</x:v>
      </x:c>
      <x:c r="G672" s="17" t="n">
        <x:v>1111.0726764003268</x:v>
      </x:c>
      <x:c r="H672" s="11" t="n">
        <x:v>1.531517016394536</x:v>
      </x:c>
      <x:c r="I672" s="11" t="n">
        <x:v>856.6448657348008</x:v>
      </x:c>
      <x:c r="J672" s="17" t="n">
        <x:v>1044.4285807810595</x:v>
      </x:c>
    </x:row>
    <x:row r="673" ht="21" customHeight="1">
      <x:c r="A673" s="15" t="n">
        <x:v>672</x:v>
      </x:c>
      <x:c r="B673" s="11" t="n">
        <x:v>2.000952976728859</x:v>
      </x:c>
      <x:c r="C673" s="11" t="n">
        <x:v>873.6389463113217</x:v>
      </x:c>
      <x:c r="D673" s="17" t="n">
        <x:v>1102.2935188097183</x:v>
      </x:c>
      <x:c r="E673" s="11" t="n">
        <x:v>1.8508641752614832</x:v>
      </x:c>
      <x:c r="F673" s="11" t="n">
        <x:v>781.0882399164846</x:v>
      </x:c>
      <x:c r="G673" s="17" t="n">
        <x:v>1216.3331136978577</x:v>
      </x:c>
      <x:c r="H673" s="11" t="n">
        <x:v>2.004332646195623</x:v>
      </x:c>
      <x:c r="I673" s="11" t="n">
        <x:v>908.5443707731192</x:v>
      </x:c>
      <x:c r="J673" s="17" t="n">
        <x:v>1072.1218137524206</x:v>
      </x:c>
    </x:row>
    <x:row r="674" ht="21" customHeight="1">
      <x:c r="A674" s="15" t="n">
        <x:v>673</x:v>
      </x:c>
      <x:c r="B674" s="11" t="n">
        <x:v>1.909072105791952</x:v>
      </x:c>
      <x:c r="C674" s="11" t="n">
        <x:v>918.4449867165164</x:v>
      </x:c>
      <x:c r="D674" s="17" t="n">
        <x:v>995.1863202505506</x:v>
      </x:c>
      <x:c r="E674" s="11" t="n">
        <x:v>1.6048383090659553</x:v>
      </x:c>
      <x:c r="F674" s="11" t="n">
        <x:v>792.1629772614516</x:v>
      </x:c>
      <x:c r="G674" s="17" t="n">
        <x:v>1130.2798614159017</x:v>
      </x:c>
      <x:c r="H674" s="11" t="n">
        <x:v>2.006401692706839</x:v>
      </x:c>
      <x:c r="I674" s="11" t="n">
        <x:v>990.490695428584</x:v>
      </x:c>
      <x:c r="J674" s="17" t="n">
        <x:v>933.9185948567496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1.181695388345359</x:v>
      </x:c>
      <x:c r="F675" s="11" t="n">
        <x:v>790.5739086840448</x:v>
      </x:c>
      <x:c r="G675" s="17" t="n">
        <x:v>1327.9629364805826</x:v>
      </x:c>
      <x:c r="H675" s="11" t="n">
        <x:v>1.2242046470238552</x:v>
      </x:c>
      <x:c r="I675" s="11" t="n">
        <x:v>832.3003906619886</x:v>
      </x:c>
      <x:c r="J675" s="17" t="n">
        <x:v>1268.8546156877003</x:v>
      </x:c>
    </x:row>
    <x:row r="676" ht="21" customHeight="1">
      <x:c r="A676" s="15" t="n">
        <x:v>675</x:v>
      </x:c>
      <x:c r="B676" s="11" t="n">
        <x:v>1.4707296299438124</x:v>
      </x:c>
      <x:c r="C676" s="11" t="n">
        <x:v>767.1600663147311</x:v>
      </x:c>
      <x:c r="D676" s="17" t="n">
        <x:v>1064.029518171818</x:v>
      </x:c>
      <x:c r="E676" s="11" t="n">
        <x:v>1.5668964797287372</x:v>
      </x:c>
      <x:c r="F676" s="11" t="n">
        <x:v>774.3108218876704</x:v>
      </x:c>
      <x:c r="G676" s="17" t="n">
        <x:v>1099.6652704140508</x:v>
      </x:c>
      <x:c r="H676" s="11" t="n">
        <x:v>1.5452269227027624</x:v>
      </x:c>
      <x:c r="I676" s="11" t="n">
        <x:v>822.9092346463718</x:v>
      </x:c>
      <x:c r="J676" s="17" t="n">
        <x:v>1023.2558942739066</x:v>
      </x:c>
    </x:row>
    <x:row r="677" ht="21" customHeight="1">
      <x:c r="A677" s="15" t="n">
        <x:v>676</x:v>
      </x:c>
      <x:c r="B677" s="11" t="n">
        <x:v>1.3967390315356187</x:v>
      </x:c>
      <x:c r="C677" s="11" t="n">
        <x:v>944.7038575707248</x:v>
      </x:c>
      <x:c r="D677" s="17" t="n">
        <x:v>1116.9907415482571</x:v>
      </x:c>
      <x:c r="E677" s="11" t="n">
        <x:v>1.5553088815963612</x:v>
      </x:c>
      <x:c r="F677" s="11" t="n">
        <x:v>985.17038126872</x:v>
      </x:c>
      <x:c r="G677" s="17" t="n">
        <x:v>1144.6519485801698</x:v>
      </x:c>
      <x:c r="H677" s="11" t="n">
        <x:v>1.4099146017955868</x:v>
      </x:c>
      <x:c r="I677" s="11" t="n">
        <x:v>983.3292131399252</x:v>
      </x:c>
      <x:c r="J677" s="17" t="n">
        <x:v>1090.3884549270233</x:v>
      </x:c>
    </x:row>
    <x:row r="678" ht="21" customHeight="1">
      <x:c r="A678" s="15" t="n">
        <x:v>677</x:v>
      </x:c>
      <x:c r="B678" s="11" t="n">
        <x:v>4.96624455543802</x:v>
      </x:c>
      <x:c r="C678" s="11" t="n">
        <x:v>2301.797762349326</x:v>
      </x:c>
      <x:c r="D678" s="17" t="n">
        <x:v>0</x:v>
      </x:c>
      <x:c r="E678" s="11" t="n">
        <x:v>1.6383485528475694</x:v>
      </x:c>
      <x:c r="F678" s="11" t="n">
        <x:v>991.628604763719</x:v>
      </x:c>
      <x:c r="G678" s="17" t="n">
        <x:v>1243.839213766107</x:v>
      </x:c>
      <x:c r="H678" s="11"/>
      <x:c r="I678" s="11"/>
      <x:c r="J678" s="17"/>
    </x:row>
    <x:row r="679" ht="21" customHeight="1">
      <x:c r="A679" s="15" t="n">
        <x:v>678</x:v>
      </x:c>
      <x:c r="B679" s="11" t="n">
        <x:v>1.4079799688649666</x:v>
      </x:c>
      <x:c r="C679" s="11" t="n">
        <x:v>853.1250117929255</x:v>
      </x:c>
      <x:c r="D679" s="17" t="n">
        <x:v>1180.5415117666264</x:v>
      </x:c>
      <x:c r="E679" s="11" t="n">
        <x:v>1.4657285481954636</x:v>
      </x:c>
      <x:c r="F679" s="11" t="n">
        <x:v>857.3258088800353</x:v>
      </x:c>
      <x:c r="G679" s="17" t="n">
        <x:v>1219.8497828418908</x:v>
      </x:c>
      <x:c r="H679" s="11" t="n">
        <x:v>1.5643494543525056</x:v>
      </x:c>
      <x:c r="I679" s="11" t="n">
        <x:v>949.822541745634</x:v>
      </x:c>
      <x:c r="J679" s="17" t="n">
        <x:v>1111.0696558475215</x:v>
      </x:c>
    </x:row>
    <x:row r="680" ht="21" customHeight="1">
      <x:c r="A680" s="15" t="n">
        <x:v>679</x:v>
      </x:c>
      <x:c r="B680" s="11" t="n">
        <x:v>2.842206284839182</x:v>
      </x:c>
      <x:c r="C680" s="11" t="n">
        <x:v>1210.808239865246</x:v>
      </x:c>
      <x:c r="D680" s="17" t="n">
        <x:v>767.5212329382866</x:v>
      </x:c>
      <x:c r="E680" s="11" t="n">
        <x:v>2.415131521369789</x:v>
      </x:c>
      <x:c r="F680" s="11" t="n">
        <x:v>962.5447884267812</x:v>
      </x:c>
      <x:c r="G680" s="17" t="n">
        <x:v>1037.2542449894454</x:v>
      </x:c>
      <x:c r="H680" s="11" t="n">
        <x:v>2.6247319585475406</x:v>
      </x:c>
      <x:c r="I680" s="11" t="n">
        <x:v>1179.2186955697464</x:v>
      </x:c>
      <x:c r="J680" s="17" t="n">
        <x:v>795.86165044819</x:v>
      </x:c>
    </x:row>
    <x:row r="681" ht="21" customHeight="1">
      <x:c r="A681" s="15" t="n">
        <x:v>680</x:v>
      </x:c>
      <x:c r="B681" s="11" t="n">
        <x:v>2.019286393599959</x:v>
      </x:c>
      <x:c r="C681" s="11" t="n">
        <x:v>864.7368359765882</x:v>
      </x:c>
      <x:c r="D681" s="17" t="n">
        <x:v>960.104236629396</x:v>
      </x:c>
      <x:c r="E681" s="11" t="n">
        <x:v>1.7124148078413015</x:v>
      </x:c>
      <x:c r="F681" s="11" t="n">
        <x:v>740.1082398354513</x:v>
      </x:c>
      <x:c r="G681" s="17" t="n">
        <x:v>1094.957228696395</x:v>
      </x:c>
      <x:c r="H681" s="11" t="n">
        <x:v>2.0446817157056527</x:v>
      </x:c>
      <x:c r="I681" s="11" t="n">
        <x:v>907.21572205021</x:v>
      </x:c>
      <x:c r="J681" s="17" t="n">
        <x:v>923.2603796386652</x:v>
      </x:c>
    </x:row>
    <x:row r="682" ht="21" customHeight="1">
      <x:c r="A682" s="15" t="n">
        <x:v>681</x:v>
      </x:c>
      <x:c r="B682" s="11" t="n">
        <x:v>3.7534818273048542</x:v>
      </x:c>
      <x:c r="C682" s="11" t="n">
        <x:v>1253.0204581555497</x:v>
      </x:c>
      <x:c r="D682" s="17" t="n">
        <x:v>776.9633009149451</x:v>
      </x:c>
      <x:c r="E682" s="11" t="n">
        <x:v>1.9649513111953008</x:v>
      </x:c>
      <x:c r="F682" s="11" t="n">
        <x:v>715.781559823214</x:v>
      </x:c>
      <x:c r="G682" s="17" t="n">
        <x:v>1297.4402112834127</x:v>
      </x:c>
      <x:c r="H682" s="11" t="n">
        <x:v>2.694103688907964</x:v>
      </x:c>
      <x:c r="I682" s="11" t="n">
        <x:v>992.690618996726</x:v>
      </x:c>
      <x:c r="J682" s="17" t="n">
        <x:v>1021.4758684769891</x:v>
      </x:c>
    </x:row>
    <x:row r="683" ht="21" customHeight="1">
      <x:c r="A683" s="15" t="n">
        <x:v>682</x:v>
      </x:c>
      <x:c r="B683" s="11" t="n">
        <x:v>1.757375307044656</x:v>
      </x:c>
      <x:c r="C683" s="11" t="n">
        <x:v>846.4093792671956</x:v>
      </x:c>
      <x:c r="D683" s="17" t="n">
        <x:v>1107.257638264893</x:v>
      </x:c>
      <x:c r="E683" s="11" t="n">
        <x:v>1.740553145653844</x:v>
      </x:c>
      <x:c r="F683" s="11" t="n">
        <x:v>800.2948996175221</x:v>
      </x:c>
      <x:c r="G683" s="17" t="n">
        <x:v>1184.527084049815</x:v>
      </x:c>
      <x:c r="H683" s="11" t="n">
        <x:v>1.8363139260917145</x:v>
      </x:c>
      <x:c r="I683" s="11" t="n">
        <x:v>907.0465203346408</x:v>
      </x:c>
      <x:c r="J683" s="17" t="n">
        <x:v>1057.5993890717782</x:v>
      </x:c>
    </x:row>
    <x:row r="684" ht="21" customHeight="1">
      <x:c r="A684" s="15" t="n">
        <x:v>683</x:v>
      </x:c>
      <x:c r="B684" s="11" t="n">
        <x:v>1.6246594352730797</x:v>
      </x:c>
      <x:c r="C684" s="11" t="n">
        <x:v>664.186844411862</x:v>
      </x:c>
      <x:c r="D684" s="17" t="n">
        <x:v>1086.4796435255826</x:v>
      </x:c>
      <x:c r="E684" s="11" t="n">
        <x:v>1.728660334418915</x:v>
      </x:c>
      <x:c r="F684" s="11" t="n">
        <x:v>659.6145100719643</x:v>
      </x:c>
      <x:c r="G684" s="17" t="n">
        <x:v>1125.9546537802223</x:v>
      </x:c>
      <x:c r="H684" s="11" t="n">
        <x:v>1.6514862378455115</x:v>
      </x:c>
      <x:c r="I684" s="11" t="n">
        <x:v>696.5060690665451</x:v>
      </x:c>
      <x:c r="J684" s="17" t="n">
        <x:v>1061.2755704167544</x:v>
      </x:c>
    </x:row>
    <x:row r="685" ht="21" customHeight="1">
      <x:c r="A685" s="15" t="n">
        <x:v>684</x:v>
      </x:c>
      <x:c r="B685" s="11" t="n">
        <x:v>1.9892295500551591</x:v>
      </x:c>
      <x:c r="C685" s="11" t="n">
        <x:v>905.080126470189</x:v>
      </x:c>
      <x:c r="D685" s="17" t="n">
        <x:v>1110.2758658312955</x:v>
      </x:c>
      <x:c r="E685" s="11" t="n">
        <x:v>2.021014640955131</x:v>
      </x:c>
      <x:c r="F685" s="11" t="n">
        <x:v>850.9156548455136</x:v>
      </x:c>
      <x:c r="G685" s="17" t="n">
        <x:v>1200.25997232192</x:v>
      </x:c>
      <x:c r="H685" s="11" t="n">
        <x:v>1.956143324984231</x:v>
      </x:c>
      <x:c r="I685" s="11" t="n">
        <x:v>926.581594575023</x:v>
      </x:c>
      <x:c r="J685" s="17" t="n">
        <x:v>1091.6620253816504</x:v>
      </x:c>
    </x:row>
    <x:row r="686" ht="21" customHeight="1">
      <x:c r="A686" s="15" t="n">
        <x:v>685</x:v>
      </x:c>
      <x:c r="B686" s="11" t="n">
        <x:v>1.55589616316244</x:v>
      </x:c>
      <x:c r="C686" s="11" t="n">
        <x:v>873.5570694819842</x:v>
      </x:c>
      <x:c r="D686" s="17" t="n">
        <x:v>1165.0181330633827</x:v>
      </x:c>
      <x:c r="E686" s="11" t="n">
        <x:v>1.6791257041864045</x:v>
      </x:c>
      <x:c r="F686" s="11" t="n">
        <x:v>882.3637010816478</x:v>
      </x:c>
      <x:c r="G686" s="17" t="n">
        <x:v>1206.9355696835237</x:v>
      </x:c>
      <x:c r="H686" s="11" t="n">
        <x:v>1.5691354205666177</x:v>
      </x:c>
      <x:c r="I686" s="11" t="n">
        <x:v>910.1875939222434</x:v>
      </x:c>
      <x:c r="J686" s="17" t="n">
        <x:v>1137.3727282137183</x:v>
      </x:c>
    </x:row>
    <x:row r="687" ht="21" customHeight="1">
      <x:c r="A687" s="15" t="n">
        <x:v>686</x:v>
      </x:c>
      <x:c r="B687" s="11" t="n">
        <x:v>2.4615483371300826</x:v>
      </x:c>
      <x:c r="C687" s="11" t="n">
        <x:v>962.4524786763814</x:v>
      </x:c>
      <x:c r="D687" s="17" t="n">
        <x:v>983.4756938965296</x:v>
      </x:c>
      <x:c r="E687" s="11" t="n">
        <x:v>2.297692672078174</x:v>
      </x:c>
      <x:c r="F687" s="11" t="n">
        <x:v>830.691798451482</x:v>
      </x:c>
      <x:c r="G687" s="17" t="n">
        <x:v>1140.577261197799</x:v>
      </x:c>
      <x:c r="H687" s="11" t="n">
        <x:v>2.3553277750666903</x:v>
      </x:c>
      <x:c r="I687" s="11" t="n">
        <x:v>964.0436259825474</x:v>
      </x:c>
      <x:c r="J687" s="17" t="n">
        <x:v>981.5686877687158</x:v>
      </x:c>
    </x:row>
    <x:row r="688" ht="21" customHeight="1">
      <x:c r="A688" s="15" t="n">
        <x:v>687</x:v>
      </x:c>
      <x:c r="B688" s="11" t="n">
        <x:v>1.4329717066711982</x:v>
      </x:c>
      <x:c r="C688" s="11" t="n">
        <x:v>1108.5369718378752</x:v>
      </x:c>
      <x:c r="D688" s="17" t="n">
        <x:v>1024.3506331226697</x:v>
      </x:c>
      <x:c r="E688" s="11" t="n">
        <x:v>1.3346876707984194</x:v>
      </x:c>
      <x:c r="F688" s="11" t="n">
        <x:v>1064.4610949296464</x:v>
      </x:c>
      <x:c r="G688" s="17" t="n">
        <x:v>1096.877792700618</x:v>
      </x:c>
      <x:c r="H688" s="11" t="n">
        <x:v>1.9332826558830247</x:v>
      </x:c>
      <x:c r="I688" s="11" t="n">
        <x:v>1404.6306871181318</x:v>
      </x:c>
      <x:c r="J688" s="17" t="n">
        <x:v>795.0700632422174</x:v>
      </x:c>
    </x:row>
    <x:row r="689" ht="21" customHeight="1">
      <x:c r="A689" s="15" t="n">
        <x:v>688</x:v>
      </x:c>
      <x:c r="B689" s="11" t="n">
        <x:v>2.000400437104469</x:v>
      </x:c>
      <x:c r="C689" s="11" t="n">
        <x:v>859.5217184474702</x:v>
      </x:c>
      <x:c r="D689" s="17" t="n">
        <x:v>1011.634038173402</x:v>
      </x:c>
      <x:c r="E689" s="11" t="n">
        <x:v>1.9921966012273449</x:v>
      </x:c>
      <x:c r="F689" s="11" t="n">
        <x:v>798.1384279082292</x:v>
      </x:c>
      <x:c r="G689" s="17" t="n">
        <x:v>1104.175924211525</x:v>
      </x:c>
      <x:c r="H689" s="11" t="n">
        <x:v>1.9735745379788057</x:v>
      </x:c>
      <x:c r="I689" s="11" t="n">
        <x:v>882.7348424956973</x:v>
      </x:c>
      <x:c r="J689" s="17" t="n">
        <x:v>991.488475082912</x:v>
      </x:c>
    </x:row>
    <x:row r="690" ht="21" customHeight="1">
      <x:c r="A690" s="15" t="n">
        <x:v>689</x:v>
      </x:c>
      <x:c r="B690" s="11" t="n">
        <x:v>1.9662970660907044</x:v>
      </x:c>
      <x:c r="C690" s="11" t="n">
        <x:v>1013.7748466578452</x:v>
      </x:c>
      <x:c r="D690" s="17" t="n">
        <x:v>889.8267737501151</x:v>
      </x:c>
      <x:c r="E690" s="11" t="n">
        <x:v>1.387325131614654</x:v>
      </x:c>
      <x:c r="F690" s="11" t="n">
        <x:v>808.7979563212931</x:v>
      </x:c>
      <x:c r="G690" s="17" t="n">
        <x:v>1076.84827925364</x:v>
      </x:c>
      <x:c r="H690" s="11" t="n">
        <x:v>2.1055507836555707</x:v>
      </x:c>
      <x:c r="I690" s="11" t="n">
        <x:v>1108.8250968335508</x:v>
      </x:c>
      <x:c r="J690" s="17" t="n">
        <x:v>807.8934470286008</x:v>
      </x:c>
    </x:row>
    <x:row r="691" ht="21" customHeight="1">
      <x:c r="A691" s="15" t="n">
        <x:v>690</x:v>
      </x:c>
      <x:c r="B691" s="11" t="n">
        <x:v>2.0833363577731614</x:v>
      </x:c>
      <x:c r="C691" s="11" t="n">
        <x:v>1015.5245446676728</x:v>
      </x:c>
      <x:c r="D691" s="17" t="n">
        <x:v>907.962544500964</x:v>
      </x:c>
      <x:c r="E691" s="11" t="n">
        <x:v>2.073540775731354</x:v>
      </x:c>
      <x:c r="F691" s="11" t="n">
        <x:v>937.1732141846217</x:v>
      </x:c>
      <x:c r="G691" s="17" t="n">
        <x:v>1022.45521527293</x:v>
      </x:c>
      <x:c r="H691" s="11" t="n">
        <x:v>2.0390523377677763</x:v>
      </x:c>
      <x:c r="I691" s="11" t="n">
        <x:v>1035.6652483152848</x:v>
      </x:c>
      <x:c r="J691" s="17" t="n">
        <x:v>890.198318082863</x:v>
      </x:c>
    </x:row>
    <x:row r="692" ht="21" customHeight="1">
      <x:c r="A692" s="15" t="n">
        <x:v>691</x:v>
      </x:c>
      <x:c r="B692" s="11" t="n">
        <x:v>1.6090780112405945</x:v>
      </x:c>
      <x:c r="C692" s="11" t="n">
        <x:v>928.2627192496644</x:v>
      </x:c>
      <x:c r="D692" s="17" t="n">
        <x:v>1359.324692628898</x:v>
      </x:c>
      <x:c r="E692" s="11" t="n">
        <x:v>1.367963340980812</x:v>
      </x:c>
      <x:c r="F692" s="11" t="n">
        <x:v>852.4762150039154</x:v>
      </x:c>
      <x:c r="G692" s="17" t="n">
        <x:v>1438.1113109577464</x:v>
      </x:c>
      <x:c r="H692" s="11" t="n">
        <x:v>1.6696843390078246</x:v>
      </x:c>
      <x:c r="I692" s="11" t="n">
        <x:v>989.080722170392</x:v>
      </x:c>
      <x:c r="J692" s="17" t="n">
        <x:v>1312.0751166227656</x:v>
      </x:c>
    </x:row>
    <x:row r="693" ht="21" customHeight="1">
      <x:c r="A693" s="15" t="n">
        <x:v>692</x:v>
      </x:c>
      <x:c r="B693" s="11" t="n">
        <x:v>1.741185175413822</x:v>
      </x:c>
      <x:c r="C693" s="11" t="n">
        <x:v>716.9930540265807</x:v>
      </x:c>
      <x:c r="D693" s="17" t="n">
        <x:v>1317.0628834753911</x:v>
      </x:c>
      <x:c r="E693" s="11" t="n">
        <x:v>1.8037540184283083</x:v>
      </x:c>
      <x:c r="F693" s="11" t="n">
        <x:v>695.5517553352611</x:v>
      </x:c>
      <x:c r="G693" s="17" t="n">
        <x:v>1371.0058938800564</x:v>
      </x:c>
      <x:c r="H693" s="11" t="n">
        <x:v>1.7526528413550158</x:v>
      </x:c>
      <x:c r="I693" s="11" t="n">
        <x:v>747.0633422505595</x:v>
      </x:c>
      <x:c r="J693" s="17" t="n">
        <x:v>1292.6773404663672</x:v>
      </x:c>
    </x:row>
    <x:row r="694" ht="21" customHeight="1">
      <x:c r="A694" s="15" t="n">
        <x:v>693</x:v>
      </x:c>
      <x:c r="B694" s="11" t="n">
        <x:v>1.379492669441417</x:v>
      </x:c>
      <x:c r="C694" s="11" t="n">
        <x:v>887.6496022482736</x:v>
      </x:c>
      <x:c r="D694" s="17" t="n">
        <x:v>1280.2640685089773</x:v>
      </x:c>
      <x:c r="E694" s="11" t="n">
        <x:v>1.5217311350093672</x:v>
      </x:c>
      <x:c r="F694" s="11" t="n">
        <x:v>915.8573575649584</x:v>
      </x:c>
      <x:c r="G694" s="17" t="n">
        <x:v>1310.5617200585425</x:v>
      </x:c>
      <x:c r="H694" s="11" t="n">
        <x:v>1.508555376892689</x:v>
      </x:c>
      <x:c r="I694" s="11" t="n">
        <x:v>975.256529236132</x:v>
      </x:c>
      <x:c r="J694" s="17" t="n">
        <x:v>1218.8268872813549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1.2592404584277812</x:v>
      </x:c>
      <x:c r="F695" s="11" t="n">
        <x:v>688.081568454732</x:v>
      </x:c>
      <x:c r="G695" s="17" t="n">
        <x:v>1308.4085129777052</x:v>
      </x:c>
      <x:c r="H695" s="11" t="n">
        <x:v>1.152407788663116</x:v>
      </x:c>
      <x:c r="I695" s="11" t="n">
        <x:v>676.0589153789858</x:v>
      </x:c>
      <x:c r="J695" s="17" t="n">
        <x:v>1279.7671107684132</x:v>
      </x:c>
    </x:row>
    <x:row r="696" ht="21" customHeight="1">
      <x:c r="A696" s="15" t="n">
        <x:v>695</x:v>
      </x:c>
      <x:c r="B696" s="11" t="n">
        <x:v>1.732358100610782</x:v>
      </x:c>
      <x:c r="C696" s="11" t="n">
        <x:v>724.8518558612027</x:v>
      </x:c>
      <x:c r="D696" s="17" t="n">
        <x:v>1259.3795022404024</x:v>
      </x:c>
      <x:c r="E696" s="11" t="n">
        <x:v>1.6066993053104193</x:v>
      </x:c>
      <x:c r="F696" s="11" t="n">
        <x:v>667.0352859621289</x:v>
      </x:c>
      <x:c r="G696" s="17" t="n">
        <x:v>1335.4753221765316</x:v>
      </x:c>
      <x:c r="H696" s="11" t="n">
        <x:v>1.905152648024797</x:v>
      </x:c>
      <x:c r="I696" s="11" t="n">
        <x:v>805.8363608995404</x:v>
      </x:c>
      <x:c r="J696" s="17" t="n">
        <x:v>1192.9943004919623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1.194551852132122</x:v>
      </x:c>
      <x:c r="F697" s="11" t="n">
        <x:v>599.5629946905659</x:v>
      </x:c>
      <x:c r="G697" s="17" t="n">
        <x:v>1408.4161013169942</x:v>
      </x:c>
      <x:c r="H697" s="11" t="n">
        <x:v>1.4427597749956942</x:v>
      </x:c>
      <x:c r="I697" s="11" t="n">
        <x:v>688.8220085621844</x:v>
      </x:c>
      <x:c r="J697" s="17" t="n">
        <x:v>1328.359263689545</x:v>
      </x:c>
    </x:row>
    <x:row r="698" ht="21" customHeight="1">
      <x:c r="A698" s="15" t="n">
        <x:v>697</x:v>
      </x:c>
      <x:c r="B698" s="11" t="n">
        <x:v>3.152634145391209</x:v>
      </x:c>
      <x:c r="C698" s="11" t="n">
        <x:v>1244.3077567179685</x:v>
      </x:c>
      <x:c r="D698" s="17" t="n">
        <x:v>783.3430104266265</x:v>
      </x:c>
      <x:c r="E698" s="11" t="n">
        <x:v>2.7906629122693003</x:v>
      </x:c>
      <x:c r="F698" s="11" t="n">
        <x:v>993.428220433831</x:v>
      </x:c>
      <x:c r="G698" s="17" t="n">
        <x:v>1060.4039333765245</x:v>
      </x:c>
      <x:c r="H698" s="11" t="n">
        <x:v>2.9448987659735173</x:v>
      </x:c>
      <x:c r="I698" s="11" t="n">
        <x:v>1216.548445689829</x:v>
      </x:c>
      <x:c r="J698" s="17" t="n">
        <x:v>809.0436898535535</x:v>
      </x:c>
    </x:row>
    <x:row r="699" ht="21" customHeight="1">
      <x:c r="A699" s="15" t="n">
        <x:v>698</x:v>
      </x:c>
      <x:c r="B699" s="11" t="n">
        <x:v>2.213379790344045</x:v>
      </x:c>
      <x:c r="C699" s="11" t="n">
        <x:v>1259.1248294913737</x:v>
      </x:c>
      <x:c r="D699" s="17" t="n">
        <x:v>866.5710207061742</x:v>
      </x:c>
      <x:c r="E699" s="11" t="n">
        <x:v>2.1302653105109632</x:v>
      </x:c>
      <x:c r="F699" s="11" t="n">
        <x:v>1127.436689206477</x:v>
      </x:c>
      <x:c r="G699" s="17" t="n">
        <x:v>1036.615315474084</x:v>
      </x:c>
      <x:c r="H699" s="11" t="n">
        <x:v>2.1509709753298347</x:v>
      </x:c>
      <x:c r="I699" s="11" t="n">
        <x:v>1277.9026528831523</x:v>
      </x:c>
      <x:c r="J699" s="17" t="n">
        <x:v>849.4534161287028</x:v>
      </x:c>
    </x:row>
    <x:row r="700" ht="21" customHeight="1">
      <x:c r="A700" s="15" t="n">
        <x:v>699</x:v>
      </x:c>
      <x:c r="B700" s="11" t="n">
        <x:v>1.6580072163129504</x:v>
      </x:c>
      <x:c r="C700" s="11" t="n">
        <x:v>829.799016222466</x:v>
      </x:c>
      <x:c r="D700" s="17" t="n">
        <x:v>1115.430049467093</x:v>
      </x:c>
      <x:c r="E700" s="11" t="n">
        <x:v>1.7552578366117817</x:v>
      </x:c>
      <x:c r="F700" s="11" t="n">
        <x:v>819.4875924176015</x:v>
      </x:c>
      <x:c r="G700" s="17" t="n">
        <x:v>1167.9736157566545</x:v>
      </x:c>
      <x:c r="H700" s="11" t="n">
        <x:v>1.6806316496553535</x:v>
      </x:c>
      <x:c r="I700" s="11" t="n">
        <x:v>868.6427808559405</x:v>
      </x:c>
      <x:c r="J700" s="17" t="n">
        <x:v>1084.7509922940717</x:v>
      </x:c>
    </x:row>
    <x:row r="701" ht="21" customHeight="1">
      <x:c r="A701" s="15" t="n">
        <x:v>700</x:v>
      </x:c>
      <x:c r="B701" s="11" t="n">
        <x:v>1.7114771593079003</x:v>
      </x:c>
      <x:c r="C701" s="11" t="n">
        <x:v>1023.502044065006</x:v>
      </x:c>
      <x:c r="D701" s="17" t="n">
        <x:v>1208.376929767333</x:v>
      </x:c>
      <x:c r="E701" s="11" t="n">
        <x:v>1.7531872290543131</x:v>
      </x:c>
      <x:c r="F701" s="11" t="n">
        <x:v>989.4859343665275</x:v>
      </x:c>
      <x:c r="G701" s="17" t="n">
        <x:v>1286.7543366668615</x:v>
      </x:c>
      <x:c r="H701" s="11" t="n">
        <x:v>1.7454405100137045</x:v>
      </x:c>
      <x:c r="I701" s="11" t="n">
        <x:v>1076.9552642766178</x:v>
      </x:c>
      <x:c r="J701" s="17" t="n">
        <x:v>1165.3841977230063</x:v>
      </x:c>
    </x:row>
    <x:row r="702" ht="21" customHeight="1">
      <x:c r="A702" s="15" t="n">
        <x:v>701</x:v>
      </x:c>
      <x:c r="B702" s="11" t="n">
        <x:v>2.69678073022474</x:v>
      </x:c>
      <x:c r="C702" s="11" t="n">
        <x:v>1242.6131274990917</x:v>
      </x:c>
      <x:c r="D702" s="17" t="n">
        <x:v>766.6789410278274</x:v>
      </x:c>
      <x:c r="E702" s="11" t="n">
        <x:v>1.584074050515053</x:v>
      </x:c>
      <x:c r="F702" s="11" t="n">
        <x:v>834.9581938989118</x:v>
      </x:c>
      <x:c r="G702" s="17" t="n">
        <x:v>1146.0240014468302</x:v>
      </x:c>
      <x:c r="H702" s="11" t="n">
        <x:v>2.35474123794636</x:v>
      </x:c>
      <x:c r="I702" s="11" t="n">
        <x:v>1163.3489643068724</x:v>
      </x:c>
      <x:c r="J702" s="17" t="n">
        <x:v>837.4998603751708</x:v>
      </x:c>
    </x:row>
    <x:row r="703" ht="21" customHeight="1">
      <x:c r="A703" s="15" t="n">
        <x:v>702</x:v>
      </x:c>
      <x:c r="B703" s="11" t="n">
        <x:v>1.3019015701874836</x:v>
      </x:c>
      <x:c r="C703" s="11" t="n">
        <x:v>603.9589705017283</x:v>
      </x:c>
      <x:c r="D703" s="17" t="n">
        <x:v>1217.3251523473646</x:v>
      </x:c>
      <x:c r="E703" s="11" t="n">
        <x:v>1.4695371150388654</x:v>
      </x:c>
      <x:c r="F703" s="11" t="n">
        <x:v>634.9249731405944</x:v>
      </x:c>
      <x:c r="G703" s="17" t="n">
        <x:v>1231.945879134375</x:v>
      </x:c>
      <x:c r="H703" s="11" t="n">
        <x:v>1.4059544237078474</x:v>
      </x:c>
      <x:c r="I703" s="11" t="n">
        <x:v>656.7458133233328</x:v>
      </x:c>
      <x:c r="J703" s="17" t="n">
        <x:v>1182.646308976613</x:v>
      </x:c>
    </x:row>
    <x:row r="704" ht="21" customHeight="1">
      <x:c r="A704" s="15" t="n">
        <x:v>703</x:v>
      </x:c>
      <x:c r="B704" s="11" t="n">
        <x:v>1.4211570220969814</x:v>
      </x:c>
      <x:c r="C704" s="11" t="n">
        <x:v>693.1222142673928</x:v>
      </x:c>
      <x:c r="D704" s="17" t="n">
        <x:v>1064.467805839914</x:v>
      </x:c>
      <x:c r="E704" s="11" t="n">
        <x:v>1.4625828188779075</x:v>
      </x:c>
      <x:c r="F704" s="11" t="n">
        <x:v>690.7657661303036</x:v>
      </x:c>
      <x:c r="G704" s="17" t="n">
        <x:v>1099.9367443390631</x:v>
      </x:c>
      <x:c r="H704" s="11" t="n">
        <x:v>1.8281979862924536</x:v>
      </x:c>
      <x:c r="I704" s="11" t="n">
        <x:v>849.6837366260079</x:v>
      </x:c>
      <x:c r="J704" s="17" t="n">
        <x:v>945.5806248524344</x:v>
      </x:c>
    </x:row>
    <x:row r="705" ht="21" customHeight="1">
      <x:c r="A705" s="15" t="n">
        <x:v>704</x:v>
      </x:c>
      <x:c r="B705" s="11" t="n">
        <x:v>1.866948752456308</x:v>
      </x:c>
      <x:c r="C705" s="11" t="n">
        <x:v>1052.0876725628286</x:v>
      </x:c>
      <x:c r="D705" s="17" t="n">
        <x:v>997.8604471343132</x:v>
      </x:c>
      <x:c r="E705" s="11" t="n">
        <x:v>1.9339122406113505</x:v>
      </x:c>
      <x:c r="F705" s="11" t="n">
        <x:v>1011.0157468547892</x:v>
      </x:c>
      <x:c r="G705" s="17" t="n">
        <x:v>1085.2810952579073</x:v>
      </x:c>
      <x:c r="H705" s="11" t="n">
        <x:v>1.8470209312321884</x:v>
      </x:c>
      <x:c r="I705" s="11" t="n">
        <x:v>1081.4820284793068</x:v>
      </x:c>
      <x:c r="J705" s="17" t="n">
        <x:v>973.2251299505258</x:v>
      </x:c>
    </x:row>
    <x:row r="706" ht="21" customHeight="1">
      <x:c r="A706" s="15" t="n">
        <x:v>705</x:v>
      </x:c>
      <x:c r="B706" s="11" t="n">
        <x:v>2.024381701346385</x:v>
      </x:c>
      <x:c r="C706" s="11" t="n">
        <x:v>1115.806455133521</x:v>
      </x:c>
      <x:c r="D706" s="17" t="n">
        <x:v>1013.760945146426</x:v>
      </x:c>
      <x:c r="E706" s="11" t="n">
        <x:v>1.6529097697091668</x:v>
      </x:c>
      <x:c r="F706" s="11" t="n">
        <x:v>939.5978498690496</x:v>
      </x:c>
      <x:c r="G706" s="17" t="n">
        <x:v>1196.889400258856</x:v>
      </x:c>
      <x:c r="H706" s="11" t="n">
        <x:v>2.0586683216566097</x:v>
      </x:c>
      <x:c r="I706" s="11" t="n">
        <x:v>1174.52887811066</x:v>
      </x:c>
      <x:c r="J706" s="17" t="n">
        <x:v>962.7577617067496</x:v>
      </x:c>
    </x:row>
    <x:row r="707" ht="21" customHeight="1">
      <x:c r="A707" s="15" t="n">
        <x:v>706</x:v>
      </x:c>
      <x:c r="B707" s="11" t="n">
        <x:v>1.6861855672536443</x:v>
      </x:c>
      <x:c r="C707" s="11" t="n">
        <x:v>845.9197596837289</x:v>
      </x:c>
      <x:c r="D707" s="17" t="n">
        <x:v>1213.5220823526845</x:v>
      </x:c>
      <x:c r="E707" s="11" t="n">
        <x:v>1.7913187505717283</x:v>
      </x:c>
      <x:c r="F707" s="11" t="n">
        <x:v>836.7415102991752</x:v>
      </x:c>
      <x:c r="G707" s="17" t="n">
        <x:v>1266.347432541249</x:v>
      </x:c>
      <x:c r="H707" s="11" t="n">
        <x:v>1.6873335286706967</x:v>
      </x:c>
      <x:c r="I707" s="11" t="n">
        <x:v>876.8975462994092</x:v>
      </x:c>
      <x:c r="J707" s="17" t="n">
        <x:v>1188.881064484527</x:v>
      </x:c>
    </x:row>
    <x:row r="708" ht="21" customHeight="1">
      <x:c r="A708" s="15" t="n">
        <x:v>707</x:v>
      </x:c>
      <x:c r="B708" s="11" t="n">
        <x:v>1.6854893174207148</x:v>
      </x:c>
      <x:c r="C708" s="11" t="n">
        <x:v>760.1745932576823</x:v>
      </x:c>
      <x:c r="D708" s="17" t="n">
        <x:v>1035.3366743107997</x:v>
      </x:c>
      <x:c r="E708" s="11" t="n">
        <x:v>1.808781456521944</x:v>
      </x:c>
      <x:c r="F708" s="11" t="n">
        <x:v>757.1744083429843</x:v>
      </x:c>
      <x:c r="G708" s="17" t="n">
        <x:v>1079.6203887218592</x:v>
      </x:c>
      <x:c r="H708" s="11" t="n">
        <x:v>1.6742092411374112</x:v>
      </x:c>
      <x:c r="I708" s="11" t="n">
        <x:v>783.1300976761241</x:v>
      </x:c>
      <x:c r="J708" s="17" t="n">
        <x:v>1017.1017362535488</x:v>
      </x:c>
    </x:row>
    <x:row r="709" ht="21" customHeight="1">
      <x:c r="A709" s="15" t="n">
        <x:v>708</x:v>
      </x:c>
      <x:c r="B709" s="11" t="n">
        <x:v>1.3545901157450326</x:v>
      </x:c>
      <x:c r="C709" s="11" t="n">
        <x:v>693.2418808868771</x:v>
      </x:c>
      <x:c r="D709" s="17" t="n">
        <x:v>1075.5233536465591</x:v>
      </x:c>
      <x:c r="E709" s="11" t="n">
        <x:v>1.5142919629856246</x:v>
      </x:c>
      <x:c r="F709" s="11" t="n">
        <x:v>722.8135528853198</x:v>
      </x:c>
      <x:c r="G709" s="17" t="n">
        <x:v>1095.5434248085485</x:v>
      </x:c>
      <x:c r="H709" s="11" t="n">
        <x:v>1.4249147247995209</x:v>
      </x:c>
      <x:c r="I709" s="11" t="n">
        <x:v>741.8851139945905</x:v>
      </x:c>
      <x:c r="J709" s="17" t="n">
        <x:v>1042.5613486184998</x:v>
      </x:c>
    </x:row>
    <x:row r="710" ht="21" customHeight="1">
      <x:c r="A710" s="15" t="n">
        <x:v>709</x:v>
      </x:c>
      <x:c r="B710" s="11" t="n">
        <x:v>1.089361743418222</x:v>
      </x:c>
      <x:c r="C710" s="11" t="n">
        <x:v>568.2944760864254</x:v>
      </x:c>
      <x:c r="D710" s="17" t="n">
        <x:v>1137.9907690130735</x:v>
      </x:c>
      <x:c r="E710" s="11" t="n">
        <x:v>1.3179541320349917</x:v>
      </x:c>
      <x:c r="F710" s="11" t="n">
        <x:v>627.292213601727</x:v>
      </x:c>
      <x:c r="G710" s="17" t="n">
        <x:v>1140.986988290433</x:v>
      </x:c>
      <x:c r="H710" s="11" t="n">
        <x:v>1.2316290313216052</x:v>
      </x:c>
      <x:c r="I710" s="11" t="n">
        <x:v>629.6189072161436</x:v>
      </x:c>
      <x:c r="J710" s="17" t="n">
        <x:v>1106.6222148217494</x:v>
      </x:c>
    </x:row>
    <x:row r="711" ht="21" customHeight="1">
      <x:c r="A711" s="15" t="n">
        <x:v>710</x:v>
      </x:c>
      <x:c r="B711" s="11" t="n">
        <x:v>2.9103349889105337</x:v>
      </x:c>
      <x:c r="C711" s="11" t="n">
        <x:v>1341.532250690068</x:v>
      </x:c>
      <x:c r="D711" s="17" t="n">
        <x:v>829.9325692356</x:v>
      </x:c>
      <x:c r="E711" s="11" t="n">
        <x:v>2.355054172599412</x:v>
      </x:c>
      <x:c r="F711" s="11" t="n">
        <x:v>1032.797408289245</x:v>
      </x:c>
      <x:c r="G711" s="17" t="n">
        <x:v>1157.1945188362724</x:v>
      </x:c>
      <x:c r="H711" s="11" t="n">
        <x:v>2.628583209805013</x:v>
      </x:c>
      <x:c r="I711" s="11" t="n">
        <x:v>1284.883313634068</x:v>
      </x:c>
      <x:c r="J711" s="17" t="n">
        <x:v>881.2100553343558</x:v>
      </x:c>
    </x:row>
    <x:row r="712" ht="21" customHeight="1">
      <x:c r="A712" s="15" t="n">
        <x:v>711</x:v>
      </x:c>
      <x:c r="B712" s="11" t="n">
        <x:v>1.8229562595434443</x:v>
      </x:c>
      <x:c r="C712" s="11" t="n">
        <x:v>963.523947606401</x:v>
      </x:c>
      <x:c r="D712" s="17" t="n">
        <x:v>1178.064408938517</x:v>
      </x:c>
      <x:c r="E712" s="11" t="n">
        <x:v>1.6739282781915876</x:v>
      </x:c>
      <x:c r="F712" s="11" t="n">
        <x:v>877.9492106449071</x:v>
      </x:c>
      <x:c r="G712" s="17" t="n">
        <x:v>1284.4136154388525</x:v>
      </x:c>
      <x:c r="H712" s="11" t="n">
        <x:v>1.8481615926644328</x:v>
      </x:c>
      <x:c r="I712" s="11" t="n">
        <x:v>1010.3350778601784</x:v>
      </x:c>
      <x:c r="J712" s="17" t="n">
        <x:v>1139.2667558741794</x:v>
      </x:c>
    </x:row>
    <x:row r="713" ht="21" customHeight="1">
      <x:c r="A713" s="15" t="n">
        <x:v>712</x:v>
      </x:c>
      <x:c r="B713" s="11" t="n">
        <x:v>1.7814810760859987</x:v>
      </x:c>
      <x:c r="C713" s="11" t="n">
        <x:v>929.9747675028452</x:v>
      </x:c>
      <x:c r="D713" s="17" t="n">
        <x:v>1116.8217067394044</x:v>
      </x:c>
      <x:c r="E713" s="11" t="n">
        <x:v>1.629407316113634</x:v>
      </x:c>
      <x:c r="F713" s="11" t="n">
        <x:v>850.3667112113726</x:v>
      </x:c>
      <x:c r="G713" s="17" t="n">
        <x:v>1216.431345156193</x:v>
      </x:c>
      <x:c r="H713" s="11" t="n">
        <x:v>1.8401569257608377</x:v>
      </x:c>
      <x:c r="I713" s="11" t="n">
        <x:v>988.3250334639612</x:v>
      </x:c>
      <x:c r="J713" s="17" t="n">
        <x:v>1068.8488682655095</x:v>
      </x:c>
    </x:row>
    <x:row r="714" ht="21" customHeight="1">
      <x:c r="A714" s="15" t="n">
        <x:v>713</x:v>
      </x:c>
      <x:c r="B714" s="11" t="n">
        <x:v>5.410687448608889</x:v>
      </x:c>
      <x:c r="C714" s="11" t="n">
        <x:v>2183.09357357139</x:v>
      </x:c>
      <x:c r="D714" s="17" t="n">
        <x:v>0</x:v>
      </x:c>
      <x:c r="E714" s="11" t="n">
        <x:v>2.036461146803416</x:v>
      </x:c>
      <x:c r="F714" s="11" t="n">
        <x:v>934.0191989989426</x:v>
      </x:c>
      <x:c r="G714" s="17" t="n">
        <x:v>1215.3904522394118</x:v>
      </x:c>
      <x:c r="H714" s="11" t="n">
        <x:v>3.2263607812061137</x:v>
      </x:c>
      <x:c r="I714" s="11" t="n">
        <x:v>1458.365854530149</x:v>
      </x:c>
      <x:c r="J714" s="17" t="n">
        <x:v>700.2316726465315</x:v>
      </x:c>
    </x:row>
    <x:row r="715" ht="21" customHeight="1">
      <x:c r="A715" s="15" t="n">
        <x:v>714</x:v>
      </x:c>
      <x:c r="B715" s="11" t="n">
        <x:v>2.316976009329875</x:v>
      </x:c>
      <x:c r="C715" s="11" t="n">
        <x:v>848.1268917988953</x:v>
      </x:c>
      <x:c r="D715" s="17" t="n">
        <x:v>974.8628477758812</x:v>
      </x:c>
      <x:c r="E715" s="11" t="n">
        <x:v>2.06313134217491</x:v>
      </x:c>
      <x:c r="F715" s="11" t="n">
        <x:v>721.6255548685376</x:v>
      </x:c>
      <x:c r="G715" s="17" t="n">
        <x:v>1118.9622539510906</x:v>
      </x:c>
      <x:c r="H715" s="11" t="n">
        <x:v>2.235633719199148</x:v>
      </x:c>
      <x:c r="I715" s="11" t="n">
        <x:v>857.074068420738</x:v>
      </x:c>
      <x:c r="J715" s="17" t="n">
        <x:v>966.380423519886</x:v>
      </x:c>
    </x:row>
    <x:row r="716" ht="21" customHeight="1">
      <x:c r="A716" s="15" t="n">
        <x:v>715</x:v>
      </x:c>
      <x:c r="B716" s="11" t="n">
        <x:v>1.160166478995006</x:v>
      </x:c>
      <x:c r="C716" s="11" t="n">
        <x:v>681.4173611792457</x:v>
      </x:c>
      <x:c r="D716" s="17" t="n">
        <x:v>1149.9045983349529</x:v>
      </x:c>
      <x:c r="E716" s="11" t="n">
        <x:v>1.3475601630120413</x:v>
      </x:c>
      <x:c r="F716" s="11" t="n">
        <x:v>736.0484844725597</x:v>
      </x:c>
      <x:c r="G716" s="17" t="n">
        <x:v>1157.587767060377</x:v>
      </x:c>
      <x:c r="H716" s="11" t="n">
        <x:v>1.310229441692883</x:v>
      </x:c>
      <x:c r="I716" s="11" t="n">
        <x:v>759.2950477730225</x:v>
      </x:c>
      <x:c r="J716" s="17" t="n">
        <x:v>1104.905705531995</x:v>
      </x:c>
    </x:row>
    <x:row r="717" ht="21" customHeight="1">
      <x:c r="A717" s="15" t="n">
        <x:v>716</x:v>
      </x:c>
      <x:c r="B717" s="11" t="n">
        <x:v>1.6525085333008636</x:v>
      </x:c>
      <x:c r="C717" s="11" t="n">
        <x:v>747.191876207256</x:v>
      </x:c>
      <x:c r="D717" s="17" t="n">
        <x:v>1062.3387578633076</x:v>
      </x:c>
      <x:c r="E717" s="11" t="n">
        <x:v>1.6268419850304894</x:v>
      </x:c>
      <x:c r="F717" s="11" t="n">
        <x:v>712.8564640254629</x:v>
      </x:c>
      <x:c r="G717" s="17" t="n">
        <x:v>1123.371065079253</x:v>
      </x:c>
      <x:c r="H717" s="11" t="n">
        <x:v>1.730985968462755</x:v>
      </x:c>
      <x:c r="I717" s="11" t="n">
        <x:v>802.2702158898297</x:v>
      </x:c>
      <x:c r="J717" s="17" t="n">
        <x:v>1018.6961040817158</x:v>
      </x:c>
    </x:row>
    <x:row r="718" ht="21" customHeight="1">
      <x:c r="A718" s="15" t="n">
        <x:v>717</x:v>
      </x:c>
      <x:c r="B718" s="11" t="n">
        <x:v>2.4860514716059576</x:v>
      </x:c>
      <x:c r="C718" s="11" t="n">
        <x:v>1161.6337751246656</x:v>
      </x:c>
      <x:c r="D718" s="17" t="n">
        <x:v>876.4460736928384</x:v>
      </x:c>
      <x:c r="E718" s="11" t="n">
        <x:v>2.07173853195856</x:v>
      </x:c>
      <x:c r="F718" s="11" t="n">
        <x:v>940.2198420781036</x:v>
      </x:c>
      <x:c r="G718" s="17" t="n">
        <x:v>1114.5399272142122</x:v>
      </x:c>
      <x:c r="H718" s="11" t="n">
        <x:v>2.333460026051891</x:v>
      </x:c>
      <x:c r="I718" s="11" t="n">
        <x:v>1149.7791443670303</x:v>
      </x:c>
      <x:c r="J718" s="17" t="n">
        <x:v>886.1672339981005</x:v>
      </x:c>
    </x:row>
    <x:row r="719" ht="21" customHeight="1">
      <x:c r="A719" s="15" t="n">
        <x:v>718</x:v>
      </x:c>
      <x:c r="B719" s="11" t="n">
        <x:v>2.2350226485253746</x:v>
      </x:c>
      <x:c r="C719" s="11" t="n">
        <x:v>957.7971912714514</x:v>
      </x:c>
      <x:c r="D719" s="17" t="n">
        <x:v>1097.5061778917802</x:v>
      </x:c>
      <x:c r="E719" s="11" t="n">
        <x:v>1.8840286294861928</x:v>
      </x:c>
      <x:c r="F719" s="11" t="n">
        <x:v>798.3239818885022</x:v>
      </x:c>
      <x:c r="G719" s="17" t="n">
        <x:v>1269.8592831077976</x:v>
      </x:c>
      <x:c r="H719" s="11" t="n">
        <x:v>2.1885004395582643</x:v>
      </x:c>
      <x:c r="I719" s="11" t="n">
        <x:v>979.8252971925032</x:v>
      </x:c>
      <x:c r="J719" s="17" t="n">
        <x:v>1077.4862843415365</x:v>
      </x:c>
    </x:row>
    <x:row r="720" ht="21" customHeight="1">
      <x:c r="A720" s="15" t="n">
        <x:v>719</x:v>
      </x:c>
      <x:c r="B720" s="11" t="n">
        <x:v>1.919175725326365</x:v>
      </x:c>
      <x:c r="C720" s="11" t="n">
        <x:v>963.1165637765608</x:v>
      </x:c>
      <x:c r="D720" s="17" t="n">
        <x:v>973.4933656550448</x:v>
      </x:c>
      <x:c r="E720" s="11" t="n">
        <x:v>1.978022026618284</x:v>
      </x:c>
      <x:c r="F720" s="11" t="n">
        <x:v>918.38687908649</x:v>
      </x:c>
      <x:c r="G720" s="17" t="n">
        <x:v>1059.3057947489262</x:v>
      </x:c>
      <x:c r="H720" s="11" t="n">
        <x:v>1.8933933244358845</x:v>
      </x:c>
      <x:c r="I720" s="11" t="n">
        <x:v>988.1964253796892</x:v>
      </x:c>
      <x:c r="J720" s="17" t="n">
        <x:v>952.1447005714324</x:v>
      </x:c>
    </x:row>
    <x:row r="721" ht="21" customHeight="1">
      <x:c r="A721" s="15" t="n">
        <x:v>720</x:v>
      </x:c>
      <x:c r="B721" s="11" t="n">
        <x:v>4.128372737078768</x:v>
      </x:c>
      <x:c r="C721" s="11" t="n">
        <x:v>1575.5312131847122</x:v>
      </x:c>
      <x:c r="D721" s="17" t="n">
        <x:v>464.44607784115794</x:v>
      </x:c>
      <x:c r="E721" s="11" t="n">
        <x:v>2.5988560198551496</x:v>
      </x:c>
      <x:c r="F721" s="11" t="n">
        <x:v>967.4154322408874</x:v>
      </x:c>
      <x:c r="G721" s="17" t="n">
        <x:v>1075.84476022766</x:v>
      </x:c>
      <x:c r="H721" s="11" t="n">
        <x:v>3.373839286517513</x:v>
      </x:c>
      <x:c r="I721" s="11" t="n">
        <x:v>1374.8438049775189</x:v>
      </x:c>
      <x:c r="J721" s="17" t="n">
        <x:v>656.2557862045771</x:v>
      </x:c>
    </x:row>
    <x:row r="722" ht="21" customHeight="1">
      <x:c r="A722" s="15" t="n">
        <x:v>721</x:v>
      </x:c>
      <x:c r="B722" s="11" t="n">
        <x:v>1.3255703136305024</x:v>
      </x:c>
      <x:c r="C722" s="11" t="n">
        <x:v>615.6561160908288</x:v>
      </x:c>
      <x:c r="D722" s="17" t="n">
        <x:v>1195.6792684436614</x:v>
      </x:c>
      <x:c r="E722" s="11" t="n">
        <x:v>1.4671577942570124</x:v>
      </x:c>
      <x:c r="F722" s="11" t="n">
        <x:v>641.5274404954945</x:v>
      </x:c>
      <x:c r="G722" s="17" t="n">
        <x:v>1212.8885869388455</x:v>
      </x:c>
      <x:c r="H722" s="11" t="n">
        <x:v>1.421561866016125</x:v>
      </x:c>
      <x:c r="I722" s="11" t="n">
        <x:v>667.7395695175187</x:v>
      </x:c>
      <x:c r="J722" s="17" t="n">
        <x:v>1160.8532721988572</x:v>
      </x:c>
    </x:row>
    <x:row r="723" ht="21" customHeight="1">
      <x:c r="A723" s="15" t="n">
        <x:v>722</x:v>
      </x:c>
      <x:c r="B723" s="11" t="n">
        <x:v>6.062083330206367</x:v>
      </x:c>
      <x:c r="C723" s="11" t="n">
        <x:v>2210.598172965592</x:v>
      </x:c>
      <x:c r="D723" s="17" t="n">
        <x:v>0</x:v>
      </x:c>
      <x:c r="E723" s="11" t="n">
        <x:v>2.604514790619126</x:v>
      </x:c>
      <x:c r="F723" s="11" t="n">
        <x:v>982.6991859032692</x:v>
      </x:c>
      <x:c r="G723" s="17" t="n">
        <x:v>1216.4079174257229</x:v>
      </x:c>
      <x:c r="H723" s="11" t="n">
        <x:v>4.141595751341777</x:v>
      </x:c>
      <x:c r="I723" s="11" t="n">
        <x:v>1638.8054164658363</x:v>
      </x:c>
      <x:c r="J723" s="17" t="n">
        <x:v>558.3715328276714</x:v>
      </x:c>
    </x:row>
    <x:row r="724" ht="21" customHeight="1">
      <x:c r="A724" s="15" t="n">
        <x:v>723</x:v>
      </x:c>
      <x:c r="B724" s="11" t="n">
        <x:v>3.527075180151732</x:v>
      </x:c>
      <x:c r="C724" s="11" t="n">
        <x:v>1311.3272608939576</x:v>
      </x:c>
      <x:c r="D724" s="17" t="n">
        <x:v>538.4271018658818</x:v>
      </x:c>
      <x:c r="E724" s="11" t="n">
        <x:v>1.8503789372333703</x:v>
      </x:c>
      <x:c r="F724" s="11" t="n">
        <x:v>783.716632086234</x:v>
      </x:c>
      <x:c r="G724" s="17" t="n">
        <x:v>1041.56550668711</x:v>
      </x:c>
      <x:c r="H724" s="11" t="n">
        <x:v>2.979767268624645</x:v>
      </x:c>
      <x:c r="I724" s="11" t="n">
        <x:v>1181.885405726918</x:v>
      </x:c>
      <x:c r="J724" s="17" t="n">
        <x:v>660.1521699445158</x:v>
      </x:c>
    </x:row>
    <x:row r="725" ht="21" customHeight="1">
      <x:c r="A725" s="15" t="n">
        <x:v>724</x:v>
      </x:c>
      <x:c r="B725" s="11" t="n">
        <x:v>1.8755107344377149</x:v>
      </x:c>
      <x:c r="C725" s="11" t="n">
        <x:v>613.9970313897612</x:v>
      </x:c>
      <x:c r="D725" s="17" t="n">
        <x:v>1219.5720281536778</x:v>
      </x:c>
      <x:c r="E725" s="11" t="n">
        <x:v>1.955191144432931</x:v>
      </x:c>
      <x:c r="F725" s="11" t="n">
        <x:v>591.3296679710244</x:v>
      </x:c>
      <x:c r="G725" s="17" t="n">
        <x:v>1270.0340548579516</x:v>
      </x:c>
      <x:c r="H725" s="11" t="n">
        <x:v>1.8503179011763504</x:v>
      </x:c>
      <x:c r="I725" s="11" t="n">
        <x:v>629.8790208826815</x:v>
      </x:c>
      <x:c r="J725" s="17" t="n">
        <x:v>1206.170740482455</x:v>
      </x:c>
    </x:row>
    <x:row r="726" ht="21" customHeight="1">
      <x:c r="A726" s="15" t="n">
        <x:v>725</x:v>
      </x:c>
      <x:c r="B726" s="11" t="n">
        <x:v>1.4703992365111451</x:v>
      </x:c>
      <x:c r="C726" s="11" t="n">
        <x:v>968.439864383054</x:v>
      </x:c>
      <x:c r="D726" s="17" t="n">
        <x:v>979.2399686228516</x:v>
      </x:c>
      <x:c r="E726" s="11" t="n">
        <x:v>1.616470194215505</x:v>
      </x:c>
      <x:c r="F726" s="11" t="n">
        <x:v>994.3903723480612</x:v>
      </x:c>
      <x:c r="G726" s="17" t="n">
        <x:v>1016.1774379183538</x:v>
      </x:c>
      <x:c r="H726" s="11" t="n">
        <x:v>1.4901153972683931</x:v>
      </x:c>
      <x:c r="I726" s="11" t="n">
        <x:v>1011.823388543354</x:v>
      </x:c>
      <x:c r="J726" s="17" t="n">
        <x:v>947.8521365802223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1.1517127903094042</x:v>
      </x:c>
      <x:c r="F727" s="11" t="n">
        <x:v>613.7975263361309</x:v>
      </x:c>
      <x:c r="G727" s="17" t="n">
        <x:v>1423.027566230055</x:v>
      </x:c>
      <x:c r="H727" s="11" t="n">
        <x:v>1.4410357773207418</x:v>
      </x:c>
      <x:c r="I727" s="11" t="n">
        <x:v>714.5850719917466</x:v>
      </x:c>
      <x:c r="J727" s="17" t="n">
        <x:v>1337.3430684532095</x:v>
      </x:c>
    </x:row>
    <x:row r="728" ht="21" customHeight="1">
      <x:c r="A728" s="15" t="n">
        <x:v>727</x:v>
      </x:c>
      <x:c r="B728" s="11" t="n">
        <x:v>1.6223680191549714</x:v>
      </x:c>
      <x:c r="C728" s="11" t="n">
        <x:v>991.6167627782276</x:v>
      </x:c>
      <x:c r="D728" s="17" t="n">
        <x:v>1043.2512130410755</x:v>
      </x:c>
      <x:c r="E728" s="11" t="n">
        <x:v>1.745258439649867</x:v>
      </x:c>
      <x:c r="F728" s="11" t="n">
        <x:v>991.4088458440868</x:v>
      </x:c>
      <x:c r="G728" s="17" t="n">
        <x:v>1098.334767536731</x:v>
      </x:c>
      <x:c r="H728" s="11" t="n">
        <x:v>1.6327707259107551</x:v>
      </x:c>
      <x:c r="I728" s="11" t="n">
        <x:v>1032.060723058851</x:v>
      </x:c>
      <x:c r="J728" s="17" t="n">
        <x:v>1011.7641103312004</x:v>
      </x:c>
    </x:row>
    <x:row r="729" ht="21" customHeight="1">
      <x:c r="A729" s="15" t="n">
        <x:v>728</x:v>
      </x:c>
      <x:c r="B729" s="11" t="n">
        <x:v>1.6996154435530486</x:v>
      </x:c>
      <x:c r="C729" s="11" t="n">
        <x:v>883.6076082225125</x:v>
      </x:c>
      <x:c r="D729" s="17" t="n">
        <x:v>1039.4062770783798</x:v>
      </x:c>
      <x:c r="E729" s="11" t="n">
        <x:v>1.7705959118589678</x:v>
      </x:c>
      <x:c r="F729" s="11" t="n">
        <x:v>862.8025744901266</x:v>
      </x:c>
      <x:c r="G729" s="17" t="n">
        <x:v>1101.6929948605389</x:v>
      </x:c>
      <x:c r="H729" s="11" t="n">
        <x:v>1.7203476743711523</x:v>
      </x:c>
      <x:c r="I729" s="11" t="n">
        <x:v>924.3702918094511</x:v>
      </x:c>
      <x:c r="J729" s="17" t="n">
        <x:v>1006.7757982611186</x:v>
      </x:c>
    </x:row>
    <x:row r="730" ht="21" customHeight="1">
      <x:c r="A730" s="15" t="n">
        <x:v>729</x:v>
      </x:c>
      <x:c r="B730" s="11" t="n">
        <x:v>1.7993314384117185</x:v>
      </x:c>
      <x:c r="C730" s="11" t="n">
        <x:v>649.7305377357567</x:v>
      </x:c>
      <x:c r="D730" s="17" t="n">
        <x:v>1174.368701532311</x:v>
      </x:c>
      <x:c r="E730" s="11" t="n">
        <x:v>1.7515529983099214</x:v>
      </x:c>
      <x:c r="F730" s="11" t="n">
        <x:v>606.8365472007061</x:v>
      </x:c>
      <x:c r="G730" s="17" t="n">
        <x:v>1239.0445937186705</x:v>
      </x:c>
      <x:c r="H730" s="11" t="n">
        <x:v>1.8679810467776032</x:v>
      </x:c>
      <x:c r="I730" s="11" t="n">
        <x:v>693.2921169977335</x:v>
      </x:c>
      <x:c r="J730" s="17" t="n">
        <x:v>1138.322254635779</x:v>
      </x:c>
    </x:row>
    <x:row r="731" ht="21" customHeight="1">
      <x:c r="A731" s="15" t="n">
        <x:v>730</x:v>
      </x:c>
      <x:c r="B731" s="11" t="n">
        <x:v>1.358799956177799</x:v>
      </x:c>
      <x:c r="C731" s="11" t="n">
        <x:v>752.0318519330352</x:v>
      </x:c>
      <x:c r="D731" s="17" t="n">
        <x:v>1151.4536771338885</x:v>
      </x:c>
      <x:c r="E731" s="11" t="n">
        <x:v>1.5230988038310045</x:v>
      </x:c>
      <x:c r="F731" s="11" t="n">
        <x:v>788.2750378693108</x:v>
      </x:c>
      <x:c r="G731" s="17" t="n">
        <x:v>1171.388431612188</x:v>
      </x:c>
      <x:c r="H731" s="11" t="n">
        <x:v>1.3831453426842393</x:v>
      </x:c>
      <x:c r="I731" s="11" t="n">
        <x:v>787.1435623984581</x:v>
      </x:c>
      <x:c r="J731" s="17" t="n">
        <x:v>1127.8829463514694</x:v>
      </x:c>
    </x:row>
    <x:row r="732" ht="21" customHeight="1">
      <x:c r="A732" s="15" t="n">
        <x:v>731</x:v>
      </x:c>
      <x:c r="B732" s="11" t="n">
        <x:v>1.8032345680241209</x:v>
      </x:c>
      <x:c r="C732" s="11" t="n">
        <x:v>778.9590709491529</x:v>
      </x:c>
      <x:c r="D732" s="17" t="n">
        <x:v>1026.7286303643366</x:v>
      </x:c>
      <x:c r="E732" s="11" t="n">
        <x:v>1.836577919195844</x:v>
      </x:c>
      <x:c r="F732" s="11" t="n">
        <x:v>744.0899994634023</x:v>
      </x:c>
      <x:c r="G732" s="17" t="n">
        <x:v>1093.8861933240505</x:v>
      </x:c>
      <x:c r="H732" s="11" t="n">
        <x:v>1.8210620145691816</x:v>
      </x:c>
      <x:c r="I732" s="11" t="n">
        <x:v>814.149155542213</x:v>
      </x:c>
      <x:c r="J732" s="17" t="n">
        <x:v>997.6343967179948</x:v>
      </x:c>
    </x:row>
    <x:row r="733" ht="21" customHeight="1">
      <x:c r="A733" s="15" t="n">
        <x:v>732</x:v>
      </x:c>
      <x:c r="B733" s="11" t="n">
        <x:v>1.6827474926353645</x:v>
      </x:c>
      <x:c r="C733" s="11" t="n">
        <x:v>803.5909579193183</x:v>
      </x:c>
      <x:c r="D733" s="17" t="n">
        <x:v>1102.3234107989838</x:v>
      </x:c>
      <x:c r="E733" s="11" t="n">
        <x:v>1.51970126283114</x:v>
      </x:c>
      <x:c r="F733" s="11" t="n">
        <x:v>739.4751831176444</x:v>
      </x:c>
      <x:c r="G733" s="17" t="n">
        <x:v>1181.298921688165</x:v>
      </x:c>
      <x:c r="H733" s="11" t="n">
        <x:v>1.7809397633253592</x:v>
      </x:c>
      <x:c r="I733" s="11" t="n">
        <x:v>868.867822974619</x:v>
      </x:c>
      <x:c r="J733" s="17" t="n">
        <x:v>1050.026783720484</x:v>
      </x:c>
    </x:row>
    <x:row r="734" ht="21" customHeight="1">
      <x:c r="A734" s="15" t="n">
        <x:v>733</x:v>
      </x:c>
      <x:c r="B734" s="11" t="n">
        <x:v>1.2262710101283163</x:v>
      </x:c>
      <x:c r="C734" s="11" t="n">
        <x:v>817.7313223353935</x:v>
      </x:c>
      <x:c r="D734" s="17" t="n">
        <x:v>1162.75859084103</x:v>
      </x:c>
      <x:c r="E734" s="11" t="n">
        <x:v>1.395618127510627</x:v>
      </x:c>
      <x:c r="F734" s="11" t="n">
        <x:v>872.6297992257832</x:v>
      </x:c>
      <x:c r="G734" s="17" t="n">
        <x:v>1176.373579048669</x:v>
      </x:c>
      <x:c r="H734" s="11" t="n">
        <x:v>1.3078603143056349</x:v>
      </x:c>
      <x:c r="I734" s="11" t="n">
        <x:v>881.2478214180643</x:v>
      </x:c>
      <x:c r="J734" s="17" t="n">
        <x:v>1124.4068487551947</x:v>
      </x:c>
    </x:row>
    <x:row r="735" ht="21" customHeight="1">
      <x:c r="A735" s="15" t="n">
        <x:v>734</x:v>
      </x:c>
      <x:c r="B735" s="11" t="n">
        <x:v>1.7702743478846776</x:v>
      </x:c>
      <x:c r="C735" s="11" t="n">
        <x:v>701.7881387992211</x:v>
      </x:c>
      <x:c r="D735" s="17" t="n">
        <x:v>1369.2062042687787</x:v>
      </x:c>
      <x:c r="E735" s="11" t="n">
        <x:v>1.6324860370605851</x:v>
      </x:c>
      <x:c r="F735" s="11" t="n">
        <x:v>641.7595619231084</x:v>
      </x:c>
      <x:c r="G735" s="17" t="n">
        <x:v>1446.0224155498302</x:v>
      </x:c>
      <x:c r="H735" s="11" t="n">
        <x:v>1.88323475939336</x:v>
      </x:c>
      <x:c r="I735" s="11" t="n">
        <x:v>762.3251177516224</x:v>
      </x:c>
      <x:c r="J735" s="17" t="n">
        <x:v>1319.340197961806</x:v>
      </x:c>
    </x:row>
    <x:row r="736" ht="21" customHeight="1">
      <x:c r="A736" s="15" t="n">
        <x:v>735</x:v>
      </x:c>
      <x:c r="B736" s="11" t="n">
        <x:v>1.3858134208689432</x:v>
      </x:c>
      <x:c r="C736" s="11" t="n">
        <x:v>647.0340518120779</x:v>
      </x:c>
      <x:c r="D736" s="17" t="n">
        <x:v>1132.019988146751</x:v>
      </x:c>
      <x:c r="E736" s="11" t="n">
        <x:v>1.5192837504469143</x:v>
      </x:c>
      <x:c r="F736" s="11" t="n">
        <x:v>665.3311840827434</x:v>
      </x:c>
      <x:c r="G736" s="17" t="n">
        <x:v>1155.1691020846642</x:v>
      </x:c>
      <x:c r="H736" s="11" t="n">
        <x:v>1.5287208705587227</x:v>
      </x:c>
      <x:c r="I736" s="11" t="n">
        <x:v>715.2718586556956</x:v>
      </x:c>
      <x:c r="J736" s="17" t="n">
        <x:v>1083.7925066727912</x:v>
      </x:c>
    </x:row>
    <x:row r="737" ht="21" customHeight="1">
      <x:c r="A737" s="15" t="n">
        <x:v>736</x:v>
      </x:c>
      <x:c r="B737" s="11" t="n">
        <x:v>1.620336529842483</x:v>
      </x:c>
      <x:c r="C737" s="11" t="n">
        <x:v>605.9031697257016</x:v>
      </x:c>
      <x:c r="D737" s="17" t="n">
        <x:v>1218.307648960555</x:v>
      </x:c>
      <x:c r="E737" s="11" t="n">
        <x:v>1.6069318084203426</x:v>
      </x:c>
      <x:c r="F737" s="11" t="n">
        <x:v>582.6813757367551</x:v>
      </x:c>
      <x:c r="G737" s="17" t="n">
        <x:v>1264.2374733105548</x:v>
      </x:c>
      <x:c r="H737" s="11" t="n">
        <x:v>1.709649958477387</x:v>
      </x:c>
      <x:c r="I737" s="11" t="n">
        <x:v>653.0420171924234</x:v>
      </x:c>
      <x:c r="J737" s="17" t="n">
        <x:v>1181.3945231201872</x:v>
      </x:c>
    </x:row>
    <x:row r="738" ht="21" customHeight="1">
      <x:c r="A738" s="15" t="n">
        <x:v>737</x:v>
      </x:c>
      <x:c r="B738" s="11" t="n">
        <x:v>2.138278280041522</x:v>
      </x:c>
      <x:c r="C738" s="11" t="n">
        <x:v>1190.8947192584878</x:v>
      </x:c>
      <x:c r="D738" s="17" t="n">
        <x:v>940.0339322915496</x:v>
      </x:c>
      <x:c r="E738" s="11" t="n">
        <x:v>2.1208265430356086</x:v>
      </x:c>
      <x:c r="F738" s="11" t="n">
        <x:v>1091.887971078789</x:v>
      </x:c>
      <x:c r="G738" s="17" t="n">
        <x:v>1080.5125673672335</x:v>
      </x:c>
      <x:c r="H738" s="11" t="n">
        <x:v>2.086412762763895</x:v>
      </x:c>
      <x:c r="I738" s="11" t="n">
        <x:v>1211.4366931872523</x:v>
      </x:c>
      <x:c r="J738" s="17" t="n">
        <x:v>921.7158094885064</x:v>
      </x:c>
    </x:row>
    <x:row r="739" ht="21" customHeight="1">
      <x:c r="A739" s="15" t="n">
        <x:v>738</x:v>
      </x:c>
      <x:c r="B739" s="11" t="n">
        <x:v>6.817846083652352</x:v>
      </x:c>
      <x:c r="C739" s="11" t="n">
        <x:v>2108.978580311084</x:v>
      </x:c>
      <x:c r="D739" s="17" t="n">
        <x:v>0</x:v>
      </x:c>
      <x:c r="E739" s="11" t="n">
        <x:v>3.017987880925235</x:v>
      </x:c>
      <x:c r="F739" s="11" t="n">
        <x:v>931.1241733850708</x:v>
      </x:c>
      <x:c r="G739" s="17" t="n">
        <x:v>1174.379035894783</x:v>
      </x:c>
      <x:c r="H739" s="11" t="n">
        <x:v>5.035140368571067</x:v>
      </x:c>
      <x:c r="I739" s="11" t="n">
        <x:v>1665.097169049899</x:v>
      </x:c>
      <x:c r="J739" s="17" t="n">
        <x:v>436.3479858283948</x:v>
      </x:c>
    </x:row>
    <x:row r="740" ht="21" customHeight="1">
      <x:c r="A740" s="15" t="n">
        <x:v>739</x:v>
      </x:c>
      <x:c r="B740" s="11" t="n">
        <x:v>2.079812395904333</x:v>
      </x:c>
      <x:c r="C740" s="11" t="n">
        <x:v>1087.50802279052</x:v>
      </x:c>
      <x:c r="D740" s="17" t="n">
        <x:v>1208.3546753241371</x:v>
      </x:c>
      <x:c r="E740" s="11" t="n">
        <x:v>1.5633130534030644</x:v>
      </x:c>
      <x:c r="F740" s="11" t="n">
        <x:v>881.7844291425257</x:v>
      </x:c>
      <x:c r="G740" s="17" t="n">
        <x:v>1407.6067565177634</x:v>
      </x:c>
      <x:c r="H740" s="11" t="n">
        <x:v>2.097367916361502</x:v>
      </x:c>
      <x:c r="I740" s="11" t="n">
        <x:v>1137.8055572180735</x:v>
      </x:c>
      <x:c r="J740" s="17" t="n">
        <x:v>1164.1930612792962</x:v>
      </x:c>
    </x:row>
    <x:row r="741" ht="21" customHeight="1">
      <x:c r="A741" s="15" t="n">
        <x:v>740</x:v>
      </x:c>
      <x:c r="B741" s="11" t="n">
        <x:v>2.191092197936787</x:v>
      </x:c>
      <x:c r="C741" s="11" t="n">
        <x:v>757.5118876317972</x:v>
      </x:c>
      <x:c r="D741" s="17" t="n">
        <x:v>1179.9205003326751</x:v>
      </x:c>
      <x:c r="E741" s="11" t="n">
        <x:v>1.8815882436266729</x:v>
      </x:c>
      <x:c r="F741" s="11" t="n">
        <x:v>640.4836745359529</x:v>
      </x:c>
      <x:c r="G741" s="17" t="n">
        <x:v>1308.7852370700823</x:v>
      </x:c>
      <x:c r="H741" s="11" t="n">
        <x:v>2.152020935832322</x:v>
      </x:c>
      <x:c r="I741" s="11" t="n">
        <x:v>776.7948015451769</x:v>
      </x:c>
      <x:c r="J741" s="17" t="n">
        <x:v>1162.527650601497</x:v>
      </x:c>
    </x:row>
    <x:row r="742" ht="21" customHeight="1">
      <x:c r="A742" s="15" t="n">
        <x:v>741</x:v>
      </x:c>
      <x:c r="B742" s="11" t="n">
        <x:v>1.6523764791647069</x:v>
      </x:c>
      <x:c r="C742" s="11" t="n">
        <x:v>794.539869068196</x:v>
      </x:c>
      <x:c r="D742" s="17" t="n">
        <x:v>1034.880040769724</x:v>
      </x:c>
      <x:c r="E742" s="11" t="n">
        <x:v>1.6774615788602594</x:v>
      </x:c>
      <x:c r="F742" s="11" t="n">
        <x:v>771.057940029795</x:v>
      </x:c>
      <x:c r="G742" s="17" t="n">
        <x:v>1091.631241787509</x:v>
      </x:c>
      <x:c r="H742" s="11" t="n">
        <x:v>1.6807659626859088</x:v>
      </x:c>
      <x:c r="I742" s="11" t="n">
        <x:v>834.1778980629865</x:v>
      </x:c>
      <x:c r="J742" s="17" t="n">
        <x:v>1003.730011406066</x:v>
      </x:c>
    </x:row>
    <x:row r="743" ht="21" customHeight="1">
      <x:c r="A743" s="15" t="n">
        <x:v>742</x:v>
      </x:c>
      <x:c r="B743" s="11" t="n">
        <x:v>1.2862066433435468</x:v>
      </x:c>
      <x:c r="C743" s="11" t="n">
        <x:v>773.178870866519</x:v>
      </x:c>
      <x:c r="D743" s="17" t="n">
        <x:v>1320.583378315921</x:v>
      </x:c>
      <x:c r="E743" s="11" t="n">
        <x:v>1.3003611218244129</x:v>
      </x:c>
      <x:c r="F743" s="11" t="n">
        <x:v>781.0773775080622</x:v>
      </x:c>
      <x:c r="G743" s="17" t="n">
        <x:v>1348.140355424523</x:v>
      </x:c>
      <x:c r="H743" s="11" t="n">
        <x:v>1.4911366113748383</x:v>
      </x:c>
      <x:c r="I743" s="11" t="n">
        <x:v>881.7771806016747</x:v>
      </x:c>
      <x:c r="J743" s="17" t="n">
        <x:v>1247.9850836919463</x:v>
      </x:c>
    </x:row>
    <x:row r="744" ht="21" customHeight="1">
      <x:c r="A744" s="15" t="n">
        <x:v>743</x:v>
      </x:c>
      <x:c r="B744" s="11" t="n">
        <x:v>1.808840953070819</x:v>
      </x:c>
      <x:c r="C744" s="11" t="n">
        <x:v>1123.6308878683594</x:v>
      </x:c>
      <x:c r="D744" s="17" t="n">
        <x:v>927.7648191997076</x:v>
      </x:c>
      <x:c r="E744" s="11" t="n">
        <x:v>1.909030226439795</x:v>
      </x:c>
      <x:c r="F744" s="11" t="n">
        <x:v>1098.4299660863196</x:v>
      </x:c>
      <x:c r="G744" s="17" t="n">
        <x:v>1007.7185102921076</x:v>
      </x:c>
      <x:c r="H744" s="11" t="n">
        <x:v>1.7871347848784405</x:v>
      </x:c>
      <x:c r="I744" s="11" t="n">
        <x:v>1152.768058041869</x:v>
      </x:c>
      <x:c r="J744" s="17" t="n">
        <x:v>903.7834465840454</x:v>
      </x:c>
    </x:row>
    <x:row r="745" ht="21" customHeight="1">
      <x:c r="A745" s="15" t="n">
        <x:v>744</x:v>
      </x:c>
      <x:c r="B745" s="11" t="n">
        <x:v>1.2898915589429087</x:v>
      </x:c>
      <x:c r="C745" s="11" t="n">
        <x:v>770.0611719999104</x:v>
      </x:c>
      <x:c r="D745" s="17" t="n">
        <x:v>1195.472044968522</x:v>
      </x:c>
      <x:c r="E745" s="11" t="n">
        <x:v>1.4542185516887915</x:v>
      </x:c>
      <x:c r="F745" s="11" t="n">
        <x:v>807.0363389338429</x:v>
      </x:c>
      <x:c r="G745" s="17" t="n">
        <x:v>1214.853950722328</x:v>
      </x:c>
      <x:c r="H745" s="11" t="n">
        <x:v>1.5661991384460177</x:v>
      </x:c>
      <x:c r="I745" s="11" t="n">
        <x:v>901.4997275898444</x:v>
      </x:c>
      <x:c r="J745" s="17" t="n">
        <x:v>1105.1771839010903</x:v>
      </x:c>
    </x:row>
    <x:row r="746" ht="21" customHeight="1">
      <x:c r="A746" s="15" t="n">
        <x:v>745</x:v>
      </x:c>
      <x:c r="B746" s="11" t="n">
        <x:v>3.799408383942591</x:v>
      </x:c>
      <x:c r="C746" s="11" t="n">
        <x:v>1130.6190537252087</x:v>
      </x:c>
      <x:c r="D746" s="17" t="n">
        <x:v>830.8440714174246</x:v>
      </x:c>
      <x:c r="E746" s="11" t="n">
        <x:v>2.3621698080489355</x:v>
      </x:c>
      <x:c r="F746" s="11" t="n">
        <x:v>707.8783826755308</x:v>
      </x:c>
      <x:c r="G746" s="17" t="n">
        <x:v>1251.9272977591295</x:v>
      </x:c>
      <x:c r="H746" s="11" t="n">
        <x:v>3.2127174574056245</x:v>
      </x:c>
      <x:c r="I746" s="11" t="n">
        <x:v>1017.7029490687902</x:v>
      </x:c>
      <x:c r="J746" s="17" t="n">
        <x:v>938.0036807571812</x:v>
      </x:c>
    </x:row>
    <x:row r="747" ht="21" customHeight="1">
      <x:c r="A747" s="15" t="n">
        <x:v>746</x:v>
      </x:c>
      <x:c r="B747" s="11" t="n">
        <x:v>2.319493170670093</x:v>
      </x:c>
      <x:c r="C747" s="11" t="n">
        <x:v>969.5287602686684</x:v>
      </x:c>
      <x:c r="D747" s="17" t="n">
        <x:v>944.0337293394244</x:v>
      </x:c>
      <x:c r="E747" s="11" t="n">
        <x:v>1.909086436451828</x:v>
      </x:c>
      <x:c r="F747" s="11" t="n">
        <x:v>792.2921439651705</x:v>
      </x:c>
      <x:c r="G747" s="17" t="n">
        <x:v>1132.224253125714</x:v>
      </x:c>
      <x:c r="H747" s="11" t="n">
        <x:v>2.237452822033484</x:v>
      </x:c>
      <x:c r="I747" s="11" t="n">
        <x:v>980.5321081340618</x:v>
      </x:c>
      <x:c r="J747" s="17" t="n">
        <x:v>933.5760275841516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1.219018218007782</x:v>
      </x:c>
      <x:c r="F748" s="11" t="n">
        <x:v>674.6593599225121</x:v>
      </x:c>
      <x:c r="G748" s="17" t="n">
        <x:v>1353.6072398744582</x:v>
      </x:c>
      <x:c r="H748" s="11" t="n">
        <x:v>1.1093668083192862</x:v>
      </x:c>
      <x:c r="I748" s="11" t="n">
        <x:v>655.6522699540169</x:v>
      </x:c>
      <x:c r="J748" s="17" t="n">
        <x:v>1329.844121648041</x:v>
      </x:c>
    </x:row>
    <x:row r="749" ht="21" customHeight="1">
      <x:c r="A749" s="15" t="n">
        <x:v>748</x:v>
      </x:c>
      <x:c r="B749" s="11" t="n">
        <x:v>1.909524801562784</x:v>
      </x:c>
      <x:c r="C749" s="11" t="n">
        <x:v>909.2944361116308</x:v>
      </x:c>
      <x:c r="D749" s="17" t="n">
        <x:v>1014.0099118859928</x:v>
      </x:c>
      <x:c r="E749" s="11" t="n">
        <x:v>1.8463118810909749</x:v>
      </x:c>
      <x:c r="F749" s="11" t="n">
        <x:v>838.1733078960613</x:v>
      </x:c>
      <x:c r="G749" s="17" t="n">
        <x:v>1114.0632204785263</x:v>
      </x:c>
      <x:c r="H749" s="11" t="n">
        <x:v>1.9230467014379424</x:v>
      </x:c>
      <x:c r="I749" s="11" t="n">
        <x:v>949.0863164406104</x:v>
      </x:c>
      <x:c r="J749" s="17" t="n">
        <x:v>980.2414041758216</x:v>
      </x:c>
    </x:row>
    <x:row r="750" ht="21" customHeight="1">
      <x:c r="A750" s="15" t="n">
        <x:v>749</x:v>
      </x:c>
      <x:c r="B750" s="11" t="n">
        <x:v>2.490918060460399</x:v>
      </x:c>
      <x:c r="C750" s="11" t="n">
        <x:v>1045.4752319611944</x:v>
      </x:c>
      <x:c r="D750" s="17" t="n">
        <x:v>871.2330855446669</x:v>
      </x:c>
      <x:c r="E750" s="11" t="n">
        <x:v>2.366879819754667</x:v>
      </x:c>
      <x:c r="F750" s="11" t="n">
        <x:v>910.4789977343004</x:v>
      </x:c>
      <x:c r="G750" s="17" t="n">
        <x:v>1035.8780724399455</x:v>
      </x:c>
      <x:c r="H750" s="11" t="n">
        <x:v>2.3827064804294418</x:v>
      </x:c>
      <x:c r="I750" s="11" t="n">
        <x:v>1046.2957051060632</x:v>
      </x:c>
      <x:c r="J750" s="17" t="n">
        <x:v>869.9718307053704</x:v>
      </x:c>
    </x:row>
    <x:row r="751" ht="21" customHeight="1">
      <x:c r="A751" s="15" t="n">
        <x:v>750</x:v>
      </x:c>
      <x:c r="B751" s="11" t="n">
        <x:v>2.041134955892036</x:v>
      </x:c>
      <x:c r="C751" s="11" t="n">
        <x:v>1101.1804138458483</x:v>
      </x:c>
      <x:c r="D751" s="17" t="n">
        <x:v>1053.0853145550554</x:v>
      </x:c>
      <x:c r="E751" s="11" t="n">
        <x:v>1.725772715489137</x:v>
      </x:c>
      <x:c r="F751" s="11" t="n">
        <x:v>946.2702927628908</x:v>
      </x:c>
      <x:c r="G751" s="17" t="n">
        <x:v>1219.277352274852</x:v>
      </x:c>
      <x:c r="H751" s="11" t="n">
        <x:v>2.0341303138602527</x:v>
      </x:c>
      <x:c r="I751" s="11" t="n">
        <x:v>1140.932503014111</x:v>
      </x:c>
      <x:c r="J751" s="17" t="n">
        <x:v>1018.3871871829205</x:v>
      </x:c>
    </x:row>
    <x:row r="752" ht="21" customHeight="1">
      <x:c r="A752" s="15" t="n">
        <x:v>751</x:v>
      </x:c>
      <x:c r="B752" s="11" t="n">
        <x:v>2.502707870213872</x:v>
      </x:c>
      <x:c r="C752" s="11" t="n">
        <x:v>1042.6474954071575</x:v>
      </x:c>
      <x:c r="D752" s="17" t="n">
        <x:v>984.0673480649612</x:v>
      </x:c>
      <x:c r="E752" s="11" t="n">
        <x:v>2.4635711255213133</x:v>
      </x:c>
      <x:c r="F752" s="11" t="n">
        <x:v>929.4021653297616</x:v>
      </x:c>
      <x:c r="G752" s="17" t="n">
        <x:v>1130.8873680891274</x:v>
      </x:c>
      <x:c r="H752" s="11" t="n">
        <x:v>2.409827695801905</x:v>
      </x:c>
      <x:c r="I752" s="11" t="n">
        <x:v>1046.1887389444526</x:v>
      </x:c>
      <x:c r="J752" s="17" t="n">
        <x:v>980.6198038452368</x:v>
      </x:c>
    </x:row>
    <x:row r="753" ht="21" customHeight="1">
      <x:c r="A753" s="15" t="n">
        <x:v>752</x:v>
      </x:c>
      <x:c r="B753" s="11" t="n">
        <x:v>1.2637386042954009</x:v>
      </x:c>
      <x:c r="C753" s="11" t="n">
        <x:v>695.4139093213981</x:v>
      </x:c>
      <x:c r="D753" s="17" t="n">
        <x:v>1280.2781089836235</x:v>
      </x:c>
      <x:c r="E753" s="11" t="n">
        <x:v>1.4461487183886992</x:v>
      </x:c>
      <x:c r="F753" s="11" t="n">
        <x:v>739.2687325997548</x:v>
      </x:c>
      <x:c r="G753" s="17" t="n">
        <x:v>1293.6333303825122</x:v>
      </x:c>
      <x:c r="H753" s="11" t="n">
        <x:v>1.3357253682932697</x:v>
      </x:c>
      <x:c r="I753" s="11" t="n">
        <x:v>744.8815618468573</x:v>
      </x:c>
      <x:c r="J753" s="17" t="n">
        <x:v>1249.290463589217</x:v>
      </x:c>
    </x:row>
    <x:row r="754" ht="21" customHeight="1">
      <x:c r="A754" s="15" t="n">
        <x:v>753</x:v>
      </x:c>
      <x:c r="B754" s="11" t="n">
        <x:v>1.3783011272426926</x:v>
      </x:c>
      <x:c r="C754" s="11" t="n">
        <x:v>663.5123495099194</x:v>
      </x:c>
      <x:c r="D754" s="17" t="n">
        <x:v>1284.769039390913</x:v>
      </x:c>
      <x:c r="E754" s="11" t="n">
        <x:v>1.507913797573336</x:v>
      </x:c>
      <x:c r="F754" s="11" t="n">
        <x:v>684.4593486878898</x:v>
      </x:c>
      <x:c r="G754" s="17" t="n">
        <x:v>1307.1161273802577</x:v>
      </x:c>
      <x:c r="H754" s="11" t="n">
        <x:v>1.4551088275206658</x:v>
      </x:c>
      <x:c r="I754" s="11" t="n">
        <x:v>712.83965799651</x:v>
      </x:c>
      <x:c r="J754" s="17" t="n">
        <x:v>1250.6834418850713</x:v>
      </x:c>
    </x:row>
    <x:row r="755" ht="21" customHeight="1">
      <x:c r="A755" s="15" t="n">
        <x:v>754</x:v>
      </x:c>
      <x:c r="B755" s="11" t="n">
        <x:v>2.0446508420767984</x:v>
      </x:c>
      <x:c r="C755" s="11" t="n">
        <x:v>1058.6494801520075</x:v>
      </x:c>
      <x:c r="D755" s="17" t="n">
        <x:v>1089.7256469080687</x:v>
      </x:c>
      <x:c r="E755" s="11" t="n">
        <x:v>1.897911148883848</x:v>
      </x:c>
      <x:c r="F755" s="11" t="n">
        <x:v>943.7574584131262</x:v>
      </x:c>
      <x:c r="G755" s="17" t="n">
        <x:v>1231.3712704195889</x:v>
      </x:c>
      <x:c r="H755" s="11" t="n">
        <x:v>2.0323130988266938</x:v>
      </x:c>
      <x:c r="I755" s="11" t="n">
        <x:v>1094.4001862823077</x:v>
      </x:c>
      <x:c r="J755" s="17" t="n">
        <x:v>1058.528763689631</x:v>
      </x:c>
    </x:row>
    <x:row r="756" ht="21" customHeight="1">
      <x:c r="A756" s="15" t="n">
        <x:v>755</x:v>
      </x:c>
      <x:c r="B756" s="11" t="n">
        <x:v>4.292405920438184</x:v>
      </x:c>
      <x:c r="C756" s="11" t="n">
        <x:v>1752.8853248059022</x:v>
      </x:c>
      <x:c r="D756" s="17" t="n">
        <x:v>430.1377950754854</x:v>
      </x:c>
      <x:c r="E756" s="11" t="n">
        <x:v>3.056342419179156</x:v>
      </x:c>
      <x:c r="F756" s="11" t="n">
        <x:v>1144.423680824221</x:v>
      </x:c>
      <x:c r="G756" s="17" t="n">
        <x:v>1055.2531290106342</x:v>
      </x:c>
      <x:c r="H756" s="11" t="n">
        <x:v>3.739909590398813</x:v>
      </x:c>
      <x:c r="I756" s="11" t="n">
        <x:v>1610.0464804884375</x:v>
      </x:c>
      <x:c r="J756" s="17" t="n">
        <x:v>567.4856477139261</x:v>
      </x:c>
    </x:row>
    <x:row r="757" ht="21" customHeight="1">
      <x:c r="A757" s="15" t="n">
        <x:v>756</x:v>
      </x:c>
      <x:c r="B757" s="11" t="n">
        <x:v>2.1158863099553</x:v>
      </x:c>
      <x:c r="C757" s="11" t="n">
        <x:v>856.7871396589821</x:v>
      </x:c>
      <x:c r="D757" s="17" t="n">
        <x:v>1093.4067907772076</x:v>
      </x:c>
      <x:c r="E757" s="11" t="n">
        <x:v>2.000546854175194</x:v>
      </x:c>
      <x:c r="F757" s="11" t="n">
        <x:v>766.0653616956897</x:v>
      </x:c>
      <x:c r="G757" s="17" t="n">
        <x:v>1208.295403866745</x:v>
      </x:c>
      <x:c r="H757" s="11" t="n">
        <x:v>2.0775083843743345</x:v>
      </x:c>
      <x:c r="I757" s="11" t="n">
        <x:v>877.3792744790923</x:v>
      </x:c>
      <x:c r="J757" s="17" t="n">
        <x:v>1075.0796475034704</x:v>
      </x:c>
    </x:row>
    <x:row r="758" ht="21" customHeight="1">
      <x:c r="A758" s="15" t="n">
        <x:v>757</x:v>
      </x:c>
      <x:c r="B758" s="11" t="n">
        <x:v>3.209630478327303</x:v>
      </x:c>
      <x:c r="C758" s="11" t="n">
        <x:v>1321.7902469625656</x:v>
      </x:c>
      <x:c r="D758" s="17" t="n">
        <x:v>717.6872280400981</x:v>
      </x:c>
      <x:c r="E758" s="11" t="n">
        <x:v>2.707857668310328</x:v>
      </x:c>
      <x:c r="F758" s="11" t="n">
        <x:v>1020.5883407445094</x:v>
      </x:c>
      <x:c r="G758" s="17" t="n">
        <x:v>1041.8791229348983</x:v>
      </x:c>
      <x:c r="H758" s="11" t="n">
        <x:v>2.9541405795268534</x:v>
      </x:c>
      <x:c r="I758" s="11" t="n">
        <x:v>1277.8712117443863</x:v>
      </x:c>
      <x:c r="J758" s="17" t="n">
        <x:v>758.4399757803104</x:v>
      </x:c>
    </x:row>
    <x:row r="759" ht="21" customHeight="1">
      <x:c r="A759" s="15" t="n">
        <x:v>758</x:v>
      </x:c>
      <x:c r="B759" s="11" t="n">
        <x:v>2.226785062578284</x:v>
      </x:c>
      <x:c r="C759" s="11" t="n">
        <x:v>1096.1481692795026</x:v>
      </x:c>
      <x:c r="D759" s="17" t="n">
        <x:v>986.9947956344312</x:v>
      </x:c>
      <x:c r="E759" s="11" t="n">
        <x:v>2.129090007936374</x:v>
      </x:c>
      <x:c r="F759" s="11" t="n">
        <x:v>977.1231992195534</x:v>
      </x:c>
      <x:c r="G759" s="17" t="n">
        <x:v>1138.3453363885192</x:v>
      </x:c>
      <x:c r="H759" s="11" t="n">
        <x:v>2.1624854401042204</x:v>
      </x:c>
      <x:c r="I759" s="11" t="n">
        <x:v>1111.8855024519085</x:v>
      </x:c>
      <x:c r="J759" s="17" t="n">
        <x:v>972.5953097768364</x:v>
      </x:c>
    </x:row>
    <x:row r="760" ht="21" customHeight="1">
      <x:c r="A760" s="15" t="n">
        <x:v>759</x:v>
      </x:c>
      <x:c r="B760" s="11" t="n">
        <x:v>2.48054723099222</x:v>
      </x:c>
      <x:c r="C760" s="11" t="n">
        <x:v>1145.5506998543406</x:v>
      </x:c>
      <x:c r="D760" s="17" t="n">
        <x:v>868.8226824545505</x:v>
      </x:c>
      <x:c r="E760" s="11" t="n">
        <x:v>2.174198387642558</x:v>
      </x:c>
      <x:c r="F760" s="11" t="n">
        <x:v>954.5073550598916</x:v>
      </x:c>
      <x:c r="G760" s="17" t="n">
        <x:v>1081.5770458983347</x:v>
      </x:c>
      <x:c r="H760" s="11" t="n">
        <x:v>2.3605058517267143</x:v>
      </x:c>
      <x:c r="I760" s="11" t="n">
        <x:v>1143.62342131014</x:v>
      </x:c>
      <x:c r="J760" s="17" t="n">
        <x:v>869.8602073112734</x:v>
      </x:c>
    </x:row>
    <x:row r="761" ht="21" customHeight="1">
      <x:c r="A761" s="15" t="n">
        <x:v>760</x:v>
      </x:c>
      <x:c r="B761" s="11" t="n">
        <x:v>1.6431269590114148</x:v>
      </x:c>
      <x:c r="C761" s="11" t="n">
        <x:v>849.1619823774788</x:v>
      </x:c>
      <x:c r="D761" s="17" t="n">
        <x:v>1207.1019279994102</x:v>
      </x:c>
      <x:c r="E761" s="11" t="n">
        <x:v>1.6869352454569535</x:v>
      </x:c>
      <x:c r="F761" s="11" t="n">
        <x:v>828.1563851791377</x:v>
      </x:c>
      <x:c r="G761" s="17" t="n">
        <x:v>1265.8816683129369</x:v>
      </x:c>
      <x:c r="H761" s="11" t="n">
        <x:v>1.683938535867148</x:v>
      </x:c>
      <x:c r="I761" s="11" t="n">
        <x:v>896.6197680778996</x:v>
      </x:c>
      <x:c r="J761" s="17" t="n">
        <x:v>1169.819296695527</x:v>
      </x:c>
    </x:row>
    <x:row r="762" ht="21" customHeight="1">
      <x:c r="A762" s="15" t="n">
        <x:v>761</x:v>
      </x:c>
      <x:c r="B762" s="11" t="n">
        <x:v>1.3992288586944823</x:v>
      </x:c>
      <x:c r="C762" s="11" t="n">
        <x:v>698.6259928890224</x:v>
      </x:c>
      <x:c r="D762" s="17" t="n">
        <x:v>1166.520256986851</x:v>
      </x:c>
      <x:c r="E762" s="11" t="n">
        <x:v>1.5472761151284724</x:v>
      </x:c>
      <x:c r="F762" s="11" t="n">
        <x:v>728.435043740954</x:v>
      </x:c>
      <x:c r="G762" s="17" t="n">
        <x:v>1186.641810048043</x:v>
      </x:c>
      <x:c r="H762" s="11" t="n">
        <x:v>1.405825652015012</x:v>
      </x:c>
      <x:c r="I762" s="11" t="n">
        <x:v>724.666641757602</x:v>
      </x:c>
      <x:c r="J762" s="17" t="n">
        <x:v>1148.6244208928756</x:v>
      </x:c>
    </x:row>
    <x:row r="763" ht="21" customHeight="1">
      <x:c r="A763" s="15" t="n">
        <x:v>762</x:v>
      </x:c>
      <x:c r="B763" s="11" t="n">
        <x:v>2.860584813852343</x:v>
      </x:c>
      <x:c r="C763" s="11" t="n">
        <x:v>1159.7078140783058</x:v>
      </x:c>
      <x:c r="D763" s="17" t="n">
        <x:v>971.5149527286436</x:v>
      </x:c>
      <x:c r="E763" s="11" t="n">
        <x:v>2.640328702009493</x:v>
      </x:c>
      <x:c r="F763" s="11" t="n">
        <x:v>968.7251213019288</x:v>
      </x:c>
      <x:c r="G763" s="17" t="n">
        <x:v>1190.9947311004842</x:v>
      </x:c>
      <x:c r="H763" s="11" t="n">
        <x:v>2.706843062467116</x:v>
      </x:c>
      <x:c r="I763" s="11" t="n">
        <x:v>1146.9185379838634</x:v>
      </x:c>
      <x:c r="J763" s="17" t="n">
        <x:v>983.0041608963109</x:v>
      </x:c>
    </x:row>
    <x:row r="764" ht="21" customHeight="1">
      <x:c r="A764" s="15" t="n">
        <x:v>763</x:v>
      </x:c>
      <x:c r="B764" s="11" t="n">
        <x:v>5.224752601681649</x:v>
      </x:c>
      <x:c r="C764" s="11" t="n">
        <x:v>1875.2697961868605</x:v>
      </x:c>
      <x:c r="D764" s="17" t="n">
        <x:v>174.88560792455849</x:v>
      </x:c>
      <x:c r="E764" s="11" t="n">
        <x:v>2.627593844038607</x:v>
      </x:c>
      <x:c r="F764" s="11" t="n">
        <x:v>946.171292071038</x:v>
      </x:c>
      <x:c r="G764" s="17" t="n">
        <x:v>1099.153379666507</x:v>
      </x:c>
      <x:c r="H764" s="11" t="n">
        <x:v>3.646150975533123</x:v>
      </x:c>
      <x:c r="I764" s="11" t="n">
        <x:v>1423.0176756343608</x:v>
      </x:c>
      <x:c r="J764" s="17" t="n">
        <x:v>612.9666248752342</x:v>
      </x:c>
    </x:row>
    <x:row r="765" ht="21" customHeight="1">
      <x:c r="A765" s="15" t="n">
        <x:v>764</x:v>
      </x:c>
      <x:c r="B765" s="11" t="n">
        <x:v>2.149123469486036</x:v>
      </x:c>
      <x:c r="C765" s="11" t="n">
        <x:v>875.8927038418349</x:v>
      </x:c>
      <x:c r="D765" s="17" t="n">
        <x:v>1162.9931016793748</x:v>
      </x:c>
      <x:c r="E765" s="11" t="n">
        <x:v>2.1760806109596103</x:v>
      </x:c>
      <x:c r="F765" s="11" t="n">
        <x:v>812.8822254090896</x:v>
      </x:c>
      <x:c r="G765" s="17" t="n">
        <x:v>1259.2784695415817</x:v>
      </x:c>
      <x:c r="H765" s="11" t="n">
        <x:v>2.0909680943904005</x:v>
      </x:c>
      <x:c r="I765" s="11" t="n">
        <x:v>888.2138974632117</x:v>
      </x:c>
      <x:c r="J765" s="17" t="n">
        <x:v>1151.943137596786</x:v>
      </x:c>
    </x:row>
    <x:row r="766" ht="21" customHeight="1">
      <x:c r="A766" s="15" t="n">
        <x:v>765</x:v>
      </x:c>
      <x:c r="B766" s="11" t="n">
        <x:v>1.5062179173263197</x:v>
      </x:c>
      <x:c r="C766" s="11" t="n">
        <x:v>944.1114423697034</x:v>
      </x:c>
      <x:c r="D766" s="17" t="n">
        <x:v>1062.259554855853</x:v>
      </x:c>
      <x:c r="E766" s="11" t="n">
        <x:v>1.6206250073161248</x:v>
      </x:c>
      <x:c r="F766" s="11" t="n">
        <x:v>955.964041011586</x:v>
      </x:c>
      <x:c r="G766" s="17" t="n">
        <x:v>1105.293616354758</x:v>
      </x:c>
      <x:c r="H766" s="11" t="n">
        <x:v>1.5390800023505251</x:v>
      </x:c>
      <x:c r="I766" s="11" t="n">
        <x:v>993.2154692895808</x:v>
      </x:c>
      <x:c r="J766" s="17" t="n">
        <x:v>1025.9579347463816</x:v>
      </x:c>
    </x:row>
    <x:row r="767" ht="21" customHeight="1">
      <x:c r="A767" s="15" t="n">
        <x:v>766</x:v>
      </x:c>
      <x:c r="B767" s="11" t="n">
        <x:v>1.1459437361810938</x:v>
      </x:c>
      <x:c r="C767" s="11" t="n">
        <x:v>610.7217830108342</x:v>
      </x:c>
      <x:c r="D767" s="17" t="n">
        <x:v>1357.1789213665074</x:v>
      </x:c>
      <x:c r="E767" s="11" t="n">
        <x:v>1.3520430424159129</x:v>
      </x:c>
      <x:c r="F767" s="11" t="n">
        <x:v>664.8028816091223</x:v>
      </x:c>
      <x:c r="G767" s="17" t="n">
        <x:v>1362.8926477469988</x:v>
      </x:c>
      <x:c r="H767" s="11" t="n">
        <x:v>1.2540962395984518</x:v>
      </x:c>
      <x:c r="I767" s="11" t="n">
        <x:v>665.9389303955243</x:v>
      </x:c>
      <x:c r="J767" s="17" t="n">
        <x:v>1326.72876667755</x:v>
      </x:c>
    </x:row>
    <x:row r="768" ht="21" customHeight="1">
      <x:c r="A768" s="15" t="n">
        <x:v>767</x:v>
      </x:c>
      <x:c r="B768" s="11" t="n">
        <x:v>1.1431711290634818</x:v>
      </x:c>
      <x:c r="C768" s="11" t="n">
        <x:v>501.9590550394336</x:v>
      </x:c>
      <x:c r="D768" s="17" t="n">
        <x:v>1265.2295492445485</x:v>
      </x:c>
      <x:c r="E768" s="11" t="n">
        <x:v>1.3382037537788436</x:v>
      </x:c>
      <x:c r="F768" s="11" t="n">
        <x:v>545.1539121455367</x:v>
      </x:c>
      <x:c r="G768" s="17" t="n">
        <x:v>1270.009468299906</x:v>
      </x:c>
      <x:c r="H768" s="11" t="n">
        <x:v>1.2772492876730668</x:v>
      </x:c>
      <x:c r="I768" s="11" t="n">
        <x:v>555.0929965802216</x:v>
      </x:c>
      <x:c r="J768" s="17" t="n">
        <x:v>1235.475314614259</x:v>
      </x:c>
    </x:row>
    <x:row r="769" ht="21" customHeight="1">
      <x:c r="A769" s="15" t="n">
        <x:v>768</x:v>
      </x:c>
      <x:c r="B769" s="11" t="n">
        <x:v>1.5816789101734714</x:v>
      </x:c>
      <x:c r="C769" s="11" t="n">
        <x:v>890.3403906255521</x:v>
      </x:c>
      <x:c r="D769" s="17" t="n">
        <x:v>1221.06158930889</x:v>
      </x:c>
      <x:c r="E769" s="11" t="n">
        <x:v>1.6610176460244743</x:v>
      </x:c>
      <x:c r="F769" s="11" t="n">
        <x:v>883.2265115623475</x:v>
      </x:c>
      <x:c r="G769" s="17" t="n">
        <x:v>1273.070231485538</x:v>
      </x:c>
      <x:c r="H769" s="11" t="n">
        <x:v>1.6245654285927893</x:v>
      </x:c>
      <x:c r="I769" s="11" t="n">
        <x:v>940.9214004361298</x:v>
      </x:c>
      <x:c r="J769" s="17" t="n">
        <x:v>1182.2765533459483</x:v>
      </x:c>
    </x:row>
    <x:row r="770" ht="21" customHeight="1">
      <x:c r="A770" s="15" t="n">
        <x:v>769</x:v>
      </x:c>
      <x:c r="B770" s="11" t="n">
        <x:v>2.002755356762856</x:v>
      </x:c>
      <x:c r="C770" s="11" t="n">
        <x:v>983.6790865102192</x:v>
      </x:c>
      <x:c r="D770" s="17" t="n">
        <x:v>1108.4981408082556</x:v>
      </x:c>
      <x:c r="E770" s="11" t="n">
        <x:v>1.252938109717224</x:v>
      </x:c>
      <x:c r="F770" s="11" t="n">
        <x:v>787.1437010358433</x:v>
      </x:c>
      <x:c r="G770" s="17" t="n">
        <x:v>1265.397064594684</x:v>
      </x:c>
      <x:c r="H770" s="11" t="n">
        <x:v>2.018025692933013</x:v>
      </x:c>
      <x:c r="I770" s="11" t="n">
        <x:v>1027.8734879241567</x:v>
      </x:c>
      <x:c r="J770" s="17" t="n">
        <x:v>1070.277636673196</x:v>
      </x:c>
    </x:row>
    <x:row r="771" ht="21" customHeight="1">
      <x:c r="A771" s="15" t="n">
        <x:v>770</x:v>
      </x:c>
      <x:c r="B771" s="11" t="n">
        <x:v>1.100096511773153</x:v>
      </x:c>
      <x:c r="C771" s="11" t="n">
        <x:v>580.0023612368855</x:v>
      </x:c>
      <x:c r="D771" s="17" t="n">
        <x:v>1244.4993170476096</x:v>
      </x:c>
      <x:c r="E771" s="11" t="n">
        <x:v>1.2942324540923886</x:v>
      </x:c>
      <x:c r="F771" s="11" t="n">
        <x:v>638.3847568389905</x:v>
      </x:c>
      <x:c r="G771" s="17" t="n">
        <x:v>1247.8750001672752</x:v>
      </x:c>
      <x:c r="H771" s="11" t="n">
        <x:v>1.1691290567501742</x:v>
      </x:c>
      <x:c r="I771" s="11" t="n">
        <x:v>620.9056394238526</x:v>
      </x:c>
      <x:c r="J771" s="17" t="n">
        <x:v>1224.3940289205525</x:v>
      </x:c>
    </x:row>
    <x:row r="772" ht="21" customHeight="1">
      <x:c r="A772" s="15" t="n">
        <x:v>771</x:v>
      </x:c>
      <x:c r="B772" s="11" t="n">
        <x:v>1.7345824763719082</x:v>
      </x:c>
      <x:c r="C772" s="11" t="n">
        <x:v>867.9336097279963</x:v>
      </x:c>
      <x:c r="D772" s="17" t="n">
        <x:v>1138.5537764009043</x:v>
      </x:c>
      <x:c r="E772" s="11" t="n">
        <x:v>1.842245540382727</x:v>
      </x:c>
      <x:c r="F772" s="11" t="n">
        <x:v>854.2930370099493</x:v>
      </x:c>
      <x:c r="G772" s="17" t="n">
        <x:v>1196.2935114781158</x:v>
      </x:c>
      <x:c r="H772" s="11" t="n">
        <x:v>1.725689748028015</x:v>
      </x:c>
      <x:c r="I772" s="11" t="n">
        <x:v>895.8646014199062</x:v>
      </x:c>
      <x:c r="J772" s="17" t="n">
        <x:v>1115.9293392766467</x:v>
      </x:c>
    </x:row>
    <x:row r="773" ht="21" customHeight="1">
      <x:c r="A773" s="15" t="n">
        <x:v>772</x:v>
      </x:c>
      <x:c r="B773" s="11" t="n">
        <x:v>2.0666753144917527</x:v>
      </x:c>
      <x:c r="C773" s="11" t="n">
        <x:v>1251.4588391522725</x:v>
      </x:c>
      <x:c r="D773" s="17" t="n">
        <x:v>900.7882332304272</x:v>
      </x:c>
      <x:c r="E773" s="11" t="n">
        <x:v>1.989411968901945</x:v>
      </x:c>
      <x:c r="F773" s="11" t="n">
        <x:v>1134.5044987321858</x:v>
      </x:c>
      <x:c r="G773" s="17" t="n">
        <x:v>1055.915002279434</x:v>
      </x:c>
      <x:c r="H773" s="11" t="n">
        <x:v>2.038259640566985</x:v>
      </x:c>
      <x:c r="I773" s="11" t="n">
        <x:v>1284.9390472685327</x:v>
      </x:c>
      <x:c r="J773" s="17" t="n">
        <x:v>871.4955124976384</x:v>
      </x:c>
    </x:row>
    <x:row r="774" ht="21" customHeight="1">
      <x:c r="A774" s="15" t="n">
        <x:v>773</x:v>
      </x:c>
      <x:c r="B774" s="11" t="n">
        <x:v>1.6695188883942762</x:v>
      </x:c>
      <x:c r="C774" s="11" t="n">
        <x:v>1106.8548642528622</x:v>
      </x:c>
      <x:c r="D774" s="17" t="n">
        <x:v>977.9260444708552</x:v>
      </x:c>
      <x:c r="E774" s="11" t="n">
        <x:v>1.765329410742874</x:v>
      </x:c>
      <x:c r="F774" s="11" t="n">
        <x:v>1096.730528949041</x:v>
      </x:c>
      <x:c r="G774" s="17" t="n">
        <x:v>1044.7153241158503</x:v>
      </x:c>
      <x:c r="H774" s="11" t="n">
        <x:v>1.667970724118797</x:v>
      </x:c>
      <x:c r="I774" s="11" t="n">
        <x:v>1145.395010892578</x:v>
      </x:c>
      <x:c r="J774" s="17" t="n">
        <x:v>947.6210186710232</x:v>
      </x:c>
    </x:row>
    <x:row r="775" ht="21" customHeight="1">
      <x:c r="A775" s="15" t="n">
        <x:v>774</x:v>
      </x:c>
      <x:c r="B775" s="11" t="n">
        <x:v>1.5957751410593686</x:v>
      </x:c>
      <x:c r="C775" s="11" t="n">
        <x:v>771.3106989076198</x:v>
      </x:c>
      <x:c r="D775" s="17" t="n">
        <x:v>1027.9158328726544</x:v>
      </x:c>
      <x:c r="E775" s="11" t="n">
        <x:v>1.7323585453235404</x:v>
      </x:c>
      <x:c r="F775" s="11" t="n">
        <x:v>777.8471561946142</x:v>
      </x:c>
      <x:c r="G775" s="17" t="n">
        <x:v>1066.5413243015964</x:v>
      </x:c>
      <x:c r="H775" s="11" t="n">
        <x:v>1.5984878498973394</x:v>
      </x:c>
      <x:c r="I775" s="11" t="n">
        <x:v>799.6395104030164</x:v>
      </x:c>
      <x:c r="J775" s="17" t="n">
        <x:v>1006.1303680350612</x:v>
      </x:c>
    </x:row>
    <x:row r="776" ht="21" customHeight="1">
      <x:c r="A776" s="15" t="n">
        <x:v>775</x:v>
      </x:c>
      <x:c r="B776" s="11" t="n">
        <x:v>1.4265118342922771</x:v>
      </x:c>
      <x:c r="C776" s="11" t="n">
        <x:v>811.8465671566297</x:v>
      </x:c>
      <x:c r="D776" s="17" t="n">
        <x:v>1099.7145330370372</x:v>
      </x:c>
      <x:c r="E776" s="11" t="n">
        <x:v>1.5614828057619798</x:v>
      </x:c>
      <x:c r="F776" s="11" t="n">
        <x:v>832.1131578867601</x:v>
      </x:c>
      <x:c r="G776" s="17" t="n">
        <x:v>1130.835359158942</x:v>
      </x:c>
      <x:c r="H776" s="11" t="n">
        <x:v>1.5086205685896663</x:v>
      </x:c>
      <x:c r="I776" s="11" t="n">
        <x:v>873.3687996885168</x:v>
      </x:c>
      <x:c r="J776" s="17" t="n">
        <x:v>1055.8008887370954</x:v>
      </x:c>
    </x:row>
    <x:row r="777" ht="21" customHeight="1">
      <x:c r="A777" s="15" t="n">
        <x:v>776</x:v>
      </x:c>
      <x:c r="B777" s="11" t="n">
        <x:v>1.1242969968588512</x:v>
      </x:c>
      <x:c r="C777" s="11" t="n">
        <x:v>507.6417139564403</x:v>
      </x:c>
      <x:c r="D777" s="17" t="n">
        <x:v>1510.3253748021643</x:v>
      </x:c>
      <x:c r="E777" s="11" t="n">
        <x:v>1.328940107407067</x:v>
      </x:c>
      <x:c r="F777" s="11" t="n">
        <x:v>555.4328188826585</x:v>
      </x:c>
      <x:c r="G777" s="17" t="n">
        <x:v>1514.2085417959108</x:v>
      </x:c>
      <x:c r="H777" s="11" t="n">
        <x:v>1.220523234416597</x:v>
      </x:c>
      <x:c r="I777" s="11" t="n">
        <x:v>550.6551506315946</x:v>
      </x:c>
      <x:c r="J777" s="17" t="n">
        <x:v>1487.613400691163</x:v>
      </x:c>
    </x:row>
    <x:row r="778" ht="21" customHeight="1">
      <x:c r="A778" s="15" t="n">
        <x:v>777</x:v>
      </x:c>
      <x:c r="B778" s="11" t="n">
        <x:v>1.4153803316303113</x:v>
      </x:c>
      <x:c r="C778" s="11" t="n">
        <x:v>570.7226703485397</x:v>
      </x:c>
      <x:c r="D778" s="17" t="n">
        <x:v>1369.8442477645865</x:v>
      </x:c>
      <x:c r="E778" s="11" t="n">
        <x:v>1.480192203796506</x:v>
      </x:c>
      <x:c r="F778" s="11" t="n">
        <x:v>575.7207331688476</x:v>
      </x:c>
      <x:c r="G778" s="17" t="n">
        <x:v>1394.8240756833</x:v>
      </x:c>
      <x:c r="H778" s="11" t="n">
        <x:v>1.4904844955889822</x:v>
      </x:c>
      <x:c r="I778" s="11" t="n">
        <x:v>613.110793379549</x:v>
      </x:c>
      <x:c r="J778" s="17" t="n">
        <x:v>1339.843994503047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1.1494516926923006</x:v>
      </x:c>
      <x:c r="F779" s="11" t="n">
        <x:v>717.8363446097592</x:v>
      </x:c>
      <x:c r="G779" s="17" t="n">
        <x:v>1136.1277872783637</x:v>
      </x:c>
      <x:c r="H779" s="11" t="n">
        <x:v>1.060126350668936</x:v>
      </x:c>
      <x:c r="I779" s="11" t="n">
        <x:v>701.6668762146164</x:v>
      </x:c>
      <x:c r="J779" s="17" t="n">
        <x:v>1109.8848834558712</x:v>
      </x:c>
    </x:row>
    <x:row r="780" ht="21" customHeight="1">
      <x:c r="A780" s="15" t="n">
        <x:v>779</x:v>
      </x:c>
      <x:c r="B780" s="11" t="n">
        <x:v>4.154942477008429</x:v>
      </x:c>
      <x:c r="C780" s="11" t="n">
        <x:v>1416.5637150672778</x:v>
      </x:c>
      <x:c r="D780" s="17" t="n">
        <x:v>597.9006759680967</x:v>
      </x:c>
      <x:c r="E780" s="11" t="n">
        <x:v>2.8190217242729894</x:v>
      </x:c>
      <x:c r="F780" s="11" t="n">
        <x:v>906.1579641589312</x:v>
      </x:c>
      <x:c r="G780" s="17" t="n">
        <x:v>1118.3550827163083</x:v>
      </x:c>
      <x:c r="H780" s="11" t="n">
        <x:v>3.394570881213092</x:v>
      </x:c>
      <x:c r="I780" s="11" t="n">
        <x:v>1237.5285732060886</x:v>
      </x:c>
      <x:c r="J780" s="17" t="n">
        <x:v>768.8927359816121</x:v>
      </x:c>
    </x:row>
    <x:row r="781" ht="21" customHeight="1">
      <x:c r="A781" s="15" t="n">
        <x:v>780</x:v>
      </x:c>
      <x:c r="B781" s="11" t="n">
        <x:v>1.2563733285038745</x:v>
      </x:c>
      <x:c r="C781" s="11" t="n">
        <x:v>662.2119144375714</x:v>
      </x:c>
      <x:c r="D781" s="17" t="n">
        <x:v>1385.4159812517364</x:v>
      </x:c>
      <x:c r="E781" s="11" t="n">
        <x:v>1.427723106468603</x:v>
      </x:c>
      <x:c r="F781" s="11" t="n">
        <x:v>703.6622811128367</x:v>
      </x:c>
      <x:c r="G781" s="17" t="n">
        <x:v>1397.9468424215618</x:v>
      </x:c>
      <x:c r="H781" s="11" t="n">
        <x:v>1.3279821753149328</x:v>
      </x:c>
      <x:c r="I781" s="11" t="n">
        <x:v>709.7864027761536</x:v>
      </x:c>
      <x:c r="J781" s="17" t="n">
        <x:v>1355.8314489776258</x:v>
      </x:c>
    </x:row>
    <x:row r="782" ht="21" customHeight="1">
      <x:c r="A782" s="15" t="n">
        <x:v>781</x:v>
      </x:c>
      <x:c r="B782" s="11" t="n">
        <x:v>1.2937537716750525</x:v>
      </x:c>
      <x:c r="C782" s="11" t="n">
        <x:v>828.9089338694318</x:v>
      </x:c>
      <x:c r="D782" s="17" t="n">
        <x:v>1160.3385970531467</x:v>
      </x:c>
      <x:c r="E782" s="11" t="n">
        <x:v>1.4528049102285925</x:v>
      </x:c>
      <x:c r="F782" s="11" t="n">
        <x:v>870.5473418098694</x:v>
      </x:c>
      <x:c r="G782" s="17" t="n">
        <x:v>1180.3702936838258</x:v>
      </x:c>
      <x:c r="H782" s="11" t="n">
        <x:v>1.414433824753491</x:v>
      </x:c>
      <x:c r="I782" s="11" t="n">
        <x:v>909.081909849108</x:v>
      </x:c>
      <x:c r="J782" s="17" t="n">
        <x:v>1107.662744139121</x:v>
      </x:c>
    </x:row>
    <x:row r="783" ht="21" customHeight="1">
      <x:c r="A783" s="15" t="n">
        <x:v>782</x:v>
      </x:c>
      <x:c r="B783" s="11" t="n">
        <x:v>1.368266640069178</x:v>
      </x:c>
      <x:c r="C783" s="11" t="n">
        <x:v>547.9042292790373</x:v>
      </x:c>
      <x:c r="D783" s="17" t="n">
        <x:v>1389.5632482699473</x:v>
      </x:c>
      <x:c r="E783" s="11" t="n">
        <x:v>1.4175903337594262</x:v>
      </x:c>
      <x:c r="F783" s="11" t="n">
        <x:v>552.992315228931</x:v>
      </x:c>
      <x:c r="G783" s="17" t="n">
        <x:v>1412.2104192713057</x:v>
      </x:c>
      <x:c r="H783" s="11" t="n">
        <x:v>1.5035243864074417</x:v>
      </x:c>
      <x:c r="I783" s="11" t="n">
        <x:v>604.2877202196681</x:v>
      </x:c>
      <x:c r="J783" s="17" t="n">
        <x:v>1350.3925559569475</x:v>
      </x:c>
    </x:row>
    <x:row r="784" ht="21" customHeight="1">
      <x:c r="A784" s="15" t="n">
        <x:v>783</x:v>
      </x:c>
      <x:c r="B784" s="11" t="n">
        <x:v>3.497880108530131</x:v>
      </x:c>
      <x:c r="C784" s="11" t="n">
        <x:v>1352.0874515088133</x:v>
      </x:c>
      <x:c r="D784" s="17" t="n">
        <x:v>512.4895134067305</x:v>
      </x:c>
      <x:c r="E784" s="11" t="n">
        <x:v>1.857381419349429</x:v>
      </x:c>
      <x:c r="F784" s="11" t="n">
        <x:v>788.6317740760312</x:v>
      </x:c>
      <x:c r="G784" s="17" t="n">
        <x:v>1055.43966807708</x:v>
      </x:c>
      <x:c r="H784" s="11" t="n">
        <x:v>2.6102663017818326</x:v>
      </x:c>
      <x:c r="I784" s="11" t="n">
        <x:v>1107.7047869968594</x:v>
      </x:c>
      <x:c r="J784" s="17" t="n">
        <x:v>740.5798073928905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1.2413023020609797</x:v>
      </x:c>
      <x:c r="F785" s="11" t="n">
        <x:v>805.7047622885116</x:v>
      </x:c>
      <x:c r="G785" s="17" t="n">
        <x:v>1135.8987740996272</x:v>
      </x:c>
      <x:c r="H785" s="11" t="n">
        <x:v>1.3579425549122588</x:v>
      </x:c>
      <x:c r="I785" s="11" t="n">
        <x:v>885.9824108325212</x:v>
      </x:c>
      <x:c r="J785" s="17" t="n">
        <x:v>1047.8359381776006</x:v>
      </x:c>
    </x:row>
    <x:row r="786" ht="21" customHeight="1">
      <x:c r="A786" s="15" t="n">
        <x:v>785</x:v>
      </x:c>
      <x:c r="B786" s="11" t="n">
        <x:v>2.6929511362695</x:v>
      </x:c>
      <x:c r="C786" s="11" t="n">
        <x:v>1362.990753229118</x:v>
      </x:c>
      <x:c r="D786" s="17" t="n">
        <x:v>785.3173182156104</x:v>
      </x:c>
      <x:c r="E786" s="11" t="n">
        <x:v>2.0189360722569263</x:v>
      </x:c>
      <x:c r="F786" s="11" t="n">
        <x:v>1045.4113853774538</x:v>
      </x:c>
      <x:c r="G786" s="17" t="n">
        <x:v>1103.4457246095033</x:v>
      </x:c>
      <x:c r="H786" s="11" t="n">
        <x:v>2.551647093054981</x:v>
      </x:c>
      <x:c r="I786" s="11" t="n">
        <x:v>1352.84220181462</x:v>
      </x:c>
      <x:c r="J786" s="17" t="n">
        <x:v>794.0954848024171</x:v>
      </x:c>
    </x:row>
    <x:row r="787" ht="21" customHeight="1">
      <x:c r="A787" s="15" t="n">
        <x:v>786</x:v>
      </x:c>
      <x:c r="B787" s="11" t="n">
        <x:v>2.57409285295504</x:v>
      </x:c>
      <x:c r="C787" s="11" t="n">
        <x:v>1104.2367751354782</x:v>
      </x:c>
      <x:c r="D787" s="17" t="n">
        <x:v>955.3546631490872</x:v>
      </x:c>
      <x:c r="E787" s="11" t="n">
        <x:v>1.5880219017331352</x:v>
      </x:c>
      <x:c r="F787" s="11" t="n">
        <x:v>772.3226856110869</x:v>
      </x:c>
      <x:c r="G787" s="17" t="n">
        <x:v>1264.573072151497</x:v>
      </x:c>
      <x:c r="H787" s="11" t="n">
        <x:v>2.385318293275798</x:v>
      </x:c>
      <x:c r="I787" s="11" t="n">
        <x:v>1081.3603025951218</x:v>
      </x:c>
      <x:c r="J787" s="17" t="n">
        <x:v>975.2713689795952</x:v>
      </x:c>
    </x:row>
    <x:row r="788" ht="21" customHeight="1">
      <x:c r="A788" s="15" t="n">
        <x:v>787</x:v>
      </x:c>
      <x:c r="B788" s="11" t="n">
        <x:v>3.152210591874598</x:v>
      </x:c>
      <x:c r="C788" s="11" t="n">
        <x:v>1428.112200996604</x:v>
      </x:c>
      <x:c r="D788" s="17" t="n">
        <x:v>665.2476979157561</x:v>
      </x:c>
      <x:c r="E788" s="11" t="n">
        <x:v>2.510550327692402</x:v>
      </x:c>
      <x:c r="F788" s="11" t="n">
        <x:v>1070.4003827645147</x:v>
      </x:c>
      <x:c r="G788" s="17" t="n">
        <x:v>1042.2908425932546</x:v>
      </x:c>
      <x:c r="H788" s="11" t="n">
        <x:v>2.7981376861367973</x:v>
      </x:c>
      <x:c r="I788" s="11" t="n">
        <x:v>1346.022199832503</x:v>
      </x:c>
      <x:c r="J788" s="17" t="n">
        <x:v>740.9010933892503</x:v>
      </x:c>
    </x:row>
    <x:row r="789" ht="21" customHeight="1">
      <x:c r="A789" s="15" t="n">
        <x:v>788</x:v>
      </x:c>
      <x:c r="B789" s="11" t="n">
        <x:v>1.6310878956406558</x:v>
      </x:c>
      <x:c r="C789" s="11" t="n">
        <x:v>890.6035414778382</x:v>
      </x:c>
      <x:c r="D789" s="17" t="n">
        <x:v>1140.2311481500874</x:v>
      </x:c>
      <x:c r="E789" s="11" t="n">
        <x:v>1.6684549301586422</x:v>
      </x:c>
      <x:c r="F789" s="11" t="n">
        <x:v>866.4001636085825</x:v>
      </x:c>
      <x:c r="G789" s="17" t="n">
        <x:v>1203.5217998856886</x:v>
      </x:c>
      <x:c r="H789" s="11" t="n">
        <x:v>1.7182058495863606</x:v>
      </x:c>
      <x:c r="I789" s="11" t="n">
        <x:v>958.6249101829088</x:v>
      </x:c>
      <x:c r="J789" s="17" t="n">
        <x:v>1086.7410720835892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1.187421789505108</x:v>
      </x:c>
      <x:c r="F790" s="11" t="n">
        <x:v>758.1613858455007</x:v>
      </x:c>
      <x:c r="G790" s="17" t="n">
        <x:v>1248.542670255021</x:v>
      </x:c>
      <x:c r="H790" s="11" t="n">
        <x:v>1.1409947923394386</x:v>
      </x:c>
      <x:c r="I790" s="11" t="n">
        <x:v>764.0229739040343</x:v>
      </x:c>
      <x:c r="J790" s="17" t="n">
        <x:v>1208.8917991574776</x:v>
      </x:c>
    </x:row>
    <x:row r="791" ht="21" customHeight="1">
      <x:c r="A791" s="15" t="n">
        <x:v>790</x:v>
      </x:c>
      <x:c r="B791" s="11" t="n">
        <x:v>3.1658344712443545</x:v>
      </x:c>
      <x:c r="C791" s="11" t="n">
        <x:v>1614.1731993511014</x:v>
      </x:c>
      <x:c r="D791" s="17" t="n">
        <x:v>598.0830831063586</x:v>
      </x:c>
      <x:c r="E791" s="11" t="n">
        <x:v>2.272700154107385</x:v>
      </x:c>
      <x:c r="F791" s="11" t="n">
        <x:v>1146.1570380509847</x:v>
      </x:c>
      <x:c r="G791" s="17" t="n">
        <x:v>1071.572854617831</x:v>
      </x:c>
      <x:c r="H791" s="11" t="n">
        <x:v>2.862362836062379</x:v>
      </x:c>
      <x:c r="I791" s="11" t="n">
        <x:v>1539.5538660156328</x:v>
      </x:c>
      <x:c r="J791" s="17" t="n">
        <x:v>667.3555943406859</x:v>
      </x:c>
    </x:row>
    <x:row r="792" ht="21" customHeight="1">
      <x:c r="A792" s="15" t="n">
        <x:v>791</x:v>
      </x:c>
      <x:c r="B792" s="11" t="n">
        <x:v>1.7386961829180827</x:v>
      </x:c>
      <x:c r="C792" s="11" t="n">
        <x:v>759.1403046415655</x:v>
      </x:c>
      <x:c r="D792" s="17" t="n">
        <x:v>1242.5949676879163</x:v>
      </x:c>
      <x:c r="E792" s="11" t="n">
        <x:v>1.679090005227008</x:v>
      </x:c>
      <x:c r="F792" s="11" t="n">
        <x:v>711.0957705653726</x:v>
      </x:c>
      <x:c r="G792" s="17" t="n">
        <x:v>1315.1256184471636</x:v>
      </x:c>
      <x:c r="H792" s="11" t="n">
        <x:v>1.8417751507156448</x:v>
      </x:c>
      <x:c r="I792" s="11" t="n">
        <x:v>821.4758632693278</x:v>
      </x:c>
      <x:c r="J792" s="17" t="n">
        <x:v>1191.7490227912076</x:v>
      </x:c>
    </x:row>
    <x:row r="793" ht="21" customHeight="1">
      <x:c r="A793" s="15" t="n">
        <x:v>792</x:v>
      </x:c>
      <x:c r="B793" s="11" t="n">
        <x:v>1.9307726077912195</x:v>
      </x:c>
      <x:c r="C793" s="11" t="n">
        <x:v>1431.8595104195388</x:v>
      </x:c>
      <x:c r="D793" s="17" t="n">
        <x:v>880.7028441426044</x:v>
      </x:c>
      <x:c r="E793" s="11" t="n">
        <x:v>1.9153059933786485</x:v>
      </x:c>
      <x:c r="F793" s="11" t="n">
        <x:v>1334.164373848662</x:v>
      </x:c>
      <x:c r="G793" s="17" t="n">
        <x:v>1029.9194008306529</x:v>
      </x:c>
      <x:c r="H793" s="11" t="n">
        <x:v>1.9259006100360003</x:v>
      </x:c>
      <x:c r="I793" s="11" t="n">
        <x:v>1483.3458593796197</x:v>
      </x:c>
      <x:c r="J793" s="17" t="n">
        <x:v>836.7832547014536</x:v>
      </x:c>
    </x:row>
    <x:row r="794" ht="21" customHeight="1">
      <x:c r="A794" s="15" t="n">
        <x:v>793</x:v>
      </x:c>
      <x:c r="B794" s="11" t="n">
        <x:v>1.2725122135985227</x:v>
      </x:c>
      <x:c r="C794" s="11" t="n">
        <x:v>516.2546184892767</x:v>
      </x:c>
      <x:c r="D794" s="17" t="n">
        <x:v>1397.1238434585762</x:v>
      </x:c>
      <x:c r="E794" s="11" t="n">
        <x:v>1.408296453785718</x:v>
      </x:c>
      <x:c r="F794" s="11" t="n">
        <x:v>539.5830807149867</x:v>
      </x:c>
      <x:c r="G794" s="17" t="n">
        <x:v>1410.0784222105258</x:v>
      </x:c>
      <x:c r="H794" s="11" t="n">
        <x:v>1.470184918863655</x:v>
      </x:c>
      <x:c r="I794" s="11" t="n">
        <x:v>586.2838853842559</x:v>
      </x:c>
      <x:c r="J794" s="17" t="n">
        <x:v>1350.8411478985113</x:v>
      </x:c>
    </x:row>
    <x:row r="795" ht="21" customHeight="1">
      <x:c r="A795" s="15" t="n">
        <x:v>794</x:v>
      </x:c>
      <x:c r="B795" s="11" t="n">
        <x:v>2.133887438529227</x:v>
      </x:c>
      <x:c r="C795" s="11" t="n">
        <x:v>783.0030407723174</x:v>
      </x:c>
      <x:c r="D795" s="17" t="n">
        <x:v>1126.849192222233</x:v>
      </x:c>
      <x:c r="E795" s="11" t="n">
        <x:v>1.9635589918197327</x:v>
      </x:c>
      <x:c r="F795" s="11" t="n">
        <x:v>691.5823155638928</x:v>
      </x:c>
      <x:c r="G795" s="17" t="n">
        <x:v>1236.0735974468764</x:v>
      </x:c>
      <x:c r="H795" s="11" t="n">
        <x:v>2.093585189992446</x:v>
      </x:c>
      <x:c r="I795" s="11" t="n">
        <x:v>800.0510081068443</x:v>
      </x:c>
      <x:c r="J795" s="17" t="n">
        <x:v>1111.795277311608</x:v>
      </x:c>
    </x:row>
    <x:row r="796" ht="21" customHeight="1">
      <x:c r="A796" s="15" t="n">
        <x:v>795</x:v>
      </x:c>
      <x:c r="B796" s="11" t="n">
        <x:v>1.762248233791262</x:v>
      </x:c>
      <x:c r="C796" s="11" t="n">
        <x:v>707.24000501426</x:v>
      </x:c>
      <x:c r="D796" s="17" t="n">
        <x:v>1038.910491963718</x:v>
      </x:c>
      <x:c r="E796" s="11" t="n">
        <x:v>1.7734266996850938</x:v>
      </x:c>
      <x:c r="F796" s="11" t="n">
        <x:v>674.0136220963598</x:v>
      </x:c>
      <x:c r="G796" s="17" t="n">
        <x:v>1100.096609584922</x:v>
      </x:c>
      <x:c r="H796" s="11" t="n">
        <x:v>1.807221137956132</x:v>
      </x:c>
      <x:c r="I796" s="11" t="n">
        <x:v>747.6703056401193</x:v>
      </x:c>
      <x:c r="J796" s="17" t="n">
        <x:v>1005.84656791466</x:v>
      </x:c>
    </x:row>
    <x:row r="797" ht="21" customHeight="1">
      <x:c r="A797" s="15" t="n">
        <x:v>796</x:v>
      </x:c>
      <x:c r="B797" s="11" t="n">
        <x:v>2.086688148108166</x:v>
      </x:c>
      <x:c r="C797" s="11" t="n">
        <x:v>733.7410306655308</x:v>
      </x:c>
      <x:c r="D797" s="17" t="n">
        <x:v>1172.386516725009</x:v>
      </x:c>
      <x:c r="E797" s="11" t="n">
        <x:v>1.6397050439402336</x:v>
      </x:c>
      <x:c r="F797" s="11" t="n">
        <x:v>601.7628257883349</x:v>
      </x:c>
      <x:c r="G797" s="17" t="n">
        <x:v>1306.0247259873595</x:v>
      </x:c>
      <x:c r="H797" s="11" t="n">
        <x:v>2.1240065783332964</x:v>
      </x:c>
      <x:c r="I797" s="11" t="n">
        <x:v>773.3000319778187</x:v>
      </x:c>
      <x:c r="J797" s="17" t="n">
        <x:v>1137.6247373329588</x:v>
      </x:c>
    </x:row>
    <x:row r="798" ht="21" customHeight="1">
      <x:c r="A798" s="15" t="n">
        <x:v>797</x:v>
      </x:c>
      <x:c r="B798" s="11" t="n">
        <x:v>2.0092956886685327</x:v>
      </x:c>
      <x:c r="C798" s="11" t="n">
        <x:v>904.3883943377436</x:v>
      </x:c>
      <x:c r="D798" s="17" t="n">
        <x:v>1024.2702590331678</x:v>
      </x:c>
      <x:c r="E798" s="11" t="n">
        <x:v>1.9217403259242247</x:v>
      </x:c>
      <x:c r="F798" s="11" t="n">
        <x:v>820.9266984853571</x:v>
      </x:c>
      <x:c r="G798" s="17" t="n">
        <x:v>1134.728444854053</x:v>
      </x:c>
      <x:c r="H798" s="11" t="n">
        <x:v>2.002496235269299</x:v>
      </x:c>
      <x:c r="I798" s="11" t="n">
        <x:v>936.6771204364386</x:v>
      </x:c>
      <x:c r="J798" s="17" t="n">
        <x:v>996.3112708143352</x:v>
      </x:c>
    </x:row>
    <x:row r="799" ht="21" customHeight="1">
      <x:c r="A799" s="15" t="n">
        <x:v>798</x:v>
      </x:c>
      <x:c r="B799" s="11" t="n">
        <x:v>2.194099724170334</x:v>
      </x:c>
      <x:c r="C799" s="11" t="n">
        <x:v>1242.7699245683334</x:v>
      </x:c>
      <x:c r="D799" s="17" t="n">
        <x:v>901.33865059613</x:v>
      </x:c>
      <x:c r="E799" s="11" t="n">
        <x:v>2.1326992761263925</x:v>
      </x:c>
      <x:c r="F799" s="11" t="n">
        <x:v>1120.7369287938914</x:v>
      </x:c>
      <x:c r="G799" s="17" t="n">
        <x:v>1062.988121198462</x:v>
      </x:c>
      <x:c r="H799" s="11" t="n">
        <x:v>2.133857637852267</x:v>
      </x:c>
      <x:c r="I799" s="11" t="n">
        <x:v>1261.8864625594467</x:v>
      </x:c>
      <x:c r="J799" s="17" t="n">
        <x:v>883.9870816043356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1.2634339081631347</x:v>
      </x:c>
      <x:c r="F800" s="11" t="n">
        <x:v>639.9593677608397</x:v>
      </x:c>
      <x:c r="G800" s="17" t="n">
        <x:v>1379.4920869658797</x:v>
      </x:c>
      <x:c r="H800" s="11" t="n">
        <x:v>1.6921849194852427</x:v>
      </x:c>
      <x:c r="I800" s="11" t="n">
        <x:v>799.3124274072248</x:v>
      </x:c>
      <x:c r="J800" s="17" t="n">
        <x:v>1238.8142553418152</x:v>
      </x:c>
    </x:row>
    <x:row r="801" ht="21" customHeight="1">
      <x:c r="A801" s="15" t="n">
        <x:v>800</x:v>
      </x:c>
      <x:c r="B801" s="11" t="n">
        <x:v>1.4732926310541754</x:v>
      </x:c>
      <x:c r="C801" s="11" t="n">
        <x:v>908.8944261148896</x:v>
      </x:c>
      <x:c r="D801" s="17" t="n">
        <x:v>1052.4701810724946</x:v>
      </x:c>
      <x:c r="E801" s="11" t="n">
        <x:v>1.6137128074541944</x:v>
      </x:c>
      <x:c r="F801" s="11" t="n">
        <x:v>927.4947746509234</x:v>
      </x:c>
      <x:c r="G801" s="17" t="n">
        <x:v>1090.4698321046822</x:v>
      </x:c>
      <x:c r="H801" s="11" t="n">
        <x:v>1.5284164088523733</x:v>
      </x:c>
      <x:c r="I801" s="11" t="n">
        <x:v>965.2107968441492</x:v>
      </x:c>
      <x:c r="J801" s="17" t="n">
        <x:v>1011.4068293188724</x:v>
      </x:c>
    </x:row>
    <x:row r="802" ht="21" customHeight="1">
      <x:c r="A802" s="15" t="n">
        <x:v>801</x:v>
      </x:c>
      <x:c r="B802" s="11" t="n">
        <x:v>4.745585166955215</x:v>
      </x:c>
      <x:c r="C802" s="11" t="n">
        <x:v>2163.054562301667</x:v>
      </x:c>
      <x:c r="D802" s="17" t="n">
        <x:v>0</x:v>
      </x:c>
      <x:c r="E802" s="11" t="n">
        <x:v>1.4314805456268451</x:v>
      </x:c>
      <x:c r="F802" s="11" t="n">
        <x:v>899.3314947608</x:v>
      </x:c>
      <x:c r="G802" s="17" t="n">
        <x:v>1176.8852387255822</x:v>
      </x:c>
      <x:c r="H802" s="11" t="n">
        <x:v>2.814923973014836</x:v>
      </x:c>
      <x:c r="I802" s="11" t="n">
        <x:v>1453.4634920086105</x:v>
      </x:c>
      <x:c r="J802" s="17" t="n">
        <x:v>677.9918260532083</x:v>
      </x:c>
    </x:row>
    <x:row r="803" ht="21" customHeight="1">
      <x:c r="A803" s="15" t="n">
        <x:v>802</x:v>
      </x:c>
      <x:c r="B803" s="11" t="n">
        <x:v>2.490085539653699</x:v>
      </x:c>
      <x:c r="C803" s="11" t="n">
        <x:v>1002.914385302418</x:v>
      </x:c>
      <x:c r="D803" s="17" t="n">
        <x:v>840.7402069866606</x:v>
      </x:c>
      <x:c r="E803" s="11" t="n">
        <x:v>1.970339971006027</x:v>
      </x:c>
      <x:c r="F803" s="11" t="n">
        <x:v>789.6106093083309</x:v>
      </x:c>
      <x:c r="G803" s="17" t="n">
        <x:v>1062.251083063232</x:v>
      </x:c>
      <x:c r="H803" s="11" t="n">
        <x:v>2.3480282659834293</x:v>
      </x:c>
      <x:c r="I803" s="11" t="n">
        <x:v>995.5329866348528</x:v>
      </x:c>
      <x:c r="J803" s="17" t="n">
        <x:v>846.7188233188645</x:v>
      </x:c>
    </x:row>
    <x:row r="804" ht="21" customHeight="1">
      <x:c r="A804" s="15" t="n">
        <x:v>803</x:v>
      </x:c>
      <x:c r="B804" s="11" t="n">
        <x:v>1.6638512424633969</x:v>
      </x:c>
      <x:c r="C804" s="11" t="n">
        <x:v>1158.4527022791171</x:v>
      </x:c>
      <x:c r="D804" s="17" t="n">
        <x:v>1065.619554650405</x:v>
      </x:c>
      <x:c r="E804" s="11" t="n">
        <x:v>1.7704574328455147</x:v>
      </x:c>
      <x:c r="F804" s="11" t="n">
        <x:v>1149.7089675113475</x:v>
      </x:c>
      <x:c r="G804" s="17" t="n">
        <x:v>1135.1046086874944</x:v>
      </x:c>
      <x:c r="H804" s="11" t="n">
        <x:v>1.6661060622273998</x:v>
      </x:c>
      <x:c r="I804" s="11" t="n">
        <x:v>1201.260514617905</x:v>
      </x:c>
      <x:c r="J804" s="17" t="n">
        <x:v>1031.869459174954</x:v>
      </x:c>
    </x:row>
    <x:row r="805" ht="21" customHeight="1">
      <x:c r="A805" s="15" t="n">
        <x:v>804</x:v>
      </x:c>
      <x:c r="B805" s="11" t="n">
        <x:v>1.4961848537738238</x:v>
      </x:c>
      <x:c r="C805" s="11" t="n">
        <x:v>818.7944807379815</x:v>
      </x:c>
      <x:c r="D805" s="17" t="n">
        <x:v>1096.25149112356</x:v>
      </x:c>
      <x:c r="E805" s="11" t="n">
        <x:v>1.629586566585786</x:v>
      </x:c>
      <x:c r="F805" s="11" t="n">
        <x:v>834.0272599299517</x:v>
      </x:c>
      <x:c r="G805" s="17" t="n">
        <x:v>1131.206553482526</x:v>
      </x:c>
      <x:c r="H805" s="11" t="n">
        <x:v>1.525104052024352</x:v>
      </x:c>
      <x:c r="I805" s="11" t="n">
        <x:v>859.4349210235436</x:v>
      </x:c>
      <x:c r="J805" s="17" t="n">
        <x:v>1066.3694967689053</x:v>
      </x:c>
    </x:row>
    <x:row r="806" ht="21" customHeight="1">
      <x:c r="A806" s="15" t="n">
        <x:v>805</x:v>
      </x:c>
      <x:c r="B806" s="11" t="n">
        <x:v>1.9549277547879065</x:v>
      </x:c>
      <x:c r="C806" s="11" t="n">
        <x:v>809.6579929096006</x:v>
      </x:c>
      <x:c r="D806" s="17" t="n">
        <x:v>1310.7945192127413</x:v>
      </x:c>
      <x:c r="E806" s="11" t="n">
        <x:v>1.7118152746634596</x:v>
      </x:c>
      <x:c r="F806" s="11" t="n">
        <x:v>708.1262674965054</x:v>
      </x:c>
      <x:c r="G806" s="17" t="n">
        <x:v>1426.1653219101945</x:v>
      </x:c>
      <x:c r="H806" s="11" t="n">
        <x:v>2.039624317504293</x:v>
      </x:c>
      <x:c r="I806" s="11" t="n">
        <x:v>868.2295586301032</x:v>
      </x:c>
      <x:c r="J806" s="17" t="n">
        <x:v>1260.5261466855038</x:v>
      </x:c>
    </x:row>
    <x:row r="807" ht="21" customHeight="1">
      <x:c r="A807" s="15" t="n">
        <x:v>806</x:v>
      </x:c>
      <x:c r="B807" s="11" t="n">
        <x:v>2.2810015819901093</x:v>
      </x:c>
      <x:c r="C807" s="11" t="n">
        <x:v>1144.56631966538</x:v>
      </x:c>
      <x:c r="D807" s="17" t="n">
        <x:v>896.2883503102194</x:v>
      </x:c>
      <x:c r="E807" s="11" t="n">
        <x:v>1.9647849725952191</x:v>
      </x:c>
      <x:c r="F807" s="11" t="n">
        <x:v>959.8472740665408</x:v>
      </x:c>
      <x:c r="G807" s="17" t="n">
        <x:v>1099.8535901672776</x:v>
      </x:c>
      <x:c r="H807" s="11" t="n">
        <x:v>2.217978485507215</x:v>
      </x:c>
      <x:c r="I807" s="11" t="n">
        <x:v>1164.0282582810464</x:v>
      </x:c>
      <x:c r="J807" s="17" t="n">
        <x:v>878.3773567174755</x:v>
      </x:c>
    </x:row>
    <x:row r="808" ht="21" customHeight="1">
      <x:c r="A808" s="15" t="n">
        <x:v>807</x:v>
      </x:c>
      <x:c r="B808" s="11" t="n">
        <x:v>1.2534352274637703</x:v>
      </x:c>
      <x:c r="C808" s="11" t="n">
        <x:v>592.8580209140064</x:v>
      </x:c>
      <x:c r="D808" s="17" t="n">
        <x:v>1234.21906259954</x:v>
      </x:c>
      <x:c r="E808" s="11" t="n">
        <x:v>1.4307012391752487</x:v>
      </x:c>
      <x:c r="F808" s="11" t="n">
        <x:v>629.4770430837702</x:v>
      </x:c>
      <x:c r="G808" s="17" t="n">
        <x:v>1245.6554656108103</x:v>
      </x:c>
      <x:c r="H808" s="11" t="n">
        <x:v>1.3588830725044163</x:v>
      </x:c>
      <x:c r="I808" s="11" t="n">
        <x:v>645.3239640729292</x:v>
      </x:c>
      <x:c r="J808" s="17" t="n">
        <x:v>1201.274963648108</x:v>
      </x:c>
    </x:row>
    <x:row r="809" ht="21" customHeight="1">
      <x:c r="A809" s="15" t="n">
        <x:v>808</x:v>
      </x:c>
      <x:c r="B809" s="11" t="n">
        <x:v>2.4778805846864302</x:v>
      </x:c>
      <x:c r="C809" s="11" t="n">
        <x:v>1070.0069297755638</x:v>
      </x:c>
      <x:c r="D809" s="17" t="n">
        <x:v>914.108059048324</x:v>
      </x:c>
      <x:c r="E809" s="11" t="n">
        <x:v>2.338017346254106</x:v>
      </x:c>
      <x:c r="F809" s="11" t="n">
        <x:v>928.7340286689544</x:v>
      </x:c>
      <x:c r="G809" s="17" t="n">
        <x:v>1084.9621290557727</x:v>
      </x:c>
      <x:c r="H809" s="11" t="n">
        <x:v>2.366659506149238</x:v>
      </x:c>
      <x:c r="I809" s="11" t="n">
        <x:v>1070.1620755139313</x:v>
      </x:c>
      <x:c r="J809" s="17" t="n">
        <x:v>913.36526249169</x:v>
      </x:c>
    </x:row>
    <x:row r="810" ht="21" customHeight="1">
      <x:c r="A810" s="15" t="n">
        <x:v>809</x:v>
      </x:c>
      <x:c r="B810" s="11" t="n">
        <x:v>1.5679997896133888</x:v>
      </x:c>
      <x:c r="C810" s="11" t="n">
        <x:v>828.6592788282808</x:v>
      </x:c>
      <x:c r="D810" s="17" t="n">
        <x:v>1258.676047365292</x:v>
      </x:c>
      <x:c r="E810" s="11" t="n">
        <x:v>1.384665846331932</x:v>
      </x:c>
      <x:c r="F810" s="11" t="n">
        <x:v>768.785027500844</x:v>
      </x:c>
      <x:c r="G810" s="17" t="n">
        <x:v>1329.7011490186107</x:v>
      </x:c>
      <x:c r="H810" s="11" t="n">
        <x:v>1.7472212401995924</x:v>
      </x:c>
      <x:c r="I810" s="11" t="n">
        <x:v>927.2201300961316</x:v>
      </x:c>
      <x:c r="J810" s="17" t="n">
        <x:v>1182.0345175911164</x:v>
      </x:c>
    </x:row>
    <x:row r="811" ht="21" customHeight="1">
      <x:c r="A811" s="15" t="n">
        <x:v>810</x:v>
      </x:c>
      <x:c r="B811" s="11" t="n">
        <x:v>1.2874282616242612</x:v>
      </x:c>
      <x:c r="C811" s="11" t="n">
        <x:v>775.678472210679</x:v>
      </x:c>
      <x:c r="D811" s="17" t="n">
        <x:v>1284.248135686857</x:v>
      </x:c>
      <x:c r="E811" s="11" t="n">
        <x:v>1.3696493404340826</x:v>
      </x:c>
      <x:c r="F811" s="11" t="n">
        <x:v>797.1172504763347</x:v>
      </x:c>
      <x:c r="G811" s="17" t="n">
        <x:v>1308.4735361198705</x:v>
      </x:c>
      <x:c r="H811" s="11" t="n">
        <x:v>1.542699387740142</x:v>
      </x:c>
      <x:c r="I811" s="11" t="n">
        <x:v>901.1229043601096</x:v>
      </x:c>
      <x:c r="J811" s="17" t="n">
        <x:v>1199.1071164873088</x:v>
      </x:c>
    </x:row>
    <x:row r="812" ht="21" customHeight="1">
      <x:c r="A812" s="15" t="n">
        <x:v>811</x:v>
      </x:c>
      <x:c r="B812" s="11" t="n">
        <x:v>3.105722517916986</x:v>
      </x:c>
      <x:c r="C812" s="11" t="n">
        <x:v>1043.9000715783347</x:v>
      </x:c>
      <x:c r="D812" s="17" t="n">
        <x:v>803.6372150976595</x:v>
      </x:c>
      <x:c r="E812" s="11" t="n">
        <x:v>2.712365859904892</x:v>
      </x:c>
      <x:c r="F812" s="11" t="n">
        <x:v>829.1151620504655</x:v>
      </x:c>
      <x:c r="G812" s="17" t="n">
        <x:v>1039.3114427244584</x:v>
      </x:c>
      <x:c r="H812" s="11" t="n">
        <x:v>2.8883577512251457</x:v>
      </x:c>
      <x:c r="I812" s="11" t="n">
        <x:v>1018.2073232679415</x:v>
      </x:c>
      <x:c r="J812" s="17" t="n">
        <x:v>827.262029712338</x:v>
      </x:c>
    </x:row>
    <x:row r="813" ht="21" customHeight="1">
      <x:c r="A813" s="15" t="n">
        <x:v>812</x:v>
      </x:c>
      <x:c r="B813" s="11" t="n">
        <x:v>3.0270693713024235</x:v>
      </x:c>
      <x:c r="C813" s="11" t="n">
        <x:v>1088.0661929692</x:v>
      </x:c>
      <x:c r="D813" s="17" t="n">
        <x:v>834.0445545686532</x:v>
      </x:c>
      <x:c r="E813" s="11" t="n">
        <x:v>2.33810602215078</x:v>
      </x:c>
      <x:c r="F813" s="11" t="n">
        <x:v>808.6090248643426</x:v>
      </x:c>
      <x:c r="G813" s="17" t="n">
        <x:v>1124.1977986159384</x:v>
      </x:c>
      <x:c r="H813" s="11" t="n">
        <x:v>2.72046991331434</x:v>
      </x:c>
      <x:c r="I813" s="11" t="n">
        <x:v>1035.353437371086</x:v>
      </x:c>
      <x:c r="J813" s="17" t="n">
        <x:v>882.4239164332646</x:v>
      </x:c>
    </x:row>
    <x:row r="814" ht="21" customHeight="1">
      <x:c r="A814" s="15" t="n">
        <x:v>813</x:v>
      </x:c>
      <x:c r="B814" s="11" t="n">
        <x:v>4.683802847986224</x:v>
      </x:c>
      <x:c r="C814" s="11" t="n">
        <x:v>1358.9319016617155</x:v>
      </x:c>
      <x:c r="D814" s="17" t="n">
        <x:v>586.913784661243</x:v>
      </x:c>
      <x:c r="E814" s="11" t="n">
        <x:v>3.0744405324912747</x:v>
      </x:c>
      <x:c r="F814" s="11" t="n">
        <x:v>827.3202961257092</x:v>
      </x:c>
      <x:c r="G814" s="17" t="n">
        <x:v>1128.3970376189798</x:v>
      </x:c>
      <x:c r="H814" s="11" t="n">
        <x:v>3.821384019982388</x:v>
      </x:c>
      <x:c r="I814" s="11" t="n">
        <x:v>1180.93387806469</x:v>
      </x:c>
      <x:c r="J814" s="17" t="n">
        <x:v>758.6712798166097</x:v>
      </x:c>
    </x:row>
    <x:row r="815" ht="21" customHeight="1">
      <x:c r="A815" s="15" t="n">
        <x:v>814</x:v>
      </x:c>
      <x:c r="B815" s="11" t="n">
        <x:v>1.3057992886848149</x:v>
      </x:c>
      <x:c r="C815" s="11" t="n">
        <x:v>822.7123632853327</x:v>
      </x:c>
      <x:c r="D815" s="17" t="n">
        <x:v>1110.00636209344</x:v>
      </x:c>
      <x:c r="E815" s="11" t="n">
        <x:v>1.4706986942067304</x:v>
      </x:c>
      <x:c r="F815" s="11" t="n">
        <x:v>864.273377001339</x:v>
      </x:c>
      <x:c r="G815" s="17" t="n">
        <x:v>1130.187227431412</x:v>
      </x:c>
      <x:c r="H815" s="11" t="n">
        <x:v>1.4028800009226274</x:v>
      </x:c>
      <x:c r="I815" s="11" t="n">
        <x:v>891.9648650462831</x:v>
      </x:c>
      <x:c r="J815" s="17" t="n">
        <x:v>1064.4553657933575</x:v>
      </x:c>
    </x:row>
    <x:row r="816" ht="21" customHeight="1">
      <x:c r="A816" s="15" t="n">
        <x:v>815</x:v>
      </x:c>
      <x:c r="B816" s="11" t="n">
        <x:v>1.1915524855132946</x:v>
      </x:c>
      <x:c r="C816" s="11" t="n">
        <x:v>676.4393599210862</x:v>
      </x:c>
      <x:c r="D816" s="17" t="n">
        <x:v>1227.61271495967</x:v>
      </x:c>
      <x:c r="E816" s="11" t="n">
        <x:v>1.3565508390147465</x:v>
      </x:c>
      <x:c r="F816" s="11" t="n">
        <x:v>719.7652128869554</x:v>
      </x:c>
      <x:c r="G816" s="17" t="n">
        <x:v>1238.6208560548248</x:v>
      </x:c>
      <x:c r="H816" s="11" t="n">
        <x:v>1.4976694879058006</x:v>
      </x:c>
      <x:c r="I816" s="11" t="n">
        <x:v>805.641661598884</x:v>
      </x:c>
      <x:c r="J816" s="17" t="n">
        <x:v>1144.958374111447</x:v>
      </x:c>
    </x:row>
    <x:row r="817" ht="21" customHeight="1">
      <x:c r="A817" s="15" t="n">
        <x:v>816</x:v>
      </x:c>
      <x:c r="B817" s="11" t="n">
        <x:v>1.1803984486954864</x:v>
      </x:c>
      <x:c r="C817" s="11" t="n">
        <x:v>786.8141311111093</x:v>
      </x:c>
      <x:c r="D817" s="17" t="n">
        <x:v>1266.143937582066</x:v>
      </x:c>
      <x:c r="E817" s="11" t="n">
        <x:v>1.3702349482279603</x:v>
      </x:c>
      <x:c r="F817" s="11" t="n">
        <x:v>850.5814852610346</x:v>
      </x:c>
      <x:c r="G817" s="17" t="n">
        <x:v>1275.461716525875</x:v>
      </x:c>
      <x:c r="H817" s="11" t="n">
        <x:v>1.2520085965110064</x:v>
      </x:c>
      <x:c r="I817" s="11" t="n">
        <x:v>843.1774337060918</x:v>
      </x:c>
      <x:c r="J817" s="17" t="n">
        <x:v>1234.1591769292809</x:v>
      </x:c>
    </x:row>
    <x:row r="818" ht="21" customHeight="1">
      <x:c r="A818" s="15" t="n">
        <x:v>817</x:v>
      </x:c>
      <x:c r="B818" s="11" t="n">
        <x:v>1.4283946025225975</x:v>
      </x:c>
      <x:c r="C818" s="11" t="n">
        <x:v>979.2450960445289</x:v>
      </x:c>
      <x:c r="D818" s="17" t="n">
        <x:v>1056.4499451617928</x:v>
      </x:c>
      <x:c r="E818" s="11" t="n">
        <x:v>1.490833212567812</x:v>
      </x:c>
      <x:c r="F818" s="11" t="n">
        <x:v>983.7949030846692</x:v>
      </x:c>
      <x:c r="G818" s="17" t="n">
        <x:v>1102.2344935158014</x:v>
      </x:c>
      <x:c r="H818" s="11" t="n">
        <x:v>1.539530943305972</x:v>
      </x:c>
      <x:c r="I818" s="11" t="n">
        <x:v>1068.280396270876</x:v>
      </x:c>
      <x:c r="J818" s="17" t="n">
        <x:v>992.4652412063234</x:v>
      </x:c>
    </x:row>
    <x:row r="819" ht="21" customHeight="1">
      <x:c r="A819" s="15" t="n">
        <x:v>818</x:v>
      </x:c>
      <x:c r="B819" s="11" t="n">
        <x:v>1.455884409593748</x:v>
      </x:c>
      <x:c r="C819" s="11" t="n">
        <x:v>771.0016872385131</x:v>
      </x:c>
      <x:c r="D819" s="17" t="n">
        <x:v>1031.243579376641</x:v>
      </x:c>
      <x:c r="E819" s="11" t="n">
        <x:v>1.5382618121651015</x:v>
      </x:c>
      <x:c r="F819" s="11" t="n">
        <x:v>775.4635122574607</x:v>
      </x:c>
      <x:c r="G819" s="17" t="n">
        <x:v>1068.174489216501</x:v>
      </x:c>
      <x:c r="H819" s="11" t="n">
        <x:v>1.5786405625969286</x:v>
      </x:c>
      <x:c r="I819" s="11" t="n">
        <x:v>844.9562380218625</x:v>
      </x:c>
      <x:c r="J819" s="17" t="n">
        <x:v>977.058942390674</x:v>
      </x:c>
    </x:row>
    <x:row r="820" ht="21" customHeight="1">
      <x:c r="A820" s="15" t="n">
        <x:v>819</x:v>
      </x:c>
      <x:c r="B820" s="11" t="n">
        <x:v>2.292483711816488</x:v>
      </x:c>
      <x:c r="C820" s="11" t="n">
        <x:v>1024.645846509973</x:v>
      </x:c>
      <x:c r="D820" s="17" t="n">
        <x:v>959.6645488184467</x:v>
      </x:c>
      <x:c r="E820" s="11" t="n">
        <x:v>2.0159507822723457</x:v>
      </x:c>
      <x:c r="F820" s="11" t="n">
        <x:v>868.2681739023221</x:v>
      </x:c>
      <x:c r="G820" s="17" t="n">
        <x:v>1135.6124713103911</x:v>
      </x:c>
      <x:c r="H820" s="11" t="n">
        <x:v>2.219170565176472</x:v>
      </x:c>
      <x:c r="I820" s="11" t="n">
        <x:v>1038.4030110501149</x:v>
      </x:c>
      <x:c r="J820" s="17" t="n">
        <x:v>946.8062276710403</x:v>
      </x:c>
    </x:row>
    <x:row r="821" ht="21" customHeight="1">
      <x:c r="A821" s="15" t="n">
        <x:v>820</x:v>
      </x:c>
      <x:c r="B821" s="11" t="n">
        <x:v>1.5620941136204922</x:v>
      </x:c>
      <x:c r="C821" s="11" t="n">
        <x:v>910.4743867563084</x:v>
      </x:c>
      <x:c r="D821" s="17" t="n">
        <x:v>1065.8511949833191</x:v>
      </x:c>
      <x:c r="E821" s="11" t="n">
        <x:v>1.6948054655063454</x:v>
      </x:c>
      <x:c r="F821" s="11" t="n">
        <x:v>924.778611474418</x:v>
      </x:c>
      <x:c r="G821" s="17" t="n">
        <x:v>1106.4855638115564</x:v>
      </x:c>
      <x:c r="H821" s="11" t="n">
        <x:v>1.558222751525931</x:v>
      </x:c>
      <x:c r="I821" s="11" t="n">
        <x:v>940.2049245508736</x:v>
      </x:c>
      <x:c r="J821" s="17" t="n">
        <x:v>1043.474672202401</x:v>
      </x:c>
    </x:row>
    <x:row r="822" ht="21" customHeight="1">
      <x:c r="A822" s="15" t="n">
        <x:v>821</x:v>
      </x:c>
      <x:c r="B822" s="11" t="n">
        <x:v>1.7391951516158333</x:v>
      </x:c>
      <x:c r="C822" s="11" t="n">
        <x:v>721.7640504897145</x:v>
      </x:c>
      <x:c r="D822" s="17" t="n">
        <x:v>1206.6999449163957</x:v>
      </x:c>
      <x:c r="E822" s="11" t="n">
        <x:v>1.5395130165277853</x:v>
      </x:c>
      <x:c r="F822" s="11" t="n">
        <x:v>656.5857533661704</x:v>
      </x:c>
      <x:c r="G822" s="17" t="n">
        <x:v>1281.8031085941143</x:v>
      </x:c>
      <x:c r="H822" s="11" t="n">
        <x:v>1.7857332500676422</x:v>
      </x:c>
      <x:c r="I822" s="11" t="n">
        <x:v>763.8439500281258</x:v>
      </x:c>
      <x:c r="J822" s="17" t="n">
        <x:v>1172.572533644012</x:v>
      </x:c>
    </x:row>
    <x:row r="823" ht="21" customHeight="1">
      <x:c r="A823" s="15" t="n">
        <x:v>822</x:v>
      </x:c>
      <x:c r="B823" s="11" t="n">
        <x:v>2.3237215310794705</x:v>
      </x:c>
      <x:c r="C823" s="11" t="n">
        <x:v>1201.849693727245</x:v>
      </x:c>
      <x:c r="D823" s="17" t="n">
        <x:v>927.931883877812</x:v>
      </x:c>
      <x:c r="E823" s="11" t="n">
        <x:v>2.2532527897455163</x:v>
      </x:c>
      <x:c r="F823" s="11" t="n">
        <x:v>1072.371310363951</x:v>
      </x:c>
      <x:c r="G823" s="17" t="n">
        <x:v>1094.5030281038946</x:v>
      </x:c>
      <x:c r="H823" s="11" t="n">
        <x:v>2.2491534275312013</x:v>
      </x:c>
      <x:c r="I823" s="11" t="n">
        <x:v>1213.7002083385164</x:v>
      </x:c>
      <x:c r="J823" s="17" t="n">
        <x:v>917.0285906409111</x:v>
      </x:c>
    </x:row>
    <x:row r="824" ht="21" customHeight="1">
      <x:c r="A824" s="15" t="n">
        <x:v>823</x:v>
      </x:c>
      <x:c r="B824" s="11" t="n">
        <x:v>2.060986899020198</x:v>
      </x:c>
      <x:c r="C824" s="11" t="n">
        <x:v>994.1342705678989</x:v>
      </x:c>
      <x:c r="D824" s="17" t="n">
        <x:v>939.5912720222784</x:v>
      </x:c>
      <x:c r="E824" s="11" t="n">
        <x:v>2.0554009192955505</x:v>
      </x:c>
      <x:c r="F824" s="11" t="n">
        <x:v>919.510757654156</x:v>
      </x:c>
      <x:c r="G824" s="17" t="n">
        <x:v>1050.1442466353024</x:v>
      </x:c>
      <x:c r="H824" s="11" t="n">
        <x:v>2.02101861065084</x:v>
      </x:c>
      <x:c r="I824" s="11" t="n">
        <x:v>1015.8292247613024</x:v>
      </x:c>
      <x:c r="J824" s="17" t="n">
        <x:v>920.5040306601276</x:v>
      </x:c>
    </x:row>
    <x:row r="825" ht="21" customHeight="1">
      <x:c r="A825" s="15" t="n">
        <x:v>824</x:v>
      </x:c>
      <x:c r="B825" s="11" t="n">
        <x:v>1.676409649554659</x:v>
      </x:c>
      <x:c r="C825" s="11" t="n">
        <x:v>749.0723842455939</x:v>
      </x:c>
      <x:c r="D825" s="17" t="n">
        <x:v>1213.2604411717757</x:v>
      </x:c>
      <x:c r="E825" s="11" t="n">
        <x:v>1.655836102572284</x:v>
      </x:c>
      <x:c r="F825" s="11" t="n">
        <x:v>713.74744822836</x:v>
      </x:c>
      <x:c r="G825" s="17" t="n">
        <x:v>1276.0508749663843</x:v>
      </x:c>
      <x:c r="H825" s="11" t="n">
        <x:v>1.7926142118847077</x:v>
      </x:c>
      <x:c r="I825" s="11" t="n">
        <x:v>815.3257524806645</x:v>
      </x:c>
      <x:c r="J825" s="17" t="n">
        <x:v>1160.180181767964</x:v>
      </x:c>
    </x:row>
    <x:row r="826" ht="21" customHeight="1">
      <x:c r="A826" s="15" t="n">
        <x:v>825</x:v>
      </x:c>
      <x:c r="B826" s="11" t="n">
        <x:v>1.7997740638629578</x:v>
      </x:c>
      <x:c r="C826" s="11" t="n">
        <x:v>1044.0293271292082</x:v>
      </x:c>
      <x:c r="D826" s="17" t="n">
        <x:v>1236.7393455640436</x:v>
      </x:c>
      <x:c r="E826" s="11" t="n">
        <x:v>1.7301893915980302</x:v>
      </x:c>
      <x:c r="F826" s="11" t="n">
        <x:v>969.6535603944278</x:v>
      </x:c>
      <x:c r="G826" s="17" t="n">
        <x:v>1343.5266956362982</x:v>
      </x:c>
      <x:c r="H826" s="11" t="n">
        <x:v>1.8578717075948408</x:v>
      </x:c>
      <x:c r="I826" s="11" t="n">
        <x:v>1109.6804815925334</x:v>
      </x:c>
      <x:c r="J826" s="17" t="n">
        <x:v>1182.4635475072814</x:v>
      </x:c>
    </x:row>
    <x:row r="827" ht="21" customHeight="1">
      <x:c r="A827" s="15" t="n">
        <x:v>826</x:v>
      </x:c>
      <x:c r="B827" s="11" t="n">
        <x:v>2.2847209073862507</x:v>
      </x:c>
      <x:c r="C827" s="11" t="n">
        <x:v>1034.3400447789752</x:v>
      </x:c>
      <x:c r="D827" s="17" t="n">
        <x:v>1043.4879254458106</x:v>
      </x:c>
      <x:c r="E827" s="11" t="n">
        <x:v>2.204727585527713</x:v>
      </x:c>
      <x:c r="F827" s="11" t="n">
        <x:v>922.4354573162896</x:v>
      </x:c>
      <x:c r="G827" s="17" t="n">
        <x:v>1187.273351871179</x:v>
      </x:c>
      <x:c r="H827" s="11" t="n">
        <x:v>2.207974815050833</x:v>
      </x:c>
      <x:c r="I827" s="11" t="n">
        <x:v>1045.2002674054993</x:v>
      </x:c>
      <x:c r="J827" s="17" t="n">
        <x:v>1033.2731146248598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1.2510000601128155</x:v>
      </x:c>
      <x:c r="F828" s="11" t="n">
        <x:v>638.8270301317784</x:v>
      </x:c>
      <x:c r="G828" s="17" t="n">
        <x:v>1261.1020336489464</x:v>
      </x:c>
      <x:c r="H828" s="11" t="n">
        <x:v>1.1327498456094374</x:v>
      </x:c>
      <x:c r="I828" s="11" t="n">
        <x:v>622.2242687818192</x:v>
      </x:c>
      <x:c r="J828" s="17" t="n">
        <x:v>1237.3410220678345</x:v>
      </x:c>
    </x:row>
    <x:row r="829" ht="21" customHeight="1">
      <x:c r="A829" s="15" t="n">
        <x:v>828</x:v>
      </x:c>
      <x:c r="B829" s="11" t="n">
        <x:v>2.7879211640980923</x:v>
      </x:c>
      <x:c r="C829" s="11" t="n">
        <x:v>859.2940723270908</x:v>
      </x:c>
      <x:c r="D829" s="17" t="n">
        <x:v>900.5374630493516</x:v>
      </x:c>
      <x:c r="E829" s="11" t="n">
        <x:v>2.394188218476753</x:v>
      </x:c>
      <x:c r="F829" s="11" t="n">
        <x:v>690.4384032069402</x:v>
      </x:c>
      <x:c r="G829" s="17" t="n">
        <x:v>1084.956122519465</x:v>
      </x:c>
      <x:c r="H829" s="11" t="n">
        <x:v>2.6057264952141552</x:v>
      </x:c>
      <x:c r="I829" s="11" t="n">
        <x:v>844.4945513483849</x:v>
      </x:c>
      <x:c r="J829" s="17" t="n">
        <x:v>913.6608594408044</x:v>
      </x:c>
    </x:row>
    <x:row r="830" ht="21" customHeight="1">
      <x:c r="A830" s="15" t="n">
        <x:v>829</x:v>
      </x:c>
      <x:c r="B830" s="11" t="n">
        <x:v>1.2743733764046778</x:v>
      </x:c>
      <x:c r="C830" s="11" t="n">
        <x:v>903.8768759109216</x:v>
      </x:c>
      <x:c r="D830" s="17" t="n">
        <x:v>1066.5529173179038</x:v>
      </x:c>
      <x:c r="E830" s="11" t="n">
        <x:v>1.433760535351552</x:v>
      </x:c>
      <x:c r="F830" s="11" t="n">
        <x:v>954.672759715618</x:v>
      </x:c>
      <x:c r="G830" s="17" t="n">
        <x:v>1085.885655604102</x:v>
      </x:c>
      <x:c r="H830" s="11" t="n">
        <x:v>1.353340090807004</x:v>
      </x:c>
      <x:c r="I830" s="11" t="n">
        <x:v>972.613249933992</x:v>
      </x:c>
      <x:c r="J830" s="17" t="n">
        <x:v>1022.9145579876346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1.0529132747482233</x:v>
      </x:c>
      <x:c r="F831" s="11" t="n">
        <x:v>563.2057908742996</x:v>
      </x:c>
      <x:c r="G831" s="17" t="n">
        <x:v>1185.1602198082946</x:v>
      </x:c>
      <x:c r="H831" s="11" t="n">
        <x:v>0.9846804361700796</x:v>
      </x:c>
      <x:c r="I831" s="11" t="n">
        <x:v>548.7088443354089</x:v>
      </x:c>
      <x:c r="J831" s="17" t="n">
        <x:v>1167.4198856891994</x:v>
      </x:c>
    </x:row>
    <x:row r="832" ht="21" customHeight="1">
      <x:c r="A832" s="15" t="n">
        <x:v>831</x:v>
      </x:c>
      <x:c r="B832" s="11" t="n">
        <x:v>3.506189308358924</x:v>
      </x:c>
      <x:c r="C832" s="11" t="n">
        <x:v>1260.6433049278116</x:v>
      </x:c>
      <x:c r="D832" s="17" t="n">
        <x:v>849.5801268455909</x:v>
      </x:c>
      <x:c r="E832" s="11" t="n">
        <x:v>1.995911975666936</x:v>
      </x:c>
      <x:c r="F832" s="11" t="n">
        <x:v>780.3968907252801</x:v>
      </x:c>
      <x:c r="G832" s="17" t="n">
        <x:v>1314.9329818558422</x:v>
      </x:c>
      <x:c r="H832" s="11" t="n">
        <x:v>2.86566862207707</x:v>
      </x:c>
      <x:c r="I832" s="11" t="n">
        <x:v>1109.0654882750507</x:v>
      </x:c>
      <x:c r="J832" s="17" t="n">
        <x:v>991.602590061643</x:v>
      </x:c>
    </x:row>
    <x:row r="833" ht="21" customHeight="1">
      <x:c r="A833" s="15" t="n">
        <x:v>832</x:v>
      </x:c>
      <x:c r="B833" s="11" t="n">
        <x:v>2.294643497215725</x:v>
      </x:c>
      <x:c r="C833" s="11" t="n">
        <x:v>1154.4856874635034</x:v>
      </x:c>
      <x:c r="D833" s="17" t="n">
        <x:v>967.8621008036388</x:v>
      </x:c>
      <x:c r="E833" s="11" t="n">
        <x:v>1.86872387374194</x:v>
      </x:c>
      <x:c r="F833" s="11" t="n">
        <x:v>950.6545103220946</x:v>
      </x:c>
      <x:c r="G833" s="17" t="n">
        <x:v>1179.8878665426105</x:v>
      </x:c>
      <x:c r="H833" s="11" t="n">
        <x:v>2.223702827312493</x:v>
      </x:c>
      <x:c r="I833" s="11" t="n">
        <x:v>1169.885345852373</x:v>
      </x:c>
      <x:c r="J833" s="17" t="n">
        <x:v>953.5736444821046</x:v>
      </x:c>
    </x:row>
    <x:row r="834" ht="21" customHeight="1">
      <x:c r="A834" s="15" t="n">
        <x:v>833</x:v>
      </x:c>
      <x:c r="B834" s="11" t="n">
        <x:v>2.796705753449391</x:v>
      </x:c>
      <x:c r="C834" s="11" t="n">
        <x:v>1281.460371583186</x:v>
      </x:c>
      <x:c r="D834" s="17" t="n">
        <x:v>876.2661946879641</x:v>
      </x:c>
      <x:c r="E834" s="11" t="n">
        <x:v>2.396394597599456</x:v>
      </x:c>
      <x:c r="F834" s="11" t="n">
        <x:v>1027.260973772165</x:v>
      </x:c>
      <x:c r="G834" s="17" t="n">
        <x:v>1153.367288342792</x:v>
      </x:c>
      <x:c r="H834" s="11" t="n">
        <x:v>2.614395887482236</x:v>
      </x:c>
      <x:c r="I834" s="11" t="n">
        <x:v>1259.1481202610528</x:v>
      </x:c>
      <x:c r="J834" s="17" t="n">
        <x:v>896.1293089818553</x:v>
      </x:c>
    </x:row>
    <x:row r="835" ht="21" customHeight="1">
      <x:c r="A835" s="15" t="n">
        <x:v>834</x:v>
      </x:c>
      <x:c r="B835" s="11" t="n">
        <x:v>2.2771850760347405</x:v>
      </x:c>
      <x:c r="C835" s="11" t="n">
        <x:v>1173.3200080478782</x:v>
      </x:c>
      <x:c r="D835" s="17" t="n">
        <x:v>965.9014708321208</x:v>
      </x:c>
      <x:c r="E835" s="11" t="n">
        <x:v>2.2249947711811267</x:v>
      </x:c>
      <x:c r="F835" s="11" t="n">
        <x:v>1054.8288452176023</x:v>
      </x:c>
      <x:c r="G835" s="17" t="n">
        <x:v>1122.4651168368025</x:v>
      </x:c>
      <x:c r="H835" s="11" t="n">
        <x:v>2.202042395669721</x:v>
      </x:c>
      <x:c r="I835" s="11" t="n">
        <x:v>1185.6822018940625</x:v>
      </x:c>
      <x:c r="J835" s="17" t="n">
        <x:v>954.3194895186192</x:v>
      </x:c>
    </x:row>
    <x:row r="836" ht="21" customHeight="1">
      <x:c r="A836" s="15" t="n">
        <x:v>835</x:v>
      </x:c>
      <x:c r="B836" s="11" t="n">
        <x:v>3.081370612124645</x:v>
      </x:c>
      <x:c r="C836" s="11" t="n">
        <x:v>1160.854923429944</x:v>
      </x:c>
      <x:c r="D836" s="17" t="n">
        <x:v>800.8608885994311</x:v>
      </x:c>
      <x:c r="E836" s="11" t="n">
        <x:v>2.299937740276361</x:v>
      </x:c>
      <x:c r="F836" s="11" t="n">
        <x:v>842.2813653626642</x:v>
      </x:c>
      <x:c r="G836" s="17" t="n">
        <x:v>1127.4951979974985</x:v>
      </x:c>
      <x:c r="H836" s="11" t="n">
        <x:v>2.784007716970536</x:v>
      </x:c>
      <x:c r="I836" s="11" t="n">
        <x:v>1107.4798836668365</x:v>
      </x:c>
      <x:c r="J836" s="17" t="n">
        <x:v>850.2048926846134</x:v>
      </x:c>
    </x:row>
    <x:row r="837" ht="21" customHeight="1">
      <x:c r="A837" s="15" t="n">
        <x:v>836</x:v>
      </x:c>
      <x:c r="B837" s="11" t="n">
        <x:v>2.5700362675914628</x:v>
      </x:c>
      <x:c r="C837" s="11" t="n">
        <x:v>1011.5893648417102</x:v>
      </x:c>
      <x:c r="D837" s="17" t="n">
        <x:v>1056.859746527193</x:v>
      </x:c>
      <x:c r="E837" s="11" t="n">
        <x:v>2.0550102148727727</x:v>
      </x:c>
      <x:c r="F837" s="11" t="n">
        <x:v>796.0927015013947</x:v>
      </x:c>
      <x:c r="G837" s="17" t="n">
        <x:v>1282.2223609389118</x:v>
      </x:c>
      <x:c r="H837" s="11" t="n">
        <x:v>2.411545639323686</x:v>
      </x:c>
      <x:c r="I837" s="11" t="n">
        <x:v>999.6137893182693</x:v>
      </x:c>
      <x:c r="J837" s="17" t="n">
        <x:v>1067.047372045441</x:v>
      </x:c>
    </x:row>
    <x:row r="838" ht="21" customHeight="1">
      <x:c r="A838" s="15" t="n">
        <x:v>837</x:v>
      </x:c>
      <x:c r="B838" s="11" t="n">
        <x:v>3.357890596012635</x:v>
      </x:c>
      <x:c r="C838" s="11" t="n">
        <x:v>1466.0558002248897</x:v>
      </x:c>
      <x:c r="D838" s="17" t="n">
        <x:v>761.5022189316228</x:v>
      </x:c>
      <x:c r="E838" s="11" t="n">
        <x:v>2.6099950143417114</x:v>
      </x:c>
      <x:c r="F838" s="11" t="n">
        <x:v>1067.8380269302102</x:v>
      </x:c>
      <x:c r="G838" s="17" t="n">
        <x:v>1177.5866417161872</x:v>
      </x:c>
      <x:c r="H838" s="11" t="n">
        <x:v>2.972228393886361</x:v>
      </x:c>
      <x:c r="I838" s="11" t="n">
        <x:v>1374.7755595026454</x:v>
      </x:c>
      <x:c r="J838" s="17" t="n">
        <x:v>846.6849708515881</x:v>
      </x:c>
    </x:row>
    <x:row r="839" ht="21" customHeight="1">
      <x:c r="A839" s="15" t="n">
        <x:v>838</x:v>
      </x:c>
      <x:c r="B839" s="11" t="n">
        <x:v>2.7007245323343083</x:v>
      </x:c>
      <x:c r="C839" s="11" t="n">
        <x:v>951.5956147346594</x:v>
      </x:c>
      <x:c r="D839" s="17" t="n">
        <x:v>859.7713282801335</x:v>
      </x:c>
      <x:c r="E839" s="11" t="n">
        <x:v>1.371009967946902</x:v>
      </x:c>
      <x:c r="F839" s="11" t="n">
        <x:v>620.2022782748522</x:v>
      </x:c>
      <x:c r="G839" s="17" t="n">
        <x:v>1151.0361394264746</x:v>
      </x:c>
      <x:c r="H839" s="11" t="n">
        <x:v>2.4543597769590484</x:v>
      </x:c>
      <x:c r="I839" s="11" t="n">
        <x:v>917.2335307103958</x:v>
      </x:c>
      <x:c r="J839" s="17" t="n">
        <x:v>890.4089781558087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1.156804450659994</x:v>
      </x:c>
      <x:c r="F840" s="11" t="n">
        <x:v>775.9084341478527</x:v>
      </x:c>
      <x:c r="G840" s="17" t="n">
        <x:v>1254.6827011393764</x:v>
      </x:c>
      <x:c r="H840" s="11" t="n">
        <x:v>1.056482712508581</x:v>
      </x:c>
      <x:c r="I840" s="11" t="n">
        <x:v>753.7402160568804</x:v>
      </x:c>
      <x:c r="J840" s="17" t="n">
        <x:v>1228.334383148384</x:v>
      </x:c>
    </x:row>
    <x:row r="841" ht="21" customHeight="1">
      <x:c r="A841" s="15" t="n">
        <x:v>840</x:v>
      </x:c>
      <x:c r="B841" s="11" t="n">
        <x:v>3.655761277397633</x:v>
      </x:c>
      <x:c r="C841" s="11" t="n">
        <x:v>1129.5937062655494</x:v>
      </x:c>
      <x:c r="D841" s="17" t="n">
        <x:v>935.234979207768</x:v>
      </x:c>
      <x:c r="E841" s="11" t="n">
        <x:v>2.4667529982695715</x:v>
      </x:c>
      <x:c r="F841" s="11" t="n">
        <x:v>743.6923411997358</x:v>
      </x:c>
      <x:c r="G841" s="17" t="n">
        <x:v>1325.3021901657455</x:v>
      </x:c>
      <x:c r="H841" s="11" t="n">
        <x:v>3.1103342927406685</x:v>
      </x:c>
      <x:c r="I841" s="11" t="n">
        <x:v>1023.5162769169724</x:v>
      </x:c>
      <x:c r="J841" s="17" t="n">
        <x:v>1035.4299556552323</x:v>
      </x:c>
    </x:row>
    <x:row r="842" ht="21" customHeight="1">
      <x:c r="A842" s="15" t="n">
        <x:v>841</x:v>
      </x:c>
      <x:c r="B842" s="11" t="n">
        <x:v>1.7649831660052366</x:v>
      </x:c>
      <x:c r="C842" s="11" t="n">
        <x:v>663.2328004059749</x:v>
      </x:c>
      <x:c r="D842" s="17" t="n">
        <x:v>1038.9302907098645</x:v>
      </x:c>
      <x:c r="E842" s="11" t="n">
        <x:v>1.7473366416272629</x:v>
      </x:c>
      <x:c r="F842" s="11" t="n">
        <x:v>626.5637838877377</x:v>
      </x:c>
      <x:c r="G842" s="17" t="n">
        <x:v>1099.8874840939925</x:v>
      </x:c>
      <x:c r="H842" s="11" t="n">
        <x:v>1.83354575907701</x:v>
      </x:c>
      <x:c r="I842" s="11" t="n">
        <x:v>707.8934155434233</x:v>
      </x:c>
      <x:c r="J842" s="17" t="n">
        <x:v>1002.3069337898085</x:v>
      </x:c>
    </x:row>
    <x:row r="843" ht="21" customHeight="1">
      <x:c r="A843" s="15" t="n">
        <x:v>842</x:v>
      </x:c>
      <x:c r="B843" s="11" t="n">
        <x:v>1.1895012849144482</x:v>
      </x:c>
      <x:c r="C843" s="11" t="n">
        <x:v>488.0456118355287</x:v>
      </x:c>
      <x:c r="D843" s="17" t="n">
        <x:v>1360.6661176928492</x:v>
      </x:c>
      <x:c r="E843" s="11" t="n">
        <x:v>1.343655012154284</x:v>
      </x:c>
      <x:c r="F843" s="11" t="n">
        <x:v>519.8587752599992</x:v>
      </x:c>
      <x:c r="G843" s="17" t="n">
        <x:v>1368.2972552287847</x:v>
      </x:c>
      <x:c r="H843" s="11" t="n">
        <x:v>1.3612123774677118</x:v>
      </x:c>
      <x:c r="I843" s="11" t="n">
        <x:v>549.5585308469839</x:v>
      </x:c>
      <x:c r="J843" s="17" t="n">
        <x:v>1323.4530409950255</x:v>
      </x:c>
    </x:row>
    <x:row r="844" ht="21" customHeight="1">
      <x:c r="A844" s="15" t="n">
        <x:v>843</x:v>
      </x:c>
      <x:c r="B844" s="11" t="n">
        <x:v>1.3282897177046888</x:v>
      </x:c>
      <x:c r="C844" s="11" t="n">
        <x:v>685.7411121126939</x:v>
      </x:c>
      <x:c r="D844" s="17" t="n">
        <x:v>1268.2456588005336</x:v>
      </x:c>
      <x:c r="E844" s="11" t="n">
        <x:v>1.498884610007421</x:v>
      </x:c>
      <x:c r="F844" s="11" t="n">
        <x:v>719.624318094816</x:v>
      </x:c>
      <x:c r="G844" s="17" t="n">
        <x:v>1285.8383291747343</x:v>
      </x:c>
      <x:c r="H844" s="11" t="n">
        <x:v>1.3985849615338657</x:v>
      </x:c>
      <x:c r="I844" s="11" t="n">
        <x:v>733.8115000099451</x:v>
      </x:c>
      <x:c r="J844" s="17" t="n">
        <x:v>1236.32141858441</x:v>
      </x:c>
    </x:row>
    <x:row r="845" ht="21" customHeight="1">
      <x:c r="A845" s="15" t="n">
        <x:v>844</x:v>
      </x:c>
      <x:c r="B845" s="11" t="n">
        <x:v>1.3768762197067137</x:v>
      </x:c>
      <x:c r="C845" s="11" t="n">
        <x:v>682.9036844077814</x:v>
      </x:c>
      <x:c r="D845" s="17" t="n">
        <x:v>1231.1508720657212</x:v>
      </x:c>
      <x:c r="E845" s="11" t="n">
        <x:v>1.466106775366261</x:v>
      </x:c>
      <x:c r="F845" s="11" t="n">
        <x:v>696.2372123117715</x:v>
      </x:c>
      <x:c r="G845" s="17" t="n">
        <x:v>1257.28076534774</x:v>
      </x:c>
      <x:c r="H845" s="11" t="n">
        <x:v>1.479343137992766</x:v>
      </x:c>
      <x:c r="I845" s="11" t="n">
        <x:v>742.5199879047202</x:v>
      </x:c>
      <x:c r="J845" s="17" t="n">
        <x:v>1189.777303423465</x:v>
      </x:c>
    </x:row>
    <x:row r="846" ht="21" customHeight="1">
      <x:c r="A846" s="15" t="n">
        <x:v>845</x:v>
      </x:c>
      <x:c r="B846" s="11" t="n">
        <x:v>1.4406162465246248</x:v>
      </x:c>
      <x:c r="C846" s="11" t="n">
        <x:v>635.4139124474799</x:v>
      </x:c>
      <x:c r="D846" s="17" t="n">
        <x:v>1289.8024385257438</x:v>
      </x:c>
      <x:c r="E846" s="11" t="n">
        <x:v>1.5578821097859954</x:v>
      </x:c>
      <x:c r="F846" s="11" t="n">
        <x:v>648.5156000813823</x:v>
      </x:c>
      <x:c r="G846" s="17" t="n">
        <x:v>1315.2759020540382</x:v>
      </x:c>
      <x:c r="H846" s="11" t="n">
        <x:v>1.5005426738659902</x:v>
      </x:c>
      <x:c r="I846" s="11" t="n">
        <x:v>677.4297586257089</x:v>
      </x:c>
      <x:c r="J846" s="17" t="n">
        <x:v>1259.6413405373546</x:v>
      </x:c>
    </x:row>
    <x:row r="847" ht="21" customHeight="1">
      <x:c r="A847" s="15" t="n">
        <x:v>846</x:v>
      </x:c>
      <x:c r="B847" s="11" t="n">
        <x:v>2.3444568893344147</x:v>
      </x:c>
      <x:c r="C847" s="11" t="n">
        <x:v>942.6904398806782</x:v>
      </x:c>
      <x:c r="D847" s="17" t="n">
        <x:v>879.9303315577154</x:v>
      </x:c>
      <x:c r="E847" s="11" t="n">
        <x:v>2.278992623062553</x:v>
      </x:c>
      <x:c r="F847" s="11" t="n">
        <x:v>841.7026804878888</x:v>
      </x:c>
      <x:c r="G847" s="17" t="n">
        <x:v>1010.2078926565428</x:v>
      </x:c>
      <x:c r="H847" s="11" t="n">
        <x:v>2.266256997324603</x:v>
      </x:c>
      <x:c r="I847" s="11" t="n">
        <x:v>950.6269149594392</x:v>
      </x:c>
      <x:c r="J847" s="17" t="n">
        <x:v>872.5636865402195</x:v>
      </x:c>
    </x:row>
    <x:row r="848" ht="21" customHeight="1">
      <x:c r="A848" s="15" t="n">
        <x:v>847</x:v>
      </x:c>
      <x:c r="B848" s="11" t="n">
        <x:v>2.2283446767026724</x:v>
      </x:c>
      <x:c r="C848" s="11" t="n">
        <x:v>1173.6492848421783</x:v>
      </x:c>
      <x:c r="D848" s="17" t="n">
        <x:v>1057.743809199876</x:v>
      </x:c>
      <x:c r="E848" s="11" t="n">
        <x:v>1.4176914204023652</x:v>
      </x:c>
      <x:c r="F848" s="11" t="n">
        <x:v>898.8912041122956</x:v>
      </x:c>
      <x:c r="G848" s="17" t="n">
        <x:v>1298.422387229787</x:v>
      </x:c>
      <x:c r="H848" s="11" t="n">
        <x:v>2.1826339371222465</x:v>
      </x:c>
      <x:c r="I848" s="11" t="n">
        <x:v>1201.1846413407052</x:v>
      </x:c>
      <x:c r="J848" s="17" t="n">
        <x:v>1032.7101310496057</x:v>
      </x:c>
    </x:row>
    <x:row r="849" ht="21" customHeight="1">
      <x:c r="A849" s="15" t="n">
        <x:v>848</x:v>
      </x:c>
      <x:c r="B849" s="11" t="n">
        <x:v>3.3150380444500818</x:v>
      </x:c>
      <x:c r="C849" s="11" t="n">
        <x:v>1382.0158075493891</x:v>
      </x:c>
      <x:c r="D849" s="17" t="n">
        <x:v>665.4848688351168</x:v>
      </x:c>
      <x:c r="E849" s="11" t="n">
        <x:v>2.028871589721484</x:v>
      </x:c>
      <x:c r="F849" s="11" t="n">
        <x:v>896.0265407749844</x:v>
      </x:c>
      <x:c r="G849" s="17" t="n">
        <x:v>1140.20062327841</x:v>
      </x:c>
      <x:c r="H849" s="11" t="n">
        <x:v>2.852904278385657</x:v>
      </x:c>
      <x:c r="I849" s="11" t="n">
        <x:v>1267.3442198773753</x:v>
      </x:c>
      <x:c r="J849" s="17" t="n">
        <x:v>772.424397484287</x:v>
      </x:c>
    </x:row>
    <x:row r="850" ht="21" customHeight="1">
      <x:c r="A850" s="15" t="n">
        <x:v>849</x:v>
      </x:c>
      <x:c r="B850" s="11" t="n">
        <x:v>1.497592852251356</x:v>
      </x:c>
      <x:c r="C850" s="11" t="n">
        <x:v>945.1068993390292</x:v>
      </x:c>
      <x:c r="D850" s="17" t="n">
        <x:v>1073.9646838924432</x:v>
      </x:c>
      <x:c r="E850" s="11" t="n">
        <x:v>1.6183821520296455</x:v>
      </x:c>
      <x:c r="F850" s="11" t="n">
        <x:v>957.4421078042672</x:v>
      </x:c>
      <x:c r="G850" s="17" t="n">
        <x:v>1117.1450937279074</x:v>
      </x:c>
      <x:c r="H850" s="11" t="n">
        <x:v>1.5481686840538762</x:v>
      </x:c>
      <x:c r="I850" s="11" t="n">
        <x:v>1002.0326984006896</x:v>
      </x:c>
      <x:c r="J850" s="17" t="n">
        <x:v>1031.951807612419</x:v>
      </x:c>
    </x:row>
    <x:row r="851" ht="21" customHeight="1">
      <x:c r="A851" s="15" t="n">
        <x:v>850</x:v>
      </x:c>
      <x:c r="B851" s="11" t="n">
        <x:v>1.5177473738425236</x:v>
      </x:c>
      <x:c r="C851" s="11" t="n">
        <x:v>732.701991597165</x:v>
      </x:c>
      <x:c r="D851" s="17" t="n">
        <x:v>1158.2674011277054</x:v>
      </x:c>
      <x:c r="E851" s="11" t="n">
        <x:v>1.648225048414605</x:v>
      </x:c>
      <x:c r="F851" s="11" t="n">
        <x:v>744.1624401994038</x:v>
      </x:c>
      <x:c r="G851" s="17" t="n">
        <x:v>1190.8911705837825</x:v>
      </x:c>
      <x:c r="H851" s="11" t="n">
        <x:v>1.5405007566964548</x:v>
      </x:c>
      <x:c r="I851" s="11" t="n">
        <x:v>766.8644860540327</x:v>
      </x:c>
      <x:c r="J851" s="17" t="n">
        <x:v>1132.889775105679</x:v>
      </x:c>
    </x:row>
    <x:row r="852" ht="21" customHeight="1">
      <x:c r="A852" s="15" t="n">
        <x:v>851</x:v>
      </x:c>
      <x:c r="B852" s="11" t="n">
        <x:v>1.084388540844388</x:v>
      </x:c>
      <x:c r="C852" s="11" t="n">
        <x:v>506.1622694827763</x:v>
      </x:c>
      <x:c r="D852" s="17" t="n">
        <x:v>1181.3079759964544</x:v>
      </x:c>
      <x:c r="E852" s="11" t="n">
        <x:v>1.3045976023555217</x:v>
      </x:c>
      <x:c r="F852" s="11" t="n">
        <x:v>558.0958403109227</x:v>
      </x:c>
      <x:c r="G852" s="17" t="n">
        <x:v>1183.873647404424</x:v>
      </x:c>
      <x:c r="H852" s="11" t="n">
        <x:v>1.251374156972145</x:v>
      </x:c>
      <x:c r="I852" s="11" t="n">
        <x:v>568.2508789214803</x:v>
      </x:c>
      <x:c r="J852" s="17" t="n">
        <x:v>1149.1437912429706</x:v>
      </x:c>
    </x:row>
    <x:row r="853" ht="21" customHeight="1">
      <x:c r="A853" s="15" t="n">
        <x:v>852</x:v>
      </x:c>
      <x:c r="B853" s="11" t="n">
        <x:v>1.92268294926038</x:v>
      </x:c>
      <x:c r="C853" s="11" t="n">
        <x:v>928.56571807936</x:v>
      </x:c>
      <x:c r="D853" s="17" t="n">
        <x:v>1222.3776961032745</x:v>
      </x:c>
      <x:c r="E853" s="11" t="n">
        <x:v>1.860882100329962</x:v>
      </x:c>
      <x:c r="F853" s="11" t="n">
        <x:v>854.7565747458162</x:v>
      </x:c>
      <x:c r="G853" s="17" t="n">
        <x:v>1326.0853905936965</x:v>
      </x:c>
      <x:c r="H853" s="11" t="n">
        <x:v>1.9388423473791605</x:v>
      </x:c>
      <x:c r="I853" s="11" t="n">
        <x:v>970.3084099457636</x:v>
      </x:c>
      <x:c r="J853" s="17" t="n">
        <x:v>1186.819474265249</x:v>
      </x:c>
    </x:row>
    <x:row r="854" ht="21" customHeight="1">
      <x:c r="A854" s="15" t="n">
        <x:v>853</x:v>
      </x:c>
      <x:c r="B854" s="11" t="n">
        <x:v>2.272542959137051</x:v>
      </x:c>
      <x:c r="C854" s="11" t="n">
        <x:v>960.6977596473398</x:v>
      </x:c>
      <x:c r="D854" s="17" t="n">
        <x:v>976.6055504084468</x:v>
      </x:c>
      <x:c r="E854" s="11" t="n">
        <x:v>1.8472197558310588</x:v>
      </x:c>
      <x:c r="F854" s="11" t="n">
        <x:v>785.3068623729745</x:v>
      </x:c>
      <x:c r="G854" s="17" t="n">
        <x:v>1160.5300378699922</x:v>
      </x:c>
      <x:c r="H854" s="11" t="n">
        <x:v>2.2135237019782585</x:v>
      </x:c>
      <x:c r="I854" s="11" t="n">
        <x:v>978.8769259340978</x:v>
      </x:c>
      <x:c r="J854" s="17" t="n">
        <x:v>959.8929214881276</x:v>
      </x:c>
    </x:row>
    <x:row r="855" ht="21" customHeight="1">
      <x:c r="A855" s="15" t="n">
        <x:v>854</x:v>
      </x:c>
      <x:c r="B855" s="11" t="n">
        <x:v>1.80933368940777</x:v>
      </x:c>
      <x:c r="C855" s="11" t="n">
        <x:v>758.3705097782992</x:v>
      </x:c>
      <x:c r="D855" s="17" t="n">
        <x:v>1076.4904420409423</x:v>
      </x:c>
      <x:c r="E855" s="11" t="n">
        <x:v>1.7731229371659174</x:v>
      </x:c>
      <x:c r="F855" s="11" t="n">
        <x:v>710.6539821387446</x:v>
      </x:c>
      <x:c r="G855" s="17" t="n">
        <x:v>1150.1257166975383</x:v>
      </x:c>
      <x:c r="H855" s="11" t="n">
        <x:v>1.840054355170916</x:v>
      </x:c>
      <x:c r="I855" s="11" t="n">
        <x:v>797.0706796363284</x:v>
      </x:c>
      <x:c r="J855" s="17" t="n">
        <x:v>1044.4786600488728</x:v>
      </x:c>
    </x:row>
    <x:row r="856" ht="21" customHeight="1">
      <x:c r="A856" s="15" t="n">
        <x:v>855</x:v>
      </x:c>
      <x:c r="B856" s="11" t="n">
        <x:v>1.95940952015755</x:v>
      </x:c>
      <x:c r="C856" s="11" t="n">
        <x:v>1021.1525618438826</x:v>
      </x:c>
      <x:c r="D856" s="17" t="n">
        <x:v>1000.3243487508546</x:v>
      </x:c>
      <x:c r="E856" s="11" t="n">
        <x:v>2.0318282043239466</x:v>
      </x:c>
      <x:c r="F856" s="11" t="n">
        <x:v>976.0721976070816</x:v>
      </x:c>
      <x:c r="G856" s="17" t="n">
        <x:v>1089.7852707363502</x:v>
      </x:c>
      <x:c r="H856" s="11" t="n">
        <x:v>1.9228415530225784</x:v>
      </x:c>
      <x:c r="I856" s="11" t="n">
        <x:v>1042.156163795525</x:v>
      </x:c>
      <x:c r="J856" s="17" t="n">
        <x:v>982.3626728034824</x:v>
      </x:c>
    </x:row>
    <x:row r="857" ht="21" customHeight="1">
      <x:c r="A857" s="15" t="n">
        <x:v>856</x:v>
      </x:c>
      <x:c r="B857" s="11" t="n">
        <x:v>1.5039866051355446</x:v>
      </x:c>
      <x:c r="C857" s="11" t="n">
        <x:v>1012.3285800191306</x:v>
      </x:c>
      <x:c r="D857" s="17" t="n">
        <x:v>1106.7725234881732</x:v>
      </x:c>
      <x:c r="E857" s="11" t="n">
        <x:v>1.6484315364710505</x:v>
      </x:c>
      <x:c r="F857" s="11" t="n">
        <x:v>1034.6226253220411</x:v>
      </x:c>
      <x:c r="G857" s="17" t="n">
        <x:v>1148.4793959228582</x:v>
      </x:c>
      <x:c r="H857" s="11" t="n">
        <x:v>1.5177864032963322</x:v>
      </x:c>
      <x:c r="I857" s="11" t="n">
        <x:v>1054.6821958509988</x:v>
      </x:c>
      <x:c r="J857" s="17" t="n">
        <x:v>1075.5826155516247</x:v>
      </x:c>
    </x:row>
    <x:row r="858" ht="21" customHeight="1">
      <x:c r="A858" s="15" t="n">
        <x:v>857</x:v>
      </x:c>
      <x:c r="B858" s="11" t="n">
        <x:v>2.179377395335686</x:v>
      </x:c>
      <x:c r="C858" s="11" t="n">
        <x:v>850.4240153134169</x:v>
      </x:c>
      <x:c r="D858" s="17" t="n">
        <x:v>1026.0136119212652</x:v>
      </x:c>
      <x:c r="E858" s="11" t="n">
        <x:v>2.0711906892771417</x:v>
      </x:c>
      <x:c r="F858" s="11" t="n">
        <x:v>759.2311993199216</x:v>
      </x:c>
      <x:c r="G858" s="17" t="n">
        <x:v>1141.1593803445544</x:v>
      </x:c>
      <x:c r="H858" s="11" t="n">
        <x:v>2.1281566895625863</x:v>
      </x:c>
      <x:c r="I858" s="11" t="n">
        <x:v>865.790818084613</x:v>
      </x:c>
      <x:c r="J858" s="17" t="n">
        <x:v>1012.2748067907794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1.2976107541628403</x:v>
      </x:c>
      <x:c r="F859" s="11" t="n">
        <x:v>804.2943863559683</x:v>
      </x:c>
      <x:c r="G859" s="17" t="n">
        <x:v>1168.9824253265656</x:v>
      </x:c>
      <x:c r="H859" s="11" t="n">
        <x:v>1.3918601077502326</x:v>
      </x:c>
      <x:c r="I859" s="11" t="n">
        <x:v>879.0558640439895</x:v>
      </x:c>
      <x:c r="J859" s="17" t="n">
        <x:v>1081.628878560115</x:v>
      </x:c>
    </x:row>
    <x:row r="860" ht="21" customHeight="1">
      <x:c r="A860" s="15" t="n">
        <x:v>859</x:v>
      </x:c>
      <x:c r="B860" s="11" t="n">
        <x:v>3.2516443553632146</x:v>
      </x:c>
      <x:c r="C860" s="11" t="n">
        <x:v>1475.975803456652</x:v>
      </x:c>
      <x:c r="D860" s="17" t="n">
        <x:v>700.7184819314107</x:v>
      </x:c>
      <x:c r="E860" s="11" t="n">
        <x:v>2.260561209286799</x:v>
      </x:c>
      <x:c r="F860" s="11" t="n">
        <x:v>1019.6112369156298</x:v>
      </x:c>
      <x:c r="G860" s="17" t="n">
        <x:v>1161.3250141940302</x:v>
      </x:c>
      <x:c r="H860" s="11" t="n">
        <x:v>2.7715582373158734</x:v>
      </x:c>
      <x:c r="I860" s="11" t="n">
        <x:v>1346.0268482959846</x:v>
      </x:c>
      <x:c r="J860" s="17" t="n">
        <x:v>821.241910853169</x:v>
      </x:c>
    </x:row>
    <x:row r="861" ht="21" customHeight="1">
      <x:c r="A861" s="15" t="n">
        <x:v>860</x:v>
      </x:c>
      <x:c r="B861" s="11" t="n">
        <x:v>2.460354712489447</x:v>
      </x:c>
      <x:c r="C861" s="11" t="n">
        <x:v>1185.7896827741192</x:v>
      </x:c>
      <x:c r="D861" s="17" t="n">
        <x:v>881.6280441686839</x:v>
      </x:c>
      <x:c r="E861" s="11" t="n">
        <x:v>2.2219523270056087</x:v>
      </x:c>
      <x:c r="F861" s="11" t="n">
        <x:v>1004.61004836917</x:v>
      </x:c>
      <x:c r="G861" s="17" t="n">
        <x:v>1089.7331342313892</x:v>
      </x:c>
      <x:c r="H861" s="11" t="n">
        <x:v>2.3440505186355662</x:v>
      </x:c>
      <x:c r="I861" s="11" t="n">
        <x:v>1185.082989925084</x:v>
      </x:c>
      <x:c r="J861" s="17" t="n">
        <x:v>881.530829793248</x:v>
      </x:c>
    </x:row>
    <x:row r="862" ht="21" customHeight="1">
      <x:c r="A862" s="15" t="n">
        <x:v>861</x:v>
      </x:c>
      <x:c r="B862" s="11" t="n">
        <x:v>1.7143289917911204</x:v>
      </x:c>
      <x:c r="C862" s="11" t="n">
        <x:v>575.035866008549</x:v>
      </x:c>
      <x:c r="D862" s="17" t="n">
        <x:v>1294.624379337834</x:v>
      </x:c>
      <x:c r="E862" s="11" t="n">
        <x:v>1.7340321690995786</x:v>
      </x:c>
      <x:c r="F862" s="11" t="n">
        <x:v>553.075951587917</x:v>
      </x:c>
      <x:c r="G862" s="17" t="n">
        <x:v>1339.935321406731</x:v>
      </x:c>
      <x:c r="H862" s="11" t="n">
        <x:v>1.7393273595511134</x:v>
      </x:c>
      <x:c r="I862" s="11" t="n">
        <x:v>602.837250571078</x:v>
      </x:c>
      <x:c r="J862" s="17" t="n">
        <x:v>1272.3021676444296</x:v>
      </x:c>
    </x:row>
    <x:row r="863" ht="21" customHeight="1">
      <x:c r="A863" s="15" t="n">
        <x:v>862</x:v>
      </x:c>
      <x:c r="B863" s="11" t="n">
        <x:v>1.2816990718129502</x:v>
      </x:c>
      <x:c r="C863" s="11" t="n">
        <x:v>772.3002633461065</x:v>
      </x:c>
      <x:c r="D863" s="17" t="n">
        <x:v>1094.7829145542255</x:v>
      </x:c>
      <x:c r="E863" s="11" t="n">
        <x:v>1.4552817621115814</x:v>
      </x:c>
      <x:c r="F863" s="11" t="n">
        <x:v>817.7644091717669</x:v>
      </x:c>
      <x:c r="G863" s="17" t="n">
        <x:v>1110.8975870737347</x:v>
      </x:c>
      <x:c r="H863" s="11" t="n">
        <x:v>1.3455425971807422</x:v>
      </x:c>
      <x:c r="I863" s="11" t="n">
        <x:v>824.2903823350988</x:v>
      </x:c>
      <x:c r="J863" s="17" t="n">
        <x:v>1061.6972741749896</x:v>
      </x:c>
    </x:row>
    <x:row r="864" ht="21" customHeight="1">
      <x:c r="A864" s="15" t="n">
        <x:v>863</x:v>
      </x:c>
      <x:c r="B864" s="11" t="n">
        <x:v>1.1668972684239216</x:v>
      </x:c>
      <x:c r="C864" s="11" t="n">
        <x:v>738.975322866562</x:v>
      </x:c>
      <x:c r="D864" s="17" t="n">
        <x:v>1336.2565281160864</x:v>
      </x:c>
      <x:c r="E864" s="11" t="n">
        <x:v>1.3443706294344324</x:v>
      </x:c>
      <x:c r="F864" s="11" t="n">
        <x:v>799.999053815458</x:v>
      </x:c>
      <x:c r="G864" s="17" t="n">
        <x:v>1344.3131076244958</x:v>
      </x:c>
      <x:c r="H864" s="11" t="n">
        <x:v>1.2324627997982578</x:v>
      </x:c>
      <x:c r="I864" s="11" t="n">
        <x:v>790.3360871428397</x:v>
      </x:c>
      <x:c r="J864" s="17" t="n">
        <x:v>1307.7737488754651</x:v>
      </x:c>
    </x:row>
    <x:row r="865" ht="21" customHeight="1">
      <x:c r="A865" s="15" t="n">
        <x:v>864</x:v>
      </x:c>
      <x:c r="B865" s="11" t="n">
        <x:v>1.3534003927982707</x:v>
      </x:c>
      <x:c r="C865" s="11" t="n">
        <x:v>723.6762819048804</x:v>
      </x:c>
      <x:c r="D865" s="17" t="n">
        <x:v>1178.1445235119274</x:v>
      </x:c>
      <x:c r="E865" s="11" t="n">
        <x:v>1.513473433979434</x:v>
      </x:c>
      <x:c r="F865" s="11" t="n">
        <x:v>759.8496701260444</x:v>
      </x:c>
      <x:c r="G865" s="17" t="n">
        <x:v>1196.5376420939472</x:v>
      </x:c>
      <x:c r="H865" s="11" t="n">
        <x:v>1.3700159501042068</x:v>
      </x:c>
      <x:c r="I865" s="11" t="n">
        <x:v>754.4645056775976</x:v>
      </x:c>
      <x:c r="J865" s="17" t="n">
        <x:v>1157.621609795484</x:v>
      </x:c>
    </x:row>
    <x:row r="866" ht="21" customHeight="1">
      <x:c r="A866" s="15" t="n">
        <x:v>865</x:v>
      </x:c>
      <x:c r="B866" s="11" t="n">
        <x:v>4.137272805632859</x:v>
      </x:c>
      <x:c r="C866" s="11" t="n">
        <x:v>1848.240309379956</x:v>
      </x:c>
      <x:c r="D866" s="17" t="n">
        <x:v>400.9774029837957</x:v>
      </x:c>
      <x:c r="E866" s="11" t="n">
        <x:v>2.191455158274219</x:v>
      </x:c>
      <x:c r="F866" s="11" t="n">
        <x:v>1025.4758954401225</x:v>
      </x:c>
      <x:c r="G866" s="17" t="n">
        <x:v>1210.1153430824695</x:v>
      </x:c>
      <x:c r="H866" s="11" t="n">
        <x:v>2.8511131673479886</x:v>
      </x:c>
      <x:c r="I866" s="11" t="n">
        <x:v>1408.8022273095032</x:v>
      </x:c>
      <x:c r="J866" s="17" t="n">
        <x:v>817.854690398396</x:v>
      </x:c>
    </x:row>
    <x:row r="867" ht="21" customHeight="1">
      <x:c r="A867" s="15" t="n">
        <x:v>866</x:v>
      </x:c>
      <x:c r="B867" s="11" t="n">
        <x:v>1.3431342912013666</x:v>
      </x:c>
      <x:c r="C867" s="11" t="n">
        <x:v>748.0975175800982</x:v>
      </x:c>
      <x:c r="D867" s="17" t="n">
        <x:v>1146.7491809042683</x:v>
      </x:c>
      <x:c r="E867" s="11" t="n">
        <x:v>1.4844851755910735</x:v>
      </x:c>
      <x:c r="F867" s="11" t="n">
        <x:v>776.6954075043134</x:v>
      </x:c>
      <x:c r="G867" s="17" t="n">
        <x:v>1169.3046639633646</x:v>
      </x:c>
      <x:c r="H867" s="11" t="n">
        <x:v>1.4478975661449665</x:v>
      </x:c>
      <x:c r="I867" s="11" t="n">
        <x:v>813.8414874986452</x:v>
      </x:c>
      <x:c r="J867" s="17" t="n">
        <x:v>1102.1464360881664</x:v>
      </x:c>
    </x:row>
    <x:row r="868" ht="21" customHeight="1">
      <x:c r="A868" s="15" t="n">
        <x:v>867</x:v>
      </x:c>
      <x:c r="B868" s="11" t="n">
        <x:v>5.4170624089706525</x:v>
      </x:c>
      <x:c r="C868" s="11" t="n">
        <x:v>2259.201014917168</x:v>
      </x:c>
      <x:c r="D868" s="17" t="n">
        <x:v>0</x:v>
      </x:c>
      <x:c r="E868" s="11" t="n">
        <x:v>3.136992719005583</x:v>
      </x:c>
      <x:c r="F868" s="11" t="n">
        <x:v>1238.4091745688522</x:v>
      </x:c>
      <x:c r="G868" s="17" t="n">
        <x:v>1030.0994950399945</x:v>
      </x:c>
      <x:c r="H868" s="11" t="n">
        <x:v>4.321413571596521</x:v>
      </x:c>
      <x:c r="I868" s="11" t="n">
        <x:v>1926.240097958629</x:v>
      </x:c>
      <x:c r="J868" s="17" t="n">
        <x:v>324.0749212190788</x:v>
      </x:c>
    </x:row>
    <x:row r="869" ht="21" customHeight="1">
      <x:c r="A869" s="15" t="n">
        <x:v>868</x:v>
      </x:c>
      <x:c r="B869" s="11" t="n">
        <x:v>2.588672533452143</x:v>
      </x:c>
      <x:c r="C869" s="11" t="n">
        <x:v>1347.0571852808084</x:v>
      </x:c>
      <x:c r="D869" s="17" t="n">
        <x:v>785.2281942011189</x:v>
      </x:c>
      <x:c r="E869" s="11" t="n">
        <x:v>1.983768822566204</x:v>
      </x:c>
      <x:c r="F869" s="11" t="n">
        <x:v>1045.0363319501969</x:v>
      </x:c>
      <x:c r="G869" s="17" t="n">
        <x:v>1091.8837765255582</x:v>
      </x:c>
      <x:c r="H869" s="11" t="n">
        <x:v>2.444825951273008</x:v>
      </x:c>
      <x:c r="I869" s="11" t="n">
        <x:v>1336.2392804214276</x:v>
      </x:c>
      <x:c r="J869" s="17" t="n">
        <x:v>794.3118387661882</x:v>
      </x:c>
    </x:row>
    <x:row r="870" ht="21" customHeight="1">
      <x:c r="A870" s="15" t="n">
        <x:v>869</x:v>
      </x:c>
      <x:c r="B870" s="11" t="n">
        <x:v>1.131958847444403</x:v>
      </x:c>
      <x:c r="C870" s="11" t="n">
        <x:v>581.279178702268</x:v>
      </x:c>
      <x:c r="D870" s="17" t="n">
        <x:v>1181.7507850986208</x:v>
      </x:c>
      <x:c r="E870" s="11" t="n">
        <x:v>1.3229555531081914</x:v>
      </x:c>
      <x:c r="F870" s="11" t="n">
        <x:v>631.3111411050892</x:v>
      </x:c>
      <x:c r="G870" s="17" t="n">
        <x:v>1187.029202204273</x:v>
      </x:c>
      <x:c r="H870" s="11" t="n">
        <x:v>1.2971413839115709</x:v>
      </x:c>
      <x:c r="I870" s="11" t="n">
        <x:v>652.6930498449598</x:v>
      </x:c>
      <x:c r="J870" s="17" t="n">
        <x:v>1141.7846979994558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1.095141457177553</x:v>
      </x:c>
      <x:c r="F871" s="11" t="n">
        <x:v>526.1184783445495</x:v>
      </x:c>
      <x:c r="G871" s="17" t="n">
        <x:v>1215.7376088232577</x:v>
      </x:c>
      <x:c r="H871" s="11" t="n">
        <x:v>1.0946034276159633</x:v>
      </x:c>
      <x:c r="I871" s="11" t="n">
        <x:v>535.9319625672805</x:v>
      </x:c>
      <x:c r="J871" s="17" t="n">
        <x:v>1188.7953803252003</x:v>
      </x:c>
    </x:row>
    <x:row r="872" ht="21" customHeight="1">
      <x:c r="A872" s="15" t="n">
        <x:v>871</x:v>
      </x:c>
      <x:c r="B872" s="11" t="n">
        <x:v>1.3251900503188463</x:v>
      </x:c>
      <x:c r="C872" s="11" t="n">
        <x:v>826.209002322214</x:v>
      </x:c>
      <x:c r="D872" s="17" t="n">
        <x:v>1115.165716080271</x:v>
      </x:c>
      <x:c r="E872" s="11" t="n">
        <x:v>1.4116725062577566</x:v>
      </x:c>
      <x:c r="F872" s="11" t="n">
        <x:v>847.1510820392916</x:v>
      </x:c>
      <x:c r="G872" s="17" t="n">
        <x:v>1142.9870680866354</x:v>
      </x:c>
      <x:c r="H872" s="11" t="n">
        <x:v>1.4586644090843626</x:v>
      </x:c>
      <x:c r="I872" s="11" t="n">
        <x:v>911.5088989690446</x:v>
      </x:c>
      <x:c r="J872" s="17" t="n">
        <x:v>1057.6505269156996</x:v>
      </x:c>
    </x:row>
    <x:row r="873" ht="21" customHeight="1">
      <x:c r="A873" s="15" t="n">
        <x:v>872</x:v>
      </x:c>
      <x:c r="B873" s="11" t="n">
        <x:v>5.29031753744702</x:v>
      </x:c>
      <x:c r="C873" s="11" t="n">
        <x:v>2082.204619363112</x:v>
      </x:c>
      <x:c r="D873" s="17" t="n">
        <x:v>0</x:v>
      </x:c>
      <x:c r="E873" s="11" t="n">
        <x:v>2.478028666433892</x:v>
      </x:c>
      <x:c r="F873" s="11" t="n">
        <x:v>1028.8595534927354</x:v>
      </x:c>
      <x:c r="G873" s="17" t="n">
        <x:v>1040.2761663308925</x:v>
      </x:c>
      <x:c r="H873" s="11" t="n">
        <x:v>4.16642411411439</x:v>
      </x:c>
      <x:c r="I873" s="11" t="n">
        <x:v>1758.5108412625411</x:v>
      </x:c>
      <x:c r="J873" s="17" t="n">
        <x:v>314.68473153584057</x:v>
      </x:c>
    </x:row>
    <x:row r="874" ht="21" customHeight="1">
      <x:c r="A874" s="15" t="n">
        <x:v>873</x:v>
      </x:c>
      <x:c r="B874" s="11" t="n">
        <x:v>2.3326878860395297</x:v>
      </x:c>
      <x:c r="C874" s="11" t="n">
        <x:v>1056.7963890465326</x:v>
      </x:c>
      <x:c r="D874" s="17" t="n">
        <x:v>1117.5928821316925</x:v>
      </x:c>
      <x:c r="E874" s="11" t="n">
        <x:v>2.024704556152149</x:v>
      </x:c>
      <x:c r="F874" s="11" t="n">
        <x:v>885.6961654635456</x:v>
      </x:c>
      <x:c r="G874" s="17" t="n">
        <x:v>1307.0913157729783</x:v>
      </x:c>
      <x:c r="H874" s="11" t="n">
        <x:v>2.252772926716309</x:v>
      </x:c>
      <x:c r="I874" s="11" t="n">
        <x:v>1068.294525193788</x:v>
      </x:c>
      <x:c r="J874" s="17" t="n">
        <x:v>1106.7799545078517</x:v>
      </x:c>
    </x:row>
    <x:row r="875" ht="21" customHeight="1">
      <x:c r="A875" s="15" t="n">
        <x:v>874</x:v>
      </x:c>
      <x:c r="B875" s="11" t="n">
        <x:v>5.440621983740718</x:v>
      </x:c>
      <x:c r="C875" s="11" t="n">
        <x:v>1955.3809528437205</x:v>
      </x:c>
      <x:c r="D875" s="17" t="n">
        <x:v>0</x:v>
      </x:c>
      <x:c r="E875" s="11" t="n">
        <x:v>1.9833118914129244</x:v>
      </x:c>
      <x:c r="F875" s="11" t="n">
        <x:v>808.8372132148639</x:v>
      </x:c>
      <x:c r="G875" s="17" t="n">
        <x:v>1114.0988378332336</x:v>
      </x:c>
      <x:c r="H875" s="11" t="n">
        <x:v>2.8506981858252978</x:v>
      </x:c>
      <x:c r="I875" s="11" t="n">
        <x:v>1170.4888801585398</x:v>
      </x:c>
      <x:c r="J875" s="17" t="n">
        <x:v>755.3336212175984</x:v>
      </x:c>
    </x:row>
    <x:row r="876" ht="21" customHeight="1">
      <x:c r="A876" s="15" t="n">
        <x:v>875</x:v>
      </x:c>
      <x:c r="B876" s="11" t="n">
        <x:v>2.58792504707884</x:v>
      </x:c>
      <x:c r="C876" s="11" t="n">
        <x:v>1353.5154828547402</x:v>
      </x:c>
      <x:c r="D876" s="17" t="n">
        <x:v>772.7363592152005</x:v>
      </x:c>
      <x:c r="E876" s="11" t="n">
        <x:v>2.309537828564808</x:v>
      </x:c>
      <x:c r="F876" s="11" t="n">
        <x:v>1127.4862464228677</x:v>
      </x:c>
      <x:c r="G876" s="17" t="n">
        <x:v>1027.634689947009</x:v>
      </x:c>
      <x:c r="H876" s="11" t="n">
        <x:v>2.459284518215557</x:v>
      </x:c>
      <x:c r="I876" s="11" t="n">
        <x:v>1348.071394655974</x:v>
      </x:c>
      <x:c r="J876" s="17" t="n">
        <x:v>777.0533766735219</x:v>
      </x:c>
    </x:row>
    <x:row r="877" ht="21" customHeight="1">
      <x:c r="A877" s="15" t="n">
        <x:v>876</x:v>
      </x:c>
      <x:c r="B877" s="11" t="n">
        <x:v>1.6827359649759173</x:v>
      </x:c>
      <x:c r="C877" s="11" t="n">
        <x:v>877.2608017385406</x:v>
      </x:c>
      <x:c r="D877" s="17" t="n">
        <x:v>1089.7638355641643</x:v>
      </x:c>
      <x:c r="E877" s="11" t="n">
        <x:v>1.572874290676115</x:v>
      </x:c>
      <x:c r="F877" s="11" t="n">
        <x:v>819.8470835712843</x:v>
      </x:c>
      <x:c r="G877" s="17" t="n">
        <x:v>1168.4656753008248</x:v>
      </x:c>
      <x:c r="H877" s="11" t="n">
        <x:v>1.728674722175514</x:v>
      </x:c>
      <x:c r="I877" s="11" t="n">
        <x:v>928.2197305200544</x:v>
      </x:c>
      <x:c r="J877" s="17" t="n">
        <x:v>1049.183373072559</x:v>
      </x:c>
    </x:row>
    <x:row r="878" ht="21" customHeight="1">
      <x:c r="A878" s="15" t="n">
        <x:v>877</x:v>
      </x:c>
      <x:c r="B878" s="11" t="n">
        <x:v>3.023374386417372</x:v>
      </x:c>
      <x:c r="C878" s="11" t="n">
        <x:v>1384.183935979146</x:v>
      </x:c>
      <x:c r="D878" s="17" t="n">
        <x:v>603.1086601888487</x:v>
      </x:c>
      <x:c r="E878" s="11" t="n">
        <x:v>1.6522930689926354</x:v>
      </x:c>
      <x:c r="F878" s="11" t="n">
        <x:v>882.0044259868955</x:v>
      </x:c>
      <x:c r="G878" s="17" t="n">
        <x:v>1072.0657230631791</x:v>
      </x:c>
      <x:c r="H878" s="11" t="n">
        <x:v>2.609435111675352</x:v>
      </x:c>
      <x:c r="I878" s="11" t="n">
        <x:v>1277.9330137286468</x:v>
      </x:c>
      <x:c r="J878" s="17" t="n">
        <x:v>700.608796172309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1.0072418725246053</x:v>
      </x:c>
      <x:c r="F879" s="11" t="n">
        <x:v>549.0962453280695</x:v>
      </x:c>
      <x:c r="G879" s="17" t="n">
        <x:v>1218.1492141307358</x:v>
      </x:c>
      <x:c r="H879" s="11" t="n">
        <x:v>1.079141640463749</x:v>
      </x:c>
      <x:c r="I879" s="11" t="n">
        <x:v>579.8780731804176</x:v>
      </x:c>
      <x:c r="J879" s="17" t="n">
        <x:v>1182.0585291236375</x:v>
      </x:c>
    </x:row>
    <x:row r="880" ht="21" customHeight="1">
      <x:c r="A880" s="15" t="n">
        <x:v>879</x:v>
      </x:c>
      <x:c r="B880" s="11" t="n">
        <x:v>1.9727826485417084</x:v>
      </x:c>
      <x:c r="C880" s="11" t="n">
        <x:v>1078.1953743173094</x:v>
      </x:c>
      <x:c r="D880" s="17" t="n">
        <x:v>872.149577838178</x:v>
      </x:c>
      <x:c r="E880" s="11" t="n">
        <x:v>1.5387080364482015</x:v>
      </x:c>
      <x:c r="F880" s="11" t="n">
        <x:v>892.827886614909</x:v>
      </x:c>
      <x:c r="G880" s="17" t="n">
        <x:v>1056.377427027524</x:v>
      </x:c>
      <x:c r="H880" s="11" t="n">
        <x:v>2.0665082304525213</x:v>
      </x:c>
      <x:c r="I880" s="11" t="n">
        <x:v>1160.4516362712243</x:v>
      </x:c>
      <x:c r="J880" s="17" t="n">
        <x:v>801.2906237690245</x:v>
      </x:c>
    </x:row>
    <x:row r="881" ht="21" customHeight="1">
      <x:c r="A881" s="15" t="n">
        <x:v>880</x:v>
      </x:c>
      <x:c r="B881" s="11" t="n">
        <x:v>1.3543169221089606</x:v>
      </x:c>
      <x:c r="C881" s="11" t="n">
        <x:v>835.8753035420846</x:v>
      </x:c>
      <x:c r="D881" s="17" t="n">
        <x:v>1134.2190075400176</x:v>
      </x:c>
      <x:c r="E881" s="11" t="n">
        <x:v>1.5073136242449177</x:v>
      </x:c>
      <x:c r="F881" s="11" t="n">
        <x:v>872.2880905214699</x:v>
      </x:c>
      <x:c r="G881" s="17" t="n">
        <x:v>1157.7255695757642</x:v>
      </x:c>
      <x:c r="H881" s="11" t="n">
        <x:v>1.404167760175345</x:v>
      </x:c>
      <x:c r="I881" s="11" t="n">
        <x:v>886.4715464188397</x:v>
      </x:c>
      <x:c r="J881" s="17" t="n">
        <x:v>1100.0886153199192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1.254252239986441</x:v>
      </x:c>
      <x:c r="F882" s="11" t="n">
        <x:v>691.6047317739535</x:v>
      </x:c>
      <x:c r="G882" s="17" t="n">
        <x:v>1226.648238119692</x:v>
      </x:c>
      <x:c r="H882" s="11" t="n">
        <x:v>1.4523822755909122</x:v>
      </x:c>
      <x:c r="I882" s="11" t="n">
        <x:v>783.3346228077205</x:v>
      </x:c>
      <x:c r="J882" s="17" t="n">
        <x:v>1136.819297824305</x:v>
      </x:c>
    </x:row>
    <x:row r="883" ht="21" customHeight="1">
      <x:c r="A883" s="15" t="n">
        <x:v>882</x:v>
      </x:c>
      <x:c r="B883" s="11" t="n">
        <x:v>2.303238552091136</x:v>
      </x:c>
      <x:c r="C883" s="11" t="n">
        <x:v>1082.2805398609555</x:v>
      </x:c>
      <x:c r="D883" s="17" t="n">
        <x:v>897.2618779092363</x:v>
      </x:c>
      <x:c r="E883" s="11" t="n">
        <x:v>1.927374458536752</x:v>
      </x:c>
      <x:c r="F883" s="11" t="n">
        <x:v>893.1878397821347</x:v>
      </x:c>
      <x:c r="G883" s="17" t="n">
        <x:v>1100.7665736509543</x:v>
      </x:c>
      <x:c r="H883" s="11" t="n">
        <x:v>2.226739998693992</x:v>
      </x:c>
      <x:c r="I883" s="11" t="n">
        <x:v>1096.5679671761668</x:v>
      </x:c>
      <x:c r="J883" s="17" t="n">
        <x:v>883.8157836237905</x:v>
      </x:c>
    </x:row>
    <x:row r="884" ht="21" customHeight="1">
      <x:c r="A884" s="15" t="n">
        <x:v>883</x:v>
      </x:c>
      <x:c r="B884" s="11" t="n">
        <x:v>1.304151775806365</x:v>
      </x:c>
      <x:c r="C884" s="11" t="n">
        <x:v>602.2957480350456</x:v>
      </x:c>
      <x:c r="D884" s="17" t="n">
        <x:v>1204.7785718500372</x:v>
      </x:c>
      <x:c r="E884" s="11" t="n">
        <x:v>1.445607954146199</x:v>
      </x:c>
      <x:c r="F884" s="11" t="n">
        <x:v>630.8971624493248</x:v>
      </x:c>
      <x:c r="G884" s="17" t="n">
        <x:v>1219.754394609111</x:v>
      </x:c>
      <x:c r="H884" s="11" t="n">
        <x:v>1.3805563195889603</x:v>
      </x:c>
      <x:c r="I884" s="11" t="n">
        <x:v>648.0215237371921</x:v>
      </x:c>
      <x:c r="J884" s="17" t="n">
        <x:v>1174.8058098806996</x:v>
      </x:c>
    </x:row>
    <x:row r="885" ht="21" customHeight="1">
      <x:c r="A885" s="15" t="n">
        <x:v>884</x:v>
      </x:c>
      <x:c r="B885" s="11" t="n">
        <x:v>1.2804553170182813</x:v>
      </x:c>
      <x:c r="C885" s="11" t="n">
        <x:v>610.5799565314795</x:v>
      </x:c>
      <x:c r="D885" s="17" t="n">
        <x:v>1237.0027193696892</x:v>
      </x:c>
      <x:c r="E885" s="11" t="n">
        <x:v>1.4440777638112954</x:v>
      </x:c>
      <x:c r="F885" s="11" t="n">
        <x:v>644.6830537787146</x:v>
      </x:c>
      <x:c r="G885" s="17" t="n">
        <x:v>1250.2742531362858</x:v>
      </x:c>
      <x:c r="H885" s="11" t="n">
        <x:v>1.360094467111598</x:v>
      </x:c>
      <x:c r="I885" s="11" t="n">
        <x:v>656.9822562315069</x:v>
      </x:c>
      <x:c r="J885" s="17" t="n">
        <x:v>1207.3384843334368</x:v>
      </x:c>
    </x:row>
    <x:row r="886" ht="21" customHeight="1">
      <x:c r="A886" s="15" t="n">
        <x:v>885</x:v>
      </x:c>
      <x:c r="B886" s="11" t="n">
        <x:v>1.5003998744981262</x:v>
      </x:c>
      <x:c r="C886" s="11" t="n">
        <x:v>606.3873716255957</x:v>
      </x:c>
      <x:c r="D886" s="17" t="n">
        <x:v>1248.200712532223</x:v>
      </x:c>
      <x:c r="E886" s="11" t="n">
        <x:v>1.505288779014129</x:v>
      </x:c>
      <x:c r="F886" s="11" t="n">
        <x:v>593.9188233688704</x:v>
      </x:c>
      <x:c r="G886" s="17" t="n">
        <x:v>1285.5244091230643</x:v>
      </x:c>
      <x:c r="H886" s="11" t="n">
        <x:v>1.6360310080777545</x:v>
      </x:c>
      <x:c r="I886" s="11" t="n">
        <x:v>667.6855442556052</x:v>
      </x:c>
      <x:c r="J886" s="17" t="n">
        <x:v>1202.224256796383</x:v>
      </x:c>
    </x:row>
    <x:row r="887" ht="21" customHeight="1">
      <x:c r="A887" s="15" t="n">
        <x:v>886</x:v>
      </x:c>
      <x:c r="B887" s="11" t="n">
        <x:v>1.398285342929253</x:v>
      </x:c>
      <x:c r="C887" s="11" t="n">
        <x:v>526.8831522727453</x:v>
      </x:c>
      <x:c r="D887" s="17" t="n">
        <x:v>1177.6648438191132</x:v>
      </x:c>
      <x:c r="E887" s="11" t="n">
        <x:v>1.5501390400177386</x:v>
      </x:c>
      <x:c r="F887" s="11" t="n">
        <x:v>545.671907579116</x:v>
      </x:c>
      <x:c r="G887" s="17" t="n">
        <x:v>1194.9282169787707</x:v>
      </x:c>
      <x:c r="H887" s="11" t="n">
        <x:v>1.446230469688609</x:v>
      </x:c>
      <x:c r="I887" s="11" t="n">
        <x:v>557.9334229545165</x:v>
      </x:c>
      <x:c r="J887" s="17" t="n">
        <x:v>1156.0820346062435</x:v>
      </x:c>
    </x:row>
    <x:row r="888" ht="21" customHeight="1">
      <x:c r="A888" s="15" t="n">
        <x:v>887</x:v>
      </x:c>
      <x:c r="B888" s="11" t="n">
        <x:v>1.4934706811959972</x:v>
      </x:c>
      <x:c r="C888" s="11" t="n">
        <x:v>951.321343475852</x:v>
      </x:c>
      <x:c r="D888" s="17" t="n">
        <x:v>1181.2253895002566</x:v>
      </x:c>
      <x:c r="E888" s="11" t="n">
        <x:v>1.5804317736643163</x:v>
      </x:c>
      <x:c r="F888" s="11" t="n">
        <x:v>953.3334070868232</x:v>
      </x:c>
      <x:c r="G888" s="17" t="n">
        <x:v>1229.8571397518422</x:v>
      </x:c>
      <x:c r="H888" s="11" t="n">
        <x:v>1.6078499446027688</x:v>
      </x:c>
      <x:c r="I888" s="11" t="n">
        <x:v>1037.7021364053753</x:v>
      </x:c>
      <x:c r="J888" s="17" t="n">
        <x:v>1116.8220711642127</x:v>
      </x:c>
    </x:row>
    <x:row r="889" ht="21" customHeight="1">
      <x:c r="A889" s="15" t="n">
        <x:v>888</x:v>
      </x:c>
      <x:c r="B889" s="11" t="n">
        <x:v>1.5588259605403496</x:v>
      </x:c>
      <x:c r="C889" s="11" t="n">
        <x:v>724.6719206436508</x:v>
      </x:c>
      <x:c r="D889" s="17" t="n">
        <x:v>1143.1456682342225</x:v>
      </x:c>
      <x:c r="E889" s="11" t="n">
        <x:v>1.5261316102658928</x:v>
      </x:c>
      <x:c r="F889" s="11" t="n">
        <x:v>699.399424302186</x:v>
      </x:c>
      <x:c r="G889" s="17" t="n">
        <x:v>1193.552034182186</x:v>
      </x:c>
      <x:c r="H889" s="11" t="n">
        <x:v>1.6371578450431024</x:v>
      </x:c>
      <x:c r="I889" s="11" t="n">
        <x:v>778.0650737714385</x:v>
      </x:c>
      <x:c r="J889" s="17" t="n">
        <x:v>1102.4413432877222</x:v>
      </x:c>
    </x:row>
    <x:row r="890" ht="21" customHeight="1">
      <x:c r="A890" s="15" t="n">
        <x:v>889</x:v>
      </x:c>
      <x:c r="B890" s="11" t="n">
        <x:v>6.642930145294029</x:v>
      </x:c>
      <x:c r="C890" s="11" t="n">
        <x:v>2073.7072094920177</x:v>
      </x:c>
      <x:c r="D890" s="17" t="n">
        <x:v>0</x:v>
      </x:c>
      <x:c r="E890" s="11" t="n">
        <x:v>2.8281699573190413</x:v>
      </x:c>
      <x:c r="F890" s="11" t="n">
        <x:v>920.3904058717573</x:v>
      </x:c>
      <x:c r="G890" s="17" t="n">
        <x:v>1146.3873911383191</x:v>
      </x:c>
      <x:c r="H890" s="11" t="n">
        <x:v>5.077141312612218</x:v>
      </x:c>
      <x:c r="I890" s="11" t="n">
        <x:v>1702.9513197183344</x:v>
      </x:c>
      <x:c r="J890" s="17" t="n">
        <x:v>364.0922642108246</x:v>
      </x:c>
    </x:row>
    <x:row r="891" ht="21" customHeight="1">
      <x:c r="A891" s="15" t="n">
        <x:v>890</x:v>
      </x:c>
      <x:c r="B891" s="11" t="n">
        <x:v>1.9093974876417623</x:v>
      </x:c>
      <x:c r="C891" s="11" t="n">
        <x:v>1054.0222730066178</x:v>
      </x:c>
      <x:c r="D891" s="17" t="n">
        <x:v>925.1849278155088</x:v>
      </x:c>
      <x:c r="E891" s="11" t="n">
        <x:v>1.8775282264786963</x:v>
      </x:c>
      <x:c r="F891" s="11" t="n">
        <x:v>979.8074511013116</x:v>
      </x:c>
      <x:c r="G891" s="17" t="n">
        <x:v>1035.8502797871474</x:v>
      </x:c>
      <x:c r="H891" s="11" t="n">
        <x:v>1.913892815770692</x:v>
      </x:c>
      <x:c r="I891" s="11" t="n">
        <x:v>1096.0202887625685</x:v>
      </x:c>
      <x:c r="J891" s="17" t="n">
        <x:v>889.5492026976212</x:v>
      </x:c>
    </x:row>
    <x:row r="892" ht="21" customHeight="1">
      <x:c r="A892" s="15" t="n">
        <x:v>891</x:v>
      </x:c>
      <x:c r="B892" s="11" t="n">
        <x:v>1.6284546070770949</x:v>
      </x:c>
      <x:c r="C892" s="11" t="n">
        <x:v>623.0085693033902</x:v>
      </x:c>
      <x:c r="D892" s="17" t="n">
        <x:v>1260.7054379696797</x:v>
      </x:c>
      <x:c r="E892" s="11" t="n">
        <x:v>1.7273609847750273</x:v>
      </x:c>
      <x:c r="F892" s="11" t="n">
        <x:v>618.3684020929894</x:v>
      </x:c>
      <x:c r="G892" s="17" t="n">
        <x:v>1297.7514114900184</x:v>
      </x:c>
      <x:c r="H892" s="11" t="n">
        <x:v>1.6485817006699086</x:v>
      </x:c>
      <x:c r="I892" s="11" t="n">
        <x:v>651.4257074749012</x:v>
      </x:c>
      <x:c r="J892" s="17" t="n">
        <x:v>1238.5456763043362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1.2773138274696538</x:v>
      </x:c>
      <x:c r="F893" s="11" t="n">
        <x:v>884.8871955937665</x:v>
      </x:c>
      <x:c r="G893" s="17" t="n">
        <x:v>1214.8451234602317</x:v>
      </x:c>
      <x:c r="H893" s="11" t="n">
        <x:v>1.2213400729102322</x:v>
      </x:c>
      <x:c r="I893" s="11" t="n">
        <x:v>897.9771315460488</x:v>
      </x:c>
      <x:c r="J893" s="17" t="n">
        <x:v>1161.927762710111</x:v>
      </x:c>
    </x:row>
    <x:row r="894" ht="21" customHeight="1">
      <x:c r="A894" s="15" t="n">
        <x:v>893</x:v>
      </x:c>
      <x:c r="B894" s="11" t="n">
        <x:v>1.6933297530865774</x:v>
      </x:c>
      <x:c r="C894" s="11" t="n">
        <x:v>997.6231054775058</x:v>
      </x:c>
      <x:c r="D894" s="17" t="n">
        <x:v>964.193993818609</x:v>
      </x:c>
      <x:c r="E894" s="11" t="n">
        <x:v>1.7852330943443224</x:v>
      </x:c>
      <x:c r="F894" s="11" t="n">
        <x:v>983.7177398743244</x:v>
      </x:c>
      <x:c r="G894" s="17" t="n">
        <x:v>1027.8973799006571</x:v>
      </x:c>
      <x:c r="H894" s="11" t="n">
        <x:v>1.6947466095413133</x:v>
      </x:c>
      <x:c r="I894" s="11" t="n">
        <x:v>1034.2039598843571</x:v>
      </x:c>
      <x:c r="J894" s="17" t="n">
        <x:v>935.1237554802508</x:v>
      </x:c>
    </x:row>
    <x:row r="895" ht="21" customHeight="1">
      <x:c r="A895" s="15" t="n">
        <x:v>894</x:v>
      </x:c>
      <x:c r="B895" s="11" t="n">
        <x:v>1.1778262185719282</x:v>
      </x:c>
      <x:c r="C895" s="11" t="n">
        <x:v>664.4745905142076</x:v>
      </x:c>
      <x:c r="D895" s="17" t="n">
        <x:v>1199.177305588188</x:v>
      </x:c>
      <x:c r="E895" s="11" t="n">
        <x:v>1.373218888752936</x:v>
      </x:c>
      <x:c r="F895" s="11" t="n">
        <x:v>717.3446173524208</x:v>
      </x:c>
      <x:c r="G895" s="17" t="n">
        <x:v>1207.221819876527</x:v>
      </x:c>
      <x:c r="H895" s="11" t="n">
        <x:v>1.2954507080732285</x:v>
      </x:c>
      <x:c r="I895" s="11" t="n">
        <x:v>728.2386976801432</x:v>
      </x:c>
      <x:c r="J895" s="17" t="n">
        <x:v>1162.0574470942547</x:v>
      </x:c>
    </x:row>
    <x:row r="896" ht="21" customHeight="1">
      <x:c r="A896" s="15" t="n">
        <x:v>895</x:v>
      </x:c>
      <x:c r="B896" s="11" t="n">
        <x:v>2.173068776746189</x:v>
      </x:c>
      <x:c r="C896" s="11" t="n">
        <x:v>899.3646312670104</x:v>
      </x:c>
      <x:c r="D896" s="17" t="n">
        <x:v>1009.296069544454</x:v>
      </x:c>
      <x:c r="E896" s="11" t="n">
        <x:v>1.9845523869040764</x:v>
      </x:c>
      <x:c r="F896" s="11" t="n">
        <x:v>786.4849887994302</x:v>
      </x:c>
      <x:c r="G896" s="17" t="n">
        <x:v>1142.809845251002</x:v>
      </x:c>
      <x:c r="H896" s="11" t="n">
        <x:v>2.1265195460236868</x:v>
      </x:c>
      <x:c r="I896" s="11" t="n">
        <x:v>918.310207142592</x:v>
      </x:c>
      <x:c r="J896" s="17" t="n">
        <x:v>992.2910193560432</x:v>
      </x:c>
    </x:row>
    <x:row r="897" ht="21" customHeight="1">
      <x:c r="A897" s="15" t="n">
        <x:v>896</x:v>
      </x:c>
      <x:c r="B897" s="11" t="n">
        <x:v>2.0062704017249127</x:v>
      </x:c>
      <x:c r="C897" s="11" t="n">
        <x:v>799.2517866458602</x:v>
      </x:c>
      <x:c r="D897" s="17" t="n">
        <x:v>1344.930595089168</x:v>
      </x:c>
      <x:c r="E897" s="11" t="n">
        <x:v>1.89651677792117</x:v>
      </x:c>
      <x:c r="F897" s="11" t="n">
        <x:v>721.8104247853474</x:v>
      </x:c>
      <x:c r="G897" s="17" t="n">
        <x:v>1444.8553415793226</x:v>
      </x:c>
      <x:c r="H897" s="11" t="n">
        <x:v>2.002776112249596</x:v>
      </x:c>
      <x:c r="I897" s="11" t="n">
        <x:v>828.9926655389254</x:v>
      </x:c>
      <x:c r="J897" s="17" t="n">
        <x:v>1319.1598663270722</x:v>
      </x:c>
    </x:row>
    <x:row r="898" ht="21" customHeight="1">
      <x:c r="A898" s="15" t="n">
        <x:v>897</x:v>
      </x:c>
      <x:c r="B898" s="11" t="n">
        <x:v>1.2826390194274753</x:v>
      </x:c>
      <x:c r="C898" s="11" t="n">
        <x:v>730.8253658110584</x:v>
      </x:c>
      <x:c r="D898" s="17" t="n">
        <x:v>1348.224572107593</x:v>
      </x:c>
      <x:c r="E898" s="11" t="n">
        <x:v>1.448579496335097</x:v>
      </x:c>
      <x:c r="F898" s="11" t="n">
        <x:v>773.9089978396863</x:v>
      </x:c>
      <x:c r="G898" s="17" t="n">
        <x:v>1363.295013944834</x:v>
      </x:c>
      <x:c r="H898" s="11" t="n">
        <x:v>1.331902649112037</x:v>
      </x:c>
      <x:c r="I898" s="11" t="n">
        <x:v>774.8351803127154</x:v>
      </x:c>
      <x:c r="J898" s="17" t="n">
        <x:v>1320.3293888667388</x:v>
      </x:c>
    </x:row>
    <x:row r="899" ht="21" customHeight="1">
      <x:c r="A899" s="15" t="n">
        <x:v>898</x:v>
      </x:c>
      <x:c r="B899" s="11" t="n">
        <x:v>1.766264609671591</x:v>
      </x:c>
      <x:c r="C899" s="11" t="n">
        <x:v>997.77634002265</x:v>
      </x:c>
      <x:c r="D899" s="17" t="n">
        <x:v>1309.614809136936</x:v>
      </x:c>
      <x:c r="E899" s="11" t="n">
        <x:v>1.825368044640836</x:v>
      </x:c>
      <x:c r="F899" s="11" t="n">
        <x:v>965.4987995566212</x:v>
      </x:c>
      <x:c r="G899" s="17" t="n">
        <x:v>1386.3603846390229</x:v>
      </x:c>
      <x:c r="H899" s="11" t="n">
        <x:v>1.7697592097743635</x:v>
      </x:c>
      <x:c r="I899" s="11" t="n">
        <x:v>1035.9737980110783</x:v>
      </x:c>
      <x:c r="J899" s="17" t="n">
        <x:v>1278.4728711682235</x:v>
      </x:c>
    </x:row>
    <x:row r="900" ht="21" customHeight="1">
      <x:c r="A900" s="15" t="n">
        <x:v>899</x:v>
      </x:c>
      <x:c r="B900" s="11" t="n">
        <x:v>1.2616532410504782</x:v>
      </x:c>
      <x:c r="C900" s="11" t="n">
        <x:v>878.3269981194428</x:v>
      </x:c>
      <x:c r="D900" s="17" t="n">
        <x:v>1245.787843317068</x:v>
      </x:c>
      <x:c r="E900" s="11" t="n">
        <x:v>1.419511814720975</x:v>
      </x:c>
      <x:c r="F900" s="11" t="n">
        <x:v>927.5157403901532</x:v>
      </x:c>
      <x:c r="G900" s="17" t="n">
        <x:v>1264.3362406527572</x:v>
      </x:c>
      <x:c r="H900" s="11" t="n">
        <x:v>1.3709328180703872</x:v>
      </x:c>
      <x:c r="I900" s="11" t="n">
        <x:v>958.847320341242</x:v>
      </x:c>
      <x:c r="J900" s="17" t="n">
        <x:v>1194.7204929863867</x:v>
      </x:c>
    </x:row>
    <x:row r="901" ht="21" customHeight="1">
      <x:c r="A901" s="15" t="n">
        <x:v>900</x:v>
      </x:c>
      <x:c r="B901" s="11" t="n">
        <x:v>3.7143423341601536</x:v>
      </x:c>
      <x:c r="C901" s="11" t="n">
        <x:v>1234.316127687776</x:v>
      </x:c>
      <x:c r="D901" s="17" t="n">
        <x:v>683.1672161221154</x:v>
      </x:c>
      <x:c r="E901" s="11" t="n">
        <x:v>2.192844417595461</x:v>
      </x:c>
      <x:c r="F901" s="11" t="n">
        <x:v>753.2701686503076</x:v>
      </x:c>
      <x:c r="G901" s="17" t="n">
        <x:v>1158.0336657760913</x:v>
      </x:c>
      <x:c r="H901" s="11" t="n">
        <x:v>2.9215329638015755</x:v>
      </x:c>
      <x:c r="I901" s="11" t="n">
        <x:v>1050.667249580829</x:v>
      </x:c>
      <x:c r="J901" s="17" t="n">
        <x:v>856.2875923763999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1.2750109803370338</x:v>
      </x:c>
      <x:c r="F902" s="11" t="n">
        <x:v>647.1312739086828</x:v>
      </x:c>
      <x:c r="G902" s="17" t="n">
        <x:v>1328.5957481906007</x:v>
      </x:c>
      <x:c r="H902" s="11" t="n">
        <x:v>1.173156459198029</x:v>
      </x:c>
      <x:c r="I902" s="11" t="n">
        <x:v>639.4340565695394</x:v>
      </x:c>
      <x:c r="J902" s="17" t="n">
        <x:v>1299.485969549375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1.1883703701193271</x:v>
      </x:c>
      <x:c r="F903" s="11" t="n">
        <x:v>610.4250770752531</x:v>
      </x:c>
      <x:c r="G903" s="17" t="n">
        <x:v>1249.7798971731208</x:v>
      </x:c>
      <x:c r="H903" s="11" t="n">
        <x:v>1.4176790866404567</x:v>
      </x:c>
      <x:c r="I903" s="11" t="n">
        <x:v>696.3731155869472</x:v>
      </x:c>
      <x:c r="J903" s="17" t="n">
        <x:v>1171.5578142623522</x:v>
      </x:c>
    </x:row>
    <x:row r="904" ht="21" customHeight="1">
      <x:c r="A904" s="15" t="n">
        <x:v>903</x:v>
      </x:c>
      <x:c r="B904" s="11" t="n">
        <x:v>6.404517077241571</x:v>
      </x:c>
      <x:c r="C904" s="11" t="n">
        <x:v>2065.9713903204183</x:v>
      </x:c>
      <x:c r="D904" s="17" t="n">
        <x:v>0</x:v>
      </x:c>
      <x:c r="E904" s="11" t="n">
        <x:v>2.546864471867964</x:v>
      </x:c>
      <x:c r="F904" s="11" t="n">
        <x:v>910.950583439811</x:v>
      </x:c>
      <x:c r="G904" s="17" t="n">
        <x:v>1135.9209669506415</x:v>
      </x:c>
      <x:c r="H904" s="11" t="n">
        <x:v>4.967119155187002</x:v>
      </x:c>
      <x:c r="I904" s="11" t="n">
        <x:v>1706.6886757557927</x:v>
      </x:c>
      <x:c r="J904" s="17" t="n">
        <x:v>352.4606376269899</x:v>
      </x:c>
    </x:row>
    <x:row r="905" ht="21" customHeight="1">
      <x:c r="A905" s="15" t="n">
        <x:v>904</x:v>
      </x:c>
      <x:c r="B905" s="11" t="n">
        <x:v>1.812958606071032</x:v>
      </x:c>
      <x:c r="C905" s="11" t="n">
        <x:v>611.2875268424996</x:v>
      </x:c>
      <x:c r="D905" s="17" t="n">
        <x:v>1117.9598767289503</x:v>
      </x:c>
      <x:c r="E905" s="11" t="n">
        <x:v>1.611303204890929</x:v>
      </x:c>
      <x:c r="F905" s="11" t="n">
        <x:v>547.259435981502</x:v>
      </x:c>
      <x:c r="G905" s="17" t="n">
        <x:v>1192.781453829355</x:v>
      </x:c>
      <x:c r="H905" s="11" t="n">
        <x:v>1.9188820855006945</x:v>
      </x:c>
      <x:c r="I905" s="11" t="n">
        <x:v>661.9632806371334</x:v>
      </x:c>
      <x:c r="J905" s="17" t="n">
        <x:v>1075.776624180338</x:v>
      </x:c>
    </x:row>
    <x:row r="906" ht="21" customHeight="1">
      <x:c r="A906" s="15" t="n">
        <x:v>905</x:v>
      </x:c>
      <x:c r="B906" s="11" t="n">
        <x:v>1.5448320478482085</x:v>
      </x:c>
      <x:c r="C906" s="11" t="n">
        <x:v>734.4131980441571</x:v>
      </x:c>
      <x:c r="D906" s="17" t="n">
        <x:v>1195.1326592689252</x:v>
      </x:c>
      <x:c r="E906" s="11" t="n">
        <x:v>1.3544943793271738</x:v>
      </x:c>
      <x:c r="F906" s="11" t="n">
        <x:v>680.603037353808</x:v>
      </x:c>
      <x:c r="G906" s="17" t="n">
        <x:v>1256.9227271519835</x:v>
      </x:c>
      <x:c r="H906" s="11" t="n">
        <x:v>1.671706373532195</x:v>
      </x:c>
      <x:c r="I906" s="11" t="n">
        <x:v>805.906805652612</x:v>
      </x:c>
      <x:c r="J906" s="17" t="n">
        <x:v>1140.4859588436975</x:v>
      </x:c>
    </x:row>
    <x:row r="907" ht="21" customHeight="1">
      <x:c r="A907" s="15" t="n">
        <x:v>906</x:v>
      </x:c>
      <x:c r="B907" s="11" t="n">
        <x:v>2.1743713230700425</x:v>
      </x:c>
      <x:c r="C907" s="11" t="n">
        <x:v>1105.64821595581</x:v>
      </x:c>
      <x:c r="D907" s="17" t="n">
        <x:v>893.0838829092679</x:v>
      </x:c>
      <x:c r="E907" s="11" t="n">
        <x:v>1.4939413289414276</x:v>
      </x:c>
      <x:c r="F907" s="11" t="n">
        <x:v>854.6817884701626</x:v>
      </x:c>
      <x:c r="G907" s="17" t="n">
        <x:v>1125.387278366199</x:v>
      </x:c>
      <x:c r="H907" s="11" t="n">
        <x:v>2.164988685198513</x:v>
      </x:c>
      <x:c r="I907" s="11" t="n">
        <x:v>1146.1590783446395</x:v>
      </x:c>
      <x:c r="J907" s="17" t="n">
        <x:v>856.898314909822</x:v>
      </x:c>
    </x:row>
    <x:row r="908" ht="21" customHeight="1">
      <x:c r="A908" s="15" t="n">
        <x:v>907</x:v>
      </x:c>
      <x:c r="B908" s="11" t="n">
        <x:v>1.5825183960452107</x:v>
      </x:c>
      <x:c r="C908" s="11" t="n">
        <x:v>847.5338734144455</x:v>
      </x:c>
      <x:c r="D908" s="17" t="n">
        <x:v>1029.8225938882683</x:v>
      </x:c>
      <x:c r="E908" s="11" t="n">
        <x:v>1.663871052666365</x:v>
      </x:c>
      <x:c r="F908" s="11" t="n">
        <x:v>841.4772466163502</x:v>
      </x:c>
      <x:c r="G908" s="17" t="n">
        <x:v>1078.8930926004448</x:v>
      </x:c>
      <x:c r="H908" s="11" t="n">
        <x:v>1.6216937424110065</x:v>
      </x:c>
      <x:c r="I908" s="11" t="n">
        <x:v>894.2732340418542</x:v>
      </x:c>
      <x:c r="J908" s="17" t="n">
        <x:v>993.990886705305</x:v>
      </x:c>
    </x:row>
    <x:row r="909" ht="21" customHeight="1">
      <x:c r="A909" s="15" t="n">
        <x:v>908</x:v>
      </x:c>
      <x:c r="B909" s="11" t="n">
        <x:v>1.5259238227240854</x:v>
      </x:c>
      <x:c r="C909" s="11" t="n">
        <x:v>855.6202030906377</x:v>
      </x:c>
      <x:c r="D909" s="17" t="n">
        <x:v>1059.5143529622587</x:v>
      </x:c>
      <x:c r="E909" s="11" t="n">
        <x:v>1.5296224020922466</x:v>
      </x:c>
      <x:c r="F909" s="11" t="n">
        <x:v>836.8744956064027</x:v>
      </x:c>
      <x:c r="G909" s="17" t="n">
        <x:v>1112.696529109251</x:v>
      </x:c>
      <x:c r="H909" s="11" t="n">
        <x:v>1.5991243896572187</x:v>
      </x:c>
      <x:c r="I909" s="11" t="n">
        <x:v>917.4311726679086</x:v>
      </x:c>
      <x:c r="J909" s="17" t="n">
        <x:v>1013.0612150205628</x:v>
      </x:c>
    </x:row>
    <x:row r="910" ht="21" customHeight="1">
      <x:c r="A910" s="15" t="n">
        <x:v>909</x:v>
      </x:c>
      <x:c r="B910" s="11" t="n">
        <x:v>2.520401887733984</x:v>
      </x:c>
      <x:c r="C910" s="11" t="n">
        <x:v>1229.43357206501</x:v>
      </x:c>
      <x:c r="D910" s="17" t="n">
        <x:v>769.7210325984329</x:v>
      </x:c>
      <x:c r="E910" s="11" t="n">
        <x:v>2.0043776054505247</x:v>
      </x:c>
      <x:c r="F910" s="11" t="n">
        <x:v>967.7365183097942</x:v>
      </x:c>
      <x:c r="G910" s="17" t="n">
        <x:v>1042.6702402776034</x:v>
      </x:c>
      <x:c r="H910" s="11" t="n">
        <x:v>2.363874420378619</x:v>
      </x:c>
      <x:c r="I910" s="11" t="n">
        <x:v>1215.3373979803398</x:v>
      </x:c>
      <x:c r="J910" s="17" t="n">
        <x:v>781.5790086792454</x:v>
      </x:c>
    </x:row>
    <x:row r="911" ht="21" customHeight="1">
      <x:c r="A911" s="15" t="n">
        <x:v>910</x:v>
      </x:c>
      <x:c r="B911" s="11" t="n">
        <x:v>2.161162512545352</x:v>
      </x:c>
      <x:c r="C911" s="11" t="n">
        <x:v>902.2487177562316</x:v>
      </x:c>
      <x:c r="D911" s="17" t="n">
        <x:v>1036.159555588992</x:v>
      </x:c>
      <x:c r="E911" s="11" t="n">
        <x:v>2.023621029501687</x:v>
      </x:c>
      <x:c r="F911" s="11" t="n">
        <x:v>799.0742396502566</x:v>
      </x:c>
      <x:c r="G911" s="17" t="n">
        <x:v>1163.668656405864</x:v>
      </x:c>
      <x:c r="H911" s="11" t="n">
        <x:v>2.1152278081608595</x:v>
      </x:c>
      <x:c r="I911" s="11" t="n">
        <x:v>921.8264311636152</x:v>
      </x:c>
      <x:c r="J911" s="17" t="n">
        <x:v>1018.5602946313492</x:v>
      </x:c>
    </x:row>
    <x:row r="912" ht="21" customHeight="1">
      <x:c r="A912" s="15" t="n">
        <x:v>911</x:v>
      </x:c>
      <x:c r="B912" s="11" t="n">
        <x:v>2.967653133495716</x:v>
      </x:c>
      <x:c r="C912" s="11" t="n">
        <x:v>1273.4670581396597</x:v>
      </x:c>
      <x:c r="D912" s="17" t="n">
        <x:v>747.099505106661</x:v>
      </x:c>
      <x:c r="E912" s="11" t="n">
        <x:v>2.391496381492457</x:v>
      </x:c>
      <x:c r="F912" s="11" t="n">
        <x:v>973.686193545984</x:v>
      </x:c>
      <x:c r="G912" s="17" t="n">
        <x:v>1064.4358524137206</x:v>
      </x:c>
      <x:c r="H912" s="11" t="n">
        <x:v>2.660703225705464</x:v>
      </x:c>
      <x:c r="I912" s="11" t="n">
        <x:v>1212.013358719042</x:v>
      </x:c>
      <x:c r="J912" s="17" t="n">
        <x:v>803.0331180731034</x:v>
      </x:c>
    </x:row>
    <x:row r="913" ht="21" customHeight="1">
      <x:c r="A913" s="15" t="n">
        <x:v>912</x:v>
      </x:c>
      <x:c r="B913" s="11" t="n">
        <x:v>2.078872883557441</x:v>
      </x:c>
      <x:c r="C913" s="11" t="n">
        <x:v>941.3904036209404</x:v>
      </x:c>
      <x:c r="D913" s="17" t="n">
        <x:v>887.4911968061211</x:v>
      </x:c>
      <x:c r="E913" s="11" t="n">
        <x:v>1.8629470509919528</x:v>
      </x:c>
      <x:c r="F913" s="11" t="n">
        <x:v>822.1872425936992</x:v>
      </x:c>
      <x:c r="G913" s="17" t="n">
        <x:v>1026.081377819083</x:v>
      </x:c>
      <x:c r="H913" s="11" t="n">
        <x:v>2.0678040072006247</x:v>
      </x:c>
      <x:c r="I913" s="11" t="n">
        <x:v>974.2963707487628</x:v>
      </x:c>
      <x:c r="J913" s="17" t="n">
        <x:v>858.5386016130522</x:v>
      </x:c>
    </x:row>
    <x:row r="914" ht="21" customHeight="1">
      <x:c r="A914" s="15" t="n">
        <x:v>913</x:v>
      </x:c>
      <x:c r="B914" s="11" t="n">
        <x:v>1.1361886904379843</x:v>
      </x:c>
      <x:c r="C914" s="11" t="n">
        <x:v>563.5536158731147</x:v>
      </x:c>
      <x:c r="D914" s="17" t="n">
        <x:v>1421.0028198291238</x:v>
      </x:c>
      <x:c r="E914" s="11" t="n">
        <x:v>1.348318623656254</x:v>
      </x:c>
      <x:c r="F914" s="11" t="n">
        <x:v>611.751112907772</x:v>
      </x:c>
      <x:c r="G914" s="17" t="n">
        <x:v>1426.3524305763058</x:v>
      </x:c>
      <x:c r="H914" s="11" t="n">
        <x:v>1.4389617280439102</x:v>
      </x:c>
      <x:c r="I914" s="11" t="n">
        <x:v>670.8524000051983</x:v>
      </x:c>
      <x:c r="J914" s="17" t="n">
        <x:v>1356.030262789764</x:v>
      </x:c>
    </x:row>
    <x:row r="915" ht="21" customHeight="1">
      <x:c r="A915" s="15" t="n">
        <x:v>914</x:v>
      </x:c>
      <x:c r="B915" s="11" t="n">
        <x:v>1.8314163689122245</x:v>
      </x:c>
      <x:c r="C915" s="11" t="n">
        <x:v>883.4264335697715</x:v>
      </x:c>
      <x:c r="D915" s="17" t="n">
        <x:v>1004.277672359208</x:v>
      </x:c>
      <x:c r="E915" s="11" t="n">
        <x:v>1.8107795202331616</x:v>
      </x:c>
      <x:c r="F915" s="11" t="n">
        <x:v>829.2377025614114</x:v>
      </x:c>
      <x:c r="G915" s="17" t="n">
        <x:v>1090.222856824391</x:v>
      </x:c>
      <x:c r="H915" s="11" t="n">
        <x:v>1.860640303114008</x:v>
      </x:c>
      <x:c r="I915" s="11" t="n">
        <x:v>927.7903164772464</x:v>
      </x:c>
      <x:c r="J915" s="17" t="n">
        <x:v>967.3276646073256</x:v>
      </x:c>
    </x:row>
    <x:row r="916" ht="21" customHeight="1">
      <x:c r="A916" s="15" t="n">
        <x:v>915</x:v>
      </x:c>
      <x:c r="B916" s="11" t="n">
        <x:v>2.8786518830498578</x:v>
      </x:c>
      <x:c r="C916" s="11" t="n">
        <x:v>1248.256833501393</x:v>
      </x:c>
      <x:c r="D916" s="17" t="n">
        <x:v>712.393602952085</x:v>
      </x:c>
      <x:c r="E916" s="11" t="n">
        <x:v>2.161407847734365</x:v>
      </x:c>
      <x:c r="F916" s="11" t="n">
        <x:v>924.6213583921092</x:v>
      </x:c>
      <x:c r="G916" s="17" t="n">
        <x:v>1044.22145463773</x:v>
      </x:c>
      <x:c r="H916" s="11" t="n">
        <x:v>2.5884354238727934</x:v>
      </x:c>
      <x:c r="I916" s="11" t="n">
        <x:v>1191.629451678575</x:v>
      </x:c>
      <x:c r="J916" s="17" t="n">
        <x:v>763.6969117843216</x:v>
      </x:c>
    </x:row>
    <x:row r="917" ht="21" customHeight="1">
      <x:c r="A917" s="15" t="n">
        <x:v>916</x:v>
      </x:c>
      <x:c r="B917" s="11" t="n">
        <x:v>1.952325911908649</x:v>
      </x:c>
      <x:c r="C917" s="11" t="n">
        <x:v>885.8943121198475</x:v>
      </x:c>
      <x:c r="D917" s="17" t="n">
        <x:v>1125.7802619156128</x:v>
      </x:c>
      <x:c r="E917" s="11" t="n">
        <x:v>1.7121920197272174</x:v>
      </x:c>
      <x:c r="F917" s="11" t="n">
        <x:v>775.2854742150182</x:v>
      </x:c>
      <x:c r="G917" s="17" t="n">
        <x:v>1251.330248399329</x:v>
      </x:c>
      <x:c r="H917" s="11" t="n">
        <x:v>2.015498133812604</x:v>
      </x:c>
      <x:c r="I917" s="11" t="n">
        <x:v>942.8358877154262</x:v>
      </x:c>
      <x:c r="J917" s="17" t="n">
        <x:v>1076.9762533098146</x:v>
      </x:c>
    </x:row>
    <x:row r="918" ht="21" customHeight="1">
      <x:c r="A918" s="15" t="n">
        <x:v>917</x:v>
      </x:c>
      <x:c r="B918" s="11" t="n">
        <x:v>2.6578694139505625</x:v>
      </x:c>
      <x:c r="C918" s="11" t="n">
        <x:v>1205.584815290542</x:v>
      </x:c>
      <x:c r="D918" s="17" t="n">
        <x:v>879.1674276730025</x:v>
      </x:c>
      <x:c r="E918" s="11" t="n">
        <x:v>2.1097366251113403</x:v>
      </x:c>
      <x:c r="F918" s="11" t="n">
        <x:v>938.1403784592794</x:v>
      </x:c>
      <x:c r="G918" s="17" t="n">
        <x:v>1158.614146259136</x:v>
      </x:c>
      <x:c r="H918" s="11" t="n">
        <x:v>2.455793203691948</x:v>
      </x:c>
      <x:c r="I918" s="11" t="n">
        <x:v>1177.237119827915</x:v>
      </x:c>
      <x:c r="J918" s="17" t="n">
        <x:v>904.0666660077776</x:v>
      </x:c>
    </x:row>
    <x:row r="919" ht="21" customHeight="1">
      <x:c r="A919" s="15" t="n">
        <x:v>918</x:v>
      </x:c>
      <x:c r="B919" s="11" t="n">
        <x:v>2.011256736540374</x:v>
      </x:c>
      <x:c r="C919" s="11" t="n">
        <x:v>854.59486672785</x:v>
      </x:c>
      <x:c r="D919" s="17" t="n">
        <x:v>1133.4481473843678</x:v>
      </x:c>
      <x:c r="E919" s="11" t="n">
        <x:v>1.951633086379693</x:v>
      </x:c>
      <x:c r="F919" s="11" t="n">
        <x:v>781.0550287590665</x:v>
      </x:c>
      <x:c r="G919" s="17" t="n">
        <x:v>1234.8183941511263</x:v>
      </x:c>
      <x:c r="H919" s="11" t="n">
        <x:v>2.00198211490405</x:v>
      </x:c>
      <x:c r="I919" s="11" t="n">
        <x:v>884.6641538971254</x:v>
      </x:c>
      <x:c r="J919" s="17" t="n">
        <x:v>1107.2723091117832</x:v>
      </x:c>
    </x:row>
    <x:row r="920" ht="21" customHeight="1">
      <x:c r="A920" s="15" t="n">
        <x:v>919</x:v>
      </x:c>
      <x:c r="B920" s="11" t="n">
        <x:v>3.937642286189913</x:v>
      </x:c>
      <x:c r="C920" s="11" t="n">
        <x:v>1626.183944506229</x:v>
      </x:c>
      <x:c r="D920" s="17" t="n">
        <x:v>469.7375465180897</x:v>
      </x:c>
      <x:c r="E920" s="11" t="n">
        <x:v>2.640532885721957</x:v>
      </x:c>
      <x:c r="F920" s="11" t="n">
        <x:v>1049.1231691348723</x:v>
      </x:c>
      <x:c r="G920" s="17" t="n">
        <x:v>1054.3063509741917</x:v>
      </x:c>
      <x:c r="H920" s="11" t="n">
        <x:v>3.324147301759692</x:v>
      </x:c>
      <x:c r="I920" s="11" t="n">
        <x:v>1459.8349159289098</x:v>
      </x:c>
      <x:c r="J920" s="17" t="n">
        <x:v>628.1165664525383</x:v>
      </x:c>
    </x:row>
    <x:row r="921" ht="21" customHeight="1">
      <x:c r="A921" s="15" t="n">
        <x:v>920</x:v>
      </x:c>
      <x:c r="B921" s="11" t="n">
        <x:v>2.3046080126735715</x:v>
      </x:c>
      <x:c r="C921" s="11" t="n">
        <x:v>1160.7083708385626</x:v>
      </x:c>
      <x:c r="D921" s="17" t="n">
        <x:v>911.1636113250725</x:v>
      </x:c>
      <x:c r="E921" s="11" t="n">
        <x:v>2.1766627907969545</x:v>
      </x:c>
      <x:c r="F921" s="11" t="n">
        <x:v>1021.479276158766</x:v>
      </x:c>
      <x:c r="G921" s="17" t="n">
        <x:v>1082.3633228762174</x:v>
      </x:c>
      <x:c r="H921" s="11" t="n">
        <x:v>2.231116185558258</x:v>
      </x:c>
      <x:c r="I921" s="11" t="n">
        <x:v>1173.6811363724737</x:v>
      </x:c>
      <x:c r="J921" s="17" t="n">
        <x:v>899.1575693774023</x:v>
      </x:c>
    </x:row>
    <x:row r="922" ht="21" customHeight="1">
      <x:c r="A922" s="15" t="n">
        <x:v>921</x:v>
      </x:c>
      <x:c r="B922" s="11" t="n">
        <x:v>2.002663154802325</x:v>
      </x:c>
      <x:c r="C922" s="11" t="n">
        <x:v>1020.9473233871807</x:v>
      </x:c>
      <x:c r="D922" s="17" t="n">
        <x:v>951.1931956921215</x:v>
      </x:c>
      <x:c r="E922" s="11" t="n">
        <x:v>1.749601078643438</x:v>
      </x:c>
      <x:c r="F922" s="11" t="n">
        <x:v>887.9697043465228</x:v>
      </x:c>
      <x:c r="G922" s="17" t="n">
        <x:v>1100.7550485045315</x:v>
      </x:c>
      <x:c r="H922" s="11" t="n">
        <x:v>2.029199412792772</x:v>
      </x:c>
      <x:c r="I922" s="11" t="n">
        <x:v>1071.5322048663809</x:v>
      </x:c>
      <x:c r="J922" s="17" t="n">
        <x:v>907.4397691620138</x:v>
      </x:c>
    </x:row>
    <x:row r="923" ht="21" customHeight="1">
      <x:c r="A923" s="15" t="n">
        <x:v>922</x:v>
      </x:c>
      <x:c r="B923" s="11" t="n">
        <x:v>1.238584130105416</x:v>
      </x:c>
      <x:c r="C923" s="11" t="n">
        <x:v>701.476622866662</x:v>
      </x:c>
      <x:c r="D923" s="17" t="n">
        <x:v>1201.6028384673095</x:v>
      </x:c>
      <x:c r="E923" s="11" t="n">
        <x:v>1.3167384774690791</x:v>
      </x:c>
      <x:c r="F923" s="11" t="n">
        <x:v>726.568598826339</x:v>
      </x:c>
      <x:c r="G923" s="17" t="n">
        <x:v>1219.263551140336</x:v>
      </x:c>
      <x:c r="H923" s="11" t="n">
        <x:v>1.4066037814629695</x:v>
      </x:c>
      <x:c r="I923" s="11" t="n">
        <x:v>787.1118755483951</x:v>
      </x:c>
      <x:c r="J923" s="17" t="n">
        <x:v>1147.4736449797715</x:v>
      </x:c>
    </x:row>
    <x:row r="924" ht="21" customHeight="1">
      <x:c r="A924" s="15" t="n">
        <x:v>923</x:v>
      </x:c>
      <x:c r="B924" s="11" t="n">
        <x:v>3.5183725226529123</x:v>
      </x:c>
      <x:c r="C924" s="11" t="n">
        <x:v>1225.6162876798717</x:v>
      </x:c>
      <x:c r="D924" s="17" t="n">
        <x:v>710.5524559795793</x:v>
      </x:c>
      <x:c r="E924" s="11" t="n">
        <x:v>2.675546309028215</x:v>
      </x:c>
      <x:c r="F924" s="11" t="n">
        <x:v>872.9342368168416</x:v>
      </x:c>
      <x:c r="G924" s="17" t="n">
        <x:v>1076.3145809505986</x:v>
      </x:c>
      <x:c r="H924" s="11" t="n">
        <x:v>3.146060145365592</x:v>
      </x:c>
      <x:c r="I924" s="11" t="n">
        <x:v>1156.4433620013403</x:v>
      </x:c>
      <x:c r="J924" s="17" t="n">
        <x:v>775.6222974825025</x:v>
      </x:c>
    </x:row>
    <x:row r="925" ht="21" customHeight="1">
      <x:c r="A925" s="15" t="n">
        <x:v>924</x:v>
      </x:c>
      <x:c r="B925" s="11" t="n">
        <x:v>2.615013599167172</x:v>
      </x:c>
      <x:c r="C925" s="11" t="n">
        <x:v>1325.1865363061977</x:v>
      </x:c>
      <x:c r="D925" s="17" t="n">
        <x:v>838.4099872809159</x:v>
      </x:c>
      <x:c r="E925" s="11" t="n">
        <x:v>2.3931132103117463</x:v>
      </x:c>
      <x:c r="F925" s="11" t="n">
        <x:v>1118.3197324789778</x:v>
      </x:c>
      <x:c r="G925" s="17" t="n">
        <x:v>1077.687464997975</x:v>
      </x:c>
      <x:c r="H925" s="11" t="n">
        <x:v>2.4727196509068947</x:v>
      </x:c>
      <x:c r="I925" s="11" t="n">
        <x:v>1315.4216621904864</x:v>
      </x:c>
      <x:c r="J925" s="17" t="n">
        <x:v>846.4471694285501</x:v>
      </x:c>
    </x:row>
    <x:row r="926" ht="21" customHeight="1">
      <x:c r="A926" s="15" t="n">
        <x:v>925</x:v>
      </x:c>
      <x:c r="B926" s="11" t="n">
        <x:v>1.9879093922166389</x:v>
      </x:c>
      <x:c r="C926" s="11" t="n">
        <x:v>968.2916838223484</x:v>
      </x:c>
      <x:c r="D926" s="17" t="n">
        <x:v>1133.1239740419603</x:v>
      </x:c>
      <x:c r="E926" s="11" t="n">
        <x:v>1.955607020431755</x:v>
      </x:c>
      <x:c r="F926" s="11" t="n">
        <x:v>896.3295223175935</x:v>
      </x:c>
      <x:c r="G926" s="17" t="n">
        <x:v>1237.472772705322</x:v>
      </x:c>
      <x:c r="H926" s="11" t="n">
        <x:v>1.963630097737468</x:v>
      </x:c>
      <x:c r="I926" s="11" t="n">
        <x:v>993.9608425568186</x:v>
      </x:c>
      <x:c r="J926" s="17" t="n">
        <x:v>1111.1873684467128</x:v>
      </x:c>
    </x:row>
    <x:row r="927" ht="21" customHeight="1">
      <x:c r="A927" s="15" t="n">
        <x:v>926</x:v>
      </x:c>
      <x:c r="B927" s="11" t="n">
        <x:v>1.483861197872486</x:v>
      </x:c>
      <x:c r="C927" s="11" t="n">
        <x:v>928.2187704701656</x:v>
      </x:c>
      <x:c r="D927" s="17" t="n">
        <x:v>1062.3550898654769</x:v>
      </x:c>
      <x:c r="E927" s="11" t="n">
        <x:v>1.5151046638564198</x:v>
      </x:c>
      <x:c r="F927" s="11" t="n">
        <x:v>915.5578403586844</x:v>
      </x:c>
      <x:c r="G927" s="17" t="n">
        <x:v>1116.9701074294003</x:v>
      </x:c>
      <x:c r="H927" s="11" t="n">
        <x:v>1.7843918642831151</x:v>
      </x:c>
      <x:c r="I927" s="11" t="n">
        <x:v>1090.697764695543</x:v>
      </x:c>
      <x:c r="J927" s="17" t="n">
        <x:v>937.844633818142</x:v>
      </x:c>
    </x:row>
    <x:row r="928" ht="21" customHeight="1">
      <x:c r="A928" s="15" t="n">
        <x:v>927</x:v>
      </x:c>
      <x:c r="B928" s="11" t="n">
        <x:v>1.7265535322411685</x:v>
      </x:c>
      <x:c r="C928" s="11" t="n">
        <x:v>1026.7490809432256</x:v>
      </x:c>
      <x:c r="D928" s="17" t="n">
        <x:v>993.0857277022884</x:v>
      </x:c>
      <x:c r="E928" s="11" t="n">
        <x:v>1.7650378595544456</x:v>
      </x:c>
      <x:c r="F928" s="11" t="n">
        <x:v>989.9197943960952</x:v>
      </x:c>
      <x:c r="G928" s="17" t="n">
        <x:v>1073.865409105804</x:v>
      </x:c>
      <x:c r="H928" s="11" t="n">
        <x:v>1.7613809661151567</x:v>
      </x:c>
      <x:c r="I928" s="11" t="n">
        <x:v>1080.7756773596293</x:v>
      </x:c>
      <x:c r="J928" s="17" t="n">
        <x:v>949.4107736689712</x:v>
      </x:c>
    </x:row>
    <x:row r="929" ht="21" customHeight="1">
      <x:c r="A929" s="15" t="n">
        <x:v>928</x:v>
      </x:c>
      <x:c r="B929" s="11" t="n">
        <x:v>5.545372763529031</x:v>
      </x:c>
      <x:c r="C929" s="11" t="n">
        <x:v>1605.6043331013084</x:v>
      </x:c>
      <x:c r="D929" s="17" t="n">
        <x:v>520.8023076827911</x:v>
      </x:c>
      <x:c r="E929" s="11" t="n">
        <x:v>3.469111062192264</x:v>
      </x:c>
      <x:c r="F929" s="11" t="n">
        <x:v>910.09566752812</x:v>
      </x:c>
      <x:c r="G929" s="17" t="n">
        <x:v>1227.9982727926283</x:v>
      </x:c>
      <x:c r="H929" s="11" t="n">
        <x:v>4.449097875830788</x:v>
      </x:c>
      <x:c r="I929" s="11" t="n">
        <x:v>1366.2591411536316</x:v>
      </x:c>
      <x:c r="J929" s="17" t="n">
        <x:v>754.1994323553199</x:v>
      </x:c>
    </x:row>
    <x:row r="930" ht="21" customHeight="1">
      <x:c r="A930" s="15" t="n">
        <x:v>929</x:v>
      </x:c>
      <x:c r="B930" s="11" t="n">
        <x:v>2.8629882617867537</x:v>
      </x:c>
      <x:c r="C930" s="11" t="n">
        <x:v>875.1302574147526</x:v>
      </x:c>
      <x:c r="D930" s="17" t="n">
        <x:v>976.1209950561432</x:v>
      </x:c>
      <x:c r="E930" s="11" t="n">
        <x:v>2.32304480075486</x:v>
      </x:c>
      <x:c r="F930" s="11" t="n">
        <x:v>676.9811512485519</x:v>
      </x:c>
      <x:c r="G930" s="17" t="n">
        <x:v>1186.380558511278</x:v>
      </x:c>
      <x:c r="H930" s="11" t="n">
        <x:v>2.603421397054425</x:v>
      </x:c>
      <x:c r="I930" s="11" t="n">
        <x:v>842.9820018276886</x:v>
      </x:c>
      <x:c r="J930" s="17" t="n">
        <x:v>1005.0817363124586</x:v>
      </x:c>
    </x:row>
    <x:row r="931" ht="21" customHeight="1">
      <x:c r="A931" s="15" t="n">
        <x:v>930</x:v>
      </x:c>
      <x:c r="B931" s="11" t="n">
        <x:v>1.645226631244332</x:v>
      </x:c>
      <x:c r="C931" s="11" t="n">
        <x:v>623.7047109774969</x:v>
      </x:c>
      <x:c r="D931" s="17" t="n">
        <x:v>1334.256294635162</x:v>
      </x:c>
      <x:c r="E931" s="11" t="n">
        <x:v>1.5272767386255572</x:v>
      </x:c>
      <x:c r="F931" s="11" t="n">
        <x:v>580.5071434856407</x:v>
      </x:c>
      <x:c r="G931" s="17" t="n">
        <x:v>1393.013252314266</x:v>
      </x:c>
      <x:c r="H931" s="11" t="n">
        <x:v>1.841102677239008</x:v>
      </x:c>
      <x:c r="I931" s="11" t="n">
        <x:v>700.8734187510267</x:v>
      </x:c>
      <x:c r="J931" s="17" t="n">
        <x:v>1272.489248984743</x:v>
      </x:c>
    </x:row>
    <x:row r="932" ht="21" customHeight="1">
      <x:c r="A932" s="15" t="n">
        <x:v>931</x:v>
      </x:c>
      <x:c r="B932" s="11" t="n">
        <x:v>1.5986829318714872</x:v>
      </x:c>
      <x:c r="C932" s="11" t="n">
        <x:v>674.7616622009875</x:v>
      </x:c>
      <x:c r="D932" s="17" t="n">
        <x:v>1212.9454020494954</x:v>
      </x:c>
      <x:c r="E932" s="11" t="n">
        <x:v>1.7305810528266448</x:v>
      </x:c>
      <x:c r="F932" s="11" t="n">
        <x:v>678.764237320293</x:v>
      </x:c>
      <x:c r="G932" s="17" t="n">
        <x:v>1247.7630620723287</x:v>
      </x:c>
      <x:c r="H932" s="11" t="n">
        <x:v>1.6064122321792338</x:v>
      </x:c>
      <x:c r="I932" s="11" t="n">
        <x:v>701.2877165800254</x:v>
      </x:c>
      <x:c r="J932" s="17" t="n">
        <x:v>1192.5065410516854</x:v>
      </x:c>
    </x:row>
    <x:row r="933" ht="21" customHeight="1">
      <x:c r="A933" s="15" t="n">
        <x:v>932</x:v>
      </x:c>
      <x:c r="B933" s="11" t="n">
        <x:v>2.458679111908471</x:v>
      </x:c>
      <x:c r="C933" s="11" t="n">
        <x:v>1266.442585423228</x:v>
      </x:c>
      <x:c r="D933" s="17" t="n">
        <x:v>769.282151855199</x:v>
      </x:c>
      <x:c r="E933" s="11" t="n">
        <x:v>2.0721646623980194</x:v>
      </x:c>
      <x:c r="F933" s="11" t="n">
        <x:v>1039.9068747691551</x:v>
      </x:c>
      <x:c r="G933" s="17" t="n">
        <x:v>1011.4336309866012</x:v>
      </x:c>
      <x:c r="H933" s="11" t="n">
        <x:v>2.367797703945938</x:v>
      </x:c>
      <x:c r="I933" s="11" t="n">
        <x:v>1273.676443683548</x:v>
      </x:c>
      <x:c r="J933" s="17" t="n">
        <x:v>762.4406636679012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1.262012179655568</x:v>
      </x:c>
      <x:c r="F934" s="11" t="n">
        <x:v>825.8990191095829</x:v>
      </x:c>
      <x:c r="G934" s="17" t="n">
        <x:v>1168.7738690215676</x:v>
      </x:c>
      <x:c r="H934" s="11" t="n">
        <x:v>1.2411725409965002</x:v>
      </x:c>
      <x:c r="I934" s="11" t="n">
        <x:v>851.7748374633004</x:v>
      </x:c>
      <x:c r="J934" s="17" t="n">
        <x:v>1112.108963610087</x:v>
      </x:c>
    </x:row>
    <x:row r="935" ht="21" customHeight="1">
      <x:c r="A935" s="15" t="n">
        <x:v>934</x:v>
      </x:c>
      <x:c r="B935" s="11" t="n">
        <x:v>1.4564140222083903</x:v>
      </x:c>
      <x:c r="C935" s="11" t="n">
        <x:v>1046.8548020956846</x:v>
      </x:c>
      <x:c r="D935" s="17" t="n">
        <x:v>1148.7998626565095</x:v>
      </x:c>
      <x:c r="E935" s="11" t="n">
        <x:v>1.5715144405088204</x:v>
      </x:c>
      <x:c r="F935" s="11" t="n">
        <x:v>1064.287488919431</x:v>
      </x:c>
      <x:c r="G935" s="17" t="n">
        <x:v>1193.497090212846</x:v>
      </x:c>
      <x:c r="H935" s="11" t="n">
        <x:v>1.5208803643532696</x:v>
      </x:c>
      <x:c r="I935" s="11" t="n">
        <x:v>1117.3264986591432</x:v>
      </x:c>
      <x:c r="J935" s="17" t="n">
        <x:v>1097.8426286531587</x:v>
      </x:c>
    </x:row>
    <x:row r="936" ht="21" customHeight="1">
      <x:c r="A936" s="15" t="n">
        <x:v>935</x:v>
      </x:c>
      <x:c r="B936" s="11" t="n">
        <x:v>1.4256294417005957</x:v>
      </x:c>
      <x:c r="C936" s="11" t="n">
        <x:v>663.9610350976056</x:v>
      </x:c>
      <x:c r="D936" s="17" t="n">
        <x:v>1157.9273649463798</x:v>
      </x:c>
      <x:c r="E936" s="11" t="n">
        <x:v>1.5337115800508845</x:v>
      </x:c>
      <x:c r="F936" s="11" t="n">
        <x:v>675.1937737901467</x:v>
      </x:c>
      <x:c r="G936" s="17" t="n">
        <x:v>1185.7008173780432</x:v>
      </x:c>
      <x:c r="H936" s="11" t="n">
        <x:v>1.5437686844100378</x:v>
      </x:c>
      <x:c r="I936" s="11" t="n">
        <x:v>726.2925064035464</x:v>
      </x:c>
      <x:c r="J936" s="17" t="n">
        <x:v>1113.0728491363484</x:v>
      </x:c>
    </x:row>
    <x:row r="937" ht="21" customHeight="1">
      <x:c r="A937" s="15" t="n">
        <x:v>936</x:v>
      </x:c>
      <x:c r="B937" s="11" t="n">
        <x:v>6.738163891069458</x:v>
      </x:c>
      <x:c r="C937" s="11" t="n">
        <x:v>2023.500018987049</x:v>
      </x:c>
      <x:c r="D937" s="17" t="n">
        <x:v>0</x:v>
      </x:c>
      <x:c r="E937" s="11" t="n">
        <x:v>2.944766182921974</x:v>
      </x:c>
      <x:c r="F937" s="11" t="n">
        <x:v>908.9684618099252</x:v>
      </x:c>
      <x:c r="G937" s="17" t="n">
        <x:v>1111.2780775469669</x:v>
      </x:c>
      <x:c r="H937" s="11" t="n">
        <x:v>5.104324212623856</x:v>
      </x:c>
      <x:c r="I937" s="11" t="n">
        <x:v>1654.390372634949</x:v>
      </x:c>
      <x:c r="J937" s="17" t="n">
        <x:v>362.558767351044</x:v>
      </x:c>
    </x:row>
    <x:row r="938" ht="21" customHeight="1">
      <x:c r="A938" s="15" t="n">
        <x:v>937</x:v>
      </x:c>
      <x:c r="B938" s="11" t="n">
        <x:v>2.2524065889518186</x:v>
      </x:c>
      <x:c r="C938" s="11" t="n">
        <x:v>938.8123763875218</x:v>
      </x:c>
      <x:c r="D938" s="17" t="n">
        <x:v>887.8883133059282</x:v>
      </x:c>
      <x:c r="E938" s="11" t="n">
        <x:v>1.9724499179625656</x:v>
      </x:c>
      <x:c r="F938" s="11" t="n">
        <x:v>796.4625601200541</x:v>
      </x:c>
      <x:c r="G938" s="17" t="n">
        <x:v>1047.4908890307674</x:v>
      </x:c>
      <x:c r="H938" s="11" t="n">
        <x:v>2.1973791734794847</x:v>
      </x:c>
      <x:c r="I938" s="11" t="n">
        <x:v>957.253352750643</x:v>
      </x:c>
      <x:c r="J938" s="17" t="n">
        <x:v>871.0457160293947</x:v>
      </x:c>
    </x:row>
    <x:row r="939" ht="21" customHeight="1">
      <x:c r="A939" s="15" t="n">
        <x:v>938</x:v>
      </x:c>
      <x:c r="B939" s="11" t="n">
        <x:v>1.6951715340144773</x:v>
      </x:c>
      <x:c r="C939" s="11" t="n">
        <x:v>701.481486655399</x:v>
      </x:c>
      <x:c r="D939" s="17" t="n">
        <x:v>1277.5899957010718</x:v>
      </x:c>
      <x:c r="E939" s="11" t="n">
        <x:v>1.671577555060739</x:v>
      </x:c>
      <x:c r="F939" s="11" t="n">
        <x:v>665.9641766471822</x:v>
      </x:c>
      <x:c r="G939" s="17" t="n">
        <x:v>1338.718079943306</x:v>
      </x:c>
      <x:c r="H939" s="11" t="n">
        <x:v>1.8528414531862023</x:v>
      </x:c>
      <x:c r="I939" s="11" t="n">
        <x:v>775.2455397153755</x:v>
      </x:c>
      <x:c r="J939" s="17" t="n">
        <x:v>1217.8803737895078</x:v>
      </x:c>
    </x:row>
    <x:row r="940" ht="21" customHeight="1">
      <x:c r="A940" s="15" t="n">
        <x:v>939</x:v>
      </x:c>
      <x:c r="B940" s="11" t="n">
        <x:v>2.1803876845132715</x:v>
      </x:c>
      <x:c r="C940" s="11" t="n">
        <x:v>833.0308121746568</x:v>
      </x:c>
      <x:c r="D940" s="17" t="n">
        <x:v>1065.330938629615</x:v>
      </x:c>
      <x:c r="E940" s="11" t="n">
        <x:v>1.9717181762939395</x:v>
      </x:c>
      <x:c r="F940" s="11" t="n">
        <x:v>725.1114681746496</x:v>
      </x:c>
      <x:c r="G940" s="17" t="n">
        <x:v>1191.120694317402</x:v>
      </x:c>
      <x:c r="H940" s="11" t="n">
        <x:v>2.130705369149797</x:v>
      </x:c>
      <x:c r="I940" s="11" t="n">
        <x:v>849.6806010926175</x:v>
      </x:c>
      <x:c r="J940" s="17" t="n">
        <x:v>1050.332881740604</x:v>
      </x:c>
    </x:row>
    <x:row r="941" ht="21" customHeight="1">
      <x:c r="A941" s="15" t="n">
        <x:v>940</x:v>
      </x:c>
      <x:c r="B941" s="11" t="n">
        <x:v>1.4614539188397702</x:v>
      </x:c>
      <x:c r="C941" s="11" t="n">
        <x:v>813.8085903913347</x:v>
      </x:c>
      <x:c r="D941" s="17" t="n">
        <x:v>1176.3531553768537</x:v>
      </x:c>
      <x:c r="E941" s="11" t="n">
        <x:v>1.6075114727568711</x:v>
      </x:c>
      <x:c r="F941" s="11" t="n">
        <x:v>837.08828093515</x:v>
      </x:c>
      <x:c r="G941" s="17" t="n">
        <x:v>1206.4542050358243</x:v>
      </x:c>
      <x:c r="H941" s="11" t="n">
        <x:v>1.479098864611849</x:v>
      </x:c>
      <x:c r="I941" s="11" t="n">
        <x:v>849.3655083503902</x:v>
      </x:c>
      <x:c r="J941" s="17" t="n">
        <x:v>1150.779086298622</x:v>
      </x:c>
    </x:row>
    <x:row r="942" ht="21" customHeight="1">
      <x:c r="A942" s="15" t="n">
        <x:v>941</x:v>
      </x:c>
      <x:c r="B942" s="11" t="n">
        <x:v>1.871289230305474</x:v>
      </x:c>
      <x:c r="C942" s="11" t="n">
        <x:v>647.1213192648562</x:v>
      </x:c>
      <x:c r="D942" s="17" t="n">
        <x:v>1246.6422300437916</x:v>
      </x:c>
      <x:c r="E942" s="11" t="n">
        <x:v>1.88963554593569</x:v>
      </x:c>
      <x:c r="F942" s="11" t="n">
        <x:v>612.1180767263842</x:v>
      </x:c>
      <x:c r="G942" s="17" t="n">
        <x:v>1307.1038665847457</x:v>
      </x:c>
      <x:c r="H942" s="11" t="n">
        <x:v>1.8684310753685247</x:v>
      </x:c>
      <x:c r="I942" s="11" t="n">
        <x:v>670.6224437794061</x:v>
      </x:c>
      <x:c r="J942" s="17" t="n">
        <x:v>1226.8724385564306</x:v>
      </x:c>
    </x:row>
    <x:row r="943" ht="21" customHeight="1">
      <x:c r="A943" s="15" t="n">
        <x:v>942</x:v>
      </x:c>
      <x:c r="B943" s="11" t="n">
        <x:v>1.5400174961731978</x:v>
      </x:c>
      <x:c r="C943" s="11" t="n">
        <x:v>908.3237952663412</x:v>
      </x:c>
      <x:c r="D943" s="17" t="n">
        <x:v>1196.3510427103945</x:v>
      </x:c>
      <x:c r="E943" s="11" t="n">
        <x:v>1.6535534063391586</x:v>
      </x:c>
      <x:c r="F943" s="11" t="n">
        <x:v>913.5934312904452</x:v>
      </x:c>
      <x:c r="G943" s="17" t="n">
        <x:v>1242.1488056664653</x:v>
      </x:c>
      <x:c r="H943" s="11" t="n">
        <x:v>1.5847267291583158</x:v>
      </x:c>
      <x:c r="I943" s="11" t="n">
        <x:v>960.4324061697276</x:v>
      </x:c>
      <x:c r="J943" s="17" t="n">
        <x:v>1157.0851517849987</x:v>
      </x:c>
    </x:row>
    <x:row r="944" ht="21" customHeight="1">
      <x:c r="A944" s="15" t="n">
        <x:v>943</x:v>
      </x:c>
      <x:c r="B944" s="11" t="n">
        <x:v>2.428924682892471</x:v>
      </x:c>
      <x:c r="C944" s="11" t="n">
        <x:v>794.7415389824077</x:v>
      </x:c>
      <x:c r="D944" s="17" t="n">
        <x:v>1022.7669447207876</x:v>
      </x:c>
      <x:c r="E944" s="11" t="n">
        <x:v>1.8109163109188444</x:v>
      </x:c>
      <x:c r="F944" s="11" t="n">
        <x:v>612.2020694346638</x:v>
      </x:c>
      <x:c r="G944" s="17" t="n">
        <x:v>1205.5464308766202</x:v>
      </x:c>
      <x:c r="H944" s="11" t="n">
        <x:v>2.3072760874273968</x:v>
      </x:c>
      <x:c r="I944" s="11" t="n">
        <x:v>793.9825602294238</x:v>
      </x:c>
      <x:c r="J944" s="17" t="n">
        <x:v>1022.8936642649757</x:v>
      </x:c>
    </x:row>
    <x:row r="945" ht="21" customHeight="1">
      <x:c r="A945" s="15" t="n">
        <x:v>944</x:v>
      </x:c>
      <x:c r="B945" s="11" t="n">
        <x:v>1.669189125299685</x:v>
      </x:c>
      <x:c r="C945" s="11" t="n">
        <x:v>902.2065899979268</x:v>
      </x:c>
      <x:c r="D945" s="17" t="n">
        <x:v>976.6464728709174</x:v>
      </x:c>
      <x:c r="E945" s="11" t="n">
        <x:v>1.674203572047395</x:v>
      </x:c>
      <x:c r="F945" s="11" t="n">
        <x:v>867.2675903002737</x:v>
      </x:c>
      <x:c r="G945" s="17" t="n">
        <x:v>1047.1239158273963</x:v>
      </x:c>
      <x:c r="H945" s="11" t="n">
        <x:v>1.7269914381850944</x:v>
      </x:c>
      <x:c r="I945" s="11" t="n">
        <x:v>959.5640169277384</x:v>
      </x:c>
      <x:c r="J945" s="17" t="n">
        <x:v>931.083576735502</x:v>
      </x:c>
    </x:row>
    <x:row r="946" ht="21" customHeight="1">
      <x:c r="A946" s="15" t="n">
        <x:v>945</x:v>
      </x:c>
      <x:c r="B946" s="11" t="n">
        <x:v>1.2036729027143112</x:v>
      </x:c>
      <x:c r="C946" s="11" t="n">
        <x:v>813.3953150072529</x:v>
      </x:c>
      <x:c r="D946" s="17" t="n">
        <x:v>1103.9539326748331</x:v>
      </x:c>
      <x:c r="E946" s="11" t="n">
        <x:v>1.3532167352824485</x:v>
      </x:c>
      <x:c r="F946" s="11" t="n">
        <x:v>863.0329086114995</x:v>
      </x:c>
      <x:c r="G946" s="17" t="n">
        <x:v>1118.0870973728252</x:v>
      </x:c>
      <x:c r="H946" s="11" t="n">
        <x:v>1.375504290656849</x:v>
      </x:c>
      <x:c r="I946" s="11" t="n">
        <x:v>914.692022974935</x:v>
      </x:c>
      <x:c r="J946" s="17" t="n">
        <x:v>1041.898825222017</x:v>
      </x:c>
    </x:row>
    <x:row r="947" ht="21" customHeight="1">
      <x:c r="A947" s="15" t="n">
        <x:v>946</x:v>
      </x:c>
      <x:c r="B947" s="11" t="n">
        <x:v>1.5962319897854895</x:v>
      </x:c>
      <x:c r="C947" s="11" t="n">
        <x:v>628.3533675757451</x:v>
      </x:c>
      <x:c r="D947" s="17" t="n">
        <x:v>1230.5696337238692</x:v>
      </x:c>
      <x:c r="E947" s="11" t="n">
        <x:v>1.6769165166399118</x:v>
      </x:c>
      <x:c r="F947" s="11" t="n">
        <x:v>622.2818509260267</x:v>
      </x:c>
      <x:c r="G947" s="17" t="n">
        <x:v>1268.1887141072998</x:v>
      </x:c>
      <x:c r="H947" s="11" t="n">
        <x:v>1.6380236275839315</x:v>
      </x:c>
      <x:c r="I947" s="11" t="n">
        <x:v>663.5744218640333</x:v>
      </x:c>
      <x:c r="J947" s="17" t="n">
        <x:v>1203.3957221436945</x:v>
      </x:c>
    </x:row>
    <x:row r="948" ht="21" customHeight="1">
      <x:c r="A948" s="15" t="n">
        <x:v>947</x:v>
      </x:c>
      <x:c r="B948" s="11" t="n">
        <x:v>7.870657866543905</x:v>
      </x:c>
      <x:c r="C948" s="11" t="n">
        <x:v>2181.4349766368964</x:v>
      </x:c>
      <x:c r="D948" s="17" t="n">
        <x:v>0</x:v>
      </x:c>
      <x:c r="E948" s="11" t="n">
        <x:v>2.6233051614078176</x:v>
      </x:c>
      <x:c r="F948" s="11" t="n">
        <x:v>805.8322720165439</x:v>
      </x:c>
      <x:c r="G948" s="17" t="n">
        <x:v>1361.6724919486603</x:v>
      </x:c>
      <x:c r="H948" s="11" t="n">
        <x:v>5.092210995259159</x:v>
      </x:c>
      <x:c r="I948" s="11" t="n">
        <x:v>1547.70419978217</x:v>
      </x:c>
      <x:c r="J948" s="17" t="n">
        <x:v>624.3511292246633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1.232487445085374</x:v>
      </x:c>
      <x:c r="F949" s="11" t="n">
        <x:v>732.4361798713381</x:v>
      </x:c>
      <x:c r="G949" s="17" t="n">
        <x:v>1330.1635857911576</x:v>
      </x:c>
      <x:c r="H949" s="11" t="n">
        <x:v>1.1573623331314695</x:v>
      </x:c>
      <x:c r="I949" s="11" t="n">
        <x:v>731.9343614824269</x:v>
      </x:c>
      <x:c r="J949" s="17" t="n">
        <x:v>1293.5408351609965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1.2109043738212466</x:v>
      </x:c>
      <x:c r="F950" s="11" t="n">
        <x:v>590.4329092698489</x:v>
      </x:c>
      <x:c r="G950" s="17" t="n">
        <x:v>1282.8426002115568</x:v>
      </x:c>
      <x:c r="H950" s="11" t="n">
        <x:v>1.0833356119983069</x:v>
      </x:c>
      <x:c r="I950" s="11" t="n">
        <x:v>565.9296790255621</x:v>
      </x:c>
      <x:c r="J950" s="17" t="n">
        <x:v>1265.7659533956507</x:v>
      </x:c>
    </x:row>
    <x:row r="951" ht="21" customHeight="1">
      <x:c r="A951" s="15" t="n">
        <x:v>950</x:v>
      </x:c>
      <x:c r="B951" s="11" t="n">
        <x:v>1.2339256777686356</x:v>
      </x:c>
      <x:c r="C951" s="11" t="n">
        <x:v>598.2085976288668</x:v>
      </x:c>
      <x:c r="D951" s="17" t="n">
        <x:v>1277.3692683837853</x:v>
      </x:c>
      <x:c r="E951" s="11" t="n">
        <x:v>1.3974135466090485</x:v>
      </x:c>
      <x:c r="F951" s="11" t="n">
        <x:v>633.4002699855957</x:v>
      </x:c>
      <x:c r="G951" s="17" t="n">
        <x:v>1288.98357388121</x:v>
      </x:c>
      <x:c r="H951" s="11" t="n">
        <x:v>1.4299132168223707</x:v>
      </x:c>
      <x:c r="I951" s="11" t="n">
        <x:v>679.1762959098837</x:v>
      </x:c>
      <x:c r="J951" s="17" t="n">
        <x:v>1225.6489803149666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1.1748115981831375</x:v>
      </x:c>
      <x:c r="F952" s="11" t="n">
        <x:v>819.7129133830695</x:v>
      </x:c>
      <x:c r="G952" s="17" t="n">
        <x:v>1247.458927109063</x:v>
      </x:c>
      <x:c r="H952" s="11" t="n">
        <x:v>1.1638040837085466</x:v>
      </x:c>
      <x:c r="I952" s="11" t="n">
        <x:v>838.5187254910685</x:v>
      </x:c>
      <x:c r="J952" s="17" t="n">
        <x:v>1199.7948886754552</x:v>
      </x:c>
    </x:row>
    <x:row r="953" ht="21" customHeight="1">
      <x:c r="A953" s="15" t="n">
        <x:v>952</x:v>
      </x:c>
      <x:c r="B953" s="11" t="n">
        <x:v>1.7884375402738124</x:v>
      </x:c>
      <x:c r="C953" s="11" t="n">
        <x:v>658.8274769498213</x:v>
      </x:c>
      <x:c r="D953" s="17" t="n">
        <x:v>1178.4535512827233</x:v>
      </x:c>
      <x:c r="E953" s="11" t="n">
        <x:v>1.8466583329952249</x:v>
      </x:c>
      <x:c r="F953" s="11" t="n">
        <x:v>635.1601744550007</x:v>
      </x:c>
      <x:c r="G953" s="17" t="n">
        <x:v>1231.2200789246383</x:v>
      </x:c>
      <x:c r="H953" s="11" t="n">
        <x:v>1.7952701035181886</x:v>
      </x:c>
      <x:c r="I953" s="11" t="n">
        <x:v>685.2546200984325</x:v>
      </x:c>
      <x:c r="J953" s="17" t="n">
        <x:v>1156.7135521107327</x:v>
      </x:c>
    </x:row>
    <x:row r="954" ht="21" customHeight="1">
      <x:c r="A954" s="15" t="n">
        <x:v>953</x:v>
      </x:c>
      <x:c r="B954" s="11" t="n">
        <x:v>3.221369993944758</x:v>
      </x:c>
      <x:c r="C954" s="11" t="n">
        <x:v>1335.1983195201065</x:v>
      </x:c>
      <x:c r="D954" s="17" t="n">
        <x:v>655.3046222751906</x:v>
      </x:c>
      <x:c r="E954" s="11" t="n">
        <x:v>2.123069832091274</x:v>
      </x:c>
      <x:c r="F954" s="11" t="n">
        <x:v>896.6916711759582</x:v>
      </x:c>
      <x:c r="G954" s="17" t="n">
        <x:v>1091.7474670692432</x:v>
      </x:c>
      <x:c r="H954" s="11" t="n">
        <x:v>2.7075827677894133</x:v>
      </x:c>
      <x:c r="I954" s="11" t="n">
        <x:v>1204.43709666751</x:v>
      </x:c>
      <x:c r="J954" s="17" t="n">
        <x:v>776.4819234754094</x:v>
      </x:c>
    </x:row>
    <x:row r="955" ht="21" customHeight="1">
      <x:c r="A955" s="15" t="n">
        <x:v>954</x:v>
      </x:c>
      <x:c r="B955" s="11" t="n">
        <x:v>1.378618459921778</x:v>
      </x:c>
      <x:c r="C955" s="11" t="n">
        <x:v>624.3605979944108</x:v>
      </x:c>
      <x:c r="D955" s="17" t="n">
        <x:v>1207.459172334161</x:v>
      </x:c>
      <x:c r="E955" s="11" t="n">
        <x:v>1.5274604748837353</x:v>
      </x:c>
      <x:c r="F955" s="11" t="n">
        <x:v>647.2106169168336</x:v>
      </x:c>
      <x:c r="G955" s="17" t="n">
        <x:v>1227.3225276840428</x:v>
      </x:c>
      <x:c r="H955" s="11" t="n">
        <x:v>1.446578513874326</x:v>
      </x:c>
      <x:c r="I955" s="11" t="n">
        <x:v>667.5878533095232</x:v>
      </x:c>
      <x:c r="J955" s="17" t="n">
        <x:v>1177.6348073181491</x:v>
      </x:c>
    </x:row>
    <x:row r="956" ht="21" customHeight="1">
      <x:c r="A956" s="15" t="n">
        <x:v>955</x:v>
      </x:c>
      <x:c r="B956" s="11" t="n">
        <x:v>1.576750084132804</x:v>
      </x:c>
      <x:c r="C956" s="11" t="n">
        <x:v>791.4564342040608</x:v>
      </x:c>
      <x:c r="D956" s="17" t="n">
        <x:v>1263.796200938465</x:v>
      </x:c>
      <x:c r="E956" s="11" t="n">
        <x:v>1.703393875605438</x:v>
      </x:c>
      <x:c r="F956" s="11" t="n">
        <x:v>800.2450232671433</x:v>
      </x:c>
      <x:c r="G956" s="17" t="n">
        <x:v>1301.378264735003</x:v>
      </x:c>
      <x:c r="H956" s="11" t="n">
        <x:v>1.5761171226240305</x:v>
      </x:c>
      <x:c r="I956" s="11" t="n">
        <x:v>818.8476554797106</x:v>
      </x:c>
      <x:c r="J956" s="17" t="n">
        <x:v>1243.0172887477966</x:v>
      </x:c>
    </x:row>
    <x:row r="957" ht="21" customHeight="1">
      <x:c r="A957" s="15" t="n">
        <x:v>956</x:v>
      </x:c>
      <x:c r="B957" s="11" t="n">
        <x:v>1.3392692156899626</x:v>
      </x:c>
      <x:c r="C957" s="11" t="n">
        <x:v>752.4466585021363</x:v>
      </x:c>
      <x:c r="D957" s="17" t="n">
        <x:v>1230.8688082407134</x:v>
      </x:c>
      <x:c r="E957" s="11" t="n">
        <x:v>1.4846434042885754</x:v>
      </x:c>
      <x:c r="F957" s="11" t="n">
        <x:v>781.4795912970415</x:v>
      </x:c>
      <x:c r="G957" s="17" t="n">
        <x:v>1253.4624357481011</x:v>
      </x:c>
      <x:c r="H957" s="11" t="n">
        <x:v>1.4767483417815883</x:v>
      </x:c>
      <x:c r="I957" s="11" t="n">
        <x:v>830.546120972857</x:v>
      </x:c>
      <x:c r="J957" s="17" t="n">
        <x:v>1177.4746265065162</x:v>
      </x:c>
    </x:row>
    <x:row r="958" ht="21" customHeight="1">
      <x:c r="A958" s="15" t="n">
        <x:v>957</x:v>
      </x:c>
      <x:c r="B958" s="11" t="n">
        <x:v>2.780040378292985</x:v>
      </x:c>
      <x:c r="C958" s="11" t="n">
        <x:v>1303.722714426278</x:v>
      </x:c>
      <x:c r="D958" s="17" t="n">
        <x:v>924.9282661473568</x:v>
      </x:c>
      <x:c r="E958" s="11" t="n">
        <x:v>2.3805058308201708</x:v>
      </x:c>
      <x:c r="F958" s="11" t="n">
        <x:v>1046.5557060615013</x:v>
      </x:c>
      <x:c r="G958" s="17" t="n">
        <x:v>1205.6260345821304</x:v>
      </x:c>
      <x:c r="H958" s="11" t="n">
        <x:v>2.5870785662980413</x:v>
      </x:c>
      <x:c r="I958" s="11" t="n">
        <x:v>1277.777460709031</x:v>
      </x:c>
      <x:c r="J958" s="17" t="n">
        <x:v>947.9098361306887</x:v>
      </x:c>
    </x:row>
    <x:row r="959" ht="21" customHeight="1">
      <x:c r="A959" s="15" t="n">
        <x:v>958</x:v>
      </x:c>
      <x:c r="B959" s="11" t="n">
        <x:v>2.6934419884833627</x:v>
      </x:c>
      <x:c r="C959" s="11" t="n">
        <x:v>992.6474370037188</x:v>
      </x:c>
      <x:c r="D959" s="17" t="n">
        <x:v>889.947038862092</x:v>
      </x:c>
      <x:c r="E959" s="11" t="n">
        <x:v>2.283047094230113</x:v>
      </x:c>
      <x:c r="F959" s="11" t="n">
        <x:v>797.1441903547874</x:v>
      </x:c>
      <x:c r="G959" s="17" t="n">
        <x:v>1102.1893265648475</x:v>
      </x:c>
      <x:c r="H959" s="11" t="n">
        <x:v>2.5130616515204016</x:v>
      </x:c>
      <x:c r="I959" s="11" t="n">
        <x:v>975.7590766296302</x:v>
      </x:c>
      <x:c r="J959" s="17" t="n">
        <x:v>904.706808460788</x:v>
      </x:c>
    </x:row>
    <x:row r="960" ht="21" customHeight="1">
      <x:c r="A960" s="15" t="n">
        <x:v>959</x:v>
      </x:c>
      <x:c r="B960" s="11" t="n">
        <x:v>2.366726658930468</x:v>
      </x:c>
      <x:c r="C960" s="11" t="n">
        <x:v>851.9068129370593</x:v>
      </x:c>
      <x:c r="D960" s="17" t="n">
        <x:v>967.0899126649732</x:v>
      </x:c>
      <x:c r="E960" s="11" t="n">
        <x:v>1.8333373568874023</x:v>
      </x:c>
      <x:c r="F960" s="11" t="n">
        <x:v>677.774395259103</x:v>
      </x:c>
      <x:c r="G960" s="17" t="n">
        <x:v>1143.658132268215</x:v>
      </x:c>
      <x:c r="H960" s="11" t="n">
        <x:v>2.269094997064542</x:v>
      </x:c>
      <x:c r="I960" s="11" t="n">
        <x:v>856.9509279436589</x:v>
      </x:c>
      <x:c r="J960" s="17" t="n">
        <x:v>962.0105703603116</x:v>
      </x:c>
    </x:row>
    <x:row r="961" ht="21" customHeight="1">
      <x:c r="A961" s="15" t="n">
        <x:v>960</x:v>
      </x:c>
      <x:c r="B961" s="11" t="n">
        <x:v>1.4035255084449965</x:v>
      </x:c>
      <x:c r="C961" s="11" t="n">
        <x:v>815.1628931490857</x:v>
      </x:c>
      <x:c r="D961" s="17" t="n">
        <x:v>1133.693993861445</x:v>
      </x:c>
      <x:c r="E961" s="11" t="n">
        <x:v>1.530440552017604</x:v>
      </x:c>
      <x:c r="F961" s="11" t="n">
        <x:v>835.0581433890251</x:v>
      </x:c>
      <x:c r="G961" s="17" t="n">
        <x:v>1164.6661062182077</x:v>
      </x:c>
      <x:c r="H961" s="11" t="n">
        <x:v>1.529293210471212</x:v>
      </x:c>
      <x:c r="I961" s="11" t="n">
        <x:v>894.012203001313</x:v>
      </x:c>
      <x:c r="J961" s="17" t="n">
        <x:v>1077.6774737727378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1.2727851894586697</x:v>
      </x:c>
      <x:c r="F962" s="11" t="n">
        <x:v>822.6131353696557</x:v>
      </x:c>
      <x:c r="G962" s="17" t="n">
        <x:v>1222.6059250541011</x:v>
      </x:c>
      <x:c r="H962" s="11" t="n">
        <x:v>1.1427730996717953</x:v>
      </x:c>
      <x:c r="I962" s="11" t="n">
        <x:v>795.9959566709798</x:v>
      </x:c>
      <x:c r="J962" s="17" t="n">
        <x:v>1194.4834127410506</x:v>
      </x:c>
    </x:row>
    <x:row r="963" ht="21" customHeight="1">
      <x:c r="A963" s="15" t="n">
        <x:v>962</x:v>
      </x:c>
      <x:c r="B963" s="11" t="n">
        <x:v>1.341278048885103</x:v>
      </x:c>
      <x:c r="C963" s="11" t="n">
        <x:v>544.9934172976209</x:v>
      </x:c>
      <x:c r="D963" s="17" t="n">
        <x:v>1140.0401594684197</x:v>
      </x:c>
      <x:c r="E963" s="11" t="n">
        <x:v>1.4017516451064946</x:v>
      </x:c>
      <x:c r="F963" s="11" t="n">
        <x:v>552.5678946163629</x:v>
      </x:c>
      <x:c r="G963" s="17" t="n">
        <x:v>1161.3737591544796</x:v>
      </x:c>
      <x:c r="H963" s="11" t="n">
        <x:v>1.5947552101243403</x:v>
      </x:c>
      <x:c r="I963" s="11" t="n">
        <x:v>632.3696238309847</x:v>
      </x:c>
      <x:c r="J963" s="17" t="n">
        <x:v>1078.4136116943048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0.949242004794119</x:v>
      </x:c>
      <x:c r="F964" s="11" t="n">
        <x:v>655.8012606100401</x:v>
      </x:c>
      <x:c r="G964" s="17" t="n">
        <x:v>1207.2678829472345</x:v>
      </x:c>
      <x:c r="H964" s="11" t="n">
        <x:v>0.9719146124637562</x:v>
      </x:c>
      <x:c r="I964" s="11" t="n">
        <x:v>664.9050905328329</x:v>
      </x:c>
      <x:c r="J964" s="17" t="n">
        <x:v>1182.1616895337338</x:v>
      </x:c>
    </x:row>
    <x:row r="965" ht="21" customHeight="1">
      <x:c r="A965" s="15" t="n">
        <x:v>964</x:v>
      </x:c>
      <x:c r="B965" s="11" t="n">
        <x:v>1.150528363226922</x:v>
      </x:c>
      <x:c r="C965" s="11" t="n">
        <x:v>732.7666689595476</x:v>
      </x:c>
      <x:c r="D965" s="17" t="n">
        <x:v>1225.030183668439</x:v>
      </x:c>
      <x:c r="E965" s="11" t="n">
        <x:v>1.3485157765010851</x:v>
      </x:c>
      <x:c r="F965" s="11" t="n">
        <x:v>793.3451227023975</x:v>
      </x:c>
      <x:c r="G965" s="17" t="n">
        <x:v>1232.7282049183202</x:v>
      </x:c>
      <x:c r="H965" s="11" t="n">
        <x:v>1.3346666354669274</x:v>
      </x:c>
      <x:c r="I965" s="11" t="n">
        <x:v>828.5761702891538</x:v>
      </x:c>
      <x:c r="J965" s="17" t="n">
        <x:v>1169.3814423908557</x:v>
      </x:c>
    </x:row>
    <x:row r="966" ht="21" customHeight="1">
      <x:c r="A966" s="15" t="n">
        <x:v>965</x:v>
      </x:c>
      <x:c r="B966" s="11" t="n">
        <x:v>1.6917066314623854</x:v>
      </x:c>
      <x:c r="C966" s="11" t="n">
        <x:v>833.3671617049049</x:v>
      </x:c>
      <x:c r="D966" s="17" t="n">
        <x:v>973.5489302467432</x:v>
      </x:c>
      <x:c r="E966" s="11" t="n">
        <x:v>1.804680724459381</x:v>
      </x:c>
      <x:c r="F966" s="11" t="n">
        <x:v>827.0514043914894</x:v>
      </x:c>
      <x:c r="G966" s="17" t="n">
        <x:v>1023.8600272695209</x:v>
      </x:c>
      <x:c r="H966" s="11" t="n">
        <x:v>1.6835222201077236</x:v>
      </x:c>
      <x:c r="I966" s="11" t="n">
        <x:v>859.8542106895235</x:v>
      </x:c>
      <x:c r="J966" s="17" t="n">
        <x:v>952.4866297030524</x:v>
      </x:c>
    </x:row>
    <x:row r="967" ht="21" customHeight="1">
      <x:c r="A967" s="15" t="n">
        <x:v>966</x:v>
      </x:c>
      <x:c r="B967" s="11" t="n">
        <x:v>2.1782772919666</x:v>
      </x:c>
      <x:c r="C967" s="11" t="n">
        <x:v>920.2988856570604</x:v>
      </x:c>
      <x:c r="D967" s="17" t="n">
        <x:v>992.8491643032238</x:v>
      </x:c>
      <x:c r="E967" s="11" t="n">
        <x:v>2.100383197008483</x:v>
      </x:c>
      <x:c r="F967" s="11" t="n">
        <x:v>827.0338467175973</x:v>
      </x:c>
      <x:c r="G967" s="17" t="n">
        <x:v>1114.6602836789395</x:v>
      </x:c>
      <x:c r="H967" s="11" t="n">
        <x:v>2.119504790842004</x:v>
      </x:c>
      <x:c r="I967" s="11" t="n">
        <x:v>935.5857124391288</x:v>
      </x:c>
      <x:c r="J967" s="17" t="n">
        <x:v>978.9343806133618</x:v>
      </x:c>
    </x:row>
    <x:row r="968" ht="21" customHeight="1">
      <x:c r="A968" s="15" t="n">
        <x:v>967</x:v>
      </x:c>
      <x:c r="B968" s="11" t="n">
        <x:v>2.2826624781241813</x:v>
      </x:c>
      <x:c r="C968" s="11" t="n">
        <x:v>1246.867322503459</x:v>
      </x:c>
      <x:c r="D968" s="17" t="n">
        <x:v>868.3876095344792</x:v>
      </x:c>
      <x:c r="E968" s="11" t="n">
        <x:v>2.169853992401137</x:v>
      </x:c>
      <x:c r="F968" s="11" t="n">
        <x:v>1102.667854740232</x:v>
      </x:c>
      <x:c r="G968" s="17" t="n">
        <x:v>1048.3697182787762</x:v>
      </x:c>
      <x:c r="H968" s="11" t="n">
        <x:v>2.210800162191364</x:v>
      </x:c>
      <x:c r="I968" s="11" t="n">
        <x:v>1262.04705087027</x:v>
      </x:c>
      <x:c r="J968" s="17" t="n">
        <x:v>854.3133321166966</x:v>
      </x:c>
    </x:row>
    <x:row r="969" ht="21" customHeight="1">
      <x:c r="A969" s="15" t="n">
        <x:v>968</x:v>
      </x:c>
      <x:c r="B969" s="11" t="n">
        <x:v>1.541313154546951</x:v>
      </x:c>
      <x:c r="C969" s="11" t="n">
        <x:v>730.6327974465752</x:v>
      </x:c>
      <x:c r="D969" s="17" t="n">
        <x:v>1028.5341587169466</x:v>
      </x:c>
      <x:c r="E969" s="11" t="n">
        <x:v>1.6521498541100788</x:v>
      </x:c>
      <x:c r="F969" s="11" t="n">
        <x:v>733.3549176819389</x:v>
      </x:c>
      <x:c r="G969" s="17" t="n">
        <x:v>1066.3639986258322</x:v>
      </x:c>
      <x:c r="H969" s="11" t="n">
        <x:v>1.602724450376806</x:v>
      </x:c>
      <x:c r="I969" s="11" t="n">
        <x:v>778.2055968306765</x:v>
      </x:c>
      <x:c r="J969" s="17" t="n">
        <x:v>992.5794526483014</x:v>
      </x:c>
    </x:row>
    <x:row r="970" ht="21" customHeight="1">
      <x:c r="A970" s="15" t="n">
        <x:v>969</x:v>
      </x:c>
      <x:c r="B970" s="11" t="n">
        <x:v>3.272871628729294</x:v>
      </x:c>
      <x:c r="C970" s="11" t="n">
        <x:v>1492.2170182958212</x:v>
      </x:c>
      <x:c r="D970" s="17" t="n">
        <x:v>612.1930438165922</x:v>
      </x:c>
      <x:c r="E970" s="11" t="n">
        <x:v>1.809054636414944</x:v>
      </x:c>
      <x:c r="F970" s="11" t="n">
        <x:v>932.6677045421278</x:v>
      </x:c>
      <x:c r="G970" s="17" t="n">
        <x:v>1144.6380003262047</x:v>
      </x:c>
      <x:c r="H970" s="11" t="n">
        <x:v>2.7605844686922483</x:v>
      </x:c>
      <x:c r="I970" s="11" t="n">
        <x:v>1348.1192763310785</x:v>
      </x:c>
      <x:c r="J970" s="17" t="n">
        <x:v>746.1504091078234</x:v>
      </x:c>
    </x:row>
    <x:row r="971" ht="21" customHeight="1">
      <x:c r="A971" s="15" t="n">
        <x:v>970</x:v>
      </x:c>
      <x:c r="B971" s="11" t="n">
        <x:v>1.9356623307956555</x:v>
      </x:c>
      <x:c r="C971" s="11" t="n">
        <x:v>806.5830710514083</x:v>
      </x:c>
      <x:c r="D971" s="17" t="n">
        <x:v>1223.9320253039064</x:v>
      </x:c>
      <x:c r="E971" s="11" t="n">
        <x:v>1.812085263585341</x:v>
      </x:c>
      <x:c r="F971" s="11" t="n">
        <x:v>731.1321047969457</x:v>
      </x:c>
      <x:c r="G971" s="17" t="n">
        <x:v>1320.3814694628038</x:v>
      </x:c>
      <x:c r="H971" s="11" t="n">
        <x:v>1.941527300165888</x:v>
      </x:c>
      <x:c r="I971" s="11" t="n">
        <x:v>839.2884392488602</x:v>
      </x:c>
      <x:c r="J971" s="17" t="n">
        <x:v>1196.0451582488251</x:v>
      </x:c>
    </x:row>
    <x:row r="972" ht="21" customHeight="1">
      <x:c r="A972" s="15" t="n">
        <x:v>971</x:v>
      </x:c>
      <x:c r="B972" s="11" t="n">
        <x:v>3.367361402988704</x:v>
      </x:c>
      <x:c r="C972" s="11" t="n">
        <x:v>1463.1967643964797</x:v>
      </x:c>
      <x:c r="D972" s="17" t="n">
        <x:v>577.4844742334767</x:v>
      </x:c>
      <x:c r="E972" s="11" t="n">
        <x:v>1.935757230377667</x:v>
      </x:c>
      <x:c r="F972" s="11" t="n">
        <x:v>903.321801903377</x:v>
      </x:c>
      <x:c r="G972" s="17" t="n">
        <x:v>1121.2605573639817</x:v>
      </x:c>
      <x:c r="H972" s="11" t="n">
        <x:v>2.719224851686538</x:v>
      </x:c>
      <x:c r="I972" s="11" t="n">
        <x:v>1275.805109585537</x:v>
      </x:c>
      <x:c r="J972" s="17" t="n">
        <x:v>752.2710977315047</x:v>
      </x:c>
    </x:row>
    <x:row r="973" ht="21" customHeight="1">
      <x:c r="A973" s="15" t="n">
        <x:v>972</x:v>
      </x:c>
      <x:c r="B973" s="11" t="n">
        <x:v>1.701344868825298</x:v>
      </x:c>
      <x:c r="C973" s="11" t="n">
        <x:v>982.084206179864</x:v>
      </x:c>
      <x:c r="D973" s="17" t="n">
        <x:v>1133.86470514442</x:v>
      </x:c>
      <x:c r="E973" s="11" t="n">
        <x:v>1.7892313226055263</x:v>
      </x:c>
      <x:c r="F973" s="11" t="n">
        <x:v>961.9374823625265</x:v>
      </x:c>
      <x:c r="G973" s="17" t="n">
        <x:v>1201.91668551354</x:v>
      </x:c>
      <x:c r="H973" s="11" t="n">
        <x:v>1.7233328268482817</x:v>
      </x:c>
      <x:c r="I973" s="11" t="n">
        <x:v>1027.8147608573734</x:v>
      </x:c>
      <x:c r="J973" s="17" t="n">
        <x:v>1097.1640693154309</x:v>
      </x:c>
    </x:row>
    <x:row r="974" ht="21" customHeight="1">
      <x:c r="A974" s="15" t="n">
        <x:v>973</x:v>
      </x:c>
      <x:c r="B974" s="11" t="n">
        <x:v>1.59676964084039</x:v>
      </x:c>
      <x:c r="C974" s="11" t="n">
        <x:v>776.2849578653177</x:v>
      </x:c>
      <x:c r="D974" s="17" t="n">
        <x:v>1060.4248575160566</x:v>
      </x:c>
      <x:c r="E974" s="11" t="n">
        <x:v>1.7178865951578133</x:v>
      </x:c>
      <x:c r="F974" s="11" t="n">
        <x:v>779.0218123437666</x:v>
      </x:c>
      <x:c r="G974" s="17" t="n">
        <x:v>1101.2865251173428</x:v>
      </x:c>
      <x:c r="H974" s="11" t="n">
        <x:v>1.6086298386212656</x:v>
      </x:c>
      <x:c r="I974" s="11" t="n">
        <x:v>808.4177334142606</x:v>
      </x:c>
      <x:c r="J974" s="17" t="n">
        <x:v>1035.7075427133136</x:v>
      </x:c>
    </x:row>
    <x:row r="975" ht="21" customHeight="1">
      <x:c r="A975" s="15" t="n">
        <x:v>974</x:v>
      </x:c>
      <x:c r="B975" s="11" t="n">
        <x:v>1.5211304653165485</x:v>
      </x:c>
      <x:c r="C975" s="11" t="n">
        <x:v>819.1241509751519</x:v>
      </x:c>
      <x:c r="D975" s="17" t="n">
        <x:v>1194.5613990109214</x:v>
      </x:c>
      <x:c r="E975" s="11" t="n">
        <x:v>1.6050836431870643</x:v>
      </x:c>
      <x:c r="F975" s="11" t="n">
        <x:v>817.451190884675</x:v>
      </x:c>
      <x:c r="G975" s="17" t="n">
        <x:v>1238.90639968276</x:v>
      </x:c>
      <x:c r="H975" s="11" t="n">
        <x:v>1.624684999069426</x:v>
      </x:c>
      <x:c r="I975" s="11" t="n">
        <x:v>889.0677574028593</x:v>
      </x:c>
      <x:c r="J975" s="17" t="n">
        <x:v>1141.8187365019517</x:v>
      </x:c>
    </x:row>
    <x:row r="976" ht="21" customHeight="1">
      <x:c r="A976" s="15" t="n">
        <x:v>975</x:v>
      </x:c>
      <x:c r="B976" s="11" t="n">
        <x:v>1.7262610600392694</x:v>
      </x:c>
      <x:c r="C976" s="11" t="n">
        <x:v>783.5602499653544</x:v>
      </x:c>
      <x:c r="D976" s="17" t="n">
        <x:v>1099.0860223904333</x:v>
      </x:c>
      <x:c r="E976" s="11" t="n">
        <x:v>1.630970223565202</x:v>
      </x:c>
      <x:c r="F976" s="11" t="n">
        <x:v>729.1015962176577</x:v>
      </x:c>
      <x:c r="G976" s="17" t="n">
        <x:v>1175.203473053552</x:v>
      </x:c>
      <x:c r="H976" s="11" t="n">
        <x:v>1.807335926891442</x:v>
      </x:c>
      <x:c r="I976" s="11" t="n">
        <x:v>840.9565605889297</x:v>
      </x:c>
      <x:c r="J976" s="17" t="n">
        <x:v>1052.5487640364606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1.1337504302205053</x:v>
      </x:c>
      <x:c r="F977" s="11" t="n">
        <x:v>798.7086819911882</x:v>
      </x:c>
      <x:c r="G977" s="17" t="n">
        <x:v>1034.1774894132604</x:v>
      </x:c>
      <x:c r="H977" s="11" t="n">
        <x:v>1.269832630205983</x:v>
      </x:c>
      <x:c r="I977" s="11" t="n">
        <x:v>860.0270169991015</x:v>
      </x:c>
      <x:c r="J977" s="17" t="n">
        <x:v>974.7006290083054</x:v>
      </x:c>
    </x:row>
    <x:row r="978" ht="21" customHeight="1">
      <x:c r="A978" s="15" t="n">
        <x:v>977</x:v>
      </x:c>
      <x:c r="B978" s="11" t="n">
        <x:v>1.4494579354697668</x:v>
      </x:c>
      <x:c r="C978" s="11" t="n">
        <x:v>909.0790791707396</x:v>
      </x:c>
      <x:c r="D978" s="17" t="n">
        <x:v>1027.7555369711451</x:v>
      </x:c>
      <x:c r="E978" s="11" t="n">
        <x:v>1.6005968576988314</x:v>
      </x:c>
      <x:c r="F978" s="11" t="n">
        <x:v>936.0410073318988</x:v>
      </x:c>
      <x:c r="G978" s="17" t="n">
        <x:v>1061.004321877565</x:v>
      </x:c>
      <x:c r="H978" s="11" t="n">
        <x:v>1.4770768523573312</x:v>
      </x:c>
      <x:c r="I978" s="11" t="n">
        <x:v>953.3151252090526</x:v>
      </x:c>
      <x:c r="J978" s="17" t="n">
        <x:v>996.091915738492</x:v>
      </x:c>
    </x:row>
    <x:row r="979" ht="21" customHeight="1">
      <x:c r="A979" s="15" t="n">
        <x:v>978</x:v>
      </x:c>
      <x:c r="B979" s="11" t="n">
        <x:v>2.295042616218751</x:v>
      </x:c>
      <x:c r="C979" s="11" t="n">
        <x:v>1047.2914932067742</x:v>
      </x:c>
      <x:c r="D979" s="17" t="n">
        <x:v>974.1369121790492</x:v>
      </x:c>
      <x:c r="E979" s="11" t="n">
        <x:v>1.839675640924713</x:v>
      </x:c>
      <x:c r="F979" s="11" t="n">
        <x:v>846.6078417312604</x:v>
      </x:c>
      <x:c r="G979" s="17" t="n">
        <x:v>1183.1044547446209</x:v>
      </x:c>
      <x:c r="H979" s="11" t="n">
        <x:v>2.224217043729832</x:v>
      </x:c>
      <x:c r="I979" s="11" t="n">
        <x:v>1063.4882629459585</x:v>
      </x:c>
      <x:c r="J979" s="17" t="n">
        <x:v>959.0087163357118</x:v>
      </x:c>
    </x:row>
    <x:row r="980" ht="21" customHeight="1">
      <x:c r="A980" s="15" t="n">
        <x:v>979</x:v>
      </x:c>
      <x:c r="B980" s="11" t="n">
        <x:v>4.304304919123718</x:v>
      </x:c>
      <x:c r="C980" s="11" t="n">
        <x:v>1666.8567850963736</x:v>
      </x:c>
      <x:c r="D980" s="17" t="n">
        <x:v>354.0412097577271</x:v>
      </x:c>
      <x:c r="E980" s="11" t="n">
        <x:v>2.427434835693262</x:v>
      </x:c>
      <x:c r="F980" s="11" t="n">
        <x:v>954.435760373064</x:v>
      </x:c>
      <x:c r="G980" s="17" t="n">
        <x:v>1061.0357670116546</x:v>
      </x:c>
      <x:c r="H980" s="11" t="n">
        <x:v>3.3200249236855948</x:v>
      </x:c>
      <x:c r="I980" s="11" t="n">
        <x:v>1386.4649590966994</x:v>
      </x:c>
      <x:c r="J980" s="17" t="n">
        <x:v>622.3771277210709</x:v>
      </x:c>
    </x:row>
    <x:row r="981" ht="21" customHeight="1">
      <x:c r="A981" s="15" t="n">
        <x:v>980</x:v>
      </x:c>
      <x:c r="B981" s="11" t="n">
        <x:v>1.3977505127457537</x:v>
      </x:c>
      <x:c r="C981" s="11" t="n">
        <x:v>779.7422024979091</x:v>
      </x:c>
      <x:c r="D981" s="17" t="n">
        <x:v>1257.4646525798576</x:v>
      </x:c>
      <x:c r="E981" s="11" t="n">
        <x:v>1.5251997097258712</x:v>
      </x:c>
      <x:c r="F981" s="11" t="n">
        <x:v>803.2721043898226</x:v>
      </x:c>
      <x:c r="G981" s="17" t="n">
        <x:v>1284.4064335353132</x:v>
      </x:c>
      <x:c r="H981" s="11" t="n">
        <x:v>1.451258395545174</x:v>
      </x:c>
      <x:c r="I981" s="11" t="n">
        <x:v>828.7828514897293</x:v>
      </x:c>
      <x:c r="J981" s="17" t="n">
        <x:v>1223.2972586816304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1.1375304221948423</x:v>
      </x:c>
      <x:c r="F982" s="11" t="n">
        <x:v>733.4189353446727</x:v>
      </x:c>
      <x:c r="G982" s="17" t="n">
        <x:v>1162.4907196965844</x:v>
      </x:c>
      <x:c r="H982" s="11" t="n">
        <x:v>1.0151429829909222</x:v>
      </x:c>
      <x:c r="I982" s="11" t="n">
        <x:v>696.7483211378259</x:v>
      </x:c>
      <x:c r="J982" s="17" t="n">
        <x:v>1144.6120558366863</x:v>
      </x:c>
    </x:row>
    <x:row r="983" ht="21" customHeight="1">
      <x:c r="A983" s="15" t="n">
        <x:v>982</x:v>
      </x:c>
      <x:c r="B983" s="11" t="n">
        <x:v>4.524072020453152</x:v>
      </x:c>
      <x:c r="C983" s="11" t="n">
        <x:v>1929.125279045329</x:v>
      </x:c>
      <x:c r="D983" s="17" t="n">
        <x:v>260.41734299949405</x:v>
      </x:c>
      <x:c r="E983" s="11" t="n">
        <x:v>2.034185649337371</x:v>
      </x:c>
      <x:c r="F983" s="11" t="n">
        <x:v>974.8200181338012</x:v>
      </x:c>
      <x:c r="G983" s="17" t="n">
        <x:v>1185.0903533964158</x:v>
      </x:c>
      <x:c r="H983" s="11" t="n">
        <x:v>3.264055590676327</x:v>
      </x:c>
      <x:c r="I983" s="11" t="n">
        <x:v>1515.219144291185</x:v>
      </x:c>
      <x:c r="J983" s="17" t="n">
        <x:v>657.5317916439031</x:v>
      </x:c>
    </x:row>
    <x:row r="984" ht="21" customHeight="1">
      <x:c r="A984" s="15" t="n">
        <x:v>983</x:v>
      </x:c>
      <x:c r="B984" s="11" t="n">
        <x:v>1.7617774487218814</x:v>
      </x:c>
      <x:c r="C984" s="11" t="n">
        <x:v>786.6183845640214</x:v>
      </x:c>
      <x:c r="D984" s="17" t="n">
        <x:v>1041.6126802289075</x:v>
      </x:c>
      <x:c r="E984" s="11" t="n">
        <x:v>1.8090239207964784</x:v>
      </x:c>
      <x:c r="F984" s="11" t="n">
        <x:v>758.1974771080473</x:v>
      </x:c>
      <x:c r="G984" s="17" t="n">
        <x:v>1104.1212972422964</x:v>
      </x:c>
      <x:c r="H984" s="11" t="n">
        <x:v>1.7751944084295754</x:v>
      </x:c>
      <x:c r="I984" s="11" t="n">
        <x:v>820.4088455351873</x:v>
      </x:c>
      <x:c r="J984" s="17" t="n">
        <x:v>1014.0406135276224</x:v>
      </x:c>
    </x:row>
    <x:row r="985" ht="21" customHeight="1">
      <x:c r="A985" s="15" t="n">
        <x:v>984</x:v>
      </x:c>
      <x:c r="B985" s="11" t="n">
        <x:v>1.6970514100992051</x:v>
      </x:c>
      <x:c r="C985" s="11" t="n">
        <x:v>664.9083983349333</x:v>
      </x:c>
      <x:c r="D985" s="17" t="n">
        <x:v>1410.3008287086163</x:v>
      </x:c>
      <x:c r="E985" s="11" t="n">
        <x:v>1.807353789579076</x:v>
      </x:c>
      <x:c r="F985" s="11" t="n">
        <x:v>657.9646519739398</x:v>
      </x:c>
      <x:c r="G985" s="17" t="n">
        <x:v>1451.8608411401483</x:v>
      </x:c>
      <x:c r="H985" s="11" t="n">
        <x:v>1.6933264080815025</x:v>
      </x:c>
      <x:c r="I985" s="11" t="n">
        <x:v>687.6998439016677</x:v>
      </x:c>
      <x:c r="J985" s="17" t="n">
        <x:v>1392.0980329161498</x:v>
      </x:c>
    </x:row>
    <x:row r="986" ht="21" customHeight="1">
      <x:c r="A986" s="15" t="n">
        <x:v>985</x:v>
      </x:c>
      <x:c r="B986" s="11" t="n">
        <x:v>2.728832898016712</x:v>
      </x:c>
      <x:c r="C986" s="11" t="n">
        <x:v>1033.7270216970946</x:v>
      </x:c>
      <x:c r="D986" s="17" t="n">
        <x:v>960.714149254624</x:v>
      </x:c>
      <x:c r="E986" s="11" t="n">
        <x:v>2.5749505282634484</x:v>
      </x:c>
      <x:c r="F986" s="11" t="n">
        <x:v>882.8091948351585</x:v>
      </x:c>
      <x:c r="G986" s="17" t="n">
        <x:v>1139.4733026592687</x:v>
      </x:c>
      <x:c r="H986" s="11" t="n">
        <x:v>2.6051563650664846</x:v>
      </x:c>
      <x:c r="I986" s="11" t="n">
        <x:v>1030.329729061226</x:v>
      </x:c>
      <x:c r="J986" s="17" t="n">
        <x:v>963.5584131631938</x:v>
      </x:c>
    </x:row>
    <x:row r="987" ht="21" customHeight="1">
      <x:c r="A987" s="15" t="n">
        <x:v>986</x:v>
      </x:c>
      <x:c r="B987" s="11" t="n">
        <x:v>2.356444493029831</x:v>
      </x:c>
      <x:c r="C987" s="11" t="n">
        <x:v>1086.6490504352291</x:v>
      </x:c>
      <x:c r="D987" s="17" t="n">
        <x:v>1023.9830497333796</x:v>
      </x:c>
      <x:c r="E987" s="11" t="n">
        <x:v>1.978383856899311</x:v>
      </x:c>
      <x:c r="F987" s="11" t="n">
        <x:v>893.093783264479</x:v>
      </x:c>
      <x:c r="G987" s="17" t="n">
        <x:v>1232.4562880326205</x:v>
      </x:c>
      <x:c r="H987" s="11" t="n">
        <x:v>2.2672258257608315</x:v>
      </x:c>
      <x:c r="I987" s="11" t="n">
        <x:v>1095.7919124678394</x:v>
      </x:c>
      <x:c r="J987" s="17" t="n">
        <x:v>1015.1681678328404</x:v>
      </x:c>
    </x:row>
    <x:row r="988" ht="21" customHeight="1">
      <x:c r="A988" s="15" t="n">
        <x:v>987</x:v>
      </x:c>
      <x:c r="B988" s="11" t="n">
        <x:v>2.20470589710383</x:v>
      </x:c>
      <x:c r="C988" s="11" t="n">
        <x:v>999.5051111015126</x:v>
      </x:c>
      <x:c r="D988" s="17" t="n">
        <x:v>1118.9708038875224</x:v>
      </x:c>
      <x:c r="E988" s="11" t="n">
        <x:v>2.2063674096022745</x:v>
      </x:c>
      <x:c r="F988" s="11" t="n">
        <x:v>917.3314151207638</x:v>
      </x:c>
      <x:c r="G988" s="17" t="n">
        <x:v>1236.9433533189745</x:v>
      </x:c>
      <x:c r="H988" s="11" t="n">
        <x:v>2.141695832636339</x:v>
      </x:c>
      <x:c r="I988" s="11" t="n">
        <x:v>1012.1924941220012</x:v>
      </x:c>
      <x:c r="J988" s="17" t="n">
        <x:v>1107.508214998055</x:v>
      </x:c>
    </x:row>
    <x:row r="989" ht="21" customHeight="1">
      <x:c r="A989" s="15" t="n">
        <x:v>988</x:v>
      </x:c>
      <x:c r="B989" s="11" t="n">
        <x:v>1.2560556302013255</x:v>
      </x:c>
      <x:c r="C989" s="11" t="n">
        <x:v>707.3920897399325</x:v>
      </x:c>
      <x:c r="D989" s="17" t="n">
        <x:v>1336.626687296247</x:v>
      </x:c>
      <x:c r="E989" s="11" t="n">
        <x:v>1.4262389981128956</x:v>
      </x:c>
      <x:c r="F989" s="11" t="n">
        <x:v>749.5406035503859</x:v>
      </x:c>
      <x:c r="G989" s="17" t="n">
        <x:v>1350.777023622821</x:v>
      </x:c>
      <x:c r="H989" s="11" t="n">
        <x:v>1.3640904693127065</x:v>
      </x:c>
      <x:c r="I989" s="11" t="n">
        <x:v>771.0825567351576</x:v>
      </x:c>
      <x:c r="J989" s="17" t="n">
        <x:v>1296.531773152737</x:v>
      </x:c>
    </x:row>
    <x:row r="990" ht="21" customHeight="1">
      <x:c r="A990" s="15" t="n">
        <x:v>989</x:v>
      </x:c>
      <x:c r="B990" s="11" t="n">
        <x:v>1.2634943603474391</x:v>
      </x:c>
      <x:c r="C990" s="11" t="n">
        <x:v>603.8384954835012</x:v>
      </x:c>
      <x:c r="D990" s="17" t="n">
        <x:v>1291.2023050464236</x:v>
      </x:c>
      <x:c r="E990" s="11" t="n">
        <x:v>1.4107108923396428</x:v>
      </x:c>
      <x:c r="F990" s="11" t="n">
        <x:v>637.0113826987007</x:v>
      </x:c>
      <x:c r="G990" s="17" t="n">
        <x:v>1304.010814436195</x:v>
      </x:c>
      <x:c r="H990" s="11" t="n">
        <x:v>1.3477525474348315</x:v>
      </x:c>
      <x:c r="I990" s="11" t="n">
        <x:v>652.0042217781918</x:v>
      </x:c>
      <x:c r="J990" s="17" t="n">
        <x:v>1260.839414686439</x:v>
      </x:c>
    </x:row>
    <x:row r="991" ht="21" customHeight="1">
      <x:c r="A991" s="15" t="n">
        <x:v>990</x:v>
      </x:c>
      <x:c r="B991" s="11" t="n">
        <x:v>2.704267592137465</x:v>
      </x:c>
      <x:c r="C991" s="11" t="n">
        <x:v>1036.9545505117878</x:v>
      </x:c>
      <x:c r="D991" s="17" t="n">
        <x:v>924.1047598077704</x:v>
      </x:c>
      <x:c r="E991" s="11" t="n">
        <x:v>2.226389061253683</x:v>
      </x:c>
      <x:c r="F991" s="11" t="n">
        <x:v>819.2402471076728</x:v>
      </x:c>
      <x:c r="G991" s="17" t="n">
        <x:v>1155.1161430085126</x:v>
      </x:c>
      <x:c r="H991" s="11" t="n">
        <x:v>2.551023959107389</x:v>
      </x:c>
      <x:c r="I991" s="11" t="n">
        <x:v>1026.1586960574575</x:v>
      </x:c>
      <x:c r="J991" s="17" t="n">
        <x:v>933.5560301212096</x:v>
      </x:c>
    </x:row>
    <x:row r="992" ht="21" customHeight="1">
      <x:c r="A992" s="15" t="n">
        <x:v>991</x:v>
      </x:c>
      <x:c r="B992" s="11" t="n">
        <x:v>6.434154579933814</x:v>
      </x:c>
      <x:c r="C992" s="11" t="n">
        <x:v>2115.7831412311034</x:v>
      </x:c>
      <x:c r="D992" s="17" t="n">
        <x:v>0</x:v>
      </x:c>
      <x:c r="E992" s="11" t="n">
        <x:v>3.376150580979754</x:v>
      </x:c>
      <x:c r="F992" s="11" t="n">
        <x:v>1044.74789338315</x:v>
      </x:c>
      <x:c r="G992" s="17" t="n">
        <x:v>1078.079291959909</x:v>
      </x:c>
      <x:c r="H992" s="11" t="n">
        <x:v>5.021698589588223</x:v>
      </x:c>
      <x:c r="I992" s="11" t="n">
        <x:v>1762.6091436163786</x:v>
      </x:c>
      <x:c r="J992" s="17" t="n">
        <x:v>346.4529553680291</x:v>
      </x:c>
    </x:row>
    <x:row r="993" ht="21" customHeight="1">
      <x:c r="A993" s="15" t="n">
        <x:v>992</x:v>
      </x:c>
      <x:c r="B993" s="11" t="n">
        <x:v>2.0676296572679664</x:v>
      </x:c>
      <x:c r="C993" s="11" t="n">
        <x:v>1044.9380490121794</x:v>
      </x:c>
      <x:c r="D993" s="17" t="n">
        <x:v>969.252517936422</x:v>
      </x:c>
      <x:c r="E993" s="11" t="n">
        <x:v>2.0125426078828643</x:v>
      </x:c>
      <x:c r="F993" s="11" t="n">
        <x:v>952.4240143583772</x:v>
      </x:c>
      <x:c r="G993" s="17" t="n">
        <x:v>1095.8048445983025</x:v>
      </x:c>
      <x:c r="H993" s="11" t="n">
        <x:v>2.0346040155201672</x:v>
      </x:c>
      <x:c r="I993" s="11" t="n">
        <x:v>1071.6049947904585</x:v>
      </x:c>
      <x:c r="J993" s="17" t="n">
        <x:v>945.7529162186142</x:v>
      </x:c>
    </x:row>
    <x:row r="994" ht="21" customHeight="1">
      <x:c r="A994" s="15" t="n">
        <x:v>993</x:v>
      </x:c>
      <x:c r="B994" s="11" t="n">
        <x:v>1.1483827908250517</x:v>
      </x:c>
      <x:c r="C994" s="11" t="n">
        <x:v>863.4063892400538</x:v>
      </x:c>
      <x:c r="D994" s="17" t="n">
        <x:v>1275.4062410199465</x:v>
      </x:c>
      <x:c r="E994" s="11" t="n">
        <x:v>1.3247554312005791</x:v>
      </x:c>
      <x:c r="F994" s="11" t="n">
        <x:v>923.7170173821036</x:v>
      </x:c>
      <x:c r="G994" s="17" t="n">
        <x:v>1286.555962144232</x:v>
      </x:c>
      <x:c r="H994" s="11" t="n">
        <x:v>1.8765127238714887</x:v>
      </x:c>
      <x:c r="I994" s="11" t="n">
        <x:v>1204.3201550715592</x:v>
      </x:c>
      <x:c r="J994" s="17" t="n">
        <x:v>1036.8621098183248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1.009249382819213</x:v>
      </x:c>
      <x:c r="F995" s="11" t="n">
        <x:v>576.0799726065289</x:v>
      </x:c>
      <x:c r="G995" s="17" t="n">
        <x:v>1299.9969573565663</x:v>
      </x:c>
      <x:c r="H995" s="11" t="n">
        <x:v>0.9403353578397514</x:v>
      </x:c>
      <x:c r="I995" s="11" t="n">
        <x:v>556.4223474679039</x:v>
      </x:c>
      <x:c r="J995" s="17" t="n">
        <x:v>1284.7021864132353</x:v>
      </x:c>
    </x:row>
    <x:row r="996" ht="21" customHeight="1">
      <x:c r="A996" s="15" t="n">
        <x:v>995</x:v>
      </x:c>
      <x:c r="B996" s="11" t="n">
        <x:v>1.6773179505586626</x:v>
      </x:c>
      <x:c r="C996" s="11" t="n">
        <x:v>780.6653362123623</x:v>
      </x:c>
      <x:c r="D996" s="17" t="n">
        <x:v>1144.304230657079</x:v>
      </x:c>
      <x:c r="E996" s="11" t="n">
        <x:v>1.7823579233206843</x:v>
      </x:c>
      <x:c r="F996" s="11" t="n">
        <x:v>771.0885032368616</x:v>
      </x:c>
      <x:c r="G996" s="17" t="n">
        <x:v>1194.0519839608553</x:v>
      </x:c>
      <x:c r="H996" s="11" t="n">
        <x:v>1.689984764077909</x:v>
      </x:c>
      <x:c r="I996" s="11" t="n">
        <x:v>813.594328979876</x:v>
      </x:c>
      <x:c r="J996" s="17" t="n">
        <x:v>1118.1141876232905</x:v>
      </x:c>
    </x:row>
    <x:row r="997" ht="21" customHeight="1">
      <x:c r="A997" s="15" t="n">
        <x:v>996</x:v>
      </x:c>
      <x:c r="B997" s="11" t="n">
        <x:v>1.516441208598995</x:v>
      </x:c>
      <x:c r="C997" s="11" t="n">
        <x:v>940.3761209505036</x:v>
      </x:c>
      <x:c r="D997" s="17" t="n">
        <x:v>1206.5248658557848</x:v>
      </x:c>
      <x:c r="E997" s="11" t="n">
        <x:v>1.47314481234749</x:v>
      </x:c>
      <x:c r="F997" s="11" t="n">
        <x:v>905.947409055878</x:v>
      </x:c>
      <x:c r="G997" s="17" t="n">
        <x:v>1272.9660180567666</x:v>
      </x:c>
      <x:c r="H997" s="11" t="n">
        <x:v>1.711602971033062</x:v>
      </x:c>
      <x:c r="I997" s="11" t="n">
        <x:v>1061.3248676597834</x:v>
      </x:c>
      <x:c r="J997" s="17" t="n">
        <x:v>1114.081215752104</x:v>
      </x:c>
    </x:row>
    <x:row r="998" ht="21" customHeight="1">
      <x:c r="A998" s="15" t="n">
        <x:v>997</x:v>
      </x:c>
      <x:c r="B998" s="11" t="n">
        <x:v>1.4151955292732612</x:v>
      </x:c>
      <x:c r="C998" s="11" t="n">
        <x:v>855.0323192698942</x:v>
      </x:c>
      <x:c r="D998" s="17" t="n">
        <x:v>1119.5385016113164</x:v>
      </x:c>
      <x:c r="E998" s="11" t="n">
        <x:v>1.54142984075598</x:v>
      </x:c>
      <x:c r="F998" s="11" t="n">
        <x:v>879.2830816578801</x:v>
      </x:c>
      <x:c r="G998" s="17" t="n">
        <x:v>1150.029888192741</x:v>
      </x:c>
      <x:c r="H998" s="11" t="n">
        <x:v>1.456974305626387</x:v>
      </x:c>
      <x:c r="I998" s="11" t="n">
        <x:v>903.608119600175</x:v>
      </x:c>
      <x:c r="J998" s="17" t="n">
        <x:v>1085.3917752558336</x:v>
      </x:c>
    </x:row>
    <x:row r="999" ht="21" customHeight="1">
      <x:c r="A999" s="15" t="n">
        <x:v>998</x:v>
      </x:c>
      <x:c r="B999" s="11" t="n">
        <x:v>1.545737625115903</x:v>
      </x:c>
      <x:c r="C999" s="11" t="n">
        <x:v>881.0560917651145</x:v>
      </x:c>
      <x:c r="D999" s="17" t="n">
        <x:v>1067.8143157912143</x:v>
      </x:c>
      <x:c r="E999" s="11" t="n">
        <x:v>1.6741306184842488</x:v>
      </x:c>
      <x:c r="F999" s="11" t="n">
        <x:v>889.0440203532759</x:v>
      </x:c>
      <x:c r="G999" s="17" t="n">
        <x:v>1111.045751673858</x:v>
      </x:c>
      <x:c r="H999" s="11" t="n">
        <x:v>1.5800640632110572</x:v>
      </x:c>
      <x:c r="I999" s="11" t="n">
        <x:v>926.9528981268884</x:v>
      </x:c>
      <x:c r="J999" s="17" t="n">
        <x:v>1033.1772092014542</x:v>
      </x:c>
    </x:row>
    <x:row r="1000" ht="21" customHeight="1">
      <x:c r="A1000" s="15" t="n">
        <x:v>999</x:v>
      </x:c>
      <x:c r="B1000" s="11" t="n">
        <x:v>1.7865988188847068</x:v>
      </x:c>
      <x:c r="C1000" s="11" t="n">
        <x:v>1012.174361138681</x:v>
      </x:c>
      <x:c r="D1000" s="17" t="n">
        <x:v>966.875102730633</x:v>
      </x:c>
      <x:c r="E1000" s="11" t="n">
        <x:v>1.8559982987199808</x:v>
      </x:c>
      <x:c r="F1000" s="11" t="n">
        <x:v>978.68851494163</x:v>
      </x:c>
      <x:c r="G1000" s="17" t="n">
        <x:v>1046.3134538382233</x:v>
      </x:c>
      <x:c r="H1000" s="11" t="n">
        <x:v>1.789728967371394</x:v>
      </x:c>
      <x:c r="I1000" s="11" t="n">
        <x:v>1051.084194480694</x:v>
      </x:c>
      <x:c r="J1000" s="17" t="n">
        <x:v>934.8385211844796</x:v>
      </x:c>
    </x:row>
    <x:row r="1001" ht="21" customHeight="1">
      <x:c r="A1001" s="15" t="n">
        <x:v>1000</x:v>
      </x:c>
      <x:c r="B1001" s="11" t="n">
        <x:v>2.3577941231025004</x:v>
      </x:c>
      <x:c r="C1001" s="11" t="n">
        <x:v>1038.4075229689272</x:v>
      </x:c>
      <x:c r="D1001" s="17" t="n">
        <x:v>859.7293823858748</x:v>
      </x:c>
      <x:c r="E1001" s="11" t="n">
        <x:v>2.009652221512863</x:v>
      </x:c>
      <x:c r="F1001" s="11" t="n">
        <x:v>862.8640859841129</x:v>
      </x:c>
      <x:c r="G1001" s="17" t="n">
        <x:v>1049.8962641874557</x:v>
      </x:c>
      <x:c r="H1001" s="11" t="n">
        <x:v>2.281062142920804</x:v>
      </x:c>
      <x:c r="I1001" s="11" t="n">
        <x:v>1049.7363869504863</x:v>
      </x:c>
      <x:c r="J1001" s="17" t="n">
        <x:v>849.2348046879337</x:v>
      </x:c>
    </x:row>
    <x:row r="1002" ht="21" customHeight="1">
      <x:c r="A1002" s="15" t="n">
        <x:v>1001</x:v>
      </x:c>
      <x:c r="B1002" s="11" t="n">
        <x:v>3.3197428651313463</x:v>
      </x:c>
      <x:c r="C1002" s="11" t="n">
        <x:v>1400.088834803595</x:v>
      </x:c>
      <x:c r="D1002" s="17" t="n">
        <x:v>726.8591067531132</x:v>
      </x:c>
      <x:c r="E1002" s="11" t="n">
        <x:v>1.8703217312634168</x:v>
      </x:c>
      <x:c r="F1002" s="11" t="n">
        <x:v>876.25604958583</x:v>
      </x:c>
      <x:c r="G1002" s="17" t="n">
        <x:v>1229.1764210289653</x:v>
      </x:c>
      <x:c r="H1002" s="11" t="n">
        <x:v>2.721787951977882</x:v>
      </x:c>
      <x:c r="I1002" s="11" t="n">
        <x:v>1237.6479423983135</x:v>
      </x:c>
      <x:c r="J1002" s="17" t="n">
        <x:v>877.8739664982849</x:v>
      </x:c>
    </x:row>
    <x:row r="1003" ht="21" customHeight="1">
      <x:c r="A1003" s="15" t="n">
        <x:v>1002</x:v>
      </x:c>
      <x:c r="B1003" s="11" t="n">
        <x:v>1.3656473859717213</x:v>
      </x:c>
      <x:c r="C1003" s="11" t="n">
        <x:v>838.1657714807486</x:v>
      </x:c>
      <x:c r="D1003" s="17" t="n">
        <x:v>1114.5947245170755</x:v>
      </x:c>
      <x:c r="E1003" s="11" t="n">
        <x:v>1.4960955163854293</x:v>
      </x:c>
      <x:c r="F1003" s="11" t="n">
        <x:v>866.2792288895618</x:v>
      </x:c>
      <x:c r="G1003" s="17" t="n">
        <x:v>1141.8272724934093</x:v>
      </x:c>
      <x:c r="H1003" s="11" t="n">
        <x:v>1.4430910485127624</x:v>
      </x:c>
      <x:c r="I1003" s="11" t="n">
        <x:v>900.6561611928606</x:v>
      </x:c>
      <x:c r="J1003" s="17" t="n">
        <x:v>1071.8393547874068</x:v>
      </x:c>
    </x:row>
    <x:row r="1004" ht="21" customHeight="1">
      <x:c r="A1004" s="15" t="n">
        <x:v>1003</x:v>
      </x:c>
      <x:c r="B1004" s="11" t="n">
        <x:v>1.5146359884847391</x:v>
      </x:c>
      <x:c r="C1004" s="11" t="n">
        <x:v>749.1773849373424</x:v>
      </x:c>
      <x:c r="D1004" s="17" t="n">
        <x:v>1104.837522520113</x:v>
      </x:c>
      <x:c r="E1004" s="11" t="n">
        <x:v>1.462696542949237</x:v>
      </x:c>
      <x:c r="F1004" s="11" t="n">
        <x:v>722.3347309246561</x:v>
      </x:c>
      <x:c r="G1004" s="17" t="n">
        <x:v>1155.704410402345</x:v>
      </x:c>
      <x:c r="H1004" s="11" t="n">
        <x:v>1.6330236417704014</x:v>
      </x:c>
      <x:c r="I1004" s="11" t="n">
        <x:v>819.0311001439194</x:v>
      </x:c>
      <x:c r="J1004" s="17" t="n">
        <x:v>1052.2563701476035</x:v>
      </x:c>
    </x:row>
    <x:row r="1005" ht="21" customHeight="1">
      <x:c r="A1005" s="15" t="n">
        <x:v>1004</x:v>
      </x:c>
      <x:c r="B1005" s="11" t="n">
        <x:v>1.1941169040267066</x:v>
      </x:c>
      <x:c r="C1005" s="11" t="n">
        <x:v>746.3190773446138</x:v>
      </x:c>
      <x:c r="D1005" s="17" t="n">
        <x:v>1309.448350671278</x:v>
      </x:c>
      <x:c r="E1005" s="11" t="n">
        <x:v>1.3899333763336907</x:v>
      </x:c>
      <x:c r="F1005" s="11" t="n">
        <x:v>804.778540596084</x:v>
      </x:c>
      <x:c r="G1005" s="17" t="n">
        <x:v>1319.180777615598</x:v>
      </x:c>
      <x:c r="H1005" s="11" t="n">
        <x:v>1.276285768157532</x:v>
      </x:c>
      <x:c r="I1005" s="11" t="n">
        <x:v>803.4915149710166</x:v>
      </x:c>
      <x:c r="J1005" s="17" t="n">
        <x:v>1276.2396523154505</x:v>
      </x:c>
    </x:row>
    <x:row r="1006" ht="21" customHeight="1">
      <x:c r="A1006" s="15" t="n">
        <x:v>1005</x:v>
      </x:c>
      <x:c r="B1006" s="11" t="n">
        <x:v>2.452670363234078</x:v>
      </x:c>
      <x:c r="C1006" s="11" t="n">
        <x:v>968.3962634173752</x:v>
      </x:c>
      <x:c r="D1006" s="17" t="n">
        <x:v>1026.593010184024</x:v>
      </x:c>
      <x:c r="E1006" s="11" t="n">
        <x:v>1.6278819095770751</x:v>
      </x:c>
      <x:c r="F1006" s="11" t="n">
        <x:v>713.6086897359179</x:v>
      </x:c>
      <x:c r="G1006" s="17" t="n">
        <x:v>1266.9982473418377</x:v>
      </x:c>
      <x:c r="H1006" s="11" t="n">
        <x:v>2.312053438129913</x:v>
      </x:c>
      <x:c r="I1006" s="11" t="n">
        <x:v>961.978237305568</x:v>
      </x:c>
      <x:c r="J1006" s="17" t="n">
        <x:v>1031.6147881796282</x:v>
      </x:c>
    </x:row>
    <x:row r="1007" ht="21" customHeight="1">
      <x:c r="A1007" s="15" t="n">
        <x:v>1006</x:v>
      </x:c>
      <x:c r="B1007" s="11" t="n">
        <x:v>1.6542696003222608</x:v>
      </x:c>
      <x:c r="C1007" s="11" t="n">
        <x:v>717.2125890302867</x:v>
      </x:c>
      <x:c r="D1007" s="17" t="n">
        <x:v>1140.200631629357</x:v>
      </x:c>
      <x:c r="E1007" s="11" t="n">
        <x:v>1.6984704876127046</x:v>
      </x:c>
      <x:c r="F1007" s="11" t="n">
        <x:v>698.8168820989582</x:v>
      </x:c>
      <x:c r="G1007" s="17" t="n">
        <x:v>1190.4355801013614</x:v>
      </x:c>
      <x:c r="H1007" s="11" t="n">
        <x:v>1.6903634527279947</x:v>
      </x:c>
      <x:c r="I1007" s="11" t="n">
        <x:v>755.5041839339451</x:v>
      </x:c>
      <x:c r="J1007" s="17" t="n">
        <x:v>1110.0324933958889</x:v>
      </x:c>
    </x:row>
    <x:row r="1008" ht="21" customHeight="1">
      <x:c r="A1008" s="15" t="n">
        <x:v>1007</x:v>
      </x:c>
      <x:c r="B1008" s="11" t="n">
        <x:v>1.4623946903401288</x:v>
      </x:c>
      <x:c r="C1008" s="11" t="n">
        <x:v>817.0599179334592</x:v>
      </x:c>
      <x:c r="D1008" s="17" t="n">
        <x:v>1165.0311024315</x:v>
      </x:c>
      <x:c r="E1008" s="11" t="n">
        <x:v>1.595987933154197</x:v>
      </x:c>
      <x:c r="F1008" s="11" t="n">
        <x:v>834.1755591832753</x:v>
      </x:c>
      <x:c r="G1008" s="17" t="n">
        <x:v>1198.5244252807815</x:v>
      </x:c>
      <x:c r="H1008" s="11" t="n">
        <x:v>1.5186601627849168</x:v>
      </x:c>
      <x:c r="I1008" s="11" t="n">
        <x:v>868.6424581051845</x:v>
      </x:c>
      <x:c r="J1008" s="17" t="n">
        <x:v>1127.5944030955172</x:v>
      </x:c>
    </x:row>
    <x:row r="1009" ht="21" customHeight="1">
      <x:c r="A1009" s="15" t="n">
        <x:v>1008</x:v>
      </x:c>
      <x:c r="B1009" s="11" t="n">
        <x:v>1.5771381328807934</x:v>
      </x:c>
      <x:c r="C1009" s="11" t="n">
        <x:v>958.3670305454852</x:v>
      </x:c>
      <x:c r="D1009" s="17" t="n">
        <x:v>1063.6808124671647</x:v>
      </x:c>
      <x:c r="E1009" s="11" t="n">
        <x:v>1.4670564179094012</x:v>
      </x:c>
      <x:c r="F1009" s="11" t="n">
        <x:v>900.970600654004</x:v>
      </x:c>
      <x:c r="G1009" s="17" t="n">
        <x:v>1144.5523276951176</x:v>
      </x:c>
      <x:c r="H1009" s="11" t="n">
        <x:v>1.727090430660268</x:v>
      </x:c>
      <x:c r="I1009" s="11" t="n">
        <x:v>1060.5698774045534</x:v>
      </x:c>
      <x:c r="J1009" s="17" t="n">
        <x:v>984.245670150425</x:v>
      </x:c>
    </x:row>
    <x:row r="1010" ht="21" customHeight="1">
      <x:c r="A1010" s="15" t="n">
        <x:v>1009</x:v>
      </x:c>
      <x:c r="B1010" s="11" t="n">
        <x:v>2.857074404082609</x:v>
      </x:c>
      <x:c r="C1010" s="11" t="n">
        <x:v>993.355813147238</x:v>
      </x:c>
      <x:c r="D1010" s="17" t="n">
        <x:v>885.3789264564984</x:v>
      </x:c>
      <x:c r="E1010" s="11" t="n">
        <x:v>2.089383025718072</x:v>
      </x:c>
      <x:c r="F1010" s="11" t="n">
        <x:v>727.8868728625843</x:v>
      </x:c>
      <x:c r="G1010" s="17" t="n">
        <x:v>1154.240771279305</x:v>
      </x:c>
      <x:c r="H1010" s="11" t="n">
        <x:v>2.588417711744375</x:v>
      </x:c>
      <x:c r="I1010" s="11" t="n">
        <x:v>953.5550099622376</x:v>
      </x:c>
      <x:c r="J1010" s="17" t="n">
        <x:v>921.3945646120004</x:v>
      </x:c>
    </x:row>
    <x:row r="1011" ht="21" customHeight="1">
      <x:c r="A1011" s="15" t="n">
        <x:v>1010</x:v>
      </x:c>
      <x:c r="B1011" s="11" t="n">
        <x:v>3.662027722169528</x:v>
      </x:c>
      <x:c r="C1011" s="11" t="n">
        <x:v>1363.8144792889548</x:v>
      </x:c>
      <x:c r="D1011" s="17" t="n">
        <x:v>664.1438508033461</x:v>
      </x:c>
      <x:c r="E1011" s="11" t="n">
        <x:v>2.818551699218533</x:v>
      </x:c>
      <x:c r="F1011" s="11" t="n">
        <x:v>967.6802252436617</x:v>
      </x:c>
      <x:c r="G1011" s="17" t="n">
        <x:v>1076.8600733377566</x:v>
      </x:c>
      <x:c r="H1011" s="11" t="n">
        <x:v>3.273511048614525</x:v>
      </x:c>
      <x:c r="I1011" s="11" t="n">
        <x:v>1284.2959561401651</x:v>
      </x:c>
      <x:c r="J1011" s="17" t="n">
        <x:v>739.449498233665</x:v>
      </x:c>
    </x:row>
    <x:row r="1012" ht="21" customHeight="1">
      <x:c r="A1012" s="15" t="n">
        <x:v>1011</x:v>
      </x:c>
      <x:c r="B1012" s="11" t="n">
        <x:v>2.3978860071056247</x:v>
      </x:c>
      <x:c r="C1012" s="11" t="n">
        <x:v>1489.201832293695</x:v>
      </x:c>
      <x:c r="D1012" s="17" t="n">
        <x:v>787.1693975247838</x:v>
      </x:c>
      <x:c r="E1012" s="11" t="n">
        <x:v>1.3405684937594813</x:v>
      </x:c>
      <x:c r="F1012" s="11" t="n">
        <x:v>1025.0268730996852</x:v>
      </x:c>
      <x:c r="G1012" s="17" t="n">
        <x:v>1193.316595961757</x:v>
      </x:c>
      <x:c r="H1012" s="11" t="n">
        <x:v>2.2836732646985247</x:v>
      </x:c>
      <x:c r="I1012" s="11" t="n">
        <x:v>1491.57880401361</x:v>
      </x:c>
      <x:c r="J1012" s="17" t="n">
        <x:v>783.9661331672689</x:v>
      </x:c>
    </x:row>
    <x:row r="1013" ht="21" customHeight="1">
      <x:c r="A1013" s="15" t="n">
        <x:v>1012</x:v>
      </x:c>
      <x:c r="B1013" s="11" t="n">
        <x:v>3.05777081460034</x:v>
      </x:c>
      <x:c r="C1013" s="11" t="n">
        <x:v>1039.8940973377617</x:v>
      </x:c>
      <x:c r="D1013" s="17" t="n">
        <x:v>1054.2400365723834</x:v>
      </x:c>
      <x:c r="E1013" s="11" t="n">
        <x:v>1.9997383614272195</x:v>
      </x:c>
      <x:c r="F1013" s="11" t="n">
        <x:v>710.9177004266912</x:v>
      </x:c>
      <x:c r="G1013" s="17" t="n">
        <x:v>1377.7869180050334</x:v>
      </x:c>
      <x:c r="H1013" s="11" t="n">
        <x:v>2.6748588236783064</x:v>
      </x:c>
      <x:c r="I1013" s="11" t="n">
        <x:v>969.1085009178088</x:v>
      </x:c>
      <x:c r="J1013" s="17" t="n">
        <x:v>1119.3671081892671</x:v>
      </x:c>
    </x:row>
    <x:row r="1014" ht="21" customHeight="1">
      <x:c r="A1014" s="15" t="n">
        <x:v>1013</x:v>
      </x:c>
      <x:c r="B1014" s="11" t="n">
        <x:v>1.9194051822574687</x:v>
      </x:c>
      <x:c r="C1014" s="11" t="n">
        <x:v>753.0833709287965</x:v>
      </x:c>
      <x:c r="D1014" s="17" t="n">
        <x:v>1147.6524903236937</x:v>
      </x:c>
      <x:c r="E1014" s="11" t="n">
        <x:v>1.9185258295919367</x:v>
      </x:c>
      <x:c r="F1014" s="11" t="n">
        <x:v>704.9642977136955</x:v>
      </x:c>
      <x:c r="G1014" s="17" t="n">
        <x:v>1223.9614397319758</x:v>
      </x:c>
      <x:c r="H1014" s="11" t="n">
        <x:v>1.9156839521277065</x:v>
      </x:c>
      <x:c r="I1014" s="11" t="n">
        <x:v>780.5819969452368</x:v>
      </x:c>
      <x:c r="J1014" s="17" t="n">
        <x:v>1124.2142009932256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1.2347472911560542</x:v>
      </x:c>
      <x:c r="F1015" s="11" t="n">
        <x:v>764.1195290819414</x:v>
      </x:c>
      <x:c r="G1015" s="17" t="n">
        <x:v>1294.2758883058705</x:v>
      </x:c>
      <x:c r="H1015" s="11" t="n">
        <x:v>1.1538226924557564</x:v>
      </x:c>
      <x:c r="I1015" s="11" t="n">
        <x:v>759.9065952275722</x:v>
      </x:c>
      <x:c r="J1015" s="17" t="n">
        <x:v>1258.195332806655</x:v>
      </x:c>
    </x:row>
    <x:row r="1016" ht="21" customHeight="1">
      <x:c r="A1016" s="15" t="n">
        <x:v>1015</x:v>
      </x:c>
      <x:c r="B1016" s="11" t="n">
        <x:v>1.282443439276676</x:v>
      </x:c>
      <x:c r="C1016" s="11" t="n">
        <x:v>620.5718100164079</x:v>
      </x:c>
      <x:c r="D1016" s="17" t="n">
        <x:v>1301.7401947181695</x:v>
      </x:c>
      <x:c r="E1016" s="11" t="n">
        <x:v>1.4362521020043535</x:v>
      </x:c>
      <x:c r="F1016" s="11" t="n">
        <x:v>653.7467982072405</x:v>
      </x:c>
      <x:c r="G1016" s="17" t="n">
        <x:v>1315.6424637643638</x:v>
      </x:c>
      <x:c r="H1016" s="11" t="n">
        <x:v>1.3648436773584949</x:v>
      </x:c>
      <x:c r="I1016" s="11" t="n">
        <x:v>669.1651007339988</x:v>
      </x:c>
      <x:c r="J1016" s="17" t="n">
        <x:v>1270.537373339419</x:v>
      </x:c>
    </x:row>
    <x:row r="1017" ht="21" customHeight="1">
      <x:c r="A1017" s="15" t="n">
        <x:v>1016</x:v>
      </x:c>
      <x:c r="B1017" s="11" t="n">
        <x:v>2.208540389206955</x:v>
      </x:c>
      <x:c r="C1017" s="11" t="n">
        <x:v>1038.2835861799183</x:v>
      </x:c>
      <x:c r="D1017" s="17" t="n">
        <x:v>950.5335660251384</x:v>
      </x:c>
      <x:c r="E1017" s="11" t="n">
        <x:v>1.4450311837243388</x:v>
      </x:c>
      <x:c r="F1017" s="11" t="n">
        <x:v>776.5615062490868</x:v>
      </x:c>
      <x:c r="G1017" s="17" t="n">
        <x:v>1189.225355194758</x:v>
      </x:c>
      <x:c r="H1017" s="11" t="n">
        <x:v>2.2042847633107034</x:v>
      </x:c>
      <x:c r="I1017" s="11" t="n">
        <x:v>1078.5804529550246</x:v>
      </x:c>
      <x:c r="J1017" s="17" t="n">
        <x:v>914.409129360621</x:v>
      </x:c>
    </x:row>
    <x:row r="1018" ht="21" customHeight="1">
      <x:c r="A1018" s="15" t="n">
        <x:v>1017</x:v>
      </x:c>
      <x:c r="B1018" s="11" t="n">
        <x:v>2.46255503249118</x:v>
      </x:c>
      <x:c r="C1018" s="11" t="n">
        <x:v>1303.115832999138</x:v>
      </x:c>
      <x:c r="D1018" s="17" t="n">
        <x:v>894.9276288647851</x:v>
      </x:c>
      <x:c r="E1018" s="11" t="n">
        <x:v>2.0905257280272824</x:v>
      </x:c>
      <x:c r="F1018" s="11" t="n">
        <x:v>1067.7362225776906</x:v>
      </x:c>
      <x:c r="G1018" s="17" t="n">
        <x:v>1150.4605939059093</x:v>
      </x:c>
      <x:c r="H1018" s="11" t="n">
        <x:v>2.343467875353202</x:v>
      </x:c>
      <x:c r="I1018" s="11" t="n">
        <x:v>1301.686871359096</x:v>
      </x:c>
      <x:c r="J1018" s="17" t="n">
        <x:v>895.428181500252</x:v>
      </x:c>
    </x:row>
    <x:row r="1019" ht="21" customHeight="1">
      <x:c r="A1019" s="15" t="n">
        <x:v>1018</x:v>
      </x:c>
      <x:c r="B1019" s="11" t="n">
        <x:v>3.629102614149536</x:v>
      </x:c>
      <x:c r="C1019" s="11" t="n">
        <x:v>1248.7165535903398</x:v>
      </x:c>
      <x:c r="D1019" s="17" t="n">
        <x:v>794.8710520831364</x:v>
      </x:c>
      <x:c r="E1019" s="11" t="n">
        <x:v>2.798464203211005</x:v>
      </x:c>
      <x:c r="F1019" s="11" t="n">
        <x:v>890.0133273535291</x:v>
      </x:c>
      <x:c r="G1019" s="17" t="n">
        <x:v>1169.2769099854152</x:v>
      </x:c>
      <x:c r="H1019" s="11" t="n">
        <x:v>3.2134150377555217</x:v>
      </x:c>
      <x:c r="I1019" s="11" t="n">
        <x:v>1169.1943122545538</x:v>
      </x:c>
      <x:c r="J1019" s="17" t="n">
        <x:v>869.8483586553538</x:v>
      </x:c>
    </x:row>
    <x:row r="1020" ht="21" customHeight="1">
      <x:c r="A1020" s="15" t="n">
        <x:v>1019</x:v>
      </x:c>
      <x:c r="B1020" s="11" t="n">
        <x:v>1.9795669160416287</x:v>
      </x:c>
      <x:c r="C1020" s="11" t="n">
        <x:v>692.7369634054292</x:v>
      </x:c>
      <x:c r="D1020" s="17" t="n">
        <x:v>1139.7610274988335</x:v>
      </x:c>
      <x:c r="E1020" s="11" t="n">
        <x:v>2.0110863621460924</x:v>
      </x:c>
      <x:c r="F1020" s="11" t="n">
        <x:v>652.3975212937661</x:v>
      </x:c>
      <x:c r="G1020" s="17" t="n">
        <x:v>1207.4842418516405</x:v>
      </x:c>
      <x:c r="H1020" s="11" t="n">
        <x:v>1.9478143460544028</x:v>
      </x:c>
      <x:c r="I1020" s="11" t="n">
        <x:v>709.1727114441219</x:v>
      </x:c>
      <x:c r="J1020" s="17" t="n">
        <x:v>1125.61784753899</x:v>
      </x:c>
    </x:row>
    <x:row r="1021" ht="21" customHeight="1">
      <x:c r="A1021" s="15" t="n">
        <x:v>1020</x:v>
      </x:c>
      <x:c r="B1021" s="11" t="n">
        <x:v>1.480152489842558</x:v>
      </x:c>
      <x:c r="C1021" s="11" t="n">
        <x:v>892.4308437529268</x:v>
      </x:c>
      <x:c r="D1021" s="17" t="n">
        <x:v>1297.2756908577392</x:v>
      </x:c>
      <x:c r="E1021" s="11" t="n">
        <x:v>1.514135321201273</x:v>
      </x:c>
      <x:c r="F1021" s="11" t="n">
        <x:v>883.5518114809846</x:v>
      </x:c>
      <x:c r="G1021" s="17" t="n">
        <x:v>1346.9038909755238</x:v>
      </x:c>
      <x:c r="H1021" s="11" t="n">
        <x:v>1.6009937134724388</x:v>
      </x:c>
      <x:c r="I1021" s="11" t="n">
        <x:v>977.0489144890928</x:v>
      </x:c>
      <x:c r="J1021" s="17" t="n">
        <x:v>1234.5605986093326</x:v>
      </x:c>
    </x:row>
    <x:row r="1022" ht="21" customHeight="1">
      <x:c r="A1022" s="15" t="n">
        <x:v>1021</x:v>
      </x:c>
      <x:c r="B1022" s="11" t="n">
        <x:v>1.519407190519594</x:v>
      </x:c>
      <x:c r="C1022" s="11" t="n">
        <x:v>1002.7526731347496</x:v>
      </x:c>
      <x:c r="D1022" s="17" t="n">
        <x:v>1018.4795319836408</x:v>
      </x:c>
      <x:c r="E1022" s="11" t="n">
        <x:v>1.6395087099675294</x:v>
      </x:c>
      <x:c r="F1022" s="11" t="n">
        <x:v>1013.3174584115932</x:v>
      </x:c>
      <x:c r="G1022" s="17" t="n">
        <x:v>1066.0654541372107</x:v>
      </x:c>
      <x:c r="H1022" s="11" t="n">
        <x:v>1.5608898548379335</x:v>
      </x:c>
      <x:c r="I1022" s="11" t="n">
        <x:v>1058.6953016095886</x:v>
      </x:c>
      <x:c r="J1022" s="17" t="n">
        <x:v>976.7878468447936</x:v>
      </x:c>
    </x:row>
    <x:row r="1023" ht="21" customHeight="1">
      <x:c r="A1023" s="15" t="n">
        <x:v>1022</x:v>
      </x:c>
      <x:c r="B1023" s="11" t="n">
        <x:v>1.2290728517869751</x:v>
      </x:c>
      <x:c r="C1023" s="11" t="n">
        <x:v>650.4102445908262</x:v>
      </x:c>
      <x:c r="D1023" s="17" t="n">
        <x:v>1364.044783158991</x:v>
      </x:c>
      <x:c r="E1023" s="11" t="n">
        <x:v>1.402897960398395</x:v>
      </x:c>
      <x:c r="F1023" s="11" t="n">
        <x:v>696.679437563331</x:v>
      </x:c>
      <x:c r="G1023" s="17" t="n">
        <x:v>1374.112230060039</x:v>
      </x:c>
      <x:c r="H1023" s="11" t="n">
        <x:v>1.2746978244425635</x:v>
      </x:c>
      <x:c r="I1023" s="11" t="n">
        <x:v>688.2462254779748</x:v>
      </x:c>
      <x:c r="J1023" s="17" t="n">
        <x:v>1341.450572682315</x:v>
      </x:c>
    </x:row>
    <x:row r="1024" ht="21" customHeight="1">
      <x:c r="A1024" s="15" t="n">
        <x:v>1023</x:v>
      </x:c>
      <x:c r="B1024" s="11" t="n">
        <x:v>1.5083583436133152</x:v>
      </x:c>
      <x:c r="C1024" s="11" t="n">
        <x:v>591.3508376497871</x:v>
      </x:c>
      <x:c r="D1024" s="17" t="n">
        <x:v>1268.042644674951</x:v>
      </x:c>
      <x:c r="E1024" s="11" t="n">
        <x:v>1.636376260342515</x:v>
      </x:c>
      <x:c r="F1024" s="11" t="n">
        <x:v>599.8343621627395</x:v>
      </x:c>
      <x:c r="G1024" s="17" t="n">
        <x:v>1294.8327792424757</x:v>
      </x:c>
      <x:c r="H1024" s="11" t="n">
        <x:v>1.5452733714910023</x:v>
      </x:c>
      <x:c r="I1024" s="11" t="n">
        <x:v>622.9673984681907</x:v>
      </x:c>
      <x:c r="J1024" s="17" t="n">
        <x:v>1244.6297747121296</x:v>
      </x:c>
    </x:row>
    <x:row r="1025" ht="21" customHeight="1">
      <x:c r="A1025" s="15" t="n">
        <x:v>1024</x:v>
      </x:c>
      <x:c r="B1025" s="11" t="n">
        <x:v>1.535983839104846</x:v>
      </x:c>
      <x:c r="C1025" s="11" t="n">
        <x:v>722.6050278913132</x:v>
      </x:c>
      <x:c r="D1025" s="17" t="n">
        <x:v>1276.17683972108</x:v>
      </x:c>
      <x:c r="E1025" s="11" t="n">
        <x:v>1.613244994696711</x:v>
      </x:c>
      <x:c r="F1025" s="11" t="n">
        <x:v>719.778886118654</x:v>
      </x:c>
      <x:c r="G1025" s="17" t="n">
        <x:v>1315.921106447645</x:v>
      </x:c>
      <x:c r="H1025" s="11" t="n">
        <x:v>1.6000617226596767</x:v>
      </x:c>
      <x:c r="I1025" s="11" t="n">
        <x:v>770.9653837483537</x:v>
      </x:c>
      <x:c r="J1025" s="17" t="n">
        <x:v>1239.742807969901</x:v>
      </x:c>
    </x:row>
    <x:row r="1026" ht="21" customHeight="1">
      <x:c r="A1026" s="15" t="n">
        <x:v>1025</x:v>
      </x:c>
      <x:c r="B1026" s="11" t="n">
        <x:v>1.461014914650432</x:v>
      </x:c>
      <x:c r="C1026" s="11" t="n">
        <x:v>848.8216802319573</x:v>
      </x:c>
      <x:c r="D1026" s="17" t="n">
        <x:v>1142.5633568678754</x:v>
      </x:c>
      <x:c r="E1026" s="11" t="n">
        <x:v>1.57432349176464</x:v>
      </x:c>
      <x:c r="F1026" s="11" t="n">
        <x:v>860.2207766390208</x:v>
      </x:c>
      <x:c r="G1026" s="17" t="n">
        <x:v>1180.5458879659284</x:v>
      </x:c>
      <x:c r="H1026" s="11" t="n">
        <x:v>1.5646576814813014</x:v>
      </x:c>
      <x:c r="I1026" s="11" t="n">
        <x:v>921.3951246505646</x:v>
      </x:c>
      <x:c r="J1026" s="17" t="n">
        <x:v>1089.5193995070276</x:v>
      </x:c>
    </x:row>
    <x:row r="1027" ht="21" customHeight="1">
      <x:c r="A1027" s="15" t="n">
        <x:v>1026</x:v>
      </x:c>
      <x:c r="B1027" s="11" t="n">
        <x:v>1.6742338796253688</x:v>
      </x:c>
      <x:c r="C1027" s="11" t="n">
        <x:v>794.425472426479</x:v>
      </x:c>
      <x:c r="D1027" s="17" t="n">
        <x:v>1152.051438776087</x:v>
      </x:c>
      <x:c r="E1027" s="11" t="n">
        <x:v>1.7054217029471674</x:v>
      </x:c>
      <x:c r="F1027" s="11" t="n">
        <x:v>768.4317216711162</x:v>
      </x:c>
      <x:c r="G1027" s="17" t="n">
        <x:v>1211.8595348334934</x:v>
      </x:c>
      <x:c r="H1027" s="11" t="n">
        <x:v>1.7315566785072614</x:v>
      </x:c>
      <x:c r="I1027" s="11" t="n">
        <x:v>844.4878631341451</x:v>
      </x:c>
      <x:c r="J1027" s="17" t="n">
        <x:v>1112.187100879319</x:v>
      </x:c>
    </x:row>
    <x:row r="1028" ht="21" customHeight="1">
      <x:c r="A1028" s="15" t="n">
        <x:v>1027</x:v>
      </x:c>
      <x:c r="B1028" s="11" t="n">
        <x:v>1.310232937450064</x:v>
      </x:c>
      <x:c r="C1028" s="11" t="n">
        <x:v>611.750664895888</x:v>
      </x:c>
      <x:c r="D1028" s="17" t="n">
        <x:v>1220.0974092665492</x:v>
      </x:c>
      <x:c r="E1028" s="11" t="n">
        <x:v>1.471809802104754</x:v>
      </x:c>
      <x:c r="F1028" s="11" t="n">
        <x:v>641.5554925950122</x:v>
      </x:c>
      <x:c r="G1028" s="17" t="n">
        <x:v>1235.585536281202</x:v>
      </x:c>
      <x:c r="H1028" s="11" t="n">
        <x:v>1.4111182739748354</x:v>
      </x:c>
      <x:c r="I1028" s="11" t="n">
        <x:v>664.3459092031503</x:v>
      </x:c>
      <x:c r="J1028" s="17" t="n">
        <x:v>1185.3576486557672</x:v>
      </x:c>
    </x:row>
    <x:row r="1029" ht="21" customHeight="1">
      <x:c r="A1029" s="15" t="n">
        <x:v>1028</x:v>
      </x:c>
      <x:c r="B1029" s="11" t="n">
        <x:v>1.22152269617972</x:v>
      </x:c>
      <x:c r="C1029" s="11" t="n">
        <x:v>823.3024544552911</x:v>
      </x:c>
      <x:c r="D1029" s="17" t="n">
        <x:v>1232.175183824373</x:v>
      </x:c>
      <x:c r="E1029" s="11" t="n">
        <x:v>1.4042416838146483</x:v>
      </x:c>
      <x:c r="F1029" s="11" t="n">
        <x:v>883.0604070545029</x:v>
      </x:c>
      <x:c r="G1029" s="17" t="n">
        <x:v>1244.601201596174</x:v>
      </x:c>
      <x:c r="H1029" s="11" t="n">
        <x:v>1.280759865764788</x:v>
      </x:c>
      <x:c r="I1029" s="11" t="n">
        <x:v>876.8742404519123</x:v>
      </x:c>
      <x:c r="J1029" s="17" t="n">
        <x:v>1200.2965777798363</x:v>
      </x:c>
    </x:row>
    <x:row r="1030" ht="21" customHeight="1">
      <x:c r="A1030" s="15" t="n">
        <x:v>1029</x:v>
      </x:c>
      <x:c r="B1030" s="11" t="n">
        <x:v>6.4882135974568245</x:v>
      </x:c>
      <x:c r="C1030" s="11" t="n">
        <x:v>1975.188875096026</x:v>
      </x:c>
      <x:c r="D1030" s="17" t="n">
        <x:v>121.73483631848084</x:v>
      </x:c>
      <x:c r="E1030" s="11" t="n">
        <x:v>2.73615147879566</x:v>
      </x:c>
      <x:c r="F1030" s="11" t="n">
        <x:v>847.4220335915063</x:v>
      </x:c>
      <x:c r="G1030" s="17" t="n">
        <x:v>1241.1051290527157</x:v>
      </x:c>
      <x:c r="H1030" s="11" t="n">
        <x:v>4.185966463136371</x:v>
      </x:c>
      <x:c r="I1030" s="11" t="n">
        <x:v>1383.826850982071</x:v>
      </x:c>
      <x:c r="J1030" s="17" t="n">
        <x:v>700.3811240208852</x:v>
      </x:c>
    </x:row>
    <x:row r="1031" ht="21" customHeight="1">
      <x:c r="A1031" s="15" t="n">
        <x:v>1030</x:v>
      </x:c>
      <x:c r="B1031" s="11" t="n">
        <x:v>1.9478058857021443</x:v>
      </x:c>
      <x:c r="C1031" s="11" t="n">
        <x:v>941.0767340650189</x:v>
      </x:c>
      <x:c r="D1031" s="17" t="n">
        <x:v>921.922746938247</x:v>
      </x:c>
      <x:c r="E1031" s="11" t="n">
        <x:v>1.895209898479672</x:v>
      </x:c>
      <x:c r="F1031" s="11" t="n">
        <x:v>866.6845045376734</x:v>
      </x:c>
      <x:c r="G1031" s="17" t="n">
        <x:v>1027.2025246468372</x:v>
      </x:c>
      <x:c r="H1031" s="11" t="n">
        <x:v>1.9488322628201948</x:v>
      </x:c>
      <x:c r="I1031" s="11" t="n">
        <x:v>977.4923224656136</x:v>
      </x:c>
      <x:c r="J1031" s="17" t="n">
        <x:v>890.7411784908816</x:v>
      </x:c>
    </x:row>
    <x:row r="1032" ht="21" customHeight="1">
      <x:c r="A1032" s="15" t="n">
        <x:v>1031</x:v>
      </x:c>
      <x:c r="B1032" s="11" t="n">
        <x:v>1.3449373114294183</x:v>
      </x:c>
      <x:c r="C1032" s="11" t="n">
        <x:v>970.1145617205548</x:v>
      </x:c>
      <x:c r="D1032" s="17" t="n">
        <x:v>1271.4716050839477</x:v>
      </x:c>
      <x:c r="E1032" s="11" t="n">
        <x:v>1.4475564295020489</x:v>
      </x:c>
      <x:c r="F1032" s="11" t="n">
        <x:v>997.0894144439904</x:v>
      </x:c>
      <x:c r="G1032" s="17" t="n">
        <x:v>1304.234409329724</x:v>
      </x:c>
      <x:c r="H1032" s="11" t="n">
        <x:v>1.448733947688281</x:v>
      </x:c>
      <x:c r="I1032" s="11" t="n">
        <x:v>1055.5954755112364</x:v>
      </x:c>
      <x:c r="J1032" s="17" t="n">
        <x:v>1213.5325847631314</x:v>
      </x:c>
    </x:row>
    <x:row r="1033" ht="21" customHeight="1">
      <x:c r="A1033" s="15" t="n">
        <x:v>1032</x:v>
      </x:c>
      <x:c r="B1033" s="11" t="n">
        <x:v>2.6007608304508283</x:v>
      </x:c>
      <x:c r="C1033" s="11" t="n">
        <x:v>925.4251780446928</x:v>
      </x:c>
      <x:c r="D1033" s="17" t="n">
        <x:v>1037.4962943866035</x:v>
      </x:c>
      <x:c r="E1033" s="11" t="n">
        <x:v>2.373114206228921</x:v>
      </x:c>
      <x:c r="F1033" s="11" t="n">
        <x:v>780.2989203679124</x:v>
      </x:c>
      <x:c r="G1033" s="17" t="n">
        <x:v>1204.740867226648</x:v>
      </x:c>
      <x:c r="H1033" s="11" t="n">
        <x:v>2.468646054494301</x:v>
      </x:c>
      <x:c r="I1033" s="11" t="n">
        <x:v>920.8893925476603</x:v>
      </x:c>
      <x:c r="J1033" s="17" t="n">
        <x:v>1041.1311518673754</x:v>
      </x:c>
    </x:row>
    <x:row r="1034" ht="21" customHeight="1">
      <x:c r="A1034" s="15" t="n">
        <x:v>1033</x:v>
      </x:c>
      <x:c r="B1034" s="11" t="n">
        <x:v>1.5417131286986183</x:v>
      </x:c>
      <x:c r="C1034" s="11" t="n">
        <x:v>779.3564763658752</x:v>
      </x:c>
      <x:c r="D1034" s="17" t="n">
        <x:v>1166.28729052609</x:v>
      </x:c>
      <x:c r="E1034" s="11" t="n">
        <x:v>1.5920898542338755</x:v>
      </x:c>
      <x:c r="F1034" s="11" t="n">
        <x:v>769.3424439815867</x:v>
      </x:c>
      <x:c r="G1034" s="17" t="n">
        <x:v>1212.9557825090524</x:v>
      </x:c>
      <x:c r="H1034" s="11" t="n">
        <x:v>1.6299616833676849</x:v>
      </x:c>
      <x:c r="I1034" s="11" t="n">
        <x:v>840.6174164237619</x:v>
      </x:c>
      <x:c r="J1034" s="17" t="n">
        <x:v>1119.8093391414316</x:v>
      </x:c>
    </x:row>
    <x:row r="1035" ht="21" customHeight="1">
      <x:c r="A1035" s="15" t="n">
        <x:v>1034</x:v>
      </x:c>
      <x:c r="B1035" s="11" t="n">
        <x:v>2.195283302052751</x:v>
      </x:c>
      <x:c r="C1035" s="11" t="n">
        <x:v>1075.8090896514282</x:v>
      </x:c>
      <x:c r="D1035" s="17" t="n">
        <x:v>1027.3969126190414</x:v>
      </x:c>
      <x:c r="E1035" s="11" t="n">
        <x:v>2.141918106084993</x:v>
      </x:c>
      <x:c r="F1035" s="11" t="n">
        <x:v>971.9983540158306</x:v>
      </x:c>
      <x:c r="G1035" s="17" t="n">
        <x:v>1166.1921499433613</x:v>
      </x:c>
      <x:c r="H1035" s="11" t="n">
        <x:v>2.1323103579033584</x:v>
      </x:c>
      <x:c r="I1035" s="11" t="n">
        <x:v>1091.5088060043374</x:v>
      </x:c>
      <x:c r="J1035" s="17" t="n">
        <x:v>1013.0608331519496</x:v>
      </x:c>
    </x:row>
    <x:row r="1036" ht="21" customHeight="1">
      <x:c r="A1036" s="15" t="n">
        <x:v>1035</x:v>
      </x:c>
      <x:c r="B1036" s="11" t="n">
        <x:v>1.7731481779131557</x:v>
      </x:c>
      <x:c r="C1036" s="11" t="n">
        <x:v>927.4600303411196</x:v>
      </x:c>
      <x:c r="D1036" s="17" t="n">
        <x:v>1005.5681412620728</x:v>
      </x:c>
      <x:c r="E1036" s="11" t="n">
        <x:v>1.8676475150474467</x:v>
      </x:c>
      <x:c r="F1036" s="11" t="n">
        <x:v>907.1292808489292</x:v>
      </x:c>
      <x:c r="G1036" s="17" t="n">
        <x:v>1070.9875970625633</x:v>
      </x:c>
      <x:c r="H1036" s="11" t="n">
        <x:v>1.759348470828066</x:v>
      </x:c>
      <x:c r="I1036" s="11" t="n">
        <x:v>955.1312763720068</x:v>
      </x:c>
      <x:c r="J1036" s="17" t="n">
        <x:v>982.9668013960086</x:v>
      </x:c>
    </x:row>
    <x:row r="1037" ht="21" customHeight="1">
      <x:c r="A1037" s="15" t="n">
        <x:v>1036</x:v>
      </x:c>
      <x:c r="B1037" s="11" t="n">
        <x:v>1.5692489169710475</x:v>
      </x:c>
      <x:c r="C1037" s="11" t="n">
        <x:v>731.7288064090545</x:v>
      </x:c>
      <x:c r="D1037" s="17" t="n">
        <x:v>1167.4262861616246</x:v>
      </x:c>
      <x:c r="E1037" s="11" t="n">
        <x:v>1.6450998877541776</x:v>
      </x:c>
      <x:c r="F1037" s="11" t="n">
        <x:v>724.9415525850992</x:v>
      </x:c>
      <x:c r="G1037" s="17" t="n">
        <x:v>1210.7678385275742</x:v>
      </x:c>
      <x:c r="H1037" s="11" t="n">
        <x:v>1.640062927643103</x:v>
      </x:c>
      <x:c r="I1037" s="11" t="n">
        <x:v>782.4028603469233</x:v>
      </x:c>
      <x:c r="J1037" s="17" t="n">
        <x:v>1128.6504175637065</x:v>
      </x:c>
    </x:row>
    <x:row r="1038" ht="21" customHeight="1">
      <x:c r="A1038" s="15" t="n">
        <x:v>1037</x:v>
      </x:c>
      <x:c r="B1038" s="11" t="n">
        <x:v>1.549085034248669</x:v>
      </x:c>
      <x:c r="C1038" s="11" t="n">
        <x:v>734.7639766184493</x:v>
      </x:c>
      <x:c r="D1038" s="17" t="n">
        <x:v>1042.1465100879138</x:v>
      </x:c>
      <x:c r="E1038" s="11" t="n">
        <x:v>1.502526456927073</x:v>
      </x:c>
      <x:c r="F1038" s="11" t="n">
        <x:v>706.1098464351797</x:v>
      </x:c>
      <x:c r="G1038" s="17" t="n">
        <x:v>1095.0981529674727</x:v>
      </x:c>
      <x:c r="H1038" s="11" t="n">
        <x:v>1.6690470941021376</x:v>
      </x:c>
      <x:c r="I1038" s="11" t="n">
        <x:v>803.5279256435844</x:v>
      </x:c>
      <x:c r="J1038" s="17" t="n">
        <x:v>989.4872079133628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1.1688863596625454</x:v>
      </x:c>
      <x:c r="F1039" s="11" t="n">
        <x:v>501.18161158706914</x:v>
      </x:c>
      <x:c r="G1039" s="17" t="n">
        <x:v>1299.7328279016829</x:v>
      </x:c>
      <x:c r="H1039" s="11" t="n">
        <x:v>1.0466753785374452</x:v>
      </x:c>
      <x:c r="I1039" s="11" t="n">
        <x:v>479.0610764793156</x:v>
      </x:c>
      <x:c r="J1039" s="17" t="n">
        <x:v>1286.0981508360996</x:v>
      </x:c>
    </x:row>
    <x:row r="1040" ht="21" customHeight="1">
      <x:c r="A1040" s="15" t="n">
        <x:v>1039</x:v>
      </x:c>
      <x:c r="B1040" s="11" t="n">
        <x:v>1.7546813779139472</x:v>
      </x:c>
      <x:c r="C1040" s="11" t="n">
        <x:v>830.1764117449916</x:v>
      </x:c>
      <x:c r="D1040" s="17" t="n">
        <x:v>1130.226022973361</x:v>
      </x:c>
      <x:c r="E1040" s="11" t="n">
        <x:v>1.8447275122408973</x:v>
      </x:c>
      <x:c r="F1040" s="11" t="n">
        <x:v>810.7525980336378</x:v>
      </x:c>
      <x:c r="G1040" s="17" t="n">
        <x:v>1189.6990987990318</x:v>
      </x:c>
      <x:c r="H1040" s="11" t="n">
        <x:v>1.751186277798372</x:v>
      </x:c>
      <x:c r="I1040" s="11" t="n">
        <x:v>859.253523322424</x:v>
      </x:c>
      <x:c r="J1040" s="17" t="n">
        <x:v>1106.5270545257265</x:v>
      </x:c>
    </x:row>
    <x:row r="1041" ht="21" customHeight="1">
      <x:c r="A1041" s="15" t="n">
        <x:v>1040</x:v>
      </x:c>
      <x:c r="B1041" s="11" t="n">
        <x:v>1.5764021047227028</x:v>
      </x:c>
      <x:c r="C1041" s="11" t="n">
        <x:v>897.7953057337069</x:v>
      </x:c>
      <x:c r="D1041" s="17" t="n">
        <x:v>1098.63001085873</x:v>
      </x:c>
      <x:c r="E1041" s="11" t="n">
        <x:v>1.6717394286713034</x:v>
      </x:c>
      <x:c r="F1041" s="11" t="n">
        <x:v>895.2662663845136</x:v>
      </x:c>
      <x:c r="G1041" s="17" t="n">
        <x:v>1148.5553539643106</x:v>
      </x:c>
      <x:c r="H1041" s="11" t="n">
        <x:v>1.6136018337608535</x:v>
      </x:c>
      <x:c r="I1041" s="11" t="n">
        <x:v>946.20986833774</x:v>
      </x:c>
      <x:c r="J1041" s="17" t="n">
        <x:v>1061.6084669099473</x:v>
      </x:c>
    </x:row>
    <x:row r="1042" ht="21" customHeight="1">
      <x:c r="A1042" s="15" t="n">
        <x:v>1041</x:v>
      </x:c>
      <x:c r="B1042" s="11" t="n">
        <x:v>1.1632758175143456</x:v>
      </x:c>
      <x:c r="C1042" s="11" t="n">
        <x:v>618.4965325407644</x:v>
      </x:c>
      <x:c r="D1042" s="17" t="n">
        <x:v>1228.7669638279826</x:v>
      </x:c>
      <x:c r="E1042" s="11" t="n">
        <x:v>1.3409218084802907</x:v>
      </x:c>
      <x:c r="F1042" s="11" t="n">
        <x:v>662.4165433778444</x:v>
      </x:c>
      <x:c r="G1042" s="17" t="n">
        <x:v>1237.027769988328</x:v>
      </x:c>
      <x:c r="H1042" s="11" t="n">
        <x:v>1.5434076567321202</x:v>
      </x:c>
      <x:c r="I1042" s="11" t="n">
        <x:v>760.0984766778723</x:v>
      </x:c>
      <x:c r="J1042" s="17" t="n">
        <x:v>1138.1144437494509</x:v>
      </x:c>
    </x:row>
    <x:row r="1043" ht="21" customHeight="1">
      <x:c r="A1043" s="15" t="n">
        <x:v>1042</x:v>
      </x:c>
      <x:c r="B1043" s="11" t="n">
        <x:v>1.4969621952938508</x:v>
      </x:c>
      <x:c r="C1043" s="11" t="n">
        <x:v>613.5569452767382</x:v>
      </x:c>
      <x:c r="D1043" s="17" t="n">
        <x:v>1267.81502359572</x:v>
      </x:c>
      <x:c r="E1043" s="11" t="n">
        <x:v>1.609368773723409</x:v>
      </x:c>
      <x:c r="F1043" s="11" t="n">
        <x:v>619.7544795058201</x:v>
      </x:c>
      <x:c r="G1043" s="17" t="n">
        <x:v>1296.757865881336</x:v>
      </x:c>
      <x:c r="H1043" s="11" t="n">
        <x:v>1.5614690287335768</x:v>
      </x:c>
      <x:c r="I1043" s="11" t="n">
        <x:v>654.6469471580491</x:v>
      </x:c>
      <x:c r="J1043" s="17" t="n">
        <x:v>1237.4210063122148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1.134586848637143</x:v>
      </x:c>
      <x:c r="F1044" s="11" t="n">
        <x:v>628.1543023359994</x:v>
      </x:c>
      <x:c r="G1044" s="17" t="n">
        <x:v>1188.3349344520266</x:v>
      </x:c>
      <x:c r="H1044" s="11" t="n">
        <x:v>1.024722823400937</x:v>
      </x:c>
      <x:c r="I1044" s="11" t="n">
        <x:v>601.299348430491</x:v>
      </x:c>
      <x:c r="J1044" s="17" t="n">
        <x:v>1171.3373902079409</x:v>
      </x:c>
    </x:row>
    <x:row r="1045" ht="21" customHeight="1">
      <x:c r="A1045" s="15" t="n">
        <x:v>1044</x:v>
      </x:c>
      <x:c r="B1045" s="11" t="n">
        <x:v>3.107161103955429</x:v>
      </x:c>
      <x:c r="C1045" s="11" t="n">
        <x:v>1315.738416877402</x:v>
      </x:c>
      <x:c r="D1045" s="17" t="n">
        <x:v>774.0259432796472</x:v>
      </x:c>
      <x:c r="E1045" s="11" t="n">
        <x:v>2.638002001232661</x:v>
      </x:c>
      <x:c r="F1045" s="11" t="n">
        <x:v>1028.2433232157148</x:v>
      </x:c>
      <x:c r="G1045" s="17" t="n">
        <x:v>1084.345177806434</x:v>
      </x:c>
      <x:c r="H1045" s="11" t="n">
        <x:v>2.8790956731450783</x:v>
      </x:c>
      <x:c r="I1045" s="11" t="n">
        <x:v>1279.641103594401</x:v>
      </x:c>
      <x:c r="J1045" s="17" t="n">
        <x:v>807.237450898225</x:v>
      </x:c>
    </x:row>
    <x:row r="1046" ht="21" customHeight="1">
      <x:c r="A1046" s="15" t="n">
        <x:v>1045</x:v>
      </x:c>
      <x:c r="B1046" s="11" t="n">
        <x:v>1.1596663366751985</x:v>
      </x:c>
      <x:c r="C1046" s="11" t="n">
        <x:v>858.2777432831797</x:v>
      </x:c>
      <x:c r="D1046" s="17" t="n">
        <x:v>1084.8053008639663</x:v>
      </x:c>
      <x:c r="E1046" s="11" t="n">
        <x:v>1.3520667351403772</x:v>
      </x:c>
      <x:c r="F1046" s="11" t="n">
        <x:v>932.7223743021766</x:v>
      </x:c>
      <x:c r="G1046" s="17" t="n">
        <x:v>1093.4505431552511</x:v>
      </x:c>
      <x:c r="H1046" s="11" t="n">
        <x:v>1.2243012782859188</x:v>
      </x:c>
      <x:c r="I1046" s="11" t="n">
        <x:v>916.5414335116174</x:v>
      </x:c>
      <x:c r="J1046" s="17" t="n">
        <x:v>1052.931768074951</x:v>
      </x:c>
    </x:row>
    <x:row r="1047" ht="21" customHeight="1">
      <x:c r="A1047" s="15" t="n">
        <x:v>1046</x:v>
      </x:c>
      <x:c r="B1047" s="11" t="n">
        <x:v>1.8990185426915072</x:v>
      </x:c>
      <x:c r="C1047" s="11" t="n">
        <x:v>981.0449687907816</x:v>
      </x:c>
      <x:c r="D1047" s="17" t="n">
        <x:v>1056.7985066739002</x:v>
      </x:c>
      <x:c r="E1047" s="11" t="n">
        <x:v>1.752595769182434</x:v>
      </x:c>
      <x:c r="F1047" s="11" t="n">
        <x:v>885.9232957363413</x:v>
      </x:c>
      <x:c r="G1047" s="17" t="n">
        <x:v>1175.136705961494</x:v>
      </x:c>
      <x:c r="H1047" s="11" t="n">
        <x:v>1.925184208177379</x:v>
      </x:c>
      <x:c r="I1047" s="11" t="n">
        <x:v>1029.2761718607985</x:v>
      </x:c>
      <x:c r="J1047" s="17" t="n">
        <x:v>1016.0206203222274</x:v>
      </x:c>
    </x:row>
    <x:row r="1048" ht="21" customHeight="1">
      <x:c r="A1048" s="15" t="n">
        <x:v>1047</x:v>
      </x:c>
      <x:c r="B1048" s="11" t="n">
        <x:v>3.5125446614810776</x:v>
      </x:c>
      <x:c r="C1048" s="11" t="n">
        <x:v>1192.4674224926723</x:v>
      </x:c>
      <x:c r="D1048" s="17" t="n">
        <x:v>806.8991006749814</x:v>
      </x:c>
      <x:c r="E1048" s="11" t="n">
        <x:v>2.162043529127675</x:v>
      </x:c>
      <x:c r="F1048" s="11" t="n">
        <x:v>756.6361461346393</x:v>
      </x:c>
      <x:c r="G1048" s="17" t="n">
        <x:v>1237.7521018635064</x:v>
      </x:c>
      <x:c r="H1048" s="11" t="n">
        <x:v>2.8617743396972646</x:v>
      </x:c>
      <x:c r="I1048" s="11" t="n">
        <x:v>1046.0610961489754</x:v>
      </x:c>
      <x:c r="J1048" s="17" t="n">
        <x:v>944.157979516246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1.1534024916617078</x:v>
      </x:c>
      <x:c r="F1049" s="11" t="n">
        <x:v>553.8807718827436</x:v>
      </x:c>
      <x:c r="G1049" s="17" t="n">
        <x:v>1234.3705664663412</x:v>
      </x:c>
      <x:c r="H1049" s="11" t="n">
        <x:v>1.132028503954848</x:v>
      </x:c>
      <x:c r="I1049" s="11" t="n">
        <x:v>562.4722345350119</x:v>
      </x:c>
      <x:c r="J1049" s="17" t="n">
        <x:v>1204.560228782437</x:v>
      </x:c>
    </x:row>
    <x:row r="1050" ht="21" customHeight="1">
      <x:c r="A1050" s="15" t="n">
        <x:v>1049</x:v>
      </x:c>
      <x:c r="B1050" s="11" t="n">
        <x:v>5.721061545277927</x:v>
      </x:c>
      <x:c r="C1050" s="11" t="n">
        <x:v>2049.3645664165424</x:v>
      </x:c>
      <x:c r="D1050" s="17" t="n">
        <x:v>0</x:v>
      </x:c>
      <x:c r="E1050" s="11" t="n">
        <x:v>2.333952284783677</x:v>
      </x:c>
      <x:c r="F1050" s="11" t="n">
        <x:v>898.1036579657282</x:v>
      </x:c>
      <x:c r="G1050" s="17" t="n">
        <x:v>1133.1817289928586</x:v>
      </x:c>
      <x:c r="H1050" s="11" t="n">
        <x:v>3.669699172384683</x:v>
      </x:c>
      <x:c r="I1050" s="11" t="n">
        <x:v>1447.96658940142</x:v>
      </x:c>
      <x:c r="J1050" s="17" t="n">
        <x:v>584.5404751607169</x:v>
      </x:c>
    </x:row>
    <x:row r="1051" ht="21" customHeight="1">
      <x:c r="A1051" s="15" t="n">
        <x:v>1050</x:v>
      </x:c>
      <x:c r="B1051" s="11" t="n">
        <x:v>1.2899955394616316</x:v>
      </x:c>
      <x:c r="C1051" s="11" t="n">
        <x:v>820.1394265384729</x:v>
      </x:c>
      <x:c r="D1051" s="17" t="n">
        <x:v>1199.277509369688</x:v>
      </x:c>
      <x:c r="E1051" s="11" t="n">
        <x:v>1.4228021676791514</x:v>
      </x:c>
      <x:c r="F1051" s="11" t="n">
        <x:v>854.2038221598641</x:v>
      </x:c>
      <x:c r="G1051" s="17" t="n">
        <x:v>1221.4446616470232</x:v>
      </x:c>
      <x:c r="H1051" s="11" t="n">
        <x:v>1.4987459378788583</x:v>
      </x:c>
      <x:c r="I1051" s="11" t="n">
        <x:v>936.1115631680271</x:v>
      </x:c>
      <x:c r="J1051" s="17" t="n">
        <x:v>1121.0507733363102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1.1034059955925943</x:v>
      </x:c>
      <x:c r="F1052" s="11" t="n">
        <x:v>563.9777323941612</x:v>
      </x:c>
      <x:c r="G1052" s="17" t="n">
        <x:v>1222.2058400871188</x:v>
      </x:c>
      <x:c r="H1052" s="11" t="n">
        <x:v>1.2816154937656383</x:v>
      </x:c>
      <x:c r="I1052" s="11" t="n">
        <x:v>628.0855193729835</x:v>
      </x:c>
      <x:c r="J1052" s="17" t="n">
        <x:v>1163.575575926499</x:v>
      </x:c>
    </x:row>
    <x:row r="1053" ht="21" customHeight="1">
      <x:c r="A1053" s="15" t="n">
        <x:v>1052</x:v>
      </x:c>
      <x:c r="B1053" s="11" t="n">
        <x:v>1.5844656499450172</x:v>
      </x:c>
      <x:c r="C1053" s="11" t="n">
        <x:v>764.9581956133372</x:v>
      </x:c>
      <x:c r="D1053" s="17" t="n">
        <x:v>1089.7222284130985</x:v>
      </x:c>
      <x:c r="E1053" s="11" t="n">
        <x:v>1.485273402877584</x:v>
      </x:c>
      <x:c r="F1053" s="11" t="n">
        <x:v>720.7556606966476</x:v>
      </x:c>
      <x:c r="G1053" s="17" t="n">
        <x:v>1153.6471191949752</x:v>
      </x:c>
      <x:c r="H1053" s="11" t="n">
        <x:v>1.7060355909372846</x:v>
      </x:c>
      <x:c r="I1053" s="11" t="n">
        <x:v>837.0699759890714</x:v>
      </x:c>
      <x:c r="J1053" s="17" t="n">
        <x:v>1033.7256319833114</x:v>
      </x:c>
    </x:row>
    <x:row r="1054" ht="21" customHeight="1">
      <x:c r="A1054" s="15" t="n">
        <x:v>1053</x:v>
      </x:c>
      <x:c r="B1054" s="11" t="n">
        <x:v>1.8201551133148253</x:v>
      </x:c>
      <x:c r="C1054" s="11" t="n">
        <x:v>676.1641980034585</x:v>
      </x:c>
      <x:c r="D1054" s="17" t="n">
        <x:v>1151.3850896216254</x:v>
      </x:c>
      <x:c r="E1054" s="11" t="n">
        <x:v>1.897876282173095</x:v>
      </x:c>
      <x:c r="F1054" s="11" t="n">
        <x:v>654.3516595726453</x:v>
      </x:c>
      <x:c r="G1054" s="17" t="n">
        <x:v>1204.194920056358</x:v>
      </x:c>
      <x:c r="H1054" s="11" t="n">
        <x:v>1.807701644004209</x:v>
      </x:c>
      <x:c r="I1054" s="11" t="n">
        <x:v>697.23892453319</x:v>
      </x:c>
      <x:c r="J1054" s="17" t="n">
        <x:v>1133.913420482671</x:v>
      </x:c>
    </x:row>
    <x:row r="1055" ht="21" customHeight="1">
      <x:c r="A1055" s="15" t="n">
        <x:v>1054</x:v>
      </x:c>
      <x:c r="B1055" s="11" t="n">
        <x:v>2.0888216915969933</x:v>
      </x:c>
      <x:c r="C1055" s="11" t="n">
        <x:v>867.0562764262114</x:v>
      </x:c>
      <x:c r="D1055" s="17" t="n">
        <x:v>1144.0210448864837</x:v>
      </x:c>
      <x:c r="E1055" s="11" t="n">
        <x:v>1.845931552246289</x:v>
      </x:c>
      <x:c r="F1055" s="11" t="n">
        <x:v>750.3725605378402</x:v>
      </x:c>
      <x:c r="G1055" s="17" t="n">
        <x:v>1277.1880955887905</x:v>
      </x:c>
      <x:c r="H1055" s="11" t="n">
        <x:v>2.089071202476556</x:v>
      </x:c>
      <x:c r="I1055" s="11" t="n">
        <x:v>901.368018727668</x:v>
      </x:c>
      <x:c r="J1055" s="17" t="n">
        <x:v>1113.8224740348537</x:v>
      </x:c>
    </x:row>
    <x:row r="1056" ht="21" customHeight="1">
      <x:c r="A1056" s="15" t="n">
        <x:v>1055</x:v>
      </x:c>
      <x:c r="B1056" s="11" t="n">
        <x:v>1.648281786940237</x:v>
      </x:c>
      <x:c r="C1056" s="11" t="n">
        <x:v>750.6922245787628</x:v>
      </x:c>
      <x:c r="D1056" s="17" t="n">
        <x:v>1268.3010899513297</x:v>
      </x:c>
      <x:c r="E1056" s="11" t="n">
        <x:v>1.6697774036978592</x:v>
      </x:c>
      <x:c r="F1056" s="11" t="n">
        <x:v>727.8223837192018</x:v>
      </x:c>
      <x:c r="G1056" s="17" t="n">
        <x:v>1322.3270473304758</x:v>
      </x:c>
      <x:c r="H1056" s="11" t="n">
        <x:v>1.6834164429074043</x:v>
      </x:c>
      <x:c r="I1056" s="11" t="n">
        <x:v>790.4317588313751</x:v>
      </x:c>
      <x:c r="J1056" s="17" t="n">
        <x:v>1237.0827516973727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1.1362192310048973</x:v>
      </x:c>
      <x:c r="F1057" s="11" t="n">
        <x:v>594.4900616326262</x:v>
      </x:c>
      <x:c r="G1057" s="17" t="n">
        <x:v>1266.5288547724183</x:v>
      </x:c>
      <x:c r="H1057" s="11" t="n">
        <x:v>1.450813552750262</x:v>
      </x:c>
      <x:c r="I1057" s="11" t="n">
        <x:v>691.6822374225632</x:v>
      </x:c>
      <x:c r="J1057" s="17" t="n">
        <x:v>1187.1934458612218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1.2734870817411106</x:v>
      </x:c>
      <x:c r="F1058" s="11" t="n">
        <x:v>864.082117658071</x:v>
      </x:c>
      <x:c r="G1058" s="17" t="n">
        <x:v>1111.7746352729762</x:v>
      </x:c>
      <x:c r="H1058" s="11" t="n">
        <x:v>1.341319612096968</x:v>
      </x:c>
      <x:c r="I1058" s="11" t="n">
        <x:v>929.1324507521236</x:v>
      </x:c>
      <x:c r="J1058" s="17" t="n">
        <x:v>1030.020491114448</x:v>
      </x:c>
    </x:row>
    <x:row r="1059" ht="21" customHeight="1">
      <x:c r="A1059" s="15" t="n">
        <x:v>1058</x:v>
      </x:c>
      <x:c r="B1059" s="11" t="n">
        <x:v>3.3731408698115506</x:v>
      </x:c>
      <x:c r="C1059" s="11" t="n">
        <x:v>1448.3201696575293</x:v>
      </x:c>
      <x:c r="D1059" s="17" t="n">
        <x:v>577.536275618632</x:v>
      </x:c>
      <x:c r="E1059" s="11" t="n">
        <x:v>1.8084154134522512</x:v>
      </x:c>
      <x:c r="F1059" s="11" t="n">
        <x:v>883.677111080902</x:v>
      </x:c>
      <x:c r="G1059" s="17" t="n">
        <x:v>1114.975145849135</x:v>
      </x:c>
      <x:c r="H1059" s="11" t="n">
        <x:v>2.895908954624639</x:v>
      </x:c>
      <x:c r="I1059" s="11" t="n">
        <x:v>1324.1472362742766</x:v>
      </x:c>
      <x:c r="J1059" s="17" t="n">
        <x:v>693.8129435945876</x:v>
      </x:c>
    </x:row>
    <x:row r="1060" ht="21" customHeight="1">
      <x:c r="A1060" s="15" t="n">
        <x:v>1059</x:v>
      </x:c>
      <x:c r="B1060" s="11" t="n">
        <x:v>1.2273649988188795</x:v>
      </x:c>
      <x:c r="C1060" s="11" t="n">
        <x:v>595.8885314790043</x:v>
      </x:c>
      <x:c r="D1060" s="17" t="n">
        <x:v>1380.3146525901248</x:v>
      </x:c>
      <x:c r="E1060" s="11" t="n">
        <x:v>1.4091916785403928</x:v>
      </x:c>
      <x:c r="F1060" s="11" t="n">
        <x:v>639.9065003828433</x:v>
      </x:c>
      <x:c r="G1060" s="17" t="n">
        <x:v>1389.236708762277</x:v>
      </x:c>
      <x:c r="H1060" s="11" t="n">
        <x:v>1.2645584603500986</x:v>
      </x:c>
      <x:c r="I1060" s="11" t="n">
        <x:v>627.4670659122037</x:v>
      </x:c>
      <x:c r="J1060" s="17" t="n">
        <x:v>1361.6346370338088</x:v>
      </x:c>
    </x:row>
    <x:row r="1061" ht="21" customHeight="1">
      <x:c r="A1061" s="15" t="n">
        <x:v>1060</x:v>
      </x:c>
      <x:c r="B1061" s="11" t="n">
        <x:v>1.7894767855708031</x:v>
      </x:c>
      <x:c r="C1061" s="11" t="n">
        <x:v>795.2710926373088</x:v>
      </x:c>
      <x:c r="D1061" s="17" t="n">
        <x:v>1188.0525761610731</x:v>
      </x:c>
      <x:c r="E1061" s="11" t="n">
        <x:v>1.7709084202730403</x:v>
      </x:c>
      <x:c r="F1061" s="11" t="n">
        <x:v>751.5946122028718</x:v>
      </x:c>
      <x:c r="G1061" s="17" t="n">
        <x:v>1260.1917256675558</x:v>
      </x:c>
      <x:c r="H1061" s="11" t="n">
        <x:v>1.8061512278332832</x:v>
      </x:c>
      <x:c r="I1061" s="11" t="n">
        <x:v>830.698195116478</x:v>
      </x:c>
      <x:c r="J1061" s="17" t="n">
        <x:v>1158.9556967136004</x:v>
      </x:c>
    </x:row>
    <x:row r="1062" ht="21" customHeight="1">
      <x:c r="A1062" s="15" t="n">
        <x:v>1061</x:v>
      </x:c>
      <x:c r="B1062" s="11" t="n">
        <x:v>1.515198043126714</x:v>
      </x:c>
      <x:c r="C1062" s="11" t="n">
        <x:v>830.1271279441506</x:v>
      </x:c>
      <x:c r="D1062" s="17" t="n">
        <x:v>1161.148883667995</x:v>
      </x:c>
      <x:c r="E1062" s="11" t="n">
        <x:v>1.663379826085652</x:v>
      </x:c>
      <x:c r="F1062" s="11" t="n">
        <x:v>848.1540912235045</x:v>
      </x:c>
      <x:c r="G1062" s="17" t="n">
        <x:v>1195.738769731825</x:v>
      </x:c>
      <x:c r="H1062" s="11" t="n">
        <x:v>1.524143725101761</x:v>
      </x:c>
      <x:c r="I1062" s="11" t="n">
        <x:v>862.7884048820489</x:v>
      </x:c>
      <x:c r="J1062" s="17" t="n">
        <x:v>1136.960101345311</x:v>
      </x:c>
    </x:row>
    <x:row r="1063" ht="21" customHeight="1">
      <x:c r="A1063" s="15" t="n">
        <x:v>1062</x:v>
      </x:c>
      <x:c r="B1063" s="11" t="n">
        <x:v>2.6095881128795444</x:v>
      </x:c>
      <x:c r="C1063" s="11" t="n">
        <x:v>1287.9109893572872</x:v>
      </x:c>
      <x:c r="D1063" s="17" t="n">
        <x:v>825.9346055909889</x:v>
      </x:c>
      <x:c r="E1063" s="11" t="n">
        <x:v>2.4584884309347776</x:v>
      </x:c>
      <x:c r="F1063" s="11" t="n">
        <x:v>1106.6260648681405</x:v>
      </x:c>
      <x:c r="G1063" s="17" t="n">
        <x:v>1042.1797687686828</x:v>
      </x:c>
      <x:c r="H1063" s="11" t="n">
        <x:v>2.4923359929936835</x:v>
      </x:c>
      <x:c r="I1063" s="11" t="n">
        <x:v>1286.1801785162336</x:v>
      </x:c>
      <x:c r="J1063" s="17" t="n">
        <x:v>826.9995257574619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1.159606910790235</x:v>
      </x:c>
      <x:c r="F1064" s="11" t="n">
        <x:v>685.676919725926</x:v>
      </x:c>
      <x:c r="G1064" s="17" t="n">
        <x:v>1302.525464081035</x:v>
      </x:c>
      <x:c r="H1064" s="11" t="n">
        <x:v>1.541762437405005</x:v>
      </x:c>
      <x:c r="I1064" s="11" t="n">
        <x:v>832.1317378845963</x:v>
      </x:c>
      <x:c r="J1064" s="17" t="n">
        <x:v>1180.934651411815</x:v>
      </x:c>
    </x:row>
    <x:row r="1065" ht="21" customHeight="1">
      <x:c r="A1065" s="15" t="n">
        <x:v>1064</x:v>
      </x:c>
      <x:c r="B1065" s="11" t="n">
        <x:v>1.8049180400719576</x:v>
      </x:c>
      <x:c r="C1065" s="11" t="n">
        <x:v>829.289848518328</x:v>
      </x:c>
      <x:c r="D1065" s="17" t="n">
        <x:v>1042.2625224930491</x:v>
      </x:c>
      <x:c r="E1065" s="11" t="n">
        <x:v>1.8258405424580093</x:v>
      </x:c>
      <x:c r="F1065" s="11" t="n">
        <x:v>790.6090405102581</x:v>
      </x:c>
      <x:c r="G1065" s="17" t="n">
        <x:v>1114.1123308367153</x:v>
      </x:c>
      <x:c r="H1065" s="11" t="n">
        <x:v>1.8129676130664087</x:v>
      </x:c>
      <x:c r="I1065" s="11" t="n">
        <x:v>863.0135660638672</x:v>
      </x:c>
      <x:c r="J1065" s="17" t="n">
        <x:v>1014.4464760365048</x:v>
      </x:c>
    </x:row>
    <x:row r="1066" ht="21" customHeight="1">
      <x:c r="A1066" s="15" t="n">
        <x:v>1065</x:v>
      </x:c>
      <x:c r="B1066" s="11" t="n">
        <x:v>1.6628319877454347</x:v>
      </x:c>
      <x:c r="C1066" s="11" t="n">
        <x:v>998.8947156355396</x:v>
      </x:c>
      <x:c r="D1066" s="17" t="n">
        <x:v>984.7475464098286</x:v>
      </x:c>
      <x:c r="E1066" s="11" t="n">
        <x:v>1.655060776996575</x:v>
      </x:c>
      <x:c r="F1066" s="11" t="n">
        <x:v>956.8123045636914</x:v>
      </x:c>
      <x:c r="G1066" s="17" t="n">
        <x:v>1064.8128855339496</x:v>
      </x:c>
      <x:c r="H1066" s="11" t="n">
        <x:v>1.743050948911617</x:v>
      </x:c>
      <x:c r="I1066" s="11" t="n">
        <x:v>1072.324873156864</x:v>
      </x:c>
      <x:c r="J1066" s="17" t="n">
        <x:v>926.4067286715948</x:v>
      </x:c>
    </x:row>
    <x:row r="1067" ht="21" customHeight="1">
      <x:c r="A1067" s="15" t="n">
        <x:v>1066</x:v>
      </x:c>
      <x:c r="B1067" s="11" t="n">
        <x:v>1.452146250948532</x:v>
      </x:c>
      <x:c r="C1067" s="11" t="n">
        <x:v>726.9521080741058</x:v>
      </x:c>
      <x:c r="D1067" s="17" t="n">
        <x:v>1160.8193350851</x:v>
      </x:c>
      <x:c r="E1067" s="11" t="n">
        <x:v>1.5158177876904997</x:v>
      </x:c>
      <x:c r="F1067" s="11" t="n">
        <x:v>728.222582562555</x:v>
      </x:c>
      <x:c r="G1067" s="17" t="n">
        <x:v>1196.618929402543</x:v>
      </x:c>
      <x:c r="H1067" s="11" t="n">
        <x:v>1.561506295797833</x:v>
      </x:c>
      <x:c r="I1067" s="11" t="n">
        <x:v>792.6138036853168</x:v>
      </x:c>
      <x:c r="J1067" s="17" t="n">
        <x:v>1112.921594674658</x:v>
      </x:c>
    </x:row>
    <x:row r="1068" ht="21" customHeight="1">
      <x:c r="A1068" s="15" t="n">
        <x:v>1067</x:v>
      </x:c>
      <x:c r="B1068" s="11" t="n">
        <x:v>2.151281694974456</x:v>
      </x:c>
      <x:c r="C1068" s="11" t="n">
        <x:v>937.3977647715876</x:v>
      </x:c>
      <x:c r="D1068" s="17" t="n">
        <x:v>945.21220403028</x:v>
      </x:c>
      <x:c r="E1068" s="11" t="n">
        <x:v>1.52242687555604</x:v>
      </x:c>
      <x:c r="F1068" s="11" t="n">
        <x:v>753.4862389773657</x:v>
      </x:c>
      <x:c r="G1068" s="17" t="n">
        <x:v>1113.8420061250615</x:v>
      </x:c>
      <x:c r="H1068" s="11" t="n">
        <x:v>2.1194565300756514</x:v>
      </x:c>
      <x:c r="I1068" s="11" t="n">
        <x:v>962.830880913032</x:v>
      </x:c>
      <x:c r="J1068" s="17" t="n">
        <x:v>922.5313382669266</x:v>
      </x:c>
    </x:row>
    <x:row r="1069" ht="21" customHeight="1">
      <x:c r="A1069" s="15" t="n">
        <x:v>1068</x:v>
      </x:c>
      <x:c r="B1069" s="11" t="n">
        <x:v>2.8849603688967607</x:v>
      </x:c>
      <x:c r="C1069" s="11" t="n">
        <x:v>1388.2698170524152</x:v>
      </x:c>
      <x:c r="D1069" s="17" t="n">
        <x:v>691.2619493655143</x:v>
      </x:c>
      <x:c r="E1069" s="11" t="n">
        <x:v>2.0131563054488053</x:v>
      </x:c>
      <x:c r="F1069" s="11" t="n">
        <x:v>987.9083576702158</x:v>
      </x:c>
      <x:c r="G1069" s="17" t="n">
        <x:v>1091.673893972212</x:v>
      </x:c>
      <x:c r="H1069" s="11" t="n">
        <x:v>2.5267508276698827</x:v>
      </x:c>
      <x:c r="I1069" s="11" t="n">
        <x:v>1299.2625649797246</x:v>
      </x:c>
      <x:c r="J1069" s="17" t="n">
        <x:v>772.0698264664729</x:v>
      </x:c>
    </x:row>
    <x:row r="1070" ht="21" customHeight="1">
      <x:c r="A1070" s="15" t="n">
        <x:v>1069</x:v>
      </x:c>
      <x:c r="B1070" s="11" t="n">
        <x:v>2.26307280022985</x:v>
      </x:c>
      <x:c r="C1070" s="11" t="n">
        <x:v>1018.231752480968</x:v>
      </x:c>
      <x:c r="D1070" s="17" t="n">
        <x:v>1064.9730109060465</x:v>
      </x:c>
      <x:c r="E1070" s="11" t="n">
        <x:v>1.89668144883962</x:v>
      </x:c>
      <x:c r="F1070" s="11" t="n">
        <x:v>848.6394276138683</x:v>
      </x:c>
      <x:c r="G1070" s="17" t="n">
        <x:v>1246.4036452382472</x:v>
      </x:c>
      <x:c r="H1070" s="11" t="n">
        <x:v>2.202635039246198</x:v>
      </x:c>
      <x:c r="I1070" s="11" t="n">
        <x:v>1035.9638138299604</x:v>
      </x:c>
      <x:c r="J1070" s="17" t="n">
        <x:v>1048.704481099884</x:v>
      </x:c>
    </x:row>
    <x:row r="1071" ht="21" customHeight="1">
      <x:c r="A1071" s="15" t="n">
        <x:v>1070</x:v>
      </x:c>
      <x:c r="B1071" s="11" t="n">
        <x:v>1.235169447286624</x:v>
      </x:c>
      <x:c r="C1071" s="11" t="n">
        <x:v>706.4310261037162</x:v>
      </x:c>
      <x:c r="D1071" s="17" t="n">
        <x:v>1260.9897095717242</x:v>
      </x:c>
      <x:c r="E1071" s="11" t="n">
        <x:v>1.379039493010815</x:v>
      </x:c>
      <x:c r="F1071" s="11" t="n">
        <x:v>746.9411386819713</x:v>
      </x:c>
      <x:c r="G1071" s="17" t="n">
        <x:v>1274.8175523242369</x:v>
      </x:c>
      <x:c r="H1071" s="11" t="n">
        <x:v>1.3371544015768206</x:v>
      </x:c>
      <x:c r="I1071" s="11" t="n">
        <x:v>769.1207823282649</x:v>
      </x:c>
      <x:c r="J1071" s="17" t="n">
        <x:v>1222.5127348100536</x:v>
      </x:c>
    </x:row>
    <x:row r="1072" ht="21" customHeight="1">
      <x:c r="A1072" s="15" t="n">
        <x:v>1071</x:v>
      </x:c>
      <x:c r="B1072" s="11" t="n">
        <x:v>1.5363632410498391</x:v>
      </x:c>
      <x:c r="C1072" s="11" t="n">
        <x:v>786.4827233258313</x:v>
      </x:c>
      <x:c r="D1072" s="17" t="n">
        <x:v>1278.0115374095744</x:v>
      </x:c>
      <x:c r="E1072" s="11" t="n">
        <x:v>1.6684760795667544</x:v>
      </x:c>
      <x:c r="F1072" s="11" t="n">
        <x:v>797.4722588500106</x:v>
      </x:c>
      <x:c r="G1072" s="17" t="n">
        <x:v>1314.080247613474</x:v>
      </x:c>
      <x:c r="H1072" s="11" t="n">
        <x:v>1.5527509441355978</x:v>
      </x:c>
      <x:c r="I1072" s="11" t="n">
        <x:v>820.5875567018309</x:v>
      </x:c>
      <x:c r="J1072" s="17" t="n">
        <x:v>1252.475863549484</x:v>
      </x:c>
    </x:row>
    <x:row r="1073" ht="21" customHeight="1">
      <x:c r="A1073" s="15" t="n">
        <x:v>1072</x:v>
      </x:c>
      <x:c r="B1073" s="11" t="n">
        <x:v>1.5115991117484224</x:v>
      </x:c>
      <x:c r="C1073" s="11" t="n">
        <x:v>630.9133908466272</x:v>
      </x:c>
      <x:c r="D1073" s="17" t="n">
        <x:v>1232.9482626043534</x:v>
      </x:c>
      <x:c r="E1073" s="11" t="n">
        <x:v>1.6342988057797718</x:v>
      </x:c>
      <x:c r="F1073" s="11" t="n">
        <x:v>637.5699797710231</x:v>
      </x:c>
      <x:c r="G1073" s="17" t="n">
        <x:v>1262.9612465143305</x:v>
      </x:c>
      <x:c r="H1073" s="11" t="n">
        <x:v>1.5719667941549538</x:v>
      </x:c>
      <x:c r="I1073" s="11" t="n">
        <x:v>671.6288808642511</x:v>
      </x:c>
      <x:c r="J1073" s="17" t="n">
        <x:v>1202.6218565654672</x:v>
      </x:c>
    </x:row>
    <x:row r="1074" ht="21" customHeight="1">
      <x:c r="A1074" s="15" t="n">
        <x:v>1073</x:v>
      </x:c>
      <x:c r="B1074" s="11" t="n">
        <x:v>2.024635209649208</x:v>
      </x:c>
      <x:c r="C1074" s="11" t="n">
        <x:v>930.902047261774</x:v>
      </x:c>
      <x:c r="D1074" s="17" t="n">
        <x:v>1250.4945082699528</x:v>
      </x:c>
      <x:c r="E1074" s="11" t="n">
        <x:v>2.0511412992754625</x:v>
      </x:c>
      <x:c r="F1074" s="11" t="n">
        <x:v>873.3442953538657</x:v>
      </x:c>
      <x:c r="G1074" s="17" t="n">
        <x:v>1343.971775041629</x:v>
      </x:c>
      <x:c r="H1074" s="11" t="n">
        <x:v>1.987600387271863</x:v>
      </x:c>
      <x:c r="I1074" s="11" t="n">
        <x:v>950.499032344636</x:v>
      </x:c>
      <x:c r="J1074" s="17" t="n">
        <x:v>1233.5748827175048</x:v>
      </x:c>
    </x:row>
    <x:row r="1075" ht="21" customHeight="1">
      <x:c r="A1075" s="15" t="n">
        <x:v>1074</x:v>
      </x:c>
      <x:c r="B1075" s="11" t="n">
        <x:v>2.3407716785405914</x:v>
      </x:c>
      <x:c r="C1075" s="11" t="n">
        <x:v>1049.5915546747892</x:v>
      </x:c>
      <x:c r="D1075" s="17" t="n">
        <x:v>997.9941838790932</x:v>
      </x:c>
      <x:c r="E1075" s="11" t="n">
        <x:v>1.8985241314645207</x:v>
      </x:c>
      <x:c r="F1075" s="11" t="n">
        <x:v>849.0145644336386</x:v>
      </x:c>
      <x:c r="G1075" s="17" t="n">
        <x:v>1208.98421831085</x:v>
      </x:c>
      <x:c r="H1075" s="11" t="n">
        <x:v>2.248809826739685</x:v>
      </x:c>
      <x:c r="I1075" s="11" t="n">
        <x:v>1058.369440224806</x:v>
      </x:c>
      <x:c r="J1075" s="17" t="n">
        <x:v>989.4151036949346</x:v>
      </x:c>
    </x:row>
    <x:row r="1076" ht="21" customHeight="1">
      <x:c r="A1076" s="15" t="n">
        <x:v>1075</x:v>
      </x:c>
      <x:c r="B1076" s="11" t="n">
        <x:v>3.0123017317913368</x:v>
      </x:c>
      <x:c r="C1076" s="11" t="n">
        <x:v>1163.1587024846444</x:v>
      </x:c>
      <x:c r="D1076" s="17" t="n">
        <x:v>772.7793846718308</x:v>
      </x:c>
      <x:c r="E1076" s="11" t="n">
        <x:v>2.583297356023103</x:v>
      </x:c>
      <x:c r="F1076" s="11" t="n">
        <x:v>919.4540456298018</x:v>
      </x:c>
      <x:c r="G1076" s="17" t="n">
        <x:v>1038.2319489377417</x:v>
      </x:c>
      <x:c r="H1076" s="11" t="n">
        <x:v>2.769318317607296</x:v>
      </x:c>
      <x:c r="I1076" s="11" t="n">
        <x:v>1126.357708265078</x:v>
      </x:c>
      <x:c r="J1076" s="17" t="n">
        <x:v>806.3260229821361</x:v>
      </x:c>
    </x:row>
    <x:row r="1077" ht="21" customHeight="1">
      <x:c r="A1077" s="15" t="n">
        <x:v>1076</x:v>
      </x:c>
      <x:c r="B1077" s="11" t="n">
        <x:v>1.8642549645002195</x:v>
      </x:c>
      <x:c r="C1077" s="11" t="n">
        <x:v>690.9640543931429</x:v>
      </x:c>
      <x:c r="D1077" s="17" t="n">
        <x:v>1099.4271270557613</x:v>
      </x:c>
      <x:c r="E1077" s="11" t="n">
        <x:v>1.649577248470058</x:v>
      </x:c>
      <x:c r="F1077" s="11" t="n">
        <x:v>612.9398259836902</x:v>
      </x:c>
      <x:c r="G1077" s="17" t="n">
        <x:v>1189.5135914286425</x:v>
      </x:c>
      <x:c r="H1077" s="11" t="n">
        <x:v>1.954854046066056</x:v>
      </x:c>
      <x:c r="I1077" s="11" t="n">
        <x:v>743.6128802007794</x:v>
      </x:c>
      <x:c r="J1077" s="17" t="n">
        <x:v>1055.0975834625729</x:v>
      </x:c>
    </x:row>
    <x:row r="1078" ht="21" customHeight="1">
      <x:c r="A1078" s="15" t="n">
        <x:v>1077</x:v>
      </x:c>
      <x:c r="B1078" s="11" t="n">
        <x:v>1.8031011370173404</x:v>
      </x:c>
      <x:c r="C1078" s="11" t="n">
        <x:v>632.0196042336429</x:v>
      </x:c>
      <x:c r="D1078" s="17" t="n">
        <x:v>1050.556364110383</x:v>
      </x:c>
      <x:c r="E1078" s="11" t="n">
        <x:v>1.7754120348761238</x:v>
      </x:c>
      <x:c r="F1078" s="11" t="n">
        <x:v>593.9581467016316</x:v>
      </x:c>
      <x:c r="G1078" s="17" t="n">
        <x:v>1110.9170915833008</x:v>
      </x:c>
      <x:c r="H1078" s="11" t="n">
        <x:v>1.8403938875324013</x:v>
      </x:c>
      <x:c r="I1078" s="11" t="n">
        <x:v>665.9310599721771</x:v>
      </x:c>
      <x:c r="J1078" s="17" t="n">
        <x:v>1022.5192476845176</x:v>
      </x:c>
    </x:row>
    <x:row r="1079" ht="21" customHeight="1">
      <x:c r="A1079" s="15" t="n">
        <x:v>1078</x:v>
      </x:c>
      <x:c r="B1079" s="11" t="n">
        <x:v>4.176681344397348</x:v>
      </x:c>
      <x:c r="C1079" s="11" t="n">
        <x:v>1572.1907220824396</x:v>
      </x:c>
      <x:c r="D1079" s="17" t="n">
        <x:v>385.8207635477136</x:v>
      </x:c>
      <x:c r="E1079" s="11" t="n">
        <x:v>2.495649312033073</x:v>
      </x:c>
      <x:c r="F1079" s="11" t="n">
        <x:v>933.1431891327218</x:v>
      </x:c>
      <x:c r="G1079" s="17" t="n">
        <x:v>1024.6067937950015</x:v>
      </x:c>
      <x:c r="H1079" s="11" t="n">
        <x:v>3.261807123760863</x:v>
      </x:c>
      <x:c r="I1079" s="11" t="n">
        <x:v>1323.1516742709948</x:v>
      </x:c>
      <x:c r="J1079" s="17" t="n">
        <x:v>623.618656815635</x:v>
      </x:c>
    </x:row>
    <x:row r="1080" ht="21" customHeight="1">
      <x:c r="A1080" s="15" t="n">
        <x:v>1079</x:v>
      </x:c>
      <x:c r="B1080" s="11" t="n">
        <x:v>2.7331579141605324</x:v>
      </x:c>
      <x:c r="C1080" s="11" t="n">
        <x:v>1142.0939201342555</x:v>
      </x:c>
      <x:c r="D1080" s="17" t="n">
        <x:v>792.5592936628022</x:v>
      </x:c>
      <x:c r="E1080" s="11" t="n">
        <x:v>2.1435496469543818</x:v>
      </x:c>
      <x:c r="F1080" s="11" t="n">
        <x:v>875.7987659096374</x:v>
      </x:c>
      <x:c r="G1080" s="17" t="n">
        <x:v>1069.3836242269908</x:v>
      </x:c>
      <x:c r="H1080" s="11" t="n">
        <x:v>2.531199034302651</x:v>
      </x:c>
      <x:c r="I1080" s="11" t="n">
        <x:v>1115.699037009359</x:v>
      </x:c>
      <x:c r="J1080" s="17" t="n">
        <x:v>816.0643041192741</x:v>
      </x:c>
    </x:row>
    <x:row r="1081" ht="21" customHeight="1">
      <x:c r="A1081" s="15" t="n">
        <x:v>1080</x:v>
      </x:c>
      <x:c r="B1081" s="11" t="n">
        <x:v>1.199166975392082</x:v>
      </x:c>
      <x:c r="C1081" s="11" t="n">
        <x:v>867.4847805116162</x:v>
      </x:c>
      <x:c r="D1081" s="17" t="n">
        <x:v>1116.5351351512109</x:v>
      </x:c>
      <x:c r="E1081" s="11" t="n">
        <x:v>1.3850036222776347</x:v>
      </x:c>
      <x:c r="F1081" s="11" t="n">
        <x:v>928.6005173373658</x:v>
      </x:c>
      <x:c r="G1081" s="17" t="n">
        <x:v>1129.567572584044</x:v>
      </x:c>
      <x:c r="H1081" s="11" t="n">
        <x:v>1.3906838872905751</x:v>
      </x:c>
      <x:c r="I1081" s="11" t="n">
        <x:v>983.2693977786682</x:v>
      </x:c>
      <x:c r="J1081" s="17" t="n">
        <x:v>1045.0415412709922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1.0702224570011332</x:v>
      </x:c>
      <x:c r="F1082" s="11" t="n">
        <x:v>599.2300224830568</x:v>
      </x:c>
      <x:c r="G1082" s="17" t="n">
        <x:v>1428.7549107732875</x:v>
      </x:c>
      <x:c r="H1082" s="11" t="n">
        <x:v>1.611750015658989</x:v>
      </x:c>
      <x:c r="I1082" s="11" t="n">
        <x:v>768.7271250439329</x:v>
      </x:c>
      <x:c r="J1082" s="17" t="n">
        <x:v>1299.5538791576616</x:v>
      </x:c>
    </x:row>
    <x:row r="1083" ht="21" customHeight="1">
      <x:c r="A1083" s="15" t="n">
        <x:v>1082</x:v>
      </x:c>
      <x:c r="B1083" s="11" t="n">
        <x:v>5.193174515483273</x:v>
      </x:c>
      <x:c r="C1083" s="11" t="n">
        <x:v>2027.104063868639</x:v>
      </x:c>
      <x:c r="D1083" s="17" t="n">
        <x:v>0</x:v>
      </x:c>
      <x:c r="E1083" s="11" t="n">
        <x:v>1.8879112307560049</x:v>
      </x:c>
      <x:c r="F1083" s="11" t="n">
        <x:v>896.7966764312827</x:v>
      </x:c>
      <x:c r="G1083" s="17" t="n">
        <x:v>1089.6916703871643</x:v>
      </x:c>
      <x:c r="H1083" s="11"/>
      <x:c r="I1083" s="11"/>
      <x:c r="J1083" s="17"/>
    </x:row>
    <x:row r="1084" ht="21" customHeight="1">
      <x:c r="A1084" s="15" t="n">
        <x:v>1083</x:v>
      </x:c>
      <x:c r="B1084" s="11" t="n">
        <x:v>3.511350563598378</x:v>
      </x:c>
      <x:c r="C1084" s="11" t="n">
        <x:v>1282.0936958294042</x:v>
      </x:c>
      <x:c r="D1084" s="17" t="n">
        <x:v>802.13308193637</x:v>
      </x:c>
      <x:c r="E1084" s="11" t="n">
        <x:v>2.6043484628800195</x:v>
      </x:c>
      <x:c r="F1084" s="11" t="n">
        <x:v>899.8802514032042</x:v>
      </x:c>
      <x:c r="G1084" s="17" t="n">
        <x:v>1196.8238537741506</x:v>
      </x:c>
      <x:c r="H1084" s="11" t="n">
        <x:v>3.0190686138457066</x:v>
      </x:c>
      <x:c r="I1084" s="11" t="n">
        <x:v>1174.177449939506</x:v>
      </x:c>
      <x:c r="J1084" s="17" t="n">
        <x:v>903.3524910048365</x:v>
      </x:c>
    </x:row>
    <x:row r="1085" ht="21" customHeight="1">
      <x:c r="A1085" s="15" t="n">
        <x:v>1084</x:v>
      </x:c>
      <x:c r="B1085" s="11" t="n">
        <x:v>1.2861424873984488</x:v>
      </x:c>
      <x:c r="C1085" s="11" t="n">
        <x:v>717.8601074214741</x:v>
      </x:c>
      <x:c r="D1085" s="17" t="n">
        <x:v>1213.472985672455</x:v>
      </x:c>
      <x:c r="E1085" s="11" t="n">
        <x:v>1.4012581297082338</x:v>
      </x:c>
      <x:c r="F1085" s="11" t="n">
        <x:v>745.3637498379345</x:v>
      </x:c>
      <x:c r="G1085" s="17" t="n">
        <x:v>1233.3582748944248</x:v>
      </x:c>
      <x:c r="H1085" s="11" t="n">
        <x:v>1.4441778829093828</x:v>
      </x:c>
      <x:c r="I1085" s="11" t="n">
        <x:v>800.6884584509462</x:v>
      </x:c>
      <x:c r="J1085" s="17" t="n">
        <x:v>1158.9598035818362</x:v>
      </x:c>
    </x:row>
    <x:row r="1086" ht="21" customHeight="1">
      <x:c r="A1086" s="15" t="n">
        <x:v>1085</x:v>
      </x:c>
      <x:c r="B1086" s="11" t="n">
        <x:v>1.6636512978716236</x:v>
      </x:c>
      <x:c r="C1086" s="11" t="n">
        <x:v>953.7769314457908</x:v>
      </x:c>
      <x:c r="D1086" s="17" t="n">
        <x:v>1187.3195342263016</x:v>
      </x:c>
      <x:c r="E1086" s="11" t="n">
        <x:v>1.7717927274703789</x:v>
      </x:c>
      <x:c r="F1086" s="11" t="n">
        <x:v>947.4450756138996</x:v>
      </x:c>
      <x:c r="G1086" s="17" t="n">
        <x:v>1243.9129169159637</x:v>
      </x:c>
      <x:c r="H1086" s="11" t="n">
        <x:v>1.664155351137219</x:v>
      </x:c>
      <x:c r="I1086" s="11" t="n">
        <x:v>988.1581738674632</x:v>
      </x:c>
      <x:c r="J1086" s="17" t="n">
        <x:v>1160.2320283414451</x:v>
      </x:c>
    </x:row>
    <x:row r="1087" ht="21" customHeight="1">
      <x:c r="A1087" s="15" t="n">
        <x:v>1086</x:v>
      </x:c>
      <x:c r="B1087" s="11" t="n">
        <x:v>1.5634109346831315</x:v>
      </x:c>
      <x:c r="C1087" s="11" t="n">
        <x:v>1010.3218044511784</x:v>
      </x:c>
      <x:c r="D1087" s="17" t="n">
        <x:v>984.3759341784752</x:v>
      </x:c>
      <x:c r="E1087" s="11" t="n">
        <x:v>1.6674357768653878</x:v>
      </x:c>
      <x:c r="F1087" s="11" t="n">
        <x:v>1009.5701714768668</x:v>
      </x:c>
      <x:c r="G1087" s="17" t="n">
        <x:v>1039.6295381404018</x:v>
      </x:c>
      <x:c r="H1087" s="11" t="n">
        <x:v>1.619666773306609</x:v>
      </x:c>
      <x:c r="I1087" s="11" t="n">
        <x:v>1073.5077568971342</x:v>
      </x:c>
      <x:c r="J1087" s="17" t="n">
        <x:v>936.1902645052692</x:v>
      </x:c>
    </x:row>
    <x:row r="1088" ht="21" customHeight="1">
      <x:c r="A1088" s="15" t="n">
        <x:v>1087</x:v>
      </x:c>
      <x:c r="B1088" s="11" t="n">
        <x:v>1.403095665310916</x:v>
      </x:c>
      <x:c r="C1088" s="11" t="n">
        <x:v>914.7937392841524</x:v>
      </x:c>
      <x:c r="D1088" s="17" t="n">
        <x:v>1082.700944361232</x:v>
      </x:c>
      <x:c r="E1088" s="11" t="n">
        <x:v>1.5616600548713258</x:v>
      </x:c>
      <x:c r="F1088" s="11" t="n">
        <x:v>952.4409947990376</x:v>
      </x:c>
      <x:c r="G1088" s="17" t="n">
        <x:v>1110.328958518474</x:v>
      </x:c>
      <x:c r="H1088" s="11" t="n">
        <x:v>1.4184656388487888</x:v>
      </x:c>
      <x:c r="I1088" s="11" t="n">
        <x:v>953.308473257195</x:v>
      </x:c>
      <x:c r="J1088" s="17" t="n">
        <x:v>1056.0359098553188</x:v>
      </x:c>
    </x:row>
    <x:row r="1089" ht="21" customHeight="1">
      <x:c r="A1089" s="15" t="n">
        <x:v>1088</x:v>
      </x:c>
      <x:c r="B1089" s="11" t="n">
        <x:v>6.183531208083438</x:v>
      </x:c>
      <x:c r="C1089" s="11" t="n">
        <x:v>2202.134275512648</x:v>
      </x:c>
      <x:c r="D1089" s="17" t="n">
        <x:v>0</x:v>
      </x:c>
      <x:c r="E1089" s="11" t="n">
        <x:v>3.409859037885397</x:v>
      </x:c>
      <x:c r="F1089" s="11" t="n">
        <x:v>1138.9214599761024</x:v>
      </x:c>
      <x:c r="G1089" s="17" t="n">
        <x:v>1072.8880474025896</x:v>
      </x:c>
      <x:c r="H1089" s="11" t="n">
        <x:v>5.044913842728164</x:v>
      </x:c>
      <x:c r="I1089" s="11" t="n">
        <x:v>1913.774530617335</x:v>
      </x:c>
      <x:c r="J1089" s="17" t="n">
        <x:v>282.5434616226511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0.9597193640841988</x:v>
      </x:c>
      <x:c r="F1090" s="11" t="n">
        <x:v>591.1248253032288</x:v>
      </x:c>
      <x:c r="G1090" s="17" t="n">
        <x:v>1187.509315449052</x:v>
      </x:c>
      <x:c r="H1090" s="11" t="n">
        <x:v>1.2147049902140008</x:v>
      </x:c>
      <x:c r="I1090" s="11" t="n">
        <x:v>673.8069181006069</x:v>
      </x:c>
      <x:c r="J1090" s="17" t="n">
        <x:v>1128.8853882397832</x:v>
      </x:c>
    </x:row>
    <x:row r="1091" ht="21" customHeight="1">
      <x:c r="A1091" s="15" t="n">
        <x:v>1090</x:v>
      </x:c>
      <x:c r="B1091" s="11" t="n">
        <x:v>1.8274636283741643</x:v>
      </x:c>
      <x:c r="C1091" s="11" t="n">
        <x:v>919.3898576920992</x:v>
      </x:c>
      <x:c r="D1091" s="17" t="n">
        <x:v>1073.0102717994855</x:v>
      </x:c>
      <x:c r="E1091" s="11" t="n">
        <x:v>1.8186592266719133</x:v>
      </x:c>
      <x:c r="F1091" s="11" t="n">
        <x:v>865.9407332918819</x:v>
      </x:c>
      <x:c r="G1091" s="17" t="n">
        <x:v>1160.602645156032</x:v>
      </x:c>
      <x:c r="H1091" s="11" t="n">
        <x:v>1.8559377662088223</x:v>
      </x:c>
      <x:c r="I1091" s="11" t="n">
        <x:v>965.2634731747032</x:v>
      </x:c>
      <x:c r="J1091" s="17" t="n">
        <x:v>1034.8359395551593</x:v>
      </x:c>
    </x:row>
    <x:row r="1092" ht="21" customHeight="1">
      <x:c r="A1092" s="15" t="n">
        <x:v>1091</x:v>
      </x:c>
      <x:c r="B1092" s="11" t="n">
        <x:v>1.6185560966341992</x:v>
      </x:c>
      <x:c r="C1092" s="11" t="n">
        <x:v>1013.8441429237688</x:v>
      </x:c>
      <x:c r="D1092" s="17" t="n">
        <x:v>1048.0846416020836</x:v>
      </x:c>
      <x:c r="E1092" s="11" t="n">
        <x:v>1.5937303605541522</x:v>
      </x:c>
      <x:c r="F1092" s="11" t="n">
        <x:v>971.0870634205212</x:v>
      </x:c>
      <x:c r="G1092" s="17" t="n">
        <x:v>1127.5422466451612</x:v>
      </x:c>
      <x:c r="H1092" s="11" t="n">
        <x:v>1.735592674120625</x:v>
      </x:c>
      <x:c r="I1092" s="11" t="n">
        <x:v>1105.4388203736871</x:v>
      </x:c>
      <x:c r="J1092" s="17" t="n">
        <x:v>976.137292270637</x:v>
      </x:c>
    </x:row>
    <x:row r="1093" ht="21" customHeight="1">
      <x:c r="A1093" s="15" t="n">
        <x:v>1092</x:v>
      </x:c>
      <x:c r="B1093" s="11" t="n">
        <x:v>1.576838970679995</x:v>
      </x:c>
      <x:c r="C1093" s="11" t="n">
        <x:v>944.4245483503348</x:v>
      </x:c>
      <x:c r="D1093" s="17" t="n">
        <x:v>1122.3305099291065</x:v>
      </x:c>
      <x:c r="E1093" s="11" t="n">
        <x:v>1.6455821000739494</x:v>
      </x:c>
      <x:c r="F1093" s="11" t="n">
        <x:v>934.4582760708254</x:v>
      </x:c>
      <x:c r="G1093" s="17" t="n">
        <x:v>1178.6110615828934</x:v>
      </x:c>
      <x:c r="H1093" s="11" t="n">
        <x:v>1.6258577668094008</x:v>
      </x:c>
      <x:c r="I1093" s="11" t="n">
        <x:v>1000.8624581567086</x:v>
      </x:c>
      <x:c r="J1093" s="17" t="n">
        <x:v>1079.1272153124514</x:v>
      </x:c>
    </x:row>
    <x:row r="1094" ht="21" customHeight="1">
      <x:c r="A1094" s="15" t="n">
        <x:v>1093</x:v>
      </x:c>
      <x:c r="B1094" s="11" t="n">
        <x:v>2.1346856352122963</x:v>
      </x:c>
      <x:c r="C1094" s="11" t="n">
        <x:v>1185.2187208251437</x:v>
      </x:c>
      <x:c r="D1094" s="17" t="n">
        <x:v>853.6403093240792</x:v>
      </x:c>
      <x:c r="E1094" s="11" t="n">
        <x:v>1.8447719060236525</x:v>
      </x:c>
      <x:c r="F1094" s="11" t="n">
        <x:v>1012.6209818299268</x:v>
      </x:c>
      <x:c r="G1094" s="17" t="n">
        <x:v>1044.7049744805963</x:v>
      </x:c>
      <x:c r="H1094" s="11" t="n">
        <x:v>2.1103930455054787</x:v>
      </x:c>
      <x:c r="I1094" s="11" t="n">
        <x:v>1221.1428796830617</x:v>
      </x:c>
      <x:c r="J1094" s="17" t="n">
        <x:v>821.6636365253664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0.922945632536076</x:v>
      </x:c>
      <x:c r="F1095" s="11" t="n">
        <x:v>626.7222746715775</x:v>
      </x:c>
      <x:c r="G1095" s="17" t="n">
        <x:v>1254.2608181979722</x:v>
      </x:c>
      <x:c r="H1095" s="11" t="n">
        <x:v>1.2016252013733404</x:v>
      </x:c>
      <x:c r="I1095" s="11" t="n">
        <x:v>726.3862409860118</x:v>
      </x:c>
      <x:c r="J1095" s="17" t="n">
        <x:v>1187.2519080113714</x:v>
      </x:c>
    </x:row>
    <x:row r="1096" ht="21" customHeight="1">
      <x:c r="A1096" s="15" t="n">
        <x:v>1095</x:v>
      </x:c>
      <x:c r="B1096" s="11" t="n">
        <x:v>2.0682035161746017</x:v>
      </x:c>
      <x:c r="C1096" s="11" t="n">
        <x:v>823.61026942836</x:v>
      </x:c>
      <x:c r="D1096" s="17" t="n">
        <x:v>1089.0951251877314</x:v>
      </x:c>
      <x:c r="E1096" s="11" t="n">
        <x:v>2.09169777308082</x:v>
      </x:c>
      <x:c r="F1096" s="11" t="n">
        <x:v>768.500774665327</x:v>
      </x:c>
      <x:c r="G1096" s="17" t="n">
        <x:v>1175.6114206205689</x:v>
      </x:c>
      <x:c r="H1096" s="11" t="n">
        <x:v>2.024966030823713</x:v>
      </x:c>
      <x:c r="I1096" s="11" t="n">
        <x:v>839.4879657139517</x:v>
      </x:c>
      <x:c r="J1096" s="17" t="n">
        <x:v>1075.2175008391494</x:v>
      </x:c>
    </x:row>
    <x:row r="1097" ht="21" customHeight="1">
      <x:c r="A1097" s="15" t="n">
        <x:v>1096</x:v>
      </x:c>
      <x:c r="B1097" s="11" t="n">
        <x:v>1.2885840916562843</x:v>
      </x:c>
      <x:c r="C1097" s="11" t="n">
        <x:v>693.1437533919895</x:v>
      </x:c>
      <x:c r="D1097" s="17" t="n">
        <x:v>1263.6332153978076</x:v>
      </x:c>
      <x:c r="E1097" s="11" t="n">
        <x:v>1.453324631775115</x:v>
      </x:c>
      <x:c r="F1097" s="11" t="n">
        <x:v>729.4251198222981</x:v>
      </x:c>
      <x:c r="G1097" s="17" t="n">
        <x:v>1279.8582059021655</x:v>
      </x:c>
      <x:c r="H1097" s="11" t="n">
        <x:v>1.4070497184440514</x:v>
      </x:c>
      <x:c r="I1097" s="11" t="n">
        <x:v>759.0418802266546</x:v>
      </x:c>
      <x:c r="J1097" s="17" t="n">
        <x:v>1220.647672914636</x:v>
      </x:c>
    </x:row>
    <x:row r="1098" ht="21" customHeight="1">
      <x:c r="A1098" s="15" t="n">
        <x:v>1097</x:v>
      </x:c>
      <x:c r="B1098" s="11" t="n">
        <x:v>1.879982748116105</x:v>
      </x:c>
      <x:c r="C1098" s="11" t="n">
        <x:v>824.5684616676142</x:v>
      </x:c>
      <x:c r="D1098" s="17" t="n">
        <x:v>1013.1294748277156</x:v>
      </x:c>
      <x:c r="E1098" s="11" t="n">
        <x:v>1.9226189535782368</x:v>
      </x:c>
      <x:c r="F1098" s="11" t="n">
        <x:v>784.2711319057632</x:v>
      </x:c>
      <x:c r="G1098" s="17" t="n">
        <x:v>1087.735108285088</x:v>
      </x:c>
      <x:c r="H1098" s="11" t="n">
        <x:v>1.869276523332433</x:v>
      </x:c>
      <x:c r="I1098" s="11" t="n">
        <x:v>851.7808300064236</x:v>
      </x:c>
      <x:c r="J1098" s="17" t="n">
        <x:v>990.1402328920058</x:v>
      </x:c>
    </x:row>
    <x:row r="1099" ht="21" customHeight="1">
      <x:c r="A1099" s="15" t="n">
        <x:v>1098</x:v>
      </x:c>
      <x:c r="B1099" s="11" t="n">
        <x:v>1.2642295588287755</x:v>
      </x:c>
      <x:c r="C1099" s="11" t="n">
        <x:v>583.22041602028</x:v>
      </x:c>
      <x:c r="D1099" s="17" t="n">
        <x:v>1188.2676590975964</x:v>
      </x:c>
      <x:c r="E1099" s="11" t="n">
        <x:v>1.4009023014637012</x:v>
      </x:c>
      <x:c r="F1099" s="11" t="n">
        <x:v>613.2570973081431</x:v>
      </x:c>
      <x:c r="G1099" s="17" t="n">
        <x:v>1201.2593368985645</x:v>
      </x:c>
      <x:c r="H1099" s="11" t="n">
        <x:v>1.353203596136979</x:v>
      </x:c>
      <x:c r="I1099" s="11" t="n">
        <x:v>631.2536517782602</x:v>
      </x:c>
      <x:c r="J1099" s="17" t="n">
        <x:v>1157.9496504814806</x:v>
      </x:c>
    </x:row>
    <x:row r="1100" ht="21" customHeight="1">
      <x:c r="A1100" s="15" t="n">
        <x:v>1099</x:v>
      </x:c>
      <x:c r="B1100" s="11" t="n">
        <x:v>2.531078785771854</x:v>
      </x:c>
      <x:c r="C1100" s="11" t="n">
        <x:v>1376.2130019750302</x:v>
      </x:c>
      <x:c r="D1100" s="17" t="n">
        <x:v>839.9256719319769</x:v>
      </x:c>
      <x:c r="E1100" s="11" t="n">
        <x:v>2.289075412344636</x:v>
      </x:c>
      <x:c r="F1100" s="11" t="n">
        <x:v>1160.2547283719466</x:v>
      </x:c>
      <x:c r="G1100" s="17" t="n">
        <x:v>1087.4283538810444</x:v>
      </x:c>
      <x:c r="H1100" s="11" t="n">
        <x:v>2.4070992459023515</x:v>
      </x:c>
      <x:c r="I1100" s="11" t="n">
        <x:v>1372.5528336758457</x:v>
      </x:c>
      <x:c r="J1100" s="17" t="n">
        <x:v>842.4663541536445</x:v>
      </x:c>
    </x:row>
    <x:row r="1101" ht="21" customHeight="1">
      <x:c r="A1101" s="15" t="n">
        <x:v>1100</x:v>
      </x:c>
      <x:c r="B1101" s="11" t="n">
        <x:v>1.7417874514851055</x:v>
      </x:c>
      <x:c r="C1101" s="11" t="n">
        <x:v>903.985116759337</x:v>
      </x:c>
      <x:c r="D1101" s="17" t="n">
        <x:v>1231.7712680845798</x:v>
      </x:c>
      <x:c r="E1101" s="11" t="n">
        <x:v>1.7710526828975144</x:v>
      </x:c>
      <x:c r="F1101" s="11" t="n">
        <x:v>867.6084721048477</x:v>
      </x:c>
      <x:c r="G1101" s="17" t="n">
        <x:v>1305.8013694704507</x:v>
      </x:c>
      <x:c r="H1101" s="11" t="n">
        <x:v>1.7841759560205102</x:v>
      </x:c>
      <x:c r="I1101" s="11" t="n">
        <x:v>954.576569278106</x:v>
      </x:c>
      <x:c r="J1101" s="17" t="n">
        <x:v>1190.6478206329227</x:v>
      </x:c>
    </x:row>
    <x:row r="1102" ht="21" customHeight="1">
      <x:c r="A1102" s="15" t="n">
        <x:v>1101</x:v>
      </x:c>
      <x:c r="B1102" s="11" t="n">
        <x:v>2.166289147391329</x:v>
      </x:c>
      <x:c r="C1102" s="11" t="n">
        <x:v>903.5927810109216</x:v>
      </x:c>
      <x:c r="D1102" s="17" t="n">
        <x:v>1175.052923578624</x:v>
      </x:c>
      <x:c r="E1102" s="11" t="n">
        <x:v>1.826511485263265</x:v>
      </x:c>
      <x:c r="F1102" s="11" t="n">
        <x:v>759.7926728822066</x:v>
      </x:c>
      <x:c r="G1102" s="17" t="n">
        <x:v>1330.6413124136805</x:v>
      </x:c>
      <x:c r="H1102" s="11" t="n">
        <x:v>2.13818438411879</x:v>
      </x:c>
      <x:c r="I1102" s="11" t="n">
        <x:v>930.3716495280588</x:v>
      </x:c>
      <x:c r="J1102" s="17" t="n">
        <x:v>1151.0242091073353</x:v>
      </x:c>
    </x:row>
    <x:row r="1103" ht="21" customHeight="1">
      <x:c r="A1103" s="15" t="n">
        <x:v>1102</x:v>
      </x:c>
      <x:c r="B1103" s="11" t="n">
        <x:v>3.279454742717616</x:v>
      </x:c>
      <x:c r="C1103" s="11" t="n">
        <x:v>1198.393844268163</x:v>
      </x:c>
      <x:c r="D1103" s="17" t="n">
        <x:v>675.0235321010467</x:v>
      </x:c>
      <x:c r="E1103" s="11" t="n">
        <x:v>2.3704384267409777</x:v>
      </x:c>
      <x:c r="F1103" s="11" t="n">
        <x:v>843.4493792470707</x:v>
      </x:c>
      <x:c r="G1103" s="17" t="n">
        <x:v>1037.2993440478822</x:v>
      </x:c>
      <x:c r="H1103" s="11" t="n">
        <x:v>2.8437344970119547</x:v>
      </x:c>
      <x:c r="I1103" s="11" t="n">
        <x:v>1107.0252896252596</x:v>
      </x:c>
      <x:c r="J1103" s="17" t="n">
        <x:v>759.9305899110616</x:v>
      </x:c>
    </x:row>
    <x:row r="1104" ht="21" customHeight="1">
      <x:c r="A1104" s="15" t="n">
        <x:v>1103</x:v>
      </x:c>
      <x:c r="B1104" s="11" t="n">
        <x:v>1.511809723821386</x:v>
      </x:c>
      <x:c r="C1104" s="11" t="n">
        <x:v>897.1137180311882</x:v>
      </x:c>
      <x:c r="D1104" s="17" t="n">
        <x:v>1016.1048098856954</x:v>
      </x:c>
      <x:c r="E1104" s="11" t="n">
        <x:v>1.5244265652374696</x:v>
      </x:c>
      <x:c r="F1104" s="11" t="n">
        <x:v>878.6013253327831</x:v>
      </x:c>
      <x:c r="G1104" s="17" t="n">
        <x:v>1072.363309592887</x:v>
      </x:c>
      <x:c r="H1104" s="11" t="n">
        <x:v>1.6670476367997296</x:v>
      </x:c>
      <x:c r="I1104" s="11" t="n">
        <x:v>995.9525227340306</x:v>
      </x:c>
      <x:c r="J1104" s="17" t="n">
        <x:v>941.21091316901</x:v>
      </x:c>
    </x:row>
    <x:row r="1105" ht="21" customHeight="1">
      <x:c r="A1105" s="15" t="n">
        <x:v>1104</x:v>
      </x:c>
      <x:c r="B1105" s="11" t="n">
        <x:v>2.095699277302012</x:v>
      </x:c>
      <x:c r="C1105" s="11" t="n">
        <x:v>863.6221610932296</x:v>
      </x:c>
      <x:c r="D1105" s="17" t="n">
        <x:v>961.3443709303114</x:v>
      </x:c>
      <x:c r="E1105" s="11" t="n">
        <x:v>1.85063242115106</x:v>
      </x:c>
      <x:c r="F1105" s="11" t="n">
        <x:v>751.8269687151521</x:v>
      </x:c>
      <x:c r="G1105" s="17" t="n">
        <x:v>1087.1984620077133</x:v>
      </x:c>
      <x:c r="H1105" s="11" t="n">
        <x:v>2.0647746897964416</x:v>
      </x:c>
      <x:c r="I1105" s="11" t="n">
        <x:v>885.8235087234001</x:v>
      </x:c>
      <x:c r="J1105" s="17" t="n">
        <x:v>941.8550090659436</x:v>
      </x:c>
    </x:row>
    <x:row r="1106" ht="21" customHeight="1">
      <x:c r="A1106" s="15" t="n">
        <x:v>1105</x:v>
      </x:c>
      <x:c r="B1106" s="11" t="n">
        <x:v>1.2813373227131706</x:v>
      </x:c>
      <x:c r="C1106" s="11" t="n">
        <x:v>763.017788395748</x:v>
      </x:c>
      <x:c r="D1106" s="17" t="n">
        <x:v>1021.6350644264052</x:v>
      </x:c>
      <x:c r="E1106" s="11" t="n">
        <x:v>1.446052876732991</x:v>
      </x:c>
      <x:c r="F1106" s="11" t="n">
        <x:v>810.8543093046277</x:v>
      </x:c>
      <x:c r="G1106" s="17" t="n">
        <x:v>1036.2811770834155</x:v>
      </x:c>
      <x:c r="H1106" s="11" t="n">
        <x:v>1.3061277211276314</x:v>
      </x:c>
      <x:c r="I1106" s="11" t="n">
        <x:v>798.7982075949976</x:v>
      </x:c>
      <x:c r="J1106" s="17" t="n">
        <x:v>999.2129508909766</x:v>
      </x:c>
    </x:row>
    <x:row r="1107" ht="21" customHeight="1">
      <x:c r="A1107" s="15" t="n">
        <x:v>1106</x:v>
      </x:c>
      <x:c r="B1107" s="11" t="n">
        <x:v>2.581735752285033</x:v>
      </x:c>
      <x:c r="C1107" s="11" t="n">
        <x:v>1121.2710877740174</x:v>
      </x:c>
      <x:c r="D1107" s="17" t="n">
        <x:v>1040.2571457500137</x:v>
      </x:c>
      <x:c r="E1107" s="11" t="n">
        <x:v>2.3629306011464086</x:v>
      </x:c>
      <x:c r="F1107" s="11" t="n">
        <x:v>948.2076071408012</x:v>
      </x:c>
      <x:c r="G1107" s="17" t="n">
        <x:v>1240.1720819131806</x:v>
      </x:c>
      <x:c r="H1107" s="11" t="n">
        <x:v>2.4622962786357343</x:v>
      </x:c>
      <x:c r="I1107" s="11" t="n">
        <x:v>1119.247813040311</x:v>
      </x:c>
      <x:c r="J1107" s="17" t="n">
        <x:v>1041.649117193202</x:v>
      </x:c>
    </x:row>
    <x:row r="1108" ht="21" customHeight="1">
      <x:c r="A1108" s="15" t="n">
        <x:v>1107</x:v>
      </x:c>
      <x:c r="B1108" s="11" t="n">
        <x:v>1.749568318860678</x:v>
      </x:c>
      <x:c r="C1108" s="11" t="n">
        <x:v>894.9721573994766</x:v>
      </x:c>
      <x:c r="D1108" s="17" t="n">
        <x:v>1016.8963633229988</x:v>
      </x:c>
      <x:c r="E1108" s="11" t="n">
        <x:v>1.8284736152026768</x:v>
      </x:c>
      <x:c r="F1108" s="11" t="n">
        <x:v>872.8536439883187</x:v>
      </x:c>
      <x:c r="G1108" s="17" t="n">
        <x:v>1081.169881739261</x:v>
      </x:c>
      <x:c r="H1108" s="11" t="n">
        <x:v>1.7482531011286773</x:v>
      </x:c>
      <x:c r="I1108" s="11" t="n">
        <x:v>927.0343258719764</x:v>
      </x:c>
      <x:c r="J1108" s="17" t="n">
        <x:v>990.8998364810428</x:v>
      </x:c>
    </x:row>
    <x:row r="1109" ht="21" customHeight="1">
      <x:c r="A1109" s="15" t="n">
        <x:v>1108</x:v>
      </x:c>
      <x:c r="B1109" s="11" t="n">
        <x:v>1.7248793241825071</x:v>
      </x:c>
      <x:c r="C1109" s="11" t="n">
        <x:v>993.467956612576</x:v>
      </x:c>
      <x:c r="D1109" s="17" t="n">
        <x:v>1073.8543658243552</x:v>
      </x:c>
      <x:c r="E1109" s="11" t="n">
        <x:v>1.822373713295428</x:v>
      </x:c>
      <x:c r="F1109" s="11" t="n">
        <x:v>976.4582892252904</x:v>
      </x:c>
      <x:c r="G1109" s="17" t="n">
        <x:v>1140.3774230754873</x:v>
      </x:c>
      <x:c r="H1109" s="11" t="n">
        <x:v>1.720755274379155</x:v>
      </x:c>
      <x:c r="I1109" s="11" t="n">
        <x:v>1027.5496577977267</x:v>
      </x:c>
      <x:c r="J1109" s="17" t="n">
        <x:v>1046.3892767562577</x:v>
      </x:c>
    </x:row>
    <x:row r="1110" ht="21" customHeight="1">
      <x:c r="A1110" s="15" t="n">
        <x:v>1109</x:v>
      </x:c>
      <x:c r="B1110" s="11" t="n">
        <x:v>3.5082822863113403</x:v>
      </x:c>
      <x:c r="C1110" s="11" t="n">
        <x:v>1389.448785310097</x:v>
      </x:c>
      <x:c r="D1110" s="17" t="n">
        <x:v>696.3442061037634</x:v>
      </x:c>
      <x:c r="E1110" s="11" t="n">
        <x:v>2.2559023865723224</x:v>
      </x:c>
      <x:c r="F1110" s="11" t="n">
        <x:v>903.2664309143424</x:v>
      </x:c>
      <x:c r="G1110" s="17" t="n">
        <x:v>1180.526104756535</x:v>
      </x:c>
      <x:c r="H1110" s="11" t="n">
        <x:v>2.982388311581856</x:v>
      </x:c>
      <x:c r="I1110" s="11" t="n">
        <x:v>1259.0981729414489</x:v>
      </x:c>
      <x:c r="J1110" s="17" t="n">
        <x:v>818.8539591118151</x:v>
      </x:c>
    </x:row>
    <x:row r="1111" ht="21" customHeight="1">
      <x:c r="A1111" s="15" t="n">
        <x:v>1110</x:v>
      </x:c>
      <x:c r="B1111" s="11" t="n">
        <x:v>2.748700928916602</x:v>
      </x:c>
      <x:c r="C1111" s="11" t="n">
        <x:v>1097.9621944257358</x:v>
      </x:c>
      <x:c r="D1111" s="17" t="n">
        <x:v>922.1079119900896</x:v>
      </x:c>
      <x:c r="E1111" s="11" t="n">
        <x:v>1.864116694607212</x:v>
      </x:c>
      <x:c r="F1111" s="11" t="n">
        <x:v>784.6413235179111</x:v>
      </x:c>
      <x:c r="G1111" s="17" t="n">
        <x:v>1228.8417784490596</x:v>
      </x:c>
      <x:c r="H1111" s="11" t="n">
        <x:v>2.510236032598635</x:v>
      </x:c>
      <x:c r="I1111" s="11" t="n">
        <x:v>1061.5912215574676</x:v>
      </x:c>
      <x:c r="J1111" s="17" t="n">
        <x:v>954.6720117181262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1.2896479237998304</x:v>
      </x:c>
      <x:c r="F1112" s="11" t="n">
        <x:v>590.4773135936995</x:v>
      </x:c>
      <x:c r="G1112" s="17" t="n">
        <x:v>1276.3602849983297</x:v>
      </x:c>
      <x:c r="H1112" s="11" t="n">
        <x:v>1.2821773287819715</x:v>
      </x:c>
      <x:c r="I1112" s="11" t="n">
        <x:v>612.9663093079791</x:v>
      </x:c>
      <x:c r="J1112" s="17" t="n">
        <x:v>1233.8329197253315</x:v>
      </x:c>
    </x:row>
    <x:row r="1113" ht="21" customHeight="1">
      <x:c r="A1113" s="15" t="n">
        <x:v>1112</x:v>
      </x:c>
      <x:c r="B1113" s="11" t="n">
        <x:v>1.856533036412032</x:v>
      </x:c>
      <x:c r="C1113" s="11" t="n">
        <x:v>868.678384640883</x:v>
      </x:c>
      <x:c r="D1113" s="17" t="n">
        <x:v>983.2886309924838</x:v>
      </x:c>
      <x:c r="E1113" s="11" t="n">
        <x:v>1.6649850747514292</x:v>
      </x:c>
      <x:c r="F1113" s="11" t="n">
        <x:v>780.4942442090987</x:v>
      </x:c>
      <x:c r="G1113" s="17" t="n">
        <x:v>1086.8799791696083</x:v>
      </x:c>
      <x:c r="H1113" s="11" t="n">
        <x:v>1.8845844776516367</x:v>
      </x:c>
      <x:c r="I1113" s="11" t="n">
        <x:v>912.0247223334696</x:v>
      </x:c>
      <x:c r="J1113" s="17" t="n">
        <x:v>947.037332218648</x:v>
      </x:c>
    </x:row>
    <x:row r="1114" ht="21" customHeight="1">
      <x:c r="A1114" s="15" t="n">
        <x:v>1113</x:v>
      </x:c>
      <x:c r="B1114" s="11" t="n">
        <x:v>1.0902966596659758</x:v>
      </x:c>
      <x:c r="C1114" s="11" t="n">
        <x:v>657.2464582406808</x:v>
      </x:c>
      <x:c r="D1114" s="17" t="n">
        <x:v>1369.6524033247017</x:v>
      </x:c>
      <x:c r="E1114" s="11" t="n">
        <x:v>1.3115280144547912</x:v>
      </x:c>
      <x:c r="F1114" s="11" t="n">
        <x:v>724.4401334819074</x:v>
      </x:c>
      <x:c r="G1114" s="17" t="n">
        <x:v>1373.236543349689</x:v>
      </x:c>
      <x:c r="H1114" s="11" t="n">
        <x:v>1.2371745508489989</x:v>
      </x:c>
      <x:c r="I1114" s="11" t="n">
        <x:v>730.1129863012382</x:v>
      </x:c>
      <x:c r="J1114" s="17" t="n">
        <x:v>1332.340672384256</x:v>
      </x:c>
    </x:row>
    <x:row r="1115" ht="21" customHeight="1">
      <x:c r="A1115" s="15" t="n">
        <x:v>1114</x:v>
      </x:c>
      <x:c r="B1115" s="11" t="n">
        <x:v>2.197416760569605</x:v>
      </x:c>
      <x:c r="C1115" s="11" t="n">
        <x:v>779.0987439050655</x:v>
      </x:c>
      <x:c r="D1115" s="17" t="n">
        <x:v>1210.333486954091</x:v>
      </x:c>
      <x:c r="E1115" s="11" t="n">
        <x:v>1.9137989331955407</x:v>
      </x:c>
      <x:c r="F1115" s="11" t="n">
        <x:v>663.272963142505</x:v>
      </x:c>
      <x:c r="G1115" s="17" t="n">
        <x:v>1339.5029942215351</x:v>
      </x:c>
      <x:c r="H1115" s="11" t="n">
        <x:v>2.151722838313737</x:v>
      </x:c>
      <x:c r="I1115" s="11" t="n">
        <x:v>796.6894640484459</x:v>
      </x:c>
      <x:c r="J1115" s="17" t="n">
        <x:v>1194.43714385148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1.112849609992884</x:v>
      </x:c>
      <x:c r="F1116" s="11" t="n">
        <x:v>662.4482620545988</x:v>
      </x:c>
      <x:c r="G1116" s="17" t="n">
        <x:v>1118.224255149309</x:v>
      </x:c>
      <x:c r="H1116" s="11" t="n">
        <x:v>1.075092854204788</x:v>
      </x:c>
      <x:c r="I1116" s="11" t="n">
        <x:v>660.5517500961613</x:v>
      </x:c>
      <x:c r="J1116" s="17" t="n">
        <x:v>1090.6525041708364</x:v>
      </x:c>
    </x:row>
    <x:row r="1117" ht="21" customHeight="1">
      <x:c r="A1117" s="15" t="n">
        <x:v>1116</x:v>
      </x:c>
      <x:c r="B1117" s="11" t="n">
        <x:v>1.7834589637630436</x:v>
      </x:c>
      <x:c r="C1117" s="11" t="n">
        <x:v>825.6308330057212</x:v>
      </x:c>
      <x:c r="D1117" s="17" t="n">
        <x:v>1087.3405937547204</x:v>
      </x:c>
      <x:c r="E1117" s="11" t="n">
        <x:v>1.8597292338308515</x:v>
      </x:c>
      <x:c r="F1117" s="11" t="n">
        <x:v>801.7481828724227</x:v>
      </x:c>
      <x:c r="G1117" s="17" t="n">
        <x:v>1149.443175431501</x:v>
      </x:c>
      <x:c r="H1117" s="11" t="n">
        <x:v>1.7758593587544436</x:v>
      </x:c>
      <x:c r="I1117" s="11" t="n">
        <x:v>852.9532752437389</x:v>
      </x:c>
      <x:c r="J1117" s="17" t="n">
        <x:v>1064.9362964214038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1.2731341523025883</x:v>
      </x:c>
      <x:c r="F1118" s="11" t="n">
        <x:v>721.9305104195487</x:v>
      </x:c>
      <x:c r="G1118" s="17" t="n">
        <x:v>1289.3643545577302</x:v>
      </x:c>
      <x:c r="H1118" s="11" t="n">
        <x:v>1.194856992933473</x:v>
      </x:c>
      <x:c r="I1118" s="11" t="n">
        <x:v>721.3711467842284</x:v>
      </x:c>
      <x:c r="J1118" s="17" t="n">
        <x:v>1252.9479934100032</x:v>
      </x:c>
    </x:row>
    <x:row r="1119" ht="21" customHeight="1">
      <x:c r="A1119" s="15" t="n">
        <x:v>1118</x:v>
      </x:c>
      <x:c r="B1119" s="11" t="n">
        <x:v>1.2696266297394372</x:v>
      </x:c>
      <x:c r="C1119" s="11" t="n">
        <x:v>712.8370133778803</x:v>
      </x:c>
      <x:c r="D1119" s="17" t="n">
        <x:v>1099.6994592965343</x:v>
      </x:c>
      <x:c r="E1119" s="11" t="n">
        <x:v>1.3308070280131472</x:v>
      </x:c>
      <x:c r="F1119" s="11" t="n">
        <x:v>732.073087621744</x:v>
      </x:c>
      <x:c r="G1119" s="17" t="n">
        <x:v>1120.6207674314371</x:v>
      </x:c>
      <x:c r="H1119" s="11" t="n">
        <x:v>1.4074787223246017</x:v>
      </x:c>
      <x:c r="I1119" s="11" t="n">
        <x:v>789.6212925037737</x:v>
      </x:c>
      <x:c r="J1119" s="17" t="n">
        <x:v>1050.1566800242445</x:v>
      </x:c>
    </x:row>
    <x:row r="1120" ht="21" customHeight="1">
      <x:c r="A1120" s="15" t="n">
        <x:v>1119</x:v>
      </x:c>
      <x:c r="B1120" s="11" t="n">
        <x:v>1.5234388680855784</x:v>
      </x:c>
      <x:c r="C1120" s="11" t="n">
        <x:v>972.1217792658188</x:v>
      </x:c>
      <x:c r="D1120" s="17" t="n">
        <x:v>1235.2881361559475</x:v>
      </x:c>
      <x:c r="E1120" s="11" t="n">
        <x:v>1.607348190334261</x:v>
      </x:c>
      <x:c r="F1120" s="11" t="n">
        <x:v>970.708672314412</x:v>
      </x:c>
      <x:c r="G1120" s="17" t="n">
        <x:v>1287.4667438675929</x:v>
      </x:c>
      <x:c r="H1120" s="11" t="n">
        <x:v>1.606003040568448</x:v>
      </x:c>
      <x:c r="I1120" s="11" t="n">
        <x:v>1045.8162294501108</x:v>
      </x:c>
      <x:c r="J1120" s="17" t="n">
        <x:v>1179.8808588889128</x:v>
      </x:c>
    </x:row>
    <x:row r="1121" ht="21" customHeight="1">
      <x:c r="A1121" s="15" t="n">
        <x:v>1120</x:v>
      </x:c>
      <x:c r="B1121" s="11" t="n">
        <x:v>2.0591637919691097</x:v>
      </x:c>
      <x:c r="C1121" s="11" t="n">
        <x:v>1086.0200005631032</x:v>
      </x:c>
      <x:c r="D1121" s="17" t="n">
        <x:v>1030.6388527526124</x:v>
      </x:c>
      <x:c r="E1121" s="11" t="n">
        <x:v>1.8537261024731728</x:v>
      </x:c>
      <x:c r="F1121" s="11" t="n">
        <x:v>952.867681467288</x:v>
      </x:c>
      <x:c r="G1121" s="17" t="n">
        <x:v>1186.179053050816</x:v>
      </x:c>
      <x:c r="H1121" s="11" t="n">
        <x:v>2.0480681542285444</x:v>
      </x:c>
      <x:c r="I1121" s="11" t="n">
        <x:v>1123.3960868921667</x:v>
      </x:c>
      <x:c r="J1121" s="17" t="n">
        <x:v>997.9550811505114</x:v>
      </x:c>
    </x:row>
    <x:row r="1122" ht="21" customHeight="1">
      <x:c r="A1122" s="15" t="n">
        <x:v>1121</x:v>
      </x:c>
      <x:c r="B1122" s="11" t="n">
        <x:v>2.5392741629622813</x:v>
      </x:c>
      <x:c r="C1122" s="11" t="n">
        <x:v>884.2614055779597</x:v>
      </x:c>
      <x:c r="D1122" s="17" t="n">
        <x:v>945.2734390908232</x:v>
      </x:c>
      <x:c r="E1122" s="11" t="n">
        <x:v>2.299996313750308</x:v>
      </x:c>
      <x:c r="F1122" s="11" t="n">
        <x:v>745.8286268803581</x:v>
      </x:c>
      <x:c r="G1122" s="17" t="n">
        <x:v>1104.358078696839</x:v>
      </x:c>
      <x:c r="H1122" s="11" t="n">
        <x:v>2.404743292846105</x:v>
      </x:c>
      <x:c r="I1122" s="11" t="n">
        <x:v>879.5487498017593</x:v>
      </x:c>
      <x:c r="J1122" s="17" t="n">
        <x:v>948.9382520062608</x:v>
      </x:c>
    </x:row>
    <x:row r="1123" ht="21" customHeight="1">
      <x:c r="A1123" s="15" t="n">
        <x:v>1122</x:v>
      </x:c>
      <x:c r="B1123" s="11" t="n">
        <x:v>1.2990310262791285</x:v>
      </x:c>
      <x:c r="C1123" s="11" t="n">
        <x:v>838.9502035546009</x:v>
      </x:c>
      <x:c r="D1123" s="17" t="n">
        <x:v>1097.4070521677747</x:v>
      </x:c>
      <x:c r="E1123" s="11" t="n">
        <x:v>1.446473793535627</x:v>
      </x:c>
      <x:c r="F1123" s="11" t="n">
        <x:v>883.2297245301421</x:v>
      </x:c>
      <x:c r="G1123" s="17" t="n">
        <x:v>1116.568589415485</x:v>
      </x:c>
      <x:c r="H1123" s="11" t="n">
        <x:v>1.3434915452502394</x:v>
      </x:c>
      <x:c r="I1123" s="11" t="n">
        <x:v>887.9047250712504</x:v>
      </x:c>
      <x:c r="J1123" s="17" t="n">
        <x:v>1065.970874363678</x:v>
      </x:c>
    </x:row>
    <x:row r="1124" ht="21" customHeight="1">
      <x:c r="A1124" s="15" t="n">
        <x:v>1123</x:v>
      </x:c>
      <x:c r="B1124" s="11" t="n">
        <x:v>2.34095481470704</x:v>
      </x:c>
      <x:c r="C1124" s="11" t="n">
        <x:v>1030.269503049141</x:v>
      </x:c>
      <x:c r="D1124" s="17" t="n">
        <x:v>987.5827835861916</x:v>
      </x:c>
      <x:c r="E1124" s="11" t="n">
        <x:v>2.277759336668902</x:v>
      </x:c>
      <x:c r="F1124" s="11" t="n">
        <x:v>920.0243147406524</x:v>
      </x:c>
      <x:c r="G1124" s="17" t="n">
        <x:v>1130.2532305512766</x:v>
      </x:c>
      <x:c r="H1124" s="11" t="n">
        <x:v>2.258711485731581</x:v>
      </x:c>
      <x:c r="I1124" s="11" t="n">
        <x:v>1038.1784088907923</x:v>
      </x:c>
      <x:c r="J1124" s="17" t="n">
        <x:v>980.1043650579528</x:v>
      </x:c>
    </x:row>
    <x:row r="1125" ht="21" customHeight="1">
      <x:c r="A1125" s="15" t="n">
        <x:v>1124</x:v>
      </x:c>
      <x:c r="B1125" s="11" t="n">
        <x:v>1.2385546548870443</x:v>
      </x:c>
      <x:c r="C1125" s="11" t="n">
        <x:v>761.7999663073942</x:v>
      </x:c>
      <x:c r="D1125" s="17" t="n">
        <x:v>1233.2241995155653</x:v>
      </x:c>
      <x:c r="E1125" s="11" t="n">
        <x:v>1.3839076712462255</x:v>
      </x:c>
      <x:c r="F1125" s="11" t="n">
        <x:v>802.3057476416585</x:v>
      </x:c>
      <x:c r="G1125" s="17" t="n">
        <x:v>1249.3385401327234</x:v>
      </x:c>
      <x:c r="H1125" s="11" t="n">
        <x:v>1.444367096096597</x:v>
      </x:c>
      <x:c r="I1125" s="11" t="n">
        <x:v>869.2901226713235</x:v>
      </x:c>
      <x:c r="J1125" s="17" t="n">
        <x:v>1163.9978124804384</x:v>
      </x:c>
    </x:row>
    <x:row r="1126" ht="21" customHeight="1">
      <x:c r="A1126" s="15" t="n">
        <x:v>1125</x:v>
      </x:c>
      <x:c r="B1126" s="11" t="n">
        <x:v>3.4562682867155643</x:v>
      </x:c>
      <x:c r="C1126" s="11" t="n">
        <x:v>1199.1518311332056</x:v>
      </x:c>
      <x:c r="D1126" s="17" t="n">
        <x:v>739.5843510283303</x:v>
      </x:c>
      <x:c r="E1126" s="11" t="n">
        <x:v>2.416929662672372</x:v>
      </x:c>
      <x:c r="F1126" s="11" t="n">
        <x:v>816.384691742295</x:v>
      </x:c>
      <x:c r="G1126" s="17" t="n">
        <x:v>1128.3544877919123</x:v>
      </x:c>
      <x:c r="H1126" s="11" t="n">
        <x:v>2.9634673548569825</x:v>
      </x:c>
      <x:c r="I1126" s="11" t="n">
        <x:v>1095.1153107495209</x:v>
      </x:c>
      <x:c r="J1126" s="17" t="n">
        <x:v>837.1814636978845</x:v>
      </x:c>
    </x:row>
    <x:row r="1127" ht="21" customHeight="1">
      <x:c r="A1127" s="15" t="n">
        <x:v>1126</x:v>
      </x:c>
      <x:c r="B1127" s="11" t="n">
        <x:v>1.4038277409553723</x:v>
      </x:c>
      <x:c r="C1127" s="11" t="n">
        <x:v>933.5954802521206</x:v>
      </x:c>
      <x:c r="D1127" s="17" t="n">
        <x:v>1133.0859597114695</x:v>
      </x:c>
      <x:c r="E1127" s="11" t="n">
        <x:v>1.5474678902323658</x:v>
      </x:c>
      <x:c r="F1127" s="11" t="n">
        <x:v>965.2272246876952</x:v>
      </x:c>
      <x:c r="G1127" s="17" t="n">
        <x:v>1164.2215633824408</x:v>
      </x:c>
      <x:c r="H1127" s="11" t="n">
        <x:v>1.4469026484658798</x:v>
      </x:c>
      <x:c r="I1127" s="11" t="n">
        <x:v>986.7428851281388</x:v>
      </x:c>
      <x:c r="J1127" s="17" t="n">
        <x:v>1096.0112020744532</x:v>
      </x:c>
    </x:row>
    <x:row r="1128" ht="21" customHeight="1">
      <x:c r="A1128" s="15" t="n">
        <x:v>1127</x:v>
      </x:c>
      <x:c r="B1128" s="11" t="n">
        <x:v>1.4398192090864992</x:v>
      </x:c>
      <x:c r="C1128" s="11" t="n">
        <x:v>775.6190794447141</x:v>
      </x:c>
      <x:c r="D1128" s="17" t="n">
        <x:v>1076.292643906212</x:v>
      </x:c>
      <x:c r="E1128" s="11" t="n">
        <x:v>1.5581340791429987</x:v>
      </x:c>
      <x:c r="F1128" s="11" t="n">
        <x:v>788.8328045621788</x:v>
      </x:c>
      <x:c r="G1128" s="17" t="n">
        <x:v>1109.2378266737803</x:v>
      </x:c>
      <x:c r="H1128" s="11" t="n">
        <x:v>1.5609884850522353</x:v>
      </x:c>
      <x:c r="I1128" s="11" t="n">
        <x:v>848.3927186625293</x:v>
      </x:c>
      <x:c r="J1128" s="17" t="n">
        <x:v>1023.5158349161068</x:v>
      </x:c>
    </x:row>
    <x:row r="1129" ht="21" customHeight="1">
      <x:c r="A1129" s="15" t="n">
        <x:v>1128</x:v>
      </x:c>
      <x:c r="B1129" s="11" t="n">
        <x:v>1.6995287631219622</x:v>
      </x:c>
      <x:c r="C1129" s="11" t="n">
        <x:v>746.2577806482307</x:v>
      </x:c>
      <x:c r="D1129" s="17" t="n">
        <x:v>1262.1860146287736</x:v>
      </x:c>
      <x:c r="E1129" s="11" t="n">
        <x:v>1.7922161854031933</x:v>
      </x:c>
      <x:c r="F1129" s="11" t="n">
        <x:v>736.7250226027695</x:v>
      </x:c>
      <x:c r="G1129" s="17" t="n">
        <x:v>1309.1420471553463</x:v>
      </x:c>
      <x:c r="H1129" s="11" t="n">
        <x:v>1.6936162750428454</x:v>
      </x:c>
      <x:c r="I1129" s="11" t="n">
        <x:v>770.6578220023082</x:v>
      </x:c>
      <x:c r="J1129" s="17" t="n">
        <x:v>1242.824177511843</x:v>
      </x:c>
    </x:row>
    <x:row r="1130" ht="21" customHeight="1">
      <x:c r="A1130" s="15" t="n">
        <x:v>1129</x:v>
      </x:c>
      <x:c r="B1130" s="11" t="n">
        <x:v>2.153017636785048</x:v>
      </x:c>
      <x:c r="C1130" s="11" t="n">
        <x:v>832.3053541271671</x:v>
      </x:c>
      <x:c r="D1130" s="17" t="n">
        <x:v>960.411803140297</x:v>
      </x:c>
      <x:c r="E1130" s="11" t="n">
        <x:v>1.6546128256174502</x:v>
      </x:c>
      <x:c r="F1130" s="11" t="n">
        <x:v>675.6098602549304</x:v>
      </x:c>
      <x:c r="G1130" s="17" t="n">
        <x:v>1115.494042533658</x:v>
      </x:c>
      <x:c r="H1130" s="11" t="n">
        <x:v>2.1301909111931354</x:v>
      </x:c>
      <x:c r="I1130" s="11" t="n">
        <x:v>857.831250115715</x:v>
      </x:c>
      <x:c r="J1130" s="17" t="n">
        <x:v>937.7116039514664</x:v>
      </x:c>
    </x:row>
    <x:row r="1131" ht="21" customHeight="1">
      <x:c r="A1131" s="15" t="n">
        <x:v>1130</x:v>
      </x:c>
      <x:c r="B1131" s="11" t="n">
        <x:v>3.785239429378041</x:v>
      </x:c>
      <x:c r="C1131" s="11" t="n">
        <x:v>1303.36353239967</x:v>
      </x:c>
      <x:c r="D1131" s="17" t="n">
        <x:v>806.216269183554</x:v>
      </x:c>
      <x:c r="E1131" s="11" t="n">
        <x:v>2.275781771362591</x:v>
      </x:c>
      <x:c r="F1131" s="11" t="n">
        <x:v>808.6581925243983</x:v>
      </x:c>
      <x:c r="G1131" s="17" t="n">
        <x:v>1294.8062857840005</x:v>
      </x:c>
      <x:c r="H1131" s="11" t="n">
        <x:v>3.21415741796882</x:v>
      </x:c>
      <x:c r="I1131" s="11" t="n">
        <x:v>1177.3974214409602</x:v>
      </x:c>
      <x:c r="J1131" s="17" t="n">
        <x:v>925.6797763126604</x:v>
      </x:c>
    </x:row>
    <x:row r="1132" ht="21" customHeight="1">
      <x:c r="A1132" s="15" t="n">
        <x:v>1131</x:v>
      </x:c>
      <x:c r="B1132" s="11" t="n">
        <x:v>1.8698233003317903</x:v>
      </x:c>
      <x:c r="C1132" s="11" t="n">
        <x:v>1048.6900742783348</x:v>
      </x:c>
      <x:c r="D1132" s="17" t="n">
        <x:v>1069.0094220639085</x:v>
      </x:c>
      <x:c r="E1132" s="11" t="n">
        <x:v>1.8357847543308543</x:v>
      </x:c>
      <x:c r="F1132" s="11" t="n">
        <x:v>976.787498588178</x:v>
      </x:c>
      <x:c r="G1132" s="17" t="n">
        <x:v>1177.3992256005824</x:v>
      </x:c>
      <x:c r="H1132" s="11" t="n">
        <x:v>1.904450882307521</x:v>
      </x:c>
      <x:c r="I1132" s="11" t="n">
        <x:v>1103.758693913319</x:v>
      </x:c>
      <x:c r="J1132" s="17" t="n">
        <x:v>1022.6623677647694</x:v>
      </x:c>
    </x:row>
    <x:row r="1133" ht="21" customHeight="1">
      <x:c r="A1133" s="15" t="n">
        <x:v>1132</x:v>
      </x:c>
      <x:c r="B1133" s="11" t="n">
        <x:v>1.876696763958425</x:v>
      </x:c>
      <x:c r="C1133" s="11" t="n">
        <x:v>600.3869435239543</x:v>
      </x:c>
      <x:c r="D1133" s="17" t="n">
        <x:v>1267.683130931875</x:v>
      </x:c>
      <x:c r="E1133" s="11" t="n">
        <x:v>1.793129267405537</x:v>
      </x:c>
      <x:c r="F1133" s="11" t="n">
        <x:v>552.1647251227508</x:v>
      </x:c>
      <x:c r="G1133" s="17" t="n">
        <x:v>1333.7914225437864</x:v>
      </x:c>
      <x:c r="H1133" s="11" t="n">
        <x:v>1.905584562832833</x:v>
      </x:c>
      <x:c r="I1133" s="11" t="n">
        <x:v>630.5226248829881</x:v>
      </x:c>
      <x:c r="J1133" s="17" t="n">
        <x:v>1242.3137313928692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1.2748923813526365</x:v>
      </x:c>
      <x:c r="F1134" s="11" t="n">
        <x:v>697.7114581578945</x:v>
      </x:c>
      <x:c r="G1134" s="17" t="n">
        <x:v>1169.5407774267137</x:v>
      </x:c>
      <x:c r="H1134" s="11" t="n">
        <x:v>1.150096298799846</x:v>
      </x:c>
      <x:c r="I1134" s="11" t="n">
        <x:v>679.4242852748006</x:v>
      </x:c>
      <x:c r="J1134" s="17" t="n">
        <x:v>1143.3667362020065</x:v>
      </x:c>
    </x:row>
    <x:row r="1135" ht="21" customHeight="1">
      <x:c r="A1135" s="15" t="n">
        <x:v>1134</x:v>
      </x:c>
      <x:c r="B1135" s="11" t="n">
        <x:v>1.702930875988676</x:v>
      </x:c>
      <x:c r="C1135" s="11" t="n">
        <x:v>734.1471327293759</x:v>
      </x:c>
      <x:c r="D1135" s="17" t="n">
        <x:v>1321.125534465704</x:v>
      </x:c>
      <x:c r="E1135" s="11" t="n">
        <x:v>1.751293871391902</x:v>
      </x:c>
      <x:c r="F1135" s="11" t="n">
        <x:v>711.8385855386704</x:v>
      </x:c>
      <x:c r="G1135" s="17" t="n">
        <x:v>1375.900142562255</x:v>
      </x:c>
      <x:c r="H1135" s="11" t="n">
        <x:v>1.734221581925255</x:v>
      </x:c>
      <x:c r="I1135" s="11" t="n">
        <x:v>771.5847693728847</x:v>
      </x:c>
      <x:c r="J1135" s="17" t="n">
        <x:v>1291.1069767582094</x:v>
      </x:c>
    </x:row>
    <x:row r="1136" ht="21" customHeight="1">
      <x:c r="A1136" s="15" t="n">
        <x:v>1135</x:v>
      </x:c>
      <x:c r="B1136" s="11" t="n">
        <x:v>2.042393760185207</x:v>
      </x:c>
      <x:c r="C1136" s="11" t="n">
        <x:v>1007.9967642712866</x:v>
      </x:c>
      <x:c r="D1136" s="17" t="n">
        <x:v>930.0104100854248</x:v>
      </x:c>
      <x:c r="E1136" s="11" t="n">
        <x:v>1.999176663774792</x:v>
      </x:c>
      <x:c r="F1136" s="11" t="n">
        <x:v>924.3602052373042</x:v>
      </x:c>
      <x:c r="G1136" s="17" t="n">
        <x:v>1047.057466727829</x:v>
      </x:c>
      <x:c r="H1136" s="11" t="n">
        <x:v>2.0135965365719257</x:v>
      </x:c>
      <x:c r="I1136" s="11" t="n">
        <x:v>1034.5058704538612</x:v>
      </x:c>
      <x:c r="J1136" s="17" t="n">
        <x:v>906.8890060276052</x:v>
      </x:c>
    </x:row>
    <x:row r="1137" ht="21" customHeight="1">
      <x:c r="A1137" s="15" t="n">
        <x:v>1136</x:v>
      </x:c>
      <x:c r="B1137" s="11" t="n">
        <x:v>2.778382591583941</x:v>
      </x:c>
      <x:c r="C1137" s="11" t="n">
        <x:v>1394.0437524086533</x:v>
      </x:c>
      <x:c r="D1137" s="17" t="n">
        <x:v>863.0739626533942</x:v>
      </x:c>
      <x:c r="E1137" s="11" t="n">
        <x:v>2.1153754074365554</x:v>
      </x:c>
      <x:c r="F1137" s="11" t="n">
        <x:v>1049.6590876137836</x:v>
      </x:c>
      <x:c r="G1137" s="17" t="n">
        <x:v>1216.4755199898025</x:v>
      </x:c>
      <x:c r="H1137" s="11" t="n">
        <x:v>2.561671336093124</x:v>
      </x:c>
      <x:c r="I1137" s="11" t="n">
        <x:v>1356.546300068008</x:v>
      </x:c>
      <x:c r="J1137" s="17" t="n">
        <x:v>896.725952014864</x:v>
      </x:c>
    </x:row>
    <x:row r="1138" ht="21" customHeight="1">
      <x:c r="A1138" s="15" t="n">
        <x:v>1137</x:v>
      </x:c>
      <x:c r="B1138" s="11" t="n">
        <x:v>1.2579337192017843</x:v>
      </x:c>
      <x:c r="C1138" s="11" t="n">
        <x:v>638.2484637421308</x:v>
      </x:c>
      <x:c r="D1138" s="17" t="n">
        <x:v>1167.7789366234722</x:v>
      </x:c>
      <x:c r="E1138" s="11" t="n">
        <x:v>1.3762098292364289</x:v>
      </x:c>
      <x:c r="F1138" s="11" t="n">
        <x:v>663.863682237363</x:v>
      </x:c>
      <x:c r="G1138" s="17" t="n">
        <x:v>1184.4944693406585</x:v>
      </x:c>
      <x:c r="H1138" s="11" t="n">
        <x:v>1.6474342805682554</x:v>
      </x:c>
      <x:c r="I1138" s="11" t="n">
        <x:v>784.1528454329552</x:v>
      </x:c>
      <x:c r="J1138" s="17" t="n">
        <x:v>1066.73088124858</x:v>
      </x:c>
    </x:row>
    <x:row r="1139" ht="21" customHeight="1">
      <x:c r="A1139" s="15" t="n">
        <x:v>1138</x:v>
      </x:c>
      <x:c r="B1139" s="11" t="n">
        <x:v>1.4808268510994245</x:v>
      </x:c>
      <x:c r="C1139" s="11" t="n">
        <x:v>639.8010271810322</x:v>
      </x:c>
      <x:c r="D1139" s="17" t="n">
        <x:v>1223.4629452500883</x:v>
      </x:c>
      <x:c r="E1139" s="11" t="n">
        <x:v>1.618414154819275</x:v>
      </x:c>
      <x:c r="F1139" s="11" t="n">
        <x:v>655.5251426092883</x:v>
      </x:c>
      <x:c r="G1139" s="17" t="n">
        <x:v>1248.4674867618785</x:v>
      </x:c>
      <x:c r="H1139" s="11" t="n">
        <x:v>1.4961419633401143</x:v>
      </x:c>
      <x:c r="I1139" s="11" t="n">
        <x:v>667.0921553749345</x:v>
      </x:c>
      <x:c r="J1139" s="17" t="n">
        <x:v>1203.641316493765</x:v>
      </x:c>
    </x:row>
    <x:row r="1140" ht="21" customHeight="1">
      <x:c r="A1140" s="15" t="n">
        <x:v>1139</x:v>
      </x:c>
      <x:c r="B1140" s="11" t="n">
        <x:v>5.637251958406512</x:v>
      </x:c>
      <x:c r="C1140" s="11" t="n">
        <x:v>2139.5269604849645</x:v>
      </x:c>
      <x:c r="D1140" s="17" t="n">
        <x:v>0</x:v>
      </x:c>
      <x:c r="E1140" s="11" t="n">
        <x:v>1.9284105467420245</x:v>
      </x:c>
      <x:c r="F1140" s="11" t="n">
        <x:v>939.2653644918668</x:v>
      </x:c>
      <x:c r="G1140" s="17" t="n">
        <x:v>1157.3365190437223</x:v>
      </x:c>
      <x:c r="H1140" s="11" t="n">
        <x:v>5.015075541530842</x:v>
      </x:c>
      <x:c r="I1140" s="11" t="n">
        <x:v>2017.4556796930608</x:v>
      </x:c>
      <x:c r="J1140" s="17" t="n">
        <x:v>118.98524897042776</x:v>
      </x:c>
    </x:row>
    <x:row r="1141" ht="21" customHeight="1">
      <x:c r="A1141" s="15" t="n">
        <x:v>1140</x:v>
      </x:c>
      <x:c r="B1141" s="11" t="n">
        <x:v>1.482991001276666</x:v>
      </x:c>
      <x:c r="C1141" s="11" t="n">
        <x:v>665.8219138804144</x:v>
      </x:c>
      <x:c r="D1141" s="17" t="n">
        <x:v>1221.1182345861826</x:v>
      </x:c>
      <x:c r="E1141" s="11" t="n">
        <x:v>1.606413579147738</x:v>
      </x:c>
      <x:c r="F1141" s="11" t="n">
        <x:v>675.8198240879293</x:v>
      </x:c>
      <x:c r="G1141" s="17" t="n">
        <x:v>1250.6907482134402</x:v>
      </x:c>
      <x:c r="H1141" s="11" t="n">
        <x:v>1.5440551190401492</x:v>
      </x:c>
      <x:c r="I1141" s="11" t="n">
        <x:v>709.3181475461267</x:v>
      </x:c>
      <x:c r="J1141" s="17" t="n">
        <x:v>1189.179432749457</x:v>
      </x:c>
    </x:row>
    <x:row r="1142" ht="21" customHeight="1">
      <x:c r="A1142" s="15" t="n">
        <x:v>1141</x:v>
      </x:c>
      <x:c r="B1142" s="11" t="n">
        <x:v>1.8064932007563663</x:v>
      </x:c>
      <x:c r="C1142" s="11" t="n">
        <x:v>969.0700320933346</x:v>
      </x:c>
      <x:c r="D1142" s="17" t="n">
        <x:v>1148.9992762482452</x:v>
      </x:c>
      <x:c r="E1142" s="11" t="n">
        <x:v>1.7208330778000307</x:v>
      </x:c>
      <x:c r="F1142" s="11" t="n">
        <x:v>895.429124400548</x:v>
      </x:c>
      <x:c r="G1142" s="17" t="n">
        <x:v>1251.4157930478211</x:v>
      </x:c>
      <x:c r="H1142" s="11" t="n">
        <x:v>1.8849896948018263</x:v>
      </x:c>
      <x:c r="I1142" s="11" t="n">
        <x:v>1038.1260000081506</x:v>
      </x:c>
      <x:c r="J1142" s="17" t="n">
        <x:v>1091.7219490258208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1.291088844385179</x:v>
      </x:c>
      <x:c r="F1143" s="11" t="n">
        <x:v>782.3611588036229</x:v>
      </x:c>
      <x:c r="G1143" s="17" t="n">
        <x:v>1188.0046246478091</x:v>
      </x:c>
      <x:c r="H1143" s="11" t="n">
        <x:v>1.6957516262898826</x:v>
      </x:c>
      <x:c r="I1143" s="11" t="n">
        <x:v>968.7488309165808</x:v>
      </x:c>
      <x:c r="J1143" s="17" t="n">
        <x:v>1020.3001335796258</x:v>
      </x:c>
    </x:row>
    <x:row r="1144" ht="21" customHeight="1">
      <x:c r="A1144" s="15" t="n">
        <x:v>1143</x:v>
      </x:c>
      <x:c r="B1144" s="11" t="n">
        <x:v>2.073531952195279</x:v>
      </x:c>
      <x:c r="C1144" s="11" t="n">
        <x:v>895.3664041711995</x:v>
      </x:c>
      <x:c r="D1144" s="17" t="n">
        <x:v>1048.025289958785</x:v>
      </x:c>
      <x:c r="E1144" s="11" t="n">
        <x:v>1.573888879048909</x:v>
      </x:c>
      <x:c r="F1144" s="11" t="n">
        <x:v>725.162368353132</x:v>
      </x:c>
      <x:c r="G1144" s="17" t="n">
        <x:v>1215.197241002623</x:v>
      </x:c>
      <x:c r="H1144" s="11" t="n">
        <x:v>2.1195752771562937</x:v>
      </x:c>
      <x:c r="I1144" s="11" t="n">
        <x:v>946.6535360010968</x:v>
      </x:c>
      <x:c r="J1144" s="17" t="n">
        <x:v>1003.075022574364</x:v>
      </x:c>
    </x:row>
    <x:row r="1145" ht="21" customHeight="1">
      <x:c r="A1145" s="15" t="n">
        <x:v>1144</x:v>
      </x:c>
      <x:c r="B1145" s="11" t="n">
        <x:v>1.9597071541390547</x:v>
      </x:c>
      <x:c r="C1145" s="11" t="n">
        <x:v>698.1338804137931</x:v>
      </x:c>
      <x:c r="D1145" s="17" t="n">
        <x:v>1264.4753643586823</x:v>
      </x:c>
      <x:c r="E1145" s="11" t="n">
        <x:v>1.9253502853685065</x:v>
      </x:c>
      <x:c r="F1145" s="11" t="n">
        <x:v>646.9883764553214</x:v>
      </x:c>
      <x:c r="G1145" s="17" t="n">
        <x:v>1339.058138553349</x:v>
      </x:c>
      <x:c r="H1145" s="11" t="n">
        <x:v>1.9413139927250584</x:v>
      </x:c>
      <x:c r="I1145" s="11" t="n">
        <x:v>718.6576845184586</x:v>
      </x:c>
      <x:c r="J1145" s="17" t="n">
        <x:v>1246.967617785856</x:v>
      </x:c>
    </x:row>
    <x:row r="1146" ht="21" customHeight="1">
      <x:c r="A1146" s="15" t="n">
        <x:v>1145</x:v>
      </x:c>
      <x:c r="B1146" s="11" t="n">
        <x:v>2.4080293926912058</x:v>
      </x:c>
      <x:c r="C1146" s="11" t="n">
        <x:v>981.6124353376988</x:v>
      </x:c>
      <x:c r="D1146" s="17" t="n">
        <x:v>980.5660860567908</x:v>
      </x:c>
      <x:c r="E1146" s="11" t="n">
        <x:v>1.544166976794541</x:v>
      </x:c>
      <x:c r="F1146" s="11" t="n">
        <x:v>720.0555416658661</x:v>
      </x:c>
      <x:c r="G1146" s="17" t="n">
        <x:v>1221.3199517776063</x:v>
      </x:c>
      <x:c r="H1146" s="11" t="n">
        <x:v>2.305767492794208</x:v>
      </x:c>
      <x:c r="I1146" s="11" t="n">
        <x:v>986.0363572437506</x:v>
      </x:c>
      <x:c r="J1146" s="17" t="n">
        <x:v>976.010602480404</x:v>
      </x:c>
    </x:row>
    <x:row r="1147" ht="21" customHeight="1">
      <x:c r="A1147" s="15" t="n">
        <x:v>1146</x:v>
      </x:c>
      <x:c r="B1147" s="11" t="n">
        <x:v>3.6713015855632647</x:v>
      </x:c>
      <x:c r="C1147" s="11" t="n">
        <x:v>1106.471530105333</x:v>
      </x:c>
      <x:c r="D1147" s="17" t="n">
        <x:v>704.7741250414412</x:v>
      </x:c>
      <x:c r="E1147" s="11" t="n">
        <x:v>1.7442119490611545</x:v>
      </x:c>
      <x:c r="F1147" s="11" t="n">
        <x:v>631.2870941585918</x:v>
      </x:c>
      <x:c r="G1147" s="17" t="n">
        <x:v>1152.4119098741785</x:v>
      </x:c>
      <x:c r="H1147" s="11" t="n">
        <x:v>2.9794524207501</x:v>
      </x:c>
      <x:c r="I1147" s="11" t="n">
        <x:v>964.8978998622016</x:v>
      </x:c>
      <x:c r="J1147" s="17" t="n">
        <x:v>838.3302450071326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1.2191108422339114</x:v>
      </x:c>
      <x:c r="F1148" s="11" t="n">
        <x:v>647.4521859992407</x:v>
      </x:c>
      <x:c r="G1148" s="17" t="n">
        <x:v>1418.5220858022349</x:v>
      </x:c>
      <x:c r="H1148" s="11" t="n">
        <x:v>1.1042132782787042</x:v>
      </x:c>
      <x:c r="I1148" s="11" t="n">
        <x:v>630.2959412298962</x:v>
      </x:c>
      <x:c r="J1148" s="17" t="n">
        <x:v>1394.8202563487357</x:v>
      </x:c>
    </x:row>
    <x:row r="1149" ht="21" customHeight="1">
      <x:c r="A1149" s="15" t="n">
        <x:v>1148</x:v>
      </x:c>
      <x:c r="B1149" s="11" t="n">
        <x:v>1.976548964774401</x:v>
      </x:c>
      <x:c r="C1149" s="11" t="n">
        <x:v>1023.9975500821826</x:v>
      </x:c>
      <x:c r="D1149" s="17" t="n">
        <x:v>970.926747987839</x:v>
      </x:c>
      <x:c r="E1149" s="11" t="n">
        <x:v>2.008665730020199</x:v>
      </x:c>
      <x:c r="F1149" s="11" t="n">
        <x:v>964.0054184035596</x:v>
      </x:c>
      <x:c r="G1149" s="17" t="n">
        <x:v>1071.578847638907</x:v>
      </x:c>
      <x:c r="H1149" s="11" t="n">
        <x:v>1.945123065461214</x:v>
      </x:c>
      <x:c r="I1149" s="11" t="n">
        <x:v>1048.8987123614138</x:v>
      </x:c>
      <x:c r="J1149" s="17" t="n">
        <x:v>949.4301243927712</x:v>
      </x:c>
    </x:row>
    <x:row r="1150" ht="21" customHeight="1">
      <x:c r="A1150" s="15" t="n">
        <x:v>1149</x:v>
      </x:c>
      <x:c r="B1150" s="11" t="n">
        <x:v>1.6383751004614426</x:v>
      </x:c>
      <x:c r="C1150" s="11" t="n">
        <x:v>941.3837821401046</x:v>
      </x:c>
      <x:c r="D1150" s="17" t="n">
        <x:v>1019.7068873026384</x:v>
      </x:c>
      <x:c r="E1150" s="11" t="n">
        <x:v>1.6284878632866593</x:v>
      </x:c>
      <x:c r="F1150" s="11" t="n">
        <x:v>902.5972321787048</x:v>
      </x:c>
      <x:c r="G1150" s="17" t="n">
        <x:v>1094.5646374550793</x:v>
      </x:c>
      <x:c r="H1150" s="11" t="n">
        <x:v>1.8320041340079327</x:v>
      </x:c>
      <x:c r="I1150" s="11" t="n">
        <x:v>1055.5713353719889</x:v>
      </x:c>
      <x:c r="J1150" s="17" t="n">
        <x:v>928.6081902656211</x:v>
      </x:c>
    </x:row>
    <x:row r="1151" ht="21" customHeight="1">
      <x:c r="A1151" s="15" t="n">
        <x:v>1150</x:v>
      </x:c>
      <x:c r="B1151" s="11" t="n">
        <x:v>2.510086521260124</x:v>
      </x:c>
      <x:c r="C1151" s="11" t="n">
        <x:v>1221.3920376386316</x:v>
      </x:c>
      <x:c r="D1151" s="17" t="n">
        <x:v>808.0092523869398</x:v>
      </x:c>
      <x:c r="E1151" s="11" t="n">
        <x:v>1.956729143974264</x:v>
      </x:c>
      <x:c r="F1151" s="11" t="n">
        <x:v>954.2235122315852</x:v>
      </x:c>
      <x:c r="G1151" s="17" t="n">
        <x:v>1082.9393015791284</x:v>
      </x:c>
      <x:c r="H1151" s="11" t="n">
        <x:v>2.360564401078154</x:v>
      </x:c>
      <x:c r="I1151" s="11" t="n">
        <x:v>1209.7382957382215</x:v>
      </x:c>
      <x:c r="J1151" s="17" t="n">
        <x:v>817.672738566316</x:v>
      </x:c>
    </x:row>
    <x:row r="1152" ht="21" customHeight="1">
      <x:c r="A1152" s="15" t="n">
        <x:v>1151</x:v>
      </x:c>
      <x:c r="B1152" s="11" t="n">
        <x:v>1.4816358106484424</x:v>
      </x:c>
      <x:c r="C1152" s="11" t="n">
        <x:v>833.2578538012096</x:v>
      </x:c>
      <x:c r="D1152" s="17" t="n">
        <x:v>1147.9477723092896</x:v>
      </x:c>
      <x:c r="E1152" s="11" t="n">
        <x:v>1.495938784121439</x:v>
      </x:c>
      <x:c r="F1152" s="11" t="n">
        <x:v>819.2508258775991</x:v>
      </x:c>
      <x:c r="G1152" s="17" t="n">
        <x:v>1197.555751735621</x:v>
      </x:c>
      <x:c r="H1152" s="11" t="n">
        <x:v>1.687154072503136</x:v>
      </x:c>
      <x:c r="I1152" s="11" t="n">
        <x:v>944.1981489272562</x:v>
      </x:c>
      <x:c r="J1152" s="17" t="n">
        <x:v>1064.3797274752797</x:v>
      </x:c>
    </x:row>
    <x:row r="1153" ht="21" customHeight="1">
      <x:c r="A1153" s="15" t="n">
        <x:v>1152</x:v>
      </x:c>
      <x:c r="B1153" s="11" t="n">
        <x:v>1.9347617616892965</x:v>
      </x:c>
      <x:c r="C1153" s="11" t="n">
        <x:v>644.6220147279315</x:v>
      </x:c>
      <x:c r="D1153" s="17" t="n">
        <x:v>1198.4122699029856</x:v>
      </x:c>
      <x:c r="E1153" s="11" t="n">
        <x:v>1.7582405965022228</x:v>
      </x:c>
      <x:c r="F1153" s="11" t="n">
        <x:v>574.924663955169</x:v>
      </x:c>
      <x:c r="G1153" s="17" t="n">
        <x:v>1281.9671845266812</x:v>
      </x:c>
      <x:c r="H1153" s="11" t="n">
        <x:v>1.9616887573498565</x:v>
      </x:c>
      <x:c r="I1153" s="11" t="n">
        <x:v>676.6155639444193</x:v>
      </x:c>
      <x:c r="J1153" s="17" t="n">
        <x:v>1171.1495950635112</x:v>
      </x:c>
    </x:row>
    <x:row r="1154" ht="21" customHeight="1">
      <x:c r="A1154" s="15" t="n">
        <x:v>1153</x:v>
      </x:c>
      <x:c r="B1154" s="11" t="n">
        <x:v>1.290047134025221</x:v>
      </x:c>
      <x:c r="C1154" s="11" t="n">
        <x:v>597.5422839800267</x:v>
      </x:c>
      <x:c r="D1154" s="17" t="n">
        <x:v>1247.7172273848614</x:v>
      </x:c>
      <x:c r="E1154" s="11" t="n">
        <x:v>1.434272583798807</x:v>
      </x:c>
      <x:c r="F1154" s="11" t="n">
        <x:v>629.549368846424</x:v>
      </x:c>
      <x:c r="G1154" s="17" t="n">
        <x:v>1260.9391936490715</x:v>
      </x:c>
      <x:c r="H1154" s="11" t="n">
        <x:v>1.3366612416320245</x:v>
      </x:c>
      <x:c r="I1154" s="11" t="n">
        <x:v>633.3394752277252</x:v>
      </x:c>
      <x:c r="J1154" s="17" t="n">
        <x:v>1224.853569369259</x:v>
      </x:c>
    </x:row>
    <x:row r="1155" ht="21" customHeight="1">
      <x:c r="A1155" s="15" t="n">
        <x:v>1154</x:v>
      </x:c>
      <x:c r="B1155" s="11" t="n">
        <x:v>2.3112579544022287</x:v>
      </x:c>
      <x:c r="C1155" s="11" t="n">
        <x:v>1157.5576024785846</x:v>
      </x:c>
      <x:c r="D1155" s="17" t="n">
        <x:v>978.4199238721142</x:v>
      </x:c>
      <x:c r="E1155" s="11" t="n">
        <x:v>1.8198468549005469</x:v>
      </x:c>
      <x:c r="F1155" s="11" t="n">
        <x:v>932.2997532194836</x:v>
      </x:c>
      <x:c r="G1155" s="17" t="n">
        <x:v>1208.8052505945952</x:v>
      </x:c>
      <x:c r="H1155" s="11" t="n">
        <x:v>2.231824994435417</x:v>
      </x:c>
      <x:c r="I1155" s="11" t="n">
        <x:v>1171.3169901131866</x:v>
      </x:c>
      <x:c r="J1155" s="17" t="n">
        <x:v>965.4022411975238</x:v>
      </x:c>
    </x:row>
    <x:row r="1156" ht="21" customHeight="1">
      <x:c r="A1156" s="15" t="n">
        <x:v>1155</x:v>
      </x:c>
      <x:c r="B1156" s="11" t="n">
        <x:v>2.415357120273371</x:v>
      </x:c>
      <x:c r="C1156" s="11" t="n">
        <x:v>1180.7672869715184</x:v>
      </x:c>
      <x:c r="D1156" s="17" t="n">
        <x:v>924.398522917633</x:v>
      </x:c>
      <x:c r="E1156" s="11" t="n">
        <x:v>2.319804663870811</x:v>
      </x:c>
      <x:c r="F1156" s="11" t="n">
        <x:v>1040.5189714232622</x:v>
      </x:c>
      <x:c r="G1156" s="17" t="n">
        <x:v>1099.6683318300074</x:v>
      </x:c>
      <x:c r="H1156" s="11" t="n">
        <x:v>2.3217158875708</x:v>
      </x:c>
      <x:c r="I1156" s="11" t="n">
        <x:v>1186.154345878515</x:v>
      </x:c>
      <x:c r="J1156" s="17" t="n">
        <x:v>919.0571535685156</x:v>
      </x:c>
    </x:row>
    <x:row r="1157" ht="21" customHeight="1">
      <x:c r="A1157" s="15" t="n">
        <x:v>1156</x:v>
      </x:c>
      <x:c r="B1157" s="11" t="n">
        <x:v>1.5359445999721602</x:v>
      </x:c>
      <x:c r="C1157" s="11" t="n">
        <x:v>770.8401696436954</x:v>
      </x:c>
      <x:c r="D1157" s="17" t="n">
        <x:v>1272.907159274348</x:v>
      </x:c>
      <x:c r="E1157" s="11" t="n">
        <x:v>1.6603770835596785</x:v>
      </x:c>
      <x:c r="F1157" s="11" t="n">
        <x:v>779.1919678196474</x:v>
      </x:c>
      <x:c r="G1157" s="17" t="n">
        <x:v>1309.574442615513</x:v>
      </x:c>
      <x:c r="H1157" s="11" t="n">
        <x:v>1.562145043320088</x:v>
      </x:c>
      <x:c r="I1157" s="11" t="n">
        <x:v>808.0686440191674</x:v>
      </x:c>
      <x:c r="J1157" s="17" t="n">
        <x:v>1245.0041463531766</x:v>
      </x:c>
    </x:row>
    <x:row r="1158" ht="21" customHeight="1">
      <x:c r="A1158" s="15" t="n">
        <x:v>1157</x:v>
      </x:c>
      <x:c r="B1158" s="11" t="n">
        <x:v>2.118963033703955</x:v>
      </x:c>
      <x:c r="C1158" s="11" t="n">
        <x:v>1222.3066360192552</x:v>
      </x:c>
      <x:c r="D1158" s="17" t="n">
        <x:v>924.7648353266766</x:v>
      </x:c>
      <x:c r="E1158" s="11" t="n">
        <x:v>2.0301257272277584</x:v>
      </x:c>
      <x:c r="F1158" s="11" t="n">
        <x:v>1101.0714336180934</x:v>
      </x:c>
      <x:c r="G1158" s="17" t="n">
        <x:v>1082.092073623364</x:v>
      </x:c>
      <x:c r="H1158" s="11" t="n">
        <x:v>2.078799428647581</x:v>
      </x:c>
      <x:c r="I1158" s="11" t="n">
        <x:v>1249.3274288470172</x:v>
      </x:c>
      <x:c r="J1158" s="17" t="n">
        <x:v>900.8960828247544</x:v>
      </x:c>
    </x:row>
    <x:row r="1159" ht="21" customHeight="1">
      <x:c r="A1159" s="15" t="n">
        <x:v>1158</x:v>
      </x:c>
      <x:c r="B1159" s="11" t="n">
        <x:v>1.4790766437256258</x:v>
      </x:c>
      <x:c r="C1159" s="11" t="n">
        <x:v>790.8615923087452</x:v>
      </x:c>
      <x:c r="D1159" s="17" t="n">
        <x:v>1190.560268603071</x:v>
      </x:c>
      <x:c r="E1159" s="11" t="n">
        <x:v>1.604215507649732</x:v>
      </x:c>
      <x:c r="F1159" s="11" t="n">
        <x:v>803.5967540955817</x:v>
      </x:c>
      <x:c r="G1159" s="17" t="n">
        <x:v>1225.1673981631045</x:v>
      </x:c>
      <x:c r="H1159" s="11" t="n">
        <x:v>1.5396235340363118</x:v>
      </x:c>
      <x:c r="I1159" s="11" t="n">
        <x:v>842.3964467064919</x:v>
      </x:c>
      <x:c r="J1159" s="17" t="n">
        <x:v>1152.788654896919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1.1693230045471783</x:v>
      </x:c>
      <x:c r="F1160" s="11" t="n">
        <x:v>763.2435287249797</x:v>
      </x:c>
      <x:c r="G1160" s="17" t="n">
        <x:v>1456.2315328870884</x:v>
      </x:c>
      <x:c r="H1160" s="11" t="n">
        <x:v>1.1384823066216996</x:v>
      </x:c>
      <x:c r="I1160" s="11" t="n">
        <x:v>774.7829845075235</x:v>
      </x:c>
      <x:c r="J1160" s="17" t="n">
        <x:v>1413.6721866726298</x:v>
      </x:c>
    </x:row>
    <x:row r="1161" ht="21" customHeight="1">
      <x:c r="A1161" s="15" t="n">
        <x:v>1160</x:v>
      </x:c>
      <x:c r="B1161" s="11" t="n">
        <x:v>2.3250080075512947</x:v>
      </x:c>
      <x:c r="C1161" s="11" t="n">
        <x:v>1163.7880141964306</x:v>
      </x:c>
      <x:c r="D1161" s="17" t="n">
        <x:v>891.483491787317</x:v>
      </x:c>
      <x:c r="E1161" s="11" t="n">
        <x:v>2.017840564157572</x:v>
      </x:c>
      <x:c r="F1161" s="11" t="n">
        <x:v>975.6084620047268</x:v>
      </x:c>
      <x:c r="G1161" s="17" t="n">
        <x:v>1100.4045101665772</x:v>
      </x:c>
      <x:c r="H1161" s="11" t="n">
        <x:v>2.242690152704358</x:v>
      </x:c>
      <x:c r="I1161" s="11" t="n">
        <x:v>1176.1984306421648</x:v>
      </x:c>
      <x:c r="J1161" s="17" t="n">
        <x:v>879.706841690085</x:v>
      </x:c>
    </x:row>
    <x:row r="1162" ht="21" customHeight="1">
      <x:c r="A1162" s="15" t="n">
        <x:v>1161</x:v>
      </x:c>
      <x:c r="B1162" s="11" t="n">
        <x:v>2.659414845038223</x:v>
      </x:c>
      <x:c r="C1162" s="11" t="n">
        <x:v>1051.9028234758373</x:v>
      </x:c>
      <x:c r="D1162" s="17" t="n">
        <x:v>958.101917907506</x:v>
      </x:c>
      <x:c r="E1162" s="11" t="n">
        <x:v>1.708071829974234</x:v>
      </x:c>
      <x:c r="F1162" s="11" t="n">
        <x:v>745.0554793317403</x:v>
      </x:c>
      <x:c r="G1162" s="17" t="n">
        <x:v>1250.059473998501</x:v>
      </x:c>
      <x:c r="H1162" s="11" t="n">
        <x:v>2.419604802180359</x:v>
      </x:c>
      <x:c r="I1162" s="11" t="n">
        <x:v>1015.581139098769</x:v>
      </x:c>
      <x:c r="J1162" s="17" t="n">
        <x:v>990.2873088165676</x:v>
      </x:c>
    </x:row>
    <x:row r="1163" ht="21" customHeight="1">
      <x:c r="A1163" s="15" t="n">
        <x:v>1162</x:v>
      </x:c>
      <x:c r="B1163" s="11" t="n">
        <x:v>1.277960900293612</x:v>
      </x:c>
      <x:c r="C1163" s="11" t="n">
        <x:v>719.0855763141824</x:v>
      </x:c>
      <x:c r="D1163" s="17" t="n">
        <x:v>1258.1332947664582</x:v>
      </x:c>
      <x:c r="E1163" s="11" t="n">
        <x:v>1.346224363628017</x:v>
      </x:c>
      <x:c r="F1163" s="11" t="n">
        <x:v>738.8943058873075</x:v>
      </x:c>
      <x:c r="G1163" s="17" t="n">
        <x:v>1279.5824549530014</x:v>
      </x:c>
      <x:c r="H1163" s="11" t="n">
        <x:v>1.4182542698592164</x:v>
      </x:c>
      <x:c r="I1163" s="11" t="n">
        <x:v>796.7243817420357</x:v>
      </x:c>
      <x:c r="J1163" s="17" t="n">
        <x:v>1207.6683402279684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1.2550630542594865</x:v>
      </x:c>
      <x:c r="F1164" s="11" t="n">
        <x:v>590.5055888243877</x:v>
      </x:c>
      <x:c r="G1164" s="17" t="n">
        <x:v>1349.1826665834717</x:v>
      </x:c>
      <x:c r="H1164" s="11" t="n">
        <x:v>1.1299376288959289</x:v>
      </x:c>
      <x:c r="I1164" s="11" t="n">
        <x:v>572.9264017173884</x:v>
      </x:c>
      <x:c r="J1164" s="17" t="n">
        <x:v>1328.3005622566347</x:v>
      </x:c>
    </x:row>
    <x:row r="1165" ht="21" customHeight="1">
      <x:c r="A1165" s="15" t="n">
        <x:v>1164</x:v>
      </x:c>
      <x:c r="B1165" s="11" t="n">
        <x:v>1.630713983413536</x:v>
      </x:c>
      <x:c r="C1165" s="11" t="n">
        <x:v>817.5139112700275</x:v>
      </x:c>
      <x:c r="D1165" s="17" t="n">
        <x:v>1104.4704515116282</x:v>
      </x:c>
      <x:c r="E1165" s="11" t="n">
        <x:v>1.755798211436838</x:v>
      </x:c>
      <x:c r="F1165" s="11" t="n">
        <x:v>818.1178985974047</x:v>
      </x:c>
      <x:c r="G1165" s="17" t="n">
        <x:v>1149.4041950690078</x:v>
      </x:c>
      <x:c r="H1165" s="11" t="n">
        <x:v>1.633011759195362</x:v>
      </x:c>
      <x:c r="I1165" s="11" t="n">
        <x:v>847.5903434341066</x:v>
      </x:c>
      <x:c r="J1165" s="17" t="n">
        <x:v>1081.008528585471</x:v>
      </x:c>
    </x:row>
    <x:row r="1166" ht="21" customHeight="1">
      <x:c r="A1166" s="15" t="n">
        <x:v>1165</x:v>
      </x:c>
      <x:c r="B1166" s="11" t="n">
        <x:v>1.842716413348426</x:v>
      </x:c>
      <x:c r="C1166" s="11" t="n">
        <x:v>733.6473619146575</x:v>
      </x:c>
      <x:c r="D1166" s="17" t="n">
        <x:v>1088.8506341675766</x:v>
      </x:c>
      <x:c r="E1166" s="11" t="n">
        <x:v>1.878902393810868</x:v>
      </x:c>
      <x:c r="F1166" s="11" t="n">
        <x:v>699.6554176181739</x:v>
      </x:c>
      <x:c r="G1166" s="17" t="n">
        <x:v>1153.104278487643</x:v>
      </x:c>
      <x:c r="H1166" s="11" t="n">
        <x:v>1.8393813364548928</x:v>
      </x:c>
      <x:c r="I1166" s="11" t="n">
        <x:v>759.8529046446757</x:v>
      </x:c>
      <x:c r="J1166" s="17" t="n">
        <x:v>1067.0020681387543</x:v>
      </x:c>
    </x:row>
    <x:row r="1167" ht="21" customHeight="1">
      <x:c r="A1167" s="15" t="n">
        <x:v>1166</x:v>
      </x:c>
      <x:c r="B1167" s="11" t="n">
        <x:v>1.3313102996174813</x:v>
      </x:c>
      <x:c r="C1167" s="11" t="n">
        <x:v>810.1804465057204</x:v>
      </x:c>
      <x:c r="D1167" s="17" t="n">
        <x:v>1130.1600612784182</x:v>
      </x:c>
      <x:c r="E1167" s="11" t="n">
        <x:v>1.4929862122190347</x:v>
      </x:c>
      <x:c r="F1167" s="11" t="n">
        <x:v>854.162570758405</x:v>
      </x:c>
      <x:c r="G1167" s="17" t="n">
        <x:v>1149.0225274151385</x:v>
      </x:c>
      <x:c r="H1167" s="11" t="n">
        <x:v>1.3479541256745966</x:v>
      </x:c>
      <x:c r="I1167" s="11" t="n">
        <x:v>844.5575757524828</x:v>
      </x:c>
      <x:c r="J1167" s="17" t="n">
        <x:v>1107.6706567801211</x:v>
      </x:c>
    </x:row>
    <x:row r="1168" ht="21" customHeight="1">
      <x:c r="A1168" s="15" t="n">
        <x:v>1167</x:v>
      </x:c>
      <x:c r="B1168" s="11" t="n">
        <x:v>1.5183519560592402</x:v>
      </x:c>
      <x:c r="C1168" s="11" t="n">
        <x:v>735.3324497642934</x:v>
      </x:c>
      <x:c r="D1168" s="17" t="n">
        <x:v>1040.322028165971</x:v>
      </x:c>
      <x:c r="E1168" s="11" t="n">
        <x:v>1.2907609073772393</x:v>
      </x:c>
      <x:c r="F1168" s="11" t="n">
        <x:v>684.3312408367711</x:v>
      </x:c>
      <x:c r="G1168" s="17" t="n">
        <x:v>1093.1293210461677</x:v>
      </x:c>
      <x:c r="H1168" s="11" t="n">
        <x:v>1.614153824453951</x:v>
      </x:c>
      <x:c r="I1168" s="11" t="n">
        <x:v>795.9709072928838</x:v>
      </x:c>
      <x:c r="J1168" s="17" t="n">
        <x:v>994.7990138971523</x:v>
      </x:c>
    </x:row>
    <x:row r="1169" ht="21" customHeight="1">
      <x:c r="A1169" s="15" t="n">
        <x:v>1168</x:v>
      </x:c>
      <x:c r="B1169" s="11" t="n">
        <x:v>1.6479574509302908</x:v>
      </x:c>
      <x:c r="C1169" s="11" t="n">
        <x:v>933.8786342330184</x:v>
      </x:c>
      <x:c r="D1169" s="17" t="n">
        <x:v>1041.2456876438196</x:v>
      </x:c>
      <x:c r="E1169" s="11" t="n">
        <x:v>1.7522802189947948</x:v>
      </x:c>
      <x:c r="F1169" s="11" t="n">
        <x:v>929.3820857825904</x:v>
      </x:c>
      <x:c r="G1169" s="17" t="n">
        <x:v>1095.081664738821</x:v>
      </x:c>
      <x:c r="H1169" s="11" t="n">
        <x:v>1.6479228242443056</x:v>
      </x:c>
      <x:c r="I1169" s="11" t="n">
        <x:v>967.0531029193372</x:v>
      </x:c>
      <x:c r="J1169" s="17" t="n">
        <x:v>1015.3213992201942</x:v>
      </x:c>
    </x:row>
    <x:row r="1170" ht="21" customHeight="1">
      <x:c r="A1170" s="15" t="n">
        <x:v>1169</x:v>
      </x:c>
      <x:c r="B1170" s="11" t="n">
        <x:v>5.878192413123565</x:v>
      </x:c>
      <x:c r="C1170" s="11" t="n">
        <x:v>2026.598966831468</x:v>
      </x:c>
      <x:c r="D1170" s="17" t="n">
        <x:v>87.33705716467901</x:v>
      </x:c>
      <x:c r="E1170" s="11" t="n">
        <x:v>2.590952888097267</x:v>
      </x:c>
      <x:c r="F1170" s="11" t="n">
        <x:v>914.2043740394544</x:v>
      </x:c>
      <x:c r="G1170" s="17" t="n">
        <x:v>1190.116989321234</x:v>
      </x:c>
      <x:c r="H1170" s="11" t="n">
        <x:v>3.813490546908653</x:v>
      </x:c>
      <x:c r="I1170" s="11" t="n">
        <x:v>1436.5582190728169</x:v>
      </x:c>
      <x:c r="J1170" s="17" t="n">
        <x:v>661.9848114170941</x:v>
      </x:c>
    </x:row>
    <x:row r="1171" ht="21" customHeight="1">
      <x:c r="A1171" s="15" t="n">
        <x:v>1170</x:v>
      </x:c>
      <x:c r="B1171" s="11" t="n">
        <x:v>5.664811467687294</x:v>
      </x:c>
      <x:c r="C1171" s="11" t="n">
        <x:v>2105.304073066842</x:v>
      </x:c>
      <x:c r="D1171" s="17" t="n">
        <x:v>25.224490209556663</x:v>
      </x:c>
      <x:c r="E1171" s="11" t="n">
        <x:v>3.002170313917908</x:v>
      </x:c>
      <x:c r="F1171" s="11" t="n">
        <x:v>1072.5109660238977</x:v>
      </x:c>
      <x:c r="G1171" s="17" t="n">
        <x:v>1060.5379669981858</x:v>
      </x:c>
      <x:c r="H1171" s="11" t="n">
        <x:v>4.177318292770138</x:v>
      </x:c>
      <x:c r="I1171" s="11" t="n">
        <x:v>1664.0530509176367</x:v>
      </x:c>
      <x:c r="J1171" s="17" t="n">
        <x:v>455.4459461868912</x:v>
      </x:c>
    </x:row>
    <x:row r="1172" ht="21" customHeight="1">
      <x:c r="A1172" s="15" t="n">
        <x:v>1171</x:v>
      </x:c>
      <x:c r="B1172" s="11" t="n">
        <x:v>2.414783727293956</x:v>
      </x:c>
      <x:c r="C1172" s="11" t="n">
        <x:v>1142.6745204060226</x:v>
      </x:c>
      <x:c r="D1172" s="17" t="n">
        <x:v>981.6192081298392</x:v>
      </x:c>
      <x:c r="E1172" s="11" t="n">
        <x:v>2.277793214726356</x:v>
      </x:c>
      <x:c r="F1172" s="11" t="n">
        <x:v>996.4185144464774</x:v>
      </x:c>
      <x:c r="G1172" s="17" t="n">
        <x:v>1159.1647968222085</x:v>
      </x:c>
      <x:c r="H1172" s="11" t="n">
        <x:v>2.320378519367002</x:v>
      </x:c>
      <x:c r="I1172" s="11" t="n">
        <x:v>1148.0142847221691</x:v>
      </x:c>
      <x:c r="J1172" s="17" t="n">
        <x:v>976.3158516564648</x:v>
      </x:c>
    </x:row>
    <x:row r="1173" ht="21" customHeight="1">
      <x:c r="A1173" s="15" t="n">
        <x:v>1172</x:v>
      </x:c>
      <x:c r="B1173" s="11" t="n">
        <x:v>1.874578927158716</x:v>
      </x:c>
      <x:c r="C1173" s="11" t="n">
        <x:v>931.9133346138262</x:v>
      </x:c>
      <x:c r="D1173" s="17" t="n">
        <x:v>1011.9928441138318</x:v>
      </x:c>
      <x:c r="E1173" s="11" t="n">
        <x:v>1.892465825685001</x:v>
      </x:c>
      <x:c r="F1173" s="11" t="n">
        <x:v>881.5406502333218</x:v>
      </x:c>
      <x:c r="G1173" s="17" t="n">
        <x:v>1098.8636539389902</x:v>
      </x:c>
      <x:c r="H1173" s="11" t="n">
        <x:v>1.8694428723429912</x:v>
      </x:c>
      <x:c r="I1173" s="11" t="n">
        <x:v>964.6731883439888</x:v>
      </x:c>
      <x:c r="J1173" s="17" t="n">
        <x:v>984.4657728595791</x:v>
      </x:c>
    </x:row>
    <x:row r="1174" ht="21" customHeight="1">
      <x:c r="A1174" s="15" t="n">
        <x:v>1173</x:v>
      </x:c>
      <x:c r="B1174" s="11" t="n">
        <x:v>1.6740735090259422</x:v>
      </x:c>
      <x:c r="C1174" s="11" t="n">
        <x:v>856.37589607925</x:v>
      </x:c>
      <x:c r="D1174" s="17" t="n">
        <x:v>1251.1371584745305</x:v>
      </x:c>
      <x:c r="E1174" s="11" t="n">
        <x:v>1.7898357725891805</x:v>
      </x:c>
      <x:c r="F1174" s="11" t="n">
        <x:v>850.4975029202853</x:v>
      </x:c>
      <x:c r="G1174" s="17" t="n">
        <x:v>1302.591726567802</x:v>
      </x:c>
      <x:c r="H1174" s="11" t="n">
        <x:v>1.6731218401965102</x:v>
      </x:c>
      <x:c r="I1174" s="11" t="n">
        <x:v>886.8001985457092</x:v>
      </x:c>
      <x:c r="J1174" s="17" t="n">
        <x:v>1227.0125518879158</x:v>
      </x:c>
    </x:row>
    <x:row r="1175" ht="21" customHeight="1">
      <x:c r="A1175" s="15" t="n">
        <x:v>1174</x:v>
      </x:c>
      <x:c r="B1175" s="11" t="n">
        <x:v>2.4505904187125003</x:v>
      </x:c>
      <x:c r="C1175" s="11" t="n">
        <x:v>950.743498072563</x:v>
      </x:c>
      <x:c r="D1175" s="17" t="n">
        <x:v>895.1544795183299</x:v>
      </x:c>
      <x:c r="E1175" s="11" t="n">
        <x:v>1.62417538515799</x:v>
      </x:c>
      <x:c r="F1175" s="11" t="n">
        <x:v>699.9473418760747</x:v>
      </x:c>
      <x:c r="G1175" s="17" t="n">
        <x:v>1131.2830192084866</x:v>
      </x:c>
      <x:c r="H1175" s="11" t="n">
        <x:v>2.333587750015207</x:v>
      </x:c>
      <x:c r="I1175" s="11" t="n">
        <x:v>950.608309002472</x:v>
      </x:c>
      <x:c r="J1175" s="17" t="n">
        <x:v>894.7269262863039</x:v>
      </x:c>
    </x:row>
    <x:row r="1176" ht="21" customHeight="1">
      <x:c r="A1176" s="15" t="n">
        <x:v>1175</x:v>
      </x:c>
      <x:c r="B1176" s="11" t="n">
        <x:v>1.857531205433184</x:v>
      </x:c>
      <x:c r="C1176" s="11" t="n">
        <x:v>780.7417400328907</x:v>
      </x:c>
      <x:c r="D1176" s="17" t="n">
        <x:v>1216.6528414192474</x:v>
      </x:c>
      <x:c r="E1176" s="11" t="n">
        <x:v>1.90425760851802</x:v>
      </x:c>
      <x:c r="F1176" s="11" t="n">
        <x:v>746.0751048094022</x:v>
      </x:c>
      <x:c r="G1176" s="17" t="n">
        <x:v>1284.202183094597</x:v>
      </x:c>
      <x:c r="H1176" s="11" t="n">
        <x:v>1.8464074535653712</x:v>
      </x:c>
      <x:c r="I1176" s="11" t="n">
        <x:v>805.8507476417348</x:v>
      </x:c>
      <x:c r="J1176" s="17" t="n">
        <x:v>1195.649792163433</x:v>
      </x:c>
    </x:row>
    <x:row r="1177" ht="21" customHeight="1">
      <x:c r="A1177" s="15" t="n">
        <x:v>1176</x:v>
      </x:c>
      <x:c r="B1177" s="11" t="n">
        <x:v>1.8326614521920697</x:v>
      </x:c>
      <x:c r="C1177" s="11" t="n">
        <x:v>720.5383227629461</x:v>
      </x:c>
      <x:c r="D1177" s="17" t="n">
        <x:v>1241.4151348927735</x:v>
      </x:c>
      <x:c r="E1177" s="11" t="n">
        <x:v>1.94659261427512</x:v>
      </x:c>
      <x:c r="F1177" s="11" t="n">
        <x:v>706.8081853708458</x:v>
      </x:c>
      <x:c r="G1177" s="17" t="n">
        <x:v>1291.2188440407708</x:v>
      </x:c>
      <x:c r="H1177" s="11" t="n">
        <x:v>1.8032170425141496</x:v>
      </x:c>
      <x:c r="I1177" s="11" t="n">
        <x:v>736.2673690591785</x:v>
      </x:c>
      <x:c r="J1177" s="17" t="n">
        <x:v>1228.414387937139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1.2441797484938897</x:v>
      </x:c>
      <x:c r="F1178" s="11" t="n">
        <x:v>695.4869648484154</x:v>
      </x:c>
      <x:c r="G1178" s="17" t="n">
        <x:v>1309.73221063615</x:v>
      </x:c>
      <x:c r="H1178" s="11" t="n">
        <x:v>1.610090708496306</x:v>
      </x:c>
      <x:c r="I1178" s="11" t="n">
        <x:v>844.2543134436376</x:v>
      </x:c>
      <x:c r="J1178" s="17" t="n">
        <x:v>1178.3273026831207</x:v>
      </x:c>
    </x:row>
    <x:row r="1179" ht="21" customHeight="1">
      <x:c r="A1179" s="15" t="n">
        <x:v>1178</x:v>
      </x:c>
      <x:c r="B1179" s="11" t="n">
        <x:v>1.55793051108805</x:v>
      </x:c>
      <x:c r="C1179" s="11" t="n">
        <x:v>891.0931162809856</x:v>
      </x:c>
      <x:c r="D1179" s="17" t="n">
        <x:v>1085.8728387896258</x:v>
      </x:c>
      <x:c r="E1179" s="11" t="n">
        <x:v>1.6855895192391597</x:v>
      </x:c>
      <x:c r="F1179" s="11" t="n">
        <x:v>897.8852633679165</x:v>
      </x:c>
      <x:c r="G1179" s="17" t="n">
        <x:v>1130.5095025511134</x:v>
      </x:c>
      <x:c r="H1179" s="11" t="n">
        <x:v>1.587667969961216</x:v>
      </x:c>
      <x:c r="I1179" s="11" t="n">
        <x:v>935.5493983317078</x:v>
      </x:c>
      <x:c r="J1179" s="17" t="n">
        <x:v>1052.1568547518032</x:v>
      </x:c>
    </x:row>
    <x:row r="1180" ht="21" customHeight="1">
      <x:c r="A1180" s="15" t="n">
        <x:v>1179</x:v>
      </x:c>
      <x:c r="B1180" s="11" t="n">
        <x:v>2.430197532290203</x:v>
      </x:c>
      <x:c r="C1180" s="11" t="n">
        <x:v>965.4232370169816</x:v>
      </x:c>
      <x:c r="D1180" s="17" t="n">
        <x:v>907.3166401771446</x:v>
      </x:c>
      <x:c r="E1180" s="11" t="n">
        <x:v>1.424036913019977</x:v>
      </x:c>
      <x:c r="F1180" s="11" t="n">
        <x:v>701.0193649416786</x:v>
      </x:c>
      <x:c r="G1180" s="17" t="n">
        <x:v>1138.902229450605</x:v>
      </x:c>
      <x:c r="H1180" s="11" t="n">
        <x:v>2.313077196576697</x:v>
      </x:c>
      <x:c r="I1180" s="11" t="n">
        <x:v>965.516971745888</x:v>
      </x:c>
      <x:c r="J1180" s="17" t="n">
        <x:v>906.5902389068236</x:v>
      </x:c>
    </x:row>
    <x:row r="1181" ht="21" customHeight="1">
      <x:c r="A1181" s="15" t="n">
        <x:v>1180</x:v>
      </x:c>
      <x:c r="B1181" s="11" t="n">
        <x:v>1.5798613353904618</x:v>
      </x:c>
      <x:c r="C1181" s="11" t="n">
        <x:v>909.1790395030088</x:v>
      </x:c>
      <x:c r="D1181" s="17" t="n">
        <x:v>1147.1221156503757</x:v>
      </x:c>
      <x:c r="E1181" s="11" t="n">
        <x:v>1.7024329260281896</x:v>
      </x:c>
      <x:c r="F1181" s="11" t="n">
        <x:v>914.8842508423406</x:v>
      </x:c>
      <x:c r="G1181" s="17" t="n">
        <x:v>1193.2019936806705</x:v>
      </x:c>
      <x:c r="H1181" s="11" t="n">
        <x:v>1.5934186170883455</x:v>
      </x:c>
      <x:c r="I1181" s="11" t="n">
        <x:v>947.555020145989</x:v>
      </x:c>
      <x:c r="J1181" s="17" t="n">
        <x:v>1117.8158048743958</x:v>
      </x:c>
    </x:row>
    <x:row r="1182" ht="21" customHeight="1">
      <x:c r="A1182" s="15" t="n">
        <x:v>1181</x:v>
      </x:c>
      <x:c r="B1182" s="11" t="n">
        <x:v>1.5105858506432244</x:v>
      </x:c>
      <x:c r="C1182" s="11" t="n">
        <x:v>880.562060914235</x:v>
      </x:c>
      <x:c r="D1182" s="17" t="n">
        <x:v>1090.676155125931</x:v>
      </x:c>
      <x:c r="E1182" s="11" t="n">
        <x:v>1.418032712892968</x:v>
      </x:c>
      <x:c r="F1182" s="11" t="n">
        <x:v>839.7584894827282</x:v>
      </x:c>
      <x:c r="G1182" s="17" t="n">
        <x:v>1154.8482220889834</x:v>
      </x:c>
      <x:c r="H1182" s="11" t="n">
        <x:v>1.72208878569391</x:v>
      </x:c>
      <x:c r="I1182" s="11" t="n">
        <x:v>999.72907790099</x:v>
      </x:c>
      <x:c r="J1182" s="17" t="n">
        <x:v>999.616749519492</x:v>
      </x:c>
    </x:row>
    <x:row r="1183" ht="21" customHeight="1">
      <x:c r="A1183" s="15" t="n">
        <x:v>1182</x:v>
      </x:c>
      <x:c r="B1183" s="11" t="n">
        <x:v>1.6387802229871835</x:v>
      </x:c>
      <x:c r="C1183" s="11" t="n">
        <x:v>728.9749347006457</x:v>
      </x:c>
      <x:c r="D1183" s="17" t="n">
        <x:v>1150.0421984414254</x:v>
      </x:c>
      <x:c r="E1183" s="11" t="n">
        <x:v>1.7331786254122037</x:v>
      </x:c>
      <x:c r="F1183" s="11" t="n">
        <x:v>719.950888753517</x:v>
      </x:c>
      <x:c r="G1183" s="17" t="n">
        <x:v>1196.0775638576824</x:v>
      </x:c>
      <x:c r="H1183" s="11" t="n">
        <x:v>1.680374896423044</x:v>
      </x:c>
      <x:c r="I1183" s="11" t="n">
        <x:v>769.3451359889292</x:v>
      </x:c>
      <x:c r="J1183" s="17" t="n">
        <x:v>1118.333555173852</x:v>
      </x:c>
    </x:row>
    <x:row r="1184" ht="21" customHeight="1">
      <x:c r="A1184" s="15" t="n">
        <x:v>1183</x:v>
      </x:c>
      <x:c r="B1184" s="11" t="n">
        <x:v>1.358118577217155</x:v>
      </x:c>
      <x:c r="C1184" s="11" t="n">
        <x:v>841.0931505311976</x:v>
      </x:c>
      <x:c r="D1184" s="17" t="n">
        <x:v>1113.352407159323</x:v>
      </x:c>
      <x:c r="E1184" s="11" t="n">
        <x:v>1.484071802480157</x:v>
      </x:c>
      <x:c r="F1184" s="11" t="n">
        <x:v>869.0858961039662</x:v>
      </x:c>
      <x:c r="G1184" s="17" t="n">
        <x:v>1140.5190449906545</x:v>
      </x:c>
      <x:c r="H1184" s="11" t="n">
        <x:v>1.4412072781876704</x:v>
      </x:c>
      <x:c r="I1184" s="11" t="n">
        <x:v>906.4234645397262</x:v>
      </x:c>
      <x:c r="J1184" s="17" t="n">
        <x:v>1068.8251903603473</x:v>
      </x:c>
    </x:row>
    <x:row r="1185" ht="21" customHeight="1">
      <x:c r="A1185" s="15" t="n">
        <x:v>1184</x:v>
      </x:c>
      <x:c r="B1185" s="11" t="n">
        <x:v>1.4942555566690865</x:v>
      </x:c>
      <x:c r="C1185" s="11" t="n">
        <x:v>837.916791106968</x:v>
      </x:c>
      <x:c r="D1185" s="17" t="n">
        <x:v>1095.0991055478862</x:v>
      </x:c>
      <x:c r="E1185" s="11" t="n">
        <x:v>1.5076349949405126</x:v>
      </x:c>
      <x:c r="F1185" s="11" t="n">
        <x:v>822.713561314018</x:v>
      </x:c>
      <x:c r="G1185" s="17" t="n">
        <x:v>1145.8196070948338</x:v>
      </x:c>
      <x:c r="H1185" s="11" t="n">
        <x:v>1.6378362337643209</x:v>
      </x:c>
      <x:c r="I1185" s="11" t="n">
        <x:v>925.9776138953632</x:v>
      </x:c>
      <x:c r="J1185" s="17" t="n">
        <x:v>1029.165393581898</x:v>
      </x:c>
    </x:row>
    <x:row r="1186" ht="21" customHeight="1">
      <x:c r="A1186" s="15" t="n">
        <x:v>1185</x:v>
      </x:c>
      <x:c r="B1186" s="11" t="n">
        <x:v>1.3198605291933805</x:v>
      </x:c>
      <x:c r="C1186" s="11" t="n">
        <x:v>614.0603167411014</x:v>
      </x:c>
      <x:c r="D1186" s="17" t="n">
        <x:v>1197.238508912891</x:v>
      </x:c>
      <x:c r="E1186" s="11" t="n">
        <x:v>1.437627667020948</x:v>
      </x:c>
      <x:c r="F1186" s="11" t="n">
        <x:v>634.1135678626715</x:v>
      </x:c>
      <x:c r="G1186" s="17" t="n">
        <x:v>1216.5727220650324</x:v>
      </x:c>
      <x:c r="H1186" s="11" t="n">
        <x:v>1.5396990120722291</x:v>
      </x:c>
      <x:c r="I1186" s="11" t="n">
        <x:v>703.6532341405398</x:v>
      </x:c>
      <x:c r="J1186" s="17" t="n">
        <x:v>1135.297453128161</x:v>
      </x:c>
    </x:row>
    <x:row r="1187" ht="21" customHeight="1">
      <x:c r="A1187" s="15" t="n">
        <x:v>1186</x:v>
      </x:c>
      <x:c r="B1187" s="11" t="n">
        <x:v>3.4460722598389486</x:v>
      </x:c>
      <x:c r="C1187" s="11" t="n">
        <x:v>1158.7890535338374</x:v>
      </x:c>
      <x:c r="D1187" s="17" t="n">
        <x:v>859.5907014382606</x:v>
      </x:c>
      <x:c r="E1187" s="11" t="n">
        <x:v>2.074951485731676</x:v>
      </x:c>
      <x:c r="F1187" s="11" t="n">
        <x:v>727.8834597604822</x:v>
      </x:c>
      <x:c r="G1187" s="17" t="n">
        <x:v>1283.3978035997009</x:v>
      </x:c>
      <x:c r="H1187" s="11" t="n">
        <x:v>2.7262895300836774</x:v>
      </x:c>
      <x:c r="I1187" s="11" t="n">
        <x:v>994.3531868623314</x:v>
      </x:c>
      <x:c r="J1187" s="17" t="n">
        <x:v>1013.117511835974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1.2080560704541217</x:v>
      </x:c>
      <x:c r="F1188" s="11" t="n">
        <x:v>497.3286721842057</x:v>
      </x:c>
      <x:c r="G1188" s="17" t="n">
        <x:v>1289.6515246496438</x:v>
      </x:c>
      <x:c r="H1188" s="11" t="n">
        <x:v>1.157080977528662</x:v>
      </x:c>
      <x:c r="I1188" s="11" t="n">
        <x:v>500.7470386802145</x:v>
      </x:c>
      <x:c r="J1188" s="17" t="n">
        <x:v>1263.6145622036468</x:v>
      </x:c>
    </x:row>
    <x:row r="1189" ht="21" customHeight="1">
      <x:c r="A1189" s="15" t="n">
        <x:v>1188</x:v>
      </x:c>
      <x:c r="B1189" s="11" t="n">
        <x:v>1.1648913925826387</x:v>
      </x:c>
      <x:c r="C1189" s="11" t="n">
        <x:v>533.4663264682058</x:v>
      </x:c>
      <x:c r="D1189" s="17" t="n">
        <x:v>1534.8101770058552</x:v>
      </x:c>
      <x:c r="E1189" s="11" t="n">
        <x:v>1.3718531765867166</x:v>
      </x:c>
      <x:c r="F1189" s="11" t="n">
        <x:v>577.201009424011</x:v>
      </x:c>
      <x:c r="G1189" s="17" t="n">
        <x:v>1540.839870304566</x:v>
      </x:c>
      <x:c r="H1189" s="11" t="n">
        <x:v>1.3358574738233355</x:v>
      </x:c>
      <x:c r="I1189" s="11" t="n">
        <x:v>598.7820081856466</x:v>
      </x:c>
      <x:c r="J1189" s="17" t="n">
        <x:v>1496.4338076836566</x:v>
      </x:c>
    </x:row>
    <x:row r="1190" ht="21" customHeight="1">
      <x:c r="A1190" s="15" t="n">
        <x:v>1189</x:v>
      </x:c>
      <x:c r="B1190" s="11" t="n">
        <x:v>1.451205358820291</x:v>
      </x:c>
      <x:c r="C1190" s="11" t="n">
        <x:v>558.9242338055112</x:v>
      </x:c>
      <x:c r="D1190" s="17" t="n">
        <x:v>1371.8590025331564</x:v>
      </x:c>
      <x:c r="E1190" s="11" t="n">
        <x:v>1.5271606550606855</x:v>
      </x:c>
      <x:c r="F1190" s="11" t="n">
        <x:v>561.4895078894268</x:v>
      </x:c>
      <x:c r="G1190" s="17" t="n">
        <x:v>1398.82185475081</x:v>
      </x:c>
      <x:c r="H1190" s="11" t="n">
        <x:v>1.5798664392867598</x:v>
      </x:c>
      <x:c r="I1190" s="11" t="n">
        <x:v>614.4467001994267</x:v>
      </x:c>
      <x:c r="J1190" s="17" t="n">
        <x:v>1331.1955971218722</x:v>
      </x:c>
    </x:row>
    <x:row r="1191" ht="21" customHeight="1">
      <x:c r="A1191" s="15" t="n">
        <x:v>1190</x:v>
      </x:c>
      <x:c r="B1191" s="11" t="n">
        <x:v>1.5853340953377129</x:v>
      </x:c>
      <x:c r="C1191" s="11" t="n">
        <x:v>996.9049712334394</x:v>
      </x:c>
      <x:c r="D1191" s="17" t="n">
        <x:v>1135.445249306665</x:v>
      </x:c>
      <x:c r="E1191" s="11" t="n">
        <x:v>1.5913932430427504</x:v>
      </x:c>
      <x:c r="F1191" s="11" t="n">
        <x:v>967.288584886994</x:v>
      </x:c>
      <x:c r="G1191" s="17" t="n">
        <x:v>1205.2402155379536</x:v>
      </x:c>
      <x:c r="H1191" s="11" t="n">
        <x:v>1.6832728233261842</x:v>
      </x:c>
      <x:c r="I1191" s="11" t="n">
        <x:v>1078.9200500726474</x:v>
      </x:c>
      <x:c r="J1191" s="17" t="n">
        <x:v>1071.96004116161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1.1212404708049253</x:v>
      </x:c>
      <x:c r="F1192" s="11" t="n">
        <x:v>708.3925933339763</x:v>
      </x:c>
      <x:c r="G1192" s="17" t="n">
        <x:v>1223.9770960160786</x:v>
      </x:c>
      <x:c r="H1192" s="11" t="n">
        <x:v>1.048081508915314</x:v>
      </x:c>
      <x:c r="I1192" s="11" t="n">
        <x:v>696.1888051602295</x:v>
      </x:c>
      <x:c r="J1192" s="17" t="n">
        <x:v>1197.1880308256295</x:v>
      </x:c>
    </x:row>
    <x:row r="1193" ht="21" customHeight="1">
      <x:c r="A1193" s="15" t="n">
        <x:v>1192</x:v>
      </x:c>
      <x:c r="B1193" s="11" t="n">
        <x:v>1.9994374938609287</x:v>
      </x:c>
      <x:c r="C1193" s="11" t="n">
        <x:v>1106.6186080818748</x:v>
      </x:c>
      <x:c r="D1193" s="17" t="n">
        <x:v>1051.1871654797542</x:v>
      </x:c>
      <x:c r="E1193" s="11" t="n">
        <x:v>1.7690880557833848</x:v>
      </x:c>
      <x:c r="F1193" s="11" t="n">
        <x:v>967.3347910283628</x:v>
      </x:c>
      <x:c r="G1193" s="17" t="n">
        <x:v>1211.2775967385014</x:v>
      </x:c>
      <x:c r="H1193" s="11" t="n">
        <x:v>2.0422696426939866</x:v>
      </x:c>
      <x:c r="I1193" s="11" t="n">
        <x:v>1168.5890603677196</x:v>
      </x:c>
      <x:c r="J1193" s="17" t="n">
        <x:v>997.5740280918</x:v>
      </x:c>
    </x:row>
    <x:row r="1194" ht="21" customHeight="1">
      <x:c r="A1194" s="15" t="n">
        <x:v>1193</x:v>
      </x:c>
      <x:c r="B1194" s="11" t="n">
        <x:v>4.467697433133118</x:v>
      </x:c>
      <x:c r="C1194" s="11" t="n">
        <x:v>1424.5868964509596</x:v>
      </x:c>
      <x:c r="D1194" s="17" t="n">
        <x:v>607.7616457857301</x:v>
      </x:c>
      <x:c r="E1194" s="11" t="n">
        <x:v>2.267556066703012</x:v>
      </x:c>
      <x:c r="F1194" s="11" t="n">
        <x:v>755.7624843460255</x:v>
      </x:c>
      <x:c r="G1194" s="17" t="n">
        <x:v>1266.3795025360369</x:v>
      </x:c>
      <x:c r="H1194" s="11" t="n">
        <x:v>3.1016274079542008</x:v>
      </x:c>
      <x:c r="I1194" s="11" t="n">
        <x:v>1086.5015783074898</x:v>
      </x:c>
      <x:c r="J1194" s="17" t="n">
        <x:v>931.1713128341778</x:v>
      </x:c>
    </x:row>
    <x:row r="1195" ht="21" customHeight="1">
      <x:c r="A1195" s="15" t="n">
        <x:v>1194</x:v>
      </x:c>
      <x:c r="B1195" s="11" t="n">
        <x:v>2.7112156370130904</x:v>
      </x:c>
      <x:c r="C1195" s="11" t="n">
        <x:v>1402.6431281603984</x:v>
      </x:c>
      <x:c r="D1195" s="17" t="n">
        <x:v>768.5011984475819</x:v>
      </x:c>
      <x:c r="E1195" s="11" t="n">
        <x:v>2.3050331147408123</x:v>
      </x:c>
      <x:c r="F1195" s="11" t="n">
        <x:v>1126.7771378843468</x:v>
      </x:c>
      <x:c r="G1195" s="17" t="n">
        <x:v>1069.012021717922</x:v>
      </x:c>
      <x:c r="H1195" s="11" t="n">
        <x:v>2.512339264540536</x:v>
      </x:c>
      <x:c r="I1195" s="11" t="n">
        <x:v>1372.2671586192805</x:v>
      </x:c>
      <x:c r="J1195" s="17" t="n">
        <x:v>795.1839525375451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1.1809643429625558</x:v>
      </x:c>
      <x:c r="F1196" s="11" t="n">
        <x:v>569.9402659927234</x:v>
      </x:c>
      <x:c r="G1196" s="17" t="n">
        <x:v>1327.7999095335815</x:v>
      </x:c>
      <x:c r="H1196" s="11" t="n">
        <x:v>1.2079235414032186</x:v>
      </x:c>
      <x:c r="I1196" s="11" t="n">
        <x:v>597.010684811227</x:v>
      </x:c>
      <x:c r="J1196" s="17" t="n">
        <x:v>1285.9487071833978</x:v>
      </x:c>
    </x:row>
    <x:row r="1197" ht="21" customHeight="1">
      <x:c r="A1197" s="15" t="n">
        <x:v>1196</x:v>
      </x:c>
      <x:c r="B1197" s="11" t="n">
        <x:v>2.288595157905065</x:v>
      </x:c>
      <x:c r="C1197" s="11" t="n">
        <x:v>1068.8570243552665</x:v>
      </x:c>
      <x:c r="D1197" s="17" t="n">
        <x:v>849.2964919610938</x:v>
      </x:c>
      <x:c r="E1197" s="11" t="n">
        <x:v>1.9777764109579177</x:v>
      </x:c>
      <x:c r="F1197" s="11" t="n">
        <x:v>897.5199595149064</x:v>
      </x:c>
      <x:c r="G1197" s="17" t="n">
        <x:v>1038.7964440934334</x:v>
      </x:c>
      <x:c r="H1197" s="11" t="n">
        <x:v>2.2205762332662573</x:v>
      </x:c>
      <x:c r="I1197" s="11" t="n">
        <x:v>1085.3258120775104</x:v>
      </x:c>
      <x:c r="J1197" s="17" t="n">
        <x:v>834.0392187172763</x:v>
      </x:c>
    </x:row>
    <x:row r="1198" ht="21" customHeight="1">
      <x:c r="A1198" s="15" t="n">
        <x:v>1197</x:v>
      </x:c>
      <x:c r="B1198" s="11" t="n">
        <x:v>2.377971329220253</x:v>
      </x:c>
      <x:c r="C1198" s="11" t="n">
        <x:v>992.3810864355968</x:v>
      </x:c>
      <x:c r="D1198" s="17" t="n">
        <x:v>969.4926032711472</x:v>
      </x:c>
      <x:c r="E1198" s="11" t="n">
        <x:v>1.97271043263863</x:v>
      </x:c>
      <x:c r="F1198" s="11" t="n">
        <x:v>812.7281636491284</x:v>
      </x:c>
      <x:c r="G1198" s="17" t="n">
        <x:v>1160.0951955065627</x:v>
      </x:c>
      <x:c r="H1198" s="11" t="n">
        <x:v>2.2911298159296445</x:v>
      </x:c>
      <x:c r="I1198" s="11" t="n">
        <x:v>1000.5629566963858</x:v>
      </x:c>
      <x:c r="J1198" s="17" t="n">
        <x:v>961.6931530828964</x:v>
      </x:c>
    </x:row>
    <x:row r="1199" ht="21" customHeight="1">
      <x:c r="A1199" s="15" t="n">
        <x:v>1198</x:v>
      </x:c>
      <x:c r="B1199" s="11" t="n">
        <x:v>1.1052213386862593</x:v>
      </x:c>
      <x:c r="C1199" s="11" t="n">
        <x:v>705.4238729899521</x:v>
      </x:c>
      <x:c r="D1199" s="17" t="n">
        <x:v>1189.6818355269256</x:v>
      </x:c>
      <x:c r="E1199" s="11" t="n">
        <x:v>1.3064784433754646</x:v>
      </x:c>
      <x:c r="F1199" s="11" t="n">
        <x:v>777.3072325361156</x:v>
      </x:c>
      <x:c r="G1199" s="17" t="n">
        <x:v>1193.938912404814</x:v>
      </x:c>
      <x:c r="H1199" s="11" t="n">
        <x:v>1.1617228714512082</x:v>
      </x:c>
      <x:c r="I1199" s="11" t="n">
        <x:v>749.5740640527165</x:v>
      </x:c>
      <x:c r="J1199" s="17" t="n">
        <x:v>1168.1366202958638</x:v>
      </x:c>
    </x:row>
    <x:row r="1200" ht="21" customHeight="1">
      <x:c r="A1200" s="15" t="n">
        <x:v>1199</x:v>
      </x:c>
      <x:c r="B1200" s="11" t="n">
        <x:v>1.3486527529766672</x:v>
      </x:c>
      <x:c r="C1200" s="11" t="n">
        <x:v>787.1832128730482</x:v>
      </x:c>
      <x:c r="D1200" s="17" t="n">
        <x:v>1263.2822069404267</x:v>
      </x:c>
      <x:c r="E1200" s="11" t="n">
        <x:v>1.4962698852317946</x:v>
      </x:c>
      <x:c r="F1200" s="11" t="n">
        <x:v>817.2371269854177</x:v>
      </x:c>
      <x:c r="G1200" s="17" t="n">
        <x:v>1287.2903132886704</x:v>
      </x:c>
      <x:c r="H1200" s="11" t="n">
        <x:v>1.4682975029054073</x:v>
      </x:c>
      <x:c r="I1200" s="11" t="n">
        <x:v>861.7081921267959</x:v>
      </x:c>
      <x:c r="J1200" s="17" t="n">
        <x:v>1212.2723183150324</x:v>
      </x:c>
    </x:row>
    <x:row r="1201" ht="21" customHeight="1">
      <x:c r="A1201" s="15" t="n">
        <x:v>1200</x:v>
      </x:c>
      <x:c r="B1201" s="13" t="n">
        <x:v>1.3546694078034225</x:v>
      </x:c>
      <x:c r="C1201" s="13" t="n">
        <x:v>680.7379235562687</x:v>
      </x:c>
      <x:c r="D1201" s="17" t="n">
        <x:v>1082.4029866263086</x:v>
      </x:c>
      <x:c r="E1201" s="13" t="n">
        <x:v>1.5017950872837815</x:v>
      </x:c>
      <x:c r="F1201" s="13" t="n">
        <x:v>707.4149462974478</x:v>
      </x:c>
      <x:c r="G1201" s="17" t="n">
        <x:v>1102.877908935326</x:v>
      </x:c>
      <x:c r="H1201" s="13" t="n">
        <x:v>1.4362995069105993</x:v>
      </x:c>
      <x:c r="I1201" s="13" t="n">
        <x:v>732.7272906923582</x:v>
      </x:c>
      <x:c r="J1201" s="17" t="n">
        <x:v>1047.0339235353156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1132.0792768491424</x:v>
      </x:c>
      <x:c r="C2" s="11" t="n">
        <x:v>1208.831529478001</x:v>
      </x:c>
      <x:c r="D2" s="11" t="n">
        <x:v>1230.971052446286</x:v>
      </x:c>
      <x:c r="E2" s="11" t="n">
        <x:v>1234.6393246630348</x:v>
      </x:c>
      <x:c r="F2" s="11" t="n">
        <x:v>1268.9733117784222</x:v>
      </x:c>
      <x:c r="G2" s="11" t="n">
        <x:v>1297.5322390581252</x:v>
      </x:c>
      <x:c r="H2" s="11" t="n">
        <x:v>1302.3773119087653</x:v>
      </x:c>
      <x:c r="I2" s="11" t="n">
        <x:v>1303.8955721260077</x:v>
      </x:c>
      <x:c r="J2" s="11" t="n">
        <x:v>1334.159626372634</x:v>
      </x:c>
      <x:c r="K2" s="11" t="n">
        <x:v>1368.827364514682</x:v>
      </x:c>
      <x:c r="L2" s="11" t="n">
        <x:v>1371.0731741937939</x:v>
      </x:c>
      <x:c r="M2" s="11" t="n">
        <x:v>1391.0011474099385</x:v>
      </x:c>
      <x:c r="N2" s="11" t="n">
        <x:v>1533.9028554133072</x:v>
      </x:c>
      <x:c r="O2" s="11" t="n">
        <x:v>1574.9846040991965</x:v>
      </x:c>
      <x:c r="P2" s="11" t="n">
        <x:v>1611.4861389934044</x:v>
      </x:c>
      <x:c r="Q2" s="11" t="n">
        <x:v>1635.4666639840775</x:v>
      </x:c>
      <x:c r="R2" s="11" t="n">
        <x:v>1700.6696347653462</x:v>
      </x:c>
      <x:c r="S2" s="11" t="n">
        <x:v>1700.694208895917</x:v>
      </x:c>
      <x:c r="T2" s="11" t="n">
        <x:v>1717.2919100220834</x:v>
      </x:c>
      <x:c r="U2" s="11" t="n">
        <x:v>1724.0902368654115</x:v>
      </x:c>
      <x:c r="V2" s="11" t="n">
        <x:v>1737.0970312090144</x:v>
      </x:c>
      <x:c r="W2" s="11" t="n">
        <x:v>1802.9602671079172</x:v>
      </x:c>
      <x:c r="X2" s="11" t="n">
        <x:v>1863.16755189038</x:v>
      </x:c>
      <x:c r="Y2" s="11" t="n">
        <x:v>1866.2501241598238</x:v>
      </x:c>
      <x:c r="Z2" s="11" t="n">
        <x:v>1869.6058281522241</x:v>
      </x:c>
      <x:c r="AA2" s="11" t="n">
        <x:v>1897.9537177953773</x:v>
      </x:c>
      <x:c r="AB2" s="11" t="n">
        <x:v>1920.8774661473517</x:v>
      </x:c>
      <x:c r="AC2" s="11" t="n">
        <x:v>1920.8841858103356</x:v>
      </x:c>
      <x:c r="AD2" s="11" t="n">
        <x:v>1924.3522237042494</x:v>
      </x:c>
      <x:c r="AE2" s="11" t="n">
        <x:v>1947.137679310738</x:v>
      </x:c>
      <x:c r="AF2" s="11" t="n">
        <x:v>2073.0225342561816</x:v>
      </x:c>
      <x:c r="AG2" s="11" t="n">
        <x:v>2088.9481839102455</x:v>
      </x:c>
      <x:c r="AH2" s="11" t="n">
        <x:v>2189.387563397869</x:v>
      </x:c>
      <x:c r="AI2" s="11" t="n">
        <x:v>2223.581804090103</x:v>
      </x:c>
      <x:c r="AJ2" s="11" t="n">
        <x:v>2272.870767390161</x:v>
      </x:c>
      <x:c r="AK2" s="11" t="n">
        <x:v>2281.5746647298756</x:v>
      </x:c>
      <x:c r="AL2" s="11" t="n">
        <x:v>2283.466480894337</x:v>
      </x:c>
      <x:c r="AM2" s="11" t="n">
        <x:v>2341.3331449874786</x:v>
      </x:c>
      <x:c r="AN2" s="11" t="n">
        <x:v>2386.8804425682565</x:v>
      </x:c>
      <x:c r="AO2" s="11" t="n">
        <x:v>2396.0512539195065</x:v>
      </x:c>
      <x:c r="AP2" s="11" t="n">
        <x:v>2410.0105345459488</x:v>
      </x:c>
      <x:c r="AQ2" s="11" t="n">
        <x:v>2453.095114908784</x:v>
      </x:c>
      <x:c r="AR2" s="11" t="n">
        <x:v>2503.2151370382126</x:v>
      </x:c>
      <x:c r="AS2" s="11" t="n">
        <x:v>2545.2958908266064</x:v>
      </x:c>
      <x:c r="AT2" s="11" t="n">
        <x:v>2666.6941730626995</x:v>
      </x:c>
      <x:c r="AU2" s="11" t="n">
        <x:v>2674.3769889761147</x:v>
      </x:c>
      <x:c r="AV2" s="11" t="n">
        <x:v>2753.310946417214</x:v>
      </x:c>
      <x:c r="AW2" s="11" t="n">
        <x:v>2826.3532660162573</x:v>
      </x:c>
      <x:c r="AX2" s="11" t="n">
        <x:v>3200.6921169975108</x:v>
      </x:c>
      <x:c r="AY2" s="11" t="n">
        <x:v>3447.7009987883494</x:v>
      </x:c>
    </x:row>
    <x:row r="3" ht="21" customHeight="1">
      <x:c r="A3" s="15" t="n">
        <x:v>2</x:v>
      </x:c>
      <x:c r="B3" s="11" t="n">
        <x:v>1139.3401932874917</x:v>
      </x:c>
      <x:c r="C3" s="11" t="n">
        <x:v>1152.4725472723296</x:v>
      </x:c>
      <x:c r="D3" s="11" t="n">
        <x:v>1183.6430915873264</x:v>
      </x:c>
      <x:c r="E3" s="11" t="n">
        <x:v>1263.0729190403276</x:v>
      </x:c>
      <x:c r="F3" s="11" t="n">
        <x:v>1348.177542566993</x:v>
      </x:c>
      <x:c r="G3" s="11" t="n">
        <x:v>1516.1125574267417</x:v>
      </x:c>
      <x:c r="H3" s="11" t="n">
        <x:v>1545.964273416183</x:v>
      </x:c>
      <x:c r="I3" s="11" t="n">
        <x:v>1548.0572443772749</x:v>
      </x:c>
      <x:c r="J3" s="11" t="n">
        <x:v>1564.535036330897</x:v>
      </x:c>
      <x:c r="K3" s="11" t="n">
        <x:v>1587.9928782816069</x:v>
      </x:c>
      <x:c r="L3" s="11" t="n">
        <x:v>1682.917150515108</x:v>
      </x:c>
      <x:c r="M3" s="11" t="n">
        <x:v>1684.7759496366002</x:v>
      </x:c>
      <x:c r="N3" s="11" t="n">
        <x:v>1702.0158185833052</x:v>
      </x:c>
      <x:c r="O3" s="11" t="n">
        <x:v>1708.8522062724965</x:v>
      </x:c>
      <x:c r="P3" s="11" t="n">
        <x:v>1710.2765317646938</x:v>
      </x:c>
      <x:c r="Q3" s="11" t="n">
        <x:v>1711.8537846729319</x:v>
      </x:c>
      <x:c r="R3" s="11" t="n">
        <x:v>1713.4937865246523</x:v>
      </x:c>
      <x:c r="S3" s="11" t="n">
        <x:v>1759.8179364745542</x:v>
      </x:c>
      <x:c r="T3" s="11" t="n">
        <x:v>1765.379501487882</x:v>
      </x:c>
      <x:c r="U3" s="11" t="n">
        <x:v>1782.2848487737729</x:v>
      </x:c>
      <x:c r="V3" s="11" t="n">
        <x:v>1786.802502360717</x:v>
      </x:c>
      <x:c r="W3" s="11" t="n">
        <x:v>1796.5605507812456</x:v>
      </x:c>
      <x:c r="X3" s="11" t="n">
        <x:v>1798.0193516406039</x:v>
      </x:c>
      <x:c r="Y3" s="11" t="n">
        <x:v>1837.4414766063765</x:v>
      </x:c>
      <x:c r="Z3" s="11" t="n">
        <x:v>1855.7851615254758</x:v>
      </x:c>
      <x:c r="AA3" s="11" t="n">
        <x:v>1863.7772090570043</x:v>
      </x:c>
      <x:c r="AB3" s="11" t="n">
        <x:v>1881.5488807443166</x:v>
      </x:c>
      <x:c r="AC3" s="11" t="n">
        <x:v>1883.7121575270564</x:v>
      </x:c>
      <x:c r="AD3" s="11" t="n">
        <x:v>1889.6358490712187</x:v>
      </x:c>
      <x:c r="AE3" s="11" t="n">
        <x:v>1941.8244525118962</x:v>
      </x:c>
      <x:c r="AF3" s="11" t="n">
        <x:v>2044.326113802947</x:v>
      </x:c>
      <x:c r="AG3" s="11" t="n">
        <x:v>2062.6583570623566</x:v>
      </x:c>
      <x:c r="AH3" s="11" t="n">
        <x:v>2086.290093349394</x:v>
      </x:c>
      <x:c r="AI3" s="11" t="n">
        <x:v>2145.1666185828403</x:v>
      </x:c>
      <x:c r="AJ3" s="11" t="n">
        <x:v>2182.1081668731294</x:v>
      </x:c>
      <x:c r="AK3" s="11" t="n">
        <x:v>2218.554158847828</x:v>
      </x:c>
      <x:c r="AL3" s="11" t="n">
        <x:v>2247.5403710481714</x:v>
      </x:c>
      <x:c r="AM3" s="11" t="n">
        <x:v>2262.332037484804</x:v>
      </x:c>
      <x:c r="AN3" s="11" t="n">
        <x:v>2265.3418394123078</x:v>
      </x:c>
      <x:c r="AO3" s="11" t="n">
        <x:v>2349.7692046233065</x:v>
      </x:c>
      <x:c r="AP3" s="11" t="n">
        <x:v>2352.4216442230672</x:v>
      </x:c>
      <x:c r="AQ3" s="11" t="n">
        <x:v>2356.55861336589</x:v>
      </x:c>
      <x:c r="AR3" s="11" t="n">
        <x:v>2492.5430998449397</x:v>
      </x:c>
      <x:c r="AS3" s="11" t="n">
        <x:v>2496.038049881853</x:v>
      </x:c>
      <x:c r="AT3" s="11" t="n">
        <x:v>2552.939193175818</x:v>
      </x:c>
      <x:c r="AU3" s="11" t="n">
        <x:v>2553.36275805472</x:v>
      </x:c>
      <x:c r="AV3" s="11" t="n">
        <x:v>2725.0975439797608</x:v>
      </x:c>
      <x:c r="AW3" s="11" t="n">
        <x:v>2781.7401106259567</x:v>
      </x:c>
      <x:c r="AX3" s="11" t="n">
        <x:v>2940.7659571505083</x:v>
      </x:c>
      <x:c r="AY3" s="11" t="n">
        <x:v>2990.188939899511</x:v>
      </x:c>
    </x:row>
    <x:row r="4" ht="21" customHeight="1">
      <x:c r="A4" s="15" t="n">
        <x:v>3</x:v>
      </x:c>
      <x:c r="B4" s="11" t="n">
        <x:v>1088.7170530734115</x:v>
      </x:c>
      <x:c r="C4" s="11" t="n">
        <x:v>1134.3071527246325</x:v>
      </x:c>
      <x:c r="D4" s="11" t="n">
        <x:v>1229.4723534134052</x:v>
      </x:c>
      <x:c r="E4" s="11" t="n">
        <x:v>1295.3445446799492</x:v>
      </x:c>
      <x:c r="F4" s="11" t="n">
        <x:v>1343.5630402082516</x:v>
      </x:c>
      <x:c r="G4" s="11" t="n">
        <x:v>1399.3559224295773</x:v>
      </x:c>
      <x:c r="H4" s="11" t="n">
        <x:v>1410.6199322944217</x:v>
      </x:c>
      <x:c r="I4" s="11" t="n">
        <x:v>1426.6302912040965</x:v>
      </x:c>
      <x:c r="J4" s="11" t="n">
        <x:v>1434.0098201765836</x:v>
      </x:c>
      <x:c r="K4" s="11" t="n">
        <x:v>1444.0625720241594</x:v>
      </x:c>
      <x:c r="L4" s="11" t="n">
        <x:v>1447.461404520377</x:v>
      </x:c>
      <x:c r="M4" s="11" t="n">
        <x:v>1463.2157467148104</x:v>
      </x:c>
      <x:c r="N4" s="11" t="n">
        <x:v>1495.9312676976099</x:v>
      </x:c>
      <x:c r="O4" s="11" t="n">
        <x:v>1563.5160498533487</x:v>
      </x:c>
      <x:c r="P4" s="11" t="n">
        <x:v>1630.0834647823515</x:v>
      </x:c>
      <x:c r="Q4" s="11" t="n">
        <x:v>1644.5130816960477</x:v>
      </x:c>
      <x:c r="R4" s="11" t="n">
        <x:v>1668.869595662484</x:v>
      </x:c>
      <x:c r="S4" s="11" t="n">
        <x:v>1683.107522270644</x:v>
      </x:c>
      <x:c r="T4" s="11" t="n">
        <x:v>1713.713597781898</x:v>
      </x:c>
      <x:c r="U4" s="11" t="n">
        <x:v>1720.4256180271086</x:v>
      </x:c>
      <x:c r="V4" s="11" t="n">
        <x:v>1725.934376544207</x:v>
      </x:c>
      <x:c r="W4" s="11" t="n">
        <x:v>1735.0186630281357</x:v>
      </x:c>
      <x:c r="X4" s="11" t="n">
        <x:v>1746.735311669177</x:v>
      </x:c>
      <x:c r="Y4" s="11" t="n">
        <x:v>1753.4638259160965</x:v>
      </x:c>
      <x:c r="Z4" s="11" t="n">
        <x:v>1795.2403201642715</x:v>
      </x:c>
      <x:c r="AA4" s="11" t="n">
        <x:v>1803.391821327271</x:v>
      </x:c>
      <x:c r="AB4" s="11" t="n">
        <x:v>1854.774390880835</x:v>
      </x:c>
      <x:c r="AC4" s="11" t="n">
        <x:v>1861.132259450698</x:v>
      </x:c>
      <x:c r="AD4" s="11" t="n">
        <x:v>1865.2539669967762</x:v>
      </x:c>
      <x:c r="AE4" s="11" t="n">
        <x:v>1873.5266082331032</x:v>
      </x:c>
      <x:c r="AF4" s="11" t="n">
        <x:v>1878.3278306883062</x:v>
      </x:c>
      <x:c r="AG4" s="11" t="n">
        <x:v>1881.551066332423</x:v>
      </x:c>
      <x:c r="AH4" s="11" t="n">
        <x:v>1926.0777209022986</x:v>
      </x:c>
      <x:c r="AI4" s="11" t="n">
        <x:v>1942.6393627014713</x:v>
      </x:c>
      <x:c r="AJ4" s="11" t="n">
        <x:v>2034.0831818911786</x:v>
      </x:c>
      <x:c r="AK4" s="11" t="n">
        <x:v>2070.2604531548604</x:v>
      </x:c>
      <x:c r="AL4" s="11" t="n">
        <x:v>2091.4810155749037</x:v>
      </x:c>
      <x:c r="AM4" s="11" t="n">
        <x:v>2128.372131641985</x:v>
      </x:c>
      <x:c r="AN4" s="11" t="n">
        <x:v>2130.955165917937</x:v>
      </x:c>
      <x:c r="AO4" s="11" t="n">
        <x:v>2153.247275236523</x:v>
      </x:c>
      <x:c r="AP4" s="11" t="n">
        <x:v>2201.444355171253</x:v>
      </x:c>
      <x:c r="AQ4" s="11" t="n">
        <x:v>2280.5285717547954</x:v>
      </x:c>
      <x:c r="AR4" s="11" t="n">
        <x:v>2304.9801268706515</x:v>
      </x:c>
      <x:c r="AS4" s="11" t="n">
        <x:v>2335.220283178499</x:v>
      </x:c>
      <x:c r="AT4" s="11" t="n">
        <x:v>2346.8070342967367</x:v>
      </x:c>
      <x:c r="AU4" s="11" t="n">
        <x:v>2365.682030025866</x:v>
      </x:c>
      <x:c r="AV4" s="11" t="n">
        <x:v>2810.8346887024154</x:v>
      </x:c>
      <x:c r="AW4" s="11" t="n">
        <x:v>2961.335821118955</x:v>
      </x:c>
      <x:c r="AX4" s="11" t="n">
        <x:v>2980.633102583284</x:v>
      </x:c>
      <x:c r="AY4" s="11" t="n">
        <x:v>3087.1207612242647</x:v>
      </x:c>
    </x:row>
    <x:row r="5" ht="21" customHeight="1">
      <x:c r="A5" s="15" t="n">
        <x:v>4</x:v>
      </x:c>
      <x:c r="B5" s="11" t="n">
        <x:v>1122.0893265967347</x:v>
      </x:c>
      <x:c r="C5" s="11" t="n">
        <x:v>1183.334984291646</x:v>
      </x:c>
      <x:c r="D5" s="11" t="n">
        <x:v>1230.3990742262151</x:v>
      </x:c>
      <x:c r="E5" s="11" t="n">
        <x:v>1352.881677189284</x:v>
      </x:c>
      <x:c r="F5" s="11" t="n">
        <x:v>1509.9090175940048</x:v>
      </x:c>
      <x:c r="G5" s="11" t="n">
        <x:v>1553.9538553607467</x:v>
      </x:c>
      <x:c r="H5" s="11" t="n">
        <x:v>1577.6809622371318</x:v>
      </x:c>
      <x:c r="I5" s="11" t="n">
        <x:v>1610.2737833906892</x:v>
      </x:c>
      <x:c r="J5" s="11" t="n">
        <x:v>1618.9890956892932</x:v>
      </x:c>
      <x:c r="K5" s="11" t="n">
        <x:v>1635.569950496967</x:v>
      </x:c>
      <x:c r="L5" s="11" t="n">
        <x:v>1640.3142588424835</x:v>
      </x:c>
      <x:c r="M5" s="11" t="n">
        <x:v>1654.8879730144843</x:v>
      </x:c>
      <x:c r="N5" s="11" t="n">
        <x:v>1684.2375447147042</x:v>
      </x:c>
      <x:c r="O5" s="11" t="n">
        <x:v>1708.859781618285</x:v>
      </x:c>
      <x:c r="P5" s="11" t="n">
        <x:v>1732.797851443198</x:v>
      </x:c>
      <x:c r="Q5" s="11" t="n">
        <x:v>1745.8323322702313</x:v>
      </x:c>
      <x:c r="R5" s="11" t="n">
        <x:v>1745.9729773204826</x:v>
      </x:c>
      <x:c r="S5" s="11" t="n">
        <x:v>1810.4684169361344</x:v>
      </x:c>
      <x:c r="T5" s="11" t="n">
        <x:v>1874.3995558713402</x:v>
      </x:c>
      <x:c r="U5" s="11" t="n">
        <x:v>1875.372485223109</x:v>
      </x:c>
      <x:c r="V5" s="11" t="n">
        <x:v>1884.9860717281813</x:v>
      </x:c>
      <x:c r="W5" s="11" t="n">
        <x:v>1897.5726295392367</x:v>
      </x:c>
      <x:c r="X5" s="11" t="n">
        <x:v>1988.5104135882693</x:v>
      </x:c>
      <x:c r="Y5" s="11" t="n">
        <x:v>2023.0324439958752</x:v>
      </x:c>
      <x:c r="Z5" s="11" t="n">
        <x:v>2042.386355962108</x:v>
      </x:c>
      <x:c r="AA5" s="11" t="n">
        <x:v>2059.6240034203825</x:v>
      </x:c>
      <x:c r="AB5" s="11" t="n">
        <x:v>2074.2203066761467</x:v>
      </x:c>
      <x:c r="AC5" s="11" t="n">
        <x:v>2100.6770884190582</x:v>
      </x:c>
      <x:c r="AD5" s="11" t="n">
        <x:v>2116.3809843480126</x:v>
      </x:c>
      <x:c r="AE5" s="11" t="n">
        <x:v>2138.9530418663135</x:v>
      </x:c>
      <x:c r="AF5" s="11" t="n">
        <x:v>2201.917105938829</x:v>
      </x:c>
      <x:c r="AG5" s="11" t="n">
        <x:v>2209.1579294120384</x:v>
      </x:c>
      <x:c r="AH5" s="11" t="n">
        <x:v>2228.459752447117</x:v>
      </x:c>
      <x:c r="AI5" s="11" t="n">
        <x:v>2235.322191565646</x:v>
      </x:c>
      <x:c r="AJ5" s="11" t="n">
        <x:v>2265.833982036841</x:v>
      </x:c>
      <x:c r="AK5" s="11" t="n">
        <x:v>2314.2088778210837</x:v>
      </x:c>
      <x:c r="AL5" s="11" t="n">
        <x:v>2325.325996040579</x:v>
      </x:c>
      <x:c r="AM5" s="11" t="n">
        <x:v>2363.631914496933</x:v>
      </x:c>
      <x:c r="AN5" s="11" t="n">
        <x:v>2379.6891787621325</x:v>
      </x:c>
      <x:c r="AO5" s="11" t="n">
        <x:v>2408.750984075945</x:v>
      </x:c>
      <x:c r="AP5" s="11" t="n">
        <x:v>2440.6036473216896</x:v>
      </x:c>
      <x:c r="AQ5" s="11" t="n">
        <x:v>2458.475762971965</x:v>
      </x:c>
      <x:c r="AR5" s="11" t="n">
        <x:v>2466.320817088208</x:v>
      </x:c>
      <x:c r="AS5" s="11" t="n">
        <x:v>2553.1145416566123</x:v>
      </x:c>
      <x:c r="AT5" s="11" t="n">
        <x:v>2579.388658589006</x:v>
      </x:c>
      <x:c r="AU5" s="11" t="n">
        <x:v>2616.4870044729632</x:v>
      </x:c>
      <x:c r="AV5" s="11" t="n">
        <x:v>2646.9747437417896</x:v>
      </x:c>
      <x:c r="AW5" s="11" t="n">
        <x:v>2764.7789496784526</x:v>
      </x:c>
      <x:c r="AX5" s="11" t="n">
        <x:v>2810.1311806853873</x:v>
      </x:c>
      <x:c r="AY5" s="11" t="n">
        <x:v>3093.1974317040967</x:v>
      </x:c>
    </x:row>
    <x:row r="6" ht="21" customHeight="1">
      <x:c r="A6" s="15" t="n">
        <x:v>5</x:v>
      </x:c>
      <x:c r="B6" s="11" t="n">
        <x:v>1132.3527785823317</x:v>
      </x:c>
      <x:c r="C6" s="11" t="n">
        <x:v>1149.199754818438</x:v>
      </x:c>
      <x:c r="D6" s="11" t="n">
        <x:v>1187.6255008526457</x:v>
      </x:c>
      <x:c r="E6" s="11" t="n">
        <x:v>1204.8946709958634</x:v>
      </x:c>
      <x:c r="F6" s="11" t="n">
        <x:v>1276.7338931355364</x:v>
      </x:c>
      <x:c r="G6" s="11" t="n">
        <x:v>1406.6383429793593</x:v>
      </x:c>
      <x:c r="H6" s="11" t="n">
        <x:v>1415.662256700504</x:v>
      </x:c>
      <x:c r="I6" s="11" t="n">
        <x:v>1463.4162730595144</x:v>
      </x:c>
      <x:c r="J6" s="11" t="n">
        <x:v>1475.1809178529534</x:v>
      </x:c>
      <x:c r="K6" s="11" t="n">
        <x:v>1484.9040302278936</x:v>
      </x:c>
      <x:c r="L6" s="11" t="n">
        <x:v>1491.3176026863027</x:v>
      </x:c>
      <x:c r="M6" s="11" t="n">
        <x:v>1501.6008187365628</x:v>
      </x:c>
      <x:c r="N6" s="11" t="n">
        <x:v>1528.4624185445127</x:v>
      </x:c>
      <x:c r="O6" s="11" t="n">
        <x:v>1545.0214049165502</x:v>
      </x:c>
      <x:c r="P6" s="11" t="n">
        <x:v>1612.9773810415863</x:v>
      </x:c>
      <x:c r="Q6" s="11" t="n">
        <x:v>1626.1460834723102</x:v>
      </x:c>
      <x:c r="R6" s="11" t="n">
        <x:v>1633.091471944122</x:v>
      </x:c>
      <x:c r="S6" s="11" t="n">
        <x:v>1654.7711288456094</x:v>
      </x:c>
      <x:c r="T6" s="11" t="n">
        <x:v>1674.1016231592926</x:v>
      </x:c>
      <x:c r="U6" s="11" t="n">
        <x:v>1677.3396623506987</x:v>
      </x:c>
      <x:c r="V6" s="11" t="n">
        <x:v>1714.375551454903</x:v>
      </x:c>
      <x:c r="W6" s="11" t="n">
        <x:v>1725.3107977643672</x:v>
      </x:c>
      <x:c r="X6" s="11" t="n">
        <x:v>1727.3685890619977</x:v>
      </x:c>
      <x:c r="Y6" s="11" t="n">
        <x:v>1768.2139063706545</x:v>
      </x:c>
      <x:c r="Z6" s="11" t="n">
        <x:v>1788.2878003552787</x:v>
      </x:c>
      <x:c r="AA6" s="11" t="n">
        <x:v>1816.556427149649</x:v>
      </x:c>
      <x:c r="AB6" s="11" t="n">
        <x:v>1834.391768636866</x:v>
      </x:c>
      <x:c r="AC6" s="11" t="n">
        <x:v>1835.627929181248</x:v>
      </x:c>
      <x:c r="AD6" s="11" t="n">
        <x:v>1836.9993343674018</x:v>
      </x:c>
      <x:c r="AE6" s="11" t="n">
        <x:v>1849.73983928794</x:v>
      </x:c>
      <x:c r="AF6" s="11" t="n">
        <x:v>1861.4067616988932</x:v>
      </x:c>
      <x:c r="AG6" s="11" t="n">
        <x:v>1869.4671539324077</x:v>
      </x:c>
      <x:c r="AH6" s="11" t="n">
        <x:v>1947.6188381267975</x:v>
      </x:c>
      <x:c r="AI6" s="11" t="n">
        <x:v>1957.170557072495</x:v>
      </x:c>
      <x:c r="AJ6" s="11" t="n">
        <x:v>1993.245846418701</x:v>
      </x:c>
      <x:c r="AK6" s="11" t="n">
        <x:v>2035.8587087724604</x:v>
      </x:c>
      <x:c r="AL6" s="11" t="n">
        <x:v>2053.538444675027</x:v>
      </x:c>
      <x:c r="AM6" s="11" t="n">
        <x:v>2055.7148084781343</x:v>
      </x:c>
      <x:c r="AN6" s="11" t="n">
        <x:v>2158.467486182384</x:v>
      </x:c>
      <x:c r="AO6" s="11" t="n">
        <x:v>2177.302524935163</x:v>
      </x:c>
      <x:c r="AP6" s="11" t="n">
        <x:v>2337.7696272380963</x:v>
      </x:c>
      <x:c r="AQ6" s="11" t="n">
        <x:v>2367.791605822017</x:v>
      </x:c>
      <x:c r="AR6" s="11" t="n">
        <x:v>2399.5220847387563</x:v>
      </x:c>
      <x:c r="AS6" s="11" t="n">
        <x:v>2401.395438026375</x:v>
      </x:c>
      <x:c r="AT6" s="11" t="n">
        <x:v>2466.0734692051738</x:v>
      </x:c>
      <x:c r="AU6" s="11" t="n">
        <x:v>2548.1696575390824</x:v>
      </x:c>
      <x:c r="AV6" s="11" t="n">
        <x:v>2647.0987577273813</x:v>
      </x:c>
      <x:c r="AW6" s="11" t="n">
        <x:v>2673.646442987273</x:v>
      </x:c>
      <x:c r="AX6" s="11" t="n">
        <x:v>2745.2738607465744</x:v>
      </x:c>
      <x:c r="AY6" s="11" t="n">
        <x:v>3030.1282600771656</x:v>
      </x:c>
    </x:row>
    <x:row r="7" ht="21" customHeight="1">
      <x:c r="A7" s="15" t="n">
        <x:v>6</x:v>
      </x:c>
      <x:c r="B7" s="11" t="n">
        <x:v>1168.3501075426168</x:v>
      </x:c>
      <x:c r="C7" s="11" t="n">
        <x:v>1200.7463224757732</x:v>
      </x:c>
      <x:c r="D7" s="11" t="n">
        <x:v>1223.6665231594245</x:v>
      </x:c>
      <x:c r="E7" s="11" t="n">
        <x:v>1247.073828480941</x:v>
      </x:c>
      <x:c r="F7" s="11" t="n">
        <x:v>1307.0462392333905</x:v>
      </x:c>
      <x:c r="G7" s="11" t="n">
        <x:v>1316.6599372998655</x:v>
      </x:c>
      <x:c r="H7" s="11" t="n">
        <x:v>1346.9669226490994</x:v>
      </x:c>
      <x:c r="I7" s="11" t="n">
        <x:v>1375.8874082228162</x:v>
      </x:c>
      <x:c r="J7" s="11" t="n">
        <x:v>1398.1226730979065</x:v>
      </x:c>
      <x:c r="K7" s="11" t="n">
        <x:v>1416.9686299523673</x:v>
      </x:c>
      <x:c r="L7" s="11" t="n">
        <x:v>1471.6072637057443</x:v>
      </x:c>
      <x:c r="M7" s="11" t="n">
        <x:v>1482.086578118867</x:v>
      </x:c>
      <x:c r="N7" s="11" t="n">
        <x:v>1525.623850413339</x:v>
      </x:c>
      <x:c r="O7" s="11" t="n">
        <x:v>1561.7114082584585</x:v>
      </x:c>
      <x:c r="P7" s="11" t="n">
        <x:v>1583.6970108434366</x:v>
      </x:c>
      <x:c r="Q7" s="11" t="n">
        <x:v>1596.453206762867</x:v>
      </x:c>
      <x:c r="R7" s="11" t="n">
        <x:v>1610.478679634761</x:v>
      </x:c>
      <x:c r="S7" s="11" t="n">
        <x:v>1662.6999675040101</x:v>
      </x:c>
      <x:c r="T7" s="11" t="n">
        <x:v>1684.7632340171024</x:v>
      </x:c>
      <x:c r="U7" s="11" t="n">
        <x:v>1735.2351335280173</x:v>
      </x:c>
      <x:c r="V7" s="11" t="n">
        <x:v>1744.8573989658498</x:v>
      </x:c>
      <x:c r="W7" s="11" t="n">
        <x:v>1745.5666573365957</x:v>
      </x:c>
      <x:c r="X7" s="11" t="n">
        <x:v>1746.0712696065634</x:v>
      </x:c>
      <x:c r="Y7" s="11" t="n">
        <x:v>1771.8554490038755</x:v>
      </x:c>
      <x:c r="Z7" s="11" t="n">
        <x:v>1772.3712535649092</x:v>
      </x:c>
      <x:c r="AA7" s="11" t="n">
        <x:v>1777.0257562210386</x:v>
      </x:c>
      <x:c r="AB7" s="11" t="n">
        <x:v>1780.679614604332</x:v>
      </x:c>
      <x:c r="AC7" s="11" t="n">
        <x:v>1807.0387944840963</x:v>
      </x:c>
      <x:c r="AD7" s="11" t="n">
        <x:v>1852.8879849583718</x:v>
      </x:c>
      <x:c r="AE7" s="11" t="n">
        <x:v>1854.271040749899</x:v>
      </x:c>
      <x:c r="AF7" s="11" t="n">
        <x:v>1863.4395511187054</x:v>
      </x:c>
      <x:c r="AG7" s="11" t="n">
        <x:v>1933.4419804875333</x:v>
      </x:c>
      <x:c r="AH7" s="11" t="n">
        <x:v>1964.1589747531652</x:v>
      </x:c>
      <x:c r="AI7" s="11" t="n">
        <x:v>1967.4561480606599</x:v>
      </x:c>
      <x:c r="AJ7" s="11" t="n">
        <x:v>2022.4290902715225</x:v>
      </x:c>
      <x:c r="AK7" s="11" t="n">
        <x:v>2067.6124282845367</x:v>
      </x:c>
      <x:c r="AL7" s="11" t="n">
        <x:v>2115.735122932013</x:v>
      </x:c>
      <x:c r="AM7" s="11" t="n">
        <x:v>2131.273090660403</x:v>
      </x:c>
      <x:c r="AN7" s="11" t="n">
        <x:v>2137.4924869434117</x:v>
      </x:c>
      <x:c r="AO7" s="11" t="n">
        <x:v>2151.384012572407</x:v>
      </x:c>
      <x:c r="AP7" s="11" t="n">
        <x:v>2191.820900716968</x:v>
      </x:c>
      <x:c r="AQ7" s="11" t="n">
        <x:v>2226.3029543445346</x:v>
      </x:c>
      <x:c r="AR7" s="11" t="n">
        <x:v>2350.0009799030495</x:v>
      </x:c>
      <x:c r="AS7" s="11" t="n">
        <x:v>2402.886213325674</x:v>
      </x:c>
      <x:c r="AT7" s="11" t="n">
        <x:v>2403.033522864457</x:v>
      </x:c>
      <x:c r="AU7" s="11" t="n">
        <x:v>2465.4357536048974</x:v>
      </x:c>
      <x:c r="AV7" s="11" t="n">
        <x:v>2496.1455881880456</x:v>
      </x:c>
      <x:c r="AW7" s="11" t="n">
        <x:v>2571.8097947261385</x:v>
      </x:c>
      <x:c r="AX7" s="11" t="n">
        <x:v>2801.874940529367</x:v>
      </x:c>
      <x:c r="AY7" s="11" t="n">
        <x:v>2844.3540610186124</x:v>
      </x:c>
    </x:row>
    <x:row r="8" ht="21" customHeight="1">
      <x:c r="A8" s="15" t="n">
        <x:v>7</x:v>
      </x:c>
      <x:c r="B8" s="11" t="n">
        <x:v>1024.2416822037178</x:v>
      </x:c>
      <x:c r="C8" s="11" t="n">
        <x:v>1098.9816653227947</x:v>
      </x:c>
      <x:c r="D8" s="11" t="n">
        <x:v>1190.007087695094</x:v>
      </x:c>
      <x:c r="E8" s="11" t="n">
        <x:v>1196.3193906253707</x:v>
      </x:c>
      <x:c r="F8" s="11" t="n">
        <x:v>1244.8627552223008</x:v>
      </x:c>
      <x:c r="G8" s="11" t="n">
        <x:v>1276.2858451519492</x:v>
      </x:c>
      <x:c r="H8" s="11" t="n">
        <x:v>1331.88958791935</x:v>
      </x:c>
      <x:c r="I8" s="11" t="n">
        <x:v>1360.7208214596972</x:v>
      </x:c>
      <x:c r="J8" s="11" t="n">
        <x:v>1360.939600729144</x:v>
      </x:c>
      <x:c r="K8" s="11" t="n">
        <x:v>1363.6840845552774</x:v>
      </x:c>
      <x:c r="L8" s="11" t="n">
        <x:v>1387.5537868528265</x:v>
      </x:c>
      <x:c r="M8" s="11" t="n">
        <x:v>1437.7945018626313</x:v>
      </x:c>
      <x:c r="N8" s="11" t="n">
        <x:v>1446.7082209007706</x:v>
      </x:c>
      <x:c r="O8" s="11" t="n">
        <x:v>1457.8896787599767</x:v>
      </x:c>
      <x:c r="P8" s="11" t="n">
        <x:v>1491.1092055688723</x:v>
      </x:c>
      <x:c r="Q8" s="11" t="n">
        <x:v>1506.5202918545676</x:v>
      </x:c>
      <x:c r="R8" s="11" t="n">
        <x:v>1507.3370525067521</x:v>
      </x:c>
      <x:c r="S8" s="11" t="n">
        <x:v>1549.1062056008489</x:v>
      </x:c>
      <x:c r="T8" s="11" t="n">
        <x:v>1639.8646420398104</x:v>
      </x:c>
      <x:c r="U8" s="11" t="n">
        <x:v>1640.7082688112569</x:v>
      </x:c>
      <x:c r="V8" s="11" t="n">
        <x:v>1680.085264082941</x:v>
      </x:c>
      <x:c r="W8" s="11" t="n">
        <x:v>1728.7501104957075</x:v>
      </x:c>
      <x:c r="X8" s="11" t="n">
        <x:v>1743.0370158035114</x:v>
      </x:c>
      <x:c r="Y8" s="11" t="n">
        <x:v>1833.550297377418</x:v>
      </x:c>
      <x:c r="Z8" s="11" t="n">
        <x:v>1834.025242879662</x:v>
      </x:c>
      <x:c r="AA8" s="11" t="n">
        <x:v>1893.9095982294673</x:v>
      </x:c>
      <x:c r="AB8" s="11" t="n">
        <x:v>1898.4211472123534</x:v>
      </x:c>
      <x:c r="AC8" s="11" t="n">
        <x:v>1922.9928750983868</x:v>
      </x:c>
      <x:c r="AD8" s="11" t="n">
        <x:v>1936.7525095513458</x:v>
      </x:c>
      <x:c r="AE8" s="11" t="n">
        <x:v>1967.0969646758672</x:v>
      </x:c>
      <x:c r="AF8" s="11" t="n">
        <x:v>2002.8911172113526</x:v>
      </x:c>
      <x:c r="AG8" s="11" t="n">
        <x:v>2044.3069170401857</x:v>
      </x:c>
      <x:c r="AH8" s="11" t="n">
        <x:v>2049.075435764251</x:v>
      </x:c>
      <x:c r="AI8" s="11" t="n">
        <x:v>2087.2129826499004</x:v>
      </x:c>
      <x:c r="AJ8" s="11" t="n">
        <x:v>2096.5097580933925</x:v>
      </x:c>
      <x:c r="AK8" s="11" t="n">
        <x:v>2169.4568668682705</x:v>
      </x:c>
      <x:c r="AL8" s="11" t="n">
        <x:v>2229.8405099331876</x:v>
      </x:c>
      <x:c r="AM8" s="11" t="n">
        <x:v>2328.7126134714035</x:v>
      </x:c>
      <x:c r="AN8" s="11" t="n">
        <x:v>2336.3423836994025</x:v>
      </x:c>
      <x:c r="AO8" s="11" t="n">
        <x:v>2348.359329652144</x:v>
      </x:c>
      <x:c r="AP8" s="11" t="n">
        <x:v>2418.3647573250073</x:v>
      </x:c>
      <x:c r="AQ8" s="11" t="n">
        <x:v>2453.63202124301</x:v>
      </x:c>
      <x:c r="AR8" s="11" t="n">
        <x:v>2458.973416710186</x:v>
      </x:c>
      <x:c r="AS8" s="11" t="n">
        <x:v>2539.4115187793213</x:v>
      </x:c>
      <x:c r="AT8" s="11" t="n">
        <x:v>2593.960175119556</x:v>
      </x:c>
      <x:c r="AU8" s="11" t="n">
        <x:v>2603.270700317833</x:v>
      </x:c>
      <x:c r="AV8" s="11" t="n">
        <x:v>2628.2237987210324</x:v>
      </x:c>
      <x:c r="AW8" s="11" t="n">
        <x:v>2775.9280702205033</x:v>
      </x:c>
      <x:c r="AX8" s="11" t="n">
        <x:v>2809.0652111007616</x:v>
      </x:c>
      <x:c r="AY8" s="11" t="n">
        <x:v>3185.770561033402</x:v>
      </x:c>
    </x:row>
    <x:row r="9" ht="21" customHeight="1">
      <x:c r="A9" s="15" t="n">
        <x:v>8</x:v>
      </x:c>
      <x:c r="B9" s="11" t="n">
        <x:v>1192.4994440311145</x:v>
      </x:c>
      <x:c r="C9" s="11" t="n">
        <x:v>1232.0983097011508</x:v>
      </x:c>
      <x:c r="D9" s="11" t="n">
        <x:v>1293.749026408746</x:v>
      </x:c>
      <x:c r="E9" s="11" t="n">
        <x:v>1297.4463543669244</x:v>
      </x:c>
      <x:c r="F9" s="11" t="n">
        <x:v>1443.4710188955105</x:v>
      </x:c>
      <x:c r="G9" s="11" t="n">
        <x:v>1450.8431103696682</x:v>
      </x:c>
      <x:c r="H9" s="11" t="n">
        <x:v>1492.5055633822767</x:v>
      </x:c>
      <x:c r="I9" s="11" t="n">
        <x:v>1506.7923273776005</x:v>
      </x:c>
      <x:c r="J9" s="11" t="n">
        <x:v>1613.1808183354492</x:v>
      </x:c>
      <x:c r="K9" s="11" t="n">
        <x:v>1642.334496721378</x:v>
      </x:c>
      <x:c r="L9" s="11" t="n">
        <x:v>1656.7440909433612</x:v>
      </x:c>
      <x:c r="M9" s="11" t="n">
        <x:v>1657.054978596422</x:v>
      </x:c>
      <x:c r="N9" s="11" t="n">
        <x:v>1706.1608943847118</x:v>
      </x:c>
      <x:c r="O9" s="11" t="n">
        <x:v>1709.3279197708894</x:v>
      </x:c>
      <x:c r="P9" s="11" t="n">
        <x:v>1720.452150812332</x:v>
      </x:c>
      <x:c r="Q9" s="11" t="n">
        <x:v>1720.6660552321953</x:v>
      </x:c>
      <x:c r="R9" s="11" t="n">
        <x:v>1721.2030945998026</x:v>
      </x:c>
      <x:c r="S9" s="11" t="n">
        <x:v>1735.8900222359423</x:v>
      </x:c>
      <x:c r="T9" s="11" t="n">
        <x:v>1744.9101811531968</x:v>
      </x:c>
      <x:c r="U9" s="11" t="n">
        <x:v>1765.055429693104</x:v>
      </x:c>
      <x:c r="V9" s="11" t="n">
        <x:v>1767.3574073877148</x:v>
      </x:c>
      <x:c r="W9" s="11" t="n">
        <x:v>1800.6098276471832</x:v>
      </x:c>
      <x:c r="X9" s="11" t="n">
        <x:v>1802.5969666630235</x:v>
      </x:c>
      <x:c r="Y9" s="11" t="n">
        <x:v>1815.5903627467596</x:v>
      </x:c>
      <x:c r="Z9" s="11" t="n">
        <x:v>1820.770761791567</x:v>
      </x:c>
      <x:c r="AA9" s="11" t="n">
        <x:v>1830.9398904446698</x:v>
      </x:c>
      <x:c r="AB9" s="11" t="n">
        <x:v>1897.4238924327706</x:v>
      </x:c>
      <x:c r="AC9" s="11" t="n">
        <x:v>1898.7231272199022</x:v>
      </x:c>
      <x:c r="AD9" s="11" t="n">
        <x:v>1909.6889467065002</x:v>
      </x:c>
      <x:c r="AE9" s="11" t="n">
        <x:v>1916.6482354525788</x:v>
      </x:c>
      <x:c r="AF9" s="11" t="n">
        <x:v>1935.0279957659477</x:v>
      </x:c>
      <x:c r="AG9" s="11" t="n">
        <x:v>1943.0113494178822</x:v>
      </x:c>
      <x:c r="AH9" s="11" t="n">
        <x:v>1970.0120937343831</x:v>
      </x:c>
      <x:c r="AI9" s="11" t="n">
        <x:v>1994.713581897869</x:v>
      </x:c>
      <x:c r="AJ9" s="11" t="n">
        <x:v>2045.0919962572805</x:v>
      </x:c>
      <x:c r="AK9" s="11" t="n">
        <x:v>2079.6951528547115</x:v>
      </x:c>
      <x:c r="AL9" s="11" t="n">
        <x:v>2080.2977353389606</x:v>
      </x:c>
      <x:c r="AM9" s="11" t="n">
        <x:v>2105.7038945456943</x:v>
      </x:c>
      <x:c r="AN9" s="11" t="n">
        <x:v>2271.155019461432</x:v>
      </x:c>
      <x:c r="AO9" s="11" t="n">
        <x:v>2313.740191533707</x:v>
      </x:c>
      <x:c r="AP9" s="11" t="n">
        <x:v>2322.7055258897008</x:v>
      </x:c>
      <x:c r="AQ9" s="11" t="n">
        <x:v>2333.2309304065466</x:v>
      </x:c>
      <x:c r="AR9" s="11" t="n">
        <x:v>2358.202104687257</x:v>
      </x:c>
      <x:c r="AS9" s="11" t="n">
        <x:v>2431.019472672041</x:v>
      </x:c>
      <x:c r="AT9" s="11" t="n">
        <x:v>2435.6603467168034</x:v>
      </x:c>
      <x:c r="AU9" s="11" t="n">
        <x:v>2502.957673208657</x:v>
      </x:c>
      <x:c r="AV9" s="11" t="n">
        <x:v>2503.9742376156964</x:v>
      </x:c>
      <x:c r="AW9" s="11" t="n">
        <x:v>2680.0604537143054</x:v>
      </x:c>
      <x:c r="AX9" s="11" t="n">
        <x:v>2703.7143489373493</x:v>
      </x:c>
      <x:c r="AY9" s="11" t="n">
        <x:v>3007.050690268135</x:v>
      </x:c>
    </x:row>
    <x:row r="10" ht="21" customHeight="1">
      <x:c r="A10" s="15" t="n">
        <x:v>9</x:v>
      </x:c>
      <x:c r="B10" s="11" t="n">
        <x:v>1043.8182542317188</x:v>
      </x:c>
      <x:c r="C10" s="11" t="n">
        <x:v>1114.6120037738713</x:v>
      </x:c>
      <x:c r="D10" s="11" t="n">
        <x:v>1125.9112128038028</x:v>
      </x:c>
      <x:c r="E10" s="11" t="n">
        <x:v>1149.4606218573304</x:v>
      </x:c>
      <x:c r="F10" s="11" t="n">
        <x:v>1157.293723769495</x:v>
      </x:c>
      <x:c r="G10" s="11" t="n">
        <x:v>1162.0184007926775</x:v>
      </x:c>
      <x:c r="H10" s="11" t="n">
        <x:v>1174.6000243436997</x:v>
      </x:c>
      <x:c r="I10" s="11" t="n">
        <x:v>1188.190838342673</x:v>
      </x:c>
      <x:c r="J10" s="11" t="n">
        <x:v>1221.5533432774055</x:v>
      </x:c>
      <x:c r="K10" s="11" t="n">
        <x:v>1263.203747384005</x:v>
      </x:c>
      <x:c r="L10" s="11" t="n">
        <x:v>1306.2103901815158</x:v>
      </x:c>
      <x:c r="M10" s="11" t="n">
        <x:v>1370.3064264535512</x:v>
      </x:c>
      <x:c r="N10" s="11" t="n">
        <x:v>1391.12482645295</x:v>
      </x:c>
      <x:c r="O10" s="11" t="n">
        <x:v>1406.9403795009844</x:v>
      </x:c>
      <x:c r="P10" s="11" t="n">
        <x:v>1424.717046124717</x:v>
      </x:c>
      <x:c r="Q10" s="11" t="n">
        <x:v>1437.6386639411912</x:v>
      </x:c>
      <x:c r="R10" s="11" t="n">
        <x:v>1473.8948847193617</x:v>
      </x:c>
      <x:c r="S10" s="11" t="n">
        <x:v>1477.3458728592636</x:v>
      </x:c>
      <x:c r="T10" s="11" t="n">
        <x:v>1488.7311396023401</x:v>
      </x:c>
      <x:c r="U10" s="11" t="n">
        <x:v>1489.1271151593621</x:v>
      </x:c>
      <x:c r="V10" s="11" t="n">
        <x:v>1523.1416638452913</x:v>
      </x:c>
      <x:c r="W10" s="11" t="n">
        <x:v>1525.2609100847271</x:v>
      </x:c>
      <x:c r="X10" s="11" t="n">
        <x:v>1527.1493969414105</x:v>
      </x:c>
      <x:c r="Y10" s="11" t="n">
        <x:v>1543.9160879049255</x:v>
      </x:c>
      <x:c r="Z10" s="11" t="n">
        <x:v>1558.8391449409291</x:v>
      </x:c>
      <x:c r="AA10" s="11" t="n">
        <x:v>1565.0897626639703</x:v>
      </x:c>
      <x:c r="AB10" s="11" t="n">
        <x:v>1630.841369532998</x:v>
      </x:c>
      <x:c r="AC10" s="11" t="n">
        <x:v>1633.053608167814</x:v>
      </x:c>
      <x:c r="AD10" s="11" t="n">
        <x:v>1639.0584180582105</x:v>
      </x:c>
      <x:c r="AE10" s="11" t="n">
        <x:v>1729.1775842987906</x:v>
      </x:c>
      <x:c r="AF10" s="11" t="n">
        <x:v>1830.9703030745718</x:v>
      </x:c>
      <x:c r="AG10" s="11" t="n">
        <x:v>1992.8404136953293</x:v>
      </x:c>
      <x:c r="AH10" s="11" t="n">
        <x:v>2012.295352818816</x:v>
      </x:c>
      <x:c r="AI10" s="11" t="n">
        <x:v>2012.497189129344</x:v>
      </x:c>
      <x:c r="AJ10" s="11" t="n">
        <x:v>2027.9882932943988</x:v>
      </x:c>
      <x:c r="AK10" s="11" t="n">
        <x:v>2083.1014985011816</x:v>
      </x:c>
      <x:c r="AL10" s="11" t="n">
        <x:v>2108.133007886592</x:v>
      </x:c>
      <x:c r="AM10" s="11" t="n">
        <x:v>2121.760722219654</x:v>
      </x:c>
      <x:c r="AN10" s="11" t="n">
        <x:v>2242.260726491706</x:v>
      </x:c>
      <x:c r="AO10" s="11" t="n">
        <x:v>2244.7831640779095</x:v>
      </x:c>
      <x:c r="AP10" s="11" t="n">
        <x:v>2247.7516515415778</x:v>
      </x:c>
      <x:c r="AQ10" s="11" t="n">
        <x:v>2253.9319148768327</x:v>
      </x:c>
      <x:c r="AR10" s="11" t="n">
        <x:v>2443.322161956872</x:v>
      </x:c>
      <x:c r="AS10" s="11" t="n">
        <x:v>2456.178273886175</x:v>
      </x:c>
      <x:c r="AT10" s="11" t="n">
        <x:v>2565.841698024261</x:v>
      </x:c>
      <x:c r="AU10" s="11" t="n">
        <x:v>2573.477336735019</x:v>
      </x:c>
      <x:c r="AV10" s="11" t="n">
        <x:v>2699.343933241181</x:v>
      </x:c>
      <x:c r="AW10" s="11" t="n">
        <x:v>2741.514685135935</x:v>
      </x:c>
      <x:c r="AX10" s="11" t="n">
        <x:v>2901.061628379445</x:v>
      </x:c>
      <x:c r="AY10" s="11" t="n">
        <x:v>3092.62950630558</x:v>
      </x:c>
    </x:row>
    <x:row r="11" ht="21" customHeight="1">
      <x:c r="A11" s="15" t="n">
        <x:v>10</x:v>
      </x:c>
      <x:c r="B11" s="11" t="n">
        <x:v>1209.4440332935706</x:v>
      </x:c>
      <x:c r="C11" s="11" t="n">
        <x:v>1263.0394656075312</x:v>
      </x:c>
      <x:c r="D11" s="11" t="n">
        <x:v>1271.920039692347</x:v>
      </x:c>
      <x:c r="E11" s="11" t="n">
        <x:v>1347.6280762923182</x:v>
      </x:c>
      <x:c r="F11" s="11" t="n">
        <x:v>1409.643741828193</x:v>
      </x:c>
      <x:c r="G11" s="11" t="n">
        <x:v>1453.160035939665</x:v>
      </x:c>
      <x:c r="H11" s="11" t="n">
        <x:v>1472.448020822871</x:v>
      </x:c>
      <x:c r="I11" s="11" t="n">
        <x:v>1484.8472905871056</x:v>
      </x:c>
      <x:c r="J11" s="11" t="n">
        <x:v>1527.9300761081715</x:v>
      </x:c>
      <x:c r="K11" s="11" t="n">
        <x:v>1553.4212923550413</x:v>
      </x:c>
      <x:c r="L11" s="11" t="n">
        <x:v>1572.8835249271654</x:v>
      </x:c>
      <x:c r="M11" s="11" t="n">
        <x:v>1581.4907882392204</x:v>
      </x:c>
      <x:c r="N11" s="11" t="n">
        <x:v>1609.447836773279</x:v>
      </x:c>
      <x:c r="O11" s="11" t="n">
        <x:v>1618.8467155007183</x:v>
      </x:c>
      <x:c r="P11" s="11" t="n">
        <x:v>1655.1899676445332</x:v>
      </x:c>
      <x:c r="Q11" s="11" t="n">
        <x:v>1667.8853871552128</x:v>
      </x:c>
      <x:c r="R11" s="11" t="n">
        <x:v>1680.2671451945098</x:v>
      </x:c>
      <x:c r="S11" s="11" t="n">
        <x:v>1712.6079076076303</x:v>
      </x:c>
      <x:c r="T11" s="11" t="n">
        <x:v>1714.9752012146482</x:v>
      </x:c>
      <x:c r="U11" s="11" t="n">
        <x:v>1837.5241541644043</x:v>
      </x:c>
      <x:c r="V11" s="11" t="n">
        <x:v>1841.918400142066</x:v>
      </x:c>
      <x:c r="W11" s="11" t="n">
        <x:v>1844.3430721557065</x:v>
      </x:c>
      <x:c r="X11" s="11" t="n">
        <x:v>1872.0834424003453</x:v>
      </x:c>
      <x:c r="Y11" s="11" t="n">
        <x:v>1877.6024238316163</x:v>
      </x:c>
      <x:c r="Z11" s="11" t="n">
        <x:v>1909.095722166369</x:v>
      </x:c>
      <x:c r="AA11" s="11" t="n">
        <x:v>1945.8419019405096</x:v>
      </x:c>
      <x:c r="AB11" s="11" t="n">
        <x:v>1985.271537634556</x:v>
      </x:c>
      <x:c r="AC11" s="11" t="n">
        <x:v>2013.7765129814843</x:v>
      </x:c>
      <x:c r="AD11" s="11" t="n">
        <x:v>2028.6055985381317</x:v>
      </x:c>
      <x:c r="AE11" s="11" t="n">
        <x:v>2033.9334125385421</x:v>
      </x:c>
      <x:c r="AF11" s="11" t="n">
        <x:v>2041.8308621851515</x:v>
      </x:c>
      <x:c r="AG11" s="11" t="n">
        <x:v>2042.4582403933116</x:v>
      </x:c>
      <x:c r="AH11" s="11" t="n">
        <x:v>2049.2418304655516</x:v>
      </x:c>
      <x:c r="AI11" s="11" t="n">
        <x:v>2053.328376322849</x:v>
      </x:c>
      <x:c r="AJ11" s="11" t="n">
        <x:v>2070.4111206412936</x:v>
      </x:c>
      <x:c r="AK11" s="11" t="n">
        <x:v>2076.7976055019817</x:v>
      </x:c>
      <x:c r="AL11" s="11" t="n">
        <x:v>2095.939089107732</x:v>
      </x:c>
      <x:c r="AM11" s="11" t="n">
        <x:v>2113.559192197399</x:v>
      </x:c>
      <x:c r="AN11" s="11" t="n">
        <x:v>2136.1705299841515</x:v>
      </x:c>
      <x:c r="AO11" s="11" t="n">
        <x:v>2166.4045069024696</x:v>
      </x:c>
      <x:c r="AP11" s="11" t="n">
        <x:v>2166.8893817977605</x:v>
      </x:c>
      <x:c r="AQ11" s="11" t="n">
        <x:v>2200.9301076850597</x:v>
      </x:c>
      <x:c r="AR11" s="11" t="n">
        <x:v>2230.2044511296726</x:v>
      </x:c>
      <x:c r="AS11" s="11" t="n">
        <x:v>2252.03027896984</x:v>
      </x:c>
      <x:c r="AT11" s="11" t="n">
        <x:v>2254.12273354255</x:v>
      </x:c>
      <x:c r="AU11" s="11" t="n">
        <x:v>2320.55917766738</x:v>
      </x:c>
      <x:c r="AV11" s="11" t="n">
        <x:v>2367.896037152233</x:v>
      </x:c>
      <x:c r="AW11" s="11" t="n">
        <x:v>2400.061368055646</x:v>
      </x:c>
      <x:c r="AX11" s="11" t="n">
        <x:v>2496.7896537318406</x:v>
      </x:c>
      <x:c r="AY11" s="11" t="n">
        <x:v>2530.981836067451</x:v>
      </x:c>
    </x:row>
    <x:row r="12" ht="21" customHeight="1">
      <x:c r="A12" s="15" t="n">
        <x:v>11</x:v>
      </x:c>
      <x:c r="B12" s="11" t="n">
        <x:v>1141.9768243637147</x:v>
      </x:c>
      <x:c r="C12" s="11" t="n">
        <x:v>1295.8007476071814</x:v>
      </x:c>
      <x:c r="D12" s="11" t="n">
        <x:v>1354.087471223664</x:v>
      </x:c>
      <x:c r="E12" s="11" t="n">
        <x:v>1362.2065896418346</x:v>
      </x:c>
      <x:c r="F12" s="11" t="n">
        <x:v>1381.9188704171877</x:v>
      </x:c>
      <x:c r="G12" s="11" t="n">
        <x:v>1387.642837779638</x:v>
      </x:c>
      <x:c r="H12" s="11" t="n">
        <x:v>1389.1217074961176</x:v>
      </x:c>
      <x:c r="I12" s="11" t="n">
        <x:v>1491.2321318098352</x:v>
      </x:c>
      <x:c r="J12" s="11" t="n">
        <x:v>1517.224272340083</x:v>
      </x:c>
      <x:c r="K12" s="11" t="n">
        <x:v>1520.7913572165576</x:v>
      </x:c>
      <x:c r="L12" s="11" t="n">
        <x:v>1526.2534523611027</x:v>
      </x:c>
      <x:c r="M12" s="11" t="n">
        <x:v>1527.5769764696752</x:v>
      </x:c>
      <x:c r="N12" s="11" t="n">
        <x:v>1608.9711118905884</x:v>
      </x:c>
      <x:c r="O12" s="11" t="n">
        <x:v>1616.728363994519</x:v>
      </x:c>
      <x:c r="P12" s="11" t="n">
        <x:v>1625.0563581808074</x:v>
      </x:c>
      <x:c r="Q12" s="11" t="n">
        <x:v>1645.5876591852048</x:v>
      </x:c>
      <x:c r="R12" s="11" t="n">
        <x:v>1649.7578605465978</x:v>
      </x:c>
      <x:c r="S12" s="11" t="n">
        <x:v>1657.41151111418</x:v>
      </x:c>
      <x:c r="T12" s="11" t="n">
        <x:v>1661.6380531127566</x:v>
      </x:c>
      <x:c r="U12" s="11" t="n">
        <x:v>1675.2195442664029</x:v>
      </x:c>
      <x:c r="V12" s="11" t="n">
        <x:v>1739.6415197204178</x:v>
      </x:c>
      <x:c r="W12" s="11" t="n">
        <x:v>1739.7356644172892</x:v>
      </x:c>
      <x:c r="X12" s="11" t="n">
        <x:v>1745.101694801964</x:v>
      </x:c>
      <x:c r="Y12" s="11" t="n">
        <x:v>1792.8735065678566</x:v>
      </x:c>
      <x:c r="Z12" s="11" t="n">
        <x:v>1821.8296793719278</x:v>
      </x:c>
      <x:c r="AA12" s="11" t="n">
        <x:v>1838.5775156416198</x:v>
      </x:c>
      <x:c r="AB12" s="11" t="n">
        <x:v>1878.8488940453622</x:v>
      </x:c>
      <x:c r="AC12" s="11" t="n">
        <x:v>1905.6357822032087</x:v>
      </x:c>
      <x:c r="AD12" s="11" t="n">
        <x:v>1933.7652884015547</x:v>
      </x:c>
      <x:c r="AE12" s="11" t="n">
        <x:v>1946.7396420571913</x:v>
      </x:c>
      <x:c r="AF12" s="11" t="n">
        <x:v>1955.6832627550536</x:v>
      </x:c>
      <x:c r="AG12" s="11" t="n">
        <x:v>1955.960732759091</x:v>
      </x:c>
      <x:c r="AH12" s="11" t="n">
        <x:v>1974.149600013343</x:v>
      </x:c>
      <x:c r="AI12" s="11" t="n">
        <x:v>2036.4982698499543</x:v>
      </x:c>
      <x:c r="AJ12" s="11" t="n">
        <x:v>2129.884166395421</x:v>
      </x:c>
      <x:c r="AK12" s="11" t="n">
        <x:v>2143.5916768913685</x:v>
      </x:c>
      <x:c r="AL12" s="11" t="n">
        <x:v>2178.5562240252293</x:v>
      </x:c>
      <x:c r="AM12" s="11" t="n">
        <x:v>2320.0938439457295</x:v>
      </x:c>
      <x:c r="AN12" s="11" t="n">
        <x:v>2349.3199883201496</x:v>
      </x:c>
      <x:c r="AO12" s="11" t="n">
        <x:v>2357.9941370535334</x:v>
      </x:c>
      <x:c r="AP12" s="11" t="n">
        <x:v>2366.6698289716915</x:v>
      </x:c>
      <x:c r="AQ12" s="11" t="n">
        <x:v>2413.0390458988586</x:v>
      </x:c>
      <x:c r="AR12" s="11" t="n">
        <x:v>2470.3685741852187</x:v>
      </x:c>
      <x:c r="AS12" s="11" t="n">
        <x:v>2491.015598394977</x:v>
      </x:c>
      <x:c r="AT12" s="11" t="n">
        <x:v>2508.9428580275653</x:v>
      </x:c>
      <x:c r="AU12" s="11" t="n">
        <x:v>2532.094067227959</x:v>
      </x:c>
      <x:c r="AV12" s="11" t="n">
        <x:v>2766.880783008429</x:v>
      </x:c>
      <x:c r="AW12" s="11" t="n">
        <x:v>2775.764443739761</x:v>
      </x:c>
      <x:c r="AX12" s="11" t="n">
        <x:v>2779.823567722909</x:v>
      </x:c>
      <x:c r="AY12" s="11" t="n">
        <x:v>2872.886721964648</x:v>
      </x:c>
    </x:row>
    <x:row r="13" ht="21" customHeight="1">
      <x:c r="A13" s="15" t="n">
        <x:v>12</x:v>
      </x:c>
      <x:c r="B13" s="11" t="n">
        <x:v>1270.750969551434</x:v>
      </x:c>
      <x:c r="C13" s="11" t="n">
        <x:v>1317.4426043937806</x:v>
      </x:c>
      <x:c r="D13" s="11" t="n">
        <x:v>1345.915302454788</x:v>
      </x:c>
      <x:c r="E13" s="11" t="n">
        <x:v>1360.4149909142968</x:v>
      </x:c>
      <x:c r="F13" s="11" t="n">
        <x:v>1369.3227766158088</x:v>
      </x:c>
      <x:c r="G13" s="11" t="n">
        <x:v>1384.886881641676</x:v>
      </x:c>
      <x:c r="H13" s="11" t="n">
        <x:v>1399.4954782809114</x:v>
      </x:c>
      <x:c r="I13" s="11" t="n">
        <x:v>1421.3270491595883</x:v>
      </x:c>
      <x:c r="J13" s="11" t="n">
        <x:v>1455.4910538854515</x:v>
      </x:c>
      <x:c r="K13" s="11" t="n">
        <x:v>1500.5435627478575</x:v>
      </x:c>
      <x:c r="L13" s="11" t="n">
        <x:v>1516.5990093028936</x:v>
      </x:c>
      <x:c r="M13" s="11" t="n">
        <x:v>1629.8545325220534</x:v>
      </x:c>
      <x:c r="N13" s="11" t="n">
        <x:v>1655.0103883649663</x:v>
      </x:c>
      <x:c r="O13" s="11" t="n">
        <x:v>1662.8144246616791</x:v>
      </x:c>
      <x:c r="P13" s="11" t="n">
        <x:v>1677.9333244980148</x:v>
      </x:c>
      <x:c r="Q13" s="11" t="n">
        <x:v>1681.8990576916294</x:v>
      </x:c>
      <x:c r="R13" s="11" t="n">
        <x:v>1687.1703607046793</x:v>
      </x:c>
      <x:c r="S13" s="11" t="n">
        <x:v>1790.6754017185065</x:v>
      </x:c>
      <x:c r="T13" s="11" t="n">
        <x:v>1830.5141308264986</x:v>
      </x:c>
      <x:c r="U13" s="11" t="n">
        <x:v>1854.7195888118827</x:v>
      </x:c>
      <x:c r="V13" s="11" t="n">
        <x:v>1859.0981512677367</x:v>
      </x:c>
      <x:c r="W13" s="11" t="n">
        <x:v>1889.1617595915354</x:v>
      </x:c>
      <x:c r="X13" s="11" t="n">
        <x:v>1906.7077687595638</x:v>
      </x:c>
      <x:c r="Y13" s="11" t="n">
        <x:v>1907.806737102919</x:v>
      </x:c>
      <x:c r="Z13" s="11" t="n">
        <x:v>1925.800722302532</x:v>
      </x:c>
      <x:c r="AA13" s="11" t="n">
        <x:v>1933.9079637190491</x:v>
      </x:c>
      <x:c r="AB13" s="11" t="n">
        <x:v>1944.9203234945583</x:v>
      </x:c>
      <x:c r="AC13" s="11" t="n">
        <x:v>1996.8221745168416</x:v>
      </x:c>
      <x:c r="AD13" s="11" t="n">
        <x:v>2019.1344977578071</x:v>
      </x:c>
      <x:c r="AE13" s="11" t="n">
        <x:v>2023.7640499758022</x:v>
      </x:c>
      <x:c r="AF13" s="11" t="n">
        <x:v>2031.6176829496028</x:v>
      </x:c>
      <x:c r="AG13" s="11" t="n">
        <x:v>2054.237931392057</x:v>
      </x:c>
      <x:c r="AH13" s="11" t="n">
        <x:v>2072.7644155071353</x:v>
      </x:c>
      <x:c r="AI13" s="11" t="n">
        <x:v>2091.724268259828</x:v>
      </x:c>
      <x:c r="AJ13" s="11" t="n">
        <x:v>2104.146450805086</x:v>
      </x:c>
      <x:c r="AK13" s="11" t="n">
        <x:v>2111.524247829778</x:v>
      </x:c>
      <x:c r="AL13" s="11" t="n">
        <x:v>2184.360196311837</x:v>
      </x:c>
      <x:c r="AM13" s="11" t="n">
        <x:v>2220.1912392534623</x:v>
      </x:c>
      <x:c r="AN13" s="11" t="n">
        <x:v>2274.774842651652</x:v>
      </x:c>
      <x:c r="AO13" s="11" t="n">
        <x:v>2285.0692957830383</x:v>
      </x:c>
      <x:c r="AP13" s="11" t="n">
        <x:v>2313.601617449062</x:v>
      </x:c>
      <x:c r="AQ13" s="11" t="n">
        <x:v>2345.1901668668734</x:v>
      </x:c>
      <x:c r="AR13" s="11" t="n">
        <x:v>2346.2524274932157</x:v>
      </x:c>
      <x:c r="AS13" s="11" t="n">
        <x:v>2429.10465087795</x:v>
      </x:c>
      <x:c r="AT13" s="11" t="n">
        <x:v>2431.185380114287</x:v>
      </x:c>
      <x:c r="AU13" s="11" t="n">
        <x:v>2473.201750668918</x:v>
      </x:c>
      <x:c r="AV13" s="11" t="n">
        <x:v>2647.437475487439</x:v>
      </x:c>
      <x:c r="AW13" s="11" t="n">
        <x:v>2672.4005306187955</x:v>
      </x:c>
      <x:c r="AX13" s="11" t="n">
        <x:v>2765.3861575682026</x:v>
      </x:c>
      <x:c r="AY13" s="11" t="n">
        <x:v>3261.2613341648366</x:v>
      </x:c>
    </x:row>
    <x:row r="14" ht="21" customHeight="1">
      <x:c r="A14" s="15" t="n">
        <x:v>13</x:v>
      </x:c>
      <x:c r="B14" s="11" t="n">
        <x:v>1102.8302486610373</x:v>
      </x:c>
      <x:c r="C14" s="11" t="n">
        <x:v>1184.8098611419937</x:v>
      </x:c>
      <x:c r="D14" s="11" t="n">
        <x:v>1247.5586864269126</x:v>
      </x:c>
      <x:c r="E14" s="11" t="n">
        <x:v>1254.6268062252175</x:v>
      </x:c>
      <x:c r="F14" s="11" t="n">
        <x:v>1259.5993063670085</x:v>
      </x:c>
      <x:c r="G14" s="11" t="n">
        <x:v>1285.2366097560987</x:v>
      </x:c>
      <x:c r="H14" s="11" t="n">
        <x:v>1298.1723011095855</x:v>
      </x:c>
      <x:c r="I14" s="11" t="n">
        <x:v>1303.529601570162</x:v>
      </x:c>
      <x:c r="J14" s="11" t="n">
        <x:v>1303.6043450490902</x:v>
      </x:c>
      <x:c r="K14" s="11" t="n">
        <x:v>1360.6745291033205</x:v>
      </x:c>
      <x:c r="L14" s="11" t="n">
        <x:v>1382.841239638181</x:v>
      </x:c>
      <x:c r="M14" s="11" t="n">
        <x:v>1411.6650856235444</x:v>
      </x:c>
      <x:c r="N14" s="11" t="n">
        <x:v>1496.292070765903</x:v>
      </x:c>
      <x:c r="O14" s="11" t="n">
        <x:v>1501.5108716790098</x:v>
      </x:c>
      <x:c r="P14" s="11" t="n">
        <x:v>1520.714951637624</x:v>
      </x:c>
      <x:c r="Q14" s="11" t="n">
        <x:v>1533.4142730581093</x:v>
      </x:c>
      <x:c r="R14" s="11" t="n">
        <x:v>1537.8489594562823</x:v>
      </x:c>
      <x:c r="S14" s="11" t="n">
        <x:v>1564.2291299157655</x:v>
      </x:c>
      <x:c r="T14" s="11" t="n">
        <x:v>1605.755133372015</x:v>
      </x:c>
      <x:c r="U14" s="11" t="n">
        <x:v>1650.1147978837002</x:v>
      </x:c>
      <x:c r="V14" s="11" t="n">
        <x:v>1689.060394994489</x:v>
      </x:c>
      <x:c r="W14" s="11" t="n">
        <x:v>1689.736903505911</x:v>
      </x:c>
      <x:c r="X14" s="11" t="n">
        <x:v>1701.2606346277275</x:v>
      </x:c>
      <x:c r="Y14" s="11" t="n">
        <x:v>1704.505199657272</x:v>
      </x:c>
      <x:c r="Z14" s="11" t="n">
        <x:v>1736.8800465183117</x:v>
      </x:c>
      <x:c r="AA14" s="11" t="n">
        <x:v>1789.4747575899314</x:v>
      </x:c>
      <x:c r="AB14" s="11" t="n">
        <x:v>1823.6790851543976</x:v>
      </x:c>
      <x:c r="AC14" s="11" t="n">
        <x:v>1885.2197812056077</x:v>
      </x:c>
      <x:c r="AD14" s="11" t="n">
        <x:v>1900.0156120206916</x:v>
      </x:c>
      <x:c r="AE14" s="11" t="n">
        <x:v>1926.1879229079768</x:v>
      </x:c>
      <x:c r="AF14" s="11" t="n">
        <x:v>1941.057530291524</x:v>
      </x:c>
      <x:c r="AG14" s="11" t="n">
        <x:v>1955.7200037603798</x:v>
      </x:c>
      <x:c r="AH14" s="11" t="n">
        <x:v>1965.607859570007</x:v>
      </x:c>
      <x:c r="AI14" s="11" t="n">
        <x:v>2008.7868217166001</x:v>
      </x:c>
      <x:c r="AJ14" s="11" t="n">
        <x:v>2052.2253139014147</x:v>
      </x:c>
      <x:c r="AK14" s="11" t="n">
        <x:v>2073.0932114531724</x:v>
      </x:c>
      <x:c r="AL14" s="11" t="n">
        <x:v>2161.364425360705</x:v>
      </x:c>
      <x:c r="AM14" s="11" t="n">
        <x:v>2210.2493354653525</x:v>
      </x:c>
      <x:c r="AN14" s="11" t="n">
        <x:v>2221.5144695159634</x:v>
      </x:c>
      <x:c r="AO14" s="11" t="n">
        <x:v>2264.662851699777</x:v>
      </x:c>
      <x:c r="AP14" s="11" t="n">
        <x:v>2342.52120540496</x:v>
      </x:c>
      <x:c r="AQ14" s="11" t="n">
        <x:v>2380.011665020468</x:v>
      </x:c>
      <x:c r="AR14" s="11" t="n">
        <x:v>2438.9934023395062</x:v>
      </x:c>
      <x:c r="AS14" s="11" t="n">
        <x:v>2458.072986674617</x:v>
      </x:c>
      <x:c r="AT14" s="11" t="n">
        <x:v>2566.329030656236</x:v>
      </x:c>
      <x:c r="AU14" s="11" t="n">
        <x:v>2857.5661143098823</x:v>
      </x:c>
      <x:c r="AV14" s="11" t="n">
        <x:v>2977.7458732174364</x:v>
      </x:c>
      <x:c r="AW14" s="11" t="n">
        <x:v>3028.774937795104</x:v>
      </x:c>
      <x:c r="AX14" s="11" t="n">
        <x:v>3089.6270585044003</x:v>
      </x:c>
      <x:c r="AY14" s="11" t="n">
        <x:v>3312.681755566132</x:v>
      </x:c>
    </x:row>
    <x:row r="15" ht="21" customHeight="1">
      <x:c r="A15" s="15" t="n">
        <x:v>14</x:v>
      </x:c>
      <x:c r="B15" s="11" t="n">
        <x:v>1208.2914755171719</x:v>
      </x:c>
      <x:c r="C15" s="11" t="n">
        <x:v>1268.4303275858015</x:v>
      </x:c>
      <x:c r="D15" s="11" t="n">
        <x:v>1351.5671916354127</x:v>
      </x:c>
      <x:c r="E15" s="11" t="n">
        <x:v>1399.3337599133313</x:v>
      </x:c>
      <x:c r="F15" s="11" t="n">
        <x:v>1421.0637140347048</x:v>
      </x:c>
      <x:c r="G15" s="11" t="n">
        <x:v>1438.6781981023407</x:v>
      </x:c>
      <x:c r="H15" s="11" t="n">
        <x:v>1444.7223178245222</x:v>
      </x:c>
      <x:c r="I15" s="11" t="n">
        <x:v>1455.2465472241508</x:v>
      </x:c>
      <x:c r="J15" s="11" t="n">
        <x:v>1460.6699675064037</x:v>
      </x:c>
      <x:c r="K15" s="11" t="n">
        <x:v>1519.2763450099187</x:v>
      </x:c>
      <x:c r="L15" s="11" t="n">
        <x:v>1531.7143600248528</x:v>
      </x:c>
      <x:c r="M15" s="11" t="n">
        <x:v>1570.2643665651697</x:v>
      </x:c>
      <x:c r="N15" s="11" t="n">
        <x:v>1577.9381798246973</x:v>
      </x:c>
      <x:c r="O15" s="11" t="n">
        <x:v>1598.7681183501645</x:v>
      </x:c>
      <x:c r="P15" s="11" t="n">
        <x:v>1600.0165284095624</x:v>
      </x:c>
      <x:c r="Q15" s="11" t="n">
        <x:v>1615.092094149824</x:v>
      </x:c>
      <x:c r="R15" s="11" t="n">
        <x:v>1621.3878385776386</x:v>
      </x:c>
      <x:c r="S15" s="11" t="n">
        <x:v>1651.9755617157684</x:v>
      </x:c>
      <x:c r="T15" s="11" t="n">
        <x:v>1688.2252774595413</x:v>
      </x:c>
      <x:c r="U15" s="11" t="n">
        <x:v>1694.8417708581842</x:v>
      </x:c>
      <x:c r="V15" s="11" t="n">
        <x:v>1719.0529657529755</x:v>
      </x:c>
      <x:c r="W15" s="11" t="n">
        <x:v>1748.8471090205203</x:v>
      </x:c>
      <x:c r="X15" s="11" t="n">
        <x:v>1761.0396607880668</x:v>
      </x:c>
      <x:c r="Y15" s="11" t="n">
        <x:v>1836.4803328249131</x:v>
      </x:c>
      <x:c r="Z15" s="11" t="n">
        <x:v>1842.078198693593</x:v>
      </x:c>
      <x:c r="AA15" s="11" t="n">
        <x:v>1843.797107077069</x:v>
      </x:c>
      <x:c r="AB15" s="11" t="n">
        <x:v>1896.3759531931669</x:v>
      </x:c>
      <x:c r="AC15" s="11" t="n">
        <x:v>1900.0684745963013</x:v>
      </x:c>
      <x:c r="AD15" s="11" t="n">
        <x:v>1901.9266686343017</x:v>
      </x:c>
      <x:c r="AE15" s="11" t="n">
        <x:v>1915.9183592358008</x:v>
      </x:c>
      <x:c r="AF15" s="11" t="n">
        <x:v>1930.2910870792166</x:v>
      </x:c>
      <x:c r="AG15" s="11" t="n">
        <x:v>1930.5813626196496</x:v>
      </x:c>
      <x:c r="AH15" s="11" t="n">
        <x:v>1945.838509469591</x:v>
      </x:c>
      <x:c r="AI15" s="11" t="n">
        <x:v>1971.5239687401622</x:v>
      </x:c>
      <x:c r="AJ15" s="11" t="n">
        <x:v>2014.0939767867153</x:v>
      </x:c>
      <x:c r="AK15" s="11" t="n">
        <x:v>2057.546387960333</x:v>
      </x:c>
      <x:c r="AL15" s="11" t="n">
        <x:v>2098.431539286987</x:v>
      </x:c>
      <x:c r="AM15" s="11" t="n">
        <x:v>2128.908957914115</x:v>
      </x:c>
      <x:c r="AN15" s="11" t="n">
        <x:v>2178.584400486733</x:v>
      </x:c>
      <x:c r="AO15" s="11" t="n">
        <x:v>2223.3112491439488</x:v>
      </x:c>
      <x:c r="AP15" s="11" t="n">
        <x:v>2233.700803824612</x:v>
      </x:c>
      <x:c r="AQ15" s="11" t="n">
        <x:v>2283.025544656284</x:v>
      </x:c>
      <x:c r="AR15" s="11" t="n">
        <x:v>2326.843887256897</x:v>
      </x:c>
      <x:c r="AS15" s="11" t="n">
        <x:v>2501.8476051349844</x:v>
      </x:c>
      <x:c r="AT15" s="11" t="n">
        <x:v>2541.9305606941807</x:v>
      </x:c>
      <x:c r="AU15" s="11" t="n">
        <x:v>2601.358019421539</x:v>
      </x:c>
      <x:c r="AV15" s="11" t="n">
        <x:v>2703.493974551573</x:v>
      </x:c>
      <x:c r="AW15" s="11" t="n">
        <x:v>2703.77440110839</x:v>
      </x:c>
      <x:c r="AX15" s="11" t="n">
        <x:v>2816.159120425935</x:v>
      </x:c>
      <x:c r="AY15" s="11" t="n">
        <x:v>3167.5442396511967</x:v>
      </x:c>
    </x:row>
    <x:row r="16" ht="21" customHeight="1">
      <x:c r="A16" s="15" t="n">
        <x:v>15</x:v>
      </x:c>
      <x:c r="B16" s="11" t="n">
        <x:v>1146.7577669301465</x:v>
      </x:c>
      <x:c r="C16" s="11" t="n">
        <x:v>1222.2863599996772</x:v>
      </x:c>
      <x:c r="D16" s="11" t="n">
        <x:v>1246.7849202935772</x:v>
      </x:c>
      <x:c r="E16" s="11" t="n">
        <x:v>1296.8385893161153</x:v>
      </x:c>
      <x:c r="F16" s="11" t="n">
        <x:v>1324.0202006601196</x:v>
      </x:c>
      <x:c r="G16" s="11" t="n">
        <x:v>1326.421322713187</x:v>
      </x:c>
      <x:c r="H16" s="11" t="n">
        <x:v>1362.2413588072836</x:v>
      </x:c>
      <x:c r="I16" s="11" t="n">
        <x:v>1364.014947059457</x:v>
      </x:c>
      <x:c r="J16" s="11" t="n">
        <x:v>1400.767557108023</x:v>
      </x:c>
      <x:c r="K16" s="11" t="n">
        <x:v>1524.4186568093653</x:v>
      </x:c>
      <x:c r="L16" s="11" t="n">
        <x:v>1540.8999152142173</x:v>
      </x:c>
      <x:c r="M16" s="11" t="n">
        <x:v>1567.1033241295288</x:v>
      </x:c>
      <x:c r="N16" s="11" t="n">
        <x:v>1584.8697936269273</x:v>
      </x:c>
      <x:c r="O16" s="11" t="n">
        <x:v>1627.4938846299697</x:v>
      </x:c>
      <x:c r="P16" s="11" t="n">
        <x:v>1630.944091387058</x:v>
      </x:c>
      <x:c r="Q16" s="11" t="n">
        <x:v>1636.837309125639</x:v>
      </x:c>
      <x:c r="R16" s="11" t="n">
        <x:v>1646.0242654183799</x:v>
      </x:c>
      <x:c r="S16" s="11" t="n">
        <x:v>1652.9316588555466</x:v>
      </x:c>
      <x:c r="T16" s="11" t="n">
        <x:v>1730.4536056562288</x:v>
      </x:c>
      <x:c r="U16" s="11" t="n">
        <x:v>1761.7602741137666</x:v>
      </x:c>
      <x:c r="V16" s="11" t="n">
        <x:v>1771.6255847247453</x:v>
      </x:c>
      <x:c r="W16" s="11" t="n">
        <x:v>1781.2757631242675</x:v>
      </x:c>
      <x:c r="X16" s="11" t="n">
        <x:v>1781.582907656788</x:v>
      </x:c>
      <x:c r="Y16" s="11" t="n">
        <x:v>1793.8710378734422</x:v>
      </x:c>
      <x:c r="Z16" s="11" t="n">
        <x:v>1799.4253291846276</x:v>
      </x:c>
      <x:c r="AA16" s="11" t="n">
        <x:v>1809.9353006792476</x:v>
      </x:c>
      <x:c r="AB16" s="11" t="n">
        <x:v>1835.4831099829312</x:v>
      </x:c>
      <x:c r="AC16" s="11" t="n">
        <x:v>1867.6126639001836</x:v>
      </x:c>
      <x:c r="AD16" s="11" t="n">
        <x:v>1879.912594895774</x:v>
      </x:c>
      <x:c r="AE16" s="11" t="n">
        <x:v>1912.9038738413442</x:v>
      </x:c>
      <x:c r="AF16" s="11" t="n">
        <x:v>1968.4825909679162</x:v>
      </x:c>
      <x:c r="AG16" s="11" t="n">
        <x:v>2043.13995521552</x:v>
      </x:c>
      <x:c r="AH16" s="11" t="n">
        <x:v>2048.203047457733</x:v>
      </x:c>
      <x:c r="AI16" s="11" t="n">
        <x:v>2056.622307353977</x:v>
      </x:c>
      <x:c r="AJ16" s="11" t="n">
        <x:v>2110.197800553264</x:v>
      </x:c>
      <x:c r="AK16" s="11" t="n">
        <x:v>2132.199361451494</x:v>
      </x:c>
      <x:c r="AL16" s="11" t="n">
        <x:v>2146.171542860041</x:v>
      </x:c>
      <x:c r="AM16" s="11" t="n">
        <x:v>2155.2484758076093</x:v>
      </x:c>
      <x:c r="AN16" s="11" t="n">
        <x:v>2177.0473364558384</x:v>
      </x:c>
      <x:c r="AO16" s="11" t="n">
        <x:v>2214.931182002455</x:v>
      </x:c>
      <x:c r="AP16" s="11" t="n">
        <x:v>2249.121261837865</x:v>
      </x:c>
      <x:c r="AQ16" s="11" t="n">
        <x:v>2269.995921251577</x:v>
      </x:c>
      <x:c r="AR16" s="11" t="n">
        <x:v>2327.8863898073814</x:v>
      </x:c>
      <x:c r="AS16" s="11" t="n">
        <x:v>2333.15195760778</x:v>
      </x:c>
      <x:c r="AT16" s="11" t="n">
        <x:v>2394.5578841367123</x:v>
      </x:c>
      <x:c r="AU16" s="11" t="n">
        <x:v>2413.473195469959</x:v>
      </x:c>
      <x:c r="AV16" s="11" t="n">
        <x:v>2784.8483734696583</x:v>
      </x:c>
      <x:c r="AW16" s="11" t="n">
        <x:v>2808.551644944187</x:v>
      </x:c>
      <x:c r="AX16" s="11" t="n">
        <x:v>2967.4001813588675</x:v>
      </x:c>
      <x:c r="AY16" s="11" t="n">
        <x:v>3016.4636892615276</x:v>
      </x:c>
    </x:row>
    <x:row r="17" ht="21" customHeight="1">
      <x:c r="A17" s="15" t="n">
        <x:v>16</x:v>
      </x:c>
      <x:c r="B17" s="11" t="n">
        <x:v>1157.8013733237851</x:v>
      </x:c>
      <x:c r="C17" s="11" t="n">
        <x:v>1177.2890962836127</x:v>
      </x:c>
      <x:c r="D17" s="11" t="n">
        <x:v>1206.9721391456537</x:v>
      </x:c>
      <x:c r="E17" s="11" t="n">
        <x:v>1238.2124380988155</x:v>
      </x:c>
      <x:c r="F17" s="11" t="n">
        <x:v>1294.4645287892877</x:v>
      </x:c>
      <x:c r="G17" s="11" t="n">
        <x:v>1311.037247832057</x:v>
      </x:c>
      <x:c r="H17" s="11" t="n">
        <x:v>1317.9052946368265</x:v>
      </x:c>
      <x:c r="I17" s="11" t="n">
        <x:v>1322.6190914166618</x:v>
      </x:c>
      <x:c r="J17" s="11" t="n">
        <x:v>1407.0027003889431</x:v>
      </x:c>
      <x:c r="K17" s="11" t="n">
        <x:v>1431.7996805599653</x:v>
      </x:c>
      <x:c r="L17" s="11" t="n">
        <x:v>1438.9625591589713</x:v>
      </x:c>
      <x:c r="M17" s="11" t="n">
        <x:v>1606.9942835906027</x:v>
      </x:c>
      <x:c r="N17" s="11" t="n">
        <x:v>1627.9843809218567</x:v>
      </x:c>
      <x:c r="O17" s="11" t="n">
        <x:v>1697.6049986978296</x:v>
      </x:c>
      <x:c r="P17" s="11" t="n">
        <x:v>1735.422428682406</x:v>
      </x:c>
      <x:c r="Q17" s="11" t="n">
        <x:v>1765.5771707266008</x:v>
      </x:c>
      <x:c r="R17" s="11" t="n">
        <x:v>1787.9462058333675</x:v>
      </x:c>
      <x:c r="S17" s="11" t="n">
        <x:v>1794.535877599889</x:v>
      </x:c>
      <x:c r="T17" s="11" t="n">
        <x:v>1835.7557272283698</x:v>
      </x:c>
      <x:c r="U17" s="11" t="n">
        <x:v>1901.3372489480846</x:v>
      </x:c>
      <x:c r="V17" s="11" t="n">
        <x:v>1910.2098044816357</x:v>
      </x:c>
      <x:c r="W17" s="11" t="n">
        <x:v>2029.722518389507</x:v>
      </x:c>
      <x:c r="X17" s="11" t="n">
        <x:v>2036.6225629173637</x:v>
      </x:c>
      <x:c r="Y17" s="11" t="n">
        <x:v>2046.3666168044692</x:v>
      </x:c>
      <x:c r="Z17" s="11" t="n">
        <x:v>2057.328633166021</x:v>
      </x:c>
      <x:c r="AA17" s="11" t="n">
        <x:v>2066.4802866761584</x:v>
      </x:c>
      <x:c r="AB17" s="11" t="n">
        <x:v>2082.695724918827</x:v>
      </x:c>
      <x:c r="AC17" s="11" t="n">
        <x:v>2084.1009829336176</x:v>
      </x:c>
      <x:c r="AD17" s="11" t="n">
        <x:v>2084.2005909365125</x:v>
      </x:c>
      <x:c r="AE17" s="11" t="n">
        <x:v>2107.8881365513676</x:v>
      </x:c>
      <x:c r="AF17" s="11" t="n">
        <x:v>2112.5453544781576</x:v>
      </x:c>
      <x:c r="AG17" s="11" t="n">
        <x:v>2157.9830707999054</x:v>
      </x:c>
      <x:c r="AH17" s="11" t="n">
        <x:v>2189.6680225373016</x:v>
      </x:c>
      <x:c r="AI17" s="11" t="n">
        <x:v>2202.608187960676</x:v>
      </x:c>
      <x:c r="AJ17" s="11" t="n">
        <x:v>2260.284593418703</x:v>
      </x:c>
      <x:c r="AK17" s="11" t="n">
        <x:v>2269.781092856926</x:v>
      </x:c>
      <x:c r="AL17" s="11" t="n">
        <x:v>2284.0955586283426</x:v>
      </x:c>
      <x:c r="AM17" s="11" t="n">
        <x:v>2296.210688321182</x:v>
      </x:c>
      <x:c r="AN17" s="11" t="n">
        <x:v>2308.9273224321796</x:v>
      </x:c>
      <x:c r="AO17" s="11" t="n">
        <x:v>2338.4189692811187</x:v>
      </x:c>
      <x:c r="AP17" s="11" t="n">
        <x:v>2340.7496122229504</x:v>
      </x:c>
      <x:c r="AQ17" s="11" t="n">
        <x:v>2352.6832105708445</x:v>
      </x:c>
      <x:c r="AR17" s="11" t="n">
        <x:v>2364.553205815444</x:v>
      </x:c>
      <x:c r="AS17" s="11" t="n">
        <x:v>2448.8450116439453</x:v>
      </x:c>
      <x:c r="AT17" s="11" t="n">
        <x:v>2479.6216330314764</x:v>
      </x:c>
      <x:c r="AU17" s="11" t="n">
        <x:v>2557.7326864802726</x:v>
      </x:c>
      <x:c r="AV17" s="11" t="n">
        <x:v>2587.7716191319814</x:v>
      </x:c>
      <x:c r="AW17" s="11" t="n">
        <x:v>2634.550998549159</x:v>
      </x:c>
      <x:c r="AX17" s="11" t="n">
        <x:v>2771.371625961916</x:v>
      </x:c>
      <x:c r="AY17" s="11" t="n">
        <x:v>2920.332401665402</x:v>
      </x:c>
    </x:row>
    <x:row r="18" ht="21" customHeight="1">
      <x:c r="A18" s="15" t="n">
        <x:v>17</x:v>
      </x:c>
      <x:c r="B18" s="11" t="n">
        <x:v>1228.297204324143</x:v>
      </x:c>
      <x:c r="C18" s="11" t="n">
        <x:v>1337.9766440398962</x:v>
      </x:c>
      <x:c r="D18" s="11" t="n">
        <x:v>1350.752276897221</x:v>
      </x:c>
      <x:c r="E18" s="11" t="n">
        <x:v>1353.852199495852</x:v>
      </x:c>
      <x:c r="F18" s="11" t="n">
        <x:v>1361.3082935680054</x:v>
      </x:c>
      <x:c r="G18" s="11" t="n">
        <x:v>1396.3217185113465</x:v>
      </x:c>
      <x:c r="H18" s="11" t="n">
        <x:v>1403.221444328637</x:v>
      </x:c>
      <x:c r="I18" s="11" t="n">
        <x:v>1448.4225265642995</x:v>
      </x:c>
      <x:c r="J18" s="11" t="n">
        <x:v>1453.6501549636992</x:v>
      </x:c>
      <x:c r="K18" s="11" t="n">
        <x:v>1455.0350305716727</x:v>
      </x:c>
      <x:c r="L18" s="11" t="n">
        <x:v>1489.5008925949196</x:v>
      </x:c>
      <x:c r="M18" s="11" t="n">
        <x:v>1495.9571716926685</x:v>
      </x:c>
      <x:c r="N18" s="11" t="n">
        <x:v>1524.2031181134003</x:v>
      </x:c>
      <x:c r="O18" s="11" t="n">
        <x:v>1542.9155304098404</x:v>
      </x:c>
      <x:c r="P18" s="11" t="n">
        <x:v>1602.0908189426614</x:v>
      </x:c>
      <x:c r="Q18" s="11" t="n">
        <x:v>1622.4278128459764</x:v>
      </x:c>
      <x:c r="R18" s="11" t="n">
        <x:v>1632.4479438110664</x:v>
      </x:c>
      <x:c r="S18" s="11" t="n">
        <x:v>1637.8575182435393</x:v>
      </x:c>
      <x:c r="T18" s="11" t="n">
        <x:v>1680.059546545106</x:v>
      </x:c>
      <x:c r="U18" s="11" t="n">
        <x:v>1684.9162576279664</x:v>
      </x:c>
      <x:c r="V18" s="11" t="n">
        <x:v>1710.4324122221665</x:v>
      </x:c>
      <x:c r="W18" s="11" t="n">
        <x:v>1758.354474464156</x:v>
      </x:c>
      <x:c r="X18" s="11" t="n">
        <x:v>1794.758846146181</x:v>
      </x:c>
      <x:c r="Y18" s="11" t="n">
        <x:v>1800.052363399157</x:v>
      </x:c>
      <x:c r="Z18" s="11" t="n">
        <x:v>1819.0924170088915</x:v>
      </x:c>
      <x:c r="AA18" s="11" t="n">
        <x:v>1830.178437418808</x:v>
      </x:c>
      <x:c r="AB18" s="11" t="n">
        <x:v>1833.004933567408</x:v>
      </x:c>
      <x:c r="AC18" s="11" t="n">
        <x:v>1882.3038600563068</x:v>
      </x:c>
      <x:c r="AD18" s="11" t="n">
        <x:v>1911.345297755389</x:v>
      </x:c>
      <x:c r="AE18" s="11" t="n">
        <x:v>1940.3762634528775</x:v>
      </x:c>
      <x:c r="AF18" s="11" t="n">
        <x:v>1941.2084478124214</x:v>
      </x:c>
      <x:c r="AG18" s="11" t="n">
        <x:v>2036.734334706341</x:v>
      </x:c>
      <x:c r="AH18" s="11" t="n">
        <x:v>2056.9084677960864</x:v>
      </x:c>
      <x:c r="AI18" s="11" t="n">
        <x:v>2094.561797192083</x:v>
      </x:c>
      <x:c r="AJ18" s="11" t="n">
        <x:v>2246.014419055729</x:v>
      </x:c>
      <x:c r="AK18" s="11" t="n">
        <x:v>2291.4437763794103</x:v>
      </x:c>
      <x:c r="AL18" s="11" t="n">
        <x:v>2300.056810353291</x:v>
      </x:c>
      <x:c r="AM18" s="11" t="n">
        <x:v>2313.942839596476</x:v>
      </x:c>
      <x:c r="AN18" s="11" t="n">
        <x:v>2341.941307466722</x:v>
      </x:c>
      <x:c r="AO18" s="11" t="n">
        <x:v>2343.7638870426185</x:v>
      </x:c>
      <x:c r="AP18" s="11" t="n">
        <x:v>2391.4021658064266</x:v>
      </x:c>
      <x:c r="AQ18" s="11" t="n">
        <x:v>2405.99840031711</x:v>
      </x:c>
      <x:c r="AR18" s="11" t="n">
        <x:v>2417.182086828216</x:v>
      </x:c>
      <x:c r="AS18" s="11" t="n">
        <x:v>2432.2591166736047</x:v>
      </x:c>
      <x:c r="AT18" s="11" t="n">
        <x:v>2485.9319472699954</x:v>
      </x:c>
      <x:c r="AU18" s="11" t="n">
        <x:v>2593.384190056157</x:v>
      </x:c>
      <x:c r="AV18" s="11" t="n">
        <x:v>2593.398293268254</x:v>
      </x:c>
      <x:c r="AW18" s="11" t="n">
        <x:v>2711.598066734495</x:v>
      </x:c>
      <x:c r="AX18" s="11" t="n">
        <x:v>2720.00633318603</x:v>
      </x:c>
      <x:c r="AY18" s="11" t="n">
        <x:v>3119.258398246749</x:v>
      </x:c>
    </x:row>
    <x:row r="19" ht="21" customHeight="1">
      <x:c r="A19" s="15" t="n">
        <x:v>18</x:v>
      </x:c>
      <x:c r="B19" s="11" t="n">
        <x:v>1284.133817905154</x:v>
      </x:c>
      <x:c r="C19" s="11" t="n">
        <x:v>1312.4927125640475</x:v>
      </x:c>
      <x:c r="D19" s="11" t="n">
        <x:v>1340.179759053609</x:v>
      </x:c>
      <x:c r="E19" s="11" t="n">
        <x:v>1367.473073452968</x:v>
      </x:c>
      <x:c r="F19" s="11" t="n">
        <x:v>1376.0611122791286</x:v>
      </x:c>
      <x:c r="G19" s="11" t="n">
        <x:v>1394.439624787029</x:v>
      </x:c>
      <x:c r="H19" s="11" t="n">
        <x:v>1477.3268792065176</x:v>
      </x:c>
      <x:c r="I19" s="11" t="n">
        <x:v>1484.0733620354674</x:v>
      </x:c>
      <x:c r="J19" s="11" t="n">
        <x:v>1485.2525920714204</x:v>
      </x:c>
      <x:c r="K19" s="11" t="n">
        <x:v>1558.9501092794426</x:v>
      </x:c>
      <x:c r="L19" s="11" t="n">
        <x:v>1621.692355569916</x:v>
      </x:c>
      <x:c r="M19" s="11" t="n">
        <x:v>1641.7504267008953</x:v>
      </x:c>
      <x:c r="N19" s="11" t="n">
        <x:v>1646.7907916590107</x:v>
      </x:c>
      <x:c r="O19" s="11" t="n">
        <x:v>1668.7715094429739</x:v>
      </x:c>
      <x:c r="P19" s="11" t="n">
        <x:v>1684.7269450164927</x:v>
      </x:c>
      <x:c r="Q19" s="11" t="n">
        <x:v>1719.9296183852362</x:v>
      </x:c>
      <x:c r="R19" s="11" t="n">
        <x:v>1720.52905713075</x:v>
      </x:c>
      <x:c r="S19" s="11" t="n">
        <x:v>1721.621909528747</x:v>
      </x:c>
      <x:c r="T19" s="11" t="n">
        <x:v>1741.3256646456935</x:v>
      </x:c>
      <x:c r="U19" s="11" t="n">
        <x:v>1761.001359796091</x:v>
      </x:c>
      <x:c r="V19" s="11" t="n">
        <x:v>1777.9256309542466</x:v>
      </x:c>
      <x:c r="W19" s="11" t="n">
        <x:v>1790.739766219519</x:v>
      </x:c>
      <x:c r="X19" s="11" t="n">
        <x:v>1812.071929718892</x:v>
      </x:c>
      <x:c r="Y19" s="11" t="n">
        <x:v>1853.1523122230024</x:v>
      </x:c>
      <x:c r="Z19" s="11" t="n">
        <x:v>1898.8216285784356</x:v>
      </x:c>
      <x:c r="AA19" s="11" t="n">
        <x:v>1913.9791652959086</x:v>
      </x:c>
      <x:c r="AB19" s="11" t="n">
        <x:v>1930.3894627242375</x:v>
      </x:c>
      <x:c r="AC19" s="11" t="n">
        <x:v>1940.4600578442933</x:v>
      </x:c>
      <x:c r="AD19" s="11" t="n">
        <x:v>1966.798149192376</x:v>
      </x:c>
      <x:c r="AE19" s="11" t="n">
        <x:v>1969.1813938930134</x:v>
      </x:c>
      <x:c r="AF19" s="11" t="n">
        <x:v>1980.9797755605452</x:v>
      </x:c>
      <x:c r="AG19" s="11" t="n">
        <x:v>1983.8923221588398</x:v>
      </x:c>
      <x:c r="AH19" s="11" t="n">
        <x:v>1996.1423632679607</x:v>
      </x:c>
      <x:c r="AI19" s="11" t="n">
        <x:v>2010.2254582923983</x:v>
      </x:c>
      <x:c r="AJ19" s="11" t="n">
        <x:v>2044.2555345115195</x:v>
      </x:c>
      <x:c r="AK19" s="11" t="n">
        <x:v>2069.594466907306</x:v>
      </x:c>
      <x:c r="AL19" s="11" t="n">
        <x:v>2072.718641571246</x:v>
      </x:c>
      <x:c r="AM19" s="11" t="n">
        <x:v>2114.4703506484093</x:v>
      </x:c>
      <x:c r="AN19" s="11" t="n">
        <x:v>2160.4064097778573</x:v>
      </x:c>
      <x:c r="AO19" s="11" t="n">
        <x:v>2172.12945471738</x:v>
      </x:c>
      <x:c r="AP19" s="11" t="n">
        <x:v>2172.86965420985</x:v>
      </x:c>
      <x:c r="AQ19" s="11" t="n">
        <x:v>2265.535763301267</x:v>
      </x:c>
      <x:c r="AR19" s="11" t="n">
        <x:v>2278.8509261053787</x:v>
      </x:c>
      <x:c r="AS19" s="11" t="n">
        <x:v>2286.1227641796586</x:v>
      </x:c>
      <x:c r="AT19" s="11" t="n">
        <x:v>2297.108879773689</x:v>
      </x:c>
      <x:c r="AU19" s="11" t="n">
        <x:v>2333.33582001331</x:v>
      </x:c>
      <x:c r="AV19" s="11" t="n">
        <x:v>2356.358315106312</x:v>
      </x:c>
      <x:c r="AW19" s="11" t="n">
        <x:v>2360.367834220549</x:v>
      </x:c>
      <x:c r="AX19" s="11" t="n">
        <x:v>2436.833195737586</x:v>
      </x:c>
      <x:c r="AY19" s="11" t="n">
        <x:v>2663.5396957682897</x:v>
      </x:c>
    </x:row>
    <x:row r="20" ht="21" customHeight="1">
      <x:c r="A20" s="15" t="n">
        <x:v>19</x:v>
      </x:c>
      <x:c r="B20" s="11" t="n">
        <x:v>1055.5524715259971</x:v>
      </x:c>
      <x:c r="C20" s="11" t="n">
        <x:v>1082.559584365112</x:v>
      </x:c>
      <x:c r="D20" s="11" t="n">
        <x:v>1193.3837115392596</x:v>
      </x:c>
      <x:c r="E20" s="11" t="n">
        <x:v>1202.3577856354937</x:v>
      </x:c>
      <x:c r="F20" s="11" t="n">
        <x:v>1293.2865855192615</x:v>
      </x:c>
      <x:c r="G20" s="11" t="n">
        <x:v>1311.8063098836994</x:v>
      </x:c>
      <x:c r="H20" s="11" t="n">
        <x:v>1363.6699306588675</x:v>
      </x:c>
      <x:c r="I20" s="11" t="n">
        <x:v>1400.9492480751906</x:v>
      </x:c>
      <x:c r="J20" s="11" t="n">
        <x:v>1404.7722711322012</x:v>
      </x:c>
      <x:c r="K20" s="11" t="n">
        <x:v>1416.846955253398</x:v>
      </x:c>
      <x:c r="L20" s="11" t="n">
        <x:v>1468.248705812874</x:v>
      </x:c>
      <x:c r="M20" s="11" t="n">
        <x:v>1500.6697616636543</x:v>
      </x:c>
      <x:c r="N20" s="11" t="n">
        <x:v>1507.76009666774</x:v>
      </x:c>
      <x:c r="O20" s="11" t="n">
        <x:v>1519.0214461941464</x:v>
      </x:c>
      <x:c r="P20" s="11" t="n">
        <x:v>1560.5281737450973</x:v>
      </x:c>
      <x:c r="Q20" s="11" t="n">
        <x:v>1583.2288560655704</x:v>
      </x:c>
      <x:c r="R20" s="11" t="n">
        <x:v>1663.3421370557335</x:v>
      </x:c>
      <x:c r="S20" s="11" t="n">
        <x:v>1674.4155308749</x:v>
      </x:c>
      <x:c r="T20" s="11" t="n">
        <x:v>1713.8548600477177</x:v>
      </x:c>
      <x:c r="U20" s="11" t="n">
        <x:v>1720.7071500971972</x:v>
      </x:c>
      <x:c r="V20" s="11" t="n">
        <x:v>1727.0750101686194</x:v>
      </x:c>
      <x:c r="W20" s="11" t="n">
        <x:v>1758.8677812980352</x:v>
      </x:c>
      <x:c r="X20" s="11" t="n">
        <x:v>1788.0675744201842</x:v>
      </x:c>
      <x:c r="Y20" s="11" t="n">
        <x:v>1803.4367010428628</x:v>
      </x:c>
      <x:c r="Z20" s="11" t="n">
        <x:v>1808.0430445483325</x:v>
      </x:c>
      <x:c r="AA20" s="11" t="n">
        <x:v>1821.4322937239585</x:v>
      </x:c>
      <x:c r="AB20" s="11" t="n">
        <x:v>1868.7581920777018</x:v>
      </x:c>
      <x:c r="AC20" s="11" t="n">
        <x:v>1952.7129468677053</x:v>
      </x:c>
      <x:c r="AD20" s="11" t="n">
        <x:v>1979.8982470706162</x:v>
      </x:c>
      <x:c r="AE20" s="11" t="n">
        <x:v>2017.492241102308</x:v>
      </x:c>
      <x:c r="AF20" s="11" t="n">
        <x:v>2035.4576901748956</x:v>
      </x:c>
      <x:c r="AG20" s="11" t="n">
        <x:v>2062.86726867832</x:v>
      </x:c>
      <x:c r="AH20" s="11" t="n">
        <x:v>2147.891147900428</x:v>
      </x:c>
      <x:c r="AI20" s="11" t="n">
        <x:v>2202.1945155890385</x:v>
      </x:c>
      <x:c r="AJ20" s="11" t="n">
        <x:v>2256.2447042251224</x:v>
      </x:c>
      <x:c r="AK20" s="11" t="n">
        <x:v>2298.57921325206</x:v>
      </x:c>
      <x:c r="AL20" s="11" t="n">
        <x:v>2300.15520041938</x:v>
      </x:c>
      <x:c r="AM20" s="11" t="n">
        <x:v>2355.3663644042144</x:v>
      </x:c>
      <x:c r="AN20" s="11" t="n">
        <x:v>2408.073611670028</x:v>
      </x:c>
      <x:c r="AO20" s="11" t="n">
        <x:v>2413.5921677611746</x:v>
      </x:c>
      <x:c r="AP20" s="11" t="n">
        <x:v>2425.994288181848</x:v>
      </x:c>
      <x:c r="AQ20" s="11" t="n">
        <x:v>2448.840827219846</x:v>
      </x:c>
      <x:c r="AR20" s="11" t="n">
        <x:v>2579.2560383468835</x:v>
      </x:c>
      <x:c r="AS20" s="11" t="n">
        <x:v>2586.319923452082</x:v>
      </x:c>
      <x:c r="AT20" s="11" t="n">
        <x:v>2671.731679368796</x:v>
      </x:c>
      <x:c r="AU20" s="11" t="n">
        <x:v>2720.4405127100686</x:v>
      </x:c>
      <x:c r="AV20" s="11" t="n">
        <x:v>2935.496371813398</x:v>
      </x:c>
      <x:c r="AW20" s="11" t="n">
        <x:v>3126.8280168881784</x:v>
      </x:c>
      <x:c r="AX20" s="11" t="n">
        <x:v>3278.6499712231093</x:v>
      </x:c>
      <x:c r="AY20" s="11" t="n">
        <x:v>3286.3969407769464</x:v>
      </x:c>
    </x:row>
    <x:row r="21" ht="21" customHeight="1">
      <x:c r="A21" s="15" t="n">
        <x:v>20</x:v>
      </x:c>
      <x:c r="B21" s="11" t="n">
        <x:v>1135.92357201107</x:v>
      </x:c>
      <x:c r="C21" s="11" t="n">
        <x:v>1136.2126271894883</x:v>
      </x:c>
      <x:c r="D21" s="11" t="n">
        <x:v>1146.392253580998</x:v>
      </x:c>
      <x:c r="E21" s="11" t="n">
        <x:v>1232.9865445142436</x:v>
      </x:c>
      <x:c r="F21" s="11" t="n">
        <x:v>1283.765748850508</x:v>
      </x:c>
      <x:c r="G21" s="11" t="n">
        <x:v>1311.9321082964748</x:v>
      </x:c>
      <x:c r="H21" s="11" t="n">
        <x:v>1325.122181281083</x:v>
      </x:c>
      <x:c r="I21" s="11" t="n">
        <x:v>1369.1529208453824</x:v>
      </x:c>
      <x:c r="J21" s="11" t="n">
        <x:v>1378.0087113483446</x:v>
      </x:c>
      <x:c r="K21" s="11" t="n">
        <x:v>1435.6163774907545</x:v>
      </x:c>
      <x:c r="L21" s="11" t="n">
        <x:v>1445.2833370130265</x:v>
      </x:c>
      <x:c r="M21" s="11" t="n">
        <x:v>1450.403927688311</x:v>
      </x:c>
      <x:c r="N21" s="11" t="n">
        <x:v>1462.593604714796</x:v>
      </x:c>
      <x:c r="O21" s="11" t="n">
        <x:v>1475.647886200152</x:v>
      </x:c>
      <x:c r="P21" s="11" t="n">
        <x:v>1485.0503007496982</x:v>
      </x:c>
      <x:c r="Q21" s="11" t="n">
        <x:v>1535.2072864535444</x:v>
      </x:c>
      <x:c r="R21" s="11" t="n">
        <x:v>1553.8506395962468</x:v>
      </x:c>
      <x:c r="S21" s="11" t="n">
        <x:v>1583.5096429465793</x:v>
      </x:c>
      <x:c r="T21" s="11" t="n">
        <x:v>1594.6401015536512</x:v>
      </x:c>
      <x:c r="U21" s="11" t="n">
        <x:v>1602.4281768279563</x:v>
      </x:c>
      <x:c r="V21" s="11" t="n">
        <x:v>1606.3670786806515</x:v>
      </x:c>
      <x:c r="W21" s="11" t="n">
        <x:v>1620.1324304327236</x:v>
      </x:c>
      <x:c r="X21" s="11" t="n">
        <x:v>1624.8349526716233</x:v>
      </x:c>
      <x:c r="Y21" s="11" t="n">
        <x:v>1647.753306139039</x:v>
      </x:c>
      <x:c r="Z21" s="11" t="n">
        <x:v>1671.5448099033276</x:v>
      </x:c>
      <x:c r="AA21" s="11" t="n">
        <x:v>1746.3218534408215</x:v>
      </x:c>
      <x:c r="AB21" s="11" t="n">
        <x:v>1780.8021719152187</x:v>
      </x:c>
      <x:c r="AC21" s="11" t="n">
        <x:v>1788.4614673690166</x:v>
      </x:c>
      <x:c r="AD21" s="11" t="n">
        <x:v>1802.140071140288</x:v>
      </x:c>
      <x:c r="AE21" s="11" t="n">
        <x:v>1828.8932719238169</x:v>
      </x:c>
      <x:c r="AF21" s="11" t="n">
        <x:v>1955.90361835545</x:v>
      </x:c>
      <x:c r="AG21" s="11" t="n">
        <x:v>1959.672350910044</x:v>
      </x:c>
      <x:c r="AH21" s="11" t="n">
        <x:v>1977.9426672774032</x:v>
      </x:c>
      <x:c r="AI21" s="11" t="n">
        <x:v>2015.74890688493</x:v>
      </x:c>
      <x:c r="AJ21" s="11" t="n">
        <x:v>2084.468162197723</x:v>
      </x:c>
      <x:c r="AK21" s="11" t="n">
        <x:v>2104.985918276952</x:v>
      </x:c>
      <x:c r="AL21" s="11" t="n">
        <x:v>2145.0409151665053</x:v>
      </x:c>
      <x:c r="AM21" s="11" t="n">
        <x:v>2168.714750397732</x:v>
      </x:c>
      <x:c r="AN21" s="11" t="n">
        <x:v>2175.5439895952377</x:v>
      </x:c>
      <x:c r="AO21" s="11" t="n">
        <x:v>2225.0181168502077</x:v>
      </x:c>
      <x:c r="AP21" s="11" t="n">
        <x:v>2232.4251454994837</x:v>
      </x:c>
      <x:c r="AQ21" s="11" t="n">
        <x:v>2256.3477206678485</x:v>
      </x:c>
      <x:c r="AR21" s="11" t="n">
        <x:v>2257.320452489294</x:v>
      </x:c>
      <x:c r="AS21" s="11" t="n">
        <x:v>2298.414246186345</x:v>
      </x:c>
      <x:c r="AT21" s="11" t="n">
        <x:v>2460.866179989022</x:v>
      </x:c>
      <x:c r="AU21" s="11" t="n">
        <x:v>2468.2477908015208</x:v>
      </x:c>
      <x:c r="AV21" s="11" t="n">
        <x:v>2541.099656474717</x:v>
      </x:c>
      <x:c r="AW21" s="11" t="n">
        <x:v>2543.4490410636336</x:v>
      </x:c>
      <x:c r="AX21" s="11" t="n">
        <x:v>3067.5193249756635</x:v>
      </x:c>
      <x:c r="AY21" s="11" t="n">
        <x:v>3111.1624484733834</x:v>
      </x:c>
    </x:row>
    <x:row r="22" ht="21" customHeight="1">
      <x:c r="A22" s="15" t="n">
        <x:v>21</x:v>
      </x:c>
      <x:c r="B22" s="11" t="n">
        <x:v>1105.7448749965254</x:v>
      </x:c>
      <x:c r="C22" s="11" t="n">
        <x:v>1121.683774056686</x:v>
      </x:c>
      <x:c r="D22" s="11" t="n">
        <x:v>1175.1393852864157</x:v>
      </x:c>
      <x:c r="E22" s="11" t="n">
        <x:v>1191.4913358418266</x:v>
      </x:c>
      <x:c r="F22" s="11" t="n">
        <x:v>1221.6791316825766</x:v>
      </x:c>
      <x:c r="G22" s="11" t="n">
        <x:v>1249.5075694812915</x:v>
      </x:c>
      <x:c r="H22" s="11" t="n">
        <x:v>1414.386579546027</x:v>
      </x:c>
      <x:c r="I22" s="11" t="n">
        <x:v>1426.2389983752114</x:v>
      </x:c>
      <x:c r="J22" s="11" t="n">
        <x:v>1432.5003791567926</x:v>
      </x:c>
      <x:c r="K22" s="11" t="n">
        <x:v>1489.9281410104327</x:v>
      </x:c>
      <x:c r="L22" s="11" t="n">
        <x:v>1535.0379458899683</x:v>
      </x:c>
      <x:c r="M22" s="11" t="n">
        <x:v>1535.771289068035</x:v>
      </x:c>
      <x:c r="N22" s="11" t="n">
        <x:v>1536.2117610592911</x:v>
      </x:c>
      <x:c r="O22" s="11" t="n">
        <x:v>1564.9351800378652</x:v>
      </x:c>
      <x:c r="P22" s="11" t="n">
        <x:v>1567.38436262211</x:v>
      </x:c>
      <x:c r="Q22" s="11" t="n">
        <x:v>1576.63509918223</x:v>
      </x:c>
      <x:c r="R22" s="11" t="n">
        <x:v>1603.6586174035792</x:v>
      </x:c>
      <x:c r="S22" s="11" t="n">
        <x:v>1635.2246897430132</x:v>
      </x:c>
      <x:c r="T22" s="11" t="n">
        <x:v>1639.5652401980656</x:v>
      </x:c>
      <x:c r="U22" s="11" t="n">
        <x:v>1724.3087199387592</x:v>
      </x:c>
      <x:c r="V22" s="11" t="n">
        <x:v>1738.1834413397237</x:v>
      </x:c>
      <x:c r="W22" s="11" t="n">
        <x:v>1740.681704958759</x:v>
      </x:c>
      <x:c r="X22" s="11" t="n">
        <x:v>1760.5200135635591</x:v>
      </x:c>
      <x:c r="Y22" s="11" t="n">
        <x:v>1836.430513028978</x:v>
      </x:c>
      <x:c r="Z22" s="11" t="n">
        <x:v>1836.8228621037752</x:v>
      </x:c>
      <x:c r="AA22" s="11" t="n">
        <x:v>1856.6843812295813</x:v>
      </x:c>
      <x:c r="AB22" s="11" t="n">
        <x:v>1868.5679915361682</x:v>
      </x:c>
      <x:c r="AC22" s="11" t="n">
        <x:v>1884.4905785735616</x:v>
      </x:c>
      <x:c r="AD22" s="11" t="n">
        <x:v>1926.8284820617178</x:v>
      </x:c>
      <x:c r="AE22" s="11" t="n">
        <x:v>1935.1587942588653</x:v>
      </x:c>
      <x:c r="AF22" s="11" t="n">
        <x:v>1963.2212188178369</x:v>
      </x:c>
      <x:c r="AG22" s="11" t="n">
        <x:v>1968.0892805550893</x:v>
      </x:c>
      <x:c r="AH22" s="11" t="n">
        <x:v>2023.5186562687736</x:v>
      </x:c>
      <x:c r="AI22" s="11" t="n">
        <x:v>2031.62062433622</x:v>
      </x:c>
      <x:c r="AJ22" s="11" t="n">
        <x:v>2142.0852588513935</x:v>
      </x:c>
      <x:c r="AK22" s="11" t="n">
        <x:v>2174.1305950800734</x:v>
      </x:c>
      <x:c r="AL22" s="11" t="n">
        <x:v>2179.2214091061005</x:v>
      </x:c>
      <x:c r="AM22" s="11" t="n">
        <x:v>2209.7018872670997</x:v>
      </x:c>
      <x:c r="AN22" s="11" t="n">
        <x:v>2219.5658190343984</x:v>
      </x:c>
      <x:c r="AO22" s="11" t="n">
        <x:v>2232.829538815299</x:v>
      </x:c>
      <x:c r="AP22" s="11" t="n">
        <x:v>2272.950404872221</x:v>
      </x:c>
      <x:c r="AQ22" s="11" t="n">
        <x:v>2293.091028322442</x:v>
      </x:c>
      <x:c r="AR22" s="11" t="n">
        <x:v>2307.5790048934705</x:v>
      </x:c>
      <x:c r="AS22" s="11" t="n">
        <x:v>2369.326432935133</x:v>
      </x:c>
      <x:c r="AT22" s="11" t="n">
        <x:v>2370.5597120246334</x:v>
      </x:c>
      <x:c r="AU22" s="11" t="n">
        <x:v>2376.726303221031</x:v>
      </x:c>
      <x:c r="AV22" s="11" t="n">
        <x:v>2404.0601663775483</x:v>
      </x:c>
      <x:c r="AW22" s="11" t="n">
        <x:v>2444.809548410414</x:v>
      </x:c>
      <x:c r="AX22" s="11" t="n">
        <x:v>2697.8271765009995</x:v>
      </x:c>
      <x:c r="AY22" s="11" t="n">
        <x:v>2850.90369566058</x:v>
      </x:c>
    </x:row>
    <x:row r="23" ht="21" customHeight="1">
      <x:c r="A23" s="15" t="n">
        <x:v>22</x:v>
      </x:c>
      <x:c r="B23" s="11" t="n">
        <x:v>1172.5329825586236</x:v>
      </x:c>
      <x:c r="C23" s="11" t="n">
        <x:v>1269.8109586394232</x:v>
      </x:c>
      <x:c r="D23" s="11" t="n">
        <x:v>1345.8704029263295</x:v>
      </x:c>
      <x:c r="E23" s="11" t="n">
        <x:v>1401.5691210179325</x:v>
      </x:c>
      <x:c r="F23" s="11" t="n">
        <x:v>1402.769682047726</x:v>
      </x:c>
      <x:c r="G23" s="11" t="n">
        <x:v>1426.5449612056077</x:v>
      </x:c>
      <x:c r="H23" s="11" t="n">
        <x:v>1455.9634337287312</x:v>
      </x:c>
      <x:c r="I23" s="11" t="n">
        <x:v>1465.4694606902349</x:v>
      </x:c>
      <x:c r="J23" s="11" t="n">
        <x:v>1470.6193317176655</x:v>
      </x:c>
      <x:c r="K23" s="11" t="n">
        <x:v>1475.5759064585877</x:v>
      </x:c>
      <x:c r="L23" s="11" t="n">
        <x:v>1487.234748117662</x:v>
      </x:c>
      <x:c r="M23" s="11" t="n">
        <x:v>1496.4052941280966</x:v>
      </x:c>
      <x:c r="N23" s="11" t="n">
        <x:v>1496.7266711952623</x:v>
      </x:c>
      <x:c r="O23" s="11" t="n">
        <x:v>1511.371879287689</x:v>
      </x:c>
      <x:c r="P23" s="11" t="n">
        <x:v>1570.3233810410386</x:v>
      </x:c>
      <x:c r="Q23" s="11" t="n">
        <x:v>1628.9740525534276</x:v>
      </x:c>
      <x:c r="R23" s="11" t="n">
        <x:v>1631.8335690082636</x:v>
      </x:c>
      <x:c r="S23" s="11" t="n">
        <x:v>1634.8760679498018</x:v>
      </x:c>
      <x:c r="T23" s="11" t="n">
        <x:v>1661.312783328921</x:v>
      </x:c>
      <x:c r="U23" s="11" t="n">
        <x:v>1678.95580440458</x:v>
      </x:c>
      <x:c r="V23" s="11" t="n">
        <x:v>1707.309012730484</x:v>
      </x:c>
      <x:c r="W23" s="11" t="n">
        <x:v>1747.9650957679464</x:v>
      </x:c>
      <x:c r="X23" s="11" t="n">
        <x:v>1818.789269996408</x:v>
      </x:c>
      <x:c r="Y23" s="11" t="n">
        <x:v>1891.6014115979347</x:v>
      </x:c>
      <x:c r="Z23" s="11" t="n">
        <x:v>1920.0214772075433</x:v>
      </x:c>
      <x:c r="AA23" s="11" t="n">
        <x:v>1933.787076523092</x:v>
      </x:c>
      <x:c r="AB23" s="11" t="n">
        <x:v>1955.758333447565</x:v>
      </x:c>
      <x:c r="AC23" s="11" t="n">
        <x:v>1976.2638906415414</x:v>
      </x:c>
      <x:c r="AD23" s="11" t="n">
        <x:v>1981.4008417657715</x:v>
      </x:c>
      <x:c r="AE23" s="11" t="n">
        <x:v>2023.836262495589</x:v>
      </x:c>
      <x:c r="AF23" s="11" t="n">
        <x:v>2033.7161833151547</x:v>
      </x:c>
      <x:c r="AG23" s="11" t="n">
        <x:v>2061.283831507456</x:v>
      </x:c>
      <x:c r="AH23" s="11" t="n">
        <x:v>2078.48826350704</x:v>
      </x:c>
      <x:c r="AI23" s="11" t="n">
        <x:v>2087.0520672451053</x:v>
      </x:c>
      <x:c r="AJ23" s="11" t="n">
        <x:v>2087.8686743908374</x:v>
      </x:c>
      <x:c r="AK23" s="11" t="n">
        <x:v>2089.2709810239153</x:v>
      </x:c>
      <x:c r="AL23" s="11" t="n">
        <x:v>2166.7253593742025</x:v>
      </x:c>
      <x:c r="AM23" s="11" t="n">
        <x:v>2205.308775579707</x:v>
      </x:c>
      <x:c r="AN23" s="11" t="n">
        <x:v>2212.819494733726</x:v>
      </x:c>
      <x:c r="AO23" s="11" t="n">
        <x:v>2217.410316804277</x:v>
      </x:c>
      <x:c r="AP23" s="11" t="n">
        <x:v>2234.13708184202</x:v>
      </x:c>
      <x:c r="AQ23" s="11" t="n">
        <x:v>2234.4094763441663</x:v>
      </x:c>
      <x:c r="AR23" s="11" t="n">
        <x:v>2310.9504328778266</x:v>
      </x:c>
      <x:c r="AS23" s="11" t="n">
        <x:v>2345.5763282295015</x:v>
      </x:c>
      <x:c r="AT23" s="11" t="n">
        <x:v>2444.9274134332636</x:v>
      </x:c>
      <x:c r="AU23" s="11" t="n">
        <x:v>2709.789933278941</x:v>
      </x:c>
      <x:c r="AV23" s="11" t="n">
        <x:v>2714.794432457959</x:v>
      </x:c>
      <x:c r="AW23" s="11" t="n">
        <x:v>2738.435303141812</x:v>
      </x:c>
      <x:c r="AX23" s="11" t="n">
        <x:v>2757.1253367420995</x:v>
      </x:c>
      <x:c r="AY23" s="11" t="n">
        <x:v>2912.930287868655</x:v>
      </x:c>
    </x:row>
    <x:row r="24" ht="21" customHeight="1">
      <x:c r="A24" s="15" t="n">
        <x:v>23</x:v>
      </x:c>
      <x:c r="B24" s="11" t="n">
        <x:v>1154.751511419472</x:v>
      </x:c>
      <x:c r="C24" s="11" t="n">
        <x:v>1233.1052450102716</x:v>
      </x:c>
      <x:c r="D24" s="11" t="n">
        <x:v>1257.560985117766</x:v>
      </x:c>
      <x:c r="E24" s="11" t="n">
        <x:v>1327.8038323272126</x:v>
      </x:c>
      <x:c r="F24" s="11" t="n">
        <x:v>1340.6752910883085</x:v>
      </x:c>
      <x:c r="G24" s="11" t="n">
        <x:v>1347.3590988065953</x:v>
      </x:c>
      <x:c r="H24" s="11" t="n">
        <x:v>1360.5477847618583</x:v>
      </x:c>
      <x:c r="I24" s="11" t="n">
        <x:v>1388.2581072426851</x:v>
      </x:c>
      <x:c r="J24" s="11" t="n">
        <x:v>1394.6820770403665</x:v>
      </x:c>
      <x:c r="K24" s="11" t="n">
        <x:v>1397.6567771082885</x:v>
      </x:c>
      <x:c r="L24" s="11" t="n">
        <x:v>1401.268765157722</x:v>
      </x:c>
      <x:c r="M24" s="11" t="n">
        <x:v>1420.1186476346263</x:v>
      </x:c>
      <x:c r="N24" s="11" t="n">
        <x:v>1430.6736507790727</x:v>
      </x:c>
      <x:c r="O24" s="11" t="n">
        <x:v>1469.2784095928832</x:v>
      </x:c>
      <x:c r="P24" s="11" t="n">
        <x:v>1483.72778093638</x:v>
      </x:c>
      <x:c r="Q24" s="11" t="n">
        <x:v>1496.5414660763606</x:v>
      </x:c>
      <x:c r="R24" s="11" t="n">
        <x:v>1523.7058509719616</x:v>
      </x:c>
      <x:c r="S24" s="11" t="n">
        <x:v>1562.3011873774622</x:v>
      </x:c>
      <x:c r="T24" s="11" t="n">
        <x:v>1602.0509305609153</x:v>
      </x:c>
      <x:c r="U24" s="11" t="n">
        <x:v>1627.0758103487992</x:v>
      </x:c>
      <x:c r="V24" s="11" t="n">
        <x:v>1642.2785053907708</x:v>
      </x:c>
      <x:c r="W24" s="11" t="n">
        <x:v>1664.1624209649467</x:v>
      </x:c>
      <x:c r="X24" s="11" t="n">
        <x:v>1665.5061311147047</x:v>
      </x:c>
      <x:c r="Y24" s="11" t="n">
        <x:v>1672.7379682235355</x:v>
      </x:c>
      <x:c r="Z24" s="11" t="n">
        <x:v>1675.510222046175</x:v>
      </x:c>
      <x:c r="AA24" s="11" t="n">
        <x:v>1710.3597866513785</x:v>
      </x:c>
      <x:c r="AB24" s="11" t="n">
        <x:v>1722.3171607374165</x:v>
      </x:c>
      <x:c r="AC24" s="11" t="n">
        <x:v>1750.4470723389963</x:v>
      </x:c>
      <x:c r="AD24" s="11" t="n">
        <x:v>1780.5155299107842</x:v>
      </x:c>
      <x:c r="AE24" s="11" t="n">
        <x:v>1849.9984238497705</x:v>
      </x:c>
      <x:c r="AF24" s="11" t="n">
        <x:v>1861.454598570064</x:v>
      </x:c>
      <x:c r="AG24" s="11" t="n">
        <x:v>1862.061973145071</x:v>
      </x:c>
      <x:c r="AH24" s="11" t="n">
        <x:v>1866.5030202644334</x:v>
      </x:c>
      <x:c r="AI24" s="11" t="n">
        <x:v>1868.8043615015074</x:v>
      </x:c>
      <x:c r="AJ24" s="11" t="n">
        <x:v>1884.5903146984592</x:v>
      </x:c>
      <x:c r="AK24" s="11" t="n">
        <x:v>1929.316429662429</x:v>
      </x:c>
      <x:c r="AL24" s="11" t="n">
        <x:v>1937.3401296445759</x:v>
      </x:c>
      <x:c r="AM24" s="11" t="n">
        <x:v>1954.497459242422</x:v>
      </x:c>
      <x:c r="AN24" s="11" t="n">
        <x:v>1971.919978034423</x:v>
      </x:c>
      <x:c r="AO24" s="11" t="n">
        <x:v>1999.247932237494</x:v>
      </x:c>
      <x:c r="AP24" s="11" t="n">
        <x:v>2002.370607539996</x:v>
      </x:c>
      <x:c r="AQ24" s="11" t="n">
        <x:v>2020.687426280488</x:v>
      </x:c>
      <x:c r="AR24" s="11" t="n">
        <x:v>2131.7150339546365</x:v>
      </x:c>
      <x:c r="AS24" s="11" t="n">
        <x:v>2228.9316296560637</x:v>
      </x:c>
      <x:c r="AT24" s="11" t="n">
        <x:v>2373.12990518389</x:v>
      </x:c>
      <x:c r="AU24" s="11" t="n">
        <x:v>2421.2217388805793</x:v>
      </x:c>
      <x:c r="AV24" s="11" t="n">
        <x:v>2513.6240622997125</x:v>
      </x:c>
      <x:c r="AW24" s="11" t="n">
        <x:v>2637.437550357275</x:v>
      </x:c>
      <x:c r="AX24" s="11" t="n">
        <x:v>2640.4526194647233</x:v>
      </x:c>
      <x:c r="AY24" s="11" t="n">
        <x:v>3110.102264842924</x:v>
      </x:c>
    </x:row>
    <x:row r="25" ht="21" customHeight="1">
      <x:c r="A25" s="15" t="n">
        <x:v>24</x:v>
      </x:c>
      <x:c r="B25" s="11" t="n">
        <x:v>1169.6875773606173</x:v>
      </x:c>
      <x:c r="C25" s="11" t="n">
        <x:v>1240.7844423027527</x:v>
      </x:c>
      <x:c r="D25" s="11" t="n">
        <x:v>1264.6614047656144</x:v>
      </x:c>
      <x:c r="E25" s="11" t="n">
        <x:v>1280.6768776379054</x:v>
      </x:c>
      <x:c r="F25" s="11" t="n">
        <x:v>1356.3498217857923</x:v>
      </x:c>
      <x:c r="G25" s="11" t="n">
        <x:v>1362.430708074377</x:v>
      </x:c>
      <x:c r="H25" s="11" t="n">
        <x:v>1365.5712726035742</x:v>
      </x:c>
      <x:c r="I25" s="11" t="n">
        <x:v>1379.4592214951538</x:v>
      </x:c>
      <x:c r="J25" s="11" t="n">
        <x:v>1388.2131598834662</x:v>
      </x:c>
      <x:c r="K25" s="11" t="n">
        <x:v>1433.2280968870116</x:v>
      </x:c>
      <x:c r="L25" s="11" t="n">
        <x:v>1459.844194999772</x:v>
      </x:c>
      <x:c r="M25" s="11" t="n">
        <x:v>1468.662625790591</x:v>
      </x:c>
      <x:c r="N25" s="11" t="n">
        <x:v>1484.8755298303859</x:v>
      </x:c>
      <x:c r="O25" s="11" t="n">
        <x:v>1509.2479292609346</x:v>
      </x:c>
      <x:c r="P25" s="11" t="n">
        <x:v>1528.3365372639255</x:v>
      </x:c>
      <x:c r="Q25" s="11" t="n">
        <x:v>1553.5216739297412</x:v>
      </x:c>
      <x:c r="R25" s="11" t="n">
        <x:v>1597.6786044994776</x:v>
      </x:c>
      <x:c r="S25" s="11" t="n">
        <x:v>1646.7109912108722</x:v>
      </x:c>
      <x:c r="T25" s="11" t="n">
        <x:v>1651.7657552015871</x:v>
      </x:c>
      <x:c r="U25" s="11" t="n">
        <x:v>1662.3641195239516</x:v>
      </x:c>
      <x:c r="V25" s="11" t="n">
        <x:v>1695.8275132254705</x:v>
      </x:c>
      <x:c r="W25" s="11" t="n">
        <x:v>1826.765740603974</x:v>
      </x:c>
      <x:c r="X25" s="11" t="n">
        <x:v>1826.881450929242</x:v>
      </x:c>
      <x:c r="Y25" s="11" t="n">
        <x:v>1835.3306962893057</x:v>
      </x:c>
      <x:c r="Z25" s="11" t="n">
        <x:v>1836.845960614647</x:v>
      </x:c>
      <x:c r="AA25" s="11" t="n">
        <x:v>1874.139653686566</x:v>
      </x:c>
      <x:c r="AB25" s="11" t="n">
        <x:v>1913.4809609890358</x:v>
      </x:c>
      <x:c r="AC25" s="11" t="n">
        <x:v>1938.8115795381004</x:v>
      </x:c>
      <x:c r="AD25" s="11" t="n">
        <x:v>1984.363012939207</x:v>
      </x:c>
      <x:c r="AE25" s="11" t="n">
        <x:v>1986.28245668026</x:v>
      </x:c>
      <x:c r="AF25" s="11" t="n">
        <x:v>1997.446335996033</x:v>
      </x:c>
      <x:c r="AG25" s="11" t="n">
        <x:v>1999.6480213196876</x:v>
      </x:c>
      <x:c r="AH25" s="11" t="n">
        <x:v>2009.8725921841467</x:v>
      </x:c>
      <x:c r="AI25" s="11" t="n">
        <x:v>2012.5478551418541</x:v>
      </x:c>
      <x:c r="AJ25" s="11" t="n">
        <x:v>2019.1500753327937</x:v>
      </x:c>
      <x:c r="AK25" s="11" t="n">
        <x:v>2046.5931680043595</x:v>
      </x:c>
      <x:c r="AL25" s="11" t="n">
        <x:v>2061.911331165191</x:v>
      </x:c>
      <x:c r="AM25" s="11" t="n">
        <x:v>2207.4527831680957</x:v>
      </x:c>
      <x:c r="AN25" s="11" t="n">
        <x:v>2260.290898530857</x:v>
      </x:c>
      <x:c r="AO25" s="11" t="n">
        <x:v>2279.8001221716004</x:v>
      </x:c>
      <x:c r="AP25" s="11" t="n">
        <x:v>2283.699560603202</x:v>
      </x:c>
      <x:c r="AQ25" s="11" t="n">
        <x:v>2344.8460024607066</x:v>
      </x:c>
      <x:c r="AR25" s="11" t="n">
        <x:v>2387.2016504313824</x:v>
      </x:c>
      <x:c r="AS25" s="11" t="n">
        <x:v>2395.771630176532</x:v>
      </x:c>
      <x:c r="AT25" s="11" t="n">
        <x:v>2526.709281317826</x:v>
      </x:c>
      <x:c r="AU25" s="11" t="n">
        <x:v>2532.8981322436784</x:v>
      </x:c>
      <x:c r="AV25" s="11" t="n">
        <x:v>2540.673878179934</x:v>
      </x:c>
      <x:c r="AW25" s="11" t="n">
        <x:v>2550.7170817082424</x:v>
      </x:c>
      <x:c r="AX25" s="11" t="n">
        <x:v>2690.1487638114013</x:v>
      </x:c>
      <x:c r="AY25" s="11" t="n">
        <x:v>3127.194900605961</x:v>
      </x:c>
    </x:row>
    <x:row r="26" ht="21" customHeight="1">
      <x:c r="A26" s="15" t="n">
        <x:v>25</x:v>
      </x:c>
      <x:c r="B26" s="11" t="n">
        <x:v>1153.8584722855267</x:v>
      </x:c>
      <x:c r="C26" s="11" t="n">
        <x:v>1331.9371725140518</x:v>
      </x:c>
      <x:c r="D26" s="11" t="n">
        <x:v>1377.7403689996374</x:v>
      </x:c>
      <x:c r="E26" s="11" t="n">
        <x:v>1427.552203381121</x:v>
      </x:c>
      <x:c r="F26" s="11" t="n">
        <x:v>1442.2157546347953</x:v>
      </x:c>
      <x:c r="G26" s="11" t="n">
        <x:v>1494.5430071930878</x:v>
      </x:c>
      <x:c r="H26" s="11" t="n">
        <x:v>1528.2410789691585</x:v>
      </x:c>
      <x:c r="I26" s="11" t="n">
        <x:v>1537.9379089356253</x:v>
      </x:c>
      <x:c r="J26" s="11" t="n">
        <x:v>1589.678478438464</x:v>
      </x:c>
      <x:c r="K26" s="11" t="n">
        <x:v>1590.5337449791477</x:v>
      </x:c>
      <x:c r="L26" s="11" t="n">
        <x:v>1601.4518100461846</x:v>
      </x:c>
      <x:c r="M26" s="11" t="n">
        <x:v>1608.9602574426144</x:v>
      </x:c>
      <x:c r="N26" s="11" t="n">
        <x:v>1640.9286716025404</x:v>
      </x:c>
      <x:c r="O26" s="11" t="n">
        <x:v>1688.4144230680317</x:v>
      </x:c>
      <x:c r="P26" s="11" t="n">
        <x:v>1709.8297200016877</x:v>
      </x:c>
      <x:c r="Q26" s="11" t="n">
        <x:v>1735.8023948729606</x:v>
      </x:c>
      <x:c r="R26" s="11" t="n">
        <x:v>1769.1253149796348</x:v>
      </x:c>
      <x:c r="S26" s="11" t="n">
        <x:v>1772.7887765235469</x:v>
      </x:c>
      <x:c r="T26" s="11" t="n">
        <x:v>1774.2870672750614</x:v>
      </x:c>
      <x:c r="U26" s="11" t="n">
        <x:v>1795.485229263747</x:v>
      </x:c>
      <x:c r="V26" s="11" t="n">
        <x:v>1811.3351960227965</x:v>
      </x:c>
      <x:c r="W26" s="11" t="n">
        <x:v>1843.6349770087966</x:v>
      </x:c>
      <x:c r="X26" s="11" t="n">
        <x:v>1848.1919051607251</x:v>
      </x:c>
      <x:c r="Y26" s="11" t="n">
        <x:v>1851.1755961131412</x:v>
      </x:c>
      <x:c r="Z26" s="11" t="n">
        <x:v>1862.1556184764856</x:v>
      </x:c>
      <x:c r="AA26" s="11" t="n">
        <x:v>1918.448910127263</x:v>
      </x:c>
      <x:c r="AB26" s="11" t="n">
        <x:v>1925.662720962484</x:v>
      </x:c>
      <x:c r="AC26" s="11" t="n">
        <x:v>1950.4791053026638</x:v>
      </x:c>
      <x:c r="AD26" s="11" t="n">
        <x:v>1991.7491933155006</x:v>
      </x:c>
      <x:c r="AE26" s="11" t="n">
        <x:v>2009.8881794727367</x:v>
      </x:c>
      <x:c r="AF26" s="11" t="n">
        <x:v>2021.469606611269</x:v>
      </x:c>
      <x:c r="AG26" s="11" t="n">
        <x:v>2069.1947798675205</x:v>
      </x:c>
      <x:c r="AH26" s="11" t="n">
        <x:v>2083.029938943344</x:v>
      </x:c>
      <x:c r="AI26" s="11" t="n">
        <x:v>2159.564380312095</x:v>
      </x:c>
      <x:c r="AJ26" s="11" t="n">
        <x:v>2178.4488049260317</x:v>
      </x:c>
      <x:c r="AK26" s="11" t="n">
        <x:v>2192.7991137908452</x:v>
      </x:c>
      <x:c r="AL26" s="11" t="n">
        <x:v>2211.0888588501357</x:v>
      </x:c>
      <x:c r="AM26" s="11" t="n">
        <x:v>2221.9975488703685</x:v>
      </x:c>
      <x:c r="AN26" s="11" t="n">
        <x:v>2231.5013200439384</x:v>
      </x:c>
      <x:c r="AO26" s="11" t="n">
        <x:v>2247.75340341082</x:v>
      </x:c>
      <x:c r="AP26" s="11" t="n">
        <x:v>2259.7131348266753</x:v>
      </x:c>
      <x:c r="AQ26" s="11" t="n">
        <x:v>2319.468659247693</x:v>
      </x:c>
      <x:c r="AR26" s="11" t="n">
        <x:v>2344.086146599434</x:v>
      </x:c>
      <x:c r="AS26" s="11" t="n">
        <x:v>2456.2311570925203</x:v>
      </x:c>
      <x:c r="AT26" s="11" t="n">
        <x:v>2524.4277363816814</x:v>
      </x:c>
      <x:c r="AU26" s="11" t="n">
        <x:v>2551.2839786043387</x:v>
      </x:c>
      <x:c r="AV26" s="11" t="n">
        <x:v>2553.155986890136</x:v>
      </x:c>
      <x:c r="AW26" s="11" t="n">
        <x:v>2654.278994888998</x:v>
      </x:c>
      <x:c r="AX26" s="11" t="n">
        <x:v>2773.3258472896036</x:v>
      </x:c>
      <x:c r="AY26" s="11" t="n">
        <x:v>3460.4494687274037</x:v>
      </x:c>
    </x:row>
    <x:row r="27" ht="21" customHeight="1">
      <x:c r="A27" s="15" t="n">
        <x:v>26</x:v>
      </x:c>
      <x:c r="B27" s="11" t="n">
        <x:v>1170.3343981877074</x:v>
      </x:c>
      <x:c r="C27" s="11" t="n">
        <x:v>1173.8639855743284</x:v>
      </x:c>
      <x:c r="D27" s="11" t="n">
        <x:v>1223.092117141108</x:v>
      </x:c>
      <x:c r="E27" s="11" t="n">
        <x:v>1227.4287785619215</x:v>
      </x:c>
      <x:c r="F27" s="11" t="n">
        <x:v>1268.0391364338348</x:v>
      </x:c>
      <x:c r="G27" s="11" t="n">
        <x:v>1280.4353017412623</x:v>
      </x:c>
      <x:c r="H27" s="11" t="n">
        <x:v>1281.7260186456192</x:v>
      </x:c>
      <x:c r="I27" s="11" t="n">
        <x:v>1281.7403825610775</x:v>
      </x:c>
      <x:c r="J27" s="11" t="n">
        <x:v>1297.3211383049727</x:v>
      </x:c>
      <x:c r="K27" s="11" t="n">
        <x:v>1427.625617895765</x:v>
      </x:c>
      <x:c r="L27" s="11" t="n">
        <x:v>1433.2297780836439</x:v>
      </x:c>
      <x:c r="M27" s="11" t="n">
        <x:v>1478.1953231815683</x:v>
      </x:c>
      <x:c r="N27" s="11" t="n">
        <x:v>1511.1361496851582</x:v>
      </x:c>
      <x:c r="O27" s="11" t="n">
        <x:v>1519.1284881812799</x:v>
      </x:c>
      <x:c r="P27" s="11" t="n">
        <x:v>1547.1700281442531</x:v>
      </x:c>
      <x:c r="Q27" s="11" t="n">
        <x:v>1562.3457252497487</x:v>
      </x:c>
      <x:c r="R27" s="11" t="n">
        <x:v>1602.1516268192784</x:v>
      </x:c>
      <x:c r="S27" s="11" t="n">
        <x:v>1607.7073428639205</x:v>
      </x:c>
      <x:c r="T27" s="11" t="n">
        <x:v>1620.1688583664513</x:v>
      </x:c>
      <x:c r="U27" s="11" t="n">
        <x:v>1659.3876033193687</x:v>
      </x:c>
      <x:c r="V27" s="11" t="n">
        <x:v>1732.8032947881625</x:v>
      </x:c>
      <x:c r="W27" s="11" t="n">
        <x:v>1755.8316225575936</x:v>
      </x:c>
      <x:c r="X27" s="11" t="n">
        <x:v>1755.9407375952264</x:v>
      </x:c>
      <x:c r="Y27" s="11" t="n">
        <x:v>1773.9917197850077</x:v>
      </x:c>
      <x:c r="Z27" s="11" t="n">
        <x:v>1781.4164145617017</x:v>
      </x:c>
      <x:c r="AA27" s="11" t="n">
        <x:v>1815.1913985287083</x:v>
      </x:c>
      <x:c r="AB27" s="11" t="n">
        <x:v>1842.3306976494846</x:v>
      </x:c>
      <x:c r="AC27" s="11" t="n">
        <x:v>1849.694491707316</x:v>
      </x:c>
      <x:c r="AD27" s="11" t="n">
        <x:v>1901.7480279122713</x:v>
      </x:c>
      <x:c r="AE27" s="11" t="n">
        <x:v>1924.8338664343369</x:v>
      </x:c>
      <x:c r="AF27" s="11" t="n">
        <x:v>2055.048888100034</x:v>
      </x:c>
      <x:c r="AG27" s="11" t="n">
        <x:v>2064.8452404775408</x:v>
      </x:c>
      <x:c r="AH27" s="11" t="n">
        <x:v>2081.7566641284247</x:v>
      </x:c>
      <x:c r="AI27" s="11" t="n">
        <x:v>2082.850399964359</x:v>
      </x:c>
      <x:c r="AJ27" s="11" t="n">
        <x:v>2090.056205587978</x:v>
      </x:c>
      <x:c r="AK27" s="11" t="n">
        <x:v>2094.4641987121627</x:v>
      </x:c>
      <x:c r="AL27" s="11" t="n">
        <x:v>2167.5454693345814</x:v>
      </x:c>
      <x:c r="AM27" s="11" t="n">
        <x:v>2210.1149144200654</x:v>
      </x:c>
      <x:c r="AN27" s="11" t="n">
        <x:v>2210.3002227191037</x:v>
      </x:c>
      <x:c r="AO27" s="11" t="n">
        <x:v>2256.1506639611716</x:v>
      </x:c>
      <x:c r="AP27" s="11" t="n">
        <x:v>2369.1533600251487</x:v>
      </x:c>
      <x:c r="AQ27" s="11" t="n">
        <x:v>2443.48775024714</x:v>
      </x:c>
      <x:c r="AR27" s="11" t="n">
        <x:v>2537.5864716015744</x:v>
      </x:c>
      <x:c r="AS27" s="11" t="n">
        <x:v>2549.13325890986</x:v>
      </x:c>
      <x:c r="AT27" s="11" t="n">
        <x:v>2670.4840458818853</x:v>
      </x:c>
      <x:c r="AU27" s="11" t="n">
        <x:v>2778.197604047263</x:v>
      </x:c>
      <x:c r="AV27" s="11" t="n">
        <x:v>2832.0165310649854</x:v>
      </x:c>
      <x:c r="AW27" s="11" t="n">
        <x:v>2950.495479291655</x:v>
      </x:c>
      <x:c r="AX27" s="11" t="n">
        <x:v>3186.1546477535744</x:v>
      </x:c>
      <x:c r="AY27" s="11" t="n">
        <x:v>3787.760413621559</x:v>
      </x:c>
    </x:row>
    <x:row r="28" ht="21" customHeight="1">
      <x:c r="A28" s="15" t="n">
        <x:v>27</x:v>
      </x:c>
      <x:c r="B28" s="11" t="n">
        <x:v>1169.9307023271615</x:v>
      </x:c>
      <x:c r="C28" s="11" t="n">
        <x:v>1246.449214854256</x:v>
      </x:c>
      <x:c r="D28" s="11" t="n">
        <x:v>1276.8179019821955</x:v>
      </x:c>
      <x:c r="E28" s="11" t="n">
        <x:v>1316.0081764693082</x:v>
      </x:c>
      <x:c r="F28" s="11" t="n">
        <x:v>1335.1805068362064</x:v>
      </x:c>
      <x:c r="G28" s="11" t="n">
        <x:v>1351.8441136303227</x:v>
      </x:c>
      <x:c r="H28" s="11" t="n">
        <x:v>1376.053272973506</x:v>
      </x:c>
      <x:c r="I28" s="11" t="n">
        <x:v>1394.473520446954</x:v>
      </x:c>
      <x:c r="J28" s="11" t="n">
        <x:v>1413.154111270049</x:v>
      </x:c>
      <x:c r="K28" s="11" t="n">
        <x:v>1516.2260505754994</x:v>
      </x:c>
      <x:c r="L28" s="11" t="n">
        <x:v>1563.216540170181</x:v>
      </x:c>
      <x:c r="M28" s="11" t="n">
        <x:v>1564.4637198756157</x:v>
      </x:c>
      <x:c r="N28" s="11" t="n">
        <x:v>1583.3947085375735</x:v>
      </x:c>
      <x:c r="O28" s="11" t="n">
        <x:v>1599.7709168505457</x:v>
      </x:c>
      <x:c r="P28" s="11" t="n">
        <x:v>1606.2853354963995</x:v>
      </x:c>
      <x:c r="Q28" s="11" t="n">
        <x:v>1609.86914856782</x:v>
      </x:c>
      <x:c r="R28" s="11" t="n">
        <x:v>1620.1720523654963</x:v>
      </x:c>
      <x:c r="S28" s="11" t="n">
        <x:v>1633.901639805071</x:v>
      </x:c>
      <x:c r="T28" s="11" t="n">
        <x:v>1657.663683143679</x:v>
      </x:c>
      <x:c r="U28" s="11" t="n">
        <x:v>1730.5869208457186</x:v>
      </x:c>
      <x:c r="V28" s="11" t="n">
        <x:v>1776.4752665202543</x:v>
      </x:c>
      <x:c r="W28" s="11" t="n">
        <x:v>1796.4994027711195</x:v>
      </x:c>
      <x:c r="X28" s="11" t="n">
        <x:v>1866.870709402098</x:v>
      </x:c>
      <x:c r="Y28" s="11" t="n">
        <x:v>1872.9921763835582</x:v>
      </x:c>
      <x:c r="Z28" s="11" t="n">
        <x:v>1884.1821881379356</x:v>
      </x:c>
      <x:c r="AA28" s="11" t="n">
        <x:v>1896.5863876652397</x:v>
      </x:c>
      <x:c r="AB28" s="11" t="n">
        <x:v>1909.5613798077325</x:v>
      </x:c>
      <x:c r="AC28" s="11" t="n">
        <x:v>1924.7987874470414</x:v>
      </x:c>
      <x:c r="AD28" s="11" t="n">
        <x:v>1926.2326663054619</x:v>
      </x:c>
      <x:c r="AE28" s="11" t="n">
        <x:v>1937.8401497480916</x:v>
      </x:c>
      <x:c r="AF28" s="11" t="n">
        <x:v>1940.0878819163338</x:v>
      </x:c>
      <x:c r="AG28" s="11" t="n">
        <x:v>2013.0732530543867</x:v>
      </x:c>
      <x:c r="AH28" s="11" t="n">
        <x:v>2084.014628349226</x:v>
      </x:c>
      <x:c r="AI28" s="11" t="n">
        <x:v>2089.7277995475333</x:v>
      </x:c>
      <x:c r="AJ28" s="11" t="n">
        <x:v>2244.779975489595</x:v>
      </x:c>
      <x:c r="AK28" s="11" t="n">
        <x:v>2266.0400473349896</x:v>
      </x:c>
      <x:c r="AL28" s="11" t="n">
        <x:v>2275.845070464492</x:v>
      </x:c>
      <x:c r="AM28" s="11" t="n">
        <x:v>2352.8884940494922</x:v>
      </x:c>
      <x:c r="AN28" s="11" t="n">
        <x:v>2380.913361818196</x:v>
      </x:c>
      <x:c r="AO28" s="11" t="n">
        <x:v>2387.154195048277</x:v>
      </x:c>
      <x:c r="AP28" s="11" t="n">
        <x:v>2478.304189421864</x:v>
      </x:c>
      <x:c r="AQ28" s="11" t="n">
        <x:v>2599.821457730405</x:v>
      </x:c>
      <x:c r="AR28" s="11" t="n">
        <x:v>2694.522521878955</x:v>
      </x:c>
      <x:c r="AS28" s="11" t="n">
        <x:v>2735.1579876084024</x:v>
      </x:c>
      <x:c r="AT28" s="11" t="n">
        <x:v>2735.502151071644</x:v>
      </x:c>
      <x:c r="AU28" s="11" t="n">
        <x:v>2739.71223199436</x:v>
      </x:c>
      <x:c r="AV28" s="11" t="n">
        <x:v>2801.995417544693</x:v>
      </x:c>
      <x:c r="AW28" s="11" t="n">
        <x:v>2846.9976318779354</x:v>
      </x:c>
      <x:c r="AX28" s="11" t="n">
        <x:v>2926.956049202612</x:v>
      </x:c>
      <x:c r="AY28" s="11" t="n">
        <x:v>3121.3627174554945</x:v>
      </x:c>
    </x:row>
    <x:row r="29" ht="21" customHeight="1">
      <x:c r="A29" s="15" t="n">
        <x:v>28</x:v>
      </x:c>
      <x:c r="B29" s="11" t="n">
        <x:v>1029.5449555388107</x:v>
      </x:c>
      <x:c r="C29" s="11" t="n">
        <x:v>1165.8325547217082</x:v>
      </x:c>
      <x:c r="D29" s="11" t="n">
        <x:v>1203.2319837413452</x:v>
      </x:c>
      <x:c r="E29" s="11" t="n">
        <x:v>1221.7148194507738</x:v>
      </x:c>
      <x:c r="F29" s="11" t="n">
        <x:v>1300.5482936415556</x:v>
      </x:c>
      <x:c r="G29" s="11" t="n">
        <x:v>1331.188256377012</x:v>
      </x:c>
      <x:c r="H29" s="11" t="n">
        <x:v>1387.6679045276849</x:v>
      </x:c>
      <x:c r="I29" s="11" t="n">
        <x:v>1397.8035843795924</x:v>
      </x:c>
      <x:c r="J29" s="11" t="n">
        <x:v>1433.0663807173653</x:v>
      </x:c>
      <x:c r="K29" s="11" t="n">
        <x:v>1436.9688610161807</x:v>
      </x:c>
      <x:c r="L29" s="11" t="n">
        <x:v>1451.3288756881107</x:v>
      </x:c>
      <x:c r="M29" s="11" t="n">
        <x:v>1461.116285449949</x:v>
      </x:c>
      <x:c r="N29" s="11" t="n">
        <x:v>1526.8591900204087</x:v>
      </x:c>
      <x:c r="O29" s="11" t="n">
        <x:v>1527.1771695652455</x:v>
      </x:c>
      <x:c r="P29" s="11" t="n">
        <x:v>1607.452292255198</x:v>
      </x:c>
      <x:c r="Q29" s="11" t="n">
        <x:v>1607.655963185536</x:v>
      </x:c>
      <x:c r="R29" s="11" t="n">
        <x:v>1618.858462361663</x:v>
      </x:c>
      <x:c r="S29" s="11" t="n">
        <x:v>1714.2090585377014</x:v>
      </x:c>
      <x:c r="T29" s="11" t="n">
        <x:v>1715.492599099814</x:v>
      </x:c>
      <x:c r="U29" s="11" t="n">
        <x:v>1722.6143959883348</x:v>
      </x:c>
      <x:c r="V29" s="11" t="n">
        <x:v>1743.3612023830801</x:v>
      </x:c>
      <x:c r="W29" s="11" t="n">
        <x:v>1745.6694803087316</x:v>
      </x:c>
      <x:c r="X29" s="11" t="n">
        <x:v>1761.425615338201</x:v>
      </x:c>
      <x:c r="Y29" s="11" t="n">
        <x:v>1766.9195077036231</x:v>
      </x:c>
      <x:c r="Z29" s="11" t="n">
        <x:v>1785.2410660844753</x:v>
      </x:c>
      <x:c r="AA29" s="11" t="n">
        <x:v>1795.5360390038127</x:v>
      </x:c>
      <x:c r="AB29" s="11" t="n">
        <x:v>1847.8618413748127</x:v>
      </x:c>
      <x:c r="AC29" s="11" t="n">
        <x:v>1878.7956423279343</x:v>
      </x:c>
      <x:c r="AD29" s="11" t="n">
        <x:v>1884.6649284061575</x:v>
      </x:c>
      <x:c r="AE29" s="11" t="n">
        <x:v>1984.695997778002</x:v>
      </x:c>
      <x:c r="AF29" s="11" t="n">
        <x:v>2034.476879008694</x:v>
      </x:c>
      <x:c r="AG29" s="11" t="n">
        <x:v>2090.8687553669247</x:v>
      </x:c>
      <x:c r="AH29" s="11" t="n">
        <x:v>2094.4450735072287</x:v>
      </x:c>
      <x:c r="AI29" s="11" t="n">
        <x:v>2157.9992910091833</x:v>
      </x:c>
      <x:c r="AJ29" s="11" t="n">
        <x:v>2158.3457802391904</x:v>
      </x:c>
      <x:c r="AK29" s="11" t="n">
        <x:v>2163.6396934892396</x:v>
      </x:c>
      <x:c r="AL29" s="11" t="n">
        <x:v>2176.7571253146316</x:v>
      </x:c>
      <x:c r="AM29" s="11" t="n">
        <x:v>2204.7806789121482</x:v>
      </x:c>
      <x:c r="AN29" s="11" t="n">
        <x:v>2206.1189200860454</x:v>
      </x:c>
      <x:c r="AO29" s="11" t="n">
        <x:v>2286.3307460298556</x:v>
      </x:c>
      <x:c r="AP29" s="11" t="n">
        <x:v>2464.790196122858</x:v>
      </x:c>
      <x:c r="AQ29" s="11" t="n">
        <x:v>2538.15122747608</x:v>
      </x:c>
      <x:c r="AR29" s="11" t="n">
        <x:v>2557.7643914346872</x:v>
      </x:c>
      <x:c r="AS29" s="11" t="n">
        <x:v>2606.9224315852275</x:v>
      </x:c>
      <x:c r="AT29" s="11" t="n">
        <x:v>2657.2415639061264</x:v>
      </x:c>
      <x:c r="AU29" s="11" t="n">
        <x:v>2682.5429222715425</x:v>
      </x:c>
      <x:c r="AV29" s="11" t="n">
        <x:v>2744.8743377009932</x:v>
      </x:c>
      <x:c r="AW29" s="11" t="n">
        <x:v>2751.434613206542</x:v>
      </x:c>
      <x:c r="AX29" s="11" t="n">
        <x:v>2866.3083432704834</x:v>
      </x:c>
      <x:c r="AY29" s="11" t="n">
        <x:v>2993.4616588756744</x:v>
      </x:c>
    </x:row>
    <x:row r="30" ht="21" customHeight="1">
      <x:c r="A30" s="15" t="n">
        <x:v>29</x:v>
      </x:c>
      <x:c r="B30" s="11" t="n">
        <x:v>1318.999162271428</x:v>
      </x:c>
      <x:c r="C30" s="11" t="n">
        <x:v>1322.4078986277952</x:v>
      </x:c>
      <x:c r="D30" s="11" t="n">
        <x:v>1369.8115038364715</x:v>
      </x:c>
      <x:c r="E30" s="11" t="n">
        <x:v>1426.9206537979844</x:v>
      </x:c>
      <x:c r="F30" s="11" t="n">
        <x:v>1435.7440599032252</x:v>
      </x:c>
      <x:c r="G30" s="11" t="n">
        <x:v>1488.6437518412506</x:v>
      </x:c>
      <x:c r="H30" s="11" t="n">
        <x:v>1501.7575396377933</x:v>
      </x:c>
      <x:c r="I30" s="11" t="n">
        <x:v>1507.3304640850095</x:v>
      </x:c>
      <x:c r="J30" s="11" t="n">
        <x:v>1521.0387320194195</x:v>
      </x:c>
      <x:c r="K30" s="11" t="n">
        <x:v>1549.0419914877816</x:v>
      </x:c>
      <x:c r="L30" s="11" t="n">
        <x:v>1554.563273103163</x:v>
      </x:c>
      <x:c r="M30" s="11" t="n">
        <x:v>1562.0306480298946</x:v>
      </x:c>
      <x:c r="N30" s="11" t="n">
        <x:v>1571.1381173653938</x:v>
      </x:c>
      <x:c r="O30" s="11" t="n">
        <x:v>1591.448615436797</x:v>
      </x:c>
      <x:c r="P30" s="11" t="n">
        <x:v>1611.980775927635</x:v>
      </x:c>
      <x:c r="Q30" s="11" t="n">
        <x:v>1629.4326790352004</x:v>
      </x:c>
      <x:c r="R30" s="11" t="n">
        <x:v>1661.3151343756626</x:v>
      </x:c>
      <x:c r="S30" s="11" t="n">
        <x:v>1706.1437614774743</x:v>
      </x:c>
      <x:c r="T30" s="11" t="n">
        <x:v>1709.6788078870168</x:v>
      </x:c>
      <x:c r="U30" s="11" t="n">
        <x:v>1764.9441450416944</x:v>
      </x:c>
      <x:c r="V30" s="11" t="n">
        <x:v>1766.1493085160946</x:v>
      </x:c>
      <x:c r="W30" s="11" t="n">
        <x:v>1768.3436701655949</x:v>
      </x:c>
      <x:c r="X30" s="11" t="n">
        <x:v>1773.1964374727936</x:v>
      </x:c>
      <x:c r="Y30" s="11" t="n">
        <x:v>1774.2148668465509</x:v>
      </x:c>
      <x:c r="Z30" s="11" t="n">
        <x:v>1783.4314791472918</x:v>
      </x:c>
      <x:c r="AA30" s="11" t="n">
        <x:v>1795.9851326892535</x:v>
      </x:c>
      <x:c r="AB30" s="11" t="n">
        <x:v>1811.8188281349298</x:v>
      </x:c>
      <x:c r="AC30" s="11" t="n">
        <x:v>1835.994587561935</x:v>
      </x:c>
      <x:c r="AD30" s="11" t="n">
        <x:v>1879.3292847604614</x:v>
      </x:c>
      <x:c r="AE30" s="11" t="n">
        <x:v>1911.9620607803035</x:v>
      </x:c>
      <x:c r="AF30" s="11" t="n">
        <x:v>1959.3987385992928</x:v>
      </x:c>
      <x:c r="AG30" s="11" t="n">
        <x:v>1966.4889109372816</x:v>
      </x:c>
      <x:c r="AH30" s="11" t="n">
        <x:v>1993.457614180249</x:v>
      </x:c>
      <x:c r="AI30" s="11" t="n">
        <x:v>2006.9705326167664</x:v>
      </x:c>
      <x:c r="AJ30" s="11" t="n">
        <x:v>2081.249903537855</x:v>
      </x:c>
      <x:c r="AK30" s="11" t="n">
        <x:v>2112.0261458047353</x:v>
      </x:c>
      <x:c r="AL30" s="11" t="n">
        <x:v>2121.164694659801</x:v>
      </x:c>
      <x:c r="AM30" s="11" t="n">
        <x:v>2161.6700112131393</x:v>
      </x:c>
      <x:c r="AN30" s="11" t="n">
        <x:v>2171.602858587782</x:v>
      </x:c>
      <x:c r="AO30" s="11" t="n">
        <x:v>2210.5636715905703</x:v>
      </x:c>
      <x:c r="AP30" s="11" t="n">
        <x:v>2236.5830994962525</x:v>
      </x:c>
      <x:c r="AQ30" s="11" t="n">
        <x:v>2330.8008657347086</x:v>
      </x:c>
      <x:c r="AR30" s="11" t="n">
        <x:v>2332.786722453458</x:v>
      </x:c>
      <x:c r="AS30" s="11" t="n">
        <x:v>2347.19202996726</x:v>
      </x:c>
      <x:c r="AT30" s="11" t="n">
        <x:v>2445.233873427862</x:v>
      </x:c>
      <x:c r="AU30" s="11" t="n">
        <x:v>2455.581309856865</x:v>
      </x:c>
      <x:c r="AV30" s="11" t="n">
        <x:v>2580.0241488249803</x:v>
      </x:c>
      <x:c r="AW30" s="11" t="n">
        <x:v>2667.841368457991</x:v>
      </x:c>
      <x:c r="AX30" s="11" t="n">
        <x:v>2740.2890440560177</x:v>
      </x:c>
      <x:c r="AY30" s="11" t="n">
        <x:v>2839.177687884194</x:v>
      </x:c>
    </x:row>
    <x:row r="31" ht="21" customHeight="1">
      <x:c r="A31" s="15" t="n">
        <x:v>30</x:v>
      </x:c>
      <x:c r="B31" s="11" t="n">
        <x:v>1062.3014007908794</x:v>
      </x:c>
      <x:c r="C31" s="11" t="n">
        <x:v>1125.178142639735</x:v>
      </x:c>
      <x:c r="D31" s="11" t="n">
        <x:v>1261.841580833107</x:v>
      </x:c>
      <x:c r="E31" s="11" t="n">
        <x:v>1278.5233491947165</x:v>
      </x:c>
      <x:c r="F31" s="11" t="n">
        <x:v>1293.343331669471</x:v>
      </x:c>
      <x:c r="G31" s="11" t="n">
        <x:v>1297.1710024181461</x:v>
      </x:c>
      <x:c r="H31" s="11" t="n">
        <x:v>1319.5735868897593</x:v>
      </x:c>
      <x:c r="I31" s="11" t="n">
        <x:v>1343.7473230153662</x:v>
      </x:c>
      <x:c r="J31" s="11" t="n">
        <x:v>1352.2439244911723</x:v>
      </x:c>
      <x:c r="K31" s="11" t="n">
        <x:v>1427.869091956698</x:v>
      </x:c>
      <x:c r="L31" s="11" t="n">
        <x:v>1428.7954387579327</x:v>
      </x:c>
      <x:c r="M31" s="11" t="n">
        <x:v>1440.2495093103541</x:v>
      </x:c>
      <x:c r="N31" s="11" t="n">
        <x:v>1446.2699087832875</x:v>
      </x:c>
      <x:c r="O31" s="11" t="n">
        <x:v>1458.9573625113785</x:v>
      </x:c>
      <x:c r="P31" s="11" t="n">
        <x:v>1485.1628387787457</x:v>
      </x:c>
      <x:c r="Q31" s="11" t="n">
        <x:v>1567.3567248869267</x:v>
      </x:c>
      <x:c r="R31" s="11" t="n">
        <x:v>1595.3818575203322</x:v>
      </x:c>
      <x:c r="S31" s="11" t="n">
        <x:v>1632.7270928226174</x:v>
      </x:c>
      <x:c r="T31" s="11" t="n">
        <x:v>1642.0163192224836</x:v>
      </x:c>
      <x:c r="U31" s="11" t="n">
        <x:v>1655.4909572969477</x:v>
      </x:c>
      <x:c r="V31" s="11" t="n">
        <x:v>1674.4396794798051</x:v>
      </x:c>
      <x:c r="W31" s="11" t="n">
        <x:v>1729.8485002146087</x:v>
      </x:c>
      <x:c r="X31" s="11" t="n">
        <x:v>1738.3080030913675</x:v>
      </x:c>
      <x:c r="Y31" s="11" t="n">
        <x:v>1794.67527535773</x:v>
      </x:c>
      <x:c r="Z31" s="11" t="n">
        <x:v>1807.6811201684204</x:v>
      </x:c>
      <x:c r="AA31" s="11" t="n">
        <x:v>1843.219701722183</x:v>
      </x:c>
      <x:c r="AB31" s="11" t="n">
        <x:v>1890.6634605291</x:v>
      </x:c>
      <x:c r="AC31" s="11" t="n">
        <x:v>1918.9590128931366</x:v>
      </x:c>
      <x:c r="AD31" s="11" t="n">
        <x:v>1961.3134569374793</x:v>
      </x:c>
      <x:c r="AE31" s="11" t="n">
        <x:v>1977.3866625209253</x:v>
      </x:c>
      <x:c r="AF31" s="11" t="n">
        <x:v>1995.5658554650224</x:v>
      </x:c>
      <x:c r="AG31" s="11" t="n">
        <x:v>2043.0186107197337</x:v>
      </x:c>
      <x:c r="AH31" s="11" t="n">
        <x:v>2093.385637204932</x:v>
      </x:c>
      <x:c r="AI31" s="11" t="n">
        <x:v>2100.1118189000063</x:v>
      </x:c>
      <x:c r="AJ31" s="11" t="n">
        <x:v>2126.089640443644</x:v>
      </x:c>
      <x:c r="AK31" s="11" t="n">
        <x:v>2128.0001491797298</x:v>
      </x:c>
      <x:c r="AL31" s="11" t="n">
        <x:v>2155.45737857901</x:v>
      </x:c>
      <x:c r="AM31" s="11" t="n">
        <x:v>2170.140817594308</x:v>
      </x:c>
      <x:c r="AN31" s="11" t="n">
        <x:v>2188.9861880126464</x:v>
      </x:c>
      <x:c r="AO31" s="11" t="n">
        <x:v>2197.1185254516795</x:v>
      </x:c>
      <x:c r="AP31" s="11" t="n">
        <x:v>2268.9579115746833</x:v>
      </x:c>
      <x:c r="AQ31" s="11" t="n">
        <x:v>2277.971422650774</x:v>
      </x:c>
      <x:c r="AR31" s="11" t="n">
        <x:v>2292.5345744379792</x:v>
      </x:c>
      <x:c r="AS31" s="11" t="n">
        <x:v>2364.9457069196715</x:v>
      </x:c>
      <x:c r="AT31" s="11" t="n">
        <x:v>2395.704723720097</x:v>
      </x:c>
      <x:c r="AU31" s="11" t="n">
        <x:v>2439.1274239617674</x:v>
      </x:c>
      <x:c r="AV31" s="11" t="n">
        <x:v>2637.555115351793</x:v>
      </x:c>
      <x:c r="AW31" s="11" t="n">
        <x:v>2709.0727223889635</x:v>
      </x:c>
      <x:c r="AX31" s="11" t="n">
        <x:v>2811.100965446849</x:v>
      </x:c>
      <x:c r="AY31" s="11" t="n">
        <x:v>2812.1247953836546</x:v>
      </x:c>
    </x:row>
    <x:row r="32" ht="21" customHeight="1">
      <x:c r="A32" s="15" t="n">
        <x:v>31</x:v>
      </x:c>
      <x:c r="B32" s="11" t="n">
        <x:v>1236.8494161014266</x:v>
      </x:c>
      <x:c r="C32" s="11" t="n">
        <x:v>1297.8592669328634</x:v>
      </x:c>
      <x:c r="D32" s="11" t="n">
        <x:v>1354.5924518425363</x:v>
      </x:c>
      <x:c r="E32" s="11" t="n">
        <x:v>1415.1215308442638</x:v>
      </x:c>
      <x:c r="F32" s="11" t="n">
        <x:v>1434.5071529845657</x:v>
      </x:c>
      <x:c r="G32" s="11" t="n">
        <x:v>1434.541576063488</x:v>
      </x:c>
      <x:c r="H32" s="11" t="n">
        <x:v>1535.1869150351438</x:v>
      </x:c>
      <x:c r="I32" s="11" t="n">
        <x:v>1619.9240445689943</x:v>
      </x:c>
      <x:c r="J32" s="11" t="n">
        <x:v>1620.1572993033747</x:v>
      </x:c>
      <x:c r="K32" s="11" t="n">
        <x:v>1634.1637852101258</x:v>
      </x:c>
      <x:c r="L32" s="11" t="n">
        <x:v>1644.6604314473407</x:v>
      </x:c>
      <x:c r="M32" s="11" t="n">
        <x:v>1644.9017278483095</x:v>
      </x:c>
      <x:c r="N32" s="11" t="n">
        <x:v>1694.0794666909092</x:v>
      </x:c>
      <x:c r="O32" s="11" t="n">
        <x:v>1697.8568366380046</x:v>
      </x:c>
      <x:c r="P32" s="11" t="n">
        <x:v>1701.052296706876</x:v>
      </x:c>
      <x:c r="Q32" s="11" t="n">
        <x:v>1703.9507034899666</x:v>
      </x:c>
      <x:c r="R32" s="11" t="n">
        <x:v>1731.1451701522471</x:v>
      </x:c>
      <x:c r="S32" s="11" t="n">
        <x:v>1747.5966840536134</x:v>
      </x:c>
      <x:c r="T32" s="11" t="n">
        <x:v>1754.5060340678847</x:v>
      </x:c>
      <x:c r="U32" s="11" t="n">
        <x:v>1760.7012168912888</x:v>
      </x:c>
      <x:c r="V32" s="11" t="n">
        <x:v>1791.558108136396</x:v>
      </x:c>
      <x:c r="W32" s="11" t="n">
        <x:v>1796.7710209781953</x:v>
      </x:c>
      <x:c r="X32" s="11" t="n">
        <x:v>1811.4031112691873</x:v>
      </x:c>
      <x:c r="Y32" s="11" t="n">
        <x:v>1817.4646108640072</x:v>
      </x:c>
      <x:c r="Z32" s="11" t="n">
        <x:v>1842.153536611303</x:v>
      </x:c>
      <x:c r="AA32" s="11" t="n">
        <x:v>1846.9311965114157</x:v>
      </x:c>
      <x:c r="AB32" s="11" t="n">
        <x:v>1851.9902277585938</x:v>
      </x:c>
      <x:c r="AC32" s="11" t="n">
        <x:v>1866.6528466838408</x:v>
      </x:c>
      <x:c r="AD32" s="11" t="n">
        <x:v>1911.7119198063215</x:v>
      </x:c>
      <x:c r="AE32" s="11" t="n">
        <x:v>1940.618778266276</x:v>
      </x:c>
      <x:c r="AF32" s="11" t="n">
        <x:v>1946.2430864656149</x:v>
      </x:c>
      <x:c r="AG32" s="11" t="n">
        <x:v>1953.2422860847182</x:v>
      </x:c>
      <x:c r="AH32" s="11" t="n">
        <x:v>1996.2203088528026</x:v>
      </x:c>
      <x:c r="AI32" s="11" t="n">
        <x:v>2005.313301699789</x:v>
      </x:c>
      <x:c r="AJ32" s="11" t="n">
        <x:v>2020.8152638668444</x:v>
      </x:c>
      <x:c r="AK32" s="11" t="n">
        <x:v>2047.3470277713786</x:v>
      </x:c>
      <x:c r="AL32" s="11" t="n">
        <x:v>2062.26804985576</x:v>
      </x:c>
      <x:c r="AM32" s="11" t="n">
        <x:v>2090.7092355246214</x:v>
      </x:c>
      <x:c r="AN32" s="11" t="n">
        <x:v>2111.7699619469145</x:v>
      </x:c>
      <x:c r="AO32" s="11" t="n">
        <x:v>2176.111142864861</x:v>
      </x:c>
      <x:c r="AP32" s="11" t="n">
        <x:v>2212.6554674482936</x:v>
      </x:c>
      <x:c r="AQ32" s="11" t="n">
        <x:v>2223.851065405299</x:v>
      </x:c>
      <x:c r="AR32" s="11" t="n">
        <x:v>2241.4196959215965</x:v>
      </x:c>
      <x:c r="AS32" s="11" t="n">
        <x:v>2305.5656304258964</x:v>
      </x:c>
      <x:c r="AT32" s="11" t="n">
        <x:v>2380.2106213643674</x:v>
      </x:c>
      <x:c r="AU32" s="11" t="n">
        <x:v>2435.8232683850806</x:v>
      </x:c>
      <x:c r="AV32" s="11" t="n">
        <x:v>2614.4244654555196</x:v>
      </x:c>
      <x:c r="AW32" s="11" t="n">
        <x:v>2686.5455573837444</x:v>
      </x:c>
      <x:c r="AX32" s="11" t="n">
        <x:v>2722.8120324651804</x:v>
      </x:c>
      <x:c r="AY32" s="11" t="n">
        <x:v>2832.5467769635725</x:v>
      </x:c>
    </x:row>
    <x:row r="33" ht="21" customHeight="1">
      <x:c r="A33" s="15" t="n">
        <x:v>32</x:v>
      </x:c>
      <x:c r="B33" s="11" t="n">
        <x:v>1121.5815487070006</x:v>
      </x:c>
      <x:c r="C33" s="11" t="n">
        <x:v>1190.667481471207</x:v>
      </x:c>
      <x:c r="D33" s="11" t="n">
        <x:v>1262.8978298610245</x:v>
      </x:c>
      <x:c r="E33" s="11" t="n">
        <x:v>1360.99429935572</x:v>
      </x:c>
      <x:c r="F33" s="11" t="n">
        <x:v>1415.4156545188587</x:v>
      </x:c>
      <x:c r="G33" s="11" t="n">
        <x:v>1456.5412411910697</x:v>
      </x:c>
      <x:c r="H33" s="11" t="n">
        <x:v>1490.5219560061869</x:v>
      </x:c>
      <x:c r="I33" s="11" t="n">
        <x:v>1491.0719180206866</x:v>
      </x:c>
      <x:c r="J33" s="11" t="n">
        <x:v>1525.2330811565716</x:v>
      </x:c>
      <x:c r="K33" s="11" t="n">
        <x:v>1551.6767160680902</x:v>
      </x:c>
      <x:c r="L33" s="11" t="n">
        <x:v>1567.9067786940946</x:v>
      </x:c>
      <x:c r="M33" s="11" t="n">
        <x:v>1575.706847833034</x:v>
      </x:c>
      <x:c r="N33" s="11" t="n">
        <x:v>1579.3458745302532</x:v>
      </x:c>
      <x:c r="O33" s="11" t="n">
        <x:v>1593.653661298212</x:v>
      </x:c>
      <x:c r="P33" s="11" t="n">
        <x:v>1623.4430966297255</x:v>
      </x:c>
      <x:c r="Q33" s="11" t="n">
        <x:v>1630.6001367230556</x:v>
      </x:c>
      <x:c r="R33" s="11" t="n">
        <x:v>1687.8397916985882</x:v>
      </x:c>
      <x:c r="S33" s="11" t="n">
        <x:v>1711.9272866488654</x:v>
      </x:c>
      <x:c r="T33" s="11" t="n">
        <x:v>1720.870224872407</x:v>
      </x:c>
      <x:c r="U33" s="11" t="n">
        <x:v>1743.693263274984</x:v>
      </x:c>
      <x:c r="V33" s="11" t="n">
        <x:v>1757.581247016938</x:v>
      </x:c>
      <x:c r="W33" s="11" t="n">
        <x:v>1761.0386397279356</x:v>
      </x:c>
      <x:c r="X33" s="11" t="n">
        <x:v>1762.7852129704322</x:v>
      </x:c>
      <x:c r="Y33" s="11" t="n">
        <x:v>1822.0951518653853</x:v>
      </x:c>
      <x:c r="Z33" s="11" t="n">
        <x:v>1861.8578462203618</x:v>
      </x:c>
      <x:c r="AA33" s="11" t="n">
        <x:v>1874.8798700556508</x:v>
      </x:c>
      <x:c r="AB33" s="11" t="n">
        <x:v>1906.3998479511479</x:v>
      </x:c>
      <x:c r="AC33" s="11" t="n">
        <x:v>1912.4770125324194</x:v>
      </x:c>
      <x:c r="AD33" s="11" t="n">
        <x:v>1968.2156485754067</x:v>
      </x:c>
      <x:c r="AE33" s="11" t="n">
        <x:v>1987.9249356359658</x:v>
      </x:c>
      <x:c r="AF33" s="11" t="n">
        <x:v>2021.204605844348</x:v>
      </x:c>
      <x:c r="AG33" s="11" t="n">
        <x:v>2024.4370086006932</x:v>
      </x:c>
      <x:c r="AH33" s="11" t="n">
        <x:v>2027.7934551827566</x:v>
      </x:c>
      <x:c r="AI33" s="11" t="n">
        <x:v>2058.0777958543176</x:v>
      </x:c>
      <x:c r="AJ33" s="11" t="n">
        <x:v>2069.5571407230605</x:v>
      </x:c>
      <x:c r="AK33" s="11" t="n">
        <x:v>2095.9591064068563</x:v>
      </x:c>
      <x:c r="AL33" s="11" t="n">
        <x:v>2101.56164234698</x:v>
      </x:c>
      <x:c r="AM33" s="11" t="n">
        <x:v>2125.223669608279</x:v>
      </x:c>
      <x:c r="AN33" s="11" t="n">
        <x:v>2149.0282467046964</x:v>
      </x:c>
      <x:c r="AO33" s="11" t="n">
        <x:v>2177.915950318757</x:v>
      </x:c>
      <x:c r="AP33" s="11" t="n">
        <x:v>2188.8648055535186</x:v>
      </x:c>
      <x:c r="AQ33" s="11" t="n">
        <x:v>2250.7315355908922</x:v>
      </x:c>
      <x:c r="AR33" s="11" t="n">
        <x:v>2272.2532817465717</x:v>
      </x:c>
      <x:c r="AS33" s="11" t="n">
        <x:v>2292.806220432431</x:v>
      </x:c>
      <x:c r="AT33" s="11" t="n">
        <x:v>2297.2385540631694</x:v>
      </x:c>
      <x:c r="AU33" s="11" t="n">
        <x:v>2335.4824080475373</x:v>
      </x:c>
      <x:c r="AV33" s="11" t="n">
        <x:v>2336.989369340694</x:v>
      </x:c>
      <x:c r="AW33" s="11" t="n">
        <x:v>2348.925304640853</x:v>
      </x:c>
      <x:c r="AX33" s="11" t="n">
        <x:v>2414.0009722483146</x:v>
      </x:c>
      <x:c r="AY33" s="11" t="n">
        <x:v>2566.5989518486035</x:v>
      </x:c>
    </x:row>
    <x:row r="34" ht="21" customHeight="1">
      <x:c r="A34" s="15" t="n">
        <x:v>33</x:v>
      </x:c>
      <x:c r="B34" s="11" t="n">
        <x:v>1114.6138597439221</x:v>
      </x:c>
      <x:c r="C34" s="11" t="n">
        <x:v>1133.269930145358</x:v>
      </x:c>
      <x:c r="D34" s="11" t="n">
        <x:v>1173.448151138183</x:v>
      </x:c>
      <x:c r="E34" s="11" t="n">
        <x:v>1270.2798494364501</x:v>
      </x:c>
      <x:c r="F34" s="11" t="n">
        <x:v>1277.2655235003856</x:v>
      </x:c>
      <x:c r="G34" s="11" t="n">
        <x:v>1279.424002930754</x:v>
      </x:c>
      <x:c r="H34" s="11" t="n">
        <x:v>1329.676485704098</x:v>
      </x:c>
      <x:c r="I34" s="11" t="n">
        <x:v>1353.0940231349273</x:v>
      </x:c>
      <x:c r="J34" s="11" t="n">
        <x:v>1403.0015481497278</x:v>
      </x:c>
      <x:c r="K34" s="11" t="n">
        <x:v>1404.9201829169594</x:v>
      </x:c>
      <x:c r="L34" s="11" t="n">
        <x:v>1447.8873986701406</x:v>
      </x:c>
      <x:c r="M34" s="11" t="n">
        <x:v>1448.8199110944965</x:v>
      </x:c>
      <x:c r="N34" s="11" t="n">
        <x:v>1459.0087750536168</x:v>
      </x:c>
      <x:c r="O34" s="11" t="n">
        <x:v>1460.9973866716764</x:v>
      </x:c>
      <x:c r="P34" s="11" t="n">
        <x:v>1478.5043004950062</x:v>
      </x:c>
      <x:c r="Q34" s="11" t="n">
        <x:v>1485.61808354238</x:v>
      </x:c>
      <x:c r="R34" s="11" t="n">
        <x:v>1486.0642474084698</x:v>
      </x:c>
      <x:c r="S34" s="11" t="n">
        <x:v>1518.4345460130426</x:v>
      </x:c>
      <x:c r="T34" s="11" t="n">
        <x:v>1520.2185576034535</x:v>
      </x:c>
      <x:c r="U34" s="11" t="n">
        <x:v>1549.2350768752958</x:v>
      </x:c>
      <x:c r="V34" s="11" t="n">
        <x:v>1555.162626922207</x:v>
      </x:c>
      <x:c r="W34" s="11" t="n">
        <x:v>1562.914142205429</x:v>
      </x:c>
      <x:c r="X34" s="11" t="n">
        <x:v>1672.8869487877523</x:v>
      </x:c>
      <x:c r="Y34" s="11" t="n">
        <x:v>1698.617459694381</x:v>
      </x:c>
      <x:c r="Z34" s="11" t="n">
        <x:v>1716.7848835165394</x:v>
      </x:c>
      <x:c r="AA34" s="11" t="n">
        <x:v>1729.4731955361608</x:v>
      </x:c>
      <x:c r="AB34" s="11" t="n">
        <x:v>1755.7469633482872</x:v>
      </x:c>
      <x:c r="AC34" s="11" t="n">
        <x:v>1779.1594440220101</x:v>
      </x:c>
      <x:c r="AD34" s="11" t="n">
        <x:v>1791.6095991763154</x:v>
      </x:c>
      <x:c r="AE34" s="11" t="n">
        <x:v>1804.3488363391314</x:v>
      </x:c>
      <x:c r="AF34" s="11" t="n">
        <x:v>1816.989518459462</x:v>
      </x:c>
      <x:c r="AG34" s="11" t="n">
        <x:v>1825.2809272684467</x:v>
      </x:c>
      <x:c r="AH34" s="11" t="n">
        <x:v>1865.485527300949</x:v>
      </x:c>
      <x:c r="AI34" s="11" t="n">
        <x:v>1910.675206969981</x:v>
      </x:c>
      <x:c r="AJ34" s="11" t="n">
        <x:v>1925.5478987115362</x:v>
      </x:c>
      <x:c r="AK34" s="11" t="n">
        <x:v>1943.8615555269942</x:v>
      </x:c>
      <x:c r="AL34" s="11" t="n">
        <x:v>2029.5496332630312</x:v>
      </x:c>
      <x:c r="AM34" s="11" t="n">
        <x:v>2070.2806716071964</x:v>
      </x:c>
      <x:c r="AN34" s="11" t="n">
        <x:v>2265.686716872235</x:v>
      </x:c>
      <x:c r="AO34" s="11" t="n">
        <x:v>2282.169048461352</x:v>
      </x:c>
      <x:c r="AP34" s="11" t="n">
        <x:v>2304.6611270171124</x:v>
      </x:c>
      <x:c r="AQ34" s="11" t="n">
        <x:v>2370.1274874422315</x:v>
      </x:c>
      <x:c r="AR34" s="11" t="n">
        <x:v>2409.6594839817753</x:v>
      </x:c>
      <x:c r="AS34" s="11" t="n">
        <x:v>2417.404877682371</x:v>
      </x:c>
      <x:c r="AT34" s="11" t="n">
        <x:v>2442.8951820627453</x:v>
      </x:c>
      <x:c r="AU34" s="11" t="n">
        <x:v>2465.0128772427224</x:v>
      </x:c>
      <x:c r="AV34" s="11" t="n">
        <x:v>2608.1158918249203</x:v>
      </x:c>
      <x:c r="AW34" s="11" t="n">
        <x:v>2818.553743657757</x:v>
      </x:c>
      <x:c r="AX34" s="11" t="n">
        <x:v>2822.6972112214044</x:v>
      </x:c>
      <x:c r="AY34" s="11" t="n">
        <x:v>3206.3030653762794</x:v>
      </x:c>
    </x:row>
    <x:row r="35" ht="21" customHeight="1">
      <x:c r="A35" s="15" t="n">
        <x:v>34</x:v>
      </x:c>
      <x:c r="B35" s="11" t="n">
        <x:v>1141.445770827662</x:v>
      </x:c>
      <x:c r="C35" s="11" t="n">
        <x:v>1199.458603947734</x:v>
      </x:c>
      <x:c r="D35" s="11" t="n">
        <x:v>1213.3146409902565</x:v>
      </x:c>
      <x:c r="E35" s="11" t="n">
        <x:v>1260.6911018674257</x:v>
      </x:c>
      <x:c r="F35" s="11" t="n">
        <x:v>1263.553978571565</x:v>
      </x:c>
      <x:c r="G35" s="11" t="n">
        <x:v>1287.3420691106026</x:v>
      </x:c>
      <x:c r="H35" s="11" t="n">
        <x:v>1348.2786568541535</x:v>
      </x:c>
      <x:c r="I35" s="11" t="n">
        <x:v>1369.2950680207082</x:v>
      </x:c>
      <x:c r="J35" s="11" t="n">
        <x:v>1431.338160330421</x:v>
      </x:c>
      <x:c r="K35" s="11" t="n">
        <x:v>1432.8290716251536</x:v>
      </x:c>
      <x:c r="L35" s="11" t="n">
        <x:v>1437.6218849824818</x:v>
      </x:c>
      <x:c r="M35" s="11" t="n">
        <x:v>1442.0084927553885</x:v>
      </x:c>
      <x:c r="N35" s="11" t="n">
        <x:v>1455.0979852390738</x:v>
      </x:c>
      <x:c r="O35" s="11" t="n">
        <x:v>1519.4298995419845</x:v>
      </x:c>
      <x:c r="P35" s="11" t="n">
        <x:v>1574.6226208547075</x:v>
      </x:c>
      <x:c r="Q35" s="11" t="n">
        <x:v>1585.965266607695</x:v>
      </x:c>
      <x:c r="R35" s="11" t="n">
        <x:v>1586.4821252498332</x:v>
      </x:c>
      <x:c r="S35" s="11" t="n">
        <x:v>1624.87894147883</x:v>
      </x:c>
      <x:c r="T35" s="11" t="n">
        <x:v>1654.6107431701437</x:v>
      </x:c>
      <x:c r="U35" s="11" t="n">
        <x:v>1666.53526607899</x:v>
      </x:c>
      <x:c r="V35" s="11" t="n">
        <x:v>1687.2831373067922</x:v>
      </x:c>
      <x:c r="W35" s="11" t="n">
        <x:v>1694.9047829517099</x:v>
      </x:c>
      <x:c r="X35" s="11" t="n">
        <x:v>1706.1607602024617</x:v>
      </x:c>
      <x:c r="Y35" s="11" t="n">
        <x:v>1778.0129721577305</x:v>
      </x:c>
      <x:c r="Z35" s="11" t="n">
        <x:v>1780.2925581804407</x:v>
      </x:c>
      <x:c r="AA35" s="11" t="n">
        <x:v>1869.48864125437</x:v>
      </x:c>
      <x:c r="AB35" s="11" t="n">
        <x:v>1879.0296675817349</x:v>
      </x:c>
      <x:c r="AC35" s="11" t="n">
        <x:v>1897.1971582653418</x:v>
      </x:c>
      <x:c r="AD35" s="11" t="n">
        <x:v>1929.0011262373382</x:v>
      </x:c>
      <x:c r="AE35" s="11" t="n">
        <x:v>1952.9508201388135</x:v>
      </x:c>
      <x:c r="AF35" s="11" t="n">
        <x:v>2002.7864067629448</x:v>
      </x:c>
      <x:c r="AG35" s="11" t="n">
        <x:v>2055.2991130475093</x:v>
      </x:c>
      <x:c r="AH35" s="11" t="n">
        <x:v>2064.7468101529303</x:v>
      </x:c>
      <x:c r="AI35" s="11" t="n">
        <x:v>2078.8479707621495</x:v>
      </x:c>
      <x:c r="AJ35" s="11" t="n">
        <x:v>2081.082712293296</x:v>
      </x:c>
      <x:c r="AK35" s="11" t="n">
        <x:v>2084.1714476448115</x:v>
      </x:c>
      <x:c r="AL35" s="11" t="n">
        <x:v>2091.0230444405224</x:v>
      </x:c>
      <x:c r="AM35" s="11" t="n">
        <x:v>2125.7337869546827</x:v>
      </x:c>
      <x:c r="AN35" s="11" t="n">
        <x:v>2151.182414917241</x:v>
      </x:c>
      <x:c r="AO35" s="11" t="n">
        <x:v>2192.4150197689205</x:v>
      </x:c>
      <x:c r="AP35" s="11" t="n">
        <x:v>2217.00072130157</x:v>
      </x:c>
      <x:c r="AQ35" s="11" t="n">
        <x:v>2218.549274621152</x:v>
      </x:c>
      <x:c r="AR35" s="11" t="n">
        <x:v>2391.8629919933205</x:v>
      </x:c>
      <x:c r="AS35" s="11" t="n">
        <x:v>2426.8259036700974</x:v>
      </x:c>
      <x:c r="AT35" s="11" t="n">
        <x:v>2484.318010723471</x:v>
      </x:c>
      <x:c r="AU35" s="11" t="n">
        <x:v>2486.5807590268932</x:v>
      </x:c>
      <x:c r="AV35" s="11" t="n">
        <x:v>2585.6044436025068</x:v>
      </x:c>
      <x:c r="AW35" s="11" t="n">
        <x:v>2623.203502226199</x:v>
      </x:c>
      <x:c r="AX35" s="11" t="n">
        <x:v>2665.553078180035</x:v>
      </x:c>
      <x:c r="AY35" s="11" t="n">
        <x:v>2944.786425922717</x:v>
      </x:c>
    </x:row>
    <x:row r="36" ht="21" customHeight="1">
      <x:c r="A36" s="15" t="n">
        <x:v>35</x:v>
      </x:c>
      <x:c r="B36" s="11" t="n">
        <x:v>1126.6376456733249</x:v>
      </x:c>
      <x:c r="C36" s="11" t="n">
        <x:v>1195.2991484119</x:v>
      </x:c>
      <x:c r="D36" s="11" t="n">
        <x:v>1195.7749042984137</x:v>
      </x:c>
      <x:c r="E36" s="11" t="n">
        <x:v>1219.399070884734</x:v>
      </x:c>
      <x:c r="F36" s="11" t="n">
        <x:v>1251.1371467703361</x:v>
      </x:c>
      <x:c r="G36" s="11" t="n">
        <x:v>1266.7896391817944</x:v>
      </x:c>
      <x:c r="H36" s="11" t="n">
        <x:v>1283.4462433968292</x:v>
      </x:c>
      <x:c r="I36" s="11" t="n">
        <x:v>1373.0840549994555</x:v>
      </x:c>
      <x:c r="J36" s="11" t="n">
        <x:v>1388.6109849500099</x:v>
      </x:c>
      <x:c r="K36" s="11" t="n">
        <x:v>1398.1158035509059</x:v>
      </x:c>
      <x:c r="L36" s="11" t="n">
        <x:v>1440.0426347605694</x:v>
      </x:c>
      <x:c r="M36" s="11" t="n">
        <x:v>1487.8227388924806</x:v>
      </x:c>
      <x:c r="N36" s="11" t="n">
        <x:v>1551.8098177937013</x:v>
      </x:c>
      <x:c r="O36" s="11" t="n">
        <x:v>1572.8271123538848</x:v>
      </x:c>
      <x:c r="P36" s="11" t="n">
        <x:v>1586.3808869780933</x:v>
      </x:c>
      <x:c r="Q36" s="11" t="n">
        <x:v>1661.5883207683517</x:v>
      </x:c>
      <x:c r="R36" s="11" t="n">
        <x:v>1661.959627410045</x:v>
      </x:c>
      <x:c r="S36" s="11" t="n">
        <x:v>1732.8768730987808</x:v>
      </x:c>
      <x:c r="T36" s="11" t="n">
        <x:v>1747.6244121616837</x:v>
      </x:c>
      <x:c r="U36" s="11" t="n">
        <x:v>1770.5064011647335</x:v>
      </x:c>
      <x:c r="V36" s="11" t="n">
        <x:v>1806.1926727701677</x:v>
      </x:c>
      <x:c r="W36" s="11" t="n">
        <x:v>1843.5264837041505</x:v>
      </x:c>
      <x:c r="X36" s="11" t="n">
        <x:v>1851.747036303544</x:v>
      </x:c>
      <x:c r="Y36" s="11" t="n">
        <x:v>1866.7321227348343</x:v>
      </x:c>
      <x:c r="Z36" s="11" t="n">
        <x:v>1885.0416603336798</x:v>
      </x:c>
      <x:c r="AA36" s="11" t="n">
        <x:v>1940.0729360233702</x:v>
      </x:c>
      <x:c r="AB36" s="11" t="n">
        <x:v>1972.43600127215</x:v>
      </x:c>
      <x:c r="AC36" s="11" t="n">
        <x:v>2015.1572501540263</x:v>
      </x:c>
      <x:c r="AD36" s="11" t="n">
        <x:v>2095.186030574811</x:v>
      </x:c>
      <x:c r="AE36" s="11" t="n">
        <x:v>2108.802021830363</x:v>
      </x:c>
      <x:c r="AF36" s="11" t="n">
        <x:v>2126.9702137442314</x:v>
      </x:c>
      <x:c r="AG36" s="11" t="n">
        <x:v>2147.717202017403</x:v>
      </x:c>
      <x:c r="AH36" s="11" t="n">
        <x:v>2176.0347846960694</x:v>
      </x:c>
      <x:c r="AI36" s="11" t="n">
        <x:v>2180.25348841314</x:v>
      </x:c>
      <x:c r="AJ36" s="11" t="n">
        <x:v>2212.4064642971816</x:v>
      </x:c>
      <x:c r="AK36" s="11" t="n">
        <x:v>2272.9178645609095</x:v>
      </x:c>
      <x:c r="AL36" s="11" t="n">
        <x:v>2350.622296984789</x:v>
      </x:c>
      <x:c r="AM36" s="11" t="n">
        <x:v>2354.778729994291</x:v>
      </x:c>
      <x:c r="AN36" s="11" t="n">
        <x:v>2392.6320689260556</x:v>
      </x:c>
      <x:c r="AO36" s="11" t="n">
        <x:v>2436.499850931903</x:v>
      </x:c>
      <x:c r="AP36" s="11" t="n">
        <x:v>2475.1983907034287</x:v>
      </x:c>
      <x:c r="AQ36" s="11" t="n">
        <x:v>2539.373480582415</x:v>
      </x:c>
      <x:c r="AR36" s="11" t="n">
        <x:v>2550.0202508691978</x:v>
      </x:c>
      <x:c r="AS36" s="11" t="n">
        <x:v>2613.4226875756863</x:v>
      </x:c>
      <x:c r="AT36" s="11" t="n">
        <x:v>2614.196868081286</x:v>
      </x:c>
      <x:c r="AU36" s="11" t="n">
        <x:v>2667.8299730066597</x:v>
      </x:c>
      <x:c r="AV36" s="11" t="n">
        <x:v>2668.824094342144</x:v>
      </x:c>
      <x:c r="AW36" s="11" t="n">
        <x:v>2810.1082439901534</x:v>
      </x:c>
      <x:c r="AX36" s="11" t="n">
        <x:v>2892.9643959979085</x:v>
      </x:c>
      <x:c r="AY36" s="11" t="n">
        <x:v>3078.089118931636</x:v>
      </x:c>
    </x:row>
    <x:row r="37" ht="21" customHeight="1">
      <x:c r="A37" s="15" t="n">
        <x:v>36</x:v>
      </x:c>
      <x:c r="B37" s="11" t="n">
        <x:v>1100.8621862327088</x:v>
      </x:c>
      <x:c r="C37" s="11" t="n">
        <x:v>1132.5943622336383</x:v>
      </x:c>
      <x:c r="D37" s="11" t="n">
        <x:v>1133.0344031475079</x:v>
      </x:c>
      <x:c r="E37" s="11" t="n">
        <x:v>1167.1188863861007</x:v>
      </x:c>
      <x:c r="F37" s="11" t="n">
        <x:v>1231.176203001629</x:v>
      </x:c>
      <x:c r="G37" s="11" t="n">
        <x:v>1301.4820115791479</x:v>
      </x:c>
      <x:c r="H37" s="11" t="n">
        <x:v>1309.1652055439258</x:v>
      </x:c>
      <x:c r="I37" s="11" t="n">
        <x:v>1315.8110093838338</x:v>
      </x:c>
      <x:c r="J37" s="11" t="n">
        <x:v>1318.3601041261722</x:v>
      </x:c>
      <x:c r="K37" s="11" t="n">
        <x:v>1351.4745161895992</x:v>
      </x:c>
      <x:c r="L37" s="11" t="n">
        <x:v>1362.2473180628217</x:v>
      </x:c>
      <x:c r="M37" s="11" t="n">
        <x:v>1375.568823582353</x:v>
      </x:c>
      <x:c r="N37" s="11" t="n">
        <x:v>1405.3991680276713</x:v>
      </x:c>
      <x:c r="O37" s="11" t="n">
        <x:v>1412.7059996182732</x:v>
      </x:c>
      <x:c r="P37" s="11" t="n">
        <x:v>1431.775516879135</x:v>
      </x:c>
      <x:c r="Q37" s="11" t="n">
        <x:v>1439.2771002495679</x:v>
      </x:c>
      <x:c r="R37" s="11" t="n">
        <x:v>1445.6134215943684</x:v>
      </x:c>
      <x:c r="S37" s="11" t="n">
        <x:v>1468.8571073462958</x:v>
      </x:c>
      <x:c r="T37" s="11" t="n">
        <x:v>1546.1135271052553</x:v>
      </x:c>
      <x:c r="U37" s="11" t="n">
        <x:v>1601.261017575003</x:v>
      </x:c>
      <x:c r="V37" s="11" t="n">
        <x:v>1619.0165078789205</x:v>
      </x:c>
      <x:c r="W37" s="11" t="n">
        <x:v>1708.6411847921559</x:v>
      </x:c>
      <x:c r="X37" s="11" t="n">
        <x:v>1718.2915677230274</x:v>
      </x:c>
      <x:c r="Y37" s="11" t="n">
        <x:v>1750.8858263526179</x:v>
      </x:c>
      <x:c r="Z37" s="11" t="n">
        <x:v>1759.520753568946</x:v>
      </x:c>
      <x:c r="AA37" s="11" t="n">
        <x:v>1766.7443679952726</x:v>
      </x:c>
      <x:c r="AB37" s="11" t="n">
        <x:v>1820.6682969667916</x:v>
      </x:c>
      <x:c r="AC37" s="11" t="n">
        <x:v>1866.4225024842692</x:v>
      </x:c>
      <x:c r="AD37" s="11" t="n">
        <x:v>1867.7670426171949</x:v>
      </x:c>
      <x:c r="AE37" s="11" t="n">
        <x:v>1877.9081516935962</x:v>
      </x:c>
      <x:c r="AF37" s="11" t="n">
        <x:v>1899.4263050680747</x:v>
      </x:c>
      <x:c r="AG37" s="11" t="n">
        <x:v>1904.9651714183583</x:v>
      </x:c>
      <x:c r="AH37" s="11" t="n">
        <x:v>1923.2893694731995</x:v>
      </x:c>
      <x:c r="AI37" s="11" t="n">
        <x:v>1969.9092044851</x:v>
      </x:c>
      <x:c r="AJ37" s="11" t="n">
        <x:v>2018.0902199220855</x:v>
      </x:c>
      <x:c r="AK37" s="11" t="n">
        <x:v>2031.9957669366922</x:v>
      </x:c>
      <x:c r="AL37" s="11" t="n">
        <x:v>2056.5194775561026</x:v>
      </x:c>
      <x:c r="AM37" s="11" t="n">
        <x:v>2064.3436296403456</x:v>
      </x:c>
      <x:c r="AN37" s="11" t="n">
        <x:v>2065.0953406877634</x:v>
      </x:c>
      <x:c r="AO37" s="11" t="n">
        <x:v>2084.127862059722</x:v>
      </x:c>
      <x:c r="AP37" s="11" t="n">
        <x:v>2091.868656593877</x:v>
      </x:c>
      <x:c r="AQ37" s="11" t="n">
        <x:v>2130.455462471222</x:v>
      </x:c>
      <x:c r="AR37" s="11" t="n">
        <x:v>2166.774394072347</x:v>
      </x:c>
      <x:c r="AS37" s="11" t="n">
        <x:v>2304.9966582857014</x:v>
      </x:c>
      <x:c r="AT37" s="11" t="n">
        <x:v>2330.0764339763705</x:v>
      </x:c>
      <x:c r="AU37" s="11" t="n">
        <x:v>2416.7136900683963</x:v>
      </x:c>
      <x:c r="AV37" s="11" t="n">
        <x:v>2496.04898066916</x:v>
      </x:c>
      <x:c r="AW37" s="11" t="n">
        <x:v>2691.5849706811055</x:v>
      </x:c>
      <x:c r="AX37" s="11" t="n">
        <x:v>2721.35309026004</x:v>
      </x:c>
      <x:c r="AY37" s="11" t="n">
        <x:v>3043.231884944752</x:v>
      </x:c>
    </x:row>
    <x:row r="38" ht="21" customHeight="1">
      <x:c r="A38" s="15" t="n">
        <x:v>37</x:v>
      </x:c>
      <x:c r="B38" s="11" t="n">
        <x:v>1109.27773260953</x:v>
      </x:c>
      <x:c r="C38" s="11" t="n">
        <x:v>1123.0662019926972</x:v>
      </x:c>
      <x:c r="D38" s="11" t="n">
        <x:v>1239.0407824918157</x:v>
      </x:c>
      <x:c r="E38" s="11" t="n">
        <x:v>1265.5917423370101</x:v>
      </x:c>
      <x:c r="F38" s="11" t="n">
        <x:v>1303.808813340151</x:v>
      </x:c>
      <x:c r="G38" s="11" t="n">
        <x:v>1311.1767599439065</x:v>
      </x:c>
      <x:c r="H38" s="11" t="n">
        <x:v>1329.9902778731537</x:v>
      </x:c>
      <x:c r="I38" s="11" t="n">
        <x:v>1330.1493957392943</x:v>
      </x:c>
      <x:c r="J38" s="11" t="n">
        <x:v>1368.895649514826</x:v>
      </x:c>
      <x:c r="K38" s="11" t="n">
        <x:v>1454.2602807687467</x:v>
      </x:c>
      <x:c r="L38" s="11" t="n">
        <x:v>1454.81553325964</x:v>
      </x:c>
      <x:c r="M38" s="11" t="n">
        <x:v>1476.6896972482118</x:v>
      </x:c>
      <x:c r="N38" s="11" t="n">
        <x:v>1493.5774313980342</x:v>
      </x:c>
      <x:c r="O38" s="11" t="n">
        <x:v>1502.009970217059</x:v>
      </x:c>
      <x:c r="P38" s="11" t="n">
        <x:v>1551.7103184762595</x:v>
      </x:c>
      <x:c r="Q38" s="11" t="n">
        <x:v>1565.2334414615161</x:v>
      </x:c>
      <x:c r="R38" s="11" t="n">
        <x:v>1582.439934987277</x:v>
      </x:c>
      <x:c r="S38" s="11" t="n">
        <x:v>1600.3207916632632</x:v>
      </x:c>
      <x:c r="T38" s="11" t="n">
        <x:v>1614.3393605491801</x:v>
      </x:c>
      <x:c r="U38" s="11" t="n">
        <x:v>1617.0092769669186</x:v>
      </x:c>
      <x:c r="V38" s="11" t="n">
        <x:v>1625.315026631377</x:v>
      </x:c>
      <x:c r="W38" s="11" t="n">
        <x:v>1650.014998453228</x:v>
      </x:c>
      <x:c r="X38" s="11" t="n">
        <x:v>1662.713209295537</x:v>
      </x:c>
      <x:c r="Y38" s="11" t="n">
        <x:v>1673.8924145709198</x:v>
      </x:c>
      <x:c r="Z38" s="11" t="n">
        <x:v>1692.1866674220591</x:v>
      </x:c>
      <x:c r="AA38" s="11" t="n">
        <x:v>1748.0097743133656</x:v>
      </x:c>
      <x:c r="AB38" s="11" t="n">
        <x:v>1752.8139845568917</x:v>
      </x:c>
      <x:c r="AC38" s="11" t="n">
        <x:v>1800.1916401816034</x:v>
      </x:c>
      <x:c r="AD38" s="11" t="n">
        <x:v>1802.602744493708</x:v>
      </x:c>
      <x:c r="AE38" s="11" t="n">
        <x:v>1825.8927905231621</x:v>
      </x:c>
      <x:c r="AF38" s="11" t="n">
        <x:v>1834.6570271707128</x:v>
      </x:c>
      <x:c r="AG38" s="11" t="n">
        <x:v>1837.9714382691195</x:v>
      </x:c>
      <x:c r="AH38" s="11" t="n">
        <x:v>1839.735275047536</x:v>
      </x:c>
      <x:c r="AI38" s="11" t="n">
        <x:v>1898.7513177734686</x:v>
      </x:c>
      <x:c r="AJ38" s="11" t="n">
        <x:v>1919.938728150988</x:v>
      </x:c>
      <x:c r="AK38" s="11" t="n">
        <x:v>1936.0991962983167</x:v>
      </x:c>
      <x:c r="AL38" s="11" t="n">
        <x:v>1988.1993037415814</x:v>
      </x:c>
      <x:c r="AM38" s="11" t="n">
        <x:v>2007.6941787543442</x:v>
      </x:c>
      <x:c r="AN38" s="11" t="n">
        <x:v>2029.027840605856</x:v>
      </x:c>
      <x:c r="AO38" s="11" t="n">
        <x:v>2057.5817390509656</x:v>
      </x:c>
      <x:c r="AP38" s="11" t="n">
        <x:v>2092.2787882703005</x:v>
      </x:c>
      <x:c r="AQ38" s="11" t="n">
        <x:v>2175.1397748389263</x:v>
      </x:c>
      <x:c r="AR38" s="11" t="n">
        <x:v>2232.9555526128834</x:v>
      </x:c>
      <x:c r="AS38" s="11" t="n">
        <x:v>2354.7800866366542</x:v>
      </x:c>
      <x:c r="AT38" s="11" t="n">
        <x:v>2403.949761006097</x:v>
      </x:c>
      <x:c r="AU38" s="11" t="n">
        <x:v>2511.3204366484365</x:v>
      </x:c>
      <x:c r="AV38" s="11" t="n">
        <x:v>2519.4629261044206</x:v>
      </x:c>
      <x:c r="AW38" s="11" t="n">
        <x:v>2565.775742191032</x:v>
      </x:c>
      <x:c r="AX38" s="11" t="n">
        <x:v>2690.505027786907</x:v>
      </x:c>
      <x:c r="AY38" s="11" t="n">
        <x:v>2809.289547987882</x:v>
      </x:c>
    </x:row>
    <x:row r="39" ht="21" customHeight="1">
      <x:c r="A39" s="15" t="n">
        <x:v>38</x:v>
      </x:c>
      <x:c r="B39" s="11" t="n">
        <x:v>1156.9182171957766</x:v>
      </x:c>
      <x:c r="C39" s="11" t="n">
        <x:v>1305.8791505941026</x:v>
      </x:c>
      <x:c r="D39" s="11" t="n">
        <x:v>1347.7104039790224</x:v>
      </x:c>
      <x:c r="E39" s="11" t="n">
        <x:v>1356.8685836028299</x:v>
      </x:c>
      <x:c r="F39" s="11" t="n">
        <x:v>1369.660496723272</x:v>
      </x:c>
      <x:c r="G39" s="11" t="n">
        <x:v>1438.6240359392007</x:v>
      </x:c>
      <x:c r="H39" s="11" t="n">
        <x:v>1445.9541578433445</x:v>
      </x:c>
      <x:c r="I39" s="11" t="n">
        <x:v>1450.9793857970767</x:v>
      </x:c>
      <x:c r="J39" s="11" t="n">
        <x:v>1453.2704198712825</x:v>
      </x:c>
      <x:c r="K39" s="11" t="n">
        <x:v>1503.363300429152</x:v>
      </x:c>
      <x:c r="L39" s="11" t="n">
        <x:v>1624.6763408134434</x:v>
      </x:c>
      <x:c r="M39" s="11" t="n">
        <x:v>1633.8833276771873</x:v>
      </x:c>
      <x:c r="N39" s="11" t="n">
        <x:v>1666.802139458842</x:v>
      </x:c>
      <x:c r="O39" s="11" t="n">
        <x:v>1684.0033216304005</x:v>
      </x:c>
      <x:c r="P39" s="11" t="n">
        <x:v>1708.3228095766299</x:v>
      </x:c>
      <x:c r="Q39" s="11" t="n">
        <x:v>1726.8357765430715</x:v>
      </x:c>
      <x:c r="R39" s="11" t="n">
        <x:v>1773.5914169963182</x:v>
      </x:c>
      <x:c r="S39" s="11" t="n">
        <x:v>1778.3038285888792</x:v>
      </x:c>
      <x:c r="T39" s="11" t="n">
        <x:v>1783.4499383078469</x:v>
      </x:c>
      <x:c r="U39" s="11" t="n">
        <x:v>1832.8111664349228</x:v>
      </x:c>
      <x:c r="V39" s="11" t="n">
        <x:v>1861.7785949919862</x:v>
      </x:c>
      <x:c r="W39" s="11" t="n">
        <x:v>1862.8284873505336</x:v>
      </x:c>
      <x:c r="X39" s="11" t="n">
        <x:v>1917.2440265233477</x:v>
      </x:c>
      <x:c r="Y39" s="11" t="n">
        <x:v>1927.17640919115</x:v>
      </x:c>
      <x:c r="Z39" s="11" t="n">
        <x:v>1927.4889660494682</x:v>
      </x:c>
      <x:c r="AA39" s="11" t="n">
        <x:v>1956.5136488167186</x:v>
      </x:c>
      <x:c r="AB39" s="11" t="n">
        <x:v>1966.5221506606358</x:v>
      </x:c>
      <x:c r="AC39" s="11" t="n">
        <x:v>1972.8400007513578</x:v>
      </x:c>
      <x:c r="AD39" s="11" t="n">
        <x:v>2009.153625759796</x:v>
      </x:c>
      <x:c r="AE39" s="11" t="n">
        <x:v>2029.4818650381123</x:v>
      </x:c>
      <x:c r="AF39" s="11" t="n">
        <x:v>2060.39788443558</x:v>
      </x:c>
      <x:c r="AG39" s="11" t="n">
        <x:v>2134.525752438525</x:v>
      </x:c>
      <x:c r="AH39" s="11" t="n">
        <x:v>2136.0697808496207</x:v>
      </x:c>
      <x:c r="AI39" s="11" t="n">
        <x:v>2167.7500562562327</x:v>
      </x:c>
      <x:c r="AJ39" s="11" t="n">
        <x:v>2221.4952799394932</x:v>
      </x:c>
      <x:c r="AK39" s="11" t="n">
        <x:v>2276.4364914661837</x:v>
      </x:c>
      <x:c r="AL39" s="11" t="n">
        <x:v>2282.386495167022</x:v>
      </x:c>
      <x:c r="AM39" s="11" t="n">
        <x:v>2286.7162948448854</x:v>
      </x:c>
      <x:c r="AN39" s="11" t="n">
        <x:v>2390.1130276692274</x:v>
      </x:c>
      <x:c r="AO39" s="11" t="n">
        <x:v>2445.604613430729</x:v>
      </x:c>
      <x:c r="AP39" s="11" t="n">
        <x:v>2477.9071989419176</x:v>
      </x:c>
      <x:c r="AQ39" s="11" t="n">
        <x:v>2481.6088160031522</x:v>
      </x:c>
      <x:c r="AR39" s="11" t="n">
        <x:v>2481.8650690494746</x:v>
      </x:c>
      <x:c r="AS39" s="11" t="n">
        <x:v>2492.2051302313607</x:v>
      </x:c>
      <x:c r="AT39" s="11" t="n">
        <x:v>2493.666406607891</x:v>
      </x:c>
      <x:c r="AU39" s="11" t="n">
        <x:v>2505.816357861816</x:v>
      </x:c>
      <x:c r="AV39" s="11" t="n">
        <x:v>2559.469223907353</x:v>
      </x:c>
      <x:c r="AW39" s="11" t="n">
        <x:v>2586.185637413375</x:v>
      </x:c>
      <x:c r="AX39" s="11" t="n">
        <x:v>2791.379837829359</x:v>
      </x:c>
      <x:c r="AY39" s="11" t="n">
        <x:v>2911.5840093975894</x:v>
      </x:c>
    </x:row>
    <x:row r="40" ht="21" customHeight="1">
      <x:c r="A40" s="15" t="n">
        <x:v>39</x:v>
      </x:c>
      <x:c r="B40" s="11" t="n">
        <x:v>1139.3725483852074</x:v>
      </x:c>
      <x:c r="C40" s="11" t="n">
        <x:v>1141.5364952692594</x:v>
      </x:c>
      <x:c r="D40" s="11" t="n">
        <x:v>1150.3142372343616</x:v>
      </x:c>
      <x:c r="E40" s="11" t="n">
        <x:v>1190.9907590182206</x:v>
      </x:c>
      <x:c r="F40" s="11" t="n">
        <x:v>1257.6516962995206</x:v>
      </x:c>
      <x:c r="G40" s="11" t="n">
        <x:v>1292.9761985376408</x:v>
      </x:c>
      <x:c r="H40" s="11" t="n">
        <x:v>1299.1659399204843</x:v>
      </x:c>
      <x:c r="I40" s="11" t="n">
        <x:v>1401.8050781428683</x:v>
      </x:c>
      <x:c r="J40" s="11" t="n">
        <x:v>1407.193386242947</x:v>
      </x:c>
      <x:c r="K40" s="11" t="n">
        <x:v>1457.5988569507838</x:v>
      </x:c>
      <x:c r="L40" s="11" t="n">
        <x:v>1491.2568802045007</x:v>
      </x:c>
      <x:c r="M40" s="11" t="n">
        <x:v>1548.5336855699975</x:v>
      </x:c>
      <x:c r="N40" s="11" t="n">
        <x:v>1557.1071523365245</x:v>
      </x:c>
      <x:c r="O40" s="11" t="n">
        <x:v>1569.8632355497198</x:v>
      </x:c>
      <x:c r="P40" s="11" t="n">
        <x:v>1618.6137908755295</x:v>
      </x:c>
      <x:c r="Q40" s="11" t="n">
        <x:v>1688.9644392912342</x:v>
      </x:c>
      <x:c r="R40" s="11" t="n">
        <x:v>1689.5214244293838</x:v>
      </x:c>
      <x:c r="S40" s="11" t="n">
        <x:v>1741.5091856380468</x:v>
      </x:c>
      <x:c r="T40" s="11" t="n">
        <x:v>1741.654329923399</x:v>
      </x:c>
      <x:c r="U40" s="11" t="n">
        <x:v>1796.4575609577098</x:v>
      </x:c>
      <x:c r="V40" s="11" t="n">
        <x:v>1822.1122178079263</x:v>
      </x:c>
      <x:c r="W40" s="11" t="n">
        <x:v>1855.0560830434156</x:v>
      </x:c>
      <x:c r="X40" s="11" t="n">
        <x:v>1919.465467509412</x:v>
      </x:c>
      <x:c r="Y40" s="11" t="n">
        <x:v>1932.393100441339</x:v>
      </x:c>
      <x:c r="Z40" s="11" t="n">
        <x:v>1945.1761093120745</x:v>
      </x:c>
      <x:c r="AA40" s="11" t="n">
        <x:v>1946.8415185716995</x:v>
      </x:c>
      <x:c r="AB40" s="11" t="n">
        <x:v>1982.399594163885</x:v>
      </x:c>
      <x:c r="AC40" s="11" t="n">
        <x:v>1984.909082751362</x:v>
      </x:c>
      <x:c r="AD40" s="11" t="n">
        <x:v>2005.4490354812851</x:v>
      </x:c>
      <x:c r="AE40" s="11" t="n">
        <x:v>2014.2942423554107</x:v>
      </x:c>
      <x:c r="AF40" s="11" t="n">
        <x:v>2037.465055906584</x:v>
      </x:c>
      <x:c r="AG40" s="11" t="n">
        <x:v>2110.5936408844345</x:v>
      </x:c>
      <x:c r="AH40" s="11" t="n">
        <x:v>2123.0096807547725</x:v>
      </x:c>
      <x:c r="AI40" s="11" t="n">
        <x:v>2136.2868765813296</x:v>
      </x:c>
      <x:c r="AJ40" s="11" t="n">
        <x:v>2229.19918561312</x:v>
      </x:c>
      <x:c r="AK40" s="11" t="n">
        <x:v>2257.7329445037394</x:v>
      </x:c>
      <x:c r="AL40" s="11" t="n">
        <x:v>2265.7317064173512</x:v>
      </x:c>
      <x:c r="AM40" s="11" t="n">
        <x:v>2306.1057183657795</x:v>
      </x:c>
      <x:c r="AN40" s="11" t="n">
        <x:v>2334.4539111862327</x:v>
      </x:c>
      <x:c r="AO40" s="11" t="n">
        <x:v>2335.775291258793</x:v>
      </x:c>
      <x:c r="AP40" s="11" t="n">
        <x:v>2351.945938334887</x:v>
      </x:c>
      <x:c r="AQ40" s="11" t="n">
        <x:v>2490.2237425838966</x:v>
      </x:c>
      <x:c r="AR40" s="11" t="n">
        <x:v>2573.6002662284495</x:v>
      </x:c>
      <x:c r="AS40" s="11" t="n">
        <x:v>2589.263599034643</x:v>
      </x:c>
      <x:c r="AT40" s="11" t="n">
        <x:v>2651.6877889026864</x:v>
      </x:c>
      <x:c r="AU40" s="11" t="n">
        <x:v>2702.758294866232</x:v>
      </x:c>
      <x:c r="AV40" s="11" t="n">
        <x:v>2878.915430763903</x:v>
      </x:c>
      <x:c r="AW40" s="11" t="n">
        <x:v>2894.498697473101</x:v>
      </x:c>
      <x:c r="AX40" s="11" t="n">
        <x:v>2937.4188260840565</x:v>
      </x:c>
      <x:c r="AY40" s="11" t="n">
        <x:v>2961.8963257410483</x:v>
      </x:c>
    </x:row>
    <x:row r="41" ht="21" customHeight="1">
      <x:c r="A41" s="15" t="n">
        <x:v>40</x:v>
      </x:c>
      <x:c r="B41" s="11" t="n">
        <x:v>1156.4930190993623</x:v>
      </x:c>
      <x:c r="C41" s="11" t="n">
        <x:v>1202.5129207570324</x:v>
      </x:c>
      <x:c r="D41" s="11" t="n">
        <x:v>1217.2956903539148</x:v>
      </x:c>
      <x:c r="E41" s="11" t="n">
        <x:v>1323.5444485002736</x:v>
      </x:c>
      <x:c r="F41" s="11" t="n">
        <x:v>1340.2627319065045</x:v>
      </x:c>
      <x:c r="G41" s="11" t="n">
        <x:v>1376.309791258535</x:v>
      </x:c>
      <x:c r="H41" s="11" t="n">
        <x:v>1385.6363867362006</x:v>
      </x:c>
      <x:c r="I41" s="11" t="n">
        <x:v>1427.486962557966</x:v>
      </x:c>
      <x:c r="J41" s="11" t="n">
        <x:v>1430.6161363689075</x:v>
      </x:c>
      <x:c r="K41" s="11" t="n">
        <x:v>1433.5846098084958</x:v>
      </x:c>
      <x:c r="L41" s="11" t="n">
        <x:v>1486.003737996519</x:v>
      </x:c>
      <x:c r="M41" s="11" t="n">
        <x:v>1538.9565543690646</x:v>
      </x:c>
      <x:c r="N41" s="11" t="n">
        <x:v>1541.2740922028697</x:v>
      </x:c>
      <x:c r="O41" s="11" t="n">
        <x:v>1549.4435168067419</x:v>
      </x:c>
      <x:c r="P41" s="11" t="n">
        <x:v>1598.4742107949764</x:v>
      </x:c>
      <x:c r="Q41" s="11" t="n">
        <x:v>1602.0013421811732</x:v>
      </x:c>
      <x:c r="R41" s="11" t="n">
        <x:v>1602.2391398214768</x:v>
      </x:c>
      <x:c r="S41" s="11" t="n">
        <x:v>1641.951932075383</x:v>
      </x:c>
      <x:c r="T41" s="11" t="n">
        <x:v>1676.9798617507438</x:v>
      </x:c>
      <x:c r="U41" s="11" t="n">
        <x:v>1722.5136843233922</x:v>
      </x:c>
      <x:c r="V41" s="11" t="n">
        <x:v>1732.1734270570487</x:v>
      </x:c>
      <x:c r="W41" s="11" t="n">
        <x:v>1777.0061162430093</x:v>
      </x:c>
      <x:c r="X41" s="11" t="n">
        <x:v>1781.0653014158202</x:v>
      </x:c>
      <x:c r="Y41" s="11" t="n">
        <x:v>1788.5238977763493</x:v>
      </x:c>
      <x:c r="Z41" s="11" t="n">
        <x:v>1805.6681369098173</x:v>
      </x:c>
      <x:c r="AA41" s="11" t="n">
        <x:v>1822.1513394054741</x:v>
      </x:c>
      <x:c r="AB41" s="11" t="n">
        <x:v>1847.2504308668053</x:v>
      </x:c>
      <x:c r="AC41" s="11" t="n">
        <x:v>1848.4255841739591</x:v>
      </x:c>
      <x:c r="AD41" s="11" t="n">
        <x:v>1878.5944772205182</x:v>
      </x:c>
      <x:c r="AE41" s="11" t="n">
        <x:v>1884.9157837363355</x:v>
      </x:c>
      <x:c r="AF41" s="11" t="n">
        <x:v>1893.6668239038027</x:v>
      </x:c>
      <x:c r="AG41" s="11" t="n">
        <x:v>1898.8007636855928</x:v>
      </x:c>
      <x:c r="AH41" s="11" t="n">
        <x:v>1909.2610956070475</x:v>
      </x:c>
      <x:c r="AI41" s="11" t="n">
        <x:v>1982.0812205868488</x:v>
      </x:c>
      <x:c r="AJ41" s="11" t="n">
        <x:v>2063.557056586894</x:v>
      </x:c>
      <x:c r="AK41" s="11" t="n">
        <x:v>2095.859511486821</x:v>
      </x:c>
      <x:c r="AL41" s="11" t="n">
        <x:v>2132.092905455326</x:v>
      </x:c>
      <x:c r="AM41" s="11" t="n">
        <x:v>2135.059795348691</x:v>
      </x:c>
      <x:c r="AN41" s="11" t="n">
        <x:v>2295.1434928910676</x:v>
      </x:c>
      <x:c r="AO41" s="11" t="n">
        <x:v>2314.511372819979</x:v>
      </x:c>
      <x:c r="AP41" s="11" t="n">
        <x:v>2317.0246738403403</x:v>
      </x:c>
      <x:c r="AQ41" s="11" t="n">
        <x:v>2328.986893963842</x:v>
      </x:c>
      <x:c r="AR41" s="11" t="n">
        <x:v>2329.5652212213395</x:v>
      </x:c>
      <x:c r="AS41" s="11" t="n">
        <x:v>2355.1134997842864</x:v>
      </x:c>
      <x:c r="AT41" s="11" t="n">
        <x:v>2412.815494123215</x:v>
      </x:c>
      <x:c r="AU41" s="11" t="n">
        <x:v>2462.9869772504007</x:v>
      </x:c>
      <x:c r="AV41" s="11" t="n">
        <x:v>2580.9546285267706</x:v>
      </x:c>
      <x:c r="AW41" s="11" t="n">
        <x:v>2766.927344856293</x:v>
      </x:c>
      <x:c r="AX41" s="11" t="n">
        <x:v>2884.1263165293094</x:v>
      </x:c>
      <x:c r="AY41" s="11" t="n">
        <x:v>2931.847688180701</x:v>
      </x:c>
    </x:row>
    <x:row r="42" ht="21" customHeight="1">
      <x:c r="A42" s="15" t="n">
        <x:v>41</x:v>
      </x:c>
      <x:c r="B42" s="11" t="n">
        <x:v>1130.2452672161335</x:v>
      </x:c>
      <x:c r="C42" s="11" t="n">
        <x:v>1131.6423632611709</x:v>
      </x:c>
      <x:c r="D42" s="11" t="n">
        <x:v>1135.7262562149203</x:v>
      </x:c>
      <x:c r="E42" s="11" t="n">
        <x:v>1162.9857664646515</x:v>
      </x:c>
      <x:c r="F42" s="11" t="n">
        <x:v>1292.5987721061936</x:v>
      </x:c>
      <x:c r="G42" s="11" t="n">
        <x:v>1364.973849688107</x:v>
      </x:c>
      <x:c r="H42" s="11" t="n">
        <x:v>1369.1073030477264</x:v>
      </x:c>
      <x:c r="I42" s="11" t="n">
        <x:v>1373.5573322793405</x:v>
      </x:c>
      <x:c r="J42" s="11" t="n">
        <x:v>1387.7655723640435</x:v>
      </x:c>
      <x:c r="K42" s="11" t="n">
        <x:v>1388.9716339281717</x:v>
      </x:c>
      <x:c r="L42" s="11" t="n">
        <x:v>1422.9824391693915</x:v>
      </x:c>
      <x:c r="M42" s="11" t="n">
        <x:v>1462.621027153633</x:v>
      </x:c>
      <x:c r="N42" s="11" t="n">
        <x:v>1467.1386601646448</x:v>
      </x:c>
      <x:c r="O42" s="11" t="n">
        <x:v>1527.3742003517036</x:v>
      </x:c>
      <x:c r="P42" s="11" t="n">
        <x:v>1559.9818808363248</x:v>
      </x:c>
      <x:c r="Q42" s="11" t="n">
        <x:v>1605.1893158873718</x:v>
      </x:c>
      <x:c r="R42" s="11" t="n">
        <x:v>1622.049818609078</x:v>
      </x:c>
      <x:c r="S42" s="11" t="n">
        <x:v>1680.3838761266406</x:v>
      </x:c>
      <x:c r="T42" s="11" t="n">
        <x:v>1680.8604285952433</x:v>
      </x:c>
      <x:c r="U42" s="11" t="n">
        <x:v>1683.57549903282</x:v>
      </x:c>
      <x:c r="V42" s="11" t="n">
        <x:v>1689.6818764020304</x:v>
      </x:c>
      <x:c r="W42" s="11" t="n">
        <x:v>1696.1344649329164</x:v>
      </x:c>
      <x:c r="X42" s="11" t="n">
        <x:v>1709.8535035008085</x:v>
      </x:c>
      <x:c r="Y42" s="11" t="n">
        <x:v>1752.5411350640047</x:v>
      </x:c>
      <x:c r="Z42" s="11" t="n">
        <x:v>1769.6176058680492</x:v>
      </x:c>
      <x:c r="AA42" s="11" t="n">
        <x:v>1804.8845705386343</x:v>
      </x:c>
      <x:c r="AB42" s="11" t="n">
        <x:v>1817.711008006395</x:v>
      </x:c>
      <x:c r="AC42" s="11" t="n">
        <x:v>1819.3171772609903</x:v>
      </x:c>
      <x:c r="AD42" s="11" t="n">
        <x:v>1837.084071787454</x:v>
      </x:c>
      <x:c r="AE42" s="11" t="n">
        <x:v>1844.639810097009</x:v>
      </x:c>
      <x:c r="AF42" s="11" t="n">
        <x:v>1850.5241837622757</x:v>
      </x:c>
      <x:c r="AG42" s="11" t="n">
        <x:v>1931.8804345736207</x:v>
      </x:c>
      <x:c r="AH42" s="11" t="n">
        <x:v>1936.110865933886</x:v>
      </x:c>
      <x:c r="AI42" s="11" t="n">
        <x:v>1997.9085564298625</x:v>
      </x:c>
      <x:c r="AJ42" s="11" t="n">
        <x:v>2004.059103174623</x:v>
      </x:c>
      <x:c r="AK42" s="11" t="n">
        <x:v>2024.4634462269316</x:v>
      </x:c>
      <x:c r="AL42" s="11" t="n">
        <x:v>2033.4646519829735</x:v>
      </x:c>
      <x:c r="AM42" s="11" t="n">
        <x:v>2074.840513187665</x:v>
      </x:c>
      <x:c r="AN42" s="11" t="n">
        <x:v>2078.0583977567176</x:v>
      </x:c>
      <x:c r="AO42" s="11" t="n">
        <x:v>2107.243474654434</x:v>
      </x:c>
      <x:c r="AP42" s="11" t="n">
        <x:v>2113.970514745356</x:v>
      </x:c>
      <x:c r="AQ42" s="11" t="n">
        <x:v>2146.7818282575968</x:v>
      </x:c>
      <x:c r="AR42" s="11" t="n">
        <x:v>2267.416545558572</x:v>
      </x:c>
      <x:c r="AS42" s="11" t="n">
        <x:v>2432.732687943185</x:v>
      </x:c>
      <x:c r="AT42" s="11" t="n">
        <x:v>2507.2159972001787</x:v>
      </x:c>
      <x:c r="AU42" s="11" t="n">
        <x:v>2524.460122228456</x:v>
      </x:c>
      <x:c r="AV42" s="11" t="n">
        <x:v>2659.940615904844</x:v>
      </x:c>
      <x:c r="AW42" s="11" t="n">
        <x:v>2830.4834238432686</x:v>
      </x:c>
      <x:c r="AX42" s="11" t="n">
        <x:v>2876.43157075073</x:v>
      </x:c>
      <x:c r="AY42" s="11" t="n">
        <x:v>3313.5781108011497</x:v>
      </x:c>
    </x:row>
    <x:row r="43" ht="21" customHeight="1">
      <x:c r="A43" s="15" t="n">
        <x:v>42</x:v>
      </x:c>
      <x:c r="B43" s="11" t="n">
        <x:v>1085.0686608404053</x:v>
      </x:c>
      <x:c r="C43" s="11" t="n">
        <x:v>1102.4604553877762</x:v>
      </x:c>
      <x:c r="D43" s="11" t="n">
        <x:v>1179.3686052107012</x:v>
      </x:c>
      <x:c r="E43" s="11" t="n">
        <x:v>1197.6004321509195</x:v>
      </x:c>
      <x:c r="F43" s="11" t="n">
        <x:v>1269.3079595291565</x:v>
      </x:c>
      <x:c r="G43" s="11" t="n">
        <x:v>1337.0400463653523</x:v>
      </x:c>
      <x:c r="H43" s="11" t="n">
        <x:v>1339.5958930543543</x:v>
      </x:c>
      <x:c r="I43" s="11" t="n">
        <x:v>1417.809526134621</x:v>
      </x:c>
      <x:c r="J43" s="11" t="n">
        <x:v>1468.2642072782469</x:v>
      </x:c>
      <x:c r="K43" s="11" t="n">
        <x:v>1518.601876150714</x:v>
      </x:c>
      <x:c r="L43" s="11" t="n">
        <x:v>1528.3095435222795</x:v>
      </x:c>
      <x:c r="M43" s="11" t="n">
        <x:v>1544.8964294504053</x:v>
      </x:c>
      <x:c r="N43" s="11" t="n">
        <x:v>1552.738623479153</x:v>
      </x:c>
      <x:c r="O43" s="11" t="n">
        <x:v>1556.5486986174437</x:v>
      </x:c>
      <x:c r="P43" s="11" t="n">
        <x:v>1572.7577262715017</x:v>
      </x:c>
      <x:c r="Q43" s="11" t="n">
        <x:v>1581.9501158997398</x:v>
      </x:c>
      <x:c r="R43" s="11" t="n">
        <x:v>1582.8844584128406</x:v>
      </x:c>
      <x:c r="S43" s="11" t="n">
        <x:v>1594.774158035404</x:v>
      </x:c>
      <x:c r="T43" s="11" t="n">
        <x:v>1596.6448946991466</x:v>
      </x:c>
      <x:c r="U43" s="11" t="n">
        <x:v>1610.9804485898783</x:v>
      </x:c>
      <x:c r="V43" s="11" t="n">
        <x:v>1617.0533870011345</x:v>
      </x:c>
      <x:c r="W43" s="11" t="n">
        <x:v>1624.7111471017693</x:v>
      </x:c>
      <x:c r="X43" s="11" t="n">
        <x:v>1628.6188643520336</x:v>
      </x:c>
      <x:c r="Y43" s="11" t="n">
        <x:v>1758.60833280245</x:v>
      </x:c>
      <x:c r="Z43" s="11" t="n">
        <x:v>1787.0844625894638</x:v>
      </x:c>
      <x:c r="AA43" s="11" t="n">
        <x:v>1787.8030097022584</x:v>
      </x:c>
      <x:c r="AB43" s="11" t="n">
        <x:v>1792.887856361824</x:v>
      </x:c>
      <x:c r="AC43" s="11" t="n">
        <x:v>1827.1022979412433</x:v>
      </x:c>
      <x:c r="AD43" s="11" t="n">
        <x:v>1835.1048542254778</x:v>
      </x:c>
      <x:c r="AE43" s="11" t="n">
        <x:v>1858.2349976288506</x:v>
      </x:c>
      <x:c r="AF43" s="11" t="n">
        <x:v>1874.3557392299292</x:v>
      </x:c>
      <x:c r="AG43" s="11" t="n">
        <x:v>1884.6661782135957</x:v>
      </x:c>
      <x:c r="AH43" s="11" t="n">
        <x:v>1932.5006379515034</x:v>
      </x:c>
      <x:c r="AI43" s="11" t="n">
        <x:v>2001.3472469375818</x:v>
      </x:c>
      <x:c r="AJ43" s="11" t="n">
        <x:v>2002.3300283437384</x:v>
      </x:c>
      <x:c r="AK43" s="11" t="n">
        <x:v>2092.048851773874</x:v>
      </x:c>
      <x:c r="AL43" s="11" t="n">
        <x:v>2098.243303451743</x:v>
      </x:c>
      <x:c r="AM43" s="11" t="n">
        <x:v>2137.4584422485877</x:v>
      </x:c>
      <x:c r="AN43" s="11" t="n">
        <x:v>2141.286227798718</x:v>
      </x:c>
      <x:c r="AO43" s="11" t="n">
        <x:v>2179.8238709354496</x:v>
      </x:c>
      <x:c r="AP43" s="11" t="n">
        <x:v>2183.2565096829444</x:v>
      </x:c>
      <x:c r="AQ43" s="11" t="n">
        <x:v>2196.861409656406</x:v>
      </x:c>
      <x:c r="AR43" s="11" t="n">
        <x:v>2382.3187316700014</x:v>
      </x:c>
      <x:c r="AS43" s="11" t="n">
        <x:v>2391.4058696134484</x:v>
      </x:c>
      <x:c r="AT43" s="11" t="n">
        <x:v>2449.5517122944575</x:v>
      </x:c>
      <x:c r="AU43" s="11" t="n">
        <x:v>2457.2425089684884</x:v>
      </x:c>
      <x:c r="AV43" s="11" t="n">
        <x:v>2469.7982388416735</x:v>
      </x:c>
      <x:c r="AW43" s="11" t="n">
        <x:v>2565.6766812406718</x:v>
      </x:c>
      <x:c r="AX43" s="11" t="n">
        <x:v>2716.626222799823</x:v>
      </x:c>
      <x:c r="AY43" s="11" t="n">
        <x:v>2843.506168215979</x:v>
      </x:c>
    </x:row>
    <x:row r="44" ht="21" customHeight="1">
      <x:c r="A44" s="15" t="n">
        <x:v>43</x:v>
      </x:c>
      <x:c r="B44" s="11" t="n">
        <x:v>1101.5451215133894</x:v>
      </x:c>
      <x:c r="C44" s="11" t="n">
        <x:v>1228.0320401887095</x:v>
      </x:c>
      <x:c r="D44" s="11" t="n">
        <x:v>1283.7750459356434</x:v>
      </x:c>
      <x:c r="E44" s="11" t="n">
        <x:v>1311.8318225348223</x:v>
      </x:c>
      <x:c r="F44" s="11" t="n">
        <x:v>1391.7813330986019</x:v>
      </x:c>
      <x:c r="G44" s="11" t="n">
        <x:v>1445.015531171015</x:v>
      </x:c>
      <x:c r="H44" s="11" t="n">
        <x:v>1451.4054267464273</x:v>
      </x:c>
      <x:c r="I44" s="11" t="n">
        <x:v>1466.1279411400556</x:v>
      </x:c>
      <x:c r="J44" s="11" t="n">
        <x:v>1523.3544990261303</x:v>
      </x:c>
      <x:c r="K44" s="11" t="n">
        <x:v>1546.9102048298141</x:v>
      </x:c>
      <x:c r="L44" s="11" t="n">
        <x:v>1554.9966955131797</x:v>
      </x:c>
      <x:c r="M44" s="11" t="n">
        <x:v>1603.8665962020536</x:v>
      </x:c>
      <x:c r="N44" s="11" t="n">
        <x:v>1630.1432504064742</x:v>
      </x:c>
      <x:c r="O44" s="11" t="n">
        <x:v>1642.6412577953347</x:v>
      </x:c>
      <x:c r="P44" s="11" t="n">
        <x:v>1707.7412906803906</x:v>
      </x:c>
      <x:c r="Q44" s="11" t="n">
        <x:v>1728.6132511122098</x:v>
      </x:c>
      <x:c r="R44" s="11" t="n">
        <x:v>1760.4366161669818</x:v>
      </x:c>
      <x:c r="S44" s="11" t="n">
        <x:v>1766.7178468357015</x:v>
      </x:c>
      <x:c r="T44" s="11" t="n">
        <x:v>1835.195252804313</x:v>
      </x:c>
      <x:c r="U44" s="11" t="n">
        <x:v>1844.0618542127095</x:v>
      </x:c>
      <x:c r="V44" s="11" t="n">
        <x:v>1846.4018768457381</x:v>
      </x:c>
      <x:c r="W44" s="11" t="n">
        <x:v>1891.9834321887633</x:v>
      </x:c>
      <x:c r="X44" s="11" t="n">
        <x:v>1918.5630202907491</x:v>
      </x:c>
      <x:c r="Y44" s="11" t="n">
        <x:v>1935.2723483916648</x:v>
      </x:c>
      <x:c r="Z44" s="11" t="n">
        <x:v>1942.179284542585</x:v>
      </x:c>
      <x:c r="AA44" s="11" t="n">
        <x:v>1977.6197191217043</x:v>
      </x:c>
      <x:c r="AB44" s="11" t="n">
        <x:v>2004.8551062206852</x:v>
      </x:c>
      <x:c r="AC44" s="11" t="n">
        <x:v>2005.3165970820721</x:v>
      </x:c>
      <x:c r="AD44" s="11" t="n">
        <x:v>2019.3306525087246</x:v>
      </x:c>
      <x:c r="AE44" s="11" t="n">
        <x:v>2039.871386060631</x:v>
      </x:c>
      <x:c r="AF44" s="11" t="n">
        <x:v>2074.096714417672</x:v>
      </x:c>
      <x:c r="AG44" s="11" t="n">
        <x:v>2083.786463834942</x:v>
      </x:c>
      <x:c r="AH44" s="11" t="n">
        <x:v>2130.173194251758</x:v>
      </x:c>
      <x:c r="AI44" s="11" t="n">
        <x:v>2149.5643098165747</x:v>
      </x:c>
      <x:c r="AJ44" s="11" t="n">
        <x:v>2150.4712262880353</x:v>
      </x:c>
      <x:c r="AK44" s="11" t="n">
        <x:v>2189.8629047636714</x:v>
      </x:c>
      <x:c r="AL44" s="11" t="n">
        <x:v>2191.4446884419667</x:v>
      </x:c>
      <x:c r="AM44" s="11" t="n">
        <x:v>2248.488246343166</x:v>
      </x:c>
      <x:c r="AN44" s="11" t="n">
        <x:v>2250.280356887947</x:v>
      </x:c>
      <x:c r="AO44" s="11" t="n">
        <x:v>2317.3351707144266</x:v>
      </x:c>
      <x:c r="AP44" s="11" t="n">
        <x:v>2329.9005419944015</x:v>
      </x:c>
      <x:c r="AQ44" s="11" t="n">
        <x:v>2360.2699131947084</x:v>
      </x:c>
      <x:c r="AR44" s="11" t="n">
        <x:v>2466.9103703869714</x:v>
      </x:c>
      <x:c r="AS44" s="11" t="n">
        <x:v>2479.805776380523</x:v>
      </x:c>
      <x:c r="AT44" s="11" t="n">
        <x:v>2481.198045127147</x:v>
      </x:c>
      <x:c r="AU44" s="11" t="n">
        <x:v>2516.6298832773064</x:v>
      </x:c>
      <x:c r="AV44" s="11" t="n">
        <x:v>2557.1434107722416</x:v>
      </x:c>
      <x:c r="AW44" s="11" t="n">
        <x:v>2591.790459530257</x:v>
      </x:c>
      <x:c r="AX44" s="11" t="n">
        <x:v>2834.830384381421</x:v>
      </x:c>
      <x:c r="AY44" s="11" t="n">
        <x:v>2840.0955345237703</x:v>
      </x:c>
    </x:row>
    <x:row r="45" ht="21" customHeight="1">
      <x:c r="A45" s="15" t="n">
        <x:v>44</x:v>
      </x:c>
      <x:c r="B45" s="11" t="n">
        <x:v>1026.0163570084608</x:v>
      </x:c>
      <x:c r="C45" s="11" t="n">
        <x:v>1241.431467688146</x:v>
      </x:c>
      <x:c r="D45" s="11" t="n">
        <x:v>1247.1886350344535</x:v>
      </x:c>
      <x:c r="E45" s="11" t="n">
        <x:v>1339.5377526004058</x:v>
      </x:c>
      <x:c r="F45" s="11" t="n">
        <x:v>1351.6169459605692</x:v>
      </x:c>
      <x:c r="G45" s="11" t="n">
        <x:v>1385.3816491809482</x:v>
      </x:c>
      <x:c r="H45" s="11" t="n">
        <x:v>1410.4993349209867</x:v>
      </x:c>
      <x:c r="I45" s="11" t="n">
        <x:v>1432.1768114718363</x:v>
      </x:c>
      <x:c r="J45" s="11" t="n">
        <x:v>1459.238393932168</x:v>
      </x:c>
      <x:c r="K45" s="11" t="n">
        <x:v>1460.3366682705516</x:v>
      </x:c>
      <x:c r="L45" s="11" t="n">
        <x:v>1512.043537179805</x:v>
      </x:c>
      <x:c r="M45" s="11" t="n">
        <x:v>1518.927439003523</x:v>
      </x:c>
      <x:c r="N45" s="11" t="n">
        <x:v>1525.9993092646685</x:v>
      </x:c>
      <x:c r="O45" s="11" t="n">
        <x:v>1535.6731972452899</x:v>
      </x:c>
      <x:c r="P45" s="11" t="n">
        <x:v>1547.7670519947756</x:v>
      </x:c>
      <x:c r="Q45" s="11" t="n">
        <x:v>1605.8310205973303</x:v>
      </x:c>
      <x:c r="R45" s="11" t="n">
        <x:v>1649.2673011293132</x:v>
      </x:c>
      <x:c r="S45" s="11" t="n">
        <x:v>1657.1150848362631</x:v>
      </x:c>
      <x:c r="T45" s="11" t="n">
        <x:v>1669.7186389765852</x:v>
      </x:c>
      <x:c r="U45" s="11" t="n">
        <x:v>1692.192800275928</x:v>
      </x:c>
      <x:c r="V45" s="11" t="n">
        <x:v>1727.2144996783736</x:v>
      </x:c>
      <x:c r="W45" s="11" t="n">
        <x:v>1735.0292874505749</x:v>
      </x:c>
      <x:c r="X45" s="11" t="n">
        <x:v>1771.1008006372767</x:v>
      </x:c>
      <x:c r="Y45" s="11" t="n">
        <x:v>1779.0882129081037</x:v>
      </x:c>
      <x:c r="Z45" s="11" t="n">
        <x:v>1803.5922390180751</x:v>
      </x:c>
      <x:c r="AA45" s="11" t="n">
        <x:v>1862.7437911118943</x:v>
      </x:c>
      <x:c r="AB45" s="11" t="n">
        <x:v>1870.1233670182942</x:v>
      </x:c>
      <x:c r="AC45" s="11" t="n">
        <x:v>1930.3417004323005</x:v>
      </x:c>
      <x:c r="AD45" s="11" t="n">
        <x:v>1932.2170420962173</x:v>
      </x:c>
      <x:c r="AE45" s="11" t="n">
        <x:v>1950.0815898616152</x:v>
      </x:c>
      <x:c r="AF45" s="11" t="n">
        <x:v>1969.8235937061345</x:v>
      </x:c>
      <x:c r="AG45" s="11" t="n">
        <x:v>1991.041682325998</x:v>
      </x:c>
      <x:c r="AH45" s="11" t="n">
        <x:v>2002.7385074192323</x:v>
      </x:c>
      <x:c r="AI45" s="11" t="n">
        <x:v>2007.544662916202</x:v>
      </x:c>
      <x:c r="AJ45" s="11" t="n">
        <x:v>2030.0638722661622</x:v>
      </x:c>
      <x:c r="AK45" s="11" t="n">
        <x:v>2057.387309657677</x:v>
      </x:c>
      <x:c r="AL45" s="11" t="n">
        <x:v>2128.7390170353096</x:v>
      </x:c>
      <x:c r="AM45" s="11" t="n">
        <x:v>2142.095363156427</x:v>
      </x:c>
      <x:c r="AN45" s="11" t="n">
        <x:v>2152.7781289250634</x:v>
      </x:c>
      <x:c r="AO45" s="11" t="n">
        <x:v>2176.5505633338835</x:v>
      </x:c>
      <x:c r="AP45" s="11" t="n">
        <x:v>2314.453760258476</x:v>
      </x:c>
      <x:c r="AQ45" s="11" t="n">
        <x:v>2337.817872677353</x:v>
      </x:c>
      <x:c r="AR45" s="11" t="n">
        <x:v>2343.2354626019014</x:v>
      </x:c>
      <x:c r="AS45" s="11" t="n">
        <x:v>2385.4950591528186</x:v>
      </x:c>
      <x:c r="AT45" s="11" t="n">
        <x:v>2386.8288728819007</x:v>
      </x:c>
      <x:c r="AU45" s="11" t="n">
        <x:v>2438.8985153381336</x:v>
      </x:c>
      <x:c r="AV45" s="11" t="n">
        <x:v>2483.659317492283</x:v>
      </x:c>
      <x:c r="AW45" s="11" t="n">
        <x:v>2847.355857138079</x:v>
      </x:c>
      <x:c r="AX45" s="11" t="n">
        <x:v>2965.3013891846344</x:v>
      </x:c>
      <x:c r="AY45" s="11" t="n">
        <x:v>3214.6962470499548</x:v>
      </x:c>
    </x:row>
    <x:row r="46" ht="21" customHeight="1">
      <x:c r="A46" s="15" t="n">
        <x:v>45</x:v>
      </x:c>
      <x:c r="B46" s="11" t="n">
        <x:v>1088.1468167151247</x:v>
      </x:c>
      <x:c r="C46" s="11" t="n">
        <x:v>1170.778295035454</x:v>
      </x:c>
      <x:c r="D46" s="11" t="n">
        <x:v>1173.9370300713615</x:v>
      </x:c>
      <x:c r="E46" s="11" t="n">
        <x:v>1180.2087704961914</x:v>
      </x:c>
      <x:c r="F46" s="11" t="n">
        <x:v>1242.1133136906788</x:v>
      </x:c>
      <x:c r="G46" s="11" t="n">
        <x:v>1320.0554339961827</x:v>
      </x:c>
      <x:c r="H46" s="11" t="n">
        <x:v>1324.2437459592716</x:v>
      </x:c>
      <x:c r="I46" s="11" t="n">
        <x:v>1346.7310285664846</x:v>
      </x:c>
      <x:c r="J46" s="11" t="n">
        <x:v>1356.765629247757</x:v>
      </x:c>
      <x:c r="K46" s="11" t="n">
        <x:v>1365.912236092844</x:v>
      </x:c>
      <x:c r="L46" s="11" t="n">
        <x:v>1429.9307304375202</x:v>
      </x:c>
      <x:c r="M46" s="11" t="n">
        <x:v>1432.1054371403811</x:v>
      </x:c>
      <x:c r="N46" s="11" t="n">
        <x:v>1465.9202051019538</x:v>
      </x:c>
      <x:c r="O46" s="11" t="n">
        <x:v>1492.3072178221319</x:v>
      </x:c>
      <x:c r="P46" s="11" t="n">
        <x:v>1528.2545693052057</x:v>
      </x:c>
      <x:c r="Q46" s="11" t="n">
        <x:v>1560.570281110508</x:v>
      </x:c>
      <x:c r="R46" s="11" t="n">
        <x:v>1578.234396335154</x:v>
      </x:c>
      <x:c r="S46" s="11" t="n">
        <x:v>1581.7565390355878</x:v>
      </x:c>
      <x:c r="T46" s="11" t="n">
        <x:v>1584.5317305412837</x:v>
      </x:c>
      <x:c r="U46" s="11" t="n">
        <x:v>1588.9489992593071</x:v>
      </x:c>
      <x:c r="V46" s="11" t="n">
        <x:v>1614.0897176701972</x:v>
      </x:c>
      <x:c r="W46" s="11" t="n">
        <x:v>1666.2682992089885</x:v>
      </x:c>
      <x:c r="X46" s="11" t="n">
        <x:v>1688.0990329830738</x:v>
      </x:c>
      <x:c r="Y46" s="11" t="n">
        <x:v>1734.8779441737063</x:v>
      </x:c>
      <x:c r="Z46" s="11" t="n">
        <x:v>1741.324833685888</x:v>
      </x:c>
      <x:c r="AA46" s="11" t="n">
        <x:v>1747.8153735004696</x:v>
      </x:c>
      <x:c r="AB46" s="11" t="n">
        <x:v>1752.6872605038807</x:v>
      </x:c>
      <x:c r="AC46" s="11" t="n">
        <x:v>1828.5313247914419</x:v>
      </x:c>
      <x:c r="AD46" s="11" t="n">
        <x:v>1828.5918129394208</x:v>
      </x:c>
      <x:c r="AE46" s="11" t="n">
        <x:v>1884.8357680493227</x:v>
      </x:c>
      <x:c r="AF46" s="11" t="n">
        <x:v>1890.2318207386868</x:v>
      </x:c>
      <x:c r="AG46" s="11" t="n">
        <x:v>1904.017791630934</x:v>
      </x:c>
      <x:c r="AH46" s="11" t="n">
        <x:v>1904.3460605602909</x:v>
      </x:c>
      <x:c r="AI46" s="11" t="n">
        <x:v>1909.7396042920327</x:v>
      </x:c>
      <x:c r="AJ46" s="11" t="n">
        <x:v>1914.1091475819385</x:v>
      </x:c>
      <x:c r="AK46" s="11" t="n">
        <x:v>1920.2577679024853</x:v>
      </x:c>
      <x:c r="AL46" s="11" t="n">
        <x:v>1954.9030104078993</x:v>
      </x:c>
      <x:c r="AM46" s="11" t="n">
        <x:v>1958.009731643511</x:v>
      </x:c>
      <x:c r="AN46" s="11" t="n">
        <x:v>2077.8885610523043</x:v>
      </x:c>
      <x:c r="AO46" s="11" t="n">
        <x:v>2122.038961094554</x:v>
      </x:c>
      <x:c r="AP46" s="11" t="n">
        <x:v>2159.739209833263</x:v>
      </x:c>
      <x:c r="AQ46" s="11" t="n">
        <x:v>2211.6720276579294</x:v>
      </x:c>
      <x:c r="AR46" s="11" t="n">
        <x:v>2212.264202271558</x:v>
      </x:c>
      <x:c r="AS46" s="11" t="n">
        <x:v>2254.0714129052158</x:v>
      </x:c>
      <x:c r="AT46" s="11" t="n">
        <x:v>2290.0919336579955</x:v>
      </x:c>
      <x:c r="AU46" s="11" t="n">
        <x:v>2312.0852950136878</x:v>
      </x:c>
      <x:c r="AV46" s="11" t="n">
        <x:v>2320.779259016351</x:v>
      </x:c>
      <x:c r="AW46" s="11" t="n">
        <x:v>2574.4896488342974</x:v>
      </x:c>
      <x:c r="AX46" s="11" t="n">
        <x:v>2750.3016624771994</x:v>
      </x:c>
      <x:c r="AY46" s="11" t="n">
        <x:v>3056.6653450267404</x:v>
      </x:c>
    </x:row>
    <x:row r="47" ht="21" customHeight="1">
      <x:c r="A47" s="15" t="n">
        <x:v>46</x:v>
      </x:c>
      <x:c r="B47" s="11" t="n">
        <x:v>1319.7819289457098</x:v>
      </x:c>
      <x:c r="C47" s="11" t="n">
        <x:v>1327.8964965761754</x:v>
      </x:c>
      <x:c r="D47" s="11" t="n">
        <x:v>1332.4000890139196</x:v>
      </x:c>
      <x:c r="E47" s="11" t="n">
        <x:v>1388.9797790827643</x:v>
      </x:c>
      <x:c r="F47" s="11" t="n">
        <x:v>1422.2756166520453</x:v>
      </x:c>
      <x:c r="G47" s="11" t="n">
        <x:v>1441.5049386521518</x:v>
      </x:c>
      <x:c r="H47" s="11" t="n">
        <x:v>1487.25871345937</x:v>
      </x:c>
      <x:c r="I47" s="11" t="n">
        <x:v>1538.2006408139741</x:v>
      </x:c>
      <x:c r="J47" s="11" t="n">
        <x:v>1553.7396539793126</x:v>
      </x:c>
      <x:c r="K47" s="11" t="n">
        <x:v>1562.151215524441</x:v>
      </x:c>
      <x:c r="L47" s="11" t="n">
        <x:v>1598.115610282263</x:v>
      </x:c>
      <x:c r="M47" s="11" t="n">
        <x:v>1641.5200688098366</x:v>
      </x:c>
      <x:c r="N47" s="11" t="n">
        <x:v>1664.58932203927</x:v>
      </x:c>
      <x:c r="O47" s="11" t="n">
        <x:v>1712.443874234567</x:v>
      </x:c>
      <x:c r="P47" s="11" t="n">
        <x:v>1726.5480036839945</x:v>
      </x:c>
      <x:c r="Q47" s="11" t="n">
        <x:v>1734.7985976609157</x:v>
      </x:c>
      <x:c r="R47" s="11" t="n">
        <x:v>1739.7865820899247</x:v>
      </x:c>
      <x:c r="S47" s="11" t="n">
        <x:v>1741.9601835719359</x:v>
      </x:c>
      <x:c r="T47" s="11" t="n">
        <x:v>1817.925500308953</x:v>
      </x:c>
      <x:c r="U47" s="11" t="n">
        <x:v>1849.4819712995304</x:v>
      </x:c>
      <x:c r="V47" s="11" t="n">
        <x:v>1882.9321013490153</x:v>
      </x:c>
      <x:c r="W47" s="11" t="n">
        <x:v>1887.7772008522536</x:v>
      </x:c>
      <x:c r="X47" s="11" t="n">
        <x:v>1898.6103839561763</x:v>
      </x:c>
      <x:c r="Y47" s="11" t="n">
        <x:v>1903.1275055546757</x:v>
      </x:c>
      <x:c r="Z47" s="11" t="n">
        <x:v>1937.1874065229515</x:v>
      </x:c>
      <x:c r="AA47" s="11" t="n">
        <x:v>1944.784385351133</x:v>
      </x:c>
      <x:c r="AB47" s="11" t="n">
        <x:v>1947.3768146718692</x:v>
      </x:c>
      <x:c r="AC47" s="11" t="n">
        <x:v>1971.6209333690972</x:v>
      </x:c>
      <x:c r="AD47" s="11" t="n">
        <x:v>1993.8199324063155</x:v>
      </x:c>
      <x:c r="AE47" s="11" t="n">
        <x:v>2031.743071641527</x:v>
      </x:c>
      <x:c r="AF47" s="11" t="n">
        <x:v>2061.894004439385</x:v>
      </x:c>
      <x:c r="AG47" s="11" t="n">
        <x:v>2068.112690642518</x:v>
      </x:c>
      <x:c r="AH47" s="11" t="n">
        <x:v>2110.4161647941737</x:v>
      </x:c>
      <x:c r="AI47" s="11" t="n">
        <x:v>2118.6947124889257</x:v>
      </x:c>
      <x:c r="AJ47" s="11" t="n">
        <x:v>2126.889033029696</x:v>
      </x:c>
      <x:c r="AK47" s="11" t="n">
        <x:v>2132.719120520318</x:v>
      </x:c>
      <x:c r="AL47" s="11" t="n">
        <x:v>2138.0707514855662</x:v>
      </x:c>
      <x:c r="AM47" s="11" t="n">
        <x:v>2140.62456183396</x:v>
      </x:c>
      <x:c r="AN47" s="11" t="n">
        <x:v>2199.132885993884</x:v>
      </x:c>
      <x:c r="AO47" s="11" t="n">
        <x:v>2225.4227143111184</x:v>
      </x:c>
      <x:c r="AP47" s="11" t="n">
        <x:v>2250.3640277115765</x:v>
      </x:c>
      <x:c r="AQ47" s="11" t="n">
        <x:v>2266.7323500061498</x:v>
      </x:c>
      <x:c r="AR47" s="11" t="n">
        <x:v>2280.523157709209</x:v>
      </x:c>
      <x:c r="AS47" s="11" t="n">
        <x:v>2346.333750905212</x:v>
      </x:c>
      <x:c r="AT47" s="11" t="n">
        <x:v>2418.9367322474673</x:v>
      </x:c>
      <x:c r="AU47" s="11" t="n">
        <x:v>2449.6251952505995</x:v>
      </x:c>
      <x:c r="AV47" s="11" t="n">
        <x:v>2518.2289871455832</x:v>
      </x:c>
      <x:c r="AW47" s="11" t="n">
        <x:v>2668.397593344295</x:v>
      </x:c>
      <x:c r="AX47" s="11" t="n">
        <x:v>2812.132476496339</x:v>
      </x:c>
      <x:c r="AY47" s="11" t="n">
        <x:v>2861.397841520037</x:v>
      </x:c>
    </x:row>
    <x:row r="48" ht="21" customHeight="1">
      <x:c r="A48" s="15" t="n">
        <x:v>47</x:v>
      </x:c>
      <x:c r="B48" s="11" t="n">
        <x:v>1227.3270967661015</x:v>
      </x:c>
      <x:c r="C48" s="11" t="n">
        <x:v>1262.761051685387</x:v>
      </x:c>
      <x:c r="D48" s="11" t="n">
        <x:v>1266.1671975853997</x:v>
      </x:c>
      <x:c r="E48" s="11" t="n">
        <x:v>1370.6485016500985</x:v>
      </x:c>
      <x:c r="F48" s="11" t="n">
        <x:v>1406.467416848735</x:v>
      </x:c>
      <x:c r="G48" s="11" t="n">
        <x:v>1464.202559755995</x:v>
      </x:c>
      <x:c r="H48" s="11" t="n">
        <x:v>1565.3112601241323</x:v>
      </x:c>
      <x:c r="I48" s="11" t="n">
        <x:v>1601.6094909283177</x:v>
      </x:c>
      <x:c r="J48" s="11" t="n">
        <x:v>1625.1742407349275</x:v>
      </x:c>
      <x:c r="K48" s="11" t="n">
        <x:v>1635.8788574050068</x:v>
      </x:c>
      <x:c r="L48" s="11" t="n">
        <x:v>1648.0673463365706</x:v>
      </x:c>
      <x:c r="M48" s="11" t="n">
        <x:v>1662.1182918088323</x:v>
      </x:c>
      <x:c r="N48" s="11" t="n">
        <x:v>1665.2686149162917</x:v>
      </x:c>
      <x:c r="O48" s="11" t="n">
        <x:v>1703.6538433464484</x:v>
      </x:c>
      <x:c r="P48" s="11" t="n">
        <x:v>1739.3441151364752</x:v>
      </x:c>
      <x:c r="Q48" s="11" t="n">
        <x:v>1743.8259708017736</x:v>
      </x:c>
      <x:c r="R48" s="11" t="n">
        <x:v>1752.4357384570799</x:v>
      </x:c>
      <x:c r="S48" s="11" t="n">
        <x:v>1838.3890730999124</x:v>
      </x:c>
      <x:c r="T48" s="11" t="n">
        <x:v>1866.08512098329</x:v>
      </x:c>
      <x:c r="U48" s="11" t="n">
        <x:v>1916.5329480844553</x:v>
      </x:c>
      <x:c r="V48" s="11" t="n">
        <x:v>1923.1284980301284</x:v>
      </x:c>
      <x:c r="W48" s="11" t="n">
        <x:v>1948.4983386432248</x:v>
      </x:c>
      <x:c r="X48" s="11" t="n">
        <x:v>1957.3169800643477</x:v>
      </x:c>
      <x:c r="Y48" s="11" t="n">
        <x:v>1975.455955891699</x:v>
      </x:c>
      <x:c r="Z48" s="11" t="n">
        <x:v>1992.8891987356083</x:v>
      </x:c>
      <x:c r="AA48" s="11" t="n">
        <x:v>2001.6481365294696</x:v>
      </x:c>
      <x:c r="AB48" s="11" t="n">
        <x:v>2016.469113117545</x:v>
      </x:c>
      <x:c r="AC48" s="11" t="n">
        <x:v>2041.992129613927</x:v>
      </x:c>
      <x:c r="AD48" s="11" t="n">
        <x:v>2113.52709981729</x:v>
      </x:c>
      <x:c r="AE48" s="11" t="n">
        <x:v>2129.3087734552055</x:v>
      </x:c>
      <x:c r="AF48" s="11" t="n">
        <x:v>2134.0405244941176</x:v>
      </x:c>
      <x:c r="AG48" s="11" t="n">
        <x:v>2156.3540345756155</x:v>
      </x:c>
      <x:c r="AH48" s="11" t="n">
        <x:v>2177.4130191993168</x:v>
      </x:c>
      <x:c r="AI48" s="11" t="n">
        <x:v>2192.4767604549647</x:v>
      </x:c>
      <x:c r="AJ48" s="11" t="n">
        <x:v>2193.9105974818267</x:v>
      </x:c>
      <x:c r="AK48" s="11" t="n">
        <x:v>2257.9526074556916</x:v>
      </x:c>
      <x:c r="AL48" s="11" t="n">
        <x:v>2275.9338203797524</x:v>
      </x:c>
      <x:c r="AM48" s="11" t="n">
        <x:v>2310.950475108678</x:v>
      </x:c>
      <x:c r="AN48" s="11" t="n">
        <x:v>2316.118188945784</x:v>
      </x:c>
      <x:c r="AO48" s="11" t="n">
        <x:v>2323.1883383311224</x:v>
      </x:c>
      <x:c r="AP48" s="11" t="n">
        <x:v>2331.569659214294</x:v>
      </x:c>
      <x:c r="AQ48" s="11" t="n">
        <x:v>2346.476211383235</x:v>
      </x:c>
      <x:c r="AR48" s="11" t="n">
        <x:v>2485.7539360778765</x:v>
      </x:c>
      <x:c r="AS48" s="11" t="n">
        <x:v>2512.598673827139</x:v>
      </x:c>
      <x:c r="AT48" s="11" t="n">
        <x:v>2567.6530835650315</x:v>
      </x:c>
      <x:c r="AU48" s="11" t="n">
        <x:v>2592.7641512922655</x:v>
      </x:c>
      <x:c r="AV48" s="11" t="n">
        <x:v>2638.011914476025</x:v>
      </x:c>
      <x:c r="AW48" s="11" t="n">
        <x:v>2661.95833400606</x:v>
      </x:c>
      <x:c r="AX48" s="11" t="n">
        <x:v>2881.863461733215</x:v>
      </x:c>
      <x:c r="AY48" s="11" t="n">
        <x:v>3326.8142606032766</x:v>
      </x:c>
    </x:row>
    <x:row r="49" ht="21" customHeight="1">
      <x:c r="A49" s="15" t="n">
        <x:v>48</x:v>
      </x:c>
      <x:c r="B49" s="11" t="n">
        <x:v>1284.0718482518982</x:v>
      </x:c>
      <x:c r="C49" s="11" t="n">
        <x:v>1316.7331921708944</x:v>
      </x:c>
      <x:c r="D49" s="11" t="n">
        <x:v>1317.2163693749958</x:v>
      </x:c>
      <x:c r="E49" s="11" t="n">
        <x:v>1341.6645214382038</x:v>
      </x:c>
      <x:c r="F49" s="11" t="n">
        <x:v>1350.4485223415008</x:v>
      </x:c>
      <x:c r="G49" s="11" t="n">
        <x:v>1378.557871943589</x:v>
      </x:c>
      <x:c r="H49" s="11" t="n">
        <x:v>1439.5422020137025</x:v>
      </x:c>
      <x:c r="I49" s="11" t="n">
        <x:v>1552.5537088611363</x:v>
      </x:c>
      <x:c r="J49" s="11" t="n">
        <x:v>1572.6163495197623</x:v>
      </x:c>
      <x:c r="K49" s="11" t="n">
        <x:v>1584.891936860588</x:v>
      </x:c>
      <x:c r="L49" s="11" t="n">
        <x:v>1613.5163328837962</x:v>
      </x:c>
      <x:c r="M49" s="11" t="n">
        <x:v>1621.14332161018</x:v>
      </x:c>
      <x:c r="N49" s="11" t="n">
        <x:v>1636.9749588858326</x:v>
      </x:c>
      <x:c r="O49" s="11" t="n">
        <x:v>1642.4116384905917</x:v>
      </x:c>
      <x:c r="P49" s="11" t="n">
        <x:v>1655.4887112797123</x:v>
      </x:c>
      <x:c r="Q49" s="11" t="n">
        <x:v>1671.9889965528178</x:v>
      </x:c>
      <x:c r="R49" s="11" t="n">
        <x:v>1680.4561578965918</x:v>
      </x:c>
      <x:c r="S49" s="11" t="n">
        <x:v>1680.62601694235</x:v>
      </x:c>
      <x:c r="T49" s="11" t="n">
        <x:v>1681.0290252267941</x:v>
      </x:c>
      <x:c r="U49" s="11" t="n">
        <x:v>1716.586504313565</x:v>
      </x:c>
      <x:c r="V49" s="11" t="n">
        <x:v>1733.4907623790236</x:v>
      </x:c>
      <x:c r="W49" s="11" t="n">
        <x:v>1738.7562894491512</x:v>
      </x:c>
      <x:c r="X49" s="11" t="n">
        <x:v>1764.392058587584</x:v>
      </x:c>
      <x:c r="Y49" s="11" t="n">
        <x:v>1782.9385414449946</x:v>
      </x:c>
      <x:c r="Z49" s="11" t="n">
        <x:v>1802.824133125293</x:v>
      </x:c>
      <x:c r="AA49" s="11" t="n">
        <x:v>1803.4645748728688</x:v>
      </x:c>
      <x:c r="AB49" s="11" t="n">
        <x:v>1814.938962862917</x:v>
      </x:c>
      <x:c r="AC49" s="11" t="n">
        <x:v>1824.3299815970718</x:v>
      </x:c>
      <x:c r="AD49" s="11" t="n">
        <x:v>1827.8834578461967</x:v>
      </x:c>
      <x:c r="AE49" s="11" t="n">
        <x:v>1855.1565182128118</x:v>
      </x:c>
      <x:c r="AF49" s="11" t="n">
        <x:v>1952.7823217230846</x:v>
      </x:c>
      <x:c r="AG49" s="11" t="n">
        <x:v>1967.4529290792957</x:v>
      </x:c>
      <x:c r="AH49" s="11" t="n">
        <x:v>2006.521364753461</x:v>
      </x:c>
      <x:c r="AI49" s="11" t="n">
        <x:v>2043.4937895709857</x:v>
      </x:c>
      <x:c r="AJ49" s="11" t="n">
        <x:v>2110.5791929892016</x:v>
      </x:c>
      <x:c r="AK49" s="11" t="n">
        <x:v>2121.330260767688</x:v>
      </x:c>
      <x:c r="AL49" s="11" t="n">
        <x:v>2174.1525331883704</x:v>
      </x:c>
      <x:c r="AM49" s="11" t="n">
        <x:v>2186.672227085528</x:v>
      </x:c>
      <x:c r="AN49" s="11" t="n">
        <x:v>2212.2204620898456</x:v>
      </x:c>
      <x:c r="AO49" s="11" t="n">
        <x:v>2360.969019230426</x:v>
      </x:c>
      <x:c r="AP49" s="11" t="n">
        <x:v>2418.4957397598673</x:v>
      </x:c>
      <x:c r="AQ49" s="11" t="n">
        <x:v>2418.8394512759714</x:v>
      </x:c>
      <x:c r="AR49" s="11" t="n">
        <x:v>2461.5606824301794</x:v>
      </x:c>
      <x:c r="AS49" s="11" t="n">
        <x:v>2493.5495202743887</x:v>
      </x:c>
      <x:c r="AT49" s="11" t="n">
        <x:v>2518.878053576865</x:v>
      </x:c>
      <x:c r="AU49" s="11" t="n">
        <x:v>2548.212555775004</x:v>
      </x:c>
      <x:c r="AV49" s="11" t="n">
        <x:v>2569.847345574419</x:v>
      </x:c>
      <x:c r="AW49" s="11" t="n">
        <x:v>2886.0097588485796</x:v>
      </x:c>
      <x:c r="AX49" s="11" t="n">
        <x:v>3055.5105779605406</x:v>
      </x:c>
      <x:c r="AY49" s="11" t="n">
        <x:v>3077.446447137389</x:v>
      </x:c>
    </x:row>
    <x:row r="50" ht="21" customHeight="1">
      <x:c r="A50" s="15" t="n">
        <x:v>49</x:v>
      </x:c>
      <x:c r="B50" s="11" t="n">
        <x:v>1083.702618239568</x:v>
      </x:c>
      <x:c r="C50" s="11" t="n">
        <x:v>1211.958108112065</x:v>
      </x:c>
      <x:c r="D50" s="11" t="n">
        <x:v>1234.962353066965</x:v>
      </x:c>
      <x:c r="E50" s="11" t="n">
        <x:v>1267.2314872751192</x:v>
      </x:c>
      <x:c r="F50" s="11" t="n">
        <x:v>1343.6495405295302</x:v>
      </x:c>
      <x:c r="G50" s="11" t="n">
        <x:v>1420.2348804719177</x:v>
      </x:c>
      <x:c r="H50" s="11" t="n">
        <x:v>1446.9319716634723</x:v>
      </x:c>
      <x:c r="I50" s="11" t="n">
        <x:v>1448.0893381313915</x:v>
      </x:c>
      <x:c r="J50" s="11" t="n">
        <x:v>1505.3918389786722</x:v>
      </x:c>
      <x:c r="K50" s="11" t="n">
        <x:v>1523.1311300378602</x:v>
      </x:c>
      <x:c r="L50" s="11" t="n">
        <x:v>1550.910452347331</x:v>
      </x:c>
      <x:c r="M50" s="11" t="n">
        <x:v>1553.1128824218622</x:v>
      </x:c>
      <x:c r="N50" s="11" t="n">
        <x:v>1575.904775347341</x:v>
      </x:c>
      <x:c r="O50" s="11" t="n">
        <x:v>1607.9684432900676</x:v>
      </x:c>
      <x:c r="P50" s="11" t="n">
        <x:v>1687.7423508433988</x:v>
      </x:c>
      <x:c r="Q50" s="11" t="n">
        <x:v>1708.7297164387985</x:v>
      </x:c>
      <x:c r="R50" s="11" t="n">
        <x:v>1767.7924452448976</x:v>
      </x:c>
      <x:c r="S50" s="11" t="n">
        <x:v>1829.9126303463818</x:v>
      </x:c>
      <x:c r="T50" s="11" t="n">
        <x:v>1830.6587663634205</x:v>
      </x:c>
      <x:c r="U50" s="11" t="n">
        <x:v>1834.2347026001146</x:v>
      </x:c>
      <x:c r="V50" s="11" t="n">
        <x:v>1835.9389861757973</x:v>
      </x:c>
      <x:c r="W50" s="11" t="n">
        <x:v>1839.1074833460857</x:v>
      </x:c>
      <x:c r="X50" s="11" t="n">
        <x:v>1908.43115513879</x:v>
      </x:c>
      <x:c r="Y50" s="11" t="n">
        <x:v>1916.162858159508</x:v>
      </x:c>
      <x:c r="Z50" s="11" t="n">
        <x:v>1928.6431754537111</x:v>
      </x:c>
      <x:c r="AA50" s="11" t="n">
        <x:v>1959.3619989064764</x:v>
      </x:c>
      <x:c r="AB50" s="11" t="n">
        <x:v>1964.8587860218288</x:v>
      </x:c>
      <x:c r="AC50" s="11" t="n">
        <x:v>1968.986330984794</x:v>
      </x:c>
      <x:c r="AD50" s="11" t="n">
        <x:v>1996.9809894906384</x:v>
      </x:c>
      <x:c r="AE50" s="11" t="n">
        <x:v>2000.3057892664344</x:v>
      </x:c>
      <x:c r="AF50" s="11" t="n">
        <x:v>2000.4925478879882</x:v>
      </x:c>
      <x:c r="AG50" s="11" t="n">
        <x:v>2007.385821868782</x:v>
      </x:c>
      <x:c r="AH50" s="11" t="n">
        <x:v>2038.1571557982738</x:v>
      </x:c>
      <x:c r="AI50" s="11" t="n">
        <x:v>2103.00190758148</x:v>
      </x:c>
      <x:c r="AJ50" s="11" t="n">
        <x:v>2138.517155407124</x:v>
      </x:c>
      <x:c r="AK50" s="11" t="n">
        <x:v>2160.1149980339087</x:v>
      </x:c>
      <x:c r="AL50" s="11" t="n">
        <x:v>2252.032500148721</x:v>
      </x:c>
      <x:c r="AM50" s="11" t="n">
        <x:v>2260.208535699649</x:v>
      </x:c>
      <x:c r="AN50" s="11" t="n">
        <x:v>2264.2873582205934</x:v>
      </x:c>
      <x:c r="AO50" s="11" t="n">
        <x:v>2284.0244020708556</x:v>
      </x:c>
      <x:c r="AP50" s="11" t="n">
        <x:v>2289.7453408010006</x:v>
      </x:c>
      <x:c r="AQ50" s="11" t="n">
        <x:v>2309.3208858281123</x:v>
      </x:c>
      <x:c r="AR50" s="11" t="n">
        <x:v>2363.8196899426603</x:v>
      </x:c>
      <x:c r="AS50" s="11" t="n">
        <x:v>2407.6896464928477</x:v>
      </x:c>
      <x:c r="AT50" s="11" t="n">
        <x:v>2506.3997973108653</x:v>
      </x:c>
      <x:c r="AU50" s="11" t="n">
        <x:v>2519.410786698355</x:v>
      </x:c>
      <x:c r="AV50" s="11" t="n">
        <x:v>2562.970537357837</x:v>
      </x:c>
      <x:c r="AW50" s="11" t="n">
        <x:v>2908.377732292263</x:v>
      </x:c>
      <x:c r="AX50" s="11" t="n">
        <x:v>2939.913400188082</x:v>
      </x:c>
      <x:c r="AY50" s="11" t="n">
        <x:v>3096.3101945365665</x:v>
      </x:c>
    </x:row>
    <x:row r="51" ht="21" customHeight="1">
      <x:c r="A51" s="15" t="n">
        <x:v>50</x:v>
      </x:c>
      <x:c r="B51" s="11" t="n">
        <x:v>1011.8382872665785</x:v>
      </x:c>
      <x:c r="C51" s="11" t="n">
        <x:v>1133.5849517788686</x:v>
      </x:c>
      <x:c r="D51" s="11" t="n">
        <x:v>1170.1590143261787</x:v>
      </x:c>
      <x:c r="E51" s="11" t="n">
        <x:v>1241.9780485726235</x:v>
      </x:c>
      <x:c r="F51" s="11" t="n">
        <x:v>1278.3424705244306</x:v>
      </x:c>
      <x:c r="G51" s="11" t="n">
        <x:v>1287.2509365152944</x:v>
      </x:c>
      <x:c r="H51" s="11" t="n">
        <x:v>1307.2447863298617</x:v>
      </x:c>
      <x:c r="I51" s="11" t="n">
        <x:v>1342.5261885343043</x:v>
      </x:c>
      <x:c r="J51" s="11" t="n">
        <x:v>1348.727361141447</x:v>
      </x:c>
      <x:c r="K51" s="11" t="n">
        <x:v>1400.8696890476467</x:v>
      </x:c>
      <x:c r="L51" s="11" t="n">
        <x:v>1425.0595848203334</x:v>
      </x:c>
      <x:c r="M51" s="11" t="n">
        <x:v>1449.7637521135723</x:v>
      </x:c>
      <x:c r="N51" s="11" t="n">
        <x:v>1491.0669034058171</x:v>
      </x:c>
      <x:c r="O51" s="11" t="n">
        <x:v>1506.517737111999</x:v>
      </x:c>
      <x:c r="P51" s="11" t="n">
        <x:v>1524.1408740116963</x:v>
      </x:c>
      <x:c r="Q51" s="11" t="n">
        <x:v>1547.5007306630096</x:v>
      </x:c>
      <x:c r="R51" s="11" t="n">
        <x:v>1600.930370109024</x:v>
      </x:c>
      <x:c r="S51" s="11" t="n">
        <x:v>1660.5017106208986</x:v>
      </x:c>
      <x:c r="T51" s="11" t="n">
        <x:v>1665.320121700206</x:v>
      </x:c>
      <x:c r="U51" s="11" t="n">
        <x:v>1696.4360590586261</x:v>
      </x:c>
      <x:c r="V51" s="11" t="n">
        <x:v>1721.6180287796624</x:v>
      </x:c>
      <x:c r="W51" s="11" t="n">
        <x:v>1757.5683033864536</x:v>
      </x:c>
      <x:c r="X51" s="11" t="n">
        <x:v>1759.947613439221</x:v>
      </x:c>
      <x:c r="Y51" s="11" t="n">
        <x:v>1760.9122418229765</x:v>
      </x:c>
      <x:c r="Z51" s="11" t="n">
        <x:v>1800.0062738458005</x:v>
      </x:c>
      <x:c r="AA51" s="11" t="n">
        <x:v>1809.0181678522345</x:v>
      </x:c>
      <x:c r="AB51" s="11" t="n">
        <x:v>1815.334947173334</x:v>
      </x:c>
      <x:c r="AC51" s="11" t="n">
        <x:v>1870.8220021891607</x:v>
      </x:c>
      <x:c r="AD51" s="11" t="n">
        <x:v>1883.4123571109326</x:v>
      </x:c>
      <x:c r="AE51" s="11" t="n">
        <x:v>2075.76800531911</x:v>
      </x:c>
      <x:c r="AF51" s="11" t="n">
        <x:v>2078.4432625239424</x:v>
      </x:c>
      <x:c r="AG51" s="11" t="n">
        <x:v>2087.122339692045</x:v>
      </x:c>
      <x:c r="AH51" s="11" t="n">
        <x:v>2136.7565873739495</x:v>
      </x:c>
      <x:c r="AI51" s="11" t="n">
        <x:v>2138.1923636727556</x:v>
      </x:c>
      <x:c r="AJ51" s="11" t="n">
        <x:v>2144.193526809665</x:v>
      </x:c>
      <x:c r="AK51" s="11" t="n">
        <x:v>2144.92374689513</x:v>
      </x:c>
      <x:c r="AL51" s="11" t="n">
        <x:v>2166.1969922747203</x:v>
      </x:c>
      <x:c r="AM51" s="11" t="n">
        <x:v>2205.3634554831406</x:v>
      </x:c>
      <x:c r="AN51" s="11" t="n">
        <x:v>2333.8997171711662</x:v>
      </x:c>
      <x:c r="AO51" s="11" t="n">
        <x:v>2337.849361906181</x:v>
      </x:c>
      <x:c r="AP51" s="11" t="n">
        <x:v>2356.4219803545147</x:v>
      </x:c>
      <x:c r="AQ51" s="11" t="n">
        <x:v>2377.8890108174546</x:v>
      </x:c>
      <x:c r="AR51" s="11" t="n">
        <x:v>2507.0965515440757</x:v>
      </x:c>
      <x:c r="AS51" s="11" t="n">
        <x:v>2516.42668256409</x:v>
      </x:c>
      <x:c r="AT51" s="11" t="n">
        <x:v>2543.0482167963437</x:v>
      </x:c>
      <x:c r="AU51" s="11" t="n">
        <x:v>2605.918022448748</x:v>
      </x:c>
      <x:c r="AV51" s="11" t="n">
        <x:v>2772.5503156826035</x:v>
      </x:c>
      <x:c r="AW51" s="11" t="n">
        <x:v>2838.6708412436165</x:v>
      </x:c>
      <x:c r="AX51" s="11" t="n">
        <x:v>3015.5146620698856</x:v>
      </x:c>
      <x:c r="AY51" s="11" t="n">
        <x:v>3382.574729746738</x:v>
      </x:c>
    </x:row>
    <x:row r="52" ht="21" customHeight="1">
      <x:c r="A52" s="15" t="n">
        <x:v>51</x:v>
      </x:c>
      <x:c r="B52" s="11" t="n">
        <x:v>1058.5720312826188</x:v>
      </x:c>
      <x:c r="C52" s="11" t="n">
        <x:v>1070.7869956409368</x:v>
      </x:c>
      <x:c r="D52" s="11" t="n">
        <x:v>1141.0770324051425</x:v>
      </x:c>
      <x:c r="E52" s="11" t="n">
        <x:v>1271.1313390638152</x:v>
      </x:c>
      <x:c r="F52" s="11" t="n">
        <x:v>1275.6090701296532</x:v>
      </x:c>
      <x:c r="G52" s="11" t="n">
        <x:v>1291.9492520156598</x:v>
      </x:c>
      <x:c r="H52" s="11" t="n">
        <x:v>1364.2850327138572</x:v>
      </x:c>
      <x:c r="I52" s="11" t="n">
        <x:v>1364.5775998368701</x:v>
      </x:c>
      <x:c r="J52" s="11" t="n">
        <x:v>1422.0019842285596</x:v>
      </x:c>
      <x:c r="K52" s="11" t="n">
        <x:v>1451.5602415618428</x:v>
      </x:c>
      <x:c r="L52" s="11" t="n">
        <x:v>1460.3075071884127</x:v>
      </x:c>
      <x:c r="M52" s="11" t="n">
        <x:v>1485.083770723078</x:v>
      </x:c>
      <x:c r="N52" s="11" t="n">
        <x:v>1562.6990677863248</x:v>
      </x:c>
      <x:c r="O52" s="11" t="n">
        <x:v>1581.5310803940038</x:v>
      </x:c>
      <x:c r="P52" s="11" t="n">
        <x:v>1594.0543056160202</x:v>
      </x:c>
      <x:c r="Q52" s="11" t="n">
        <x:v>1604.5279803864717</x:v>
      </x:c>
      <x:c r="R52" s="11" t="n">
        <x:v>1604.7165218301998</x:v>
      </x:c>
      <x:c r="S52" s="11" t="n">
        <x:v>1622.2594356738255</x:v>
      </x:c>
      <x:c r="T52" s="11" t="n">
        <x:v>1629.9969313994181</x:v>
      </x:c>
      <x:c r="U52" s="11" t="n">
        <x:v>1710.0470562952319</x:v>
      </x:c>
      <x:c r="V52" s="11" t="n">
        <x:v>1716.1067739182477</x:v>
      </x:c>
      <x:c r="W52" s="11" t="n">
        <x:v>1722.447523343252</x:v>
      </x:c>
      <x:c r="X52" s="11" t="n">
        <x:v>1725.3546359220672</x:v>
      </x:c>
      <x:c r="Y52" s="11" t="n">
        <x:v>1728.7172441823723</x:v>
      </x:c>
      <x:c r="Z52" s="11" t="n">
        <x:v>1796.6304230337596</x:v>
      </x:c>
      <x:c r="AA52" s="11" t="n">
        <x:v>1806.6656092611013</x:v>
      </x:c>
      <x:c r="AB52" s="11" t="n">
        <x:v>1840.0822838310069</x:v>
      </x:c>
      <x:c r="AC52" s="11" t="n">
        <x:v>1841.5084195626068</x:v>
      </x:c>
      <x:c r="AD52" s="11" t="n">
        <x:v>1872.0671093121227</x:v>
      </x:c>
      <x:c r="AE52" s="11" t="n">
        <x:v>1953.0070710670566</x:v>
      </x:c>
      <x:c r="AF52" s="11" t="n">
        <x:v>1965.1047026911374</x:v>
      </x:c>
      <x:c r="AG52" s="11" t="n">
        <x:v>1965.6220541376301</x:v>
      </x:c>
      <x:c r="AH52" s="11" t="n">
        <x:v>2006.7945274942829</x:v>
      </x:c>
      <x:c r="AI52" s="11" t="n">
        <x:v>2037.599611138224</x:v>
      </x:c>
      <x:c r="AJ52" s="11" t="n">
        <x:v>2047.2508089725632</x:v>
      </x:c>
      <x:c r="AK52" s="11" t="n">
        <x:v>2071.286711542197</x:v>
      </x:c>
      <x:c r="AL52" s="11" t="n">
        <x:v>2077.599598662445</x:v>
      </x:c>
      <x:c r="AM52" s="11" t="n">
        <x:v>2156.4107173311904</x:v>
      </x:c>
      <x:c r="AN52" s="11" t="n">
        <x:v>2209.097638391775</x:v>
      </x:c>
      <x:c r="AO52" s="11" t="n">
        <x:v>2225.0960515405845</x:v>
      </x:c>
      <x:c r="AP52" s="11" t="n">
        <x:v>2246.738765730289</x:v>
      </x:c>
      <x:c r="AQ52" s="11" t="n">
        <x:v>2253.019110702442</x:v>
      </x:c>
      <x:c r="AR52" s="11" t="n">
        <x:v>2516.5636002899755</x:v>
      </x:c>
      <x:c r="AS52" s="11" t="n">
        <x:v>2604.1316419759332</x:v>
      </x:c>
      <x:c r="AT52" s="11" t="n">
        <x:v>2605.0574887018533</x:v>
      </x:c>
      <x:c r="AU52" s="11" t="n">
        <x:v>2727.0824356070298</x:v>
      </x:c>
      <x:c r="AV52" s="11" t="n">
        <x:v>2770.7772775853227</x:v>
      </x:c>
      <x:c r="AW52" s="11" t="n">
        <x:v>2787.692852176996</x:v>
      </x:c>
      <x:c r="AX52" s="11" t="n">
        <x:v>2831.5168505005313</x:v>
      </x:c>
      <x:c r="AY52" s="11" t="n">
        <x:v>3038.1145367897307</x:v>
      </x:c>
    </x:row>
    <x:row r="53" ht="21" customHeight="1">
      <x:c r="A53" s="15" t="n">
        <x:v>52</x:v>
      </x:c>
      <x:c r="B53" s="11" t="n">
        <x:v>1029.3493972933795</x:v>
      </x:c>
      <x:c r="C53" s="11" t="n">
        <x:v>1123.9349585748228</x:v>
      </x:c>
      <x:c r="D53" s="11" t="n">
        <x:v>1215.909547002995</x:v>
      </x:c>
      <x:c r="E53" s="11" t="n">
        <x:v>1224.0130803961642</x:v>
      </x:c>
      <x:c r="F53" s="11" t="n">
        <x:v>1274.4393780936464</x:v>
      </x:c>
      <x:c r="G53" s="11" t="n">
        <x:v>1368.0072585597336</x:v>
      </x:c>
      <x:c r="H53" s="11" t="n">
        <x:v>1387.7824791728972</x:v>
      </x:c>
      <x:c r="I53" s="11" t="n">
        <x:v>1400.2814046675785</x:v>
      </x:c>
      <x:c r="J53" s="11" t="n">
        <x:v>1420.452594631713</x:v>
      </x:c>
      <x:c r="K53" s="11" t="n">
        <x:v>1433.7572549270412</x:v>
      </x:c>
      <x:c r="L53" s="11" t="n">
        <x:v>1567.6083643649317</x:v>
      </x:c>
      <x:c r="M53" s="11" t="n">
        <x:v>1574.5163553820096</x:v>
      </x:c>
      <x:c r="N53" s="11" t="n">
        <x:v>1594.7425370876776</x:v>
      </x:c>
      <x:c r="O53" s="11" t="n">
        <x:v>1598.089980185316</x:v>
      </x:c>
      <x:c r="P53" s="11" t="n">
        <x:v>1607.8067672717852</x:v>
      </x:c>
      <x:c r="Q53" s="11" t="n">
        <x:v>1608.0085862813926</x:v>
      </x:c>
      <x:c r="R53" s="11" t="n">
        <x:v>1619.7230404072668</x:v>
      </x:c>
      <x:c r="S53" s="11" t="n">
        <x:v>1647.9729323301826</x:v>
      </x:c>
      <x:c r="T53" s="11" t="n">
        <x:v>1653.014681270693</x:v>
      </x:c>
      <x:c r="U53" s="11" t="n">
        <x:v>1663.669909263261</x:v>
      </x:c>
      <x:c r="V53" s="11" t="n">
        <x:v>1701.8094428428453</x:v>
      </x:c>
      <x:c r="W53" s="11" t="n">
        <x:v>1703.302261279183</x:v>
      </x:c>
      <x:c r="X53" s="11" t="n">
        <x:v>1707.4941613238257</x:v>
      </x:c>
      <x:c r="Y53" s="11" t="n">
        <x:v>1769.935454922149</x:v>
      </x:c>
      <x:c r="Z53" s="11" t="n">
        <x:v>1771.8225334702288</x:v>
      </x:c>
      <x:c r="AA53" s="11" t="n">
        <x:v>1780.8380428807407</x:v>
      </x:c>
      <x:c r="AB53" s="11" t="n">
        <x:v>1901.567980189448</x:v>
      </x:c>
      <x:c r="AC53" s="11" t="n">
        <x:v>1903.815101537366</x:v>
      </x:c>
      <x:c r="AD53" s="11" t="n">
        <x:v>1914.053767182164</x:v>
      </x:c>
      <x:c r="AE53" s="11" t="n">
        <x:v>1943.9315575173034</x:v>
      </x:c>
      <x:c r="AF53" s="11" t="n">
        <x:v>1948.610437192271</x:v>
      </x:c>
      <x:c r="AG53" s="11" t="n">
        <x:v>1964.9928672661345</x:v>
      </x:c>
      <x:c r="AH53" s="11" t="n">
        <x:v>1980.1114516692392</x:v>
      </x:c>
      <x:c r="AI53" s="11" t="n">
        <x:v>1982.2215901627005</x:v>
      </x:c>
      <x:c r="AJ53" s="11" t="n">
        <x:v>1983.9132916911549</x:v>
      </x:c>
      <x:c r="AK53" s="11" t="n">
        <x:v>1995.5323788591302</x:v>
      </x:c>
      <x:c r="AL53" s="11" t="n">
        <x:v>2064.7781224835953</x:v>
      </x:c>
      <x:c r="AM53" s="11" t="n">
        <x:v>2132.0400349381907</x:v>
      </x:c>
      <x:c r="AN53" s="11" t="n">
        <x:v>2149.96477718576</x:v>
      </x:c>
      <x:c r="AO53" s="11" t="n">
        <x:v>2154.938831558292</x:v>
      </x:c>
      <x:c r="AP53" s="11" t="n">
        <x:v>2217.975538689456</x:v>
      </x:c>
      <x:c r="AQ53" s="11" t="n">
        <x:v>2293.6126983379945</x:v>
      </x:c>
      <x:c r="AR53" s="11" t="n">
        <x:v>2334.3079940599123</x:v>
      </x:c>
      <x:c r="AS53" s="11" t="n">
        <x:v>2372.6587626997516</x:v>
      </x:c>
      <x:c r="AT53" s="11" t="n">
        <x:v>2396.1920720546395</x:v>
      </x:c>
      <x:c r="AU53" s="11" t="n">
        <x:v>2418.7261061432573</x:v>
      </x:c>
      <x:c r="AV53" s="11" t="n">
        <x:v>2590.0690384687614</x:v>
      </x:c>
      <x:c r="AW53" s="11" t="n">
        <x:v>2655.707851072416</x:v>
      </x:c>
      <x:c r="AX53" s="11" t="n">
        <x:v>2721.8876333903972</x:v>
      </x:c>
      <x:c r="AY53" s="11" t="n">
        <x:v>2874.342924616306</x:v>
      </x:c>
    </x:row>
    <x:row r="54" ht="21" customHeight="1">
      <x:c r="A54" s="15" t="n">
        <x:v>53</x:v>
      </x:c>
      <x:c r="B54" s="11" t="n">
        <x:v>1154.8334564811846</x:v>
      </x:c>
      <x:c r="C54" s="11" t="n">
        <x:v>1185.4667429452975</x:v>
      </x:c>
      <x:c r="D54" s="11" t="n">
        <x:v>1225.4227998383258</x:v>
      </x:c>
      <x:c r="E54" s="11" t="n">
        <x:v>1270.8325352827715</x:v>
      </x:c>
      <x:c r="F54" s="11" t="n">
        <x:v>1323.9701790680874</x:v>
      </x:c>
      <x:c r="G54" s="11" t="n">
        <x:v>1361.797985644671</x:v>
      </x:c>
      <x:c r="H54" s="11" t="n">
        <x:v>1390.1116127161831</x:v>
      </x:c>
      <x:c r="I54" s="11" t="n">
        <x:v>1422.2660837898486</x:v>
      </x:c>
      <x:c r="J54" s="11" t="n">
        <x:v>1437.0987240023592</x:v>
      </x:c>
      <x:c r="K54" s="11" t="n">
        <x:v>1479.1839866438709</x:v>
      </x:c>
      <x:c r="L54" s="11" t="n">
        <x:v>1551.8316822433158</x:v>
      </x:c>
      <x:c r="M54" s="11" t="n">
        <x:v>1576.4620725434856</x:v>
      </x:c>
      <x:c r="N54" s="11" t="n">
        <x:v>1587.3977740079604</x:v>
      </x:c>
      <x:c r="O54" s="11" t="n">
        <x:v>1590.945849483249</x:v>
      </x:c>
      <x:c r="P54" s="11" t="n">
        <x:v>1594.7424214893713</x:v>
      </x:c>
      <x:c r="Q54" s="11" t="n">
        <x:v>1613.9885181849104</x:v>
      </x:c>
      <x:c r="R54" s="11" t="n">
        <x:v>1730.9950766276852</x:v>
      </x:c>
      <x:c r="S54" s="11" t="n">
        <x:v>1787.0219692007222</x:v>
      </x:c>
      <x:c r="T54" s="11" t="n">
        <x:v>1834.0867408958015</x:v>
      </x:c>
      <x:c r="U54" s="11" t="n">
        <x:v>1850.10025960023</x:v>
      </x:c>
      <x:c r="V54" s="11" t="n">
        <x:v>1861.5943452747533</x:v>
      </x:c>
      <x:c r="W54" s="11" t="n">
        <x:v>1872.5571989901919</x:v>
      </x:c>
      <x:c r="X54" s="11" t="n">
        <x:v>1895.4833385699292</x:v>
      </x:c>
      <x:c r="Y54" s="11" t="n">
        <x:v>1897.9619013082938</x:v>
      </x:c>
      <x:c r="Z54" s="11" t="n">
        <x:v>1909.318152444687</x:v>
      </x:c>
      <x:c r="AA54" s="11" t="n">
        <x:v>1912.2990104498297</x:v>
      </x:c>
      <x:c r="AB54" s="11" t="n">
        <x:v>1919.8170464754667</x:v>
      </x:c>
      <x:c r="AC54" s="11" t="n">
        <x:v>1939.4373400573004</x:v>
      </x:c>
      <x:c r="AD54" s="11" t="n">
        <x:v>1974.342670649091</x:v>
      </x:c>
      <x:c r="AE54" s="11" t="n">
        <x:v>1994.6355461015178</x:v>
      </x:c>
      <x:c r="AF54" s="11" t="n">
        <x:v>2000.6350304710477</x:v>
      </x:c>
      <x:c r="AG54" s="11" t="n">
        <x:v>2008.021591954523</x:v>
      </x:c>
      <x:c r="AH54" s="11" t="n">
        <x:v>2038.319722814085</x:v>
      </x:c>
      <x:c r="AI54" s="11" t="n">
        <x:v>2051.562502935296</x:v>
      </x:c>
      <x:c r="AJ54" s="11" t="n">
        <x:v>2086.636313120822</x:v>
      </x:c>
      <x:c r="AK54" s="11" t="n">
        <x:v>2113.7977178337183</x:v>
      </x:c>
      <x:c r="AL54" s="11" t="n">
        <x:v>2122.4667303135184</x:v>
      </x:c>
      <x:c r="AM54" s="11" t="n">
        <x:v>2150.488860901663</x:v>
      </x:c>
      <x:c r="AN54" s="11" t="n">
        <x:v>2155.741632214109</x:v>
      </x:c>
      <x:c r="AO54" s="11" t="n">
        <x:v>2334.068603495898</x:v>
      </x:c>
      <x:c r="AP54" s="11" t="n">
        <x:v>2371.054209462968</x:v>
      </x:c>
      <x:c r="AQ54" s="11" t="n">
        <x:v>2386.1772923273097</x:v>
      </x:c>
      <x:c r="AR54" s="11" t="n">
        <x:v>2401.504457860735</x:v>
      </x:c>
      <x:c r="AS54" s="11" t="n">
        <x:v>2513.5149864004215</x:v>
      </x:c>
      <x:c r="AT54" s="11" t="n">
        <x:v>2538.712373620547</x:v>
      </x:c>
      <x:c r="AU54" s="11" t="n">
        <x:v>2576.1868440919748</x:v>
      </x:c>
      <x:c r="AV54" s="11" t="n">
        <x:v>2671.10891240808</x:v>
      </x:c>
      <x:c r="AW54" s="11" t="n">
        <x:v>2770.12699272822</x:v>
      </x:c>
      <x:c r="AX54" s="11" t="n">
        <x:v>2777.7736968671047</x:v>
      </x:c>
      <x:c r="AY54" s="11" t="n">
        <x:v>2791.987039170963</x:v>
      </x:c>
    </x:row>
    <x:row r="55" ht="21" customHeight="1">
      <x:c r="A55" s="15" t="n">
        <x:v>54</x:v>
      </x:c>
      <x:c r="B55" s="11" t="n">
        <x:v>1059.7169374395712</x:v>
      </x:c>
      <x:c r="C55" s="11" t="n">
        <x:v>1093.15949163361</x:v>
      </x:c>
      <x:c r="D55" s="11" t="n">
        <x:v>1156.9058513723999</x:v>
      </x:c>
      <x:c r="E55" s="11" t="n">
        <x:v>1171.5397138667083</x:v>
      </x:c>
      <x:c r="F55" s="11" t="n">
        <x:v>1277.1726880647034</x:v>
      </x:c>
      <x:c r="G55" s="11" t="n">
        <x:v>1338.7946303365657</x:v>
      </x:c>
      <x:c r="H55" s="11" t="n">
        <x:v>1449.3075965640746</x:v>
      </x:c>
      <x:c r="I55" s="11" t="n">
        <x:v>1488.4455694221735</x:v>
      </x:c>
      <x:c r="J55" s="11" t="n">
        <x:v>1500.5873706661193</x:v>
      </x:c>
      <x:c r="K55" s="11" t="n">
        <x:v>1507.449663462669</x:v>
      </x:c>
      <x:c r="L55" s="11" t="n">
        <x:v>1520.4316014706128</x:v>
      </x:c>
      <x:c r="M55" s="11" t="n">
        <x:v>1526.3578733368977</x:v>
      </x:c>
      <x:c r="N55" s="11" t="n">
        <x:v>1536.5591924419537</x:v>
      </x:c>
      <x:c r="O55" s="11" t="n">
        <x:v>1633.0906230838893</x:v>
      </x:c>
      <x:c r="P55" s="11" t="n">
        <x:v>1690.9178777729014</x:v>
      </x:c>
      <x:c r="Q55" s="11" t="n">
        <x:v>1692.1721181064754</x:v>
      </x:c>
      <x:c r="R55" s="11" t="n">
        <x:v>1706.5031140308402</x:v>
      </x:c>
      <x:c r="S55" s="11" t="n">
        <x:v>1925.339688412135</x:v>
      </x:c>
      <x:c r="T55" s="11" t="n">
        <x:v>1927.898042110624</x:v>
      </x:c>
      <x:c r="U55" s="11" t="n">
        <x:v>1932.5716139360813</x:v>
      </x:c>
      <x:c r="V55" s="11" t="n">
        <x:v>1940.9044317151165</x:v>
      </x:c>
      <x:c r="W55" s="11" t="n">
        <x:v>1977.90189421271</x:v>
      </x:c>
      <x:c r="X55" s="11" t="n">
        <x:v>1984.482634032805</x:v>
      </x:c>
      <x:c r="Y55" s="11" t="n">
        <x:v>1999.1111570498101</x:v>
      </x:c>
      <x:c r="Z55" s="11" t="n">
        <x:v>2005.6545795248398</x:v>
      </x:c>
      <x:c r="AA55" s="11" t="n">
        <x:v>2024.6738745393372</x:v>
      </x:c>
      <x:c r="AB55" s="11" t="n">
        <x:v>2066.671399783263</x:v>
      </x:c>
      <x:c r="AC55" s="11" t="n">
        <x:v>2085.131487062088</x:v>
      </x:c>
      <x:c r="AD55" s="11" t="n">
        <x:v>2208.317900508793</x:v>
      </x:c>
      <x:c r="AE55" s="11" t="n">
        <x:v>2212.900105448579</x:v>
      </x:c>
      <x:c r="AF55" s="11" t="n">
        <x:v>2220.293912311522</x:v>
      </x:c>
      <x:c r="AG55" s="11" t="n">
        <x:v>2266.8272162375943</x:v>
      </x:c>
      <x:c r="AH55" s="11" t="n">
        <x:v>2272.155788650001</x:v>
      </x:c>
      <x:c r="AI55" s="11" t="n">
        <x:v>2284.711731277468</x:v>
      </x:c>
      <x:c r="AJ55" s="11" t="n">
        <x:v>2300.5608265907877</x:v>
      </x:c>
      <x:c r="AK55" s="11" t="n">
        <x:v>2415.649099874072</x:v>
      </x:c>
      <x:c r="AL55" s="11" t="n">
        <x:v>2477.319775228889</x:v>
      </x:c>
      <x:c r="AM55" s="11" t="n">
        <x:v>2515.402394917554</x:v>
      </x:c>
      <x:c r="AN55" s="11" t="n">
        <x:v>2547.027390157383</x:v>
      </x:c>
      <x:c r="AO55" s="11" t="n">
        <x:v>2658.3748227021288</x:v>
      </x:c>
      <x:c r="AP55" s="11" t="n">
        <x:v>2667.2917268015963</x:v>
      </x:c>
      <x:c r="AQ55" s="11" t="n">
        <x:v>2731.7334261927463</x:v>
      </x:c>
      <x:c r="AR55" s="11" t="n">
        <x:v>2732.564542264763</x:v>
      </x:c>
      <x:c r="AS55" s="11" t="n">
        <x:v>3012.6809201519955</x:v>
      </x:c>
      <x:c r="AT55" s="11" t="n">
        <x:v>3025.8825304711067</x:v>
      </x:c>
      <x:c r="AU55" s="11" t="n">
        <x:v>3056.405716732407</x:v>
      </x:c>
      <x:c r="AV55" s="11" t="n">
        <x:v>3060.73021181979</x:v>
      </x:c>
      <x:c r="AW55" s="11" t="n">
        <x:v>3080.629288383649</x:v>
      </x:c>
      <x:c r="AX55" s="11" t="n">
        <x:v>3122.0608426572717</x:v>
      </x:c>
      <x:c r="AY55" s="11" t="n">
        <x:v>3345.1713091149536</x:v>
      </x:c>
    </x:row>
    <x:row r="56" ht="21" customHeight="1">
      <x:c r="A56" s="15" t="n">
        <x:v>55</x:v>
      </x:c>
      <x:c r="B56" s="11" t="n">
        <x:v>1061.2045702195812</x:v>
      </x:c>
      <x:c r="C56" s="11" t="n">
        <x:v>1073.7211096043995</x:v>
      </x:c>
      <x:c r="D56" s="11" t="n">
        <x:v>1118.3717014752795</x:v>
      </x:c>
      <x:c r="E56" s="11" t="n">
        <x:v>1138.8561091892261</x:v>
      </x:c>
      <x:c r="F56" s="11" t="n">
        <x:v>1262.1313473814848</x:v>
      </x:c>
      <x:c r="G56" s="11" t="n">
        <x:v>1309.8394617551774</x:v>
      </x:c>
      <x:c r="H56" s="11" t="n">
        <x:v>1345.4646399726348</x:v>
      </x:c>
      <x:c r="I56" s="11" t="n">
        <x:v>1346.1878983279041</x:v>
      </x:c>
      <x:c r="J56" s="11" t="n">
        <x:v>1387.2148852275263</x:v>
      </x:c>
      <x:c r="K56" s="11" t="n">
        <x:v>1415.0206847992717</x:v>
      </x:c>
      <x:c r="L56" s="11" t="n">
        <x:v>1501.6349415345965</x:v>
      </x:c>
      <x:c r="M56" s="11" t="n">
        <x:v>1506.165518744233</x:v>
      </x:c>
      <x:c r="N56" s="11" t="n">
        <x:v>1516.841812649746</x:v>
      </x:c>
      <x:c r="O56" s="11" t="n">
        <x:v>1557.305332050067</x:v>
      </x:c>
      <x:c r="P56" s="11" t="n">
        <x:v>1574.1775983239368</x:v>
      </x:c>
      <x:c r="Q56" s="11" t="n">
        <x:v>1637.7254044742958</x:v>
      </x:c>
      <x:c r="R56" s="11" t="n">
        <x:v>1643.5878668583346</x:v>
      </x:c>
      <x:c r="S56" s="11" t="n">
        <x:v>1675.7694421783067</x:v>
      </x:c>
      <x:c r="T56" s="11" t="n">
        <x:v>1682.4845029656449</x:v>
      </x:c>
      <x:c r="U56" s="11" t="n">
        <x:v>1693.2770754069602</x:v>
      </x:c>
      <x:c r="V56" s="11" t="n">
        <x:v>1733.1922076887017</x:v>
      </x:c>
      <x:c r="W56" s="11" t="n">
        <x:v>1740.7400072902574</x:v>
      </x:c>
      <x:c r="X56" s="11" t="n">
        <x:v>1762.3320818771917</x:v>
      </x:c>
      <x:c r="Y56" s="11" t="n">
        <x:v>1797.9122145792942</x:v>
      </x:c>
      <x:c r="Z56" s="11" t="n">
        <x:v>1823.1961384786007</x:v>
      </x:c>
      <x:c r="AA56" s="11" t="n">
        <x:v>1829.9754297884112</x:v>
      </x:c>
      <x:c r="AB56" s="11" t="n">
        <x:v>1840.5022963567649</x:v>
      </x:c>
      <x:c r="AC56" s="11" t="n">
        <x:v>1884.4232154272509</x:v>
      </x:c>
      <x:c r="AD56" s="11" t="n">
        <x:v>1907.1462158721768</x:v>
      </x:c>
      <x:c r="AE56" s="11" t="n">
        <x:v>1908.4864819856653</x:v>
      </x:c>
      <x:c r="AF56" s="11" t="n">
        <x:v>1928.1354467470953</x:v>
      </x:c>
      <x:c r="AG56" s="11" t="n">
        <x:v>1928.168954739677</x:v>
      </x:c>
      <x:c r="AH56" s="11" t="n">
        <x:v>1928.626655171936</x:v>
      </x:c>
      <x:c r="AI56" s="11" t="n">
        <x:v>1932.7797688319777</x:v>
      </x:c>
      <x:c r="AJ56" s="11" t="n">
        <x:v>1943.8332638419351</x:v>
      </x:c>
      <x:c r="AK56" s="11" t="n">
        <x:v>1953.1205059619792</x:v>
      </x:c>
      <x:c r="AL56" s="11" t="n">
        <x:v>1995.855009835075</x:v>
      </x:c>
      <x:c r="AM56" s="11" t="n">
        <x:v>1997.2996294058214</x:v>
      </x:c>
      <x:c r="AN56" s="11" t="n">
        <x:v>2003.7341765300084</x:v>
      </x:c>
      <x:c r="AO56" s="11" t="n">
        <x:v>2037.5087579464866</x:v>
      </x:c>
      <x:c r="AP56" s="11" t="n">
        <x:v>2153.908117863697</x:v>
      </x:c>
      <x:c r="AQ56" s="11" t="n">
        <x:v>2174.3232978343967</x:v>
      </x:c>
      <x:c r="AR56" s="11" t="n">
        <x:v>2280.0170961190197</x:v>
      </x:c>
      <x:c r="AS56" s="11" t="n">
        <x:v>2335.8958792866206</x:v>
      </x:c>
      <x:c r="AT56" s="11" t="n">
        <x:v>2434.024532142167</x:v>
      </x:c>
      <x:c r="AU56" s="11" t="n">
        <x:v>2509.821405991479</x:v>
      </x:c>
      <x:c r="AV56" s="11" t="n">
        <x:v>2548.6175485103313</x:v>
      </x:c>
      <x:c r="AW56" s="11" t="n">
        <x:v>2768.8415090182716</x:v>
      </x:c>
      <x:c r="AX56" s="11" t="n">
        <x:v>2809.5654229867414</x:v>
      </x:c>
      <x:c r="AY56" s="11" t="n">
        <x:v>3306.4120891440766</x:v>
      </x:c>
    </x:row>
    <x:row r="57" ht="21" customHeight="1">
      <x:c r="A57" s="15" t="n">
        <x:v>56</x:v>
      </x:c>
      <x:c r="B57" s="11" t="n">
        <x:v>1209.735680409398</x:v>
      </x:c>
      <x:c r="C57" s="11" t="n">
        <x:v>1236.6224014208951</x:v>
      </x:c>
      <x:c r="D57" s="11" t="n">
        <x:v>1311.8303886305432</x:v>
      </x:c>
      <x:c r="E57" s="11" t="n">
        <x:v>1323.5849403019367</x:v>
      </x:c>
      <x:c r="F57" s="11" t="n">
        <x:v>1352.4766690378142</x:v>
      </x:c>
      <x:c r="G57" s="11" t="n">
        <x:v>1397.752270309055</x:v>
      </x:c>
      <x:c r="H57" s="11" t="n">
        <x:v>1453.6317625838224</x:v>
      </x:c>
      <x:c r="I57" s="11" t="n">
        <x:v>1454.2409305827753</x:v>
      </x:c>
      <x:c r="J57" s="11" t="n">
        <x:v>1461.8285197243813</x:v>
      </x:c>
      <x:c r="K57" s="11" t="n">
        <x:v>1493.7462060013356</x:v>
      </x:c>
      <x:c r="L57" s="11" t="n">
        <x:v>1498.9425806327868</x:v>
      </x:c>
      <x:c r="M57" s="11" t="n">
        <x:v>1555.7151868271126</x:v>
      </x:c>
      <x:c r="N57" s="11" t="n">
        <x:v>1622.55062791102</x:v>
      </x:c>
      <x:c r="O57" s="11" t="n">
        <x:v>1627.1445271110279</x:v>
      </x:c>
      <x:c r="P57" s="11" t="n">
        <x:v>1647.474230344851</x:v>
      </x:c>
      <x:c r="Q57" s="11" t="n">
        <x:v>1651.6915941315535</x:v>
      </x:c>
      <x:c r="R57" s="11" t="n">
        <x:v>1656.7601081578332</x:v>
      </x:c>
      <x:c r="S57" s="11" t="n">
        <x:v>1657.496892644256</x:v>
      </x:c>
      <x:c r="T57" s="11" t="n">
        <x:v>1665.4929096664578</x:v>
      </x:c>
      <x:c r="U57" s="11" t="n">
        <x:v>1678.7089623707348</x:v>
      </x:c>
      <x:c r="V57" s="11" t="n">
        <x:v>1709.271755037431</x:v>
      </x:c>
      <x:c r="W57" s="11" t="n">
        <x:v>1714.9966756621088</x:v>
      </x:c>
      <x:c r="X57" s="11" t="n">
        <x:v>1715.3383372009516</x:v>
      </x:c>
      <x:c r="Y57" s="11" t="n">
        <x:v>1731.516435112865</x:v>
      </x:c>
      <x:c r="Z57" s="11" t="n">
        <x:v>1733.226094207323</x:v>
      </x:c>
      <x:c r="AA57" s="11" t="n">
        <x:v>1808.6656545765825</x:v>
      </x:c>
      <x:c r="AB57" s="11" t="n">
        <x:v>1834.43822229018</x:v>
      </x:c>
      <x:c r="AC57" s="11" t="n">
        <x:v>1840.1753145410532</x:v>
      </x:c>
      <x:c r="AD57" s="11" t="n">
        <x:v>1860.7092221306216</x:v>
      </x:c>
      <x:c r="AE57" s="11" t="n">
        <x:v>2010.1497990154112</x:v>
      </x:c>
      <x:c r="AF57" s="11" t="n">
        <x:v>2024.9208603601392</x:v>
      </x:c>
      <x:c r="AG57" s="11" t="n">
        <x:v>2054.802206899124</x:v>
      </x:c>
      <x:c r="AH57" s="11" t="n">
        <x:v>2065.7009384965777</x:v>
      </x:c>
      <x:c r="AI57" s="11" t="n">
        <x:v>2099.8223526143393</x:v>
      </x:c>
      <x:c r="AJ57" s="11" t="n">
        <x:v>2117.328941799059</x:v>
      </x:c>
      <x:c r="AK57" s="11" t="n">
        <x:v>2146.8878261090395</x:v>
      </x:c>
      <x:c r="AL57" s="11" t="n">
        <x:v>2155.182384269294</x:v>
      </x:c>
      <x:c r="AM57" s="11" t="n">
        <x:v>2158.1516170191794</x:v>
      </x:c>
      <x:c r="AN57" s="11" t="n">
        <x:v>2286.906739690339</x:v>
      </x:c>
      <x:c r="AO57" s="11" t="n">
        <x:v>2308.795579744572</x:v>
      </x:c>
      <x:c r="AP57" s="11" t="n">
        <x:v>2343.4171453269555</x:v>
      </x:c>
      <x:c r="AQ57" s="11" t="n">
        <x:v>2405.5038461895374</x:v>
      </x:c>
      <x:c r="AR57" s="11" t="n">
        <x:v>2426.71701926327</x:v>
      </x:c>
      <x:c r="AS57" s="11" t="n">
        <x:v>2445.562154629267</x:v>
      </x:c>
      <x:c r="AT57" s="11" t="n">
        <x:v>2510.0404288377085</x:v>
      </x:c>
      <x:c r="AU57" s="11" t="n">
        <x:v>2520.165516552056</x:v>
      </x:c>
      <x:c r="AV57" s="11" t="n">
        <x:v>2628.264163274222</x:v>
      </x:c>
      <x:c r="AW57" s="11" t="n">
        <x:v>2862.3920755457</x:v>
      </x:c>
      <x:c r="AX57" s="11" t="n">
        <x:v>2921.5052518116804</x:v>
      </x:c>
      <x:c r="AY57" s="11" t="n">
        <x:v>2988.1666448821243</x:v>
      </x:c>
    </x:row>
    <x:row r="58" ht="21" customHeight="1">
      <x:c r="A58" s="15" t="n">
        <x:v>57</x:v>
      </x:c>
      <x:c r="B58" s="11" t="n">
        <x:v>1194.6995914850822</x:v>
      </x:c>
      <x:c r="C58" s="11" t="n">
        <x:v>1285.715204558067</x:v>
      </x:c>
      <x:c r="D58" s="11" t="n">
        <x:v>1322.67936733742</x:v>
      </x:c>
      <x:c r="E58" s="11" t="n">
        <x:v>1373.5771180001543</x:v>
      </x:c>
      <x:c r="F58" s="11" t="n">
        <x:v>1417.1826984818708</x:v>
      </x:c>
      <x:c r="G58" s="11" t="n">
        <x:v>1423.134651131181</x:v>
      </x:c>
      <x:c r="H58" s="11" t="n">
        <x:v>1459.8922735670435</x:v>
      </x:c>
      <x:c r="I58" s="11" t="n">
        <x:v>1464.9365748602686</x:v>
      </x:c>
      <x:c r="J58" s="11" t="n">
        <x:v>1465.4582097252696</x:v>
      </x:c>
      <x:c r="K58" s="11" t="n">
        <x:v>1484.5722198796338</x:v>
      </x:c>
      <x:c r="L58" s="11" t="n">
        <x:v>1497.819741121357</x:v>
      </x:c>
      <x:c r="M58" s="11" t="n">
        <x:v>1552.3373292606193</x:v>
      </x:c>
      <x:c r="N58" s="11" t="n">
        <x:v>1575.0947208607927</x:v>
      </x:c>
      <x:c r="O58" s="11" t="n">
        <x:v>1610.2519357284928</x:v>
      </x:c>
      <x:c r="P58" s="11" t="n">
        <x:v>1614.3753193095054</x:v>
      </x:c>
      <x:c r="Q58" s="11" t="n">
        <x:v>1670.6708802287483</x:v>
      </x:c>
      <x:c r="R58" s="11" t="n">
        <x:v>1692.942039248961</x:v>
      </x:c>
      <x:c r="S58" s="11" t="n">
        <x:v>1710.341684885188</x:v>
      </x:c>
      <x:c r="T58" s="11" t="n">
        <x:v>1722.6030583991435</x:v>
      </x:c>
      <x:c r="U58" s="11" t="n">
        <x:v>1834.4505133798766</x:v>
      </x:c>
      <x:c r="V58" s="11" t="n">
        <x:v>1852.4798059229586</x:v>
      </x:c>
      <x:c r="W58" s="11" t="n">
        <x:v>1879.298891264188</x:v>
      </x:c>
      <x:c r="X58" s="11" t="n">
        <x:v>1883.7927742217666</x:v>
      </x:c>
      <x:c r="Y58" s="11" t="n">
        <x:v>1921.4920174828158</x:v>
      </x:c>
      <x:c r="Z58" s="11" t="n">
        <x:v>1929.4208488268905</x:v>
      </x:c>
      <x:c r="AA58" s="11" t="n">
        <x:v>1936.5206558415305</x:v>
      </x:c>
      <x:c r="AB58" s="11" t="n">
        <x:v>1989.5612679465053</x:v>
      </x:c>
      <x:c r="AC58" s="11" t="n">
        <x:v>2080.9292524495504</x:v>
      </x:c>
      <x:c r="AD58" s="11" t="n">
        <x:v>2106.751761743622</x:v>
      </x:c>
      <x:c r="AE58" s="11" t="n">
        <x:v>2111.0738435112726</x:v>
      </x:c>
      <x:c r="AF58" s="11" t="n">
        <x:v>2112.2777928940304</x:v>
      </x:c>
      <x:c r="AG58" s="11" t="n">
        <x:v>2168.8266877556644</x:v>
      </x:c>
      <x:c r="AH58" s="11" t="n">
        <x:v>2243.658019584278</x:v>
      </x:c>
      <x:c r="AI58" s="11" t="n">
        <x:v>2251.0730859594305</x:v>
      </x:c>
      <x:c r="AJ58" s="11" t="n">
        <x:v>2299.2680299917147</x:v>
      </x:c>
      <x:c r="AK58" s="11" t="n">
        <x:v>2301.3262042701945</x:v>
      </x:c>
      <x:c r="AL58" s="11" t="n">
        <x:v>2301.5343687342156</x:v>
      </x:c>
      <x:c r="AM58" s="11" t="n">
        <x:v>2371.359975873994</x:v>
      </x:c>
      <x:c r="AN58" s="11" t="n">
        <x:v>2373.25587961664</x:v>
      </x:c>
      <x:c r="AO58" s="11" t="n">
        <x:v>2431.8588620689616</x:v>
      </x:c>
      <x:c r="AP58" s="11" t="n">
        <x:v>2501.0254373437006</x:v>
      </x:c>
      <x:c r="AQ58" s="11" t="n">
        <x:v>2507.2069815974</x:v>
      </x:c>
      <x:c r="AR58" s="11" t="n">
        <x:v>2509.4464956717084</x:v>
      </x:c>
      <x:c r="AS58" s="11" t="n">
        <x:v>2602.6274546620125</x:v>
      </x:c>
      <x:c r="AT58" s="11" t="n">
        <x:v>2715.9751420056073</x:v>
      </x:c>
      <x:c r="AU58" s="11" t="n">
        <x:v>2726.3181284929233</x:v>
      </x:c>
      <x:c r="AV58" s="11" t="n">
        <x:v>2788.6547579668268</x:v>
      </x:c>
      <x:c r="AW58" s="11" t="n">
        <x:v>2895.8804686610038</x:v>
      </x:c>
      <x:c r="AX58" s="11" t="n">
        <x:v>3095.563385746228</x:v>
      </x:c>
      <x:c r="AY58" s="11" t="n">
        <x:v>3196.5760443132885</x:v>
      </x:c>
    </x:row>
    <x:row r="59" ht="21" customHeight="1">
      <x:c r="A59" s="15" t="n">
        <x:v>58</x:v>
      </x:c>
      <x:c r="B59" s="11" t="n">
        <x:v>1088.6639349377883</x:v>
      </x:c>
      <x:c r="C59" s="11" t="n">
        <x:v>1136.5609118735217</x:v>
      </x:c>
      <x:c r="D59" s="11" t="n">
        <x:v>1167.0637154230753</x:v>
      </x:c>
      <x:c r="E59" s="11" t="n">
        <x:v>1181.4175254155043</x:v>
      </x:c>
      <x:c r="F59" s="11" t="n">
        <x:v>1302.0637978390173</x:v>
      </x:c>
      <x:c r="G59" s="11" t="n">
        <x:v>1303.6246763243425</x:v>
      </x:c>
      <x:c r="H59" s="11" t="n">
        <x:v>1327.157261574636</x:v>
      </x:c>
      <x:c r="I59" s="11" t="n">
        <x:v>1359.6284801605902</x:v>
      </x:c>
      <x:c r="J59" s="11" t="n">
        <x:v>1426.616667758705</x:v>
      </x:c>
      <x:c r="K59" s="11" t="n">
        <x:v>1464.7011530838245</x:v>
      </x:c>
      <x:c r="L59" s="11" t="n">
        <x:v>1482.6031335735427</x:v>
      </x:c>
      <x:c r="M59" s="11" t="n">
        <x:v>1496.8670953263518</x:v>
      </x:c>
      <x:c r="N59" s="11" t="n">
        <x:v>1525.0493032610161</x:v>
      </x:c>
      <x:c r="O59" s="11" t="n">
        <x:v>1568.3619984475067</x:v>
      </x:c>
      <x:c r="P59" s="11" t="n">
        <x:v>1579.7182526775518</x:v>
      </x:c>
      <x:c r="Q59" s="11" t="n">
        <x:v>1621.7705698244981</x:v>
      </x:c>
      <x:c r="R59" s="11" t="n">
        <x:v>1642.0140351266018</x:v>
      </x:c>
      <x:c r="S59" s="11" t="n">
        <x:v>1644.7366536707032</x:v>
      </x:c>
      <x:c r="T59" s="11" t="n">
        <x:v>1688.4186891897652</x:v>
      </x:c>
      <x:c r="U59" s="11" t="n">
        <x:v>1707.9764923510756</x:v>
      </x:c>
      <x:c r="V59" s="11" t="n">
        <x:v>1708.065405887697</x:v>
      </x:c>
      <x:c r="W59" s="11" t="n">
        <x:v>1750.2936708105012</x:v>
      </x:c>
      <x:c r="X59" s="11" t="n">
        <x:v>1813.883837315675</x:v>
      </x:c>
      <x:c r="Y59" s="11" t="n">
        <x:v>1825.8242133576653</x:v>
      </x:c>
      <x:c r="Z59" s="11" t="n">
        <x:v>1833.7991365954895</x:v>
      </x:c>
      <x:c r="AA59" s="11" t="n">
        <x:v>1849.1613980508985</x:v>
      </x:c>
      <x:c r="AB59" s="11" t="n">
        <x:v>1881.6014974550149</x:v>
      </x:c>
      <x:c r="AC59" s="11" t="n">
        <x:v>1901.5352360947386</x:v>
      </x:c>
      <x:c r="AD59" s="11" t="n">
        <x:v>1914.4098125383566</x:v>
      </x:c>
      <x:c r="AE59" s="11" t="n">
        <x:v>1917.7962774774314</x:v>
      </x:c>
      <x:c r="AF59" s="11" t="n">
        <x:v>1933.379348348242</x:v>
      </x:c>
      <x:c r="AG59" s="11" t="n">
        <x:v>1954.5738828666672</x:v>
      </x:c>
      <x:c r="AH59" s="11" t="n">
        <x:v>2029.8571894525626</x:v>
      </x:c>
      <x:c r="AI59" s="11" t="n">
        <x:v>2043.9021491770586</x:v>
      </x:c>
      <x:c r="AJ59" s="11" t="n">
        <x:v>2147.653110070659</x:v>
      </x:c>
      <x:c r="AK59" s="11" t="n">
        <x:v>2155.497587384568</x:v>
      </x:c>
      <x:c r="AL59" s="11" t="n">
        <x:v>2180.9955592819642</x:v>
      </x:c>
      <x:c r="AM59" s="11" t="n">
        <x:v>2242.2668856676382</x:v>
      </x:c>
      <x:c r="AN59" s="11" t="n">
        <x:v>2266.7389117058246</x:v>
      </x:c>
      <x:c r="AO59" s="11" t="n">
        <x:v>2268.3924140035156</x:v>
      </x:c>
      <x:c r="AP59" s="11" t="n">
        <x:v>2295.752845710586</x:v>
      </x:c>
      <x:c r="AQ59" s="11" t="n">
        <x:v>2304.054039291881</x:v>
      </x:c>
      <x:c r="AR59" s="11" t="n">
        <x:v>2312.683671527946</x:v>
      </x:c>
      <x:c r="AS59" s="11" t="n">
        <x:v>2349.170180418707</x:v>
      </x:c>
      <x:c r="AT59" s="11" t="n">
        <x:v>2416.1883977346024</x:v>
      </x:c>
      <x:c r="AU59" s="11" t="n">
        <x:v>2422.088561261705</x:v>
      </x:c>
      <x:c r="AV59" s="11" t="n">
        <x:v>2427.5859991987977</x:v>
      </x:c>
      <x:c r="AW59" s="11" t="n">
        <x:v>2495.5961190987973</x:v>
      </x:c>
      <x:c r="AX59" s="11" t="n">
        <x:v>2769.1493874587504</x:v>
      </x:c>
      <x:c r="AY59" s="11" t="n">
        <x:v>2905.8897023785867</x:v>
      </x:c>
    </x:row>
    <x:row r="60" ht="21" customHeight="1">
      <x:c r="A60" s="15" t="n">
        <x:v>59</x:v>
      </x:c>
      <x:c r="B60" s="11" t="n">
        <x:v>1038.2398403126938</x:v>
      </x:c>
      <x:c r="C60" s="11" t="n">
        <x:v>1074.6817208340153</x:v>
      </x:c>
      <x:c r="D60" s="11" t="n">
        <x:v>1165.1964361663345</x:v>
      </x:c>
      <x:c r="E60" s="11" t="n">
        <x:v>1256.9627186260564</x:v>
      </x:c>
      <x:c r="F60" s="11" t="n">
        <x:v>1334.108877234799</x:v>
      </x:c>
      <x:c r="G60" s="11" t="n">
        <x:v>1391.374172113922</x:v>
      </x:c>
      <x:c r="H60" s="11" t="n">
        <x:v>1433.8120024091204</x:v>
      </x:c>
      <x:c r="I60" s="11" t="n">
        <x:v>1437.513650834342</x:v>
      </x:c>
      <x:c r="J60" s="11" t="n">
        <x:v>1442.8896940055793</x:v>
      </x:c>
      <x:c r="K60" s="11" t="n">
        <x:v>1491.5858521380774</x:v>
      </x:c>
      <x:c r="L60" s="11" t="n">
        <x:v>1520.0202202388782</x:v>
      </x:c>
      <x:c r="M60" s="11" t="n">
        <x:v>1523.5064118437808</x:v>
      </x:c>
      <x:c r="N60" s="11" t="n">
        <x:v>1537.164521513194</x:v>
      </x:c>
      <x:c r="O60" s="11" t="n">
        <x:v>1541.1761307390746</x:v>
      </x:c>
      <x:c r="P60" s="11" t="n">
        <x:v>1578.2762250010799</x:v>
      </x:c>
      <x:c r="Q60" s="11" t="n">
        <x:v>1593.5512827177945</x:v>
      </x:c>
      <x:c r="R60" s="11" t="n">
        <x:v>1654.74480441676</x:v>
      </x:c>
      <x:c r="S60" s="11" t="n">
        <x:v>1686.089355889299</x:v>
      </x:c>
      <x:c r="T60" s="11" t="n">
        <x:v>1696.4882888176473</x:v>
      </x:c>
      <x:c r="U60" s="11" t="n">
        <x:v>1701.586414711219</x:v>
      </x:c>
      <x:c r="V60" s="11" t="n">
        <x:v>1712.5685476639017</x:v>
      </x:c>
      <x:c r="W60" s="11" t="n">
        <x:v>1716.4623848726387</x:v>
      </x:c>
      <x:c r="X60" s="11" t="n">
        <x:v>1717.9613760758612</x:v>
      </x:c>
      <x:c r="Y60" s="11" t="n">
        <x:v>1807.024698616326</x:v>
      </x:c>
      <x:c r="Z60" s="11" t="n">
        <x:v>1813.2371701607276</x:v>
      </x:c>
      <x:c r="AA60" s="11" t="n">
        <x:v>1813.2941924974393</x:v>
      </x:c>
      <x:c r="AB60" s="11" t="n">
        <x:v>1813.6403148216227</x:v>
      </x:c>
      <x:c r="AC60" s="11" t="n">
        <x:v>1929.1191923384622</x:v>
      </x:c>
      <x:c r="AD60" s="11" t="n">
        <x:v>1936.0479277441066</x:v>
      </x:c>
      <x:c r="AE60" s="11" t="n">
        <x:v>1979.229535374963</x:v>
      </x:c>
      <x:c r="AF60" s="11" t="n">
        <x:v>1996.7652875840731</x:v>
      </x:c>
      <x:c r="AG60" s="11" t="n">
        <x:v>2022.6667653233799</x:v>
      </x:c>
      <x:c r="AH60" s="11" t="n">
        <x:v>2030.865827249713</x:v>
      </x:c>
      <x:c r="AI60" s="11" t="n">
        <x:v>2085.71237208479</x:v>
      </x:c>
      <x:c r="AJ60" s="11" t="n">
        <x:v>2103.0201585592745</x:v>
      </x:c>
      <x:c r="AK60" s="11" t="n">
        <x:v>2113.6612983368627</x:v>
      </x:c>
      <x:c r="AL60" s="11" t="n">
        <x:v>2159.1614993258395</x:v>
      </x:c>
      <x:c r="AM60" s="11" t="n">
        <x:v>2219.351146160262</x:v>
      </x:c>
      <x:c r="AN60" s="11" t="n">
        <x:v>2282.7959219410354</x:v>
      </x:c>
      <x:c r="AO60" s="11" t="n">
        <x:v>2312.3562053983787</x:v>
      </x:c>
      <x:c r="AP60" s="11" t="n">
        <x:v>2331.03262325984</x:v>
      </x:c>
      <x:c r="AQ60" s="11" t="n">
        <x:v>2360.466914493052</x:v>
      </x:c>
      <x:c r="AR60" s="11" t="n">
        <x:v>2437.0669317066263</x:v>
      </x:c>
      <x:c r="AS60" s="11" t="n">
        <x:v>2448.0793899687683</x:v>
      </x:c>
      <x:c r="AT60" s="11" t="n">
        <x:v>2496.80060360483</x:v>
      </x:c>
      <x:c r="AU60" s="11" t="n">
        <x:v>2560.211243531184</x:v>
      </x:c>
      <x:c r="AV60" s="11" t="n">
        <x:v>2716.618801432036</x:v>
      </x:c>
      <x:c r="AW60" s="11" t="n">
        <x:v>2734.9009086038877</x:v>
      </x:c>
      <x:c r="AX60" s="11" t="n">
        <x:v>2835.744530351719</x:v>
      </x:c>
      <x:c r="AY60" s="11" t="n">
        <x:v>2859.7757861356877</x:v>
      </x:c>
    </x:row>
    <x:row r="61" ht="21" customHeight="1">
      <x:c r="A61" s="15" t="n">
        <x:v>60</x:v>
      </x:c>
      <x:c r="B61" s="11" t="n">
        <x:v>1100.4720318072623</x:v>
      </x:c>
      <x:c r="C61" s="11" t="n">
        <x:v>1157.5720254910652</x:v>
      </x:c>
      <x:c r="D61" s="11" t="n">
        <x:v>1200.482422285748</x:v>
      </x:c>
      <x:c r="E61" s="11" t="n">
        <x:v>1205.2432179283626</x:v>
      </x:c>
      <x:c r="F61" s="11" t="n">
        <x:v>1235.0251538851917</x:v>
      </x:c>
      <x:c r="G61" s="11" t="n">
        <x:v>1313.8738696870112</x:v>
      </x:c>
      <x:c r="H61" s="11" t="n">
        <x:v>1341.494006924782</x:v>
      </x:c>
      <x:c r="I61" s="11" t="n">
        <x:v>1369.9772409855157</x:v>
      </x:c>
      <x:c r="J61" s="11" t="n">
        <x:v>1428.6148663380902</x:v>
      </x:c>
      <x:c r="K61" s="11" t="n">
        <x:v>1474.7204965999879</x:v>
      </x:c>
      <x:c r="L61" s="11" t="n">
        <x:v>1502.7804187337852</x:v>
      </x:c>
      <x:c r="M61" s="11" t="n">
        <x:v>1503.1770024787506</x:v>
      </x:c>
      <x:c r="N61" s="11" t="n">
        <x:v>1508.4258687914585</x:v>
      </x:c>
      <x:c r="O61" s="11" t="n">
        <x:v>1533.914510990716</x:v>
      </x:c>
      <x:c r="P61" s="11" t="n">
        <x:v>1559.3527596504623</x:v>
      </x:c>
      <x:c r="Q61" s="11" t="n">
        <x:v>1564.1619183573853</x:v>
      </x:c>
      <x:c r="R61" s="11" t="n">
        <x:v>1675.411651299713</x:v>
      </x:c>
      <x:c r="S61" s="11" t="n">
        <x:v>1689.2631970811492</x:v>
      </x:c>
      <x:c r="T61" s="11" t="n">
        <x:v>1718.5032931026487</x:v>
      </x:c>
      <x:c r="U61" s="11" t="n">
        <x:v>1725.9812819642284</x:v>
      </x:c>
      <x:c r="V61" s="11" t="n">
        <x:v>1732.7992941536074</x:v>
      </x:c>
      <x:c r="W61" s="11" t="n">
        <x:v>1743.746055747956</x:v>
      </x:c>
      <x:c r="X61" s="11" t="n">
        <x:v>1746.8078957155367</x:v>
      </x:c>
      <x:c r="Y61" s="11" t="n">
        <x:v>1751.055531028986</x:v>
      </x:c>
      <x:c r="Z61" s="11" t="n">
        <x:v>1757.2264923603736</x:v>
      </x:c>
      <x:c r="AA61" s="11" t="n">
        <x:v>1768.0198108165205</x:v>
      </x:c>
      <x:c r="AB61" s="11" t="n">
        <x:v>1789.014498771512</x:v>
      </x:c>
      <x:c r="AC61" s="11" t="n">
        <x:v>1824.5295396950116</x:v>
      </x:c>
      <x:c r="AD61" s="11" t="n">
        <x:v>1839.364357699238</x:v>
      </x:c>
      <x:c r="AE61" s="11" t="n">
        <x:v>1887.6892271865865</x:v>
      </x:c>
      <x:c r="AF61" s="11" t="n">
        <x:v>1892.431105590499</x:v>
      </x:c>
      <x:c r="AG61" s="11" t="n">
        <x:v>1896.2108689229526</x:v>
      </x:c>
      <x:c r="AH61" s="11" t="n">
        <x:v>1948.3622270961419</x:v>
      </x:c>
      <x:c r="AI61" s="11" t="n">
        <x:v>2004.5408628095588</x:v>
      </x:c>
      <x:c r="AJ61" s="11" t="n">
        <x:v>2033.213393538283</x:v>
      </x:c>
      <x:c r="AK61" s="11" t="n">
        <x:v>2033.2691263381432</x:v>
      </x:c>
      <x:c r="AL61" s="11" t="n">
        <x:v>2045.2716480312417</x:v>
      </x:c>
      <x:c r="AM61" s="11" t="n">
        <x:v>2049.955880539214</x:v>
      </x:c>
      <x:c r="AN61" s="11" t="n">
        <x:v>2098.7152806525646</x:v>
      </x:c>
      <x:c r="AO61" s="11" t="n">
        <x:v>2114.628163241064</x:v>
      </x:c>
      <x:c r="AP61" s="11" t="n">
        <x:v>2125.7422750709293</x:v>
      </x:c>
      <x:c r="AQ61" s="11" t="n">
        <x:v>2167.7409611189455</x:v>
      </x:c>
      <x:c r="AR61" s="11" t="n">
        <x:v>2172.9448970631975</x:v>
      </x:c>
      <x:c r="AS61" s="11" t="n">
        <x:v>2231.311824506828</x:v>
      </x:c>
      <x:c r="AT61" s="11" t="n">
        <x:v>2245.882826905314</x:v>
      </x:c>
      <x:c r="AU61" s="11" t="n">
        <x:v>2293.6272894400017</x:v>
      </x:c>
      <x:c r="AV61" s="11" t="n">
        <x:v>2315.9839082818253</x:v>
      </x:c>
      <x:c r="AW61" s="11" t="n">
        <x:v>2536.213713823943</x:v>
      </x:c>
      <x:c r="AX61" s="11" t="n">
        <x:v>2622.620361973595</x:v>
      </x:c>
      <x:c r="AY61" s="11" t="n">
        <x:v>2703.2410727376746</x:v>
      </x:c>
    </x:row>
    <x:row r="62" ht="21" customHeight="1">
      <x:c r="A62" s="15" t="n">
        <x:v>61</x:v>
      </x:c>
      <x:c r="B62" s="11" t="n">
        <x:v>1088.170370876957</x:v>
      </x:c>
      <x:c r="C62" s="11" t="n">
        <x:v>1124.146048313845</x:v>
      </x:c>
      <x:c r="D62" s="11" t="n">
        <x:v>1193.3893365778608</x:v>
      </x:c>
      <x:c r="E62" s="11" t="n">
        <x:v>1214.8693553548815</x:v>
      </x:c>
      <x:c r="F62" s="11" t="n">
        <x:v>1294.0038946033537</x:v>
      </x:c>
      <x:c r="G62" s="11" t="n">
        <x:v>1350.6366671254104</x:v>
      </x:c>
      <x:c r="H62" s="11" t="n">
        <x:v>1384.7108293081153</x:v>
      </x:c>
      <x:c r="I62" s="11" t="n">
        <x:v>1394.5260278206426</x:v>
      </x:c>
      <x:c r="J62" s="11" t="n">
        <x:v>1395.183715107895</x:v>
      </x:c>
      <x:c r="K62" s="11" t="n">
        <x:v>1444.592227705037</x:v>
      </x:c>
      <x:c r="L62" s="11" t="n">
        <x:v>1471.2394399329357</x:v>
      </x:c>
      <x:c r="M62" s="11" t="n">
        <x:v>1519.2294831891984</x:v>
      </x:c>
      <x:c r="N62" s="11" t="n">
        <x:v>1531.5217122683093</x:v>
      </x:c>
      <x:c r="O62" s="11" t="n">
        <x:v>1549.549655321946</x:v>
      </x:c>
      <x:c r="P62" s="11" t="n">
        <x:v>1554.8354285599376</x:v>
      </x:c>
      <x:c r="Q62" s="11" t="n">
        <x:v>1555.3663256255172</x:v>
      </x:c>
      <x:c r="R62" s="11" t="n">
        <x:v>1565.327158284615</x:v>
      </x:c>
      <x:c r="S62" s="11" t="n">
        <x:v>1633.440978528003</x:v>
      </x:c>
      <x:c r="T62" s="11" t="n">
        <x:v>1689.159597955975</x:v>
      </x:c>
      <x:c r="U62" s="11" t="n">
        <x:v>1705.9813528121558</x:v>
      </x:c>
      <x:c r="V62" s="11" t="n">
        <x:v>1711.5298641276831</x:v>
      </x:c>
      <x:c r="W62" s="11" t="n">
        <x:v>1784.698152129104</x:v>
      </x:c>
      <x:c r="X62" s="11" t="n">
        <x:v>1822.4297969554495</x:v>
      </x:c>
      <x:c r="Y62" s="11" t="n">
        <x:v>1828.8886380851934</x:v>
      </x:c>
      <x:c r="Z62" s="11" t="n">
        <x:v>1841.0337175378695</x:v>
      </x:c>
      <x:c r="AA62" s="11" t="n">
        <x:v>1878.6820220814611</x:v>
      </x:c>
      <x:c r="AB62" s="11" t="n">
        <x:v>1900.0581992939158</x:v>
      </x:c>
      <x:c r="AC62" s="11" t="n">
        <x:v>1901.3631430213245</x:v>
      </x:c>
      <x:c r="AD62" s="11" t="n">
        <x:v>1901.4814488796826</x:v>
      </x:c>
      <x:c r="AE62" s="11" t="n">
        <x:v>1905.641420025704</x:v>
      </x:c>
      <x:c r="AF62" s="11" t="n">
        <x:v>1915.7400669330696</x:v>
      </x:c>
      <x:c r="AG62" s="11" t="n">
        <x:v>1916.46432687614</x:v>
      </x:c>
      <x:c r="AH62" s="11" t="n">
        <x:v>1916.9079769410819</x:v>
      </x:c>
      <x:c r="AI62" s="11" t="n">
        <x:v>1923.1939589926008</x:v>
      </x:c>
      <x:c r="AJ62" s="11" t="n">
        <x:v>1971.3041665625415</x:v>
      </x:c>
      <x:c r="AK62" s="11" t="n">
        <x:v>1974.2358349225658</x:v>
      </x:c>
      <x:c r="AL62" s="11" t="n">
        <x:v>2072.6338068606374</x:v>
      </x:c>
      <x:c r="AM62" s="11" t="n">
        <x:v>2121.0580875038445</x:v>
      </x:c>
      <x:c r="AN62" s="11" t="n">
        <x:v>2129.1176771100018</x:v>
      </x:c>
      <x:c r="AO62" s="11" t="n">
        <x:v>2172.8518958317427</x:v>
      </x:c>
      <x:c r="AP62" s="11" t="n">
        <x:v>2222.7127661733857</x:v>
      </x:c>
      <x:c r="AQ62" s="11" t="n">
        <x:v>2224.252429484218</x:v>
      </x:c>
      <x:c r="AR62" s="11" t="n">
        <x:v>2225.7149450448987</x:v>
      </x:c>
      <x:c r="AS62" s="11" t="n">
        <x:v>2286.04708536053</x:v>
      </x:c>
      <x:c r="AT62" s="11" t="n">
        <x:v>2289.142731793523</x:v>
      </x:c>
      <x:c r="AU62" s="11" t="n">
        <x:v>2324.299746712305</x:v>
      </x:c>
      <x:c r="AV62" s="11" t="n">
        <x:v>2389.9507028248427</x:v>
      </x:c>
      <x:c r="AW62" s="11" t="n">
        <x:v>2440.5627381535123</x:v>
      </x:c>
      <x:c r="AX62" s="11" t="n">
        <x:v>2656.9196344528027</x:v>
      </x:c>
      <x:c r="AY62" s="11" t="n">
        <x:v>2742.3410239870655</x:v>
      </x:c>
    </x:row>
    <x:row r="63" ht="21" customHeight="1">
      <x:c r="A63" s="15" t="n">
        <x:v>62</x:v>
      </x:c>
      <x:c r="B63" s="11" t="n">
        <x:v>1127.8783460406269</x:v>
      </x:c>
      <x:c r="C63" s="11" t="n">
        <x:v>1138.120455952701</x:v>
      </x:c>
      <x:c r="D63" s="11" t="n">
        <x:v>1152.7920484460958</x:v>
      </x:c>
      <x:c r="E63" s="11" t="n">
        <x:v>1162.3913098845683</x:v>
      </x:c>
      <x:c r="F63" s="11" t="n">
        <x:v>1200.1405920077182</x:v>
      </x:c>
      <x:c r="G63" s="11" t="n">
        <x:v>1313.598802497193</x:v>
      </x:c>
      <x:c r="H63" s="11" t="n">
        <x:v>1337.6831730899323</x:v>
      </x:c>
      <x:c r="I63" s="11" t="n">
        <x:v>1344.6168281416078</x:v>
      </x:c>
      <x:c r="J63" s="11" t="n">
        <x:v>1384.9832688368583</x:v>
      </x:c>
      <x:c r="K63" s="11" t="n">
        <x:v>1392.1445204777433</x:v>
      </x:c>
      <x:c r="L63" s="11" t="n">
        <x:v>1420.0545886618363</x:v>
      </x:c>
      <x:c r="M63" s="11" t="n">
        <x:v>1430.411820057036</x:v>
      </x:c>
      <x:c r="N63" s="11" t="n">
        <x:v>1464.7115194300195</x:v>
      </x:c>
      <x:c r="O63" s="11" t="n">
        <x:v>1465.3294949826623</x:v>
      </x:c>
      <x:c r="P63" s="11" t="n">
        <x:v>1499.32278398776</x:v>
      </x:c>
      <x:c r="Q63" s="11" t="n">
        <x:v>1509.0037816129034</x:v>
      </x:c>
      <x:c r="R63" s="11" t="n">
        <x:v>1593.083009590564</x:v>
      </x:c>
      <x:c r="S63" s="11" t="n">
        <x:v>1613.0077565546449</x:v>
      </x:c>
      <x:c r="T63" s="11" t="n">
        <x:v>1618.0939204525484</x:v>
      </x:c>
      <x:c r="U63" s="11" t="n">
        <x:v>1640.5104166561518</x:v>
      </x:c>
      <x:c r="V63" s="11" t="n">
        <x:v>1697.1099106676074</x:v>
      </x:c>
      <x:c r="W63" s="11" t="n">
        <x:v>1709.2928157325496</x:v>
      </x:c>
      <x:c r="X63" s="11" t="n">
        <x:v>1770.807991453954</x:v>
      </x:c>
      <x:c r="Y63" s="11" t="n">
        <x:v>1808.9592499816558</x:v>
      </x:c>
      <x:c r="Z63" s="11" t="n">
        <x:v>1819.5627266917504</x:v>
      </x:c>
      <x:c r="AA63" s="11" t="n">
        <x:v>1825.5379707118366</x:v>
      </x:c>
      <x:c r="AB63" s="11" t="n">
        <x:v>1840.6058401418522</x:v>
      </x:c>
      <x:c r="AC63" s="11" t="n">
        <x:v>1851.6274431189445</x:v>
      </x:c>
      <x:c r="AD63" s="11" t="n">
        <x:v>1853.2235074892033</x:v>
      </x:c>
      <x:c r="AE63" s="11" t="n">
        <x:v>1854.414009756797</x:v>
      </x:c>
      <x:c r="AF63" s="11" t="n">
        <x:v>1911.2636049566845</x:v>
      </x:c>
      <x:c r="AG63" s="11" t="n">
        <x:v>1959.4297319633954</x:v>
      </x:c>
      <x:c r="AH63" s="11" t="n">
        <x:v>1980.9310067592676</x:v>
      </x:c>
      <x:c r="AI63" s="11" t="n">
        <x:v>2002.0123100605329</x:v>
      </x:c>
      <x:c r="AJ63" s="11" t="n">
        <x:v>2019.0721221713602</x:v>
      </x:c>
      <x:c r="AK63" s="11" t="n">
        <x:v>2036.2284289788463</x:v>
      </x:c>
      <x:c r="AL63" s="11" t="n">
        <x:v>2039.7791153139678</x:v>
      </x:c>
      <x:c r="AM63" s="11" t="n">
        <x:v>2047.5605667978855</x:v>
      </x:c>
      <x:c r="AN63" s="11" t="n">
        <x:v>2174.3038869737043</x:v>
      </x:c>
      <x:c r="AO63" s="11" t="n">
        <x:v>2208.9057174065633</x:v>
      </x:c>
      <x:c r="AP63" s="11" t="n">
        <x:v>2210.2141508460836</x:v>
      </x:c>
      <x:c r="AQ63" s="11" t="n">
        <x:v>2269.9259493007207</x:v>
      </x:c>
      <x:c r="AR63" s="11" t="n">
        <x:v>2298.796852435724</x:v>
      </x:c>
      <x:c r="AS63" s="11" t="n">
        <x:v>2386.4546596239056</x:v>
      </x:c>
      <x:c r="AT63" s="11" t="n">
        <x:v>2404.5615738900074</x:v>
      </x:c>
      <x:c r="AU63" s="11" t="n">
        <x:v>2558.159106571059</x:v>
      </x:c>
      <x:c r="AV63" s="11" t="n">
        <x:v>2569.2723987992426</x:v>
      </x:c>
      <x:c r="AW63" s="11" t="n">
        <x:v>2594.245806148584</x:v>
      </x:c>
      <x:c r="AX63" s="11" t="n">
        <x:v>2600.61739813077</x:v>
      </x:c>
      <x:c r="AY63" s="11" t="n">
        <x:v>2927.542593819175</x:v>
      </x:c>
    </x:row>
    <x:row r="64" ht="21" customHeight="1">
      <x:c r="A64" s="15" t="n">
        <x:v>63</x:v>
      </x:c>
      <x:c r="B64" s="11" t="n">
        <x:v>1119.4721022387093</x:v>
      </x:c>
      <x:c r="C64" s="11" t="n">
        <x:v>1208.485605512678</x:v>
      </x:c>
      <x:c r="D64" s="11" t="n">
        <x:v>1262.8967273652565</x:v>
      </x:c>
      <x:c r="E64" s="11" t="n">
        <x:v>1316.2909923276175</x:v>
      </x:c>
      <x:c r="F64" s="11" t="n">
        <x:v>1328.0483026485567</x:v>
      </x:c>
      <x:c r="G64" s="11" t="n">
        <x:v>1341.1039164164667</x:v>
      </x:c>
      <x:c r="H64" s="11" t="n">
        <x:v>1402.625285810569</x:v>
      </x:c>
      <x:c r="I64" s="11" t="n">
        <x:v>1505.4110174301002</x:v>
      </x:c>
      <x:c r="J64" s="11" t="n">
        <x:v>1546.1978997065207</x:v>
      </x:c>
      <x:c r="K64" s="11" t="n">
        <x:v>1580.2143687583484</x:v>
      </x:c>
      <x:c r="L64" s="11" t="n">
        <x:v>1598.0980237758695</x:v>
      </x:c>
      <x:c r="M64" s="11" t="n">
        <x:v>1639.5313155771005</x:v>
      </x:c>
      <x:c r="N64" s="11" t="n">
        <x:v>1645.6467654085986</x:v>
      </x:c>
      <x:c r="O64" s="11" t="n">
        <x:v>1658.621826292268</x:v>
      </x:c>
      <x:c r="P64" s="11" t="n">
        <x:v>1680.7033004000243</x:v>
      </x:c>
      <x:c r="Q64" s="11" t="n">
        <x:v>1703.4873737615985</x:v>
      </x:c>
      <x:c r="R64" s="11" t="n">
        <x:v>1722.1997769297536</x:v>
      </x:c>
      <x:c r="S64" s="11" t="n">
        <x:v>1727.035161806366</x:v>
      </x:c>
      <x:c r="T64" s="11" t="n">
        <x:v>1745.6636097956869</x:v>
      </x:c>
      <x:c r="U64" s="11" t="n">
        <x:v>1767.6275626610832</x:v>
      </x:c>
      <x:c r="V64" s="11" t="n">
        <x:v>1771.5976117510945</x:v>
      </x:c>
      <x:c r="W64" s="11" t="n">
        <x:v>1806.5007080043613</x:v>
      </x:c>
      <x:c r="X64" s="11" t="n">
        <x:v>1813.400728536792</x:v>
      </x:c>
      <x:c r="Y64" s="11" t="n">
        <x:v>1845.4105835308387</x:v>
      </x:c>
      <x:c r="Z64" s="11" t="n">
        <x:v>1862.1278356459436</x:v>
      </x:c>
      <x:c r="AA64" s="11" t="n">
        <x:v>1877.550931602491</x:v>
      </x:c>
      <x:c r="AB64" s="11" t="n">
        <x:v>1889.2705319148808</x:v>
      </x:c>
      <x:c r="AC64" s="11" t="n">
        <x:v>1892.9519861877275</x:v>
      </x:c>
      <x:c r="AD64" s="11" t="n">
        <x:v>1896.6504422691523</x:v>
      </x:c>
      <x:c r="AE64" s="11" t="n">
        <x:v>1912.4832217181201</x:v>
      </x:c>
      <x:c r="AF64" s="11" t="n">
        <x:v>1917.2080951224002</x:v>
      </x:c>
      <x:c r="AG64" s="11" t="n">
        <x:v>1990.9507309070182</x:v>
      </x:c>
      <x:c r="AH64" s="11" t="n">
        <x:v>2006.0063338623354</x:v>
      </x:c>
      <x:c r="AI64" s="11" t="n">
        <x:v>2019.5483005930473</x:v>
      </x:c>
      <x:c r="AJ64" s="11" t="n">
        <x:v>2021.100977399785</x:v>
      </x:c>
      <x:c r="AK64" s="11" t="n">
        <x:v>2052.124343954193</x:v>
      </x:c>
      <x:c r="AL64" s="11" t="n">
        <x:v>2063.21396155693</x:v>
      </x:c>
      <x:c r="AM64" s="11" t="n">
        <x:v>2114.031003347953</x:v>
      </x:c>
      <x:c r="AN64" s="11" t="n">
        <x:v>2134.8535368466305</x:v>
      </x:c>
      <x:c r="AO64" s="11" t="n">
        <x:v>2151.4297629613034</x:v>
      </x:c>
      <x:c r="AP64" s="11" t="n">
        <x:v>2201.397005713521</x:v>
      </x:c>
      <x:c r="AQ64" s="11" t="n">
        <x:v>2263.8242132859928</x:v>
      </x:c>
      <x:c r="AR64" s="11" t="n">
        <x:v>2379.2024542111744</x:v>
      </x:c>
      <x:c r="AS64" s="11" t="n">
        <x:v>2421.850305371566</x:v>
      </x:c>
      <x:c r="AT64" s="11" t="n">
        <x:v>2456.4488980684696</x:v>
      </x:c>
      <x:c r="AU64" s="11" t="n">
        <x:v>2555.4031733713305</x:v>
      </x:c>
      <x:c r="AV64" s="11" t="n">
        <x:v>2564.423722201828</x:v>
      </x:c>
      <x:c r="AW64" s="11" t="n">
        <x:v>2802.005186998036</x:v>
      </x:c>
      <x:c r="AX64" s="11" t="n">
        <x:v>3174.1896874440577</x:v>
      </x:c>
      <x:c r="AY64" s="11" t="n">
        <x:v>3626.109770141176</x:v>
      </x:c>
    </x:row>
    <x:row r="65" ht="21" customHeight="1">
      <x:c r="A65" s="15" t="n">
        <x:v>64</x:v>
      </x:c>
      <x:c r="B65" s="11" t="n">
        <x:v>1044.7248345842843</x:v>
      </x:c>
      <x:c r="C65" s="11" t="n">
        <x:v>1139.5229934485556</x:v>
      </x:c>
      <x:c r="D65" s="11" t="n">
        <x:v>1219.273749925424</x:v>
      </x:c>
      <x:c r="E65" s="11" t="n">
        <x:v>1252.6211046149365</x:v>
      </x:c>
      <x:c r="F65" s="11" t="n">
        <x:v>1348.0534571814505</x:v>
      </x:c>
      <x:c r="G65" s="11" t="n">
        <x:v>1371.58858802112</x:v>
      </x:c>
      <x:c r="H65" s="11" t="n">
        <x:v>1376.4070355965312</x:v>
      </x:c>
      <x:c r="I65" s="11" t="n">
        <x:v>1388.2354025814138</x:v>
      </x:c>
      <x:c r="J65" s="11" t="n">
        <x:v>1422.4521713116226</x:v>
      </x:c>
      <x:c r="K65" s="11" t="n">
        <x:v>1477.256205748724</x:v>
      </x:c>
      <x:c r="L65" s="11" t="n">
        <x:v>1561.420371911648</x:v>
      </x:c>
      <x:c r="M65" s="11" t="n">
        <x:v>1564.2857001036643</x:v>
      </x:c>
      <x:c r="N65" s="11" t="n">
        <x:v>1571.9213530425836</x:v>
      </x:c>
      <x:c r="O65" s="11" t="n">
        <x:v>1621.3545876565986</x:v>
      </x:c>
      <x:c r="P65" s="11" t="n">
        <x:v>1644.2368810452358</x:v>
      </x:c>
      <x:c r="Q65" s="11" t="n">
        <x:v>1661.3657603927281</x:v>
      </x:c>
      <x:c r="R65" s="11" t="n">
        <x:v>1672.7755109768077</x:v>
      </x:c>
      <x:c r="S65" s="11" t="n">
        <x:v>1694.785194828567</x:v>
      </x:c>
      <x:c r="T65" s="11" t="n">
        <x:v>1701.5948761416926</x:v>
      </x:c>
      <x:c r="U65" s="11" t="n">
        <x:v>1721.3647401762405</x:v>
      </x:c>
      <x:c r="V65" s="11" t="n">
        <x:v>1729.3019183346737</x:v>
      </x:c>
      <x:c r="W65" s="11" t="n">
        <x:v>1750.85561807992</x:v>
      </x:c>
      <x:c r="X65" s="11" t="n">
        <x:v>1760.7511202134986</x:v>
      </x:c>
      <x:c r="Y65" s="11" t="n">
        <x:v>1781.5645027113442</x:v>
      </x:c>
      <x:c r="Z65" s="11" t="n">
        <x:v>1786.6969797851248</x:v>
      </x:c>
      <x:c r="AA65" s="11" t="n">
        <x:v>1804.2195115275217</x:v>
      </x:c>
      <x:c r="AB65" s="11" t="n">
        <x:v>1805.758350811172</x:v>
      </x:c>
      <x:c r="AC65" s="11" t="n">
        <x:v>1840.0369010889622</x:v>
      </x:c>
      <x:c r="AD65" s="11" t="n">
        <x:v>1854.7531887361147</x:v>
      </x:c>
      <x:c r="AE65" s="11" t="n">
        <x:v>1914.7597822740638</x:v>
      </x:c>
      <x:c r="AF65" s="11" t="n">
        <x:v>1918.1372577528803</x:v>
      </x:c>
      <x:c r="AG65" s="11" t="n">
        <x:v>1961.9052812719328</x:v>
      </x:c>
      <x:c r="AH65" s="11" t="n">
        <x:v>2090.1762206882076</x:v>
      </x:c>
      <x:c r="AI65" s="11" t="n">
        <x:v>2112.6268010511994</x:v>
      </x:c>
      <x:c r="AJ65" s="11" t="n">
        <x:v>2122.479995686055</x:v>
      </x:c>
      <x:c r="AK65" s="11" t="n">
        <x:v>2189.702624535559</x:v>
      </x:c>
      <x:c r="AL65" s="11" t="n">
        <x:v>2245.292405558381</x:v>
      </x:c>
      <x:c r="AM65" s="11" t="n">
        <x:v>2249.3368719580103</x:v>
      </x:c>
      <x:c r="AN65" s="11" t="n">
        <x:v>2261.881497865663</x:v>
      </x:c>
      <x:c r="AO65" s="11" t="n">
        <x:v>2278.404476926199</x:v>
      </x:c>
      <x:c r="AP65" s="11" t="n">
        <x:v>2333.7124583469586</x:v>
      </x:c>
      <x:c r="AQ65" s="11" t="n">
        <x:v>2342.4784625219377</x:v>
      </x:c>
      <x:c r="AR65" s="11" t="n">
        <x:v>2504.7698496220546</x:v>
      </x:c>
      <x:c r="AS65" s="11" t="n">
        <x:v>2505.5761650317218</x:v>
      </x:c>
      <x:c r="AT65" s="11" t="n">
        <x:v>2656.950757023175</x:v>
      </x:c>
      <x:c r="AU65" s="11" t="n">
        <x:v>2661.381822710295</x:v>
      </x:c>
      <x:c r="AV65" s="11" t="n">
        <x:v>2691.3589862211425</x:v>
      </x:c>
      <x:c r="AW65" s="11" t="n">
        <x:v>2699.425810558648</x:v>
      </x:c>
      <x:c r="AX65" s="11" t="n">
        <x:v>2804.5803469903876</x:v>
      </x:c>
      <x:c r="AY65" s="11" t="n">
        <x:v>2814.505805577166</x:v>
      </x:c>
    </x:row>
    <x:row r="66" ht="21" customHeight="1">
      <x:c r="A66" s="15" t="n">
        <x:v>65</x:v>
      </x:c>
      <x:c r="B66" s="11" t="n">
        <x:v>1068.030267178395</x:v>
      </x:c>
      <x:c r="C66" s="11" t="n">
        <x:v>1134.8106956943639</x:v>
      </x:c>
      <x:c r="D66" s="11" t="n">
        <x:v>1210.1473641698756</x:v>
      </x:c>
      <x:c r="E66" s="11" t="n">
        <x:v>1255.220699652257</x:v>
      </x:c>
      <x:c r="F66" s="11" t="n">
        <x:v>1257.5928982251992</x:v>
      </x:c>
      <x:c r="G66" s="11" t="n">
        <x:v>1286.5339903286917</x:v>
      </x:c>
      <x:c r="H66" s="11" t="n">
        <x:v>1304.300092940168</x:v>
      </x:c>
      <x:c r="I66" s="11" t="n">
        <x:v>1310.341986681335</x:v>
      </x:c>
      <x:c r="J66" s="11" t="n">
        <x:v>1330.1336334772698</x:v>
      </x:c>
      <x:c r="K66" s="11" t="n">
        <x:v>1399.7417833600393</x:v>
      </x:c>
      <x:c r="L66" s="11" t="n">
        <x:v>1430.1883926346204</x:v>
      </x:c>
      <x:c r="M66" s="11" t="n">
        <x:v>1436.7064691744306</x:v>
      </x:c>
      <x:c r="N66" s="11" t="n">
        <x:v>1441.5065540960354</x:v>
      </x:c>
      <x:c r="O66" s="11" t="n">
        <x:v>1489.6280902007195</x:v>
      </x:c>
      <x:c r="P66" s="11" t="n">
        <x:v>1532.0336891686834</x:v>
      </x:c>
      <x:c r="Q66" s="11" t="n">
        <x:v>1544.6721255244952</x:v>
      </x:c>
      <x:c r="R66" s="11" t="n">
        <x:v>1584.784658044126</x:v>
      </x:c>
      <x:c r="S66" s="11" t="n">
        <x:v>1613.3403465648382</x:v>
      </x:c>
      <x:c r="T66" s="11" t="n">
        <x:v>1623.2266174157216</x:v>
      </x:c>
      <x:c r="U66" s="11" t="n">
        <x:v>1629.2976878988975</x:v>
      </x:c>
      <x:c r="V66" s="11" t="n">
        <x:v>1656.168037887779</x:v>
      </x:c>
      <x:c r="W66" s="11" t="n">
        <x:v>1659.0062459351398</x:v>
      </x:c>
      <x:c r="X66" s="11" t="n">
        <x:v>1700.8354883784941</x:v>
      </x:c>
      <x:c r="Y66" s="11" t="n">
        <x:v>1727.0033517060097</x:v>
      </x:c>
      <x:c r="Z66" s="11" t="n">
        <x:v>1734.4060409456065</x:v>
      </x:c>
      <x:c r="AA66" s="11" t="n">
        <x:v>1739.1140561160078</x:v>
      </x:c>
      <x:c r="AB66" s="11" t="n">
        <x:v>1809.2146728754178</x:v>
      </x:c>
      <x:c r="AC66" s="11" t="n">
        <x:v>1857.161060723016</x:v>
      </x:c>
      <x:c r="AD66" s="11" t="n">
        <x:v>1880.0530840320432</x:v>
      </x:c>
      <x:c r="AE66" s="11" t="n">
        <x:v>1889.026712432536</x:v>
      </x:c>
      <x:c r="AF66" s="11" t="n">
        <x:v>1905.3189128952722</x:v>
      </x:c>
      <x:c r="AG66" s="11" t="n">
        <x:v>1906.4013588815728</x:v>
      </x:c>
      <x:c r="AH66" s="11" t="n">
        <x:v>1915.2540689795728</x:v>
      </x:c>
      <x:c r="AI66" s="11" t="n">
        <x:v>1984.8122170747765</x:v>
      </x:c>
      <x:c r="AJ66" s="11" t="n">
        <x:v>1992.5363969334924</x:v>
      </x:c>
      <x:c r="AK66" s="11" t="n">
        <x:v>2035.8946429112027</x:v>
      </x:c>
      <x:c r="AL66" s="11" t="n">
        <x:v>2103.748301218642</x:v>
      </x:c>
      <x:c r="AM66" s="11" t="n">
        <x:v>2170.789306116283</x:v>
      </x:c>
      <x:c r="AN66" s="11" t="n">
        <x:v>2182.945122608272</x:v>
      </x:c>
      <x:c r="AO66" s="11" t="n">
        <x:v>2234.763106129988</x:v>
      </x:c>
      <x:c r="AP66" s="11" t="n">
        <x:v>2274.813521812397</x:v>
      </x:c>
      <x:c r="AQ66" s="11" t="n">
        <x:v>2310.878270487943</x:v>
      </x:c>
      <x:c r="AR66" s="11" t="n">
        <x:v>2332.3263861857063</x:v>
      </x:c>
      <x:c r="AS66" s="11" t="n">
        <x:v>2373.9337627917994</x:v>
      </x:c>
      <x:c r="AT66" s="11" t="n">
        <x:v>2409.9921748939314</x:v>
      </x:c>
      <x:c r="AU66" s="11" t="n">
        <x:v>2459.7000423821682</x:v>
      </x:c>
      <x:c r="AV66" s="11" t="n">
        <x:v>2513.7017209202368</x:v>
      </x:c>
      <x:c r="AW66" s="11" t="n">
        <x:v>2537.7272609992388</x:v>
      </x:c>
      <x:c r="AX66" s="11" t="n">
        <x:v>2792.593391696192</x:v>
      </x:c>
      <x:c r="AY66" s="11" t="n">
        <x:v>3232.4139519640016</x:v>
      </x:c>
    </x:row>
    <x:row r="67" ht="21" customHeight="1">
      <x:c r="A67" s="15" t="n">
        <x:v>66</x:v>
      </x:c>
      <x:c r="B67" s="11" t="n">
        <x:v>1030.235292998257</x:v>
      </x:c>
      <x:c r="C67" s="11" t="n">
        <x:v>1101.6268961632966</x:v>
      </x:c>
      <x:c r="D67" s="11" t="n">
        <x:v>1195.8561204920143</x:v>
      </x:c>
      <x:c r="E67" s="11" t="n">
        <x:v>1259.4776765920014</x:v>
      </x:c>
      <x:c r="F67" s="11" t="n">
        <x:v>1339.9141425851124</x:v>
      </x:c>
      <x:c r="G67" s="11" t="n">
        <x:v>1340.314989829265</x:v>
      </x:c>
      <x:c r="H67" s="11" t="n">
        <x:v>1348.3951548858954</x:v>
      </x:c>
      <x:c r="I67" s="11" t="n">
        <x:v>1401.3741288620333</x:v>
      </x:c>
      <x:c r="J67" s="11" t="n">
        <x:v>1406.3431139489844</x:v>
      </x:c>
      <x:c r="K67" s="11" t="n">
        <x:v>1437.8224894168688</x:v>
      </x:c>
      <x:c r="L67" s="11" t="n">
        <x:v>1442.1748236976632</x:v>
      </x:c>
      <x:c r="M67" s="11" t="n">
        <x:v>1467.7313873918683</x:v>
      </x:c>
      <x:c r="N67" s="11" t="n">
        <x:v>1485.3300084879145</x:v>
      </x:c>
      <x:c r="O67" s="11" t="n">
        <x:v>1486.2557991143958</x:v>
      </x:c>
      <x:c r="P67" s="11" t="n">
        <x:v>1492.922089439071</x:v>
      </x:c>
      <x:c r="Q67" s="11" t="n">
        <x:v>1510.7179845042212</x:v>
      </x:c>
      <x:c r="R67" s="11" t="n">
        <x:v>1513.2864838702735</x:v>
      </x:c>
      <x:c r="S67" s="11" t="n">
        <x:v>1541.9571377275975</x:v>
      </x:c>
      <x:c r="T67" s="11" t="n">
        <x:v>1544.8502581649702</x:v>
      </x:c>
      <x:c r="U67" s="11" t="n">
        <x:v>1595.1625095633426</x:v>
      </x:c>
      <x:c r="V67" s="11" t="n">
        <x:v>1600.403314902177</x:v>
      </x:c>
      <x:c r="W67" s="11" t="n">
        <x:v>1619.6307529874282</x:v>
      </x:c>
      <x:c r="X67" s="11" t="n">
        <x:v>1625.1986382851294</x:v>
      </x:c>
      <x:c r="Y67" s="11" t="n">
        <x:v>1699.805265415794</x:v>
      </x:c>
      <x:c r="Z67" s="11" t="n">
        <x:v>1734.6872591354513</x:v>
      </x:c>
      <x:c r="AA67" s="11" t="n">
        <x:v>1741.069153432878</x:v>
      </x:c>
      <x:c r="AB67" s="11" t="n">
        <x:v>1775.6157425104868</x:v>
      </x:c>
      <x:c r="AC67" s="11" t="n">
        <x:v>1797.0690941990579</x:v>
      </x:c>
      <x:c r="AD67" s="11" t="n">
        <x:v>1830.483913793188</x:v>
      </x:c>
      <x:c r="AE67" s="11" t="n">
        <x:v>1878.0849678114346</x:v>
      </x:c>
      <x:c r="AF67" s="11" t="n">
        <x:v>1883.720022196403</x:v>
      </x:c>
      <x:c r="AG67" s="11" t="n">
        <x:v>1893.662223642039</x:v>
      </x:c>
      <x:c r="AH67" s="11" t="n">
        <x:v>1906.5406061512626</x:v>
      </x:c>
      <x:c r="AI67" s="11" t="n">
        <x:v>1922.2232465446332</x:v>
      </x:c>
      <x:c r="AJ67" s="11" t="n">
        <x:v>1927.7640601774715</x:v>
      </x:c>
      <x:c r="AK67" s="11" t="n">
        <x:v>1931.7467128324038</x:v>
      </x:c>
      <x:c r="AL67" s="11" t="n">
        <x:v>1945.1408584563846</x:v>
      </x:c>
      <x:c r="AM67" s="11" t="n">
        <x:v>2035.866908505797</x:v>
      </x:c>
      <x:c r="AN67" s="11" t="n">
        <x:v>2088.7892469824073</x:v>
      </x:c>
      <x:c r="AO67" s="11" t="n">
        <x:v>2089.3295692294096</x:v>
      </x:c>
      <x:c r="AP67" s="11" t="n">
        <x:v>2108.8195856381926</x:v>
      </x:c>
      <x:c r="AQ67" s="11" t="n">
        <x:v>2163.2313958756104</x:v>
      </x:c>
      <x:c r="AR67" s="11" t="n">
        <x:v>2165.679720846126</x:v>
      </x:c>
      <x:c r="AS67" s="11" t="n">
        <x:v>2227.418801021071</x:v>
      </x:c>
      <x:c r="AT67" s="11" t="n">
        <x:v>2288.081004966508</x:v>
      </x:c>
      <x:c r="AU67" s="11" t="n">
        <x:v>2387.76746738819</x:v>
      </x:c>
      <x:c r="AV67" s="11" t="n">
        <x:v>2440.501595838587</x:v>
      </x:c>
      <x:c r="AW67" s="11" t="n">
        <x:v>3063.7036512128752</x:v>
      </x:c>
      <x:c r="AX67" s="11" t="n">
        <x:v>3184.7158972760594</x:v>
      </x:c>
      <x:c r="AY67" s="11" t="n">
        <x:v>3259.4700922534967</x:v>
      </x:c>
    </x:row>
    <x:row r="68" ht="21" customHeight="1">
      <x:c r="A68" s="15" t="n">
        <x:v>67</x:v>
      </x:c>
      <x:c r="B68" s="11" t="n">
        <x:v>1193.0477035785373</x:v>
      </x:c>
      <x:c r="C68" s="11" t="n">
        <x:v>1217.3258500349898</x:v>
      </x:c>
      <x:c r="D68" s="11" t="n">
        <x:v>1302.3923324678099</x:v>
      </x:c>
      <x:c r="E68" s="11" t="n">
        <x:v>1302.4020675523843</x:v>
      </x:c>
      <x:c r="F68" s="11" t="n">
        <x:v>1345.0820170717614</x:v>
      </x:c>
      <x:c r="G68" s="11" t="n">
        <x:v>1391.5247639531815</x:v>
      </x:c>
      <x:c r="H68" s="11" t="n">
        <x:v>1397.6180577705095</x:v>
      </x:c>
      <x:c r="I68" s="11" t="n">
        <x:v>1420.722975218177</x:v>
      </x:c>
      <x:c r="J68" s="11" t="n">
        <x:v>1424.670607483084</x:v>
      </x:c>
      <x:c r="K68" s="11" t="n">
        <x:v>1452.59176084636</x:v>
      </x:c>
      <x:c r="L68" s="11" t="n">
        <x:v>1488.9005128279632</x:v>
      </x:c>
      <x:c r="M68" s="11" t="n">
        <x:v>1494.471982370473</x:v>
      </x:c>
      <x:c r="N68" s="11" t="n">
        <x:v>1508.342889319917</x:v>
      </x:c>
      <x:c r="O68" s="11" t="n">
        <x:v>1533.9688482995534</x:v>
      </x:c>
      <x:c r="P68" s="11" t="n">
        <x:v>1563.2966014880062</x:v>
      </x:c>
      <x:c r="Q68" s="11" t="n">
        <x:v>1588.9616054434873</x:v>
      </x:c>
      <x:c r="R68" s="11" t="n">
        <x:v>1612.4783210501027</x:v>
      </x:c>
      <x:c r="S68" s="11" t="n">
        <x:v>1623.1908685189146</x:v>
      </x:c>
      <x:c r="T68" s="11" t="n">
        <x:v>1694.816643933009</x:v>
      </x:c>
      <x:c r="U68" s="11" t="n">
        <x:v>1695.9040307185312</x:v>
      </x:c>
      <x:c r="V68" s="11" t="n">
        <x:v>1704.5262896688052</x:v>
      </x:c>
      <x:c r="W68" s="11" t="n">
        <x:v>1783.1746309565697</x:v>
      </x:c>
      <x:c r="X68" s="11" t="n">
        <x:v>1807.794078398092</x:v>
      </x:c>
      <x:c r="Y68" s="11" t="n">
        <x:v>1826.380803609615</x:v>
      </x:c>
      <x:c r="Z68" s="11" t="n">
        <x:v>1832.5562890912197</x:v>
      </x:c>
      <x:c r="AA68" s="11" t="n">
        <x:v>1839.3556570627143</x:v>
      </x:c>
      <x:c r="AB68" s="11" t="n">
        <x:v>1841.9095318055</x:v>
      </x:c>
      <x:c r="AC68" s="11" t="n">
        <x:v>1852.0335611330433</x:v>
      </x:c>
      <x:c r="AD68" s="11" t="n">
        <x:v>1903.2874781798819</x:v>
      </x:c>
      <x:c r="AE68" s="11" t="n">
        <x:v>1906.404738251959</x:v>
      </x:c>
      <x:c r="AF68" s="11" t="n">
        <x:v>1912.4224962932244</x:v>
      </x:c>
      <x:c r="AG68" s="11" t="n">
        <x:v>2059.5937695452726</x:v>
      </x:c>
      <x:c r="AH68" s="11" t="n">
        <x:v>2077.673133663997</x:v>
      </x:c>
      <x:c r="AI68" s="11" t="n">
        <x:v>2078.5304989651786</x:v>
      </x:c>
      <x:c r="AJ68" s="11" t="n">
        <x:v>2090.3937625356407</x:v>
      </x:c>
      <x:c r="AK68" s="11" t="n">
        <x:v>2096.4101246201935</x:v>
      </x:c>
      <x:c r="AL68" s="11" t="n">
        <x:v>2162.7060979402727</x:v>
      </x:c>
      <x:c r="AM68" s="11" t="n">
        <x:v>2233.142015478523</x:v>
      </x:c>
      <x:c r="AN68" s="11" t="n">
        <x:v>2233.4577630032286</x:v>
      </x:c>
      <x:c r="AO68" s="11" t="n">
        <x:v>2265.3759491281808</x:v>
      </x:c>
      <x:c r="AP68" s="11" t="n">
        <x:v>2300.523870929672</x:v>
      </x:c>
      <x:c r="AQ68" s="11" t="n">
        <x:v>2352.0451808062207</x:v>
      </x:c>
      <x:c r="AR68" s="11" t="n">
        <x:v>2436.4551479891225</x:v>
      </x:c>
      <x:c r="AS68" s="11" t="n">
        <x:v>2479.879392302289</x:v>
      </x:c>
      <x:c r="AT68" s="11" t="n">
        <x:v>2533.8752375732693</x:v>
      </x:c>
      <x:c r="AU68" s="11" t="n">
        <x:v>2749.3256506959815</x:v>
      </x:c>
      <x:c r="AV68" s="11" t="n">
        <x:v>2816.8311554220345</x:v>
      </x:c>
      <x:c r="AW68" s="11" t="n">
        <x:v>2841.377203809605</x:v>
      </x:c>
      <x:c r="AX68" s="11" t="n">
        <x:v>3060.766950145575</x:v>
      </x:c>
      <x:c r="AY68" s="11" t="n">
        <x:v>3211.777150859828</x:v>
      </x:c>
    </x:row>
    <x:row r="69" ht="21" customHeight="1">
      <x:c r="A69" s="15" t="n">
        <x:v>68</x:v>
      </x:c>
      <x:c r="B69" s="11" t="n">
        <x:v>1143.6938791729795</x:v>
      </x:c>
      <x:c r="C69" s="11" t="n">
        <x:v>1171.9752188056739</x:v>
      </x:c>
      <x:c r="D69" s="11" t="n">
        <x:v>1201.3059566192305</x:v>
      </x:c>
      <x:c r="E69" s="11" t="n">
        <x:v>1224.152282579285</x:v>
      </x:c>
      <x:c r="F69" s="11" t="n">
        <x:v>1237.7311932220127</x:v>
      </x:c>
      <x:c r="G69" s="11" t="n">
        <x:v>1305.7271580023394</x:v>
      </x:c>
      <x:c r="H69" s="11" t="n">
        <x:v>1326.2724729804856</x:v>
      </x:c>
      <x:c r="I69" s="11" t="n">
        <x:v>1330.6439172040673</x:v>
      </x:c>
      <x:c r="J69" s="11" t="n">
        <x:v>1341.3080174171816</x:v>
      </x:c>
      <x:c r="K69" s="11" t="n">
        <x:v>1355.8171401504837</x:v>
      </x:c>
      <x:c r="L69" s="11" t="n">
        <x:v>1388.2488487603791</x:v>
      </x:c>
      <x:c r="M69" s="11" t="n">
        <x:v>1440.9557094302563</x:v>
      </x:c>
      <x:c r="N69" s="11" t="n">
        <x:v>1476.117457778117</x:v>
      </x:c>
      <x:c r="O69" s="11" t="n">
        <x:v>1591.2323374429927</x:v>
      </x:c>
      <x:c r="P69" s="11" t="n">
        <x:v>1600.4668685225242</x:v>
      </x:c>
      <x:c r="Q69" s="11" t="n">
        <x:v>1612.1806282815337</x:v>
      </x:c>
      <x:c r="R69" s="11" t="n">
        <x:v>1638.1773132106543</x:v>
      </x:c>
      <x:c r="S69" s="11" t="n">
        <x:v>1652.3249345835166</x:v>
      </x:c>
      <x:c r="T69" s="11" t="n">
        <x:v>1665.325533266023</x:v>
      </x:c>
      <x:c r="U69" s="11" t="n">
        <x:v>1669.3181542670968</x:v>
      </x:c>
      <x:c r="V69" s="11" t="n">
        <x:v>1676.7053034752028</x:v>
      </x:c>
      <x:c r="W69" s="11" t="n">
        <x:v>1706.7254556745488</x:v>
      </x:c>
      <x:c r="X69" s="11" t="n">
        <x:v>1708.5557514763086</x:v>
      </x:c>
      <x:c r="Y69" s="11" t="n">
        <x:v>1743.0185717829252</x:v>
      </x:c>
      <x:c r="Z69" s="11" t="n">
        <x:v>1781.5593681611947</x:v>
      </x:c>
      <x:c r="AA69" s="11" t="n">
        <x:v>1800.8397038251344</x:v>
      </x:c>
      <x:c r="AB69" s="11" t="n">
        <x:v>1928.73577116063</x:v>
      </x:c>
      <x:c r="AC69" s="11" t="n">
        <x:v>1931.0674965172711</x:v>
      </x:c>
      <x:c r="AD69" s="11" t="n">
        <x:v>1934.0403574355933</x:v>
      </x:c>
      <x:c r="AE69" s="11" t="n">
        <x:v>1998.6632299423322</x:v>
      </x:c>
      <x:c r="AF69" s="11" t="n">
        <x:v>2057.50011163413</x:v>
      </x:c>
      <x:c r="AG69" s="11" t="n">
        <x:v>2091.3768411128194</x:v>
      </x:c>
      <x:c r="AH69" s="11" t="n">
        <x:v>2153.353969656635</x:v>
      </x:c>
      <x:c r="AI69" s="11" t="n">
        <x:v>2172.245274782555</x:v>
      </x:c>
      <x:c r="AJ69" s="11" t="n">
        <x:v>2205.7698511077347</x:v>
      </x:c>
      <x:c r="AK69" s="11" t="n">
        <x:v>2206.9965227645903</x:v>
      </x:c>
      <x:c r="AL69" s="11" t="n">
        <x:v>2220.6500688738083</x:v>
      </x:c>
      <x:c r="AM69" s="11" t="n">
        <x:v>2237.7778802045714</x:v>
      </x:c>
      <x:c r="AN69" s="11" t="n">
        <x:v>2263.4244496863707</x:v>
      </x:c>
      <x:c r="AO69" s="11" t="n">
        <x:v>2278.5694039124855</x:v>
      </x:c>
      <x:c r="AP69" s="11" t="n">
        <x:v>2299.1829623177537</x:v>
      </x:c>
      <x:c r="AQ69" s="11" t="n">
        <x:v>2355.4447396101586</x:v>
      </x:c>
      <x:c r="AR69" s="11" t="n">
        <x:v>2418.3271999404715</x:v>
      </x:c>
      <x:c r="AS69" s="11" t="n">
        <x:v>2457.4556641918425</x:v>
      </x:c>
      <x:c r="AT69" s="11" t="n">
        <x:v>2488.191770192025</x:v>
      </x:c>
      <x:c r="AU69" s="11" t="n">
        <x:v>2539.495277426806</x:v>
      </x:c>
      <x:c r="AV69" s="11" t="n">
        <x:v>2761.3447011991684</x:v>
      </x:c>
      <x:c r="AW69" s="11" t="n">
        <x:v>2881.3097250532496</x:v>
      </x:c>
      <x:c r="AX69" s="11" t="n">
        <x:v>2892.3346823420598</x:v>
      </x:c>
      <x:c r="AY69" s="11" t="n">
        <x:v>3225.169658633857</x:v>
      </x:c>
    </x:row>
    <x:row r="70" ht="21" customHeight="1">
      <x:c r="A70" s="15" t="n">
        <x:v>69</x:v>
      </x:c>
      <x:c r="B70" s="11" t="n">
        <x:v>1084.2316527057553</x:v>
      </x:c>
      <x:c r="C70" s="11" t="n">
        <x:v>1145.11374811588</x:v>
      </x:c>
      <x:c r="D70" s="11" t="n">
        <x:v>1332.088830334743</x:v>
      </x:c>
      <x:c r="E70" s="11" t="n">
        <x:v>1412.530444127667</x:v>
      </x:c>
      <x:c r="F70" s="11" t="n">
        <x:v>1418.464566029227</x:v>
      </x:c>
      <x:c r="G70" s="11" t="n">
        <x:v>1450.6165717476538</x:v>
      </x:c>
      <x:c r="H70" s="11" t="n">
        <x:v>1469.9068542144148</x:v>
      </x:c>
      <x:c r="I70" s="11" t="n">
        <x:v>1477.4672813149941</x:v>
      </x:c>
      <x:c r="J70" s="11" t="n">
        <x:v>1478.6292149241299</x:v>
      </x:c>
      <x:c r="K70" s="11" t="n">
        <x:v>1489.656039169221</x:v>
      </x:c>
      <x:c r="L70" s="11" t="n">
        <x:v>1514.6474821907868</x:v>
      </x:c>
      <x:c r="M70" s="11" t="n">
        <x:v>1571.5263893724568</x:v>
      </x:c>
      <x:c r="N70" s="11" t="n">
        <x:v>1581.5808538284246</x:v>
      </x:c>
      <x:c r="O70" s="11" t="n">
        <x:v>1621.8825917292481</x:v>
      </x:c>
      <x:c r="P70" s="11" t="n">
        <x:v>1629.5873610030744</x:v>
      </x:c>
      <x:c r="Q70" s="11" t="n">
        <x:v>1632.9161538235185</x:v>
      </x:c>
      <x:c r="R70" s="11" t="n">
        <x:v>1633.0954198128609</x:v>
      </x:c>
      <x:c r="S70" s="11" t="n">
        <x:v>1655.9976178798104</x:v>
      </x:c>
      <x:c r="T70" s="11" t="n">
        <x:v>1690.4540788729569</x:v>
      </x:c>
      <x:c r="U70" s="11" t="n">
        <x:v>1703.286514314938</x:v>
      </x:c>
      <x:c r="V70" s="11" t="n">
        <x:v>1706.781938312045</x:v>
      </x:c>
      <x:c r="W70" s="11" t="n">
        <x:v>1718.334754175178</x:v>
      </x:c>
      <x:c r="X70" s="11" t="n">
        <x:v>1782.6092889252038</x:v>
      </x:c>
      <x:c r="Y70" s="11" t="n">
        <x:v>1824.7782503654298</x:v>
      </x:c>
      <x:c r="Z70" s="11" t="n">
        <x:v>1835.5874319701252</x:v>
      </x:c>
      <x:c r="AA70" s="11" t="n">
        <x:v>1900.1937765587304</x:v>
      </x:c>
      <x:c r="AB70" s="11" t="n">
        <x:v>1930.543547166621</x:v>
      </x:c>
      <x:c r="AC70" s="11" t="n">
        <x:v>1935.435860570432</x:v>
      </x:c>
      <x:c r="AD70" s="11" t="n">
        <x:v>1950.7923451847269</x:v>
      </x:c>
      <x:c r="AE70" s="11" t="n">
        <x:v>1959.7967921299314</x:v>
      </x:c>
      <x:c r="AF70" s="11" t="n">
        <x:v>1979.4626260203659</x:v>
      </x:c>
      <x:c r="AG70" s="11" t="n">
        <x:v>1998.146628494455</x:v>
      </x:c>
      <x:c r="AH70" s="11" t="n">
        <x:v>2039.5824555008626</x:v>
      </x:c>
      <x:c r="AI70" s="11" t="n">
        <x:v>2085.589528314474</x:v>
      </x:c>
      <x:c r="AJ70" s="11" t="n">
        <x:v>2127.146661952109</x:v>
      </x:c>
      <x:c r="AK70" s="11" t="n">
        <x:v>2134.385720261149</x:v>
      </x:c>
      <x:c r="AL70" s="11" t="n">
        <x:v>2148.425716178106</x:v>
      </x:c>
      <x:c r="AM70" s="11" t="n">
        <x:v>2180.7638895193577</x:v>
      </x:c>
      <x:c r="AN70" s="11" t="n">
        <x:v>2184.445129427901</x:v>
      </x:c>
      <x:c r="AO70" s="11" t="n">
        <x:v>2188.8529816723026</x:v>
      </x:c>
      <x:c r="AP70" s="11" t="n">
        <x:v>2243.5975553998305</x:v>
      </x:c>
      <x:c r="AQ70" s="11" t="n">
        <x:v>2245.718038730736</x:v>
      </x:c>
      <x:c r="AR70" s="11" t="n">
        <x:v>2248.206045897333</x:v>
      </x:c>
      <x:c r="AS70" s="11" t="n">
        <x:v>2270.266320737753</x:v>
      </x:c>
      <x:c r="AT70" s="11" t="n">
        <x:v>2296.152514795477</x:v>
      </x:c>
      <x:c r="AU70" s="11" t="n">
        <x:v>2426.0037825661425</x:v>
      </x:c>
      <x:c r="AV70" s="11" t="n">
        <x:v>2534.166511807245</x:v>
      </x:c>
      <x:c r="AW70" s="11" t="n">
        <x:v>2538.4737965482</x:v>
      </x:c>
      <x:c r="AX70" s="11" t="n">
        <x:v>2919.3538972806296</x:v>
      </x:c>
      <x:c r="AY70" s="11" t="n">
        <x:v>2993.9319710694276</x:v>
      </x:c>
    </x:row>
    <x:row r="71" ht="21" customHeight="1">
      <x:c r="A71" s="15" t="n">
        <x:v>70</x:v>
      </x:c>
      <x:c r="B71" s="11" t="n">
        <x:v>1132.1621821170304</x:v>
      </x:c>
      <x:c r="C71" s="11" t="n">
        <x:v>1239.311437147524</x:v>
      </x:c>
      <x:c r="D71" s="11" t="n">
        <x:v>1289.1391497583827</x:v>
      </x:c>
      <x:c r="E71" s="11" t="n">
        <x:v>1306.0129580397709</x:v>
      </x:c>
      <x:c r="F71" s="11" t="n">
        <x:v>1330.688245802603</x:v>
      </x:c>
      <x:c r="G71" s="11" t="n">
        <x:v>1359.282632926448</x:v>
      </x:c>
      <x:c r="H71" s="11" t="n">
        <x:v>1377.269504211813</x:v>
      </x:c>
      <x:c r="I71" s="11" t="n">
        <x:v>1395.6017734752984</x:v>
      </x:c>
      <x:c r="J71" s="11" t="n">
        <x:v>1442.5166216393761</x:v>
      </x:c>
      <x:c r="K71" s="11" t="n">
        <x:v>1478.5768916670618</x:v>
      </x:c>
      <x:c r="L71" s="11" t="n">
        <x:v>1500.8461964497506</x:v>
      </x:c>
      <x:c r="M71" s="11" t="n">
        <x:v>1524.508034899823</x:v>
      </x:c>
      <x:c r="N71" s="11" t="n">
        <x:v>1537.2040288277308</x:v>
      </x:c>
      <x:c r="O71" s="11" t="n">
        <x:v>1539.112888098624</x:v>
      </x:c>
      <x:c r="P71" s="11" t="n">
        <x:v>1540.9383470848832</x:v>
      </x:c>
      <x:c r="Q71" s="11" t="n">
        <x:v>1596.7446278570121</x:v>
      </x:c>
      <x:c r="R71" s="11" t="n">
        <x:v>1634.986970506703</x:v>
      </x:c>
      <x:c r="S71" s="11" t="n">
        <x:v>1657.511746992609</x:v>
      </x:c>
      <x:c r="T71" s="11" t="n">
        <x:v>1701.760628937138</x:v>
      </x:c>
      <x:c r="U71" s="11" t="n">
        <x:v>1734.2387293475986</x:v>
      </x:c>
      <x:c r="V71" s="11" t="n">
        <x:v>1734.9575530987668</x:v>
      </x:c>
      <x:c r="W71" s="11" t="n">
        <x:v>1772.4850480737737</x:v>
      </x:c>
      <x:c r="X71" s="11" t="n">
        <x:v>1839.5382132955747</x:v>
      </x:c>
      <x:c r="Y71" s="11" t="n">
        <x:v>1852.755573559396</x:v>
      </x:c>
      <x:c r="Z71" s="11" t="n">
        <x:v>1853.3454127513646</x:v>
      </x:c>
      <x:c r="AA71" s="11" t="n">
        <x:v>1868.0490527355194</x:v>
      </x:c>
      <x:c r="AB71" s="11" t="n">
        <x:v>1901.1676749080657</x:v>
      </x:c>
      <x:c r="AC71" s="11" t="n">
        <x:v>1919.6700531068345</x:v>
      </x:c>
      <x:c r="AD71" s="11" t="n">
        <x:v>1926.6540000159318</x:v>
      </x:c>
      <x:c r="AE71" s="11" t="n">
        <x:v>1934.8511605997237</x:v>
      </x:c>
      <x:c r="AF71" s="11" t="n">
        <x:v>1979.2942099586814</x:v>
      </x:c>
      <x:c r="AG71" s="11" t="n">
        <x:v>1980.8280714550604</x:v>
      </x:c>
      <x:c r="AH71" s="11" t="n">
        <x:v>1998.538099165924</x:v>
      </x:c>
      <x:c r="AI71" s="11" t="n">
        <x:v>2008.1860161294167</x:v>
      </x:c>
      <x:c r="AJ71" s="11" t="n">
        <x:v>2028.0880519669672</x:v>
      </x:c>
      <x:c r="AK71" s="11" t="n">
        <x:v>2068.790095213596</x:v>
      </x:c>
      <x:c r="AL71" s="11" t="n">
        <x:v>2080.9932604037804</x:v>
      </x:c>
      <x:c r="AM71" s="11" t="n">
        <x:v>2116.872714809124</x:v>
      </x:c>
      <x:c r="AN71" s="11" t="n">
        <x:v>2153.682938218957</x:v>
      </x:c>
      <x:c r="AO71" s="11" t="n">
        <x:v>2168.6800783692697</x:v>
      </x:c>
      <x:c r="AP71" s="11" t="n">
        <x:v>2183.710438650607</x:v>
      </x:c>
      <x:c r="AQ71" s="11" t="n">
        <x:v>2251.555407265958</x:v>
      </x:c>
      <x:c r="AR71" s="11" t="n">
        <x:v>2265.183152237801</x:v>
      </x:c>
      <x:c r="AS71" s="11" t="n">
        <x:v>2314.100831033929</x:v>
      </x:c>
      <x:c r="AT71" s="11" t="n">
        <x:v>2343.9583795802014</x:v>
      </x:c>
      <x:c r="AU71" s="11" t="n">
        <x:v>2480.7362914430114</x:v>
      </x:c>
      <x:c r="AV71" s="11" t="n">
        <x:v>2498.639267967195</x:v>
      </x:c>
      <x:c r="AW71" s="11" t="n">
        <x:v>2598.7750072616454</x:v>
      </x:c>
      <x:c r="AX71" s="11" t="n">
        <x:v>2612.4692845104537</x:v>
      </x:c>
      <x:c r="AY71" s="11" t="n">
        <x:v>3549.647895299307</x:v>
      </x:c>
    </x:row>
    <x:row r="72" ht="21" customHeight="1">
      <x:c r="A72" s="15" t="n">
        <x:v>71</x:v>
      </x:c>
      <x:c r="B72" s="11" t="n">
        <x:v>1085.199838720679</x:v>
      </x:c>
      <x:c r="C72" s="11" t="n">
        <x:v>1121.1471026540894</x:v>
      </x:c>
      <x:c r="D72" s="11" t="n">
        <x:v>1178.470349785936</x:v>
      </x:c>
      <x:c r="E72" s="11" t="n">
        <x:v>1298.7192122527777</x:v>
      </x:c>
      <x:c r="F72" s="11" t="n">
        <x:v>1326.265780642083</x:v>
      </x:c>
      <x:c r="G72" s="11" t="n">
        <x:v>1328.90758152311</x:v>
      </x:c>
      <x:c r="H72" s="11" t="n">
        <x:v>1341.415151848539</x:v>
      </x:c>
      <x:c r="I72" s="11" t="n">
        <x:v>1350.1848116450433</x:v>
      </x:c>
      <x:c r="J72" s="11" t="n">
        <x:v>1395.6711672780764</x:v>
      </x:c>
      <x:c r="K72" s="11" t="n">
        <x:v>1406.1360259475039</x:v>
      </x:c>
      <x:c r="L72" s="11" t="n">
        <x:v>1466.7397487493886</x:v>
      </x:c>
      <x:c r="M72" s="11" t="n">
        <x:v>1487.7319684734705</x:v>
      </x:c>
      <x:c r="N72" s="11" t="n">
        <x:v>1538.9703658942349</x:v>
      </x:c>
      <x:c r="O72" s="11" t="n">
        <x:v>1549.2600819438208</x:v>
      </x:c>
      <x:c r="P72" s="11" t="n">
        <x:v>1567.5930302628813</x:v>
      </x:c>
      <x:c r="Q72" s="11" t="n">
        <x:v>1602.2653714332953</x:v>
      </x:c>
      <x:c r="R72" s="11" t="n">
        <x:v>1607.6243648753862</x:v>
      </x:c>
      <x:c r="S72" s="11" t="n">
        <x:v>1613.7545290372898</x:v>
      </x:c>
      <x:c r="T72" s="11" t="n">
        <x:v>1633.2236429180614</x:v>
      </x:c>
      <x:c r="U72" s="11" t="n">
        <x:v>1693.4701378883738</x:v>
      </x:c>
      <x:c r="V72" s="11" t="n">
        <x:v>1721.9454105436064</x:v>
      </x:c>
      <x:c r="W72" s="11" t="n">
        <x:v>1757.082959510859</x:v>
      </x:c>
      <x:c r="X72" s="11" t="n">
        <x:v>1767.3661162859507</x:v>
      </x:c>
      <x:c r="Y72" s="11" t="n">
        <x:v>1822.5892407289793</x:v>
      </x:c>
      <x:c r="Z72" s="11" t="n">
        <x:v>1847.9930158677805</x:v>
      </x:c>
      <x:c r="AA72" s="11" t="n">
        <x:v>1883.2306610284666</x:v>
      </x:c>
      <x:c r="AB72" s="11" t="n">
        <x:v>1883.951535213078</x:v>
      </x:c>
      <x:c r="AC72" s="11" t="n">
        <x:v>1905.6303436076657</x:v>
      </x:c>
      <x:c r="AD72" s="11" t="n">
        <x:v>1911.46610565111</x:v>
      </x:c>
      <x:c r="AE72" s="11" t="n">
        <x:v>1935.4552675283048</x:v>
      </x:c>
      <x:c r="AF72" s="11" t="n">
        <x:v>1967.7799065308086</x:v>
      </x:c>
      <x:c r="AG72" s="11" t="n">
        <x:v>1997.5483654007944</x:v>
      </x:c>
      <x:c r="AH72" s="11" t="n">
        <x:v>2000.1772966914223</x:v>
      </x:c>
      <x:c r="AI72" s="11" t="n">
        <x:v>2058.6021416077406</x:v>
      </x:c>
      <x:c r="AJ72" s="11" t="n">
        <x:v>2099.1213569545694</x:v>
      </x:c>
      <x:c r="AK72" s="11" t="n">
        <x:v>2114.8224575004833</x:v>
      </x:c>
      <x:c r="AL72" s="11" t="n">
        <x:v>2138.697306639884</x:v>
      </x:c>
      <x:c r="AM72" s="11" t="n">
        <x:v>2182.9616017476746</x:v>
      </x:c>
      <x:c r="AN72" s="11" t="n">
        <x:v>2183.7955477589157</x:v>
      </x:c>
      <x:c r="AO72" s="11" t="n">
        <x:v>2188.727633289175</x:v>
      </x:c>
      <x:c r="AP72" s="11" t="n">
        <x:v>2259.88216804161</x:v>
      </x:c>
      <x:c r="AQ72" s="11" t="n">
        <x:v>2286.283857928859</x:v>
      </x:c>
      <x:c r="AR72" s="11" t="n">
        <x:v>2311.910150582695</x:v>
      </x:c>
      <x:c r="AS72" s="11" t="n">
        <x:v>2344.9826344961025</x:v>
      </x:c>
      <x:c r="AT72" s="11" t="n">
        <x:v>2416.6371445700693</x:v>
      </x:c>
      <x:c r="AU72" s="11" t="n">
        <x:v>2418.8804407991233</x:v>
      </x:c>
      <x:c r="AV72" s="11" t="n">
        <x:v>2469.0149687921057</x:v>
      </x:c>
      <x:c r="AW72" s="11" t="n">
        <x:v>2471.9820798705787</x:v>
      </x:c>
      <x:c r="AX72" s="11" t="n">
        <x:v>2648.147358835261</x:v>
      </x:c>
      <x:c r="AY72" s="11" t="n">
        <x:v>2848.4596207526574</x:v>
      </x:c>
    </x:row>
    <x:row r="73" ht="21" customHeight="1">
      <x:c r="A73" s="15" t="n">
        <x:v>72</x:v>
      </x:c>
      <x:c r="B73" s="11" t="n">
        <x:v>1081.9127242294003</x:v>
      </x:c>
      <x:c r="C73" s="11" t="n">
        <x:v>1149.529433609874</x:v>
      </x:c>
      <x:c r="D73" s="11" t="n">
        <x:v>1268.8175056192554</x:v>
      </x:c>
      <x:c r="E73" s="11" t="n">
        <x:v>1310.5806789857575</x:v>
      </x:c>
      <x:c r="F73" s="11" t="n">
        <x:v>1337.2446519711193</x:v>
      </x:c>
      <x:c r="G73" s="11" t="n">
        <x:v>1348.3962785176302</x:v>
      </x:c>
      <x:c r="H73" s="11" t="n">
        <x:v>1373.5956361777312</x:v>
      </x:c>
      <x:c r="I73" s="11" t="n">
        <x:v>1421.2394878514508</x:v>
      </x:c>
      <x:c r="J73" s="11" t="n">
        <x:v>1422.3823240430302</x:v>
      </x:c>
      <x:c r="K73" s="11" t="n">
        <x:v>1425.169551329799</x:v>
      </x:c>
      <x:c r="L73" s="11" t="n">
        <x:v>1454.3175035985278</x:v>
      </x:c>
      <x:c r="M73" s="11" t="n">
        <x:v>1488.652707422425</x:v>
      </x:c>
      <x:c r="N73" s="11" t="n">
        <x:v>1580.457834501518</x:v>
      </x:c>
      <x:c r="O73" s="11" t="n">
        <x:v>1584.807502993989</x:v>
      </x:c>
      <x:c r="P73" s="11" t="n">
        <x:v>1589.5484406277772</x:v>
      </x:c>
      <x:c r="Q73" s="11" t="n">
        <x:v>1618.103687308822</x:v>
      </x:c>
      <x:c r="R73" s="11" t="n">
        <x:v>1634.5815155227738</x:v>
      </x:c>
      <x:c r="S73" s="11" t="n">
        <x:v>1685.9777662335391</x:v>
      </x:c>
      <x:c r="T73" s="11" t="n">
        <x:v>1697.8889259925513</x:v>
      </x:c>
      <x:c r="U73" s="11" t="n">
        <x:v>1706.9808567472267</x:v>
      </x:c>
      <x:c r="V73" s="11" t="n">
        <x:v>1707.1644792321067</x:v>
      </x:c>
      <x:c r="W73" s="11" t="n">
        <x:v>1719.8292592062621</x:v>
      </x:c>
      <x:c r="X73" s="11" t="n">
        <x:v>1722.5596700724452</x:v>
      </x:c>
      <x:c r="Y73" s="11" t="n">
        <x:v>1743.0114425777297</x:v>
      </x:c>
      <x:c r="Z73" s="11" t="n">
        <x:v>1764.0404629157833</x:v>
      </x:c>
      <x:c r="AA73" s="11" t="n">
        <x:v>1812.0107178620697</x:v>
      </x:c>
      <x:c r="AB73" s="11" t="n">
        <x:v>1822.5614562950177</x:v>
      </x:c>
      <x:c r="AC73" s="11" t="n">
        <x:v>1847.1607156647851</x:v>
      </x:c>
      <x:c r="AD73" s="11" t="n">
        <x:v>1877.1462909630948</x:v>
      </x:c>
      <x:c r="AE73" s="11" t="n">
        <x:v>1888.5592240143317</x:v>
      </x:c>
      <x:c r="AF73" s="11" t="n">
        <x:v>1913.8131123198386</x:v>
      </x:c>
      <x:c r="AG73" s="11" t="n">
        <x:v>1936.1024461788656</x:v>
      </x:c>
      <x:c r="AH73" s="11" t="n">
        <x:v>1954.5516501324269</x:v>
      </x:c>
      <x:c r="AI73" s="11" t="n">
        <x:v>2052.508603799017</x:v>
      </x:c>
      <x:c r="AJ73" s="11" t="n">
        <x:v>2085.9147154349757</x:v>
      </x:c>
      <x:c r="AK73" s="11" t="n">
        <x:v>2120.285711980786</x:v>
      </x:c>
      <x:c r="AL73" s="11" t="n">
        <x:v>2126.398212910917</x:v>
      </x:c>
      <x:c r="AM73" s="11" t="n">
        <x:v>2130.1404241813025</x:v>
      </x:c>
      <x:c r="AN73" s="11" t="n">
        <x:v>2201.672075167512</x:v>
      </x:c>
      <x:c r="AO73" s="11" t="n">
        <x:v>2213.194220950473</x:v>
      </x:c>
      <x:c r="AP73" s="11" t="n">
        <x:v>2216.1454232821725</x:v>
      </x:c>
      <x:c r="AQ73" s="11" t="n">
        <x:v>2217.1571187653853</x:v>
      </x:c>
      <x:c r="AR73" s="11" t="n">
        <x:v>2262.4701227908963</x:v>
      </x:c>
      <x:c r="AS73" s="11" t="n">
        <x:v>2265.6114799214733</x:v>
      </x:c>
      <x:c r="AT73" s="11" t="n">
        <x:v>2324.03160356537</x:v>
      </x:c>
      <x:c r="AU73" s="11" t="n">
        <x:v>2372.712672228878</x:v>
      </x:c>
      <x:c r="AV73" s="11" t="n">
        <x:v>2470.5112521895912</x:v>
      </x:c>
      <x:c r="AW73" s="11" t="n">
        <x:v>2526.427903144856</x:v>
      </x:c>
      <x:c r="AX73" s="11" t="n">
        <x:v>2536.1627398522505</x:v>
      </x:c>
      <x:c r="AY73" s="11" t="n">
        <x:v>2878.891371105984</x:v>
      </x:c>
    </x:row>
    <x:row r="74" ht="21" customHeight="1">
      <x:c r="A74" s="15" t="n">
        <x:v>73</x:v>
      </x:c>
      <x:c r="B74" s="11" t="n">
        <x:v>1137.4053683754487</x:v>
      </x:c>
      <x:c r="C74" s="11" t="n">
        <x:v>1243.7493951925617</x:v>
      </x:c>
      <x:c r="D74" s="11" t="n">
        <x:v>1269.9935757953872</x:v>
      </x:c>
      <x:c r="E74" s="11" t="n">
        <x:v>1342.3279994440995</x:v>
      </x:c>
      <x:c r="F74" s="11" t="n">
        <x:v>1346.0185736162152</x:v>
      </x:c>
      <x:c r="G74" s="11" t="n">
        <x:v>1384.0329364702607</x:v>
      </x:c>
      <x:c r="H74" s="11" t="n">
        <x:v>1391.230106344629</x:v>
      </x:c>
      <x:c r="I74" s="11" t="n">
        <x:v>1432.8138162067298</x:v>
      </x:c>
      <x:c r="J74" s="11" t="n">
        <x:v>1435.5485895069994</x:v>
      </x:c>
      <x:c r="K74" s="11" t="n">
        <x:v>1439.1390567580033</x:v>
      </x:c>
      <x:c r="L74" s="11" t="n">
        <x:v>1441.8239128505486</x:v>
      </x:c>
      <x:c r="M74" s="11" t="n">
        <x:v>1447.2057890070237</x:v>
      </x:c>
      <x:c r="N74" s="11" t="n">
        <x:v>1466.313763195476</x:v>
      </x:c>
      <x:c r="O74" s="11" t="n">
        <x:v>1500.6818082777074</x:v>
      </x:c>
      <x:c r="P74" s="11" t="n">
        <x:v>1541.1107185934682</x:v>
      </x:c>
      <x:c r="Q74" s="11" t="n">
        <x:v>1541.498308933289</x:v>
      </x:c>
      <x:c r="R74" s="11" t="n">
        <x:v>1550.9905434350553</x:v>
      </x:c>
      <x:c r="S74" s="11" t="n">
        <x:v>1610.4046328299319</x:v>
      </x:c>
      <x:c r="T74" s="11" t="n">
        <x:v>1664.7494987471537</x:v>
      </x:c>
      <x:c r="U74" s="11" t="n">
        <x:v>1678.877601485267</x:v>
      </x:c>
      <x:c r="V74" s="11" t="n">
        <x:v>1712.4658633168535</x:v>
      </x:c>
      <x:c r="W74" s="11" t="n">
        <x:v>1752.4204919837819</x:v>
      </x:c>
      <x:c r="X74" s="11" t="n">
        <x:v>1767.2734468696035</x:v>
      </x:c>
      <x:c r="Y74" s="11" t="n">
        <x:v>1808.6751073631917</x:v>
      </x:c>
      <x:c r="Z74" s="11" t="n">
        <x:v>1822.6082063147496</x:v>
      </x:c>
      <x:c r="AA74" s="11" t="n">
        <x:v>1853.9246513939775</x:v>
      </x:c>
      <x:c r="AB74" s="11" t="n">
        <x:v>1856.969825173709</x:v>
      </x:c>
      <x:c r="AC74" s="11" t="n">
        <x:v>1978.8563319525374</x:v>
      </x:c>
      <x:c r="AD74" s="11" t="n">
        <x:v>2015.5203464543033</x:v>
      </x:c>
      <x:c r="AE74" s="11" t="n">
        <x:v>2102.8763304726713</x:v>
      </x:c>
      <x:c r="AF74" s="11" t="n">
        <x:v>2110.085747934084</x:v>
      </x:c>
      <x:c r="AG74" s="11" t="n">
        <x:v>2130.8297652316533</x:v>
      </x:c>
      <x:c r="AH74" s="11" t="n">
        <x:v>2173.172688597232</x:v>
      </x:c>
      <x:c r="AI74" s="11" t="n">
        <x:v>2192.5372884096287</x:v>
      </x:c>
      <x:c r="AJ74" s="11" t="n">
        <x:v>2213.5105864595757</x:v>
      </x:c>
      <x:c r="AK74" s="11" t="n">
        <x:v>2224.362439210837</x:v>
      </x:c>
      <x:c r="AL74" s="11" t="n">
        <x:v>2249.282120277128</x:v>
      </x:c>
      <x:c r="AM74" s="11" t="n">
        <x:v>2295.909219433041</x:v>
      </x:c>
      <x:c r="AN74" s="11" t="n">
        <x:v>2299.391645508966</x:v>
      </x:c>
      <x:c r="AO74" s="11" t="n">
        <x:v>2309.824729689897</x:v>
      </x:c>
      <x:c r="AP74" s="11" t="n">
        <x:v>2327.2285045885915</x:v>
      </x:c>
      <x:c r="AQ74" s="11" t="n">
        <x:v>2332.3201948152055</x:v>
      </x:c>
      <x:c r="AR74" s="11" t="n">
        <x:v>2362.7799514606822</x:v>
      </x:c>
      <x:c r="AS74" s="11" t="n">
        <x:v>2387.800748940918</x:v>
      </x:c>
      <x:c r="AT74" s="11" t="n">
        <x:v>2403.020070909686</x:v>
      </x:c>
      <x:c r="AU74" s="11" t="n">
        <x:v>2458.0296816192013</x:v>
      </x:c>
      <x:c r="AV74" s="11" t="n">
        <x:v>2520.7458553079696</x:v>
      </x:c>
      <x:c r="AW74" s="11" t="n">
        <x:v>2584.11991305067</x:v>
      </x:c>
      <x:c r="AX74" s="11" t="n">
        <x:v>2632.4843265101076</x:v>
      </x:c>
      <x:c r="AY74" s="11" t="n">
        <x:v>2981.9343096671973</x:v>
      </x:c>
    </x:row>
    <x:row r="75" ht="21" customHeight="1">
      <x:c r="A75" s="15" t="n">
        <x:v>74</x:v>
      </x:c>
      <x:c r="B75" s="11" t="n">
        <x:v>1152.9885503999271</x:v>
      </x:c>
      <x:c r="C75" s="11" t="n">
        <x:v>1191.2329189685036</x:v>
      </x:c>
      <x:c r="D75" s="11" t="n">
        <x:v>1196.3982316989716</x:v>
      </x:c>
      <x:c r="E75" s="11" t="n">
        <x:v>1201.8792553512458</x:v>
      </x:c>
      <x:c r="F75" s="11" t="n">
        <x:v>1229.3497786639457</x:v>
      </x:c>
      <x:c r="G75" s="11" t="n">
        <x:v>1233.1992852970072</x:v>
      </x:c>
      <x:c r="H75" s="11" t="n">
        <x:v>1260.12064095688</x:v>
      </x:c>
      <x:c r="I75" s="11" t="n">
        <x:v>1278.145927348303</x:v>
      </x:c>
      <x:c r="J75" s="11" t="n">
        <x:v>1289.698393117575</x:v>
      </x:c>
      <x:c r="K75" s="11" t="n">
        <x:v>1352.107944996561</x:v>
      </x:c>
      <x:c r="L75" s="11" t="n">
        <x:v>1385.1543557082036</x:v>
      </x:c>
      <x:c r="M75" s="11" t="n">
        <x:v>1392.9808647982538</x:v>
      </x:c>
      <x:c r="N75" s="11" t="n">
        <x:v>1413.0392898333962</x:v>
      </x:c>
      <x:c r="O75" s="11" t="n">
        <x:v>1430.639063635465</x:v>
      </x:c>
      <x:c r="P75" s="11" t="n">
        <x:v>1507.242695622393</x:v>
      </x:c>
      <x:c r="Q75" s="11" t="n">
        <x:v>1522.1566545150122</x:v>
      </x:c>
      <x:c r="R75" s="11" t="n">
        <x:v>1525.4836537237193</x:v>
      </x:c>
      <x:c r="S75" s="11" t="n">
        <x:v>1572.1969069795718</x:v>
      </x:c>
      <x:c r="T75" s="11" t="n">
        <x:v>1607.7751422125139</x:v>
      </x:c>
      <x:c r="U75" s="11" t="n">
        <x:v>1609.3763851722226</x:v>
      </x:c>
      <x:c r="V75" s="11" t="n">
        <x:v>1640.5546917072802</x:v>
      </x:c>
      <x:c r="W75" s="11" t="n">
        <x:v>1668.145430941263</x:v>
      </x:c>
      <x:c r="X75" s="11" t="n">
        <x:v>1676.0790013185542</x:v>
      </x:c>
      <x:c r="Y75" s="11" t="n">
        <x:v>1678.0300363808853</x:v>
      </x:c>
      <x:c r="Z75" s="11" t="n">
        <x:v>1679.7718538848658</x:v>
      </x:c>
      <x:c r="AA75" s="11" t="n">
        <x:v>1693.1261339572275</x:v>
      </x:c>
      <x:c r="AB75" s="11" t="n">
        <x:v>1733.7737542494174</x:v>
      </x:c>
      <x:c r="AC75" s="11" t="n">
        <x:v>1785.7277306766616</x:v>
      </x:c>
      <x:c r="AD75" s="11" t="n">
        <x:v>1793.3244508550406</x:v>
      </x:c>
      <x:c r="AE75" s="11" t="n">
        <x:v>1801.2651942219854</x:v>
      </x:c>
      <x:c r="AF75" s="11" t="n">
        <x:v>1918.634991123735</x:v>
      </x:c>
      <x:c r="AG75" s="11" t="n">
        <x:v>1925.1446015591555</x:v>
      </x:c>
      <x:c r="AH75" s="11" t="n">
        <x:v>1966.2840214037983</x:v>
      </x:c>
      <x:c r="AI75" s="11" t="n">
        <x:v>1984.1658935787882</x:v>
      </x:c>
      <x:c r="AJ75" s="11" t="n">
        <x:v>1986.4631014777422</x:v>
      </x:c>
      <x:c r="AK75" s="11" t="n">
        <x:v>2030.6921938431499</x:v>
      </x:c>
      <x:c r="AL75" s="11" t="n">
        <x:v>2034.713150695968</x:v>
      </x:c>
      <x:c r="AM75" s="11" t="n">
        <x:v>2041.200331641402</x:v>
      </x:c>
      <x:c r="AN75" s="11" t="n">
        <x:v>2129.041625156782</x:v>
      </x:c>
      <x:c r="AO75" s="11" t="n">
        <x:v>2168.421875724024</x:v>
      </x:c>
      <x:c r="AP75" s="11" t="n">
        <x:v>2178.841244875871</x:v>
      </x:c>
      <x:c r="AQ75" s="11" t="n">
        <x:v>2207.88442667694</x:v>
      </x:c>
      <x:c r="AR75" s="11" t="n">
        <x:v>2217.526782507871</x:v>
      </x:c>
      <x:c r="AS75" s="11" t="n">
        <x:v>2254.1659456824354</x:v>
      </x:c>
      <x:c r="AT75" s="11" t="n">
        <x:v>2354.7648797476013</x:v>
      </x:c>
      <x:c r="AU75" s="11" t="n">
        <x:v>2421.301873601761</x:v>
      </x:c>
      <x:c r="AV75" s="11" t="n">
        <x:v>2460.8972907843568</x:v>
      </x:c>
      <x:c r="AW75" s="11" t="n">
        <x:v>2481.7544484036016</x:v>
      </x:c>
      <x:c r="AX75" s="11" t="n">
        <x:v>2595.486910322219</x:v>
      </x:c>
      <x:c r="AY75" s="11" t="n">
        <x:v>3365.3577655711533</x:v>
      </x:c>
    </x:row>
    <x:row r="76" ht="21" customHeight="1">
      <x:c r="A76" s="15" t="n">
        <x:v>75</x:v>
      </x:c>
      <x:c r="B76" s="11" t="n">
        <x:v>1113.2202595733806</x:v>
      </x:c>
      <x:c r="C76" s="11" t="n">
        <x:v>1174.7298952716737</x:v>
      </x:c>
      <x:c r="D76" s="11" t="n">
        <x:v>1245.433770443714</x:v>
      </x:c>
      <x:c r="E76" s="11" t="n">
        <x:v>1392.739835159263</x:v>
      </x:c>
      <x:c r="F76" s="11" t="n">
        <x:v>1431.7587403137054</x:v>
      </x:c>
      <x:c r="G76" s="11" t="n">
        <x:v>1440.1052950949315</x:v>
      </x:c>
      <x:c r="H76" s="11" t="n">
        <x:v>1451.3338224014797</x:v>
      </x:c>
      <x:c r="I76" s="11" t="n">
        <x:v>1455.8443433129903</x:v>
      </x:c>
      <x:c r="J76" s="11" t="n">
        <x:v>1485.241379392018</x:v>
      </x:c>
      <x:c r="K76" s="11" t="n">
        <x:v>1494.0136019523034</x:v>
      </x:c>
      <x:c r="L76" s="11" t="n">
        <x:v>1497.4603919992871</x:v>
      </x:c>
      <x:c r="M76" s="11" t="n">
        <x:v>1512.4524467468111</x:v>
      </x:c>
      <x:c r="N76" s="11" t="n">
        <x:v>1555.8486857596158</x:v>
      </x:c>
      <x:c r="O76" s="11" t="n">
        <x:v>1591.695724601885</x:v>
      </x:c>
      <x:c r="P76" s="11" t="n">
        <x:v>1593.4104223138136</x:v>
      </x:c>
      <x:c r="Q76" s="11" t="n">
        <x:v>1599.3847686657214</x:v>
      </x:c>
      <x:c r="R76" s="11" t="n">
        <x:v>1607.7636384720827</x:v>
      </x:c>
      <x:c r="S76" s="11" t="n">
        <x:v>1620.1509804311233</x:v>
      </x:c>
      <x:c r="T76" s="11" t="n">
        <x:v>1684.8201728949507</x:v>
      </x:c>
      <x:c r="U76" s="11" t="n">
        <x:v>1689.9690327668786</x:v>
      </x:c>
      <x:c r="V76" s="11" t="n">
        <x:v>1694.577770992802</x:v>
      </x:c>
      <x:c r="W76" s="11" t="n">
        <x:v>1745.595909486718</x:v>
      </x:c>
      <x:c r="X76" s="11" t="n">
        <x:v>1799.8327863395325</x:v>
      </x:c>
      <x:c r="Y76" s="11" t="n">
        <x:v>1847.175123822616</x:v>
      </x:c>
      <x:c r="Z76" s="11" t="n">
        <x:v>1858.6990385520298</x:v>
      </x:c>
      <x:c r="AA76" s="11" t="n">
        <x:v>1875.969905386638</x:v>
      </x:c>
      <x:c r="AB76" s="11" t="n">
        <x:v>1878.0505939480436</x:v>
      </x:c>
      <x:c r="AC76" s="11" t="n">
        <x:v>1904.6790653190887</x:v>
      </x:c>
      <x:c r="AD76" s="11" t="n">
        <x:v>1910.8537337789899</x:v>
      </x:c>
      <x:c r="AE76" s="11" t="n">
        <x:v>1912.3514916318627</x:v>
      </x:c>
      <x:c r="AF76" s="11" t="n">
        <x:v>1926.7369479218144</x:v>
      </x:c>
      <x:c r="AG76" s="11" t="n">
        <x:v>1934.0332099511643</x:v>
      </x:c>
      <x:c r="AH76" s="11" t="n">
        <x:v>1974.9112979485253</x:v>
      </x:c>
      <x:c r="AI76" s="11" t="n">
        <x:v>1980.6393740734848</x:v>
      </x:c>
      <x:c r="AJ76" s="11" t="n">
        <x:v>2000.3429283947655</x:v>
      </x:c>
      <x:c r="AK76" s="11" t="n">
        <x:v>2009.4734150821623</x:v>
      </x:c>
      <x:c r="AL76" s="11" t="n">
        <x:v>2064.9307306837236</x:v>
      </x:c>
      <x:c r="AM76" s="11" t="n">
        <x:v>2076.792206159468</x:v>
      </x:c>
      <x:c r="AN76" s="11" t="n">
        <x:v>2106.9400425779054</x:v>
      </x:c>
      <x:c r="AO76" s="11" t="n">
        <x:v>2130.2664633959985</x:v>
      </x:c>
      <x:c r="AP76" s="11" t="n">
        <x:v>2180.544736273714</x:v>
      </x:c>
      <x:c r="AQ76" s="11" t="n">
        <x:v>2186.6219888889</x:v>
      </x:c>
      <x:c r="AR76" s="11" t="n">
        <x:v>2205.61158049329</x:v>
      </x:c>
      <x:c r="AS76" s="11" t="n">
        <x:v>2269.789624305913</x:v>
      </x:c>
      <x:c r="AT76" s="11" t="n">
        <x:v>2282.509751340417</x:v>
      </x:c>
      <x:c r="AU76" s="11" t="n">
        <x:v>2282.8843999653677</x:v>
      </x:c>
      <x:c r="AV76" s="11" t="n">
        <x:v>2334.830404870154</x:v>
      </x:c>
      <x:c r="AW76" s="11" t="n">
        <x:v>2460.576029859205</x:v>
      </x:c>
      <x:c r="AX76" s="11" t="n">
        <x:v>2499.6145503163807</x:v>
      </x:c>
      <x:c r="AY76" s="11" t="n">
        <x:v>3042.1502963806897</x:v>
      </x:c>
    </x:row>
    <x:row r="77" ht="21" customHeight="1">
      <x:c r="A77" s="15" t="n">
        <x:v>76</x:v>
      </x:c>
      <x:c r="B77" s="11" t="n">
        <x:v>1144.9184183009222</x:v>
      </x:c>
      <x:c r="C77" s="11" t="n">
        <x:v>1203.4481085363302</x:v>
      </x:c>
      <x:c r="D77" s="11" t="n">
        <x:v>1207.8156148106052</x:v>
      </x:c>
      <x:c r="E77" s="11" t="n">
        <x:v>1211.218769778854</x:v>
      </x:c>
      <x:c r="F77" s="11" t="n">
        <x:v>1283.1292852796917</x:v>
      </x:c>
      <x:c r="G77" s="11" t="n">
        <x:v>1363.2018616104426</x:v>
      </x:c>
      <x:c r="H77" s="11" t="n">
        <x:v>1419.3808129607144</x:v>
      </x:c>
      <x:c r="I77" s="11" t="n">
        <x:v>1423.8306202500808</x:v>
      </x:c>
      <x:c r="J77" s="11" t="n">
        <x:v>1429.248765832682</x:v>
      </x:c>
      <x:c r="K77" s="11" t="n">
        <x:v>1440.762293631918</x:v>
      </x:c>
      <x:c r="L77" s="11" t="n">
        <x:v>1441.503831047122</x:v>
      </x:c>
      <x:c r="M77" s="11" t="n">
        <x:v>1444.8867630717864</x:v>
      </x:c>
      <x:c r="N77" s="11" t="n">
        <x:v>1453.3785290807077</x:v>
      </x:c>
      <x:c r="O77" s="11" t="n">
        <x:v>1510.8164202809244</x:v>
      </x:c>
      <x:c r="P77" s="11" t="n">
        <x:v>1533.8543755919954</x:v>
      </x:c>
      <x:c r="Q77" s="11" t="n">
        <x:v>1557.8268016002085</x:v>
      </x:c>
      <x:c r="R77" s="11" t="n">
        <x:v>1559.234869374955</x:v>
      </x:c>
      <x:c r="S77" s="11" t="n">
        <x:v>1563.9071675168416</x:v>
      </x:c>
      <x:c r="T77" s="11" t="n">
        <x:v>1566.3787636295028</x:v>
      </x:c>
      <x:c r="U77" s="11" t="n">
        <x:v>1577.510319434607</x:v>
      </x:c>
      <x:c r="V77" s="11" t="n">
        <x:v>1672.2020712581793</x:v>
      </x:c>
      <x:c r="W77" s="11" t="n">
        <x:v>1676.2526013960432</x:v>
      </x:c>
      <x:c r="X77" s="11" t="n">
        <x:v>1753.5176606490545</x:v>
      </x:c>
      <x:c r="Y77" s="11" t="n">
        <x:v>1778.8006810238458</x:v>
      </x:c>
      <x:c r="Z77" s="11" t="n">
        <x:v>1787.7242627877108</x:v>
      </x:c>
      <x:c r="AA77" s="11" t="n">
        <x:v>1808.8176596688772</x:v>
      </x:c>
      <x:c r="AB77" s="11" t="n">
        <x:v>1823.4843032242643</x:v>
      </x:c>
      <x:c r="AC77" s="11" t="n">
        <x:v>1840.9319433903897</x:v>
      </x:c>
      <x:c r="AD77" s="11" t="n">
        <x:v>1851.1048939372008</x:v>
      </x:c>
      <x:c r="AE77" s="11" t="n">
        <x:v>1860.478179144344</x:v>
      </x:c>
      <x:c r="AF77" s="11" t="n">
        <x:v>1924.643778344926</x:v>
      </x:c>
      <x:c r="AG77" s="11" t="n">
        <x:v>1936.8271665130073</x:v>
      </x:c>
      <x:c r="AH77" s="11" t="n">
        <x:v>1971.8301452587827</x:v>
      </x:c>
      <x:c r="AI77" s="11" t="n">
        <x:v>1974.1067673891355</x:v>
      </x:c>
      <x:c r="AJ77" s="11" t="n">
        <x:v>2000.4939409813605</x:v>
      </x:c>
      <x:c r="AK77" s="11" t="n">
        <x:v>2024.4444324408519</x:v>
      </x:c>
      <x:c r="AL77" s="11" t="n">
        <x:v>2150.421998831008</x:v>
      </x:c>
      <x:c r="AM77" s="11" t="n">
        <x:v>2151.542282829875</x:v>
      </x:c>
      <x:c r="AN77" s="11" t="n">
        <x:v>2214.1949922347303</x:v>
      </x:c>
      <x:c r="AO77" s="11" t="n">
        <x:v>2222.450911293923</x:v>
      </x:c>
      <x:c r="AP77" s="11" t="n">
        <x:v>2235.037099067028</x:v>
      </x:c>
      <x:c r="AQ77" s="11" t="n">
        <x:v>2276.8935960509316</x:v>
      </x:c>
      <x:c r="AR77" s="11" t="n">
        <x:v>2311.7221615239714</x:v>
      </x:c>
      <x:c r="AS77" s="11" t="n">
        <x:v>2325.066572011374</x:v>
      </x:c>
      <x:c r="AT77" s="11" t="n">
        <x:v>2400.386798469398</x:v>
      </x:c>
      <x:c r="AU77" s="11" t="n">
        <x:v>2453.5485348746124</x:v>
      </x:c>
      <x:c r="AV77" s="11" t="n">
        <x:v>2492.6353764389837</x:v>
      </x:c>
      <x:c r="AW77" s="11" t="n">
        <x:v>2607.9354519743365</x:v>
      </x:c>
      <x:c r="AX77" s="11" t="n">
        <x:v>2833.8566361380235</x:v>
      </x:c>
      <x:c r="AY77" s="11" t="n">
        <x:v>3195.538736288224</x:v>
      </x:c>
    </x:row>
    <x:row r="78" ht="21" customHeight="1">
      <x:c r="A78" s="15" t="n">
        <x:v>77</x:v>
      </x:c>
      <x:c r="B78" s="11" t="n">
        <x:v>1035.569415278726</x:v>
      </x:c>
      <x:c r="C78" s="11" t="n">
        <x:v>1129.722495387472</x:v>
      </x:c>
      <x:c r="D78" s="11" t="n">
        <x:v>1188.8875590241869</x:v>
      </x:c>
      <x:c r="E78" s="11" t="n">
        <x:v>1206.4562238150445</x:v>
      </x:c>
      <x:c r="F78" s="11" t="n">
        <x:v>1213.6653328265593</x:v>
      </x:c>
      <x:c r="G78" s="11" t="n">
        <x:v>1216.6900672567785</x:v>
      </x:c>
      <x:c r="H78" s="11" t="n">
        <x:v>1228.8953964363836</x:v>
      </x:c>
      <x:c r="I78" s="11" t="n">
        <x:v>1243.5466065654832</x:v>
      </x:c>
      <x:c r="J78" s="11" t="n">
        <x:v>1294.6798332823028</x:v>
      </x:c>
      <x:c r="K78" s="11" t="n">
        <x:v>1303.8924075038851</x:v>
      </x:c>
      <x:c r="L78" s="11" t="n">
        <x:v>1323.6999679406554</x:v>
      </x:c>
      <x:c r="M78" s="11" t="n">
        <x:v>1375.290426240037</x:v>
      </x:c>
      <x:c r="N78" s="11" t="n">
        <x:v>1436.4450490790377</x:v>
      </x:c>
      <x:c r="O78" s="11" t="n">
        <x:v>1523.733812607536</x:v>
      </x:c>
      <x:c r="P78" s="11" t="n">
        <x:v>1539.466154311714</x:v>
      </x:c>
      <x:c r="Q78" s="11" t="n">
        <x:v>1573.6198980113845</x:v>
      </x:c>
      <x:c r="R78" s="11" t="n">
        <x:v>1586.4407331711332</x:v>
      </x:c>
      <x:c r="S78" s="11" t="n">
        <x:v>1618.8824667065521</x:v>
      </x:c>
      <x:c r="T78" s="11" t="n">
        <x:v>1667.1149770017598</x:v>
      </x:c>
      <x:c r="U78" s="11" t="n">
        <x:v>1694.7687165812804</x:v>
      </x:c>
      <x:c r="V78" s="11" t="n">
        <x:v>1724.3491118037214</x:v>
      </x:c>
      <x:c r="W78" s="11" t="n">
        <x:v>1757.1307268723067</x:v>
      </x:c>
      <x:c r="X78" s="11" t="n">
        <x:v>1759.4034803543723</x:v>
      </x:c>
      <x:c r="Y78" s="11" t="n">
        <x:v>1763.6788946630363</x:v>
      </x:c>
      <x:c r="Z78" s="11" t="n">
        <x:v>1792.3285533418182</x:v>
      </x:c>
      <x:c r="AA78" s="11" t="n">
        <x:v>1808.9864579099005</x:v>
      </x:c>
      <x:c r="AB78" s="11" t="n">
        <x:v>1835.7805452567393</x:v>
      </x:c>
      <x:c r="AC78" s="11" t="n">
        <x:v>1836.334963950928</x:v>
      </x:c>
      <x:c r="AD78" s="11" t="n">
        <x:v>1836.3448500942225</x:v>
      </x:c>
      <x:c r="AE78" s="11" t="n">
        <x:v>1884.6497678317874</x:v>
      </x:c>
      <x:c r="AF78" s="11" t="n">
        <x:v>1886.8765180072237</x:v>
      </x:c>
      <x:c r="AG78" s="11" t="n">
        <x:v>1974.2802035424234</x:v>
      </x:c>
      <x:c r="AH78" s="11" t="n">
        <x:v>1981.2223729879715</x:v>
      </x:c>
      <x:c r="AI78" s="11" t="n">
        <x:v>1986.1395865214495</x:v>
      </x:c>
      <x:c r="AJ78" s="11" t="n">
        <x:v>2030.2264151265156</x:v>
      </x:c>
      <x:c r="AK78" s="11" t="n">
        <x:v>2059.0950125462323</x:v>
      </x:c>
      <x:c r="AL78" s="11" t="n">
        <x:v>2074.389463398961</x:v>
      </x:c>
      <x:c r="AM78" s="11" t="n">
        <x:v>2160.216260305644</x:v>
      </x:c>
      <x:c r="AN78" s="11" t="n">
        <x:v>2259.220386375503</x:v>
      </x:c>
      <x:c r="AO78" s="11" t="n">
        <x:v>2285.9632026169656</x:v>
      </x:c>
      <x:c r="AP78" s="11" t="n">
        <x:v>2304.5575978302904</x:v>
      </x:c>
      <x:c r="AQ78" s="11" t="n">
        <x:v>2360.2440979378134</x:v>
      </x:c>
      <x:c r="AR78" s="11" t="n">
        <x:v>2361.4781636659163</x:v>
      </x:c>
      <x:c r="AS78" s="11" t="n">
        <x:v>2482.420230712863</x:v>
      </x:c>
      <x:c r="AT78" s="11" t="n">
        <x:v>2571.3922009695166</x:v>
      </x:c>
      <x:c r="AU78" s="11" t="n">
        <x:v>2602.334908943276</x:v>
      </x:c>
      <x:c r="AV78" s="11" t="n">
        <x:v>2646.0317720400517</x:v>
      </x:c>
      <x:c r="AW78" s="11" t="n">
        <x:v>2646.116727902167</x:v>
      </x:c>
      <x:c r="AX78" s="11" t="n">
        <x:v>2684.283310099969</x:v>
      </x:c>
      <x:c r="AY78" s="11" t="n">
        <x:v>3058.1619757871135</x:v>
      </x:c>
    </x:row>
    <x:row r="79" ht="21" customHeight="1">
      <x:c r="A79" s="15" t="n">
        <x:v>78</x:v>
      </x:c>
      <x:c r="B79" s="11" t="n">
        <x:v>1122.4698249074133</x:v>
      </x:c>
      <x:c r="C79" s="11" t="n">
        <x:v>1146.9752240832147</x:v>
      </x:c>
      <x:c r="D79" s="11" t="n">
        <x:v>1191.759100168489</x:v>
      </x:c>
      <x:c r="E79" s="11" t="n">
        <x:v>1205.4367396637845</x:v>
      </x:c>
      <x:c r="F79" s="11" t="n">
        <x:v>1326.5860229459363</x:v>
      </x:c>
      <x:c r="G79" s="11" t="n">
        <x:v>1331.31239692203</x:v>
      </x:c>
      <x:c r="H79" s="11" t="n">
        <x:v>1335.789453868302</x:v>
      </x:c>
      <x:c r="I79" s="11" t="n">
        <x:v>1366.903212164734</x:v>
      </x:c>
      <x:c r="J79" s="11" t="n">
        <x:v>1371.8273073342903</x:v>
      </x:c>
      <x:c r="K79" s="11" t="n">
        <x:v>1376.400508982249</x:v>
      </x:c>
      <x:c r="L79" s="11" t="n">
        <x:v>1395.2160534937095</x:v>
      </x:c>
      <x:c r="M79" s="11" t="n">
        <x:v>1540.3694434441934</x:v>
      </x:c>
      <x:c r="N79" s="11" t="n">
        <x:v>1681.5775929408544</x:v>
      </x:c>
      <x:c r="O79" s="11" t="n">
        <x:v>1705.589322513551</x:v>
      </x:c>
      <x:c r="P79" s="11" t="n">
        <x:v>1717.9638854023865</x:v>
      </x:c>
      <x:c r="Q79" s="11" t="n">
        <x:v>1788.0678912818798</x:v>
      </x:c>
      <x:c r="R79" s="11" t="n">
        <x:v>1788.9834876173318</x:v>
      </x:c>
      <x:c r="S79" s="11" t="n">
        <x:v>1798.679939385411</x:v>
      </x:c>
      <x:c r="T79" s="11" t="n">
        <x:v>1818.575198270747</x:v>
      </x:c>
      <x:c r="U79" s="11" t="n">
        <x:v>1880.1632765184256</x:v>
      </x:c>
      <x:c r="V79" s="11" t="n">
        <x:v>1901.8432564336772</x:v>
      </x:c>
      <x:c r="W79" s="11" t="n">
        <x:v>1912.9374143424166</x:v>
      </x:c>
      <x:c r="X79" s="11" t="n">
        <x:v>1935.805981324574</x:v>
      </x:c>
      <x:c r="Y79" s="11" t="n">
        <x:v>1967.334958241634</x:v>
      </x:c>
      <x:c r="Z79" s="11" t="n">
        <x:v>1991.5752117248153</x:v>
      </x:c>
      <x:c r="AA79" s="11" t="n">
        <x:v>2002.4935398606638</x:v>
      </x:c>
      <x:c r="AB79" s="11" t="n">
        <x:v>2006.2760482037675</x:v>
      </x:c>
      <x:c r="AC79" s="11" t="n">
        <x:v>2021.3313363548814</x:v>
      </x:c>
      <x:c r="AD79" s="11" t="n">
        <x:v>2029.2206226424044</x:v>
      </x:c>
      <x:c r="AE79" s="11" t="n">
        <x:v>2052.0910146990145</x:v>
      </x:c>
      <x:c r="AF79" s="11" t="n">
        <x:v>2058.1590958513016</x:v>
      </x:c>
      <x:c r="AG79" s="11" t="n">
        <x:v>2143.220713200684</x:v>
      </x:c>
      <x:c r="AH79" s="11" t="n">
        <x:v>2163.8574120955227</x:v>
      </x:c>
      <x:c r="AI79" s="11" t="n">
        <x:v>2180.368350171152</x:v>
      </x:c>
      <x:c r="AJ79" s="11" t="n">
        <x:v>2181.700462443233</x:v>
      </x:c>
      <x:c r="AK79" s="11" t="n">
        <x:v>2198.124613558025</x:v>
      </x:c>
      <x:c r="AL79" s="11" t="n">
        <x:v>2247.94066759166</x:v>
      </x:c>
      <x:c r="AM79" s="11" t="n">
        <x:v>2255.241694451548</x:v>
      </x:c>
      <x:c r="AN79" s="11" t="n">
        <x:v>2268.04526095245</x:v>
      </x:c>
      <x:c r="AO79" s="11" t="n">
        <x:v>2285.9470217480257</x:v>
      </x:c>
      <x:c r="AP79" s="11" t="n">
        <x:v>2287.234733901532</x:v>
      </x:c>
      <x:c r="AQ79" s="11" t="n">
        <x:v>2296.640013874186</x:v>
      </x:c>
      <x:c r="AR79" s="11" t="n">
        <x:v>2323.7871277865584</x:v>
      </x:c>
      <x:c r="AS79" s="11" t="n">
        <x:v>2356.8290336404298</x:v>
      </x:c>
      <x:c r="AT79" s="11" t="n">
        <x:v>2516.209766247112</x:v>
      </x:c>
      <x:c r="AU79" s="11" t="n">
        <x:v>2541.49398696735</x:v>
      </x:c>
      <x:c r="AV79" s="11" t="n">
        <x:v>2556.197731697173</x:v>
      </x:c>
      <x:c r="AW79" s="11" t="n">
        <x:v>2714.787530074709</x:v>
      </x:c>
      <x:c r="AX79" s="11" t="n">
        <x:v>3009.436849293787</x:v>
      </x:c>
      <x:c r="AY79" s="11" t="n">
        <x:v>3021.3472556077286</x:v>
      </x:c>
    </x:row>
    <x:row r="80" ht="21" customHeight="1">
      <x:c r="A80" s="15" t="n">
        <x:v>79</x:v>
      </x:c>
      <x:c r="B80" s="11" t="n">
        <x:v>1148.44935540266</x:v>
      </x:c>
      <x:c r="C80" s="11" t="n">
        <x:v>1164.673544575799</x:v>
      </x:c>
      <x:c r="D80" s="11" t="n">
        <x:v>1225.2881069247635</x:v>
      </x:c>
      <x:c r="E80" s="11" t="n">
        <x:v>1270.150540989616</x:v>
      </x:c>
      <x:c r="F80" s="11" t="n">
        <x:v>1292.9205604214458</x:v>
      </x:c>
      <x:c r="G80" s="11" t="n">
        <x:v>1318.0002433887892</x:v>
      </x:c>
      <x:c r="H80" s="11" t="n">
        <x:v>1430.2840546172015</x:v>
      </x:c>
      <x:c r="I80" s="11" t="n">
        <x:v>1465.287854262989</x:v>
      </x:c>
      <x:c r="J80" s="11" t="n">
        <x:v>1539.7466384418667</x:v>
      </x:c>
      <x:c r="K80" s="11" t="n">
        <x:v>1633.4746857970058</x:v>
      </x:c>
      <x:c r="L80" s="11" t="n">
        <x:v>1685.1735207311285</x:v>
      </x:c>
      <x:c r="M80" s="11" t="n">
        <x:v>1735.164387477849</x:v>
      </x:c>
      <x:c r="N80" s="11" t="n">
        <x:v>1740.135163984468</x:v>
      </x:c>
      <x:c r="O80" s="11" t="n">
        <x:v>1763.7894284165259</x:v>
      </x:c>
      <x:c r="P80" s="11" t="n">
        <x:v>1768.9676864935493</x:v>
      </x:c>
      <x:c r="Q80" s="11" t="n">
        <x:v>1772.3748333954154</x:v>
      </x:c>
      <x:c r="R80" s="11" t="n">
        <x:v>1795.9571055350002</x:v>
      </x:c>
      <x:c r="S80" s="11" t="n">
        <x:v>1812.6701718385318</x:v>
      </x:c>
      <x:c r="T80" s="11" t="n">
        <x:v>1826.740816736181</x:v>
      </x:c>
      <x:c r="U80" s="11" t="n">
        <x:v>1864.5249672076657</x:v>
      </x:c>
      <x:c r="V80" s="11" t="n">
        <x:v>1902.700409037921</x:v>
      </x:c>
      <x:c r="W80" s="11" t="n">
        <x:v>1916.1419200443488</x:v>
      </x:c>
      <x:c r="X80" s="11" t="n">
        <x:v>1942.0788384407892</x:v>
      </x:c>
      <x:c r="Y80" s="11" t="n">
        <x:v>1950.9821957009565</x:v>
      </x:c>
      <x:c r="Z80" s="11" t="n">
        <x:v>1965.554494259971</x:v>
      </x:c>
      <x:c r="AA80" s="11" t="n">
        <x:v>1966.8633012206346</x:v>
      </x:c>
      <x:c r="AB80" s="11" t="n">
        <x:v>1999.1042825598347</x:v>
      </x:c>
      <x:c r="AC80" s="11" t="n">
        <x:v>2001.563798580852</x:v>
      </x:c>
      <x:c r="AD80" s="11" t="n">
        <x:v>2014.817313731171</x:v>
      </x:c>
      <x:c r="AE80" s="11" t="n">
        <x:v>2015.5745750960755</x:v>
      </x:c>
      <x:c r="AF80" s="11" t="n">
        <x:v>2024.565569066154</x:v>
      </x:c>
      <x:c r="AG80" s="11" t="n">
        <x:v>2045.2049130421874</x:v>
      </x:c>
      <x:c r="AH80" s="11" t="n">
        <x:v>2087.0344580473484</x:v>
      </x:c>
      <x:c r="AI80" s="11" t="n">
        <x:v>2136.481642864949</x:v>
      </x:c>
      <x:c r="AJ80" s="11" t="n">
        <x:v>2140.7149811290965</x:v>
      </x:c>
      <x:c r="AK80" s="11" t="n">
        <x:v>2162.4804209455033</x:v>
      </x:c>
      <x:c r="AL80" s="11" t="n">
        <x:v>2203.019393828946</x:v>
      </x:c>
      <x:c r="AM80" s="11" t="n">
        <x:v>2263.6647677778888</x:v>
      </x:c>
      <x:c r="AN80" s="11" t="n">
        <x:v>2340.2794764687246</x:v>
      </x:c>
      <x:c r="AO80" s="11" t="n">
        <x:v>2382.9261831913745</x:v>
      </x:c>
      <x:c r="AP80" s="11" t="n">
        <x:v>2425.1097126628083</x:v>
      </x:c>
      <x:c r="AQ80" s="11" t="n">
        <x:v>2451.8254490153704</x:v>
      </x:c>
      <x:c r="AR80" s="11" t="n">
        <x:v>2573.326093217556</x:v>
      </x:c>
      <x:c r="AS80" s="11" t="n">
        <x:v>2579.79607774086</x:v>
      </x:c>
      <x:c r="AT80" s="11" t="n">
        <x:v>2610.342493445169</x:v>
      </x:c>
      <x:c r="AU80" s="11" t="n">
        <x:v>2647.5254873566137</x:v>
      </x:c>
      <x:c r="AV80" s="11" t="n">
        <x:v>2662.956756049515</x:v>
      </x:c>
      <x:c r="AW80" s="11" t="n">
        <x:v>2985.4049142343447</x:v>
      </x:c>
      <x:c r="AX80" s="11" t="n">
        <x:v>3025.9561419878037</x:v>
      </x:c>
      <x:c r="AY80" s="11" t="n">
        <x:v>3127.351865123804</x:v>
      </x:c>
    </x:row>
    <x:row r="81" ht="21" customHeight="1">
      <x:c r="A81" s="15" t="n">
        <x:v>80</x:v>
      </x:c>
      <x:c r="B81" s="11" t="n">
        <x:v>1021.0474618704205</x:v>
      </x:c>
      <x:c r="C81" s="11" t="n">
        <x:v>1061.2906938724807</x:v>
      </x:c>
      <x:c r="D81" s="11" t="n">
        <x:v>1090.6298413403586</x:v>
      </x:c>
      <x:c r="E81" s="11" t="n">
        <x:v>1091.6673756278885</x:v>
      </x:c>
      <x:c r="F81" s="11" t="n">
        <x:v>1124.5580192950817</x:v>
      </x:c>
      <x:c r="G81" s="11" t="n">
        <x:v>1129.4038763499884</x:v>
      </x:c>
      <x:c r="H81" s="11" t="n">
        <x:v>1169.6179735813698</x:v>
      </x:c>
      <x:c r="I81" s="11" t="n">
        <x:v>1336.9435208625403</x:v>
      </x:c>
      <x:c r="J81" s="11" t="n">
        <x:v>1372.5223021605855</x:v>
      </x:c>
      <x:c r="K81" s="11" t="n">
        <x:v>1401.9693792153512</x:v>
      </x:c>
      <x:c r="L81" s="11" t="n">
        <x:v>1409.607088308009</x:v>
      </x:c>
      <x:c r="M81" s="11" t="n">
        <x:v>1424.7289729663266</x:v>
      </x:c>
      <x:c r="N81" s="11" t="n">
        <x:v>1435.7875628114416</x:v>
      </x:c>
      <x:c r="O81" s="11" t="n">
        <x:v>1474.3856770115365</x:v>
      </x:c>
      <x:c r="P81" s="11" t="n">
        <x:v>1476.0529357002602</x:v>
      </x:c>
      <x:c r="Q81" s="11" t="n">
        <x:v>1526.2602778111989</x:v>
      </x:c>
      <x:c r="R81" s="11" t="n">
        <x:v>1529.7955705978984</x:v>
      </x:c>
      <x:c r="S81" s="11" t="n">
        <x:v>1545.5870807692877</x:v>
      </x:c>
      <x:c r="T81" s="11" t="n">
        <x:v>1565.2466462929074</x:v>
      </x:c>
      <x:c r="U81" s="11" t="n">
        <x:v>1567.1089134254598</x:v>
      </x:c>
      <x:c r="V81" s="11" t="n">
        <x:v>1573.9298161340876</x:v>
      </x:c>
      <x:c r="W81" s="11" t="n">
        <x:v>1586.854328611238</x:v>
      </x:c>
      <x:c r="X81" s="11" t="n">
        <x:v>1598.9765779002214</x:v>
      </x:c>
      <x:c r="Y81" s="11" t="n">
        <x:v>1631.4340045855479</x:v>
      </x:c>
      <x:c r="Z81" s="11" t="n">
        <x:v>1646.5238479700733</x:v>
      </x:c>
      <x:c r="AA81" s="11" t="n">
        <x:v>1655.9586432371516</x:v>
      </x:c>
      <x:c r="AB81" s="11" t="n">
        <x:v>1664.390477670794</x:v>
      </x:c>
      <x:c r="AC81" s="11" t="n">
        <x:v>1670.8534780781067</x:v>
      </x:c>
      <x:c r="AD81" s="11" t="n">
        <x:v>1690.9925417131017</x:v>
      </x:c>
      <x:c r="AE81" s="11" t="n">
        <x:v>1696.804230109682</x:v>
      </x:c>
      <x:c r="AF81" s="11" t="n">
        <x:v>1707.8027210352602</x:v>
      </x:c>
      <x:c r="AG81" s="11" t="n">
        <x:v>1794.1370853811775</x:v>
      </x:c>
      <x:c r="AH81" s="11" t="n">
        <x:v>1960.5348324114434</x:v>
      </x:c>
      <x:c r="AI81" s="11" t="n">
        <x:v>1970.3515378948941</x:v>
      </x:c>
      <x:c r="AJ81" s="11" t="n">
        <x:v>2000.1792701277523</x:v>
      </x:c>
      <x:c r="AK81" s="11" t="n">
        <x:v>2061.008704613191</x:v>
      </x:c>
      <x:c r="AL81" s="11" t="n">
        <x:v>2067.1197921439143</x:v>
      </x:c>
      <x:c r="AM81" s="11" t="n">
        <x:v>2092.5171915911014</x:v>
      </x:c>
      <x:c r="AN81" s="11" t="n">
        <x:v>2126.9418620723236</x:v>
      </x:c>
      <x:c r="AO81" s="11" t="n">
        <x:v>2227.335295709032</x:v>
      </x:c>
      <x:c r="AP81" s="11" t="n">
        <x:v>2321.5415461742195</x:v>
      </x:c>
      <x:c r="AQ81" s="11" t="n">
        <x:v>2380.7676476516463</x:v>
      </x:c>
      <x:c r="AR81" s="11" t="n">
        <x:v>2462.7978001928514</x:v>
      </x:c>
      <x:c r="AS81" s="11" t="n">
        <x:v>2622.873814248163</x:v>
      </x:c>
      <x:c r="AT81" s="11" t="n">
        <x:v>2686.605586151193</x:v>
      </x:c>
      <x:c r="AU81" s="11" t="n">
        <x:v>2794.8724546029457</x:v>
      </x:c>
      <x:c r="AV81" s="11" t="n">
        <x:v>2890.253339298227</x:v>
      </x:c>
      <x:c r="AW81" s="11" t="n">
        <x:v>3047.333321817236</x:v>
      </x:c>
      <x:c r="AX81" s="11" t="n">
        <x:v>3308.2301563418428</x:v>
      </x:c>
      <x:c r="AY81" s="11" t="n">
        <x:v>3348.6929759630293</x:v>
      </x:c>
    </x:row>
    <x:row r="82" ht="21" customHeight="1">
      <x:c r="A82" s="15" t="n">
        <x:v>81</x:v>
      </x:c>
      <x:c r="B82" s="11" t="n">
        <x:v>1085.4354717225442</x:v>
      </x:c>
      <x:c r="C82" s="11" t="n">
        <x:v>1113.4023546339174</x:v>
      </x:c>
      <x:c r="D82" s="11" t="n">
        <x:v>1150.6534410937275</x:v>
      </x:c>
      <x:c r="E82" s="11" t="n">
        <x:v>1180.0733357007653</x:v>
      </x:c>
      <x:c r="F82" s="11" t="n">
        <x:v>1283.4759665950128</x:v>
      </x:c>
      <x:c r="G82" s="11" t="n">
        <x:v>1289.101783630811</x:v>
      </x:c>
      <x:c r="H82" s="11" t="n">
        <x:v>1316.8062285697729</x:v>
      </x:c>
      <x:c r="I82" s="11" t="n">
        <x:v>1327.7218504155455</x:v>
      </x:c>
      <x:c r="J82" s="11" t="n">
        <x:v>1369.4322507225233</x:v>
      </x:c>
      <x:c r="K82" s="11" t="n">
        <x:v>1432.7800284022235</x:v>
      </x:c>
      <x:c r="L82" s="11" t="n">
        <x:v>1465.0747203281587</x:v>
      </x:c>
      <x:c r="M82" s="11" t="n">
        <x:v>1481.433145611942</x:v>
      </x:c>
      <x:c r="N82" s="11" t="n">
        <x:v>1502.358511491761</x:v>
      </x:c>
      <x:c r="O82" s="11" t="n">
        <x:v>1508.6059453884843</x:v>
      </x:c>
      <x:c r="P82" s="11" t="n">
        <x:v>1523.981045968903</x:v>
      </x:c>
      <x:c r="Q82" s="11" t="n">
        <x:v>1530.6340644133556</x:v>
      </x:c>
      <x:c r="R82" s="11" t="n">
        <x:v>1598.3450741272445</x:v>
      </x:c>
      <x:c r="S82" s="11" t="n">
        <x:v>1613.8387782172153</x:v>
      </x:c>
      <x:c r="T82" s="11" t="n">
        <x:v>1639.263155493139</x:v>
      </x:c>
      <x:c r="U82" s="11" t="n">
        <x:v>1660.2317050314946</x:v>
      </x:c>
      <x:c r="V82" s="11" t="n">
        <x:v>1686.2154195177436</x:v>
      </x:c>
      <x:c r="W82" s="11" t="n">
        <x:v>1689.9884281197521</x:v>
      </x:c>
      <x:c r="X82" s="11" t="n">
        <x:v>1701.0901639252259</x:v>
      </x:c>
      <x:c r="Y82" s="11" t="n">
        <x:v>1714.856104605466</x:v>
      </x:c>
      <x:c r="Z82" s="11" t="n">
        <x:v>1721.082615812627</x:v>
      </x:c>
      <x:c r="AA82" s="11" t="n">
        <x:v>1789.2332769977816</x:v>
      </x:c>
      <x:c r="AB82" s="11" t="n">
        <x:v>1841.0840228004386</x:v>
      </x:c>
      <x:c r="AC82" s="11" t="n">
        <x:v>1841.589761432318</x:v>
      </x:c>
      <x:c r="AD82" s="11" t="n">
        <x:v>1913.2567437963262</x:v>
      </x:c>
      <x:c r="AE82" s="11" t="n">
        <x:v>1944.985974760435</x:v>
      </x:c>
      <x:c r="AF82" s="11" t="n">
        <x:v>2032.2499270881217</x:v>
      </x:c>
      <x:c r="AG82" s="11" t="n">
        <x:v>2083.371633709543</x:v>
      </x:c>
      <x:c r="AH82" s="11" t="n">
        <x:v>2086.375544552558</x:v>
      </x:c>
      <x:c r="AI82" s="11" t="n">
        <x:v>2106.308731464645</x:v>
      </x:c>
      <x:c r="AJ82" s="11" t="n">
        <x:v>2151.9936770275654</x:v>
      </x:c>
      <x:c r="AK82" s="11" t="n">
        <x:v>2160.5791301502186</x:v>
      </x:c>
      <x:c r="AL82" s="11" t="n">
        <x:v>2162.176119351769</x:v>
      </x:c>
      <x:c r="AM82" s="11" t="n">
        <x:v>2172.777170029064</x:v>
      </x:c>
      <x:c r="AN82" s="11" t="n">
        <x:v>2211.8821246221505</x:v>
      </x:c>
      <x:c r="AO82" s="11" t="n">
        <x:v>2231.437968250914</x:v>
      </x:c>
      <x:c r="AP82" s="11" t="n">
        <x:v>2236.1370477930623</x:v>
      </x:c>
      <x:c r="AQ82" s="11" t="n">
        <x:v>2285.494533303863</x:v>
      </x:c>
      <x:c r="AR82" s="11" t="n">
        <x:v>2447.6749402843693</x:v>
      </x:c>
      <x:c r="AS82" s="11" t="n">
        <x:v>2451.291702658914</x:v>
      </x:c>
      <x:c r="AT82" s="11" t="n">
        <x:v>2459.8411513490037</x:v>
      </x:c>
      <x:c r="AU82" s="11" t="n">
        <x:v>2467.425866748697</x:v>
      </x:c>
      <x:c r="AV82" s="11" t="n">
        <x:v>2566.9237250687074</x:v>
      </x:c>
      <x:c r="AW82" s="11" t="n">
        <x:v>2673.2751500043387</x:v>
      </x:c>
      <x:c r="AX82" s="11" t="n">
        <x:v>2860.2856529353057</x:v>
      </x:c>
      <x:c r="AY82" s="11" t="n">
        <x:v>2895.2963249313984</x:v>
      </x:c>
    </x:row>
    <x:row r="83" ht="21" customHeight="1">
      <x:c r="A83" s="15" t="n">
        <x:v>82</x:v>
      </x:c>
      <x:c r="B83" s="11" t="n">
        <x:v>1264.13063460376</x:v>
      </x:c>
      <x:c r="C83" s="11" t="n">
        <x:v>1281.8876291201036</x:v>
      </x:c>
      <x:c r="D83" s="11" t="n">
        <x:v>1332.1928849439169</x:v>
      </x:c>
      <x:c r="E83" s="11" t="n">
        <x:v>1380.8235876120525</x:v>
      </x:c>
      <x:c r="F83" s="11" t="n">
        <x:v>1383.427803056473</x:v>
      </x:c>
      <x:c r="G83" s="11" t="n">
        <x:v>1384.3509313810312</x:v>
      </x:c>
      <x:c r="H83" s="11" t="n">
        <x:v>1407.1583697193114</x:v>
      </x:c>
      <x:c r="I83" s="11" t="n">
        <x:v>1426.7859843675633</x:v>
      </x:c>
      <x:c r="J83" s="11" t="n">
        <x:v>1435.7958842787664</x:v>
      </x:c>
      <x:c r="K83" s="11" t="n">
        <x:v>1438.8262406739987</x:v>
      </x:c>
      <x:c r="L83" s="11" t="n">
        <x:v>1456.7221484526422</x:v>
      </x:c>
      <x:c r="M83" s="11" t="n">
        <x:v>1537.85530536725</x:v>
      </x:c>
      <x:c r="N83" s="11" t="n">
        <x:v>1562.5186412018365</x:v>
      </x:c>
      <x:c r="O83" s="11" t="n">
        <x:v>1569.078102323687</x:v>
      </x:c>
      <x:c r="P83" s="11" t="n">
        <x:v>1572.6484085571465</x:v>
      </x:c>
      <x:c r="Q83" s="11" t="n">
        <x:v>1623.6716578511237</x:v>
      </x:c>
      <x:c r="R83" s="11" t="n">
        <x:v>1640.1815762675965</x:v>
      </x:c>
      <x:c r="S83" s="11" t="n">
        <x:v>1641.747413214483</x:v>
      </x:c>
      <x:c r="T83" s="11" t="n">
        <x:v>1671.5393617206064</x:v>
      </x:c>
      <x:c r="U83" s="11" t="n">
        <x:v>1675.5625679281584</x:v>
      </x:c>
      <x:c r="V83" s="11" t="n">
        <x:v>1717.036606417197</x:v>
      </x:c>
      <x:c r="W83" s="11" t="n">
        <x:v>1718.4576850462681</x:v>
      </x:c>
      <x:c r="X83" s="11" t="n">
        <x:v>1768.0477131066202</x:v>
      </x:c>
      <x:c r="Y83" s="11" t="n">
        <x:v>1794.0846915916509</x:v>
      </x:c>
      <x:c r="Z83" s="11" t="n">
        <x:v>1805.7934404701382</x:v>
      </x:c>
      <x:c r="AA83" s="11" t="n">
        <x:v>1845.2144590832509</x:v>
      </x:c>
      <x:c r="AB83" s="11" t="n">
        <x:v>1859.8774579574283</x:v>
      </x:c>
      <x:c r="AC83" s="11" t="n">
        <x:v>1884.5196785197477</x:v>
      </x:c>
      <x:c r="AD83" s="11" t="n">
        <x:v>1890.1619168981829</x:v>
      </x:c>
      <x:c r="AE83" s="11" t="n">
        <x:v>1896.446769775462</x:v>
      </x:c>
      <x:c r="AF83" s="11" t="n">
        <x:v>1925.662131452369</x:v>
      </x:c>
      <x:c r="AG83" s="11" t="n">
        <x:v>1933.9896698011003</x:v>
      </x:c>
      <x:c r="AH83" s="11" t="n">
        <x:v>1944.4303383151432</x:v>
      </x:c>
      <x:c r="AI83" s="11" t="n">
        <x:v>1973.22165393296</x:v>
      </x:c>
      <x:c r="AJ83" s="11" t="n">
        <x:v>2019.8525999353806</x:v>
      </x:c>
      <x:c r="AK83" s="11" t="n">
        <x:v>2073.9235471019447</x:v>
      </x:c>
      <x:c r="AL83" s="11" t="n">
        <x:v>2084.82808468895</x:v>
      </x:c>
      <x:c r="AM83" s="11" t="n">
        <x:v>2185.734991705326</x:v>
      </x:c>
      <x:c r="AN83" s="11" t="n">
        <x:v>2203.8101478507347</x:v>
      </x:c>
      <x:c r="AO83" s="11" t="n">
        <x:v>2213.475172343833</x:v>
      </x:c>
      <x:c r="AP83" s="11" t="n">
        <x:v>2235.9764431039157</x:v>
      </x:c>
      <x:c r="AQ83" s="11" t="n">
        <x:v>2253.9962641307857</x:v>
      </x:c>
      <x:c r="AR83" s="11" t="n">
        <x:v>2301.7970593629266</x:v>
      </x:c>
      <x:c r="AS83" s="11" t="n">
        <x:v>2414.908525883806</x:v>
      </x:c>
      <x:c r="AT83" s="11" t="n">
        <x:v>2445.6806905404515</x:v>
      </x:c>
      <x:c r="AU83" s="11" t="n">
        <x:v>2519.218864182334</x:v>
      </x:c>
      <x:c r="AV83" s="11" t="n">
        <x:v>2624.477797086606</x:v>
      </x:c>
      <x:c r="AW83" s="11" t="n">
        <x:v>2670.318397476449</x:v>
      </x:c>
      <x:c r="AX83" s="11" t="n">
        <x:v>2842.855153261705</x:v>
      </x:c>
      <x:c r="AY83" s="11" t="n">
        <x:v>3131.7058271688343</x:v>
      </x:c>
    </x:row>
    <x:row r="84" ht="21" customHeight="1">
      <x:c r="A84" s="15" t="n">
        <x:v>83</x:v>
      </x:c>
      <x:c r="B84" s="11" t="n">
        <x:v>1082.8160010853167</x:v>
      </x:c>
      <x:c r="C84" s="11" t="n">
        <x:v>1097.7250358743343</x:v>
      </x:c>
      <x:c r="D84" s="11" t="n">
        <x:v>1119.873951269</x:v>
      </x:c>
      <x:c r="E84" s="11" t="n">
        <x:v>1249.946489059091</x:v>
      </x:c>
      <x:c r="F84" s="11" t="n">
        <x:v>1333.4452899538078</x:v>
      </x:c>
      <x:c r="G84" s="11" t="n">
        <x:v>1385.1556220272635</x:v>
      </x:c>
      <x:c r="H84" s="11" t="n">
        <x:v>1413.781759707713</x:v>
      </x:c>
      <x:c r="I84" s="11" t="n">
        <x:v>1460.3829693710604</x:v>
      </x:c>
      <x:c r="J84" s="11" t="n">
        <x:v>1473.3469679501475</x:v>
      </x:c>
      <x:c r="K84" s="11" t="n">
        <x:v>1531.7943120500136</x:v>
      </x:c>
      <x:c r="L84" s="11" t="n">
        <x:v>1552.3648144260883</x:v>
      </x:c>
      <x:c r="M84" s="11" t="n">
        <x:v>1573.6600963762849</x:v>
      </x:c>
      <x:c r="N84" s="11" t="n">
        <x:v>1621.318214850899</x:v>
      </x:c>
      <x:c r="O84" s="11" t="n">
        <x:v>1629.1512312690884</x:v>
      </x:c>
      <x:c r="P84" s="11" t="n">
        <x:v>1657.0961406596748</x:v>
      </x:c>
      <x:c r="Q84" s="11" t="n">
        <x:v>1658.547111743737</x:v>
      </x:c>
      <x:c r="R84" s="11" t="n">
        <x:v>1659.9150588620946</x:v>
      </x:c>
      <x:c r="S84" s="11" t="n">
        <x:v>1711.1303954965706</x:v>
      </x:c>
      <x:c r="T84" s="11" t="n">
        <x:v>1737.8541683794483</x:v>
      </x:c>
      <x:c r="U84" s="11" t="n">
        <x:v>1760.2033717271654</x:v>
      </x:c>
      <x:c r="V84" s="11" t="n">
        <x:v>1782.910205185718</x:v>
      </x:c>
      <x:c r="W84" s="11" t="n">
        <x:v>1782.9322355802635</x:v>
      </x:c>
      <x:c r="X84" s="11" t="n">
        <x:v>1796.4600546990337</x:v>
      </x:c>
      <x:c r="Y84" s="11" t="n">
        <x:v>1824.8689808276424</x:v>
      </x:c>
      <x:c r="Z84" s="11" t="n">
        <x:v>1835.7715145465306</x:v>
      </x:c>
      <x:c r="AA84" s="11" t="n">
        <x:v>1864.5030848205802</x:v>
      </x:c>
      <x:c r="AB84" s="11" t="n">
        <x:v>1911.8411615826947</x:v>
      </x:c>
      <x:c r="AC84" s="11" t="n">
        <x:v>1944.8443880581183</x:v>
      </x:c>
      <x:c r="AD84" s="11" t="n">
        <x:v>1967.0434707906725</x:v>
      </x:c>
      <x:c r="AE84" s="11" t="n">
        <x:v>1973.4691385565313</x:v>
      </x:c>
      <x:c r="AF84" s="11" t="n">
        <x:v>1985.6652500345572</x:v>
      </x:c>
      <x:c r="AG84" s="11" t="n">
        <x:v>2010.450165182519</x:v>
      </x:c>
      <x:c r="AH84" s="11" t="n">
        <x:v>2028.814879677849</x:v>
      </x:c>
      <x:c r="AI84" s="11" t="n">
        <x:v>2066.917308404226</x:v>
      </x:c>
      <x:c r="AJ84" s="11" t="n">
        <x:v>2110.705450752037</x:v>
      </x:c>
      <x:c r="AK84" s="11" t="n">
        <x:v>2116.033731369821</x:v>
      </x:c>
      <x:c r="AL84" s="11" t="n">
        <x:v>2119.264009879691</x:v>
      </x:c>
      <x:c r="AM84" s="11" t="n">
        <x:v>2167.4732291595183</x:v>
      </x:c>
      <x:c r="AN84" s="11" t="n">
        <x:v>2169.6656175783164</x:v>
      </x:c>
      <x:c r="AO84" s="11" t="n">
        <x:v>2187.2415447337867</x:v>
      </x:c>
      <x:c r="AP84" s="11" t="n">
        <x:v>2238.2016237824228</x:v>
      </x:c>
      <x:c r="AQ84" s="11" t="n">
        <x:v>2245.4524305998093</x:v>
      </x:c>
      <x:c r="AR84" s="11" t="n">
        <x:v>2280.02965152374</x:v>
      </x:c>
      <x:c r="AS84" s="11" t="n">
        <x:v>2290.2208289403206</x:v>
      </x:c>
      <x:c r="AT84" s="11" t="n">
        <x:v>2355.3512653626512</x:v>
      </x:c>
      <x:c r="AU84" s="11" t="n">
        <x:v>2436.476002698784</x:v>
      </x:c>
      <x:c r="AV84" s="11" t="n">
        <x:v>2444.8018366589145</x:v>
      </x:c>
      <x:c r="AW84" s="11" t="n">
        <x:v>2555.7121635038234</x:v>
      </x:c>
      <x:c r="AX84" s="11" t="n">
        <x:v>2625.5941416959668</x:v>
      </x:c>
      <x:c r="AY84" s="11" t="n">
        <x:v>2628.870751273092</x:v>
      </x:c>
    </x:row>
    <x:row r="85" ht="21" customHeight="1">
      <x:c r="A85" s="15" t="n">
        <x:v>84</x:v>
      </x:c>
      <x:c r="B85" s="11" t="n">
        <x:v>1083.9569050668342</x:v>
      </x:c>
      <x:c r="C85" s="11" t="n">
        <x:v>1139.9219874542252</x:v>
      </x:c>
      <x:c r="D85" s="11" t="n">
        <x:v>1145.0571040319364</x:v>
      </x:c>
      <x:c r="E85" s="11" t="n">
        <x:v>1224.2999929724153</x:v>
      </x:c>
      <x:c r="F85" s="11" t="n">
        <x:v>1229.1768426572173</x:v>
      </x:c>
      <x:c r="G85" s="11" t="n">
        <x:v>1239.0015709723598</x:v>
      </x:c>
      <x:c r="H85" s="11" t="n">
        <x:v>1314.4770367703359</x:v>
      </x:c>
      <x:c r="I85" s="11" t="n">
        <x:v>1337.0215839885423</x:v>
      </x:c>
      <x:c r="J85" s="11" t="n">
        <x:v>1356.763620773412</x:v>
      </x:c>
      <x:c r="K85" s="11" t="n">
        <x:v>1361.5059934908968</x:v>
      </x:c>
      <x:c r="L85" s="11" t="n">
        <x:v>1407.0905721087333</x:v>
      </x:c>
      <x:c r="M85" s="11" t="n">
        <x:v>1429.3894187507517</x:v>
      </x:c>
      <x:c r="N85" s="11" t="n">
        <x:v>1438.6384708678895</x:v>
      </x:c>
      <x:c r="O85" s="11" t="n">
        <x:v>1456.1330526377724</x:v>
      </x:c>
      <x:c r="P85" s="11" t="n">
        <x:v>1478.259148084503</x:v>
      </x:c>
      <x:c r="Q85" s="11" t="n">
        <x:v>1506.2142801590953</x:v>
      </x:c>
      <x:c r="R85" s="11" t="n">
        <x:v>1528.6534014629851</x:v>
      </x:c>
      <x:c r="S85" s="11" t="n">
        <x:v>1532.672404629079</x:v>
      </x:c>
      <x:c r="T85" s="11" t="n">
        <x:v>1537.4880744300835</x:v>
      </x:c>
      <x:c r="U85" s="11" t="n">
        <x:v>1546.684039289391</x:v>
      </x:c>
      <x:c r="V85" s="11" t="n">
        <x:v>1597.6422495192987</x:v>
      </x:c>
      <x:c r="W85" s="11" t="n">
        <x:v>1598.5504943560018</x:v>
      </x:c>
      <x:c r="X85" s="11" t="n">
        <x:v>1620.660884566801</x:v>
      </x:c>
      <x:c r="Y85" s="11" t="n">
        <x:v>1686.6927527762</x:v>
      </x:c>
      <x:c r="Z85" s="11" t="n">
        <x:v>1688.965155362952</x:v>
      </x:c>
      <x:c r="AA85" s="11" t="n">
        <x:v>1693.519046581528</x:v>
      </x:c>
      <x:c r="AB85" s="11" t="n">
        <x:v>1704.8070604223612</x:v>
      </x:c>
      <x:c r="AC85" s="11" t="n">
        <x:v>1759.1955658202367</x:v>
      </x:c>
      <x:c r="AD85" s="11" t="n">
        <x:v>1806.4665143194218</x:v>
      </x:c>
      <x:c r="AE85" s="11" t="n">
        <x:v>1812.4883678066112</x:v>
      </x:c>
      <x:c r="AF85" s="11" t="n">
        <x:v>1878.0069199343234</x:v>
      </x:c>
      <x:c r="AG85" s="11" t="n">
        <x:v>1897.584925435449</x:v>
      </x:c>
      <x:c r="AH85" s="11" t="n">
        <x:v>2049.027660728898</x:v>
      </x:c>
      <x:c r="AI85" s="11" t="n">
        <x:v>2057.3074999349274</x:v>
      </x:c>
      <x:c r="AJ85" s="11" t="n">
        <x:v>2109.260159762078</x:v>
      </x:c>
      <x:c r="AK85" s="11" t="n">
        <x:v>2118.1506682062</x:v>
      </x:c>
      <x:c r="AL85" s="11" t="n">
        <x:v>2148.690561275183</x:v>
      </x:c>
      <x:c r="AM85" s="11" t="n">
        <x:v>2174.9054194517676</x:v>
      </x:c>
      <x:c r="AN85" s="11" t="n">
        <x:v>2301.495487901865</x:v>
      </x:c>
      <x:c r="AO85" s="11" t="n">
        <x:v>2312.6599793262603</x:v>
      </x:c>
      <x:c r="AP85" s="11" t="n">
        <x:v>2373.627738760081</x:v>
      </x:c>
      <x:c r="AQ85" s="11" t="n">
        <x:v>2385.6607831244783</x:v>
      </x:c>
      <x:c r="AR85" s="11" t="n">
        <x:v>2402.970529880586</x:v>
      </x:c>
      <x:c r="AS85" s="11" t="n">
        <x:v>2435.4121024128617</x:v>
      </x:c>
      <x:c r="AT85" s="11" t="n">
        <x:v>2435.94216684268</x:v>
      </x:c>
      <x:c r="AU85" s="11" t="n">
        <x:v>2506.4034350995453</x:v>
      </x:c>
      <x:c r="AV85" s="11" t="n">
        <x:v>2532.809049784576</x:v>
      </x:c>
      <x:c r="AW85" s="11" t="n">
        <x:v>2572.4491141299222</x:v>
      </x:c>
      <x:c r="AX85" s="11" t="n">
        <x:v>2646.682908133538</x:v>
      </x:c>
      <x:c r="AY85" s="11" t="n">
        <x:v>2652.180221142851</x:v>
      </x:c>
    </x:row>
    <x:row r="86" ht="21" customHeight="1">
      <x:c r="A86" s="15" t="n">
        <x:v>85</x:v>
      </x:c>
      <x:c r="B86" s="11" t="n">
        <x:v>1151.5877735980055</x:v>
      </x:c>
      <x:c r="C86" s="11" t="n">
        <x:v>1163.4323366215613</x:v>
      </x:c>
      <x:c r="D86" s="11" t="n">
        <x:v>1234.0758163635608</x:v>
      </x:c>
      <x:c r="E86" s="11" t="n">
        <x:v>1242.9688810531202</x:v>
      </x:c>
      <x:c r="F86" s="11" t="n">
        <x:v>1266.0602836589542</x:v>
      </x:c>
      <x:c r="G86" s="11" t="n">
        <x:v>1328.7844700015619</x:v>
      </x:c>
      <x:c r="H86" s="11" t="n">
        <x:v>1448.937818825114</x:v>
      </x:c>
      <x:c r="I86" s="11" t="n">
        <x:v>1476.673612295935</x:v>
      </x:c>
      <x:c r="J86" s="11" t="n">
        <x:v>1515.990587972728</x:v>
      </x:c>
      <x:c r="K86" s="11" t="n">
        <x:v>1556.2747323315373</x:v>
      </x:c>
      <x:c r="L86" s="11" t="n">
        <x:v>1570.4520384302468</x:v>
      </x:c>
      <x:c r="M86" s="11" t="n">
        <x:v>1576.5057374649796</x:v>
      </x:c>
      <x:c r="N86" s="11" t="n">
        <x:v>1594.1290798203804</x:v>
      </x:c>
      <x:c r="O86" s="11" t="n">
        <x:v>1627.0378088615707</x:v>
      </x:c>
      <x:c r="P86" s="11" t="n">
        <x:v>1627.5902384572073</x:v>
      </x:c>
      <x:c r="Q86" s="11" t="n">
        <x:v>1630.96922358852</x:v>
      </x:c>
      <x:c r="R86" s="11" t="n">
        <x:v>1634.8701472696544</x:v>
      </x:c>
      <x:c r="S86" s="11" t="n">
        <x:v>1638.2746519136326</x:v>
      </x:c>
      <x:c r="T86" s="11" t="n">
        <x:v>1648.8458410860346</x:v>
      </x:c>
      <x:c r="U86" s="11" t="n">
        <x:v>1662.9970216465285</x:v>
      </x:c>
      <x:c r="V86" s="11" t="n">
        <x:v>1673.6301127054026</x:v>
      </x:c>
      <x:c r="W86" s="11" t="n">
        <x:v>1692.8558805119094</x:v>
      </x:c>
      <x:c r="X86" s="11" t="n">
        <x:v>1694.8614308297397</x:v>
      </x:c>
      <x:c r="Y86" s="11" t="n">
        <x:v>1701.0204620767186</x:v>
      </x:c>
      <x:c r="Z86" s="11" t="n">
        <x:v>1757.0738538668015</x:v>
      </x:c>
      <x:c r="AA86" s="11" t="n">
        <x:v>1785.9778210938039</x:v>
      </x:c>
      <x:c r="AB86" s="11" t="n">
        <x:v>1806.4515698308142</x:v>
      </x:c>
      <x:c r="AC86" s="11" t="n">
        <x:v>1813.828320504626</x:v>
      </x:c>
      <x:c r="AD86" s="11" t="n">
        <x:v>1858.7634085933669</x:v>
      </x:c>
      <x:c r="AE86" s="11" t="n">
        <x:v>1879.538292421037</x:v>
      </x:c>
      <x:c r="AF86" s="11" t="n">
        <x:v>1888.2850930573977</x:v>
      </x:c>
      <x:c r="AG86" s="11" t="n">
        <x:v>1905.2429841308617</x:v>
      </x:c>
      <x:c r="AH86" s="11" t="n">
        <x:v>1927.8552139224103</x:v>
      </x:c>
      <x:c r="AI86" s="11" t="n">
        <x:v>1945.194525939774</x:v>
      </x:c>
      <x:c r="AJ86" s="11" t="n">
        <x:v>2025.2505865483686</x:v>
      </x:c>
      <x:c r="AK86" s="11" t="n">
        <x:v>2026.4686429448554</x:v>
      </x:c>
      <x:c r="AL86" s="11" t="n">
        <x:v>2062.537633349997</x:v>
      </x:c>
      <x:c r="AM86" s="11" t="n">
        <x:v>2072.6914469566327</x:v>
      </x:c>
      <x:c r="AN86" s="11" t="n">
        <x:v>2123.946022090044</x:v>
      </x:c>
      <x:c r="AO86" s="11" t="n">
        <x:v>2147.9549531421194</x:v>
      </x:c>
      <x:c r="AP86" s="11" t="n">
        <x:v>2191.9853787029056</x:v>
      </x:c>
      <x:c r="AQ86" s="11" t="n">
        <x:v>2222.518158103938</x:v>
      </x:c>
      <x:c r="AR86" s="11" t="n">
        <x:v>2239.929735250322</x:v>
      </x:c>
      <x:c r="AS86" s="11" t="n">
        <x:v>2276.827647587799</x:v>
      </x:c>
      <x:c r="AT86" s="11" t="n">
        <x:v>2469.021884029721</x:v>
      </x:c>
      <x:c r="AU86" s="11" t="n">
        <x:v>2474.274402315338</x:v>
      </x:c>
      <x:c r="AV86" s="11" t="n">
        <x:v>2611.527949704754</x:v>
      </x:c>
      <x:c r="AW86" s="11" t="n">
        <x:v>2627.7515456878564</x:v>
      </x:c>
      <x:c r="AX86" s="11" t="n">
        <x:v>2741.832542985482</x:v>
      </x:c>
      <x:c r="AY86" s="11" t="n">
        <x:v>2877.583392174919</x:v>
      </x:c>
    </x:row>
    <x:row r="87" ht="21" customHeight="1">
      <x:c r="A87" s="15" t="n">
        <x:v>86</x:v>
      </x:c>
      <x:c r="B87" s="11" t="n">
        <x:v>1091.5477170866875</x:v>
      </x:c>
      <x:c r="C87" s="11" t="n">
        <x:v>1121.4095460344595</x:v>
      </x:c>
      <x:c r="D87" s="11" t="n">
        <x:v>1272.9900866768553</x:v>
      </x:c>
      <x:c r="E87" s="11" t="n">
        <x:v>1312.627460498478</x:v>
      </x:c>
      <x:c r="F87" s="11" t="n">
        <x:v>1345.2607085052941</x:v>
      </x:c>
      <x:c r="G87" s="11" t="n">
        <x:v>1350.4218272229325</x:v>
      </x:c>
      <x:c r="H87" s="11" t="n">
        <x:v>1372.124754358287</x:v>
      </x:c>
      <x:c r="I87" s="11" t="n">
        <x:v>1387.5894974088285</x:v>
      </x:c>
      <x:c r="J87" s="11" t="n">
        <x:v>1432.6010735189898</x:v>
      </x:c>
      <x:c r="K87" s="11" t="n">
        <x:v>1441.6706219453106</x:v>
      </x:c>
      <x:c r="L87" s="11" t="n">
        <x:v>1452.684307400016</x:v>
      </x:c>
      <x:c r="M87" s="11" t="n">
        <x:v>1462.2703971235806</x:v>
      </x:c>
      <x:c r="N87" s="11" t="n">
        <x:v>1474.4050445618786</x:v>
      </x:c>
      <x:c r="O87" s="11" t="n">
        <x:v>1505.16215037149</x:v>
      </x:c>
      <x:c r="P87" s="11" t="n">
        <x:v>1509.688403501383</x:v>
      </x:c>
      <x:c r="Q87" s="11" t="n">
        <x:v>1513.7980230545227</x:v>
      </x:c>
      <x:c r="R87" s="11" t="n">
        <x:v>1519.6638032742178</x:v>
      </x:c>
      <x:c r="S87" s="11" t="n">
        <x:v>1556.5928754654165</x:v>
      </x:c>
      <x:c r="T87" s="11" t="n">
        <x:v>1573.8547575840694</x:v>
      </x:c>
      <x:c r="U87" s="11" t="n">
        <x:v>1619.9712801028236</x:v>
      </x:c>
      <x:c r="V87" s="11" t="n">
        <x:v>1637.6358726319313</x:v>
      </x:c>
      <x:c r="W87" s="11" t="n">
        <x:v>1680.8636921456255</x:v>
      </x:c>
      <x:c r="X87" s="11" t="n">
        <x:v>1723.0045145509346</x:v>
      </x:c>
      <x:c r="Y87" s="11" t="n">
        <x:v>1724.0928933897092</x:v>
      </x:c>
      <x:c r="Z87" s="11" t="n">
        <x:v>1735.0579411035933</x:v>
      </x:c>
      <x:c r="AA87" s="11" t="n">
        <x:v>1736.4063003862727</x:v>
      </x:c>
      <x:c r="AB87" s="11" t="n">
        <x:v>1747.2497442415936</x:v>
      </x:c>
      <x:c r="AC87" s="11" t="n">
        <x:v>1753.4050396111188</x:v>
      </x:c>
      <x:c r="AD87" s="11" t="n">
        <x:v>1769.6983840118046</x:v>
      </x:c>
      <x:c r="AE87" s="11" t="n">
        <x:v>1789.4313808414993</x:v>
      </x:c>
      <x:c r="AF87" s="11" t="n">
        <x:v>1816.1081574102532</x:v>
      </x:c>
      <x:c r="AG87" s="11" t="n">
        <x:v>1851.4003438596576</x:v>
      </x:c>
      <x:c r="AH87" s="11" t="n">
        <x:v>1874.923850897428</x:v>
      </x:c>
      <x:c r="AI87" s="11" t="n">
        <x:v>1887.589907442229</x:v>
      </x:c>
      <x:c r="AJ87" s="11" t="n">
        <x:v>1894.9927950539986</x:v>
      </x:c>
      <x:c r="AK87" s="11" t="n">
        <x:v>1899.8026271428666</x:v>
      </x:c>
      <x:c r="AL87" s="11" t="n">
        <x:v>1907.4143427319327</x:v>
      </x:c>
      <x:c r="AM87" s="11" t="n">
        <x:v>1908.8161291599622</x:v>
      </x:c>
      <x:c r="AN87" s="11" t="n">
        <x:v>1952.4189761116554</x:v>
      </x:c>
      <x:c r="AO87" s="11" t="n">
        <x:v>1975.7329550818322</x:v>
      </x:c>
      <x:c r="AP87" s="11" t="n">
        <x:v>2002.9845225573363</x:v>
      </x:c>
      <x:c r="AQ87" s="11" t="n">
        <x:v>2047.086435872544</x:v>
      </x:c>
      <x:c r="AR87" s="11" t="n">
        <x:v>2187.1220620936697</x:v>
      </x:c>
      <x:c r="AS87" s="11" t="n">
        <x:v>2190.378735167724</x:v>
      </x:c>
      <x:c r="AT87" s="11" t="n">
        <x:v>2300.5221911647245</x:v>
      </x:c>
      <x:c r="AU87" s="11" t="n">
        <x:v>2325.2513000305903</x:v>
      </x:c>
      <x:c r="AV87" s="11" t="n">
        <x:v>2353.790889857167</x:v>
      </x:c>
      <x:c r="AW87" s="11" t="n">
        <x:v>2421.764185402509</x:v>
      </x:c>
      <x:c r="AX87" s="11" t="n">
        <x:v>2426.322214210218</x:v>
      </x:c>
      <x:c r="AY87" s="11" t="n">
        <x:v>2522.464776384892</x:v>
      </x:c>
    </x:row>
    <x:row r="88" ht="21" customHeight="1">
      <x:c r="A88" s="15" t="n">
        <x:v>87</x:v>
      </x:c>
      <x:c r="B88" s="11" t="n">
        <x:v>1171.8351290356507</x:v>
      </x:c>
      <x:c r="C88" s="11" t="n">
        <x:v>1172.1906415768458</x:v>
      </x:c>
      <x:c r="D88" s="11" t="n">
        <x:v>1244.2843046470211</x:v>
      </x:c>
      <x:c r="E88" s="11" t="n">
        <x:v>1280.0412255694405</x:v>
      </x:c>
      <x:c r="F88" s="11" t="n">
        <x:v>1351.445391120883</x:v>
      </x:c>
      <x:c r="G88" s="11" t="n">
        <x:v>1370.2545802327109</x:v>
      </x:c>
      <x:c r="H88" s="11" t="n">
        <x:v>1376.6723505160592</x:v>
      </x:c>
      <x:c r="I88" s="11" t="n">
        <x:v>1381.7295267593877</x:v>
      </x:c>
      <x:c r="J88" s="11" t="n">
        <x:v>1442.7003969250923</x:v>
      </x:c>
      <x:c r="K88" s="11" t="n">
        <x:v>1512.1548666999556</x:v>
      </x:c>
      <x:c r="L88" s="11" t="n">
        <x:v>1519.4882274978945</x:v>
      </x:c>
      <x:c r="M88" s="11" t="n">
        <x:v>1524.7248653983147</x:v>
      </x:c>
      <x:c r="N88" s="11" t="n">
        <x:v>1535.5126024278102</x:v>
      </x:c>
      <x:c r="O88" s="11" t="n">
        <x:v>1548.7866439229806</x:v>
      </x:c>
      <x:c r="P88" s="11" t="n">
        <x:v>1562.7434981869612</x:v>
      </x:c>
      <x:c r="Q88" s="11" t="n">
        <x:v>1563.5291069325576</x:v>
      </x:c>
      <x:c r="R88" s="11" t="n">
        <x:v>1611.4573582234375</x:v>
      </x:c>
      <x:c r="S88" s="11" t="n">
        <x:v>1612.7164296304663</x:v>
      </x:c>
      <x:c r="T88" s="11" t="n">
        <x:v>1620.254468467957</x:v>
      </x:c>
      <x:c r="U88" s="11" t="n">
        <x:v>1635.3173487797394</x:v>
      </x:c>
      <x:c r="V88" s="11" t="n">
        <x:v>1706.3870678500593</x:v>
      </x:c>
      <x:c r="W88" s="11" t="n">
        <x:v>1753.3241084858857</x:v>
      </x:c>
      <x:c r="X88" s="11" t="n">
        <x:v>1777.7375755537828</x:v>
      </x:c>
      <x:c r="Y88" s="11" t="n">
        <x:v>1819.8660205272054</x:v>
      </x:c>
      <x:c r="Z88" s="11" t="n">
        <x:v>1843.2705994116145</x:v>
      </x:c>
      <x:c r="AA88" s="11" t="n">
        <x:v>1897.6606811799093</x:v>
      </x:c>
      <x:c r="AB88" s="11" t="n">
        <x:v>1913.5271458414522</x:v>
      </x:c>
      <x:c r="AC88" s="11" t="n">
        <x:v>1925.8755869080915</x:v>
      </x:c>
      <x:c r="AD88" s="11" t="n">
        <x:v>1945.337046356375</x:v>
      </x:c>
      <x:c r="AE88" s="11" t="n">
        <x:v>1970.6360857210136</x:v>
      </x:c>
      <x:c r="AF88" s="11" t="n">
        <x:v>1986.6141213715625</x:v>
      </x:c>
      <x:c r="AG88" s="11" t="n">
        <x:v>1997.041536243646</x:v>
      </x:c>
      <x:c r="AH88" s="11" t="n">
        <x:v>2008.8363074671593</x:v>
      </x:c>
      <x:c r="AI88" s="11" t="n">
        <x:v>2010.3377072425578</x:v>
      </x:c>
      <x:c r="AJ88" s="11" t="n">
        <x:v>2023.209876660057</x:v>
      </x:c>
      <x:c r="AK88" s="11" t="n">
        <x:v>2037.961375200723</x:v>
      </x:c>
      <x:c r="AL88" s="11" t="n">
        <x:v>2043.3659796135928</x:v>
      </x:c>
      <x:c r="AM88" s="11" t="n">
        <x:v>2051.879504768095</x:v>
      </x:c>
      <x:c r="AN88" s="11" t="n">
        <x:v>2163.0149976871626</x:v>
      </x:c>
      <x:c r="AO88" s="11" t="n">
        <x:v>2211.027260897764</x:v>
      </x:c>
      <x:c r="AP88" s="11" t="n">
        <x:v>2235.037541844722</x:v>
      </x:c>
      <x:c r="AQ88" s="11" t="n">
        <x:v>2248.646343288704</x:v>
      </x:c>
      <x:c r="AR88" s="11" t="n">
        <x:v>2338.662843127156</x:v>
      </x:c>
      <x:c r="AS88" s="11" t="n">
        <x:v>2358.2737266341032</x:v>
      </x:c>
      <x:c r="AT88" s="11" t="n">
        <x:v>2368.656259619501</x:v>
      </x:c>
      <x:c r="AU88" s="11" t="n">
        <x:v>2397.0310123083145</x:v>
      </x:c>
      <x:c r="AV88" s="11" t="n">
        <x:v>2494.6433615511896</x:v>
      </x:c>
      <x:c r="AW88" s="11" t="n">
        <x:v>2789.894089250688</x:v>
      </x:c>
      <x:c r="AX88" s="11" t="n">
        <x:v>2811.107558754131</x:v>
      </x:c>
      <x:c r="AY88" s="11" t="n">
        <x:v>2847.5471194072325</x:v>
      </x:c>
    </x:row>
    <x:row r="89" ht="21" customHeight="1">
      <x:c r="A89" s="15" t="n">
        <x:v>88</x:v>
      </x:c>
      <x:c r="B89" s="11" t="n">
        <x:v>1071.7625132796582</x:v>
      </x:c>
      <x:c r="C89" s="11" t="n">
        <x:v>1193.5316666299555</x:v>
      </x:c>
      <x:c r="D89" s="11" t="n">
        <x:v>1198.161577433947</x:v>
      </x:c>
      <x:c r="E89" s="11" t="n">
        <x:v>1238.0089051823309</x:v>
      </x:c>
      <x:c r="F89" s="11" t="n">
        <x:v>1285.9364450053863</x:v>
      </x:c>
      <x:c r="G89" s="11" t="n">
        <x:v>1295.6267852401688</x:v>
      </x:c>
      <x:c r="H89" s="11" t="n">
        <x:v>1296.5505996052464</x:v>
      </x:c>
      <x:c r="I89" s="11" t="n">
        <x:v>1347.0485499249462</x:v>
      </x:c>
      <x:c r="J89" s="11" t="n">
        <x:v>1353.9625849487431</x:v>
      </x:c>
      <x:c r="K89" s="11" t="n">
        <x:v>1356.7794468898826</x:v>
      </x:c>
      <x:c r="L89" s="11" t="n">
        <x:v>1364.6906959868054</x:v>
      </x:c>
      <x:c r="M89" s="11" t="n">
        <x:v>1371.5477624863177</x:v>
      </x:c>
      <x:c r="N89" s="11" t="n">
        <x:v>1379.4819129871564</x:v>
      </x:c>
      <x:c r="O89" s="11" t="n">
        <x:v>1457.6834602516603</x:v>
      </x:c>
      <x:c r="P89" s="11" t="n">
        <x:v>1506.274894054364</x:v>
      </x:c>
      <x:c r="Q89" s="11" t="n">
        <x:v>1522.003442669367</x:v>
      </x:c>
      <x:c r="R89" s="11" t="n">
        <x:v>1556.3982481030305</x:v>
      </x:c>
      <x:c r="S89" s="11" t="n">
        <x:v>1626.6823160839854</x:v>
      </x:c>
      <x:c r="T89" s="11" t="n">
        <x:v>1628.8188012966307</x:v>
      </x:c>
      <x:c r="U89" s="11" t="n">
        <x:v>1632.3324318881891</x:v>
      </x:c>
      <x:c r="V89" s="11" t="n">
        <x:v>1646.3655976300247</x:v>
      </x:c>
      <x:c r="W89" s="11" t="n">
        <x:v>1661.8659694635849</x:v>
      </x:c>
      <x:c r="X89" s="11" t="n">
        <x:v>1672.55613406487</x:v>
      </x:c>
      <x:c r="Y89" s="11" t="n">
        <x:v>1730.5995180267155</x:v>
      </x:c>
      <x:c r="Z89" s="11" t="n">
        <x:v>1760.6896693943609</x:v>
      </x:c>
      <x:c r="AA89" s="11" t="n">
        <x:v>1778.0292746826358</x:v>
      </x:c>
      <x:c r="AB89" s="11" t="n">
        <x:v>1789.124529193964</x:v>
      </x:c>
      <x:c r="AC89" s="11" t="n">
        <x:v>1800.3404967457518</x:v>
      </x:c>
      <x:c r="AD89" s="11" t="n">
        <x:v>1817.8337148292117</x:v>
      </x:c>
      <x:c r="AE89" s="11" t="n">
        <x:v>1883.5002314806352</x:v>
      </x:c>
      <x:c r="AF89" s="11" t="n">
        <x:v>1888.2832356560134</x:v>
      </x:c>
      <x:c r="AG89" s="11" t="n">
        <x:v>1907.5699160791287</x:v>
      </x:c>
      <x:c r="AH89" s="11" t="n">
        <x:v>2014.9374399183262</x:v>
      </x:c>
      <x:c r="AI89" s="11" t="n">
        <x:v>2029.5893888199948</x:v>
      </x:c>
      <x:c r="AJ89" s="11" t="n">
        <x:v>2040.1433251820317</x:v>
      </x:c>
      <x:c r="AK89" s="11" t="n">
        <x:v>2112.177044366669</x:v>
      </x:c>
      <x:c r="AL89" s="11" t="n">
        <x:v>2147.146592391946</x:v>
      </x:c>
      <x:c r="AM89" s="11" t="n">
        <x:v>2317.394526378099</x:v>
      </x:c>
      <x:c r="AN89" s="11" t="n">
        <x:v>2366.1561245480416</x:v>
      </x:c>
      <x:c r="AO89" s="11" t="n">
        <x:v>2368.1460860345924</x:v>
      </x:c>
      <x:c r="AP89" s="11" t="n">
        <x:v>2369.4953062767618</x:v>
      </x:c>
      <x:c r="AQ89" s="11" t="n">
        <x:v>2391.7218572337133</x:v>
      </x:c>
      <x:c r="AR89" s="11" t="n">
        <x:v>2399.8541080900604</x:v>
      </x:c>
      <x:c r="AS89" s="11" t="n">
        <x:v>2413.907248172227</x:v>
      </x:c>
      <x:c r="AT89" s="11" t="n">
        <x:v>2468.802109619303</x:v>
      </x:c>
      <x:c r="AU89" s="11" t="n">
        <x:v>2512.583643978839</x:v>
      </x:c>
      <x:c r="AV89" s="11" t="n">
        <x:v>2534.6843173728676</x:v>
      </x:c>
      <x:c r="AW89" s="11" t="n">
        <x:v>2588.8693664994244</x:v>
      </x:c>
      <x:c r="AX89" s="11" t="n">
        <x:v>2762.3908949184383</x:v>
      </x:c>
      <x:c r="AY89" s="11" t="n">
        <x:v>3115.851574615451</x:v>
      </x:c>
    </x:row>
    <x:row r="90" ht="21" customHeight="1">
      <x:c r="A90" s="15" t="n">
        <x:v>89</x:v>
      </x:c>
      <x:c r="B90" s="11" t="n">
        <x:v>1122.9583276616381</x:v>
      </x:c>
      <x:c r="C90" s="11" t="n">
        <x:v>1143.7657660242849</x:v>
      </x:c>
      <x:c r="D90" s="11" t="n">
        <x:v>1204.0313757728868</x:v>
      </x:c>
      <x:c r="E90" s="11" t="n">
        <x:v>1292.5726640804628</x:v>
      </x:c>
      <x:c r="F90" s="11" t="n">
        <x:v>1313.7006937271249</x:v>
      </x:c>
      <x:c r="G90" s="11" t="n">
        <x:v>1332.0510435074461</x:v>
      </x:c>
      <x:c r="H90" s="11" t="n">
        <x:v>1352.1988779241333</x:v>
      </x:c>
      <x:c r="I90" s="11" t="n">
        <x:v>1354.0794252545556</x:v>
      </x:c>
      <x:c r="J90" s="11" t="n">
        <x:v>1408.6378454218393</x:v>
      </x:c>
      <x:c r="K90" s="11" t="n">
        <x:v>1483.7448582464071</x:v>
      </x:c>
      <x:c r="L90" s="11" t="n">
        <x:v>1507.027736979334</x:v>
      </x:c>
      <x:c r="M90" s="11" t="n">
        <x:v>1540.8332605639018</x:v>
      </x:c>
      <x:c r="N90" s="11" t="n">
        <x:v>1620.3675202477457</x:v>
      </x:c>
      <x:c r="O90" s="11" t="n">
        <x:v>1631.2649542415397</x:v>
      </x:c>
      <x:c r="P90" s="11" t="n">
        <x:v>1631.659100272404</x:v>
      </x:c>
      <x:c r="Q90" s="11" t="n">
        <x:v>1661.6781959890286</x:v>
      </x:c>
      <x:c r="R90" s="11" t="n">
        <x:v>1663.2375451186458</x:v>
      </x:c>
      <x:c r="S90" s="11" t="n">
        <x:v>1675.889600779964</x:v>
      </x:c>
      <x:c r="T90" s="11" t="n">
        <x:v>1720.2820594469563</x:v>
      </x:c>
      <x:c r="U90" s="11" t="n">
        <x:v>1788.031275570466</x:v>
      </x:c>
      <x:c r="V90" s="11" t="n">
        <x:v>1800.6667815702508</x:v>
      </x:c>
      <x:c r="W90" s="11" t="n">
        <x:v>1803.064306585386</x:v>
      </x:c>
      <x:c r="X90" s="11" t="n">
        <x:v>1881.7231802059998</x:v>
      </x:c>
      <x:c r="Y90" s="11" t="n">
        <x:v>1888.4618370702647</x:v>
      </x:c>
      <x:c r="Z90" s="11" t="n">
        <x:v>1920.4465121215912</x:v>
      </x:c>
      <x:c r="AA90" s="11" t="n">
        <x:v>1928.8342126434698</x:v>
      </x:c>
      <x:c r="AB90" s="11" t="n">
        <x:v>1935.8401637222437</x:v>
      </x:c>
      <x:c r="AC90" s="11" t="n">
        <x:v>1958.8418120454114</x:v>
      </x:c>
      <x:c r="AD90" s="11" t="n">
        <x:v>1960.6300498557312</x:v>
      </x:c>
      <x:c r="AE90" s="11" t="n">
        <x:v>1970.7901216037787</x:v>
      </x:c>
      <x:c r="AF90" s="11" t="n">
        <x:v>2017.1739471338278</x:v>
      </x:c>
      <x:c r="AG90" s="11" t="n">
        <x:v>2020.770815118391</x:v>
      </x:c>
      <x:c r="AH90" s="11" t="n">
        <x:v>2087.412972854271</x:v>
      </x:c>
      <x:c r="AI90" s="11" t="n">
        <x:v>2118.0199970684203</x:v>
      </x:c>
      <x:c r="AJ90" s="11" t="n">
        <x:v>2119.3817326474136</x:v>
      </x:c>
      <x:c r="AK90" s="11" t="n">
        <x:v>2121.342599969343</x:v>
      </x:c>
      <x:c r="AL90" s="11" t="n">
        <x:v>2137.10638076734</x:v>
      </x:c>
      <x:c r="AM90" s="11" t="n">
        <x:v>2150.7492485969606</x:v>
      </x:c>
      <x:c r="AN90" s="11" t="n">
        <x:v>2256.300258211878</x:v>
      </x:c>
      <x:c r="AO90" s="11" t="n">
        <x:v>2298.52544213292</x:v>
      </x:c>
      <x:c r="AP90" s="11" t="n">
        <x:v>2377.694078928851</x:v>
      </x:c>
      <x:c r="AQ90" s="11" t="n">
        <x:v>2419.9374059308075</x:v>
      </x:c>
      <x:c r="AR90" s="11" t="n">
        <x:v>2611.005087416186</x:v>
      </x:c>
      <x:c r="AS90" s="11" t="n">
        <x:v>2619.349820882753</x:v>
      </x:c>
      <x:c r="AT90" s="11" t="n">
        <x:v>2762.9726827246704</x:v>
      </x:c>
      <x:c r="AU90" s="11" t="n">
        <x:v>2801.191841761893</x:v>
      </x:c>
      <x:c r="AV90" s="11" t="n">
        <x:v>2901.3719337104267</x:v>
      </x:c>
      <x:c r="AW90" s="11" t="n">
        <x:v>2935.613492044086</x:v>
      </x:c>
      <x:c r="AX90" s="11" t="n">
        <x:v>3023.553528102805</x:v>
      </x:c>
      <x:c r="AY90" s="11" t="n">
        <x:v>3603.3468035513943</x:v>
      </x:c>
    </x:row>
    <x:row r="91" ht="21" customHeight="1">
      <x:c r="A91" s="15" t="n">
        <x:v>90</x:v>
      </x:c>
      <x:c r="B91" s="11" t="n">
        <x:v>1220.9640095757104</x:v>
      </x:c>
      <x:c r="C91" s="11" t="n">
        <x:v>1232.7050215917625</x:v>
      </x:c>
      <x:c r="D91" s="11" t="n">
        <x:v>1275.4573955248875</x:v>
      </x:c>
      <x:c r="E91" s="11" t="n">
        <x:v>1283.2943372192158</x:v>
      </x:c>
      <x:c r="F91" s="11" t="n">
        <x:v>1312.7727383440856</x:v>
      </x:c>
      <x:c r="G91" s="11" t="n">
        <x:v>1327.2026336877507</x:v>
      </x:c>
      <x:c r="H91" s="11" t="n">
        <x:v>1341.5123398727092</x:v>
      </x:c>
      <x:c r="I91" s="11" t="n">
        <x:v>1414.0720936517337</x:v>
      </x:c>
      <x:c r="J91" s="11" t="n">
        <x:v>1419.1115489898077</x:v>
      </x:c>
      <x:c r="K91" s="11" t="n">
        <x:v>1423.83451335671</x:v>
      </x:c>
      <x:c r="L91" s="11" t="n">
        <x:v>1425.1778664261913</x:v>
      </x:c>
      <x:c r="M91" s="11" t="n">
        <x:v>1443.3841874081563</x:v>
      </x:c>
      <x:c r="N91" s="11" t="n">
        <x:v>1450.2838825462036</x:v>
      </x:c>
      <x:c r="O91" s="11" t="n">
        <x:v>1465.4124651104667</x:v>
      </x:c>
      <x:c r="P91" s="11" t="n">
        <x:v>1468.5445730843971</x:v>
      </x:c>
      <x:c r="Q91" s="11" t="n">
        <x:v>1501.886731763344</x:v>
      </x:c>
      <x:c r="R91" s="11" t="n">
        <x:v>1561.5783180428407</x:v>
      </x:c>
      <x:c r="S91" s="11" t="n">
        <x:v>1565.48819557622</x:v>
      </x:c>
      <x:c r="T91" s="11" t="n">
        <x:v>1595.446584178766</x:v>
      </x:c>
      <x:c r="U91" s="11" t="n">
        <x:v>1620.2742827928419</x:v>
      </x:c>
      <x:c r="V91" s="11" t="n">
        <x:v>1644.6421207260148</x:v>
      </x:c>
      <x:c r="W91" s="11" t="n">
        <x:v>1696.8726126940753</x:v>
      </x:c>
      <x:c r="X91" s="11" t="n">
        <x:v>1728.5701663192917</x:v>
      </x:c>
      <x:c r="Y91" s="11" t="n">
        <x:v>1754.751977201976</x:v>
      </x:c>
      <x:c r="Z91" s="11" t="n">
        <x:v>1762.7751414263562</x:v>
      </x:c>
      <x:c r="AA91" s="11" t="n">
        <x:v>1773.6410356652543</x:v>
      </x:c>
      <x:c r="AB91" s="11" t="n">
        <x:v>1785.3546517527857</x:v>
      </x:c>
      <x:c r="AC91" s="11" t="n">
        <x:v>1790.1024285868161</x:v>
      </x:c>
      <x:c r="AD91" s="11" t="n">
        <x:v>1895.949189735492</x:v>
      </x:c>
      <x:c r="AE91" s="11" t="n">
        <x:v>1988.9274123777918</x:v>
      </x:c>
      <x:c r="AF91" s="11" t="n">
        <x:v>1995.6545300078442</x:v>
      </x:c>
      <x:c r="AG91" s="11" t="n">
        <x:v>2057.2550878673956</x:v>
      </x:c>
      <x:c r="AH91" s="11" t="n">
        <x:v>2062.2313454144924</x:v>
      </x:c>
      <x:c r="AI91" s="11" t="n">
        <x:v>2063.6330375538328</x:v>
      </x:c>
      <x:c r="AJ91" s="11" t="n">
        <x:v>2093.9373821436893</x:v>
      </x:c>
      <x:c r="AK91" s="11" t="n">
        <x:v>2123.336024076272</x:v>
      </x:c>
      <x:c r="AL91" s="11" t="n">
        <x:v>2249.310882059992</x:v>
      </x:c>
      <x:c r="AM91" s="11" t="n">
        <x:v>2254.9509366964185</x:v>
      </x:c>
      <x:c r="AN91" s="11" t="n">
        <x:v>2283.6575965654956</x:v>
      </x:c>
      <x:c r="AO91" s="11" t="n">
        <x:v>2283.9287075577427</x:v>
      </x:c>
      <x:c r="AP91" s="11" t="n">
        <x:v>2311.3619942059986</x:v>
      </x:c>
      <x:c r="AQ91" s="11" t="n">
        <x:v>2415.10522431201</x:v>
      </x:c>
      <x:c r="AR91" s="11" t="n">
        <x:v>2441.9496240393437</x:v>
      </x:c>
      <x:c r="AS91" s="11" t="n">
        <x:v>2455.7128756816223</x:v>
      </x:c>
      <x:c r="AT91" s="11" t="n">
        <x:v>2499.2667007482396</x:v>
      </x:c>
      <x:c r="AU91" s="11" t="n">
        <x:v>2558.4057231822508</x:v>
      </x:c>
      <x:c r="AV91" s="11" t="n">
        <x:v>2784.014605667843</x:v>
      </x:c>
      <x:c r="AW91" s="11" t="n">
        <x:v>2985.761318762607</x:v>
      </x:c>
      <x:c r="AX91" s="11" t="n">
        <x:v>3010.3622098204373</x:v>
      </x:c>
      <x:c r="AY91" s="11" t="n">
        <x:v>3192.8886043659795</x:v>
      </x:c>
    </x:row>
    <x:row r="92" ht="21" customHeight="1">
      <x:c r="A92" s="15" t="n">
        <x:v>91</x:v>
      </x:c>
      <x:c r="B92" s="11" t="n">
        <x:v>1071.8904465254288</x:v>
      </x:c>
      <x:c r="C92" s="11" t="n">
        <x:v>1096.9656198939435</x:v>
      </x:c>
      <x:c r="D92" s="11" t="n">
        <x:v>1190.5590587019376</x:v>
      </x:c>
      <x:c r="E92" s="11" t="n">
        <x:v>1238.0818329149904</x:v>
      </x:c>
      <x:c r="F92" s="11" t="n">
        <x:v>1317.0655542071909</x:v>
      </x:c>
      <x:c r="G92" s="11" t="n">
        <x:v>1331.7457957229403</x:v>
      </x:c>
      <x:c r="H92" s="11" t="n">
        <x:v>1385.2428146294594</x:v>
      </x:c>
      <x:c r="I92" s="11" t="n">
        <x:v>1399.5784020788974</x:v>
      </x:c>
      <x:c r="J92" s="11" t="n">
        <x:v>1509.237658151872</x:v>
      </x:c>
      <x:c r="K92" s="11" t="n">
        <x:v>1517.5510266636502</x:v>
      </x:c>
      <x:c r="L92" s="11" t="n">
        <x:v>1518.39256550874</x:v>
      </x:c>
      <x:c r="M92" s="11" t="n">
        <x:v>1535.2521241800896</x:v>
      </x:c>
      <x:c r="N92" s="11" t="n">
        <x:v>1553.1142035693</x:v>
      </x:c>
      <x:c r="O92" s="11" t="n">
        <x:v>1555.8996491095825</x:v>
      </x:c>
      <x:c r="P92" s="11" t="n">
        <x:v>1659.808508884495</x:v>
      </x:c>
      <x:c r="Q92" s="11" t="n">
        <x:v>1664.8228090009784</x:v>
      </x:c>
      <x:c r="R92" s="11" t="n">
        <x:v>1681.7522698943596</x:v>
      </x:c>
      <x:c r="S92" s="11" t="n">
        <x:v>1689.6832310118402</x:v>
      </x:c>
      <x:c r="T92" s="11" t="n">
        <x:v>1734.8464336467555</x:v>
      </x:c>
      <x:c r="U92" s="11" t="n">
        <x:v>1744.952461411322</x:v>
      </x:c>
      <x:c r="V92" s="11" t="n">
        <x:v>1766.3626518171952</x:v>
      </x:c>
      <x:c r="W92" s="11" t="n">
        <x:v>1829.0238588992038</x:v>
      </x:c>
      <x:c r="X92" s="11" t="n">
        <x:v>1871.951345384165</x:v>
      </x:c>
      <x:c r="Y92" s="11" t="n">
        <x:v>1888.8428338615158</x:v>
      </x:c>
      <x:c r="Z92" s="11" t="n">
        <x:v>1927.9431027213354</x:v>
      </x:c>
      <x:c r="AA92" s="11" t="n">
        <x:v>1964.580788969608</x:v>
      </x:c>
      <x:c r="AB92" s="11" t="n">
        <x:v>1992.4313089485265</x:v>
      </x:c>
      <x:c r="AC92" s="11" t="n">
        <x:v>2064.682982706384</x:v>
      </x:c>
      <x:c r="AD92" s="11" t="n">
        <x:v>2110.377695142276</x:v>
      </x:c>
      <x:c r="AE92" s="11" t="n">
        <x:v>2134.3185935835672</x:v>
      </x:c>
      <x:c r="AF92" s="11" t="n">
        <x:v>2153.8186876496993</x:v>
      </x:c>
      <x:c r="AG92" s="11" t="n">
        <x:v>2156.151744182494</x:v>
      </x:c>
      <x:c r="AH92" s="11" t="n">
        <x:v>2180.415306232758</x:v>
      </x:c>
      <x:c r="AI92" s="11" t="n">
        <x:v>2202.6147739732496</x:v>
      </x:c>
      <x:c r="AJ92" s="11" t="n">
        <x:v>2274.155998454916</x:v>
      </x:c>
      <x:c r="AK92" s="11" t="n">
        <x:v>2300.788282774381</x:v>
      </x:c>
      <x:c r="AL92" s="11" t="n">
        <x:v>2337.0389506983597</x:v>
      </x:c>
      <x:c r="AM92" s="11" t="n">
        <x:v>2437.1058639818802</x:v>
      </x:c>
      <x:c r="AN92" s="11" t="n">
        <x:v>2483.227176046935</x:v>
      </x:c>
      <x:c r="AO92" s="11" t="n">
        <x:v>2486.4204789654627</x:v>
      </x:c>
      <x:c r="AP92" s="11" t="n">
        <x:v>2498.1120804086504</x:v>
      </x:c>
      <x:c r="AQ92" s="11" t="n">
        <x:v>2514.099130559067</x:v>
      </x:c>
      <x:c r="AR92" s="11" t="n">
        <x:v>2536.394139948096</x:v>
      </x:c>
      <x:c r="AS92" s="11" t="n">
        <x:v>2547.252397660049</x:v>
      </x:c>
      <x:c r="AT92" s="11" t="n">
        <x:v>2553.6873767403044</x:v>
      </x:c>
      <x:c r="AU92" s="11" t="n">
        <x:v>2614.336856968662</x:v>
      </x:c>
      <x:c r="AV92" s="11" t="n">
        <x:v>2656.1806466808816</x:v>
      </x:c>
      <x:c r="AW92" s="11" t="n">
        <x:v>2835.321117632927</x:v>
      </x:c>
      <x:c r="AX92" s="11" t="n">
        <x:v>2839.5095340452044</x:v>
      </x:c>
      <x:c r="AY92" s="11" t="n">
        <x:v>3562.018810511856</x:v>
      </x:c>
    </x:row>
    <x:row r="93" ht="21" customHeight="1">
      <x:c r="A93" s="15" t="n">
        <x:v>92</x:v>
      </x:c>
      <x:c r="B93" s="11" t="n">
        <x:v>1211.1111561679018</x:v>
      </x:c>
      <x:c r="C93" s="11" t="n">
        <x:v>1238.0486679026849</x:v>
      </x:c>
      <x:c r="D93" s="11" t="n">
        <x:v>1267.7328507240036</x:v>
      </x:c>
      <x:c r="E93" s="11" t="n">
        <x:v>1291.4903255808713</x:v>
      </x:c>
      <x:c r="F93" s="11" t="n">
        <x:v>1304.546075066817</x:v>
      </x:c>
      <x:c r="G93" s="11" t="n">
        <x:v>1331.696158289035</x:v>
      </x:c>
      <x:c r="H93" s="11" t="n">
        <x:v>1439.3087076656336</x:v>
      </x:c>
      <x:c r="I93" s="11" t="n">
        <x:v>1449.266634259081</x:v>
      </x:c>
      <x:c r="J93" s="11" t="n">
        <x:v>1479.6843944792386</x:v>
      </x:c>
      <x:c r="K93" s="11" t="n">
        <x:v>1490.6752826488446</x:v>
      </x:c>
      <x:c r="L93" s="11" t="n">
        <x:v>1494.7661622376615</x:v>
      </x:c>
      <x:c r="M93" s="11" t="n">
        <x:v>1531.3501304253996</x:v>
      </x:c>
      <x:c r="N93" s="11" t="n">
        <x:v>1588.831812178339</x:v>
      </x:c>
      <x:c r="O93" s="11" t="n">
        <x:v>1598.5116846731125</x:v>
      </x:c>
      <x:c r="P93" s="11" t="n">
        <x:v>1658.9201883164892</x:v>
      </x:c>
      <x:c r="Q93" s="11" t="n">
        <x:v>1688.3891979027621</x:v>
      </x:c>
      <x:c r="R93" s="11" t="n">
        <x:v>1691.9827045605412</x:v>
      </x:c>
      <x:c r="S93" s="11" t="n">
        <x:v>1698.6986340832282</x:v>
      </x:c>
      <x:c r="T93" s="11" t="n">
        <x:v>1719.801113663087</x:v>
      </x:c>
      <x:c r="U93" s="11" t="n">
        <x:v>1728.519293292532</x:v>
      </x:c>
      <x:c r="V93" s="11" t="n">
        <x:v>1754.2935224096802</x:v>
      </x:c>
      <x:c r="W93" s="11" t="n">
        <x:v>1767.2317023722958</x:v>
      </x:c>
      <x:c r="X93" s="11" t="n">
        <x:v>1773.404969703884</x:v>
      </x:c>
      <x:c r="Y93" s="11" t="n">
        <x:v>1831.090261891595</x:v>
      </x:c>
      <x:c r="Z93" s="11" t="n">
        <x:v>1833.9728000265563</x:v>
      </x:c>
      <x:c r="AA93" s="11" t="n">
        <x:v>1862.6097713297445</x:v>
      </x:c>
      <x:c r="AB93" s="11" t="n">
        <x:v>1866.8297354897425</x:v>
      </x:c>
      <x:c r="AC93" s="11" t="n">
        <x:v>1867.6381717565528</x:v>
      </x:c>
      <x:c r="AD93" s="11" t="n">
        <x:v>1875.9059856557728</x:v>
      </x:c>
      <x:c r="AE93" s="11" t="n">
        <x:v>1897.8047037832662</x:v>
      </x:c>
      <x:c r="AF93" s="11" t="n">
        <x:v>1903.8520027074555</x:v>
      </x:c>
      <x:c r="AG93" s="11" t="n">
        <x:v>1932.0435717461323</x:v>
      </x:c>
      <x:c r="AH93" s="11" t="n">
        <x:v>1954.9290071947103</x:v>
      </x:c>
      <x:c r="AI93" s="11" t="n">
        <x:v>2018.51533010328</x:v>
      </x:c>
      <x:c r="AJ93" s="11" t="n">
        <x:v>2047.5521673412516</x:v>
      </x:c>
      <x:c r="AK93" s="11" t="n">
        <x:v>2069.91431750289</x:v>
      </x:c>
      <x:c r="AL93" s="11" t="n">
        <x:v>2100.339409327683</x:v>
      </x:c>
      <x:c r="AM93" s="11" t="n">
        <x:v>2127.2047009697226</x:v>
      </x:c>
      <x:c r="AN93" s="11" t="n">
        <x:v>2168.033612864535</x:v>
      </x:c>
      <x:c r="AO93" s="11" t="n">
        <x:v>2225.1079742446395</x:v>
      </x:c>
      <x:c r="AP93" s="11" t="n">
        <x:v>2231.811633536844</x:v>
      </x:c>
      <x:c r="AQ93" s="11" t="n">
        <x:v>2240.4421337333943</x:v>
      </x:c>
      <x:c r="AR93" s="11" t="n">
        <x:v>2268.3116535265603</x:v>
      </x:c>
      <x:c r="AS93" s="11" t="n">
        <x:v>2361.3817807889764</x:v>
      </x:c>
      <x:c r="AT93" s="11" t="n">
        <x:v>2408.4209519015703</x:v>
      </x:c>
      <x:c r="AU93" s="11" t="n">
        <x:v>2676.157310005699</x:v>
      </x:c>
      <x:c r="AV93" s="11" t="n">
        <x:v>2691.6646642665155</x:v>
      </x:c>
      <x:c r="AW93" s="11" t="n">
        <x:v>2755.4359568585787</x:v>
      </x:c>
      <x:c r="AX93" s="11" t="n">
        <x:v>2934.222213571313</x:v>
      </x:c>
      <x:c r="AY93" s="11" t="n">
        <x:v>3042.384768881717</x:v>
      </x:c>
    </x:row>
    <x:row r="94" ht="21" customHeight="1">
      <x:c r="A94" s="15" t="n">
        <x:v>93</x:v>
      </x:c>
      <x:c r="B94" s="11" t="n">
        <x:v>1306.2811599241302</x:v>
      </x:c>
      <x:c r="C94" s="11" t="n">
        <x:v>1358.2042977853093</x:v>
      </x:c>
      <x:c r="D94" s="11" t="n">
        <x:v>1368.027357292086</x:v>
      </x:c>
      <x:c r="E94" s="11" t="n">
        <x:v>1369.5813149235548</x:v>
      </x:c>
      <x:c r="F94" s="11" t="n">
        <x:v>1465.2436301754253</x:v>
      </x:c>
      <x:c r="G94" s="11" t="n">
        <x:v>1469.7553841607742</x:v>
      </x:c>
      <x:c r="H94" s="11" t="n">
        <x:v>1475.4681884215877</x:v>
      </x:c>
      <x:c r="I94" s="11" t="n">
        <x:v>1523.161902308254</x:v>
      </x:c>
      <x:c r="J94" s="11" t="n">
        <x:v>1526.9064614996012</x:v>
      </x:c>
      <x:c r="K94" s="11" t="n">
        <x:v>1550.5091378638185</x:v>
      </x:c>
      <x:c r="L94" s="11" t="n">
        <x:v>1591.0865278795595</x:v>
      </x:c>
      <x:c r="M94" s="11" t="n">
        <x:v>1626.2051088130124</x:v>
      </x:c>
      <x:c r="N94" s="11" t="n">
        <x:v>1629.7850744927505</x:v>
      </x:c>
      <x:c r="O94" s="11" t="n">
        <x:v>1636.1456096631862</x:v>
      </x:c>
      <x:c r="P94" s="11" t="n">
        <x:v>1636.9048716994762</x:v>
      </x:c>
      <x:c r="Q94" s="11" t="n">
        <x:v>1642.4570169130361</x:v>
      </x:c>
      <x:c r="R94" s="11" t="n">
        <x:v>1663.36653909413</x:v>
      </x:c>
      <x:c r="S94" s="11" t="n">
        <x:v>1725.1200642639321</x:v>
      </x:c>
      <x:c r="T94" s="11" t="n">
        <x:v>1734.8759412848226</x:v>
      </x:c>
      <x:c r="U94" s="11" t="n">
        <x:v>1755.16023691</x:v>
      </x:c>
      <x:c r="V94" s="11" t="n">
        <x:v>1776.9447566780455</x:v>
      </x:c>
      <x:c r="W94" s="11" t="n">
        <x:v>1835.3736676257822</x:v>
      </x:c>
      <x:c r="X94" s="11" t="n">
        <x:v>1858.7332966950496</x:v>
      </x:c>
      <x:c r="Y94" s="11" t="n">
        <x:v>1866.935506129216</x:v>
      </x:c>
      <x:c r="Z94" s="11" t="n">
        <x:v>1867.6494051395975</x:v>
      </x:c>
      <x:c r="AA94" s="11" t="n">
        <x:v>1925.677040307368</x:v>
      </x:c>
      <x:c r="AB94" s="11" t="n">
        <x:v>1926.4355980599307</x:v>
      </x:c>
      <x:c r="AC94" s="11" t="n">
        <x:v>1934.487114224867</x:v>
      </x:c>
      <x:c r="AD94" s="11" t="n">
        <x:v>1944.0900470063698</x:v>
      </x:c>
      <x:c r="AE94" s="11" t="n">
        <x:v>1946.115903460771</x:v>
      </x:c>
      <x:c r="AF94" s="11" t="n">
        <x:v>2021.1623423207666</x:v>
      </x:c>
      <x:c r="AG94" s="11" t="n">
        <x:v>2024.3674944909728</x:v>
      </x:c>
      <x:c r="AH94" s="11" t="n">
        <x:v>2030.9407076369885</x:v>
      </x:c>
      <x:c r="AI94" s="11" t="n">
        <x:v>2083.432955152194</x:v>
      </x:c>
      <x:c r="AJ94" s="11" t="n">
        <x:v>2123.7893042696605</x:v>
      </x:c>
      <x:c r="AK94" s="11" t="n">
        <x:v>2139.5982981377792</x:v>
      </x:c>
      <x:c r="AL94" s="11" t="n">
        <x:v>2210.3512044264526</x:v>
      </x:c>
      <x:c r="AM94" s="11" t="n">
        <x:v>2211.563359294855</x:v>
      </x:c>
      <x:c r="AN94" s="11" t="n">
        <x:v>2273.777710111001</x:v>
      </x:c>
      <x:c r="AO94" s="11" t="n">
        <x:v>2317.5352983354774</x:v>
      </x:c>
      <x:c r="AP94" s="11" t="n">
        <x:v>2406.722342825924</x:v>
      </x:c>
      <x:c r="AQ94" s="11" t="n">
        <x:v>2435.606963153781</x:v>
      </x:c>
      <x:c r="AR94" s="11" t="n">
        <x:v>2486.466498734983</x:v>
      </x:c>
      <x:c r="AS94" s="11" t="n">
        <x:v>2593.9056393966052</x:v>
      </x:c>
      <x:c r="AT94" s="11" t="n">
        <x:v>2680.366193824153</x:v>
      </x:c>
      <x:c r="AU94" s="11" t="n">
        <x:v>2681.7098732270692</x:v>
      </x:c>
      <x:c r="AV94" s="11" t="n">
        <x:v>2692.036805779804</x:v>
      </x:c>
      <x:c r="AW94" s="11" t="n">
        <x:v>2870.3559205617803</x:v>
      </x:c>
      <x:c r="AX94" s="11" t="n">
        <x:v>3148.647327546531</x:v>
      </x:c>
      <x:c r="AY94" s="11" t="n">
        <x:v>3221.6076179560528</x:v>
      </x:c>
    </x:row>
    <x:row r="95" ht="21" customHeight="1">
      <x:c r="A95" s="15" t="n">
        <x:v>94</x:v>
      </x:c>
      <x:c r="B95" s="11" t="n">
        <x:v>1204.7951363685752</x:v>
      </x:c>
      <x:c r="C95" s="11" t="n">
        <x:v>1349.5725238156335</x:v>
      </x:c>
      <x:c r="D95" s="11" t="n">
        <x:v>1429.6222353491598</x:v>
      </x:c>
      <x:c r="E95" s="11" t="n">
        <x:v>1434.0510426848277</x:v>
      </x:c>
      <x:c r="F95" s="11" t="n">
        <x:v>1480.6858059710858</x:v>
      </x:c>
      <x:c r="G95" s="11" t="n">
        <x:v>1581.6117226564274</x:v>
      </x:c>
      <x:c r="H95" s="11" t="n">
        <x:v>1588.949969019376</x:v>
      </x:c>
      <x:c r="I95" s="11" t="n">
        <x:v>1598.2803070828736</x:v>
      </x:c>
      <x:c r="J95" s="11" t="n">
        <x:v>1630.3912965500635</x:v>
      </x:c>
      <x:c r="K95" s="11" t="n">
        <x:v>1669.368858046032</x:v>
      </x:c>
      <x:c r="L95" s="11" t="n">
        <x:v>1704.5942276633402</x:v>
      </x:c>
      <x:c r="M95" s="11" t="n">
        <x:v>1729.6987854306603</x:v>
      </x:c>
      <x:c r="N95" s="11" t="n">
        <x:v>1736.876325866679</x:v>
      </x:c>
      <x:c r="O95" s="11" t="n">
        <x:v>1740.5786925521877</x:v>
      </x:c>
      <x:c r="P95" s="11" t="n">
        <x:v>1740.909610669596</x:v>
      </x:c>
      <x:c r="Q95" s="11" t="n">
        <x:v>1747.8982189481912</x:v>
      </x:c>
      <x:c r="R95" s="11" t="n">
        <x:v>1753.7358103371403</x:v>
      </x:c>
      <x:c r="S95" s="11" t="n">
        <x:v>1757.0978066715506</x:v>
      </x:c>
      <x:c r="T95" s="11" t="n">
        <x:v>1765.5648646155375</x:v>
      </x:c>
      <x:c r="U95" s="11" t="n">
        <x:v>1769.5346018121745</x:v>
      </x:c>
      <x:c r="V95" s="11" t="n">
        <x:v>1782.9144518384987</x:v>
      </x:c>
      <x:c r="W95" s="11" t="n">
        <x:v>1791.5249932422826</x:v>
      </x:c>
      <x:c r="X95" s="11" t="n">
        <x:v>1804.709995970351</x:v>
      </x:c>
      <x:c r="Y95" s="11" t="n">
        <x:v>1810.0494765022163</x:v>
      </x:c>
      <x:c r="Z95" s="11" t="n">
        <x:v>1816.1879025124863</x:v>
      </x:c>
      <x:c r="AA95" s="11" t="n">
        <x:v>1827.4747869328235</x:v>
      </x:c>
      <x:c r="AB95" s="11" t="n">
        <x:v>1862.3074010358987</x:v>
      </x:c>
      <x:c r="AC95" s="11" t="n">
        <x:v>1875.1849608217924</x:v>
      </x:c>
      <x:c r="AD95" s="11" t="n">
        <x:v>1882.145428789187</x:v>
      </x:c>
      <x:c r="AE95" s="11" t="n">
        <x:v>1937.1177198823102</x:v>
      </x:c>
      <x:c r="AF95" s="11" t="n">
        <x:v>1953.189151167368</x:v>
      </x:c>
      <x:c r="AG95" s="11" t="n">
        <x:v>1966.9094482480941</x:v>
      </x:c>
      <x:c r="AH95" s="11" t="n">
        <x:v>1995.803255260023</x:v>
      </x:c>
      <x:c r="AI95" s="11" t="n">
        <x:v>1996.3407152994866</x:v>
      </x:c>
      <x:c r="AJ95" s="11" t="n">
        <x:v>2006.519109131952</x:v>
      </x:c>
      <x:c r="AK95" s="11" t="n">
        <x:v>2106.5447223636697</x:v>
      </x:c>
      <x:c r="AL95" s="11" t="n">
        <x:v>2124.8640010022546</x:v>
      </x:c>
      <x:c r="AM95" s="11" t="n">
        <x:v>2133.5343489564875</x:v>
      </x:c>
      <x:c r="AN95" s="11" t="n">
        <x:v>2154.698250883107</x:v>
      </x:c>
      <x:c r="AO95" s="11" t="n">
        <x:v>2162.124064629464</x:v>
      </x:c>
      <x:c r="AP95" s="11" t="n">
        <x:v>2184.5264317199894</x:v>
      </x:c>
      <x:c r="AQ95" s="11" t="n">
        <x:v>2232.645320742965</x:v>
      </x:c>
      <x:c r="AR95" s="11" t="n">
        <x:v>2257.3044894571685</x:v>
      </x:c>
      <x:c r="AS95" s="11" t="n">
        <x:v>2321.8409941563805</x:v>
      </x:c>
      <x:c r="AT95" s="11" t="n">
        <x:v>2330.8073294331834</x:v>
      </x:c>
      <x:c r="AU95" s="11" t="n">
        <x:v>2429.4734006094905</x:v>
      </x:c>
      <x:c r="AV95" s="11" t="n">
        <x:v>2460.666121573485</x:v>
      </x:c>
      <x:c r="AW95" s="11" t="n">
        <x:v>2529.940144645761</x:v>
      </x:c>
      <x:c r="AX95" s="11" t="n">
        <x:v>2756.6754505551216</x:v>
      </x:c>
      <x:c r="AY95" s="11" t="n">
        <x:v>2837.4575732412904</x:v>
      </x:c>
    </x:row>
    <x:row r="96" ht="21" customHeight="1">
      <x:c r="A96" s="15" t="n">
        <x:v>95</x:v>
      </x:c>
      <x:c r="B96" s="11" t="n">
        <x:v>1107.7507018510803</x:v>
      </x:c>
      <x:c r="C96" s="11" t="n">
        <x:v>1122.9804604816366</x:v>
      </x:c>
      <x:c r="D96" s="11" t="n">
        <x:v>1255.8332831230498</x:v>
      </x:c>
      <x:c r="E96" s="11" t="n">
        <x:v>1259.7696984347945</x:v>
      </x:c>
      <x:c r="F96" s="11" t="n">
        <x:v>1293.194529548328</x:v>
      </x:c>
      <x:c r="G96" s="11" t="n">
        <x:v>1296.2003987878877</x:v>
      </x:c>
      <x:c r="H96" s="11" t="n">
        <x:v>1305.0396056327368</x:v>
      </x:c>
      <x:c r="I96" s="11" t="n">
        <x:v>1316.7975007799932</x:v>
      </x:c>
      <x:c r="J96" s="11" t="n">
        <x:v>1318.6699919975204</x:v>
      </x:c>
      <x:c r="K96" s="11" t="n">
        <x:v>1359.648093251895</x:v>
      </x:c>
      <x:c r="L96" s="11" t="n">
        <x:v>1364.1376963588295</x:v>
      </x:c>
      <x:c r="M96" s="11" t="n">
        <x:v>1405.90796655765</x:v>
      </x:c>
      <x:c r="N96" s="11" t="n">
        <x:v>1447.3350957405653</x:v>
      </x:c>
      <x:c r="O96" s="11" t="n">
        <x:v>1509.0997424228224</x:v>
      </x:c>
      <x:c r="P96" s="11" t="n">
        <x:v>1560.7676964486618</x:v>
      </x:c>
      <x:c r="Q96" s="11" t="n">
        <x:v>1563.9670247367408</x:v>
      </x:c>
      <x:c r="R96" s="11" t="n">
        <x:v>1565.4072964904512</x:v>
      </x:c>
      <x:c r="S96" s="11" t="n">
        <x:v>1602.0970909320044</x:v>
      </x:c>
      <x:c r="T96" s="11" t="n">
        <x:v>1653.7370485368776</x:v>
      </x:c>
      <x:c r="U96" s="11" t="n">
        <x:v>1654.1479422527657</x:v>
      </x:c>
      <x:c r="V96" s="11" t="n">
        <x:v>1701.6888895003453</x:v>
      </x:c>
      <x:c r="W96" s="11" t="n">
        <x:v>1705.8180376918401</x:v>
      </x:c>
      <x:c r="X96" s="11" t="n">
        <x:v>1723.0191699571847</x:v>
      </x:c>
      <x:c r="Y96" s="11" t="n">
        <x:v>1750.1644825141097</x:v>
      </x:c>
      <x:c r="Z96" s="11" t="n">
        <x:v>1776.89776625868</x:v>
      </x:c>
      <x:c r="AA96" s="11" t="n">
        <x:v>1798.1184683864612</x:v>
      </x:c>
      <x:c r="AB96" s="11" t="n">
        <x:v>1800.0741135983649</x:v>
      </x:c>
      <x:c r="AC96" s="11" t="n">
        <x:v>1848.6511774720102</x:v>
      </x:c>
      <x:c r="AD96" s="11" t="n">
        <x:v>1856.050492199416</x:v>
      </x:c>
      <x:c r="AE96" s="11" t="n">
        <x:v>1930.8554306814015</x:v>
      </x:c>
      <x:c r="AF96" s="11" t="n">
        <x:v>1931.6641401063976</x:v>
      </x:c>
      <x:c r="AG96" s="11" t="n">
        <x:v>1949.077252460995</x:v>
      </x:c>
      <x:c r="AH96" s="11" t="n">
        <x:v>1951.1193426570546</x:v>
      </x:c>
      <x:c r="AI96" s="11" t="n">
        <x:v>2006.872007008455</x:v>
      </x:c>
      <x:c r="AJ96" s="11" t="n">
        <x:v>2019.8474080245298</x:v>
      </x:c>
      <x:c r="AK96" s="11" t="n">
        <x:v>2022.2630577624543</x:v>
      </x:c>
      <x:c r="AL96" s="11" t="n">
        <x:v>2037.3800363887465</x:v>
      </x:c>
      <x:c r="AM96" s="11" t="n">
        <x:v>2038.3005363357338</x:v>
      </x:c>
      <x:c r="AN96" s="11" t="n">
        <x:v>2160.0927319303173</x:v>
      </x:c>
      <x:c r="AO96" s="11" t="n">
        <x:v>2220.7656701121723</x:v>
      </x:c>
      <x:c r="AP96" s="11" t="n">
        <x:v>2320.5006413319634</x:v>
      </x:c>
      <x:c r="AQ96" s="11" t="n">
        <x:v>2336.0625803510325</x:v>
      </x:c>
      <x:c r="AR96" s="11" t="n">
        <x:v>2440.594327989219</x:v>
      </x:c>
      <x:c r="AS96" s="11" t="n">
        <x:v>2461.095841929469</x:v>
      </x:c>
      <x:c r="AT96" s="11" t="n">
        <x:v>2469.136550596384</x:v>
      </x:c>
      <x:c r="AU96" s="11" t="n">
        <x:v>2567.608405801872</x:v>
      </x:c>
      <x:c r="AV96" s="11" t="n">
        <x:v>2671.7906047638007</x:v>
      </x:c>
      <x:c r="AW96" s="11" t="n">
        <x:v>2779.990134955465</x:v>
      </x:c>
      <x:c r="AX96" s="11" t="n">
        <x:v>3003.669215509835</x:v>
      </x:c>
      <x:c r="AY96" s="11" t="n">
        <x:v>3769.0635202292183</x:v>
      </x:c>
    </x:row>
    <x:row r="97" ht="21" customHeight="1">
      <x:c r="A97" s="15" t="n">
        <x:v>96</x:v>
      </x:c>
      <x:c r="B97" s="11" t="n">
        <x:v>1135.248280824466</x:v>
      </x:c>
      <x:c r="C97" s="11" t="n">
        <x:v>1143.3354690921676</x:v>
      </x:c>
      <x:c r="D97" s="11" t="n">
        <x:v>1149.1679074515384</x:v>
      </x:c>
      <x:c r="E97" s="11" t="n">
        <x:v>1278.7099560399347</x:v>
      </x:c>
      <x:c r="F97" s="11" t="n">
        <x:v>1323.6261765436457</x:v>
      </x:c>
      <x:c r="G97" s="11" t="n">
        <x:v>1366.9253434178686</x:v>
      </x:c>
      <x:c r="H97" s="11" t="n">
        <x:v>1406.179108799477</x:v>
      </x:c>
      <x:c r="I97" s="11" t="n">
        <x:v>1435.7444987787521</x:v>
      </x:c>
      <x:c r="J97" s="11" t="n">
        <x:v>1583.0536414678152</x:v>
      </x:c>
      <x:c r="K97" s="11" t="n">
        <x:v>1616.3633324597859</x:v>
      </x:c>
      <x:c r="L97" s="11" t="n">
        <x:v>1631.6737604477466</x:v>
      </x:c>
      <x:c r="M97" s="11" t="n">
        <x:v>1708.1285290762523</x:v>
      </x:c>
      <x:c r="N97" s="11" t="n">
        <x:v>1714.515477116734</x:v>
      </x:c>
      <x:c r="O97" s="11" t="n">
        <x:v>1716.9361604738297</x:v>
      </x:c>
      <x:c r="P97" s="11" t="n">
        <x:v>1722.3799669368059</x:v>
      </x:c>
      <x:c r="Q97" s="11" t="n">
        <x:v>1734.608564143927</x:v>
      </x:c>
      <x:c r="R97" s="11" t="n">
        <x:v>1750.6787039788078</x:v>
      </x:c>
      <x:c r="S97" s="11" t="n">
        <x:v>1757.2488885084126</x:v>
      </x:c>
      <x:c r="T97" s="11" t="n">
        <x:v>1795.5728365331229</x:v>
      </x:c>
      <x:c r="U97" s="11" t="n">
        <x:v>1817.174461227592</x:v>
      </x:c>
      <x:c r="V97" s="11" t="n">
        <x:v>1817.2767453620877</x:v>
      </x:c>
      <x:c r="W97" s="11" t="n">
        <x:v>1843.1166130429788</x:v>
      </x:c>
      <x:c r="X97" s="11" t="n">
        <x:v>1852.9803534256193</x:v>
      </x:c>
      <x:c r="Y97" s="11" t="n">
        <x:v>1868.5459983583228</x:v>
      </x:c>
      <x:c r="Z97" s="11" t="n">
        <x:v>1893.0231124169386</x:v>
      </x:c>
      <x:c r="AA97" s="11" t="n">
        <x:v>1932.9831173440598</x:v>
      </x:c>
      <x:c r="AB97" s="11" t="n">
        <x:v>1934.6075558127268</x:v>
      </x:c>
      <x:c r="AC97" s="11" t="n">
        <x:v>1948.3249009997016</x:v>
      </x:c>
      <x:c r="AD97" s="11" t="n">
        <x:v>1955.5490586835263</x:v>
      </x:c>
      <x:c r="AE97" s="11" t="n">
        <x:v>1955.9353481250132</x:v>
      </x:c>
      <x:c r="AF97" s="11" t="n">
        <x:v>1970.159136762174</x:v>
      </x:c>
      <x:c r="AG97" s="11" t="n">
        <x:v>2010.8007397225733</x:v>
      </x:c>
      <x:c r="AH97" s="11" t="n">
        <x:v>2015.958022912036</x:v>
      </x:c>
      <x:c r="AI97" s="11" t="n">
        <x:v>2043.5969230294952</x:v>
      </x:c>
      <x:c r="AJ97" s="11" t="n">
        <x:v>2072.2749725375375</x:v>
      </x:c>
      <x:c r="AK97" s="11" t="n">
        <x:v>2080.674172032812</x:v>
      </x:c>
      <x:c r="AL97" s="11" t="n">
        <x:v>2095.156841950121</x:v>
      </x:c>
      <x:c r="AM97" s="11" t="n">
        <x:v>2098.422107386221</x:v>
      </x:c>
      <x:c r="AN97" s="11" t="n">
        <x:v>2107.865782705762</x:v>
      </x:c>
      <x:c r="AO97" s="11" t="n">
        <x:v>2122.6359780773832</x:v>
      </x:c>
      <x:c r="AP97" s="11" t="n">
        <x:v>2126.7556771950967</x:v>
      </x:c>
      <x:c r="AQ97" s="11" t="n">
        <x:v>2217.444389255611</x:v>
      </x:c>
      <x:c r="AR97" s="11" t="n">
        <x:v>2227.4476407591587</x:v>
      </x:c>
      <x:c r="AS97" s="11" t="n">
        <x:v>2243.46407804229</x:v>
      </x:c>
      <x:c r="AT97" s="11" t="n">
        <x:v>2339.969375672048</x:v>
      </x:c>
      <x:c r="AU97" s="11" t="n">
        <x:v>2578.4986719715826</x:v>
      </x:c>
      <x:c r="AV97" s="11" t="n">
        <x:v>2595.2153900303024</x:v>
      </x:c>
      <x:c r="AW97" s="11" t="n">
        <x:v>2652.569999931144</x:v>
      </x:c>
      <x:c r="AX97" s="11" t="n">
        <x:v>2813.151955936174</x:v>
      </x:c>
      <x:c r="AY97" s="11" t="n">
        <x:v>2864.209172438901</x:v>
      </x:c>
    </x:row>
    <x:row r="98" ht="21" customHeight="1">
      <x:c r="A98" s="15" t="n">
        <x:v>97</x:v>
      </x:c>
      <x:c r="B98" s="11" t="n">
        <x:v>1090.7628489003996</x:v>
      </x:c>
      <x:c r="C98" s="11" t="n">
        <x:v>1252.3034572251834</x:v>
      </x:c>
      <x:c r="D98" s="11" t="n">
        <x:v>1271.0742413187934</x:v>
      </x:c>
      <x:c r="E98" s="11" t="n">
        <x:v>1303.604087787161</x:v>
      </x:c>
      <x:c r="F98" s="11" t="n">
        <x:v>1365.2598656946573</x:v>
      </x:c>
      <x:c r="G98" s="11" t="n">
        <x:v>1396.7226215791093</x:v>
      </x:c>
      <x:c r="H98" s="11" t="n">
        <x:v>1448.9422803811492</x:v>
      </x:c>
      <x:c r="I98" s="11" t="n">
        <x:v>1452.7323287274953</x:v>
      </x:c>
      <x:c r="J98" s="11" t="n">
        <x:v>1456.8265782302415</x:v>
      </x:c>
      <x:c r="K98" s="11" t="n">
        <x:v>1471.825044006771</x:v>
      </x:c>
      <x:c r="L98" s="11" t="n">
        <x:v>1527.8175225215703</x:v>
      </x:c>
      <x:c r="M98" s="11" t="n">
        <x:v>1539.7324631990136</x:v>
      </x:c>
      <x:c r="N98" s="11" t="n">
        <x:v>1539.8456519817971</x:v>
      </x:c>
      <x:c r="O98" s="11" t="n">
        <x:v>1540.5511246069484</x:v>
      </x:c>
      <x:c r="P98" s="11" t="n">
        <x:v>1544.9131539701723</x:v>
      </x:c>
      <x:c r="Q98" s="11" t="n">
        <x:v>1548.4543089850513</x:v>
      </x:c>
      <x:c r="R98" s="11" t="n">
        <x:v>1562.4635061196045</x:v>
      </x:c>
      <x:c r="S98" s="11" t="n">
        <x:v>1639.264761240779</x:v>
      </x:c>
      <x:c r="T98" s="11" t="n">
        <x:v>1643.863815285093</x:v>
      </x:c>
      <x:c r="U98" s="11" t="n">
        <x:v>1678.9430705143752</x:v>
      </x:c>
      <x:c r="V98" s="11" t="n">
        <x:v>1679.6279003075888</x:v>
      </x:c>
      <x:c r="W98" s="11" t="n">
        <x:v>1715.9521313261566</x:v>
      </x:c>
      <x:c r="X98" s="11" t="n">
        <x:v>1736.7995101032657</x:v>
      </x:c>
      <x:c r="Y98" s="11" t="n">
        <x:v>1747.8717559788613</x:v>
      </x:c>
      <x:c r="Z98" s="11" t="n">
        <x:v>1748.5071104609908</x:v>
      </x:c>
      <x:c r="AA98" s="11" t="n">
        <x:v>1748.6776266530974</x:v>
      </x:c>
      <x:c r="AB98" s="11" t="n">
        <x:v>1754.7430963884635</x:v>
      </x:c>
      <x:c r="AC98" s="11" t="n">
        <x:v>1768.160144897487</x:v>
      </x:c>
      <x:c r="AD98" s="11" t="n">
        <x:v>1783.8315020181712</x:v>
      </x:c>
      <x:c r="AE98" s="11" t="n">
        <x:v>1796.5432064868423</x:v>
      </x:c>
      <x:c r="AF98" s="11" t="n">
        <x:v>1801.6148623956174</x:v>
      </x:c>
      <x:c r="AG98" s="11" t="n">
        <x:v>1802.3679982423696</x:v>
      </x:c>
      <x:c r="AH98" s="11" t="n">
        <x:v>1826.8340882971627</x:v>
      </x:c>
      <x:c r="AI98" s="11" t="n">
        <x:v>1839.9597255070016</x:v>
      </x:c>
      <x:c r="AJ98" s="11" t="n">
        <x:v>1870.2773362093435</x:v>
      </x:c>
      <x:c r="AK98" s="11" t="n">
        <x:v>1895.4970117862063</x:v>
      </x:c>
      <x:c r="AL98" s="11" t="n">
        <x:v>1932.4607414165062</x:v>
      </x:c>
      <x:c r="AM98" s="11" t="n">
        <x:v>1940.9330143172756</x:v>
      </x:c>
      <x:c r="AN98" s="11" t="n">
        <x:v>1958.7006747621158</x:v>
      </x:c>
      <x:c r="AO98" s="11" t="n">
        <x:v>1988.9223829605126</x:v>
      </x:c>
      <x:c r="AP98" s="11" t="n">
        <x:v>2028.298835953552</x:v>
      </x:c>
      <x:c r="AQ98" s="11" t="n">
        <x:v>2192.6971312126025</x:v>
      </x:c>
      <x:c r="AR98" s="11" t="n">
        <x:v>2259.8402247985314</x:v>
      </x:c>
      <x:c r="AS98" s="11" t="n">
        <x:v>2373.0118942443387</x:v>
      </x:c>
      <x:c r="AT98" s="11" t="n">
        <x:v>2433.438279337345</x:v>
      </x:c>
      <x:c r="AU98" s="11" t="n">
        <x:v>2621.0177782028286</x:v>
      </x:c>
      <x:c r="AV98" s="11" t="n">
        <x:v>2666.8427388939654</x:v>
      </x:c>
      <x:c r="AW98" s="11" t="n">
        <x:v>2798.5544637141293</x:v>
      </x:c>
      <x:c r="AX98" s="11" t="n">
        <x:v>3022.4591042015572</x:v>
      </x:c>
      <x:c r="AY98" s="11" t="n">
        <x:v>3025.346764328344</x:v>
      </x:c>
    </x:row>
    <x:row r="99" ht="21" customHeight="1">
      <x:c r="A99" s="15" t="n">
        <x:v>98</x:v>
      </x:c>
      <x:c r="B99" s="11" t="n">
        <x:v>1033.9493034300267</x:v>
      </x:c>
      <x:c r="C99" s="11" t="n">
        <x:v>1065.569615424997</x:v>
      </x:c>
      <x:c r="D99" s="11" t="n">
        <x:v>1125.1552453595646</x:v>
      </x:c>
      <x:c r="E99" s="11" t="n">
        <x:v>1130.0736832747473</x:v>
      </x:c>
      <x:c r="F99" s="11" t="n">
        <x:v>1174.067584626078</x:v>
      </x:c>
      <x:c r="G99" s="11" t="n">
        <x:v>1228.4041137146576</x:v>
      </x:c>
      <x:c r="H99" s="11" t="n">
        <x:v>1235.8878171813412</x:v>
      </x:c>
      <x:c r="I99" s="11" t="n">
        <x:v>1277.670872213354</x:v>
      </x:c>
      <x:c r="J99" s="11" t="n">
        <x:v>1291.611399202197</x:v>
      </x:c>
      <x:c r="K99" s="11" t="n">
        <x:v>1299.891125521611</x:v>
      </x:c>
      <x:c r="L99" s="11" t="n">
        <x:v>1309.4142482404459</x:v>
      </x:c>
      <x:c r="M99" s="11" t="n">
        <x:v>1373.187486771684</x:v>
      </x:c>
      <x:c r="N99" s="11" t="n">
        <x:v>1391.3782497411464</x:v>
      </x:c>
      <x:c r="O99" s="11" t="n">
        <x:v>1411.2189877884205</x:v>
      </x:c>
      <x:c r="P99" s="11" t="n">
        <x:v>1437.2906177309444</x:v>
      </x:c>
      <x:c r="Q99" s="11" t="n">
        <x:v>1441.9806109794677</x:v>
      </x:c>
      <x:c r="R99" s="11" t="n">
        <x:v>1535.6861889936383</x:v>
      </x:c>
      <x:c r="S99" s="11" t="n">
        <x:v>1555.2160905261119</x:v>
      </x:c>
      <x:c r="T99" s="11" t="n">
        <x:v>1568.0911660485008</x:v>
      </x:c>
      <x:c r="U99" s="11" t="n">
        <x:v>1582.7461832859958</x:v>
      </x:c>
      <x:c r="V99" s="11" t="n">
        <x:v>1612.6242281674217</x:v>
      </x:c>
      <x:c r="W99" s="11" t="n">
        <x:v>1621.3327745328977</x:v>
      </x:c>
      <x:c r="X99" s="11" t="n">
        <x:v>1650.706030870404</x:v>
      </x:c>
      <x:c r="Y99" s="11" t="n">
        <x:v>1717.2229987284732</x:v>
      </x:c>
      <x:c r="Z99" s="11" t="n">
        <x:v>1726.5925477614837</x:v>
      </x:c>
      <x:c r="AA99" s="11" t="n">
        <x:v>1785.9254681200482</x:v>
      </x:c>
      <x:c r="AB99" s="11" t="n">
        <x:v>1790.8222559779474</x:v>
      </x:c>
      <x:c r="AC99" s="11" t="n">
        <x:v>1878.7110534209583</x:v>
      </x:c>
      <x:c r="AD99" s="11" t="n">
        <x:v>1925.1460941540877</x:v>
      </x:c>
      <x:c r="AE99" s="11" t="n">
        <x:v>1994.0228249300296</x:v>
      </x:c>
      <x:c r="AF99" s="11" t="n">
        <x:v>2014.8738532365746</x:v>
      </x:c>
      <x:c r="AG99" s="11" t="n">
        <x:v>2027.6094494948309</x:v>
      </x:c>
      <x:c r="AH99" s="11" t="n">
        <x:v>2028.643345053265</x:v>
      </x:c>
      <x:c r="AI99" s="11" t="n">
        <x:v>2031.0033577448912</x:v>
      </x:c>
      <x:c r="AJ99" s="11" t="n">
        <x:v>2110.804109905595</x:v>
      </x:c>
      <x:c r="AK99" s="11" t="n">
        <x:v>2112.220729167987</x:v>
      </x:c>
      <x:c r="AL99" s="11" t="n">
        <x:v>2121.7148336759265</x:v>
      </x:c>
      <x:c r="AM99" s="11" t="n">
        <x:v>2132.714158315267</x:v>
      </x:c>
      <x:c r="AN99" s="11" t="n">
        <x:v>2135.3329794043066</x:v>
      </x:c>
      <x:c r="AO99" s="11" t="n">
        <x:v>2179.6283392648375</x:v>
      </x:c>
      <x:c r="AP99" s="11" t="n">
        <x:v>2245.6073454523416</x:v>
      </x:c>
      <x:c r="AQ99" s="11" t="n">
        <x:v>2272.1995509347153</x:v>
      </x:c>
      <x:c r="AR99" s="11" t="n">
        <x:v>2481.9772794730625</x:v>
      </x:c>
      <x:c r="AS99" s="11" t="n">
        <x:v>2489.100271393242</x:v>
      </x:c>
      <x:c r="AT99" s="11" t="n">
        <x:v>2516.8779698214757</x:v>
      </x:c>
      <x:c r="AU99" s="11" t="n">
        <x:v>2663.6651737692837</x:v>
      </x:c>
      <x:c r="AV99" s="11" t="n">
        <x:v>2816.17825209474</x:v>
      </x:c>
      <x:c r="AW99" s="11" t="n">
        <x:v>2949.2072239771633</x:v>
      </x:c>
      <x:c r="AX99" s="11" t="n">
        <x:v>3045.9468902778685</x:v>
      </x:c>
      <x:c r="AY99" s="11" t="n">
        <x:v>3146.052240564711</x:v>
      </x:c>
    </x:row>
    <x:row r="100" ht="21" customHeight="1">
      <x:c r="A100" s="15" t="n">
        <x:v>99</x:v>
      </x:c>
      <x:c r="B100" s="11" t="n">
        <x:v>1275.8434768208533</x:v>
      </x:c>
      <x:c r="C100" s="11" t="n">
        <x:v>1284.2813005497812</x:v>
      </x:c>
      <x:c r="D100" s="11" t="n">
        <x:v>1323.7137367470236</x:v>
      </x:c>
      <x:c r="E100" s="11" t="n">
        <x:v>1324.208129996571</x:v>
      </x:c>
      <x:c r="F100" s="11" t="n">
        <x:v>1327.7896642489611</x:v>
      </x:c>
      <x:c r="G100" s="11" t="n">
        <x:v>1364.4822463937044</x:v>
      </x:c>
      <x:c r="H100" s="11" t="n">
        <x:v>1413.0577389579826</x:v>
      </x:c>
      <x:c r="I100" s="11" t="n">
        <x:v>1426.2869691880778</x:v>
      </x:c>
      <x:c r="J100" s="11" t="n">
        <x:v>1485.3633642985096</x:v>
      </x:c>
      <x:c r="K100" s="11" t="n">
        <x:v>1503.3330443847929</x:v>
      </x:c>
      <x:c r="L100" s="11" t="n">
        <x:v>1510.3821996567094</x:v>
      </x:c>
      <x:c r="M100" s="11" t="n">
        <x:v>1529.152263411941</x:v>
      </x:c>
      <x:c r="N100" s="11" t="n">
        <x:v>1532.7590859025997</x:v>
      </x:c>
      <x:c r="O100" s="11" t="n">
        <x:v>1585.2696555083612</x:v>
      </x:c>
      <x:c r="P100" s="11" t="n">
        <x:v>1590.0674643713041</x:v>
      </x:c>
      <x:c r="Q100" s="11" t="n">
        <x:v>1600.5238362599425</x:v>
      </x:c>
      <x:c r="R100" s="11" t="n">
        <x:v>1601.3842376774257</x:v>
      </x:c>
      <x:c r="S100" s="11" t="n">
        <x:v>1604.1136750297405</x:v>
      </x:c>
      <x:c r="T100" s="11" t="n">
        <x:v>1704.513448769635</x:v>
      </x:c>
      <x:c r="U100" s="11" t="n">
        <x:v>1715.053866917882</x:v>
      </x:c>
      <x:c r="V100" s="11" t="n">
        <x:v>1719.8376063915232</x:v>
      </x:c>
      <x:c r="W100" s="11" t="n">
        <x:v>1746.6734308128182</x:v>
      </x:c>
      <x:c r="X100" s="11" t="n">
        <x:v>1775.4175819649768</x:v>
      </x:c>
      <x:c r="Y100" s="11" t="n">
        <x:v>1786.5978285829412</x:v>
      </x:c>
      <x:c r="Z100" s="11" t="n">
        <x:v>1802.9291298493472</x:v>
      </x:c>
      <x:c r="AA100" s="11" t="n">
        <x:v>1815.7950636663782</x:v>
      </x:c>
      <x:c r="AB100" s="11" t="n">
        <x:v>1819.8327999051144</x:v>
      </x:c>
      <x:c r="AC100" s="11" t="n">
        <x:v>1832.673578824185</x:v>
      </x:c>
      <x:c r="AD100" s="11" t="n">
        <x:v>1861.1275834406006</x:v>
      </x:c>
      <x:c r="AE100" s="11" t="n">
        <x:v>1893.4317757079302</x:v>
      </x:c>
      <x:c r="AF100" s="11" t="n">
        <x:v>1907.2843542607206</x:v>
      </x:c>
      <x:c r="AG100" s="11" t="n">
        <x:v>1922.7149175393847</x:v>
      </x:c>
      <x:c r="AH100" s="11" t="n">
        <x:v>1925.9000910254404</x:v>
      </x:c>
      <x:c r="AI100" s="11" t="n">
        <x:v>1932.2079238208748</x:v>
      </x:c>
      <x:c r="AJ100" s="11" t="n">
        <x:v>1945.5073036490999</x:v>
      </x:c>
      <x:c r="AK100" s="11" t="n">
        <x:v>1960.427615382865</x:v>
      </x:c>
      <x:c r="AL100" s="11" t="n">
        <x:v>1967.847996279876</x:v>
      </x:c>
      <x:c r="AM100" s="11" t="n">
        <x:v>2059.9087785824104</x:v>
      </x:c>
      <x:c r="AN100" s="11" t="n">
        <x:v>2080.235070370749</x:v>
      </x:c>
      <x:c r="AO100" s="11" t="n">
        <x:v>2136.249191241055</x:v>
      </x:c>
      <x:c r="AP100" s="11" t="n">
        <x:v>2168.644928567791</x:v>
      </x:c>
      <x:c r="AQ100" s="11" t="n">
        <x:v>2201.9883356605196</x:v>
      </x:c>
      <x:c r="AR100" s="11" t="n">
        <x:v>2231.485008002109</x:v>
      </x:c>
      <x:c r="AS100" s="11" t="n">
        <x:v>2251.751846697266</x:v>
      </x:c>
      <x:c r="AT100" s="11" t="n">
        <x:v>2258.286589027681</x:v>
      </x:c>
      <x:c r="AU100" s="11" t="n">
        <x:v>2323.7314268503596</x:v>
      </x:c>
      <x:c r="AV100" s="11" t="n">
        <x:v>2344.6229285405734</x:v>
      </x:c>
      <x:c r="AW100" s="11" t="n">
        <x:v>2383.057606663232</x:v>
      </x:c>
      <x:c r="AX100" s="11" t="n">
        <x:v>2438.797785701321</x:v>
      </x:c>
      <x:c r="AY100" s="11" t="n">
        <x:v>2767.0019383327144</x:v>
      </x:c>
    </x:row>
    <x:row r="101" ht="21" customHeight="1">
      <x:c r="A101" s="15" t="n">
        <x:v>100</x:v>
      </x:c>
      <x:c r="B101" s="11" t="n">
        <x:v>1083.156318370218</x:v>
      </x:c>
      <x:c r="C101" s="11" t="n">
        <x:v>1140.1240503660092</x:v>
      </x:c>
      <x:c r="D101" s="11" t="n">
        <x:v>1185.6523701467686</x:v>
      </x:c>
      <x:c r="E101" s="11" t="n">
        <x:v>1186.3564396059385</x:v>
      </x:c>
      <x:c r="F101" s="11" t="n">
        <x:v>1210.1181781267144</x:v>
      </x:c>
      <x:c r="G101" s="11" t="n">
        <x:v>1246.5781638975723</x:v>
      </x:c>
      <x:c r="H101" s="11" t="n">
        <x:v>1253.1616463950509</x:v>
      </x:c>
      <x:c r="I101" s="11" t="n">
        <x:v>1278.7156914655366</x:v>
      </x:c>
      <x:c r="J101" s="11" t="n">
        <x:v>1321.0805578688785</x:v>
      </x:c>
      <x:c r="K101" s="11" t="n">
        <x:v>1353.0999757491086</x:v>
      </x:c>
      <x:c r="L101" s="11" t="n">
        <x:v>1354.9563024781314</x:v>
      </x:c>
      <x:c r="M101" s="11" t="n">
        <x:v>1381.8648388265758</x:v>
      </x:c>
      <x:c r="N101" s="11" t="n">
        <x:v>1487.5189158249311</x:v>
      </x:c>
      <x:c r="O101" s="11" t="n">
        <x:v>1497.9506347511008</x:v>
      </x:c>
      <x:c r="P101" s="11" t="n">
        <x:v>1512.4744375373884</x:v>
      </x:c>
      <x:c r="Q101" s="11" t="n">
        <x:v>1532.7031173578432</x:v>
      </x:c>
      <x:c r="R101" s="11" t="n">
        <x:v>1533.657249038709</x:v>
      </x:c>
      <x:c r="S101" s="11" t="n">
        <x:v>1561.2162258939265</x:v>
      </x:c>
      <x:c r="T101" s="11" t="n">
        <x:v>1562.7359471494162</x:v>
      </x:c>
      <x:c r="U101" s="11" t="n">
        <x:v>1585.9016781284552</x:v>
      </x:c>
      <x:c r="V101" s="11" t="n">
        <x:v>1618.2025752315128</x:v>
      </x:c>
      <x:c r="W101" s="11" t="n">
        <x:v>1637.0581563376973</x:v>
      </x:c>
      <x:c r="X101" s="11" t="n">
        <x:v>1684.0596092047508</x:v>
      </x:c>
      <x:c r="Y101" s="11" t="n">
        <x:v>1707.8522564236266</x:v>
      </x:c>
      <x:c r="Z101" s="11" t="n">
        <x:v>1722.0596152480393</x:v>
      </x:c>
      <x:c r="AA101" s="11" t="n">
        <x:v>1753.4133110909397</x:v>
      </x:c>
      <x:c r="AB101" s="11" t="n">
        <x:v>1774.403448355335</x:v>
      </x:c>
      <x:c r="AC101" s="11" t="n">
        <x:v>1788.7556407013903</x:v>
      </x:c>
      <x:c r="AD101" s="11" t="n">
        <x:v>1808.5946459096929</x:v>
      </x:c>
      <x:c r="AE101" s="11" t="n">
        <x:v>1863.45878170887</x:v>
      </x:c>
      <x:c r="AF101" s="11" t="n">
        <x:v>1881.3023709970457</x:v>
      </x:c>
      <x:c r="AG101" s="11" t="n">
        <x:v>1887.423510455636</x:v>
      </x:c>
      <x:c r="AH101" s="11" t="n">
        <x:v>1902.2514113619445</x:v>
      </x:c>
      <x:c r="AI101" s="11" t="n">
        <x:v>1921.2553898325355</x:v>
      </x:c>
      <x:c r="AJ101" s="11" t="n">
        <x:v>1969.7221365728979</x:v>
      </x:c>
      <x:c r="AK101" s="11" t="n">
        <x:v>1990.6456754095566</x:v>
      </x:c>
      <x:c r="AL101" s="11" t="n">
        <x:v>2010.9879054370492</x:v>
      </x:c>
      <x:c r="AM101" s="11" t="n">
        <x:v>2046.8721168008854</x:v>
      </x:c>
      <x:c r="AN101" s="11" t="n">
        <x:v>2054.1340615126824</x:v>
      </x:c>
      <x:c r="AO101" s="11" t="n">
        <x:v>2113.1594781174344</x:v>
      </x:c>
      <x:c r="AP101" s="11" t="n">
        <x:v>2162.716938063005</x:v>
      </x:c>
      <x:c r="AQ101" s="11" t="n">
        <x:v>2162.8494073144557</x:v>
      </x:c>
      <x:c r="AR101" s="11" t="n">
        <x:v>2197.638043980489</x:v>
      </x:c>
      <x:c r="AS101" s="11" t="n">
        <x:v>2226.562712705241</x:v>
      </x:c>
      <x:c r="AT101" s="11" t="n">
        <x:v>2314.3137858451355</x:v>
      </x:c>
      <x:c r="AU101" s="11" t="n">
        <x:v>2327.813681779563</x:v>
      </x:c>
      <x:c r="AV101" s="11" t="n">
        <x:v>2533.004769799868</x:v>
      </x:c>
      <x:c r="AW101" s="11" t="n">
        <x:v>2544.753106303172</x:v>
      </x:c>
      <x:c r="AX101" s="11" t="n">
        <x:v>2597.580494213621</x:v>
      </x:c>
      <x:c r="AY101" s="11" t="n">
        <x:v>3767.32297572574</x:v>
      </x:c>
    </x:row>
    <x:row r="102" ht="21" customHeight="1">
      <x:c r="A102" s="15" t="n">
        <x:v>101</x:v>
      </x:c>
      <x:c r="B102" s="11" t="n">
        <x:v>1259.7455081228259</x:v>
      </x:c>
      <x:c r="C102" s="11" t="n">
        <x:v>1414.5537476880131</x:v>
      </x:c>
      <x:c r="D102" s="11" t="n">
        <x:v>1483.9845314721683</x:v>
      </x:c>
      <x:c r="E102" s="11" t="n">
        <x:v>1486.2699998470289</x:v>
      </x:c>
      <x:c r="F102" s="11" t="n">
        <x:v>1496.0782772568164</x:v>
      </x:c>
      <x:c r="G102" s="11" t="n">
        <x:v>1572.2930872718198</x:v>
      </x:c>
      <x:c r="H102" s="11" t="n">
        <x:v>1573.9363911521546</x:v>
      </x:c>
      <x:c r="I102" s="11" t="n">
        <x:v>1576.7357225753226</x:v>
      </x:c>
      <x:c r="J102" s="11" t="n">
        <x:v>1589.3167447878413</x:v>
      </x:c>
      <x:c r="K102" s="11" t="n">
        <x:v>1597.1090064873888</x:v>
      </x:c>
      <x:c r="L102" s="11" t="n">
        <x:v>1631.614597329915</x:v>
      </x:c>
      <x:c r="M102" s="11" t="n">
        <x:v>1635.1453096356258</x:v>
      </x:c>
      <x:c r="N102" s="11" t="n">
        <x:v>1656.3025436536363</x:v>
      </x:c>
      <x:c r="O102" s="11" t="n">
        <x:v>1657.1467378774555</x:v>
      </x:c>
      <x:c r="P102" s="11" t="n">
        <x:v>1666.958299291356</x:v>
      </x:c>
      <x:c r="Q102" s="11" t="n">
        <x:v>1723.3831681447723</x:v>
      </x:c>
      <x:c r="R102" s="11" t="n">
        <x:v>1733.4855603896672</x:v>
      </x:c>
      <x:c r="S102" s="11" t="n">
        <x:v>1737.1814694554892</x:v>
      </x:c>
      <x:c r="T102" s="11" t="n">
        <x:v>1757.4877101917743</x:v>
      </x:c>
      <x:c r="U102" s="11" t="n">
        <x:v>1775.4593262873439</x:v>
      </x:c>
      <x:c r="V102" s="11" t="n">
        <x:v>1796.8465028073945</x:v>
      </x:c>
      <x:c r="W102" s="11" t="n">
        <x:v>1817.8229908547032</x:v>
      </x:c>
      <x:c r="X102" s="11" t="n">
        <x:v>1846.5802271852062</x:v>
      </x:c>
      <x:c r="Y102" s="11" t="n">
        <x:v>1891.825582462278</x:v>
      </x:c>
      <x:c r="Z102" s="11" t="n">
        <x:v>1892.859175119984</x:v>
      </x:c>
      <x:c r="AA102" s="11" t="n">
        <x:v>1900.7127071876846</x:v>
      </x:c>
      <x:c r="AB102" s="11" t="n">
        <x:v>1915.0427356224895</x:v>
      </x:c>
      <x:c r="AC102" s="11" t="n">
        <x:v>1923.3524716755355</x:v>
      </x:c>
      <x:c r="AD102" s="11" t="n">
        <x:v>1947.4693006833722</x:v>
      </x:c>
      <x:c r="AE102" s="11" t="n">
        <x:v>1956.5694587850048</x:v>
      </x:c>
      <x:c r="AF102" s="11" t="n">
        <x:v>1968.6416734435602</x:v>
      </x:c>
      <x:c r="AG102" s="11" t="n">
        <x:v>1989.569285427102</x:v>
      </x:c>
      <x:c r="AH102" s="11" t="n">
        <x:v>2003.0063262348035</x:v>
      </x:c>
      <x:c r="AI102" s="11" t="n">
        <x:v>2003.0743824384817</x:v>
      </x:c>
      <x:c r="AJ102" s="11" t="n">
        <x:v>2008.70121667688</x:v>
      </x:c>
      <x:c r="AK102" s="11" t="n">
        <x:v>2059.6604204463865</x:v>
      </x:c>
      <x:c r="AL102" s="11" t="n">
        <x:v>2067.8680422192574</x:v>
      </x:c>
      <x:c r="AM102" s="11" t="n">
        <x:v>2136.6341692543374</x:v>
      </x:c>
      <x:c r="AN102" s="11" t="n">
        <x:v>2146.9854746689634</x:v>
      </x:c>
      <x:c r="AO102" s="11" t="n">
        <x:v>2169.922651518541</x:v>
      </x:c>
      <x:c r="AP102" s="11" t="n">
        <x:v>2206.120362217629</x:v>
      </x:c>
      <x:c r="AQ102" s="11" t="n">
        <x:v>2295.9962893301044</x:v>
      </x:c>
      <x:c r="AR102" s="11" t="n">
        <x:v>2392.0086894160927</x:v>
      </x:c>
      <x:c r="AS102" s="11" t="n">
        <x:v>2466.5087411188556</x:v>
      </x:c>
      <x:c r="AT102" s="11" t="n">
        <x:v>2474.282744457675</x:v>
      </x:c>
      <x:c r="AU102" s="11" t="n">
        <x:v>2522.2624684985694</x:v>
      </x:c>
      <x:c r="AV102" s="11" t="n">
        <x:v>2736.8816237497954</x:v>
      </x:c>
      <x:c r="AW102" s="11" t="n">
        <x:v>2760.1668515459423</x:v>
      </x:c>
      <x:c r="AX102" s="11" t="n">
        <x:v>2769.451263405197</x:v>
      </x:c>
      <x:c r="AY102" s="11" t="n">
        <x:v>3640.8103587245582</x:v>
      </x:c>
    </x:row>
    <x:row r="103" ht="21" customHeight="1">
      <x:c r="A103" s="15" t="n">
        <x:v>102</x:v>
      </x:c>
      <x:c r="B103" s="11" t="n">
        <x:v>1243.222166467171</x:v>
      </x:c>
      <x:c r="C103" s="11" t="n">
        <x:v>1290.9408317340856</x:v>
      </x:c>
      <x:c r="D103" s="11" t="n">
        <x:v>1385.2396084584789</x:v>
      </x:c>
      <x:c r="E103" s="11" t="n">
        <x:v>1493.2822262687748</x:v>
      </x:c>
      <x:c r="F103" s="11" t="n">
        <x:v>1498.2069240085661</x:v>
      </x:c>
      <x:c r="G103" s="11" t="n">
        <x:v>1498.4300610674281</x:v>
      </x:c>
      <x:c r="H103" s="11" t="n">
        <x:v>1566.8436614550756</x:v>
      </x:c>
      <x:c r="I103" s="11" t="n">
        <x:v>1589.9875907265764</x:v>
      </x:c>
      <x:c r="J103" s="11" t="n">
        <x:v>1670.4401350512885</x:v>
      </x:c>
      <x:c r="K103" s="11" t="n">
        <x:v>1692.311708562485</x:v>
      </x:c>
      <x:c r="L103" s="11" t="n">
        <x:v>1724.2313182761598</x:v>
      </x:c>
      <x:c r="M103" s="11" t="n">
        <x:v>1731.7159027749167</x:v>
      </x:c>
      <x:c r="N103" s="11" t="n">
        <x:v>1748.307065746877</x:v>
      </x:c>
      <x:c r="O103" s="11" t="n">
        <x:v>1773.7010886377088</x:v>
      </x:c>
      <x:c r="P103" s="11" t="n">
        <x:v>1777.2567424122435</x:v>
      </x:c>
      <x:c r="Q103" s="11" t="n">
        <x:v>1781.323864474626</x:v>
      </x:c>
      <x:c r="R103" s="11" t="n">
        <x:v>1820.1829933979502</x:v>
      </x:c>
      <x:c r="S103" s="11" t="n">
        <x:v>1839.8824650675572</x:v>
      </x:c>
      <x:c r="T103" s="11" t="n">
        <x:v>1841.0485889680972</x:v>
      </x:c>
      <x:c r="U103" s="11" t="n">
        <x:v>1847.3331160760554</x:v>
      </x:c>
      <x:c r="V103" s="11" t="n">
        <x:v>1877.7606040534374</x:v>
      </x:c>
      <x:c r="W103" s="11" t="n">
        <x:v>1946.1629067123513</x:v>
      </x:c>
      <x:c r="X103" s="11" t="n">
        <x:v>1950.817800662628</x:v>
      </x:c>
      <x:c r="Y103" s="11" t="n">
        <x:v>1963.3429873562436</x:v>
      </x:c>
      <x:c r="Z103" s="11" t="n">
        <x:v>1966.8197177222653</x:v>
      </x:c>
      <x:c r="AA103" s="11" t="n">
        <x:v>1968.7333360161035</x:v>
      </x:c>
      <x:c r="AB103" s="11" t="n">
        <x:v>1976.2711948606711</x:v>
      </x:c>
      <x:c r="AC103" s="11" t="n">
        <x:v>1985.6506522788932</x:v>
      </x:c>
      <x:c r="AD103" s="11" t="n">
        <x:v>2000.5719851277818</x:v>
      </x:c>
      <x:c r="AE103" s="11" t="n">
        <x:v>2007.5460609302418</x:v>
      </x:c>
      <x:c r="AF103" s="11" t="n">
        <x:v>2043.893968026069</x:v>
      </x:c>
      <x:c r="AG103" s="11" t="n">
        <x:v>2053.379560932327</x:v>
      </x:c>
      <x:c r="AH103" s="11" t="n">
        <x:v>2076.9844760541228</x:v>
      </x:c>
      <x:c r="AI103" s="11" t="n">
        <x:v>2085.742095616043</x:v>
      </x:c>
      <x:c r="AJ103" s="11" t="n">
        <x:v>2098.65064418876</x:v>
      </x:c>
      <x:c r="AK103" s="11" t="n">
        <x:v>2113.8006656472107</x:v>
      </x:c>
      <x:c r="AL103" s="11" t="n">
        <x:v>2176.2465028264314</x:v>
      </x:c>
      <x:c r="AM103" s="11" t="n">
        <x:v>2177.059346299432</x:v>
      </x:c>
      <x:c r="AN103" s="11" t="n">
        <x:v>2180.760497643937</x:v>
      </x:c>
      <x:c r="AO103" s="11" t="n">
        <x:v>2203.106839762868</x:v>
      </x:c>
      <x:c r="AP103" s="11" t="n">
        <x:v>2233.820884068317</x:v>
      </x:c>
      <x:c r="AQ103" s="11" t="n">
        <x:v>2515.5032850091156</x:v>
      </x:c>
      <x:c r="AR103" s="11" t="n">
        <x:v>2579.31476466556</x:v>
      </x:c>
      <x:c r="AS103" s="11" t="n">
        <x:v>2615.186909969881</x:v>
      </x:c>
      <x:c r="AT103" s="11" t="n">
        <x:v>2678.236662013874</x:v>
      </x:c>
      <x:c r="AU103" s="11" t="n">
        <x:v>2728.701080164402</x:v>
      </x:c>
      <x:c r="AV103" s="11" t="n">
        <x:v>2750.0232285688426</x:v>
      </x:c>
      <x:c r="AW103" s="11" t="n">
        <x:v>3241.251448956447</x:v>
      </x:c>
      <x:c r="AX103" s="11" t="n">
        <x:v>3625.1594875745145</x:v>
      </x:c>
      <x:c r="AY103" s="11" t="n">
        <x:v>3698.1003478475</x:v>
      </x:c>
    </x:row>
    <x:row r="104" ht="21" customHeight="1">
      <x:c r="A104" s="15" t="n">
        <x:v>103</x:v>
      </x:c>
      <x:c r="B104" s="11" t="n">
        <x:v>1122.5551351205181</x:v>
      </x:c>
      <x:c r="C104" s="11" t="n">
        <x:v>1153.747073285596</x:v>
      </x:c>
      <x:c r="D104" s="11" t="n">
        <x:v>1160.3013542018143</x:v>
      </x:c>
      <x:c r="E104" s="11" t="n">
        <x:v>1160.6016844746803</x:v>
      </x:c>
      <x:c r="F104" s="11" t="n">
        <x:v>1234.0621639645613</x:v>
      </x:c>
      <x:c r="G104" s="11" t="n">
        <x:v>1240.0466233906493</x:v>
      </x:c>
      <x:c r="H104" s="11" t="n">
        <x:v>1275.9462747259265</x:v>
      </x:c>
      <x:c r="I104" s="11" t="n">
        <x:v>1335.6054107103196</x:v>
      </x:c>
      <x:c r="J104" s="11" t="n">
        <x:v>1339.6532130638511</x:v>
      </x:c>
      <x:c r="K104" s="11" t="n">
        <x:v>1380.9965897257614</x:v>
      </x:c>
      <x:c r="L104" s="11" t="n">
        <x:v>1381.5648328829404</x:v>
      </x:c>
      <x:c r="M104" s="11" t="n">
        <x:v>1384.0342657146612</x:v>
      </x:c>
      <x:c r="N104" s="11" t="n">
        <x:v>1472.8894009272767</x:v>
      </x:c>
      <x:c r="O104" s="11" t="n">
        <x:v>1534.0035177842828</x:v>
      </x:c>
      <x:c r="P104" s="11" t="n">
        <x:v>1562.0632433873955</x:v>
      </x:c>
      <x:c r="Q104" s="11" t="n">
        <x:v>1617.287597892916</x:v>
      </x:c>
      <x:c r="R104" s="11" t="n">
        <x:v>1662.9286894435</x:v>
      </x:c>
      <x:c r="S104" s="11" t="n">
        <x:v>1710.742515172114</x:v>
      </x:c>
      <x:c r="T104" s="11" t="n">
        <x:v>1749.410458951543</x:v>
      </x:c>
      <x:c r="U104" s="11" t="n">
        <x:v>1753.6771556105232</x:v>
      </x:c>
      <x:c r="V104" s="11" t="n">
        <x:v>1763.4284862690993</x:v>
      </x:c>
      <x:c r="W104" s="11" t="n">
        <x:v>1773.247815583204</x:v>
      </x:c>
      <x:c r="X104" s="11" t="n">
        <x:v>1783.3615403844892</x:v>
      </x:c>
      <x:c r="Y104" s="11" t="n">
        <x:v>1809.6630865076145</x:v>
      </x:c>
      <x:c r="Z104" s="11" t="n">
        <x:v>1837.2087209931015</x:v>
      </x:c>
      <x:c r="AA104" s="11" t="n">
        <x:v>1859.7957301965594</x:v>
      </x:c>
      <x:c r="AB104" s="11" t="n">
        <x:v>1905.5619833603484</x:v>
      </x:c>
      <x:c r="AC104" s="11" t="n">
        <x:v>1918.444193636368</x:v>
      </x:c>
      <x:c r="AD104" s="11" t="n">
        <x:v>1929.247957252901</x:v>
      </x:c>
      <x:c r="AE104" s="11" t="n">
        <x:v>1951.3443827273163</x:v>
      </x:c>
      <x:c r="AF104" s="11" t="n">
        <x:v>2061.282499638445</x:v>
      </x:c>
      <x:c r="AG104" s="11" t="n">
        <x:v>2085.5782712661758</x:v>
      </x:c>
      <x:c r="AH104" s="11" t="n">
        <x:v>2094.6321338937296</x:v>
      </x:c>
      <x:c r="AI104" s="11" t="n">
        <x:v>2096.083124671445</x:v>
      </x:c>
      <x:c r="AJ104" s="11" t="n">
        <x:v>2130.75128469878</x:v>
      </x:c>
      <x:c r="AK104" s="11" t="n">
        <x:v>2147.9286350348793</x:v>
      </x:c>
      <x:c r="AL104" s="11" t="n">
        <x:v>2190.039511272831</x:v>
      </x:c>
      <x:c r="AM104" s="11" t="n">
        <x:v>2207.815353035967</x:v>
      </x:c>
      <x:c r="AN104" s="11" t="n">
        <x:v>2232.8479953091082</x:v>
      </x:c>
      <x:c r="AO104" s="11" t="n">
        <x:v>2234.915830123003</x:v>
      </x:c>
      <x:c r="AP104" s="11" t="n">
        <x:v>2292.646291728134</x:v>
      </x:c>
      <x:c r="AQ104" s="11" t="n">
        <x:v>2310.00967857978</x:v>
      </x:c>
      <x:c r="AR104" s="11" t="n">
        <x:v>2365.5559865408086</x:v>
      </x:c>
      <x:c r="AS104" s="11" t="n">
        <x:v>2402.4489153360632</x:v>
      </x:c>
      <x:c r="AT104" s="11" t="n">
        <x:v>2409.495308146221</x:v>
      </x:c>
      <x:c r="AU104" s="11" t="n">
        <x:v>2485.5162161729386</x:v>
      </x:c>
      <x:c r="AV104" s="11" t="n">
        <x:v>2691.707116687033</x:v>
      </x:c>
      <x:c r="AW104" s="11" t="n">
        <x:v>2750.0324700805695</x:v>
      </x:c>
      <x:c r="AX104" s="11" t="n">
        <x:v>3108.1215941305604</x:v>
      </x:c>
      <x:c r="AY104" s="11" t="n">
        <x:v>3199.4553683859344</x:v>
      </x:c>
    </x:row>
    <x:row r="105" ht="21" customHeight="1">
      <x:c r="A105" s="15" t="n">
        <x:v>104</x:v>
      </x:c>
      <x:c r="B105" s="11" t="n">
        <x:v>1151.2541344705423</x:v>
      </x:c>
      <x:c r="C105" s="11" t="n">
        <x:v>1194.3919010669645</x:v>
      </x:c>
      <x:c r="D105" s="11" t="n">
        <x:v>1245.0663449161405</x:v>
      </x:c>
      <x:c r="E105" s="11" t="n">
        <x:v>1266.6744114728176</x:v>
      </x:c>
      <x:c r="F105" s="11" t="n">
        <x:v>1302.0919382788147</x:v>
      </x:c>
      <x:c r="G105" s="11" t="n">
        <x:v>1321.5173944496594</x:v>
      </x:c>
      <x:c r="H105" s="11" t="n">
        <x:v>1330.6473871297444</x:v>
      </x:c>
      <x:c r="I105" s="11" t="n">
        <x:v>1335.8519707289124</x:v>
      </x:c>
      <x:c r="J105" s="11" t="n">
        <x:v>1351.9897708363847</x:v>
      </x:c>
      <x:c r="K105" s="11" t="n">
        <x:v>1364.8941280518984</x:v>
      </x:c>
      <x:c r="L105" s="11" t="n">
        <x:v>1428.0313373397214</x:v>
      </x:c>
      <x:c r="M105" s="11" t="n">
        <x:v>1446.8162361168875</x:v>
      </x:c>
      <x:c r="N105" s="11" t="n">
        <x:v>1456.1404234992742</x:v>
      </x:c>
      <x:c r="O105" s="11" t="n">
        <x:v>1532.6578914759675</x:v>
      </x:c>
      <x:c r="P105" s="11" t="n">
        <x:v>1542.6308466143687</x:v>
      </x:c>
      <x:c r="Q105" s="11" t="n">
        <x:v>1552.6760462733814</x:v>
      </x:c>
      <x:c r="R105" s="11" t="n">
        <x:v>1554.6145441865838</x:v>
      </x:c>
      <x:c r="S105" s="11" t="n">
        <x:v>1569.0853166947977</x:v>
      </x:c>
      <x:c r="T105" s="11" t="n">
        <x:v>1613.4210967191866</x:v>
      </x:c>
      <x:c r="U105" s="11" t="n">
        <x:v>1636.706918073996</x:v>
      </x:c>
      <x:c r="V105" s="11" t="n">
        <x:v>1641.6262171261712</x:v>
      </x:c>
      <x:c r="W105" s="11" t="n">
        <x:v>1642.248490030139</x:v>
      </x:c>
      <x:c r="X105" s="11" t="n">
        <x:v>1658.6286250723456</x:v>
      </x:c>
      <x:c r="Y105" s="11" t="n">
        <x:v>1675.4066507473967</x:v>
      </x:c>
      <x:c r="Z105" s="11" t="n">
        <x:v>1710.567625042685</x:v>
      </x:c>
      <x:c r="AA105" s="11" t="n">
        <x:v>1711.5756240092974</x:v>
      </x:c>
      <x:c r="AB105" s="11" t="n">
        <x:v>1779.2440056573234</x:v>
      </x:c>
      <x:c r="AC105" s="11" t="n">
        <x:v>1842.6638946075038</x:v>
      </x:c>
      <x:c r="AD105" s="11" t="n">
        <x:v>1872.7211241661407</x:v>
      </x:c>
      <x:c r="AE105" s="11" t="n">
        <x:v>1886.18245165489</x:v>
      </x:c>
      <x:c r="AF105" s="11" t="n">
        <x:v>1903.7507305372164</x:v>
      </x:c>
      <x:c r="AG105" s="11" t="n">
        <x:v>1964.0509303662454</x:v>
      </x:c>
      <x:c r="AH105" s="11" t="n">
        <x:v>1970.7386722672995</x:v>
      </x:c>
      <x:c r="AI105" s="11" t="n">
        <x:v>2014.0633857519324</x:v>
      </x:c>
      <x:c r="AJ105" s="11" t="n">
        <x:v>2077.8812579968494</x:v>
      </x:c>
      <x:c r="AK105" s="11" t="n">
        <x:v>2276.5853331589788</x:v>
      </x:c>
      <x:c r="AL105" s="11" t="n">
        <x:v>2276.6475873227946</x:v>
      </x:c>
      <x:c r="AM105" s="11" t="n">
        <x:v>2368.141100165024</x:v>
      </x:c>
      <x:c r="AN105" s="11" t="n">
        <x:v>2372.370612090851</x:v>
      </x:c>
      <x:c r="AO105" s="11" t="n">
        <x:v>2416.884838091896</x:v>
      </x:c>
      <x:c r="AP105" s="11" t="n">
        <x:v>2422.8711621198354</x:v>
      </x:c>
      <x:c r="AQ105" s="11" t="n">
        <x:v>2507.309993568041</x:v>
      </x:c>
      <x:c r="AR105" s="11" t="n">
        <x:v>2526.801605281177</x:v>
      </x:c>
      <x:c r="AS105" s="11" t="n">
        <x:v>2535.4874445929836</x:v>
      </x:c>
      <x:c r="AT105" s="11" t="n">
        <x:v>2588.9622709025407</x:v>
      </x:c>
      <x:c r="AU105" s="11" t="n">
        <x:v>2826.681949163948</x:v>
      </x:c>
      <x:c r="AV105" s="11" t="n">
        <x:v>2870.5421730050143</x:v>
      </x:c>
      <x:c r="AW105" s="11" t="n">
        <x:v>3119.602336539277</x:v>
      </x:c>
      <x:c r="AX105" s="11" t="n">
        <x:v>3155.112790196865</x:v>
      </x:c>
      <x:c r="AY105" s="11" t="n">
        <x:v>3159.3052932207</x:v>
      </x:c>
    </x:row>
    <x:row r="106" ht="21" customHeight="1">
      <x:c r="A106" s="15" t="n">
        <x:v>105</x:v>
      </x:c>
      <x:c r="B106" s="11" t="n">
        <x:v>1158.7004498424587</x:v>
      </x:c>
      <x:c r="C106" s="11" t="n">
        <x:v>1175.54760768229</x:v>
      </x:c>
      <x:c r="D106" s="11" t="n">
        <x:v>1311.760185730823</x:v>
      </x:c>
      <x:c r="E106" s="11" t="n">
        <x:v>1350.0281912043615</x:v>
      </x:c>
      <x:c r="F106" s="11" t="n">
        <x:v>1365.8066949351328</x:v>
      </x:c>
      <x:c r="G106" s="11" t="n">
        <x:v>1383.3107906662538</x:v>
      </x:c>
      <x:c r="H106" s="11" t="n">
        <x:v>1401.9775431481075</x:v>
      </x:c>
      <x:c r="I106" s="11" t="n">
        <x:v>1415.513270363077</x:v>
      </x:c>
      <x:c r="J106" s="11" t="n">
        <x:v>1426.843429352962</x:v>
      </x:c>
      <x:c r="K106" s="11" t="n">
        <x:v>1471.421959362737</x:v>
      </x:c>
      <x:c r="L106" s="11" t="n">
        <x:v>1487.3892814611836</x:v>
      </x:c>
      <x:c r="M106" s="11" t="n">
        <x:v>1508.6255839254554</x:v>
      </x:c>
      <x:c r="N106" s="11" t="n">
        <x:v>1569.1120612624009</x:v>
      </x:c>
      <x:c r="O106" s="11" t="n">
        <x:v>1600.9101845884506</x:v>
      </x:c>
      <x:c r="P106" s="11" t="n">
        <x:v>1644.8152909448381</x:v>
      </x:c>
      <x:c r="Q106" s="11" t="n">
        <x:v>1657.4543957899145</x:v>
      </x:c>
      <x:c r="R106" s="11" t="n">
        <x:v>1667.6289175202355</x:v>
      </x:c>
      <x:c r="S106" s="11" t="n">
        <x:v>1669.6666748102707</x:v>
      </x:c>
      <x:c r="T106" s="11" t="n">
        <x:v>1693.8604871084112</x:v>
      </x:c>
      <x:c r="U106" s="11" t="n">
        <x:v>1730.9911712171292</x:v>
      </x:c>
      <x:c r="V106" s="11" t="n">
        <x:v>1791.7672109296318</x:v>
      </x:c>
      <x:c r="W106" s="11" t="n">
        <x:v>1793.1178836095032</x:v>
      </x:c>
      <x:c r="X106" s="11" t="n">
        <x:v>1827.7291557298338</x:v>
      </x:c>
      <x:c r="Y106" s="11" t="n">
        <x:v>1842.1291782039048</x:v>
      </x:c>
      <x:c r="Z106" s="11" t="n">
        <x:v>1852.288384064885</x:v>
      </x:c>
      <x:c r="AA106" s="11" t="n">
        <x:v>1855.224573258553</x:v>
      </x:c>
      <x:c r="AB106" s="11" t="n">
        <x:v>1890.391264945129</x:v>
      </x:c>
      <x:c r="AC106" s="11" t="n">
        <x:v>1895.2158989164577</x:v>
      </x:c>
      <x:c r="AD106" s="11" t="n">
        <x:v>1925.2340364209872</x:v>
      </x:c>
      <x:c r="AE106" s="11" t="n">
        <x:v>1927.8214826317364</x:v>
      </x:c>
      <x:c r="AF106" s="11" t="n">
        <x:v>1953.832825474466</x:v>
      </x:c>
      <x:c r="AG106" s="11" t="n">
        <x:v>1971.333142261829</x:v>
      </x:c>
      <x:c r="AH106" s="11" t="n">
        <x:v>1971.3814186840978</x:v>
      </x:c>
      <x:c r="AI106" s="11" t="n">
        <x:v>2013.4937636085674</x:v>
      </x:c>
      <x:c r="AJ106" s="11" t="n">
        <x:v>2038.392200182567</x:v>
      </x:c>
      <x:c r="AK106" s="11" t="n">
        <x:v>2136.1930468370974</x:v>
      </x:c>
      <x:c r="AL106" s="11" t="n">
        <x:v>2149.6739695355072</x:v>
      </x:c>
      <x:c r="AM106" s="11" t="n">
        <x:v>2192.886414738101</x:v>
      </x:c>
      <x:c r="AN106" s="11" t="n">
        <x:v>2215.0908617783475</x:v>
      </x:c>
      <x:c r="AO106" s="11" t="n">
        <x:v>2291.675004872347</x:v>
      </x:c>
      <x:c r="AP106" s="11" t="n">
        <x:v>2322.5804553301286</x:v>
      </x:c>
      <x:c r="AQ106" s="11" t="n">
        <x:v>2386.663164791825</x:v>
      </x:c>
      <x:c r="AR106" s="11" t="n">
        <x:v>2394.5120410756967</x:v>
      </x:c>
      <x:c r="AS106" s="11" t="n">
        <x:v>2447.5997808695347</x:v>
      </x:c>
      <x:c r="AT106" s="11" t="n">
        <x:v>2447.7109681258735</x:v>
      </x:c>
      <x:c r="AU106" s="11" t="n">
        <x:v>2554.917808816092</x:v>
      </x:c>
      <x:c r="AV106" s="11" t="n">
        <x:v>2611.8778081433634</x:v>
      </x:c>
      <x:c r="AW106" s="11" t="n">
        <x:v>2857.98061027954</x:v>
      </x:c>
      <x:c r="AX106" s="11" t="n">
        <x:v>3106.7852801176314</x:v>
      </x:c>
      <x:c r="AY106" s="11" t="n">
        <x:v>3232.9826603347205</x:v>
      </x:c>
    </x:row>
    <x:row r="107" ht="21" customHeight="1">
      <x:c r="A107" s="15" t="n">
        <x:v>106</x:v>
      </x:c>
      <x:c r="B107" s="11" t="n">
        <x:v>1260.8378369610123</x:v>
      </x:c>
      <x:c r="C107" s="11" t="n">
        <x:v>1308.9193780255584</x:v>
      </x:c>
      <x:c r="D107" s="11" t="n">
        <x:v>1356.948663913367</x:v>
      </x:c>
      <x:c r="E107" s="11" t="n">
        <x:v>1393.6270821156595</x:v>
      </x:c>
      <x:c r="F107" s="11" t="n">
        <x:v>1408.6229855622876</x:v>
      </x:c>
      <x:c r="G107" s="11" t="n">
        <x:v>1431.7014691176687</x:v>
      </x:c>
      <x:c r="H107" s="11" t="n">
        <x:v>1445.3180228850304</x:v>
      </x:c>
      <x:c r="I107" s="11" t="n">
        <x:v>1601.0151184528095</x:v>
      </x:c>
      <x:c r="J107" s="11" t="n">
        <x:v>1602.4767067604625</x:v>
      </x:c>
      <x:c r="K107" s="11" t="n">
        <x:v>1612.0569923635685</x:v>
      </x:c>
      <x:c r="L107" s="11" t="n">
        <x:v>1634.4480570355913</x:v>
      </x:c>
      <x:c r="M107" s="11" t="n">
        <x:v>1635.1639504765617</x:v>
      </x:c>
      <x:c r="N107" s="11" t="n">
        <x:v>1664.846768346296</x:v>
      </x:c>
      <x:c r="O107" s="11" t="n">
        <x:v>1665.883292494267</x:v>
      </x:c>
      <x:c r="P107" s="11" t="n">
        <x:v>1734.458941701644</x:v>
      </x:c>
      <x:c r="Q107" s="11" t="n">
        <x:v>1741.430642887135</x:v>
      </x:c>
      <x:c r="R107" s="11" t="n">
        <x:v>1757.77363238199</x:v>
      </x:c>
      <x:c r="S107" s="11" t="n">
        <x:v>1767.7058278580973</x:v>
      </x:c>
      <x:c r="T107" s="11" t="n">
        <x:v>1874.483704751616</x:v>
      </x:c>
      <x:c r="U107" s="11" t="n">
        <x:v>1907.8019329751742</x:v>
      </x:c>
      <x:c r="V107" s="11" t="n">
        <x:v>1930.662652438336</x:v>
      </x:c>
      <x:c r="W107" s="11" t="n">
        <x:v>1970.5696974494044</x:v>
      </x:c>
      <x:c r="X107" s="11" t="n">
        <x:v>1974.19880448336</x:v>
      </x:c>
      <x:c r="Y107" s="11" t="n">
        <x:v>1974.6173702225938</x:v>
      </x:c>
      <x:c r="Z107" s="11" t="n">
        <x:v>1991.577385120137</x:v>
      </x:c>
      <x:c r="AA107" s="11" t="n">
        <x:v>2012.130195093126</x:v>
      </x:c>
      <x:c r="AB107" s="11" t="n">
        <x:v>2023.3665515998255</x:v>
      </x:c>
      <x:c r="AC107" s="11" t="n">
        <x:v>2027.7775737219167</x:v>
      </x:c>
      <x:c r="AD107" s="11" t="n">
        <x:v>2028.0553943885338</x:v>
      </x:c>
      <x:c r="AE107" s="11" t="n">
        <x:v>2028.8405360546374</x:v>
      </x:c>
      <x:c r="AF107" s="11" t="n">
        <x:v>2031.816967942848</x:v>
      </x:c>
      <x:c r="AG107" s="11" t="n">
        <x:v>2048.0149826267207</x:v>
      </x:c>
      <x:c r="AH107" s="11" t="n">
        <x:v>2063.3872949021875</x:v>
      </x:c>
      <x:c r="AI107" s="11" t="n">
        <x:v>2064.542833233278</x:v>
      </x:c>
      <x:c r="AJ107" s="11" t="n">
        <x:v>2065.284629916571</x:v>
      </x:c>
      <x:c r="AK107" s="11" t="n">
        <x:v>2174.3340177777686</x:v>
      </x:c>
      <x:c r="AL107" s="11" t="n">
        <x:v>2205.4558955310304</x:v>
      </x:c>
      <x:c r="AM107" s="11" t="n">
        <x:v>2237.071304720802</x:v>
      </x:c>
      <x:c r="AN107" s="11" t="n">
        <x:v>2237.4662459376177</x:v>
      </x:c>
      <x:c r="AO107" s="11" t="n">
        <x:v>2359.254127765512</x:v>
      </x:c>
      <x:c r="AP107" s="11" t="n">
        <x:v>2384.602559327958</x:v>
      </x:c>
      <x:c r="AQ107" s="11" t="n">
        <x:v>2430.0955180057294</x:v>
      </x:c>
      <x:c r="AR107" s="11" t="n">
        <x:v>2462.737323478683</x:v>
      </x:c>
      <x:c r="AS107" s="11" t="n">
        <x:v>2471.4673336330325</x:v>
      </x:c>
      <x:c r="AT107" s="11" t="n">
        <x:v>2493.7012653564307</x:v>
      </x:c>
      <x:c r="AU107" s="11" t="n">
        <x:v>2588.4862157120356</x:v>
      </x:c>
      <x:c r="AV107" s="11" t="n">
        <x:v>2951.8850796837614</x:v>
      </x:c>
      <x:c r="AW107" s="11" t="n">
        <x:v>3004.8175039430507</x:v>
      </x:c>
      <x:c r="AX107" s="11" t="n">
        <x:v>3049.008216352091</x:v>
      </x:c>
      <x:c r="AY107" s="11" t="n">
        <x:v>3179.6218870391135</x:v>
      </x:c>
    </x:row>
    <x:row r="108" ht="21" customHeight="1">
      <x:c r="A108" s="15" t="n">
        <x:v>107</x:v>
      </x:c>
      <x:c r="B108" s="11" t="n">
        <x:v>1234.3211494004236</x:v>
      </x:c>
      <x:c r="C108" s="11" t="n">
        <x:v>1314.3804264273192</x:v>
      </x:c>
      <x:c r="D108" s="11" t="n">
        <x:v>1315.8444559631816</x:v>
      </x:c>
      <x:c r="E108" s="11" t="n">
        <x:v>1348.0534801574279</x:v>
      </x:c>
      <x:c r="F108" s="11" t="n">
        <x:v>1385.8864355331432</x:v>
      </x:c>
      <x:c r="G108" s="11" t="n">
        <x:v>1468.7334628116448</x:v>
      </x:c>
      <x:c r="H108" s="11" t="n">
        <x:v>1494.2211577519913</x:v>
      </x:c>
      <x:c r="I108" s="11" t="n">
        <x:v>1521.4265034767648</x:v>
      </x:c>
      <x:c r="J108" s="11" t="n">
        <x:v>1567.0599073619528</x:v>
      </x:c>
      <x:c r="K108" s="11" t="n">
        <x:v>1574.9285998755433</x:v>
      </x:c>
      <x:c r="L108" s="11" t="n">
        <x:v>1592.0542216505369</x:v>
      </x:c>
      <x:c r="M108" s="11" t="n">
        <x:v>1613.164023225097</x:v>
      </x:c>
      <x:c r="N108" s="11" t="n">
        <x:v>1674.3772325599343</x:v>
      </x:c>
      <x:c r="O108" s="11" t="n">
        <x:v>1701.8205644559807</x:v>
      </x:c>
      <x:c r="P108" s="11" t="n">
        <x:v>1705.8191806293717</x:v>
      </x:c>
      <x:c r="Q108" s="11" t="n">
        <x:v>1739.5779527895002</x:v>
      </x:c>
      <x:c r="R108" s="11" t="n">
        <x:v>1749.5441082092364</x:v>
      </x:c>
      <x:c r="S108" s="11" t="n">
        <x:v>1774.6559942912822</x:v>
      </x:c>
      <x:c r="T108" s="11" t="n">
        <x:v>1810.7992508124353</x:v>
      </x:c>
      <x:c r="U108" s="11" t="n">
        <x:v>1812.6368991161958</x:v>
      </x:c>
      <x:c r="V108" s="11" t="n">
        <x:v>1820.7990527186557</x:v>
      </x:c>
      <x:c r="W108" s="11" t="n">
        <x:v>1912.2017551987985</x:v>
      </x:c>
      <x:c r="X108" s="11" t="n">
        <x:v>1922.7839569506946</x:v>
      </x:c>
      <x:c r="Y108" s="11" t="n">
        <x:v>1941.4599844734373</x:v>
      </x:c>
      <x:c r="Z108" s="11" t="n">
        <x:v>2010.4433624637531</x:v>
      </x:c>
      <x:c r="AA108" s="11" t="n">
        <x:v>2020.8267966425392</x:v>
      </x:c>
      <x:c r="AB108" s="11" t="n">
        <x:v>2038.489412760343</x:v>
      </x:c>
      <x:c r="AC108" s="11" t="n">
        <x:v>2075.026807606777</x:v>
      </x:c>
      <x:c r="AD108" s="11" t="n">
        <x:v>2097.0487752428708</x:v>
      </x:c>
      <x:c r="AE108" s="11" t="n">
        <x:v>2109.9993878901973</x:v>
      </x:c>
      <x:c r="AF108" s="11" t="n">
        <x:v>2131.072426646858</x:v>
      </x:c>
      <x:c r="AG108" s="11" t="n">
        <x:v>2211.790210907803</x:v>
      </x:c>
      <x:c r="AH108" s="11" t="n">
        <x:v>2217.8834641481662</x:v>
      </x:c>
      <x:c r="AI108" s="11" t="n">
        <x:v>2229.31715150098</x:v>
      </x:c>
      <x:c r="AJ108" s="11" t="n">
        <x:v>2312.1464142372115</x:v>
      </x:c>
      <x:c r="AK108" s="11" t="n">
        <x:v>2312.6780976255513</x:v>
      </x:c>
      <x:c r="AL108" s="11" t="n">
        <x:v>2325.1193409501475</x:v>
      </x:c>
      <x:c r="AM108" s="11" t="n">
        <x:v>2359.3073241173324</x:v>
      </x:c>
      <x:c r="AN108" s="11" t="n">
        <x:v>2364.137261030626</x:v>
      </x:c>
      <x:c r="AO108" s="11" t="n">
        <x:v>2438.911823902712</x:v>
      </x:c>
      <x:c r="AP108" s="11" t="n">
        <x:v>2528.3798397000523</x:v>
      </x:c>
      <x:c r="AQ108" s="11" t="n">
        <x:v>2575.7330049597476</x:v>
      </x:c>
      <x:c r="AR108" s="11" t="n">
        <x:v>2704.1980420574246</x:v>
      </x:c>
      <x:c r="AS108" s="11" t="n">
        <x:v>2796.3948118717553</x:v>
      </x:c>
      <x:c r="AT108" s="11" t="n">
        <x:v>2814.705130426613</x:v>
      </x:c>
      <x:c r="AU108" s="11" t="n">
        <x:v>2840.014669417634</x:v>
      </x:c>
      <x:c r="AV108" s="11" t="n">
        <x:v>2848.543125980268</x:v>
      </x:c>
      <x:c r="AW108" s="11" t="n">
        <x:v>2889.48432286522</x:v>
      </x:c>
      <x:c r="AX108" s="11" t="n">
        <x:v>2949.0358409626233</x:v>
      </x:c>
      <x:c r="AY108" s="11" t="n">
        <x:v>3171.275832693651</x:v>
      </x:c>
    </x:row>
    <x:row r="109" ht="21" customHeight="1">
      <x:c r="A109" s="15" t="n">
        <x:v>108</x:v>
      </x:c>
      <x:c r="B109" s="11" t="n">
        <x:v>1058.6977198482061</x:v>
      </x:c>
      <x:c r="C109" s="11" t="n">
        <x:v>1171.4434732046004</x:v>
      </x:c>
      <x:c r="D109" s="11" t="n">
        <x:v>1215.6842409345854</x:v>
      </x:c>
      <x:c r="E109" s="11" t="n">
        <x:v>1343.9954518403347</x:v>
      </x:c>
      <x:c r="F109" s="11" t="n">
        <x:v>1346.6774023291682</x:v>
      </x:c>
      <x:c r="G109" s="11" t="n">
        <x:v>1380.5439053771292</x:v>
      </x:c>
      <x:c r="H109" s="11" t="n">
        <x:v>1385.8417628443694</x:v>
      </x:c>
      <x:c r="I109" s="11" t="n">
        <x:v>1409.4960717671654</x:v>
      </x:c>
      <x:c r="J109" s="11" t="n">
        <x:v>1422.5875204168585</x:v>
      </x:c>
      <x:c r="K109" s="11" t="n">
        <x:v>1464.7385888683375</x:v>
      </x:c>
      <x:c r="L109" s="11" t="n">
        <x:v>1475.5860261436192</x:v>
      </x:c>
      <x:c r="M109" s="11" t="n">
        <x:v>1489.3129170150246</x:v>
      </x:c>
      <x:c r="N109" s="11" t="n">
        <x:v>1506.8881374596056</x:v>
      </x:c>
      <x:c r="O109" s="11" t="n">
        <x:v>1510.9109507187418</x:v>
      </x:c>
      <x:c r="P109" s="11" t="n">
        <x:v>1547.2982746569924</x:v>
      </x:c>
      <x:c r="Q109" s="11" t="n">
        <x:v>1614.25998225481</x:v>
      </x:c>
      <x:c r="R109" s="11" t="n">
        <x:v>1634.4184912567277</x:v>
      </x:c>
      <x:c r="S109" s="11" t="n">
        <x:v>1640.020326363846</x:v>
      </x:c>
      <x:c r="T109" s="11" t="n">
        <x:v>1649.6413513345599</x:v>
      </x:c>
      <x:c r="U109" s="11" t="n">
        <x:v>1671.793628002264</x:v>
      </x:c>
      <x:c r="V109" s="11" t="n">
        <x:v>1673.8552319959977</x:v>
      </x:c>
      <x:c r="W109" s="11" t="n">
        <x:v>1677.6478605126665</x:v>
      </x:c>
      <x:c r="X109" s="11" t="n">
        <x:v>1679.6563374169284</x:v>
      </x:c>
      <x:c r="Y109" s="11" t="n">
        <x:v>1687.6213488484382</x:v>
      </x:c>
      <x:c r="Z109" s="11" t="n">
        <x:v>1692.5068798378888</x:v>
      </x:c>
      <x:c r="AA109" s="11" t="n">
        <x:v>1711.100682564369</x:v>
      </x:c>
      <x:c r="AB109" s="11" t="n">
        <x:v>1769.8376435267292</x:v>
      </x:c>
      <x:c r="AC109" s="11" t="n">
        <x:v>1782.638344097823</x:v>
      </x:c>
      <x:c r="AD109" s="11" t="n">
        <x:v>1783.111531194851</x:v>
      </x:c>
      <x:c r="AE109" s="11" t="n">
        <x:v>1794.4968927757263</x:v>
      </x:c>
      <x:c r="AF109" s="11" t="n">
        <x:v>1903.4237856439636</x:v>
      </x:c>
      <x:c r="AG109" s="11" t="n">
        <x:v>1903.940952349055</x:v>
      </x:c>
      <x:c r="AH109" s="11" t="n">
        <x:v>1907.9588670735438</x:v>
      </x:c>
      <x:c r="AI109" s="11" t="n">
        <x:v>2012.8026351977296</x:v>
      </x:c>
      <x:c r="AJ109" s="11" t="n">
        <x:v>2043.46650112486</x:v>
      </x:c>
      <x:c r="AK109" s="11" t="n">
        <x:v>2147.027350724985</x:v>
      </x:c>
      <x:c r="AL109" s="11" t="n">
        <x:v>2148.8293904628117</x:v>
      </x:c>
      <x:c r="AM109" s="11" t="n">
        <x:v>2229.2421487202764</x:v>
      </x:c>
      <x:c r="AN109" s="11" t="n">
        <x:v>2258.805125011515</x:v>
      </x:c>
      <x:c r="AO109" s="11" t="n">
        <x:v>2272.2001785760667</x:v>
      </x:c>
      <x:c r="AP109" s="11" t="n">
        <x:v>2287.640555604201</x:v>
      </x:c>
      <x:c r="AQ109" s="11" t="n">
        <x:v>2297.472762967752</x:v>
      </x:c>
      <x:c r="AR109" s="11" t="n">
        <x:v>2349.5212382391</x:v>
      </x:c>
      <x:c r="AS109" s="11" t="n">
        <x:v>2402.061223772146</x:v>
      </x:c>
      <x:c r="AT109" s="11" t="n">
        <x:v>2498.078375531883</x:v>
      </x:c>
      <x:c r="AU109" s="11" t="n">
        <x:v>2657.60056196793</x:v>
      </x:c>
      <x:c r="AV109" s="11" t="n">
        <x:v>2718.6503600849956</x:v>
      </x:c>
      <x:c r="AW109" s="11" t="n">
        <x:v>2858.470049430599</x:v>
      </x:c>
      <x:c r="AX109" s="11" t="n">
        <x:v>3213.4648123347924</x:v>
      </x:c>
      <x:c r="AY109" s="11" t="n">
        <x:v>3321.279840254474</x:v>
      </x:c>
    </x:row>
    <x:row r="110" ht="21" customHeight="1">
      <x:c r="A110" s="15" t="n">
        <x:v>109</x:v>
      </x:c>
      <x:c r="B110" s="11" t="n">
        <x:v>1114.6340688716516</x:v>
      </x:c>
      <x:c r="C110" s="11" t="n">
        <x:v>1122.0930961485465</x:v>
      </x:c>
      <x:c r="D110" s="11" t="n">
        <x:v>1124.579611961662</x:v>
      </x:c>
      <x:c r="E110" s="11" t="n">
        <x:v>1166.9801379801615</x:v>
      </x:c>
      <x:c r="F110" s="11" t="n">
        <x:v>1168.8511495003727</x:v>
      </x:c>
      <x:c r="G110" s="11" t="n">
        <x:v>1339.080338075189</x:v>
      </x:c>
      <x:c r="H110" s="11" t="n">
        <x:v>1423.250214901711</x:v>
      </x:c>
      <x:c r="I110" s="11" t="n">
        <x:v>1447.808081780893</x:v>
      </x:c>
      <x:c r="J110" s="11" t="n">
        <x:v>1504.34091402242</x:v>
      </x:c>
      <x:c r="K110" s="11" t="n">
        <x:v>1509.4489896712732</x:v>
      </x:c>
      <x:c r="L110" s="11" t="n">
        <x:v>1557.2429450568152</x:v>
      </x:c>
      <x:c r="M110" s="11" t="n">
        <x:v>1566.842293251648</x:v>
      </x:c>
      <x:c r="N110" s="11" t="n">
        <x:v>1569.6555469332893</x:v>
      </x:c>
      <x:c r="O110" s="11" t="n">
        <x:v>1585.5400459146952</x:v>
      </x:c>
      <x:c r="P110" s="11" t="n">
        <x:v>1600.1352980639472</x:v>
      </x:c>
      <x:c r="Q110" s="11" t="n">
        <x:v>1600.959067910202</x:v>
      </x:c>
      <x:c r="R110" s="11" t="n">
        <x:v>1619.9724049697465</x:v>
      </x:c>
      <x:c r="S110" s="11" t="n">
        <x:v>1621.6977179822843</x:v>
      </x:c>
      <x:c r="T110" s="11" t="n">
        <x:v>1694.9693237917295</x:v>
      </x:c>
      <x:c r="U110" s="11" t="n">
        <x:v>1705.8962190114335</x:v>
      </x:c>
      <x:c r="V110" s="11" t="n">
        <x:v>1733.4878751099689</x:v>
      </x:c>
      <x:c r="W110" s="11" t="n">
        <x:v>1797.677914814999</x:v>
      </x:c>
      <x:c r="X110" s="11" t="n">
        <x:v>1799.7825870826848</x:v>
      </x:c>
      <x:c r="Y110" s="11" t="n">
        <x:v>1806.4927126955154</x:v>
      </x:c>
      <x:c r="Z110" s="11" t="n">
        <x:v>1830.9447086330474</x:v>
      </x:c>
      <x:c r="AA110" s="11" t="n">
        <x:v>1912.941651645295</x:v>
      </x:c>
      <x:c r="AB110" s="11" t="n">
        <x:v>1950.0672463097171</x:v>
      </x:c>
      <x:c r="AC110" s="11" t="n">
        <x:v>1994.4648317960841</x:v>
      </x:c>
      <x:c r="AD110" s="11" t="n">
        <x:v>1994.8848203563048</x:v>
      </x:c>
      <x:c r="AE110" s="11" t="n">
        <x:v>1998.9658858404741</x:v>
      </x:c>
      <x:c r="AF110" s="11" t="n">
        <x:v>2027.0914135259318</x:v>
      </x:c>
      <x:c r="AG110" s="11" t="n">
        <x:v>2045.0303385518207</x:v>
      </x:c>
      <x:c r="AH110" s="11" t="n">
        <x:v>2095.0966063489927</x:v>
      </x:c>
      <x:c r="AI110" s="11" t="n">
        <x:v>2118.47120988221</x:v>
      </x:c>
      <x:c r="AJ110" s="11" t="n">
        <x:v>2156.980917555622</x:v>
      </x:c>
      <x:c r="AK110" s="11" t="n">
        <x:v>2220.02454931795</x:v>
      </x:c>
      <x:c r="AL110" s="11" t="n">
        <x:v>2221.3856018065394</x:v>
      </x:c>
      <x:c r="AM110" s="11" t="n">
        <x:v>2225.7267306439494</x:v>
      </x:c>
      <x:c r="AN110" s="11" t="n">
        <x:v>2266.5069573482915</x:v>
      </x:c>
      <x:c r="AO110" s="11" t="n">
        <x:v>2317.0153496999174</x:v>
      </x:c>
      <x:c r="AP110" s="11" t="n">
        <x:v>2360.5744954485517</x:v>
      </x:c>
      <x:c r="AQ110" s="11" t="n">
        <x:v>2372.2823782878268</x:v>
      </x:c>
      <x:c r="AR110" s="11" t="n">
        <x:v>2414.737460529401</x:v>
      </x:c>
      <x:c r="AS110" s="11" t="n">
        <x:v>2415.724202919728</x:v>
      </x:c>
      <x:c r="AT110" s="11" t="n">
        <x:v>2463.8356780674944</x:v>
      </x:c>
      <x:c r="AU110" s="11" t="n">
        <x:v>2541.640390791195</x:v>
      </x:c>
      <x:c r="AV110" s="11" t="n">
        <x:v>2650.637078525065</x:v>
      </x:c>
      <x:c r="AW110" s="11" t="n">
        <x:v>2708.416141717268</x:v>
      </x:c>
      <x:c r="AX110" s="11" t="n">
        <x:v>2852.3771681872845</x:v>
      </x:c>
      <x:c r="AY110" s="11" t="n">
        <x:v>3464.925787314911</x:v>
      </x:c>
    </x:row>
    <x:row r="111" ht="21" customHeight="1">
      <x:c r="A111" s="15" t="n">
        <x:v>110</x:v>
      </x:c>
      <x:c r="B111" s="11" t="n">
        <x:v>1170.7798587637103</x:v>
      </x:c>
      <x:c r="C111" s="11" t="n">
        <x:v>1227.089603181288</x:v>
      </x:c>
      <x:c r="D111" s="11" t="n">
        <x:v>1270.7721024962125</x:v>
      </x:c>
      <x:c r="E111" s="11" t="n">
        <x:v>1325.88428191894</x:v>
      </x:c>
      <x:c r="F111" s="11" t="n">
        <x:v>1332.9044571461154</x:v>
      </x:c>
      <x:c r="G111" s="11" t="n">
        <x:v>1369.7870135234914</x:v>
      </x:c>
      <x:c r="H111" s="11" t="n">
        <x:v>1408.3454754992922</x:v>
      </x:c>
      <x:c r="I111" s="11" t="n">
        <x:v>1436.8470634779628</x:v>
      </x:c>
      <x:c r="J111" s="11" t="n">
        <x:v>1468.964976638656</x:v>
      </x:c>
      <x:c r="K111" s="11" t="n">
        <x:v>1497.5614975175788</x:v>
      </x:c>
      <x:c r="L111" s="11" t="n">
        <x:v>1498.07579748213</x:v>
      </x:c>
      <x:c r="M111" s="11" t="n">
        <x:v>1502.1000080108047</x:v>
      </x:c>
      <x:c r="N111" s="11" t="n">
        <x:v>1517.024241285354</x:v>
      </x:c>
      <x:c r="O111" s="11" t="n">
        <x:v>1524.125345402525</x:v>
      </x:c>
      <x:c r="P111" s="11" t="n">
        <x:v>1530.7115652990406</x:v>
      </x:c>
      <x:c r="Q111" s="11" t="n">
        <x:v>1581.1829744693441</x:v>
      </x:c>
      <x:c r="R111" s="11" t="n">
        <x:v>1585.718265119644</x:v>
      </x:c>
      <x:c r="S111" s="11" t="n">
        <x:v>1598.091327383383</x:v>
      </x:c>
      <x:c r="T111" s="11" t="n">
        <x:v>1659.3009497789753</x:v>
      </x:c>
      <x:c r="U111" s="11" t="n">
        <x:v>1676.0079967235056</x:v>
      </x:c>
      <x:c r="V111" s="11" t="n">
        <x:v>1686.7984713258884</x:v>
      </x:c>
      <x:c r="W111" s="11" t="n">
        <x:v>1730.1383069879803</x:v>
      </x:c>
      <x:c r="X111" s="11" t="n">
        <x:v>1752.3787909605012</x:v>
      </x:c>
      <x:c r="Y111" s="11" t="n">
        <x:v>1758.6650960858851</x:v>
      </x:c>
      <x:c r="Z111" s="11" t="n">
        <x:v>1764.0056181958164</x:v>
      </x:c>
      <x:c r="AA111" s="11" t="n">
        <x:v>1782.7989010015144</x:v>
      </x:c>
      <x:c r="AB111" s="11" t="n">
        <x:v>1786.67140079897</x:v>
      </x:c>
      <x:c r="AC111" s="11" t="n">
        <x:v>1907.4626262094853</x:v>
      </x:c>
      <x:c r="AD111" s="11" t="n">
        <x:v>1999.521465124472</x:v>
      </x:c>
      <x:c r="AE111" s="11" t="n">
        <x:v>2041.6187100763807</x:v>
      </x:c>
      <x:c r="AF111" s="11" t="n">
        <x:v>2059.4081434298214</x:v>
      </x:c>
      <x:c r="AG111" s="11" t="n">
        <x:v>2116.9419038090773</x:v>
      </x:c>
      <x:c r="AH111" s="11" t="n">
        <x:v>2132.633062852443</x:v>
      </x:c>
      <x:c r="AI111" s="11" t="n">
        <x:v>2217.609453127919</x:v>
      </x:c>
      <x:c r="AJ111" s="11" t="n">
        <x:v>2218.7286972335037</x:v>
      </x:c>
      <x:c r="AK111" s="11" t="n">
        <x:v>2227.2356437895064</x:v>
      </x:c>
      <x:c r="AL111" s="11" t="n">
        <x:v>2275.5318771478414</x:v>
      </x:c>
      <x:c r="AM111" s="11" t="n">
        <x:v>2287.4881900443534</x:v>
      </x:c>
      <x:c r="AN111" s="11" t="n">
        <x:v>2359.0871365255716</x:v>
      </x:c>
      <x:c r="AO111" s="11" t="n">
        <x:v>2381.24365360755</x:v>
      </x:c>
      <x:c r="AP111" s="11" t="n">
        <x:v>2419.6464049809383</x:v>
      </x:c>
      <x:c r="AQ111" s="11" t="n">
        <x:v>2425.533137700372</x:v>
      </x:c>
      <x:c r="AR111" s="11" t="n">
        <x:v>2473.3037610866</x:v>
      </x:c>
      <x:c r="AS111" s="11" t="n">
        <x:v>2611.705266095052</x:v>
      </x:c>
      <x:c r="AT111" s="11" t="n">
        <x:v>2612.3118050858175</x:v>
      </x:c>
      <x:c r="AU111" s="11" t="n">
        <x:v>2707.5157930863347</x:v>
      </x:c>
      <x:c r="AV111" s="11" t="n">
        <x:v>2827.9564707355366</x:v>
      </x:c>
      <x:c r="AW111" s="11" t="n">
        <x:v>2976.1553555366622</x:v>
      </x:c>
      <x:c r="AX111" s="11" t="n">
        <x:v>3040.6988774001875</x:v>
      </x:c>
      <x:c r="AY111" s="11" t="n">
        <x:v>3517.6027375612193</x:v>
      </x:c>
    </x:row>
    <x:row r="112" ht="21" customHeight="1">
      <x:c r="A112" s="15" t="n">
        <x:v>111</x:v>
      </x:c>
      <x:c r="B112" s="11" t="n">
        <x:v>1093.0822275203182</x:v>
      </x:c>
      <x:c r="C112" s="11" t="n">
        <x:v>1181.2969162066072</x:v>
      </x:c>
      <x:c r="D112" s="11" t="n">
        <x:v>1385.0171313855728</x:v>
      </x:c>
      <x:c r="E112" s="11" t="n">
        <x:v>1406.8677613906993</x:v>
      </x:c>
      <x:c r="F112" s="11" t="n">
        <x:v>1425.7255458864645</x:v>
      </x:c>
      <x:c r="G112" s="11" t="n">
        <x:v>1429.4227859820994</x:v>
      </x:c>
      <x:c r="H112" s="11" t="n">
        <x:v>1439.3467214103416</x:v>
      </x:c>
      <x:c r="I112" s="11" t="n">
        <x:v>1458.1919707056634</x:v>
      </x:c>
      <x:c r="J112" s="11" t="n">
        <x:v>1462.8854577404836</x:v>
      </x:c>
      <x:c r="K112" s="11" t="n">
        <x:v>1466.42561056237</x:v>
      </x:c>
      <x:c r="L112" s="11" t="n">
        <x:v>1493.0981964664827</x:v>
      </x:c>
      <x:c r="M112" s="11" t="n">
        <x:v>1557.4332585952543</x:v>
      </x:c>
      <x:c r="N112" s="11" t="n">
        <x:v>1567.74538655762</x:v>
      </x:c>
      <x:c r="O112" s="11" t="n">
        <x:v>1585.4012715468311</x:v>
      </x:c>
      <x:c r="P112" s="11" t="n">
        <x:v>1602.5046419205114</x:v>
      </x:c>
      <x:c r="Q112" s="11" t="n">
        <x:v>1695.6442081511063</x:v>
      </x:c>
      <x:c r="R112" s="11" t="n">
        <x:v>1799.813134061433</x:v>
      </x:c>
      <x:c r="S112" s="11" t="n">
        <x:v>1817.5367210018967</x:v>
      </x:c>
      <x:c r="T112" s="11" t="n">
        <x:v>1841.6677010818205</x:v>
      </x:c>
      <x:c r="U112" s="11" t="n">
        <x:v>1846.7713454169166</x:v>
      </x:c>
      <x:c r="V112" s="11" t="n">
        <x:v>1870.9816402929023</x:v>
      </x:c>
      <x:c r="W112" s="11" t="n">
        <x:v>1879.6199991893989</x:v>
      </x:c>
      <x:c r="X112" s="11" t="n">
        <x:v>1912.9270546167456</x:v>
      </x:c>
      <x:c r="Y112" s="11" t="n">
        <x:v>1913.9361864075381</x:v>
      </x:c>
      <x:c r="Z112" s="11" t="n">
        <x:v>1951.572129328813</x:v>
      </x:c>
      <x:c r="AA112" s="11" t="n">
        <x:v>1958.5039421091037</x:v>
      </x:c>
      <x:c r="AB112" s="11" t="n">
        <x:v>1966.4384347274774</x:v>
      </x:c>
      <x:c r="AC112" s="11" t="n">
        <x:v>1981.099060643826</x:v>
      </x:c>
      <x:c r="AD112" s="11" t="n">
        <x:v>2037.3153263730753</x:v>
      </x:c>
      <x:c r="AE112" s="11" t="n">
        <x:v>2057.2913528394356</x:v>
      </x:c>
      <x:c r="AF112" s="11" t="n">
        <x:v>2059.1812473510536</x:v>
      </x:c>
      <x:c r="AG112" s="11" t="n">
        <x:v>2062.438103589657</x:v>
      </x:c>
      <x:c r="AH112" s="11" t="n">
        <x:v>2082.761315553084</x:v>
      </x:c>
      <x:c r="AI112" s="11" t="n">
        <x:v>2083.7275476718883</x:v>
      </x:c>
      <x:c r="AJ112" s="11" t="n">
        <x:v>2085.6231449868073</x:v>
      </x:c>
      <x:c r="AK112" s="11" t="n">
        <x:v>2127.308483132638</x:v>
      </x:c>
      <x:c r="AL112" s="11" t="n">
        <x:v>2141.678110114645</x:v>
      </x:c>
      <x:c r="AM112" s="11" t="n">
        <x:v>2249.6549729996505</x:v>
      </x:c>
      <x:c r="AN112" s="11" t="n">
        <x:v>2255.120279023498</x:v>
      </x:c>
      <x:c r="AO112" s="11" t="n">
        <x:v>2278.688636584597</x:v>
      </x:c>
      <x:c r="AP112" s="11" t="n">
        <x:v>2429.6721417200242</x:v>
      </x:c>
      <x:c r="AQ112" s="11" t="n">
        <x:v>2487.155089630735</x:v>
      </x:c>
      <x:c r="AR112" s="11" t="n">
        <x:v>2548.4146732351364</x:v>
      </x:c>
      <x:c r="AS112" s="11" t="n">
        <x:v>2597.6954390691326</x:v>
      </x:c>
      <x:c r="AT112" s="11" t="n">
        <x:v>2640.6577194198007</x:v>
      </x:c>
      <x:c r="AU112" s="11" t="n">
        <x:v>2648.0931124571844</x:v>
      </x:c>
      <x:c r="AV112" s="11" t="n">
        <x:v>2733.2140871510574</x:v>
      </x:c>
      <x:c r="AW112" s="11" t="n">
        <x:v>2788.2510969710247</x:v>
      </x:c>
      <x:c r="AX112" s="11" t="n">
        <x:v>2934.159732160151</x:v>
      </x:c>
      <x:c r="AY112" s="11" t="n">
        <x:v>3255.887604206663</x:v>
      </x:c>
    </x:row>
    <x:row r="113" ht="21" customHeight="1">
      <x:c r="A113" s="15" t="n">
        <x:v>112</x:v>
      </x:c>
      <x:c r="B113" s="11" t="n">
        <x:v>1149.7233981838228</x:v>
      </x:c>
      <x:c r="C113" s="11" t="n">
        <x:v>1289.9539516814893</x:v>
      </x:c>
      <x:c r="D113" s="11" t="n">
        <x:v>1309.2614865884643</x:v>
      </x:c>
      <x:c r="E113" s="11" t="n">
        <x:v>1310.440783367534</x:v>
      </x:c>
      <x:c r="F113" s="11" t="n">
        <x:v>1358.587002828042</x:v>
      </x:c>
      <x:c r="G113" s="11" t="n">
        <x:v>1399.7229934598436</x:v>
      </x:c>
      <x:c r="H113" s="11" t="n">
        <x:v>1401.3279749261244</x:v>
      </x:c>
      <x:c r="I113" s="11" t="n">
        <x:v>1404.4398159197176</x:v>
      </x:c>
      <x:c r="J113" s="11" t="n">
        <x:v>1443.3105313389597</x:v>
      </x:c>
      <x:c r="K113" s="11" t="n">
        <x:v>1458.3432408824874</x:v>
      </x:c>
      <x:c r="L113" s="11" t="n">
        <x:v>1481.5875439002707</x:v>
      </x:c>
      <x:c r="M113" s="11" t="n">
        <x:v>1512.1496342412684</x:v>
      </x:c>
      <x:c r="N113" s="11" t="n">
        <x:v>1545.8086121038236</x:v>
      </x:c>
      <x:c r="O113" s="11" t="n">
        <x:v>1610.7105345250236</x:v>
      </x:c>
      <x:c r="P113" s="11" t="n">
        <x:v>1618.2924322816314</x:v>
      </x:c>
      <x:c r="Q113" s="11" t="n">
        <x:v>1661.127674113225</x:v>
      </x:c>
      <x:c r="R113" s="11" t="n">
        <x:v>1675.9458244982711</x:v>
      </x:c>
      <x:c r="S113" s="11" t="n">
        <x:v>1718.5705833800016</x:v>
      </x:c>
      <x:c r="T113" s="11" t="n">
        <x:v>1726.944433394945</x:v>
      </x:c>
      <x:c r="U113" s="11" t="n">
        <x:v>1748.4371446382734</x:v>
      </x:c>
      <x:c r="V113" s="11" t="n">
        <x:v>1813.854116563135</x:v>
      </x:c>
      <x:c r="W113" s="11" t="n">
        <x:v>1820.3103298259853</x:v>
      </x:c>
      <x:c r="X113" s="11" t="n">
        <x:v>1861.3733083654452</x:v>
      </x:c>
      <x:c r="Y113" s="11" t="n">
        <x:v>1876.6388428532762</x:v>
      </x:c>
      <x:c r="Z113" s="11" t="n">
        <x:v>1951.9985294463268</x:v>
      </x:c>
      <x:c r="AA113" s="11" t="n">
        <x:v>2013.7365902106244</x:v>
      </x:c>
      <x:c r="AB113" s="11" t="n">
        <x:v>2015.238936261607</x:v>
      </x:c>
      <x:c r="AC113" s="11" t="n">
        <x:v>2041.2480877415537</x:v>
      </x:c>
      <x:c r="AD113" s="11" t="n">
        <x:v>2057.481017734363</x:v>
      </x:c>
      <x:c r="AE113" s="11" t="n">
        <x:v>2114.340051553354</x:v>
      </x:c>
      <x:c r="AF113" s="11" t="n">
        <x:v>2126.9598173468166</x:v>
      </x:c>
      <x:c r="AG113" s="11" t="n">
        <x:v>2134.974470624445</x:v>
      </x:c>
      <x:c r="AH113" s="11" t="n">
        <x:v>2139.2345863967657</x:v>
      </x:c>
      <x:c r="AI113" s="11" t="n">
        <x:v>2153.7372871765583</x:v>
      </x:c>
      <x:c r="AJ113" s="11" t="n">
        <x:v>2171.4364618337686</x:v>
      </x:c>
      <x:c r="AK113" s="11" t="n">
        <x:v>2247.9988556983258</x:v>
      </x:c>
      <x:c r="AL113" s="11" t="n">
        <x:v>2252.4694869129908</x:v>
      </x:c>
      <x:c r="AM113" s="11" t="n">
        <x:v>2315.547345480857</x:v>
      </x:c>
      <x:c r="AN113" s="11" t="n">
        <x:v>2325.529180782557</x:v>
      </x:c>
      <x:c r="AO113" s="11" t="n">
        <x:v>2336.363131621725</x:v>
      </x:c>
      <x:c r="AP113" s="11" t="n">
        <x:v>2410.897358111317</x:v>
      </x:c>
      <x:c r="AQ113" s="11" t="n">
        <x:v>2429.4371749751012</x:v>
      </x:c>
      <x:c r="AR113" s="11" t="n">
        <x:v>2760.928557095558</x:v>
      </x:c>
      <x:c r="AS113" s="11" t="n">
        <x:v>2796.189759609867</x:v>
      </x:c>
      <x:c r="AT113" s="11" t="n">
        <x:v>2816.0422291710793</x:v>
      </x:c>
      <x:c r="AU113" s="11" t="n">
        <x:v>2861.642088133981</x:v>
      </x:c>
      <x:c r="AV113" s="11" t="n">
        <x:v>2934.770750329144</x:v>
      </x:c>
      <x:c r="AW113" s="11" t="n">
        <x:v>3029.3419609178063</x:v>
      </x:c>
      <x:c r="AX113" s="11" t="n">
        <x:v>3120.8048232406068</x:v>
      </x:c>
      <x:c r="AY113" s="11" t="n">
        <x:v>3176.5773488557766</x:v>
      </x:c>
    </x:row>
    <x:row r="114" ht="21" customHeight="1">
      <x:c r="A114" s="15" t="n">
        <x:v>113</x:v>
      </x:c>
      <x:c r="B114" s="11" t="n">
        <x:v>1145.5458172598028</x:v>
      </x:c>
      <x:c r="C114" s="11" t="n">
        <x:v>1148.849210332971</x:v>
      </x:c>
      <x:c r="D114" s="11" t="n">
        <x:v>1179.933098535483</x:v>
      </x:c>
      <x:c r="E114" s="11" t="n">
        <x:v>1217.6615413580782</x:v>
      </x:c>
      <x:c r="F114" s="11" t="n">
        <x:v>1362.871825375303</x:v>
      </x:c>
      <x:c r="G114" s="11" t="n">
        <x:v>1369.4977679963627</x:v>
      </x:c>
      <x:c r="H114" s="11" t="n">
        <x:v>1389.832604185151</x:v>
      </x:c>
      <x:c r="I114" s="11" t="n">
        <x:v>1412.5097467057315</x:v>
      </x:c>
      <x:c r="J114" s="11" t="n">
        <x:v>1477.9187226381591</x:v>
      </x:c>
      <x:c r="K114" s="11" t="n">
        <x:v>1492.4595436929706</x:v>
      </x:c>
      <x:c r="L114" s="11" t="n">
        <x:v>1494.011368466943</x:v>
      </x:c>
      <x:c r="M114" s="11" t="n">
        <x:v>1505.054226845996</x:v>
      </x:c>
      <x:c r="N114" s="11" t="n">
        <x:v>1520.3915960374088</x:v>
      </x:c>
      <x:c r="O114" s="11" t="n">
        <x:v>1520.997584234518</x:v>
      </x:c>
      <x:c r="P114" s="11" t="n">
        <x:v>1526.7439460904016</x:v>
      </x:c>
      <x:c r="Q114" s="11" t="n">
        <x:v>1533.1328266846028</x:v>
      </x:c>
      <x:c r="R114" s="11" t="n">
        <x:v>1543.0807422095968</x:v>
      </x:c>
      <x:c r="S114" s="11" t="n">
        <x:v>1651.7713369449561</x:v>
      </x:c>
      <x:c r="T114" s="11" t="n">
        <x:v>1652.0850371955264</x:v>
      </x:c>
      <x:c r="U114" s="11" t="n">
        <x:v>1652.3018947839826</x:v>
      </x:c>
      <x:c r="V114" s="11" t="n">
        <x:v>1670.966315271638</x:v>
      </x:c>
      <x:c r="W114" s="11" t="n">
        <x:v>1706.2427311539332</x:v>
      </x:c>
      <x:c r="X114" s="11" t="n">
        <x:v>1720.0096258191452</x:v>
      </x:c>
      <x:c r="Y114" s="11" t="n">
        <x:v>1726.7608077813265</x:v>
      </x:c>
      <x:c r="Z114" s="11" t="n">
        <x:v>1726.9440117295903</x:v>
      </x:c>
      <x:c r="AA114" s="11" t="n">
        <x:v>1772.80285370207</x:v>
      </x:c>
      <x:c r="AB114" s="11" t="n">
        <x:v>1774.506676025314</x:v>
      </x:c>
      <x:c r="AC114" s="11" t="n">
        <x:v>1791.8927860464596</x:v>
      </x:c>
      <x:c r="AD114" s="11" t="n">
        <x:v>1825.9570727574792</x:v>
      </x:c>
      <x:c r="AE114" s="11" t="n">
        <x:v>1837.9771707873788</x:v>
      </x:c>
      <x:c r="AF114" s="11" t="n">
        <x:v>1841.6548144115463</x:v>
      </x:c>
      <x:c r="AG114" s="11" t="n">
        <x:v>1851.4657105511149</x:v>
      </x:c>
      <x:c r="AH114" s="11" t="n">
        <x:v>1867.3493615938974</x:v>
      </x:c>
      <x:c r="AI114" s="11" t="n">
        <x:v>1934.0165384507306</x:v>
      </x:c>
      <x:c r="AJ114" s="11" t="n">
        <x:v>2048.6228514200384</x:v>
      </x:c>
      <x:c r="AK114" s="11" t="n">
        <x:v>2058.6632916120534</x:v>
      </x:c>
      <x:c r="AL114" s="11" t="n">
        <x:v>2062.266057909208</x:v>
      </x:c>
      <x:c r="AM114" s="11" t="n">
        <x:v>2065.7918648091736</x:v>
      </x:c>
      <x:c r="AN114" s="11" t="n">
        <x:v>2117.415179854775</x:v>
      </x:c>
      <x:c r="AO114" s="11" t="n">
        <x:v>2194.0674785593055</x:v>
      </x:c>
      <x:c r="AP114" s="11" t="n">
        <x:v>2252.7261613759565</x:v>
      </x:c>
      <x:c r="AQ114" s="11" t="n">
        <x:v>2255.208059588029</x:v>
      </x:c>
      <x:c r="AR114" s="11" t="n">
        <x:v>2287.9986569496923</x:v>
      </x:c>
      <x:c r="AS114" s="11" t="n">
        <x:v>2290.8487231013323</x:v>
      </x:c>
      <x:c r="AT114" s="11" t="n">
        <x:v>2332.348532609284</x:v>
      </x:c>
      <x:c r="AU114" s="11" t="n">
        <x:v>2441.43085535552</x:v>
      </x:c>
      <x:c r="AV114" s="11" t="n">
        <x:v>2550.2214342366215</x:v>
      </x:c>
      <x:c r="AW114" s="11" t="n">
        <x:v>2550.830238853598</x:v>
      </x:c>
      <x:c r="AX114" s="11" t="n">
        <x:v>2551.928913326787</x:v>
      </x:c>
      <x:c r="AY114" s="11" t="n">
        <x:v>2585.028673909681</x:v>
      </x:c>
    </x:row>
    <x:row r="115" ht="21" customHeight="1">
      <x:c r="A115" s="15" t="n">
        <x:v>114</x:v>
      </x:c>
      <x:c r="B115" s="11" t="n">
        <x:v>1167.4330075676355</x:v>
      </x:c>
      <x:c r="C115" s="11" t="n">
        <x:v>1200.4998873453583</x:v>
      </x:c>
      <x:c r="D115" s="11" t="n">
        <x:v>1236.437714397286</x:v>
      </x:c>
      <x:c r="E115" s="11" t="n">
        <x:v>1273.6855894295718</x:v>
      </x:c>
      <x:c r="F115" s="11" t="n">
        <x:v>1287.1018882901558</x:v>
      </x:c>
      <x:c r="G115" s="11" t="n">
        <x:v>1365.5446260137887</x:v>
      </x:c>
      <x:c r="H115" s="11" t="n">
        <x:v>1403.27968751577</x:v>
      </x:c>
      <x:c r="I115" s="11" t="n">
        <x:v>1466.6449466194426</x:v>
      </x:c>
      <x:c r="J115" s="11" t="n">
        <x:v>1521.7120430861764</x:v>
      </x:c>
      <x:c r="K115" s="11" t="n">
        <x:v>1537.0239858474806</x:v>
      </x:c>
      <x:c r="L115" s="11" t="n">
        <x:v>1551.0943968405231</x:v>
      </x:c>
      <x:c r="M115" s="11" t="n">
        <x:v>1551.436063992494</x:v>
      </x:c>
      <x:c r="N115" s="11" t="n">
        <x:v>1598.1951606956475</x:v>
      </x:c>
      <x:c r="O115" s="11" t="n">
        <x:v>1635.9105988186684</x:v>
      </x:c>
      <x:c r="P115" s="11" t="n">
        <x:v>1651.7563789400006</x:v>
      </x:c>
      <x:c r="Q115" s="11" t="n">
        <x:v>1674.077565819065</x:v>
      </x:c>
      <x:c r="R115" s="11" t="n">
        <x:v>1682.8047364306128</x:v>
      </x:c>
      <x:c r="S115" s="11" t="n">
        <x:v>1730.7000854017124</x:v>
      </x:c>
      <x:c r="T115" s="11" t="n">
        <x:v>1733.9928277875115</x:v>
      </x:c>
      <x:c r="U115" s="11" t="n">
        <x:v>1756.003926997515</x:v>
      </x:c>
      <x:c r="V115" s="11" t="n">
        <x:v>1795.327958244584</x:v>
      </x:c>
      <x:c r="W115" s="11" t="n">
        <x:v>1829.5309005041772</x:v>
      </x:c>
      <x:c r="X115" s="11" t="n">
        <x:v>1866.5566848222106</x:v>
      </x:c>
      <x:c r="Y115" s="11" t="n">
        <x:v>1874.7000508910999</x:v>
      </x:c>
      <x:c r="Z115" s="11" t="n">
        <x:v>1903.1684740421397</x:v>
      </x:c>
      <x:c r="AA115" s="11" t="n">
        <x:v>1968.2874101807733</x:v>
      </x:c>
      <x:c r="AB115" s="11" t="n">
        <x:v>2039.7679700627607</x:v>
      </x:c>
      <x:c r="AC115" s="11" t="n">
        <x:v>2042.562172634512</x:v>
      </x:c>
      <x:c r="AD115" s="11" t="n">
        <x:v>2050.4163692431803</x:v>
      </x:c>
      <x:c r="AE115" s="11" t="n">
        <x:v>2052.1084197907603</x:v>
      </x:c>
      <x:c r="AF115" s="11" t="n">
        <x:v>2060.6919879949182</x:v>
      </x:c>
      <x:c r="AG115" s="11" t="n">
        <x:v>2083.066340016056</x:v>
      </x:c>
      <x:c r="AH115" s="11" t="n">
        <x:v>2089.8658383875495</x:v>
      </x:c>
      <x:c r="AI115" s="11" t="n">
        <x:v>2111.023046030672</x:v>
      </x:c>
      <x:c r="AJ115" s="11" t="n">
        <x:v>2112.1787595284395</x:v>
      </x:c>
      <x:c r="AK115" s="11" t="n">
        <x:v>2147.9799464264333</x:v>
      </x:c>
      <x:c r="AL115" s="11" t="n">
        <x:v>2232.4398798267885</x:v>
      </x:c>
      <x:c r="AM115" s="11" t="n">
        <x:v>2251.605447231872</x:v>
      </x:c>
      <x:c r="AN115" s="11" t="n">
        <x:v>2262.8167023761916</x:v>
      </x:c>
      <x:c r="AO115" s="11" t="n">
        <x:v>2303.3719149791755</x:v>
      </x:c>
      <x:c r="AP115" s="11" t="n">
        <x:v>2323.423430880018</x:v>
      </x:c>
      <x:c r="AQ115" s="11" t="n">
        <x:v>2349.9142127645036</x:v>
      </x:c>
      <x:c r="AR115" s="11" t="n">
        <x:v>2352.172726218044</x:v>
      </x:c>
      <x:c r="AS115" s="11" t="n">
        <x:v>2561.260989130258</x:v>
      </x:c>
      <x:c r="AT115" s="11" t="n">
        <x:v>2694.5030948653794</x:v>
      </x:c>
      <x:c r="AU115" s="11" t="n">
        <x:v>2750.9835758534605</x:v>
      </x:c>
      <x:c r="AV115" s="11" t="n">
        <x:v>2800.5258960951232</x:v>
      </x:c>
      <x:c r="AW115" s="11" t="n">
        <x:v>3049.5016468250556</x:v>
      </x:c>
      <x:c r="AX115" s="11" t="n">
        <x:v>3087.1690059443085</x:v>
      </x:c>
      <x:c r="AY115" s="11" t="n">
        <x:v>3131.6539303611535</x:v>
      </x:c>
    </x:row>
    <x:row r="116" ht="21" customHeight="1">
      <x:c r="A116" s="15" t="n">
        <x:v>115</x:v>
      </x:c>
      <x:c r="B116" s="11" t="n">
        <x:v>1291.0491659987333</x:v>
      </x:c>
      <x:c r="C116" s="11" t="n">
        <x:v>1301.6432569908106</x:v>
      </x:c>
      <x:c r="D116" s="11" t="n">
        <x:v>1339.3893123267758</x:v>
      </x:c>
      <x:c r="E116" s="11" t="n">
        <x:v>1342.8612023311862</x:v>
      </x:c>
      <x:c r="F116" s="11" t="n">
        <x:v>1350.7497078268045</x:v>
      </x:c>
      <x:c r="G116" s="11" t="n">
        <x:v>1360.9437256901706</x:v>
      </x:c>
      <x:c r="H116" s="11" t="n">
        <x:v>1396.5643407147604</x:v>
      </x:c>
      <x:c r="I116" s="11" t="n">
        <x:v>1409.5325226950854</x:v>
      </x:c>
      <x:c r="J116" s="11" t="n">
        <x:v>1447.2827454786452</x:v>
      </x:c>
      <x:c r="K116" s="11" t="n">
        <x:v>1463.9765471024903</x:v>
      </x:c>
      <x:c r="L116" s="11" t="n">
        <x:v>1470.6381454441598</x:v>
      </x:c>
      <x:c r="M116" s="11" t="n">
        <x:v>1498.9158614094072</x:v>
      </x:c>
      <x:c r="N116" s="11" t="n">
        <x:v>1508.779415595096</x:v>
      </x:c>
      <x:c r="O116" s="11" t="n">
        <x:v>1527.4211451333674</x:v>
      </x:c>
      <x:c r="P116" s="11" t="n">
        <x:v>1601.4606027040898</x:v>
      </x:c>
      <x:c r="Q116" s="11" t="n">
        <x:v>1612.3307175086175</x:v>
      </x:c>
      <x:c r="R116" s="11" t="n">
        <x:v>1620.0297525656572</x:v>
      </x:c>
      <x:c r="S116" s="11" t="n">
        <x:v>1642.4351352417782</x:v>
      </x:c>
      <x:c r="T116" s="11" t="n">
        <x:v>1677.0841069154633</x:v>
      </x:c>
      <x:c r="U116" s="11" t="n">
        <x:v>1695.2754836058714</x:v>
      </x:c>
      <x:c r="V116" s="11" t="n">
        <x:v>1724.8183863693869</x:v>
      </x:c>
      <x:c r="W116" s="11" t="n">
        <x:v>1780.105000021766</x:v>
      </x:c>
      <x:c r="X116" s="11" t="n">
        <x:v>1802.4791812098274</x:v>
      </x:c>
      <x:c r="Y116" s="11" t="n">
        <x:v>1827.078167566639</x:v>
      </x:c>
      <x:c r="Z116" s="11" t="n">
        <x:v>1884.3613984296983</x:v>
      </x:c>
      <x:c r="AA116" s="11" t="n">
        <x:v>1895.894152704598</x:v>
      </x:c>
      <x:c r="AB116" s="11" t="n">
        <x:v>1919.7626553718478</x:v>
      </x:c>
      <x:c r="AC116" s="11" t="n">
        <x:v>1953.9348687871027</x:v>
      </x:c>
      <x:c r="AD116" s="11" t="n">
        <x:v>1958.5555142014393</x:v>
      </x:c>
      <x:c r="AE116" s="11" t="n">
        <x:v>1959.988290066724</x:v>
      </x:c>
      <x:c r="AF116" s="11" t="n">
        <x:v>2002.4457063973089</x:v>
      </x:c>
      <x:c r="AG116" s="11" t="n">
        <x:v>2033.046027256738</x:v>
      </x:c>
      <x:c r="AH116" s="11" t="n">
        <x:v>2044.7128830032339</x:v>
      </x:c>
      <x:c r="AI116" s="11" t="n">
        <x:v>2058.004118896857</x:v>
      </x:c>
      <x:c r="AJ116" s="11" t="n">
        <x:v>2128.889111544707</x:v>
      </x:c>
      <x:c r="AK116" s="11" t="n">
        <x:v>2131.80761623236</x:v>
      </x:c>
      <x:c r="AL116" s="11" t="n">
        <x:v>2151.9561915309505</x:v>
      </x:c>
      <x:c r="AM116" s="11" t="n">
        <x:v>2175.239350524347</x:v>
      </x:c>
      <x:c r="AN116" s="11" t="n">
        <x:v>2202.652252558133</x:v>
      </x:c>
      <x:c r="AO116" s="11" t="n">
        <x:v>2206.9072297355333</x:v>
      </x:c>
      <x:c r="AP116" s="11" t="n">
        <x:v>2257.2813080639876</x:v>
      </x:c>
      <x:c r="AQ116" s="11" t="n">
        <x:v>2292.4485570881843</x:v>
      </x:c>
      <x:c r="AR116" s="11" t="n">
        <x:v>2357.052163052468</x:v>
      </x:c>
      <x:c r="AS116" s="11" t="n">
        <x:v>2391.8017019269973</x:v>
      </x:c>
      <x:c r="AT116" s="11" t="n">
        <x:v>2405.629890633596</x:v>
      </x:c>
      <x:c r="AU116" s="11" t="n">
        <x:v>2461.8660456723196</x:v>
      </x:c>
      <x:c r="AV116" s="11" t="n">
        <x:v>2605.0338431277514</x:v>
      </x:c>
      <x:c r="AW116" s="11" t="n">
        <x:v>2771.6137221152057</x:v>
      </x:c>
      <x:c r="AX116" s="11" t="n">
        <x:v>2807.407985918649</x:v>
      </x:c>
      <x:c r="AY116" s="11" t="n">
        <x:v>2919.1906147722875</x:v>
      </x:c>
    </x:row>
    <x:row r="117" ht="21" customHeight="1">
      <x:c r="A117" s="15" t="n">
        <x:v>116</x:v>
      </x:c>
      <x:c r="B117" s="11" t="n">
        <x:v>1017.1147831543699</x:v>
      </x:c>
      <x:c r="C117" s="11" t="n">
        <x:v>1068.5008774453406</x:v>
      </x:c>
      <x:c r="D117" s="11" t="n">
        <x:v>1165.8993229237446</x:v>
      </x:c>
      <x:c r="E117" s="11" t="n">
        <x:v>1254.251572817124</x:v>
      </x:c>
      <x:c r="F117" s="11" t="n">
        <x:v>1265.7484741995195</x:v>
      </x:c>
      <x:c r="G117" s="11" t="n">
        <x:v>1295.0216540520323</x:v>
      </x:c>
      <x:c r="H117" s="11" t="n">
        <x:v>1301.3610930537138</x:v>
      </x:c>
      <x:c r="I117" s="11" t="n">
        <x:v>1344.926096892104</x:v>
      </x:c>
      <x:c r="J117" s="11" t="n">
        <x:v>1362.3451188250135</x:v>
      </x:c>
      <x:c r="K117" s="11" t="n">
        <x:v>1374.2612299501145</x:v>
      </x:c>
      <x:c r="L117" s="11" t="n">
        <x:v>1403.0411454267964</x:v>
      </x:c>
      <x:c r="M117" s="11" t="n">
        <x:v>1408.1588234706394</x:v>
      </x:c>
      <x:c r="N117" s="11" t="n">
        <x:v>1436.3937252012897</x:v>
      </x:c>
      <x:c r="O117" s="11" t="n">
        <x:v>1494.7580696343084</x:v>
      </x:c>
      <x:c r="P117" s="11" t="n">
        <x:v>1511.0645691683403</x:v>
      </x:c>
      <x:c r="Q117" s="11" t="n">
        <x:v>1523.100264805183</x:v>
      </x:c>
      <x:c r="R117" s="11" t="n">
        <x:v>1527.9234131545575</x:v>
      </x:c>
      <x:c r="S117" s="11" t="n">
        <x:v>1599.1908675793647</x:v>
      </x:c>
      <x:c r="T117" s="11" t="n">
        <x:v>1628.5463264101263</x:v>
      </x:c>
      <x:c r="U117" s="11" t="n">
        <x:v>1679.6342157424908</x:v>
      </x:c>
      <x:c r="V117" s="11" t="n">
        <x:v>1715.8935940959018</x:v>
      </x:c>
      <x:c r="W117" s="11" t="n">
        <x:v>1724.5147357569592</x:v>
      </x:c>
      <x:c r="X117" s="11" t="n">
        <x:v>1732.238930594045</x:v>
      </x:c>
      <x:c r="Y117" s="11" t="n">
        <x:v>1740.1694534204414</x:v>
      </x:c>
      <x:c r="Z117" s="11" t="n">
        <x:v>1770.916923780123</x:v>
      </x:c>
      <x:c r="AA117" s="11" t="n">
        <x:v>1771.3011875902157</x:v>
      </x:c>
      <x:c r="AB117" s="11" t="n">
        <x:v>1772.6337658643133</x:v>
      </x:c>
      <x:c r="AC117" s="11" t="n">
        <x:v>1787.3889573278261</x:v>
      </x:c>
      <x:c r="AD117" s="11" t="n">
        <x:v>1793.0115027531506</x:v>
      </x:c>
      <x:c r="AE117" s="11" t="n">
        <x:v>1865.5053547266893</x:v>
      </x:c>
      <x:c r="AF117" s="11" t="n">
        <x:v>1875.7522876675903</x:v>
      </x:c>
      <x:c r="AG117" s="11" t="n">
        <x:v>1880.7441594239049</x:v>
      </x:c>
      <x:c r="AH117" s="11" t="n">
        <x:v>1885.858878401138</x:v>
      </x:c>
      <x:c r="AI117" s="11" t="n">
        <x:v>1979.9047361724404</x:v>
      </x:c>
      <x:c r="AJ117" s="11" t="n">
        <x:v>2004.4633822220699</x:v>
      </x:c>
      <x:c r="AK117" s="11" t="n">
        <x:v>2011.3897173597788</x:v>
      </x:c>
      <x:c r="AL117" s="11" t="n">
        <x:v>2038.3240228397387</x:v>
      </x:c>
      <x:c r="AM117" s="11" t="n">
        <x:v>2092.9310725459773</x:v>
      </x:c>
      <x:c r="AN117" s="11" t="n">
        <x:v>2094.8962653420485</x:v>
      </x:c>
      <x:c r="AO117" s="11" t="n">
        <x:v>2175.7575928554015</x:v>
      </x:c>
      <x:c r="AP117" s="11" t="n">
        <x:v>2200.469119170698</x:v>
      </x:c>
      <x:c r="AQ117" s="11" t="n">
        <x:v>2243.483127534876</x:v>
      </x:c>
      <x:c r="AR117" s="11" t="n">
        <x:v>2335.616100658428</x:v>
      </x:c>
      <x:c r="AS117" s="11" t="n">
        <x:v>2336.5583950621076</x:v>
      </x:c>
      <x:c r="AT117" s="11" t="n">
        <x:v>2363.012277925185</x:v>
      </x:c>
      <x:c r="AU117" s="11" t="n">
        <x:v>2365.69173145231</x:v>
      </x:c>
      <x:c r="AV117" s="11" t="n">
        <x:v>2536.585440260708</x:v>
      </x:c>
      <x:c r="AW117" s="11" t="n">
        <x:v>2627.7487567422895</x:v>
      </x:c>
      <x:c r="AX117" s="11" t="n">
        <x:v>2659.8649476250002</x:v>
      </x:c>
      <x:c r="AY117" s="11" t="n">
        <x:v>2835.0490880089783</x:v>
      </x:c>
    </x:row>
    <x:row r="118" ht="21" customHeight="1">
      <x:c r="A118" s="15" t="n">
        <x:v>117</x:v>
      </x:c>
      <x:c r="B118" s="11" t="n">
        <x:v>1016.4885634636231</x:v>
      </x:c>
      <x:c r="C118" s="11" t="n">
        <x:v>1130.178376026054</x:v>
      </x:c>
      <x:c r="D118" s="11" t="n">
        <x:v>1138.210265063264</x:v>
      </x:c>
      <x:c r="E118" s="11" t="n">
        <x:v>1155.820025169837</x:v>
      </x:c>
      <x:c r="F118" s="11" t="n">
        <x:v>1221.785442301879</x:v>
      </x:c>
      <x:c r="G118" s="11" t="n">
        <x:v>1240.7719000960958</x:v>
      </x:c>
      <x:c r="H118" s="11" t="n">
        <x:v>1398.9769020807005</x:v>
      </x:c>
      <x:c r="I118" s="11" t="n">
        <x:v>1432.9859390219563</x:v>
      </x:c>
      <x:c r="J118" s="11" t="n">
        <x:v>1450.9602651856028</x:v>
      </x:c>
      <x:c r="K118" s="11" t="n">
        <x:v>1467.4320976527079</x:v>
      </x:c>
      <x:c r="L118" s="11" t="n">
        <x:v>1533.4513144961852</x:v>
      </x:c>
      <x:c r="M118" s="11" t="n">
        <x:v>1557.3754463849277</x:v>
      </x:c>
      <x:c r="N118" s="11" t="n">
        <x:v>1562.0501640841262</x:v>
      </x:c>
      <x:c r="O118" s="11" t="n">
        <x:v>1569.324546693479</x:v>
      </x:c>
      <x:c r="P118" s="11" t="n">
        <x:v>1613.3690486230012</x:v>
      </x:c>
      <x:c r="Q118" s="11" t="n">
        <x:v>1649.0924572584968</x:v>
      </x:c>
      <x:c r="R118" s="11" t="n">
        <x:v>1666.8689628949423</x:v>
      </x:c>
      <x:c r="S118" s="11" t="n">
        <x:v>1702.5018197772142</x:v>
      </x:c>
      <x:c r="T118" s="11" t="n">
        <x:v>1734.8514463749614</x:v>
      </x:c>
      <x:c r="U118" s="11" t="n">
        <x:v>1784.079798152533</x:v>
      </x:c>
      <x:c r="V118" s="11" t="n">
        <x:v>1784.9001426495383</x:v>
      </x:c>
      <x:c r="W118" s="11" t="n">
        <x:v>1836.2126322086674</x:v>
      </x:c>
      <x:c r="X118" s="11" t="n">
        <x:v>1843.338693040771</x:v>
      </x:c>
      <x:c r="Y118" s="11" t="n">
        <x:v>1846.0386463159239</x:v>
      </x:c>
      <x:c r="Z118" s="11" t="n">
        <x:v>1854.91077626154</x:v>
      </x:c>
      <x:c r="AA118" s="11" t="n">
        <x:v>1942.2134585542697</x:v>
      </x:c>
      <x:c r="AB118" s="11" t="n">
        <x:v>1943.167098715745</x:v>
      </x:c>
      <x:c r="AC118" s="11" t="n">
        <x:v>1974.3035125621116</x:v>
      </x:c>
      <x:c r="AD118" s="11" t="n">
        <x:v>1982.7745597366952</x:v>
      </x:c>
      <x:c r="AE118" s="11" t="n">
        <x:v>2039.4964061278843</x:v>
      </x:c>
      <x:c r="AF118" s="11" t="n">
        <x:v>2140.884658582945</x:v>
      </x:c>
      <x:c r="AG118" s="11" t="n">
        <x:v>2149.8711750566417</x:v>
      </x:c>
      <x:c r="AH118" s="11" t="n">
        <x:v>2191.657321904126</x:v>
      </x:c>
      <x:c r="AI118" s="11" t="n">
        <x:v>2211.837923881087</x:v>
      </x:c>
      <x:c r="AJ118" s="11" t="n">
        <x:v>2255.335328860646</x:v>
      </x:c>
      <x:c r="AK118" s="11" t="n">
        <x:v>2267.8330846142653</x:v>
      </x:c>
      <x:c r="AL118" s="11" t="n">
        <x:v>2283.328724509335</x:v>
      </x:c>
      <x:c r="AM118" s="11" t="n">
        <x:v>2344.9738161604255</x:v>
      </x:c>
      <x:c r="AN118" s="11" t="n">
        <x:v>2378.2654995511157</x:v>
      </x:c>
      <x:c r="AO118" s="11" t="n">
        <x:v>2398.2096787990968</x:v>
      </x:c>
      <x:c r="AP118" s="11" t="n">
        <x:v>2413.818700040175</x:v>
      </x:c>
      <x:c r="AQ118" s="11" t="n">
        <x:v>2418.374029434527</x:v>
      </x:c>
      <x:c r="AR118" s="11" t="n">
        <x:v>2451.396754509979</x:v>
      </x:c>
      <x:c r="AS118" s="11" t="n">
        <x:v>2532.8645100251806</x:v>
      </x:c>
      <x:c r="AT118" s="11" t="n">
        <x:v>2595.964211613772</x:v>
      </x:c>
      <x:c r="AU118" s="11" t="n">
        <x:v>2646.2359605202987</x:v>
      </x:c>
      <x:c r="AV118" s="11" t="n">
        <x:v>2696.316030230303</x:v>
      </x:c>
      <x:c r="AW118" s="11" t="n">
        <x:v>2791.6697039467613</x:v>
      </x:c>
      <x:c r="AX118" s="11" t="n">
        <x:v>2882.674449345073</x:v>
      </x:c>
      <x:c r="AY118" s="11" t="n">
        <x:v>3472.653144720015</x:v>
      </x:c>
    </x:row>
    <x:row r="119" ht="21" customHeight="1">
      <x:c r="A119" s="15" t="n">
        <x:v>118</x:v>
      </x:c>
      <x:c r="B119" s="11" t="n">
        <x:v>1135.2070225327811</x:v>
      </x:c>
      <x:c r="C119" s="11" t="n">
        <x:v>1144.2276744226676</x:v>
      </x:c>
      <x:c r="D119" s="11" t="n">
        <x:v>1150.0958769959282</x:v>
      </x:c>
      <x:c r="E119" s="11" t="n">
        <x:v>1306.375280015388</x:v>
      </x:c>
      <x:c r="F119" s="11" t="n">
        <x:v>1360.8531895196088</x:v>
      </x:c>
      <x:c r="G119" s="11" t="n">
        <x:v>1362.135702866503</x:v>
      </x:c>
      <x:c r="H119" s="11" t="n">
        <x:v>1427.28916561023</x:v>
      </x:c>
      <x:c r="I119" s="11" t="n">
        <x:v>1439.7732497218492</x:v>
      </x:c>
      <x:c r="J119" s="11" t="n">
        <x:v>1443.486460680905</x:v>
      </x:c>
      <x:c r="K119" s="11" t="n">
        <x:v>1468.7546141064336</x:v>
      </x:c>
      <x:c r="L119" s="11" t="n">
        <x:v>1490.8384436056135</x:v>
      </x:c>
      <x:c r="M119" s="11" t="n">
        <x:v>1507.810243164854</x:v>
      </x:c>
      <x:c r="N119" s="11" t="n">
        <x:v>1530.288975226154</x:v>
      </x:c>
      <x:c r="O119" s="11" t="n">
        <x:v>1539.3093921497605</x:v>
      </x:c>
      <x:c r="P119" s="11" t="n">
        <x:v>1554.90913182708</x:v>
      </x:c>
      <x:c r="Q119" s="11" t="n">
        <x:v>1571.2057961908272</x:v>
      </x:c>
      <x:c r="R119" s="11" t="n">
        <x:v>1592.481977925498</x:v>
      </x:c>
      <x:c r="S119" s="11" t="n">
        <x:v>1608.499982181494</x:v>
      </x:c>
      <x:c r="T119" s="11" t="n">
        <x:v>1626.0780368802577</x:v>
      </x:c>
      <x:c r="U119" s="11" t="n">
        <x:v>1650.0715312392513</x:v>
      </x:c>
      <x:c r="V119" s="11" t="n">
        <x:v>1652.8285702693702</x:v>
      </x:c>
      <x:c r="W119" s="11" t="n">
        <x:v>1681.7510455629135</x:v>
      </x:c>
      <x:c r="X119" s="11" t="n">
        <x:v>1705.9293562230143</x:v>
      </x:c>
      <x:c r="Y119" s="11" t="n">
        <x:v>1730.7610859813417</x:v>
      </x:c>
      <x:c r="Z119" s="11" t="n">
        <x:v>1736.5027668105877</x:v>
      </x:c>
      <x:c r="AA119" s="11" t="n">
        <x:v>1760.536280047494</x:v>
      </x:c>
      <x:c r="AB119" s="11" t="n">
        <x:v>1776.6410182587213</x:v>
      </x:c>
      <x:c r="AC119" s="11" t="n">
        <x:v>1796.80899088544</x:v>
      </x:c>
      <x:c r="AD119" s="11" t="n">
        <x:v>1840.0589773518618</x:v>
      </x:c>
      <x:c r="AE119" s="11" t="n">
        <x:v>1843.6200399069885</x:v>
      </x:c>
      <x:c r="AF119" s="11" t="n">
        <x:v>1848.191247966781</x:v>
      </x:c>
      <x:c r="AG119" s="11" t="n">
        <x:v>1853.1441531787018</x:v>
      </x:c>
      <x:c r="AH119" s="11" t="n">
        <x:v>1898.927730828314</x:v>
      </x:c>
      <x:c r="AI119" s="11" t="n">
        <x:v>1904.792690848095</x:v>
      </x:c>
      <x:c r="AJ119" s="11" t="n">
        <x:v>1909.3952558300405</x:v>
      </x:c>
      <x:c r="AK119" s="11" t="n">
        <x:v>1922.0911804729863</x:v>
      </x:c>
      <x:c r="AL119" s="11" t="n">
        <x:v>1963.4203838492895</x:v>
      </x:c>
      <x:c r="AM119" s="11" t="n">
        <x:v>1990.679039776319</x:v>
      </x:c>
      <x:c r="AN119" s="11" t="n">
        <x:v>2023.125676121544</x:v>
      </x:c>
      <x:c r="AO119" s="11" t="n">
        <x:v>2044.0428049285565</x:v>
      </x:c>
      <x:c r="AP119" s="11" t="n">
        <x:v>2045.8010772656569</x:v>
      </x:c>
      <x:c r="AQ119" s="11" t="n">
        <x:v>2132.4713068845413</x:v>
      </x:c>
      <x:c r="AR119" s="11" t="n">
        <x:v>2145.3983347112576</x:v>
      </x:c>
      <x:c r="AS119" s="11" t="n">
        <x:v>2158.3009868875633</x:v>
      </x:c>
      <x:c r="AT119" s="11" t="n">
        <x:v>2171.7804194183323</x:v>
      </x:c>
      <x:c r="AU119" s="11" t="n">
        <x:v>2205.2643322310905</x:v>
      </x:c>
      <x:c r="AV119" s="11" t="n">
        <x:v>2227.7588278224894</x:v>
      </x:c>
      <x:c r="AW119" s="11" t="n">
        <x:v>2288.998472033557</x:v>
      </x:c>
      <x:c r="AX119" s="11" t="n">
        <x:v>2438.4411265058707</x:v>
      </x:c>
      <x:c r="AY119" s="11" t="n">
        <x:v>2453.7577320259634</x:v>
      </x:c>
    </x:row>
    <x:row r="120" ht="21" customHeight="1">
      <x:c r="A120" s="15" t="n">
        <x:v>119</x:v>
      </x:c>
      <x:c r="B120" s="11" t="n">
        <x:v>1165.4930492422964</x:v>
      </x:c>
      <x:c r="C120" s="11" t="n">
        <x:v>1192.369778306016</x:v>
      </x:c>
      <x:c r="D120" s="11" t="n">
        <x:v>1264.0593139888808</x:v>
      </x:c>
      <x:c r="E120" s="11" t="n">
        <x:v>1265.1408305782584</x:v>
      </x:c>
      <x:c r="F120" s="11" t="n">
        <x:v>1281.4631050884082</x:v>
      </x:c>
      <x:c r="G120" s="11" t="n">
        <x:v>1308.963365133822</x:v>
      </x:c>
      <x:c r="H120" s="11" t="n">
        <x:v>1363.2502532038602</x:v>
      </x:c>
      <x:c r="I120" s="11" t="n">
        <x:v>1398.4597827941489</x:v>
      </x:c>
      <x:c r="J120" s="11" t="n">
        <x:v>1402.0525030783901</x:v>
      </x:c>
      <x:c r="K120" s="11" t="n">
        <x:v>1436.055945607373</x:v>
      </x:c>
      <x:c r="L120" s="11" t="n">
        <x:v>1438.6045036185528</x:v>
      </x:c>
      <x:c r="M120" s="11" t="n">
        <x:v>1471.32739807254</x:v>
      </x:c>
      <x:c r="N120" s="11" t="n">
        <x:v>1482.2526894492566</x:v>
      </x:c>
      <x:c r="O120" s="11" t="n">
        <x:v>1516.8730196947454</x:v>
      </x:c>
      <x:c r="P120" s="11" t="n">
        <x:v>1534.9033094138058</x:v>
      </x:c>
      <x:c r="Q120" s="11" t="n">
        <x:v>1596.244244517944</x:v>
      </x:c>
      <x:c r="R120" s="11" t="n">
        <x:v>1596.8997059577491</x:v>
      </x:c>
      <x:c r="S120" s="11" t="n">
        <x:v>1616.5974735438826</x:v>
      </x:c>
      <x:c r="T120" s="11" t="n">
        <x:v>1634.852533941198</x:v>
      </x:c>
      <x:c r="U120" s="11" t="n">
        <x:v>1641.7036655016013</x:v>
      </x:c>
      <x:c r="V120" s="11" t="n">
        <x:v>1642.0382924150958</x:v>
      </x:c>
      <x:c r="W120" s="11" t="n">
        <x:v>1656.6168330199887</x:v>
      </x:c>
      <x:c r="X120" s="11" t="n">
        <x:v>1663.8977625686457</x:v>
      </x:c>
      <x:c r="Y120" s="11" t="n">
        <x:v>1674.4677211884652</x:v>
      </x:c>
      <x:c r="Z120" s="11" t="n">
        <x:v>1731.0494068228018</x:v>
      </x:c>
      <x:c r="AA120" s="11" t="n">
        <x:v>1734.7715739084915</x:v>
      </x:c>
      <x:c r="AB120" s="11" t="n">
        <x:v>1747.9087991776541</x:v>
      </x:c>
      <x:c r="AC120" s="11" t="n">
        <x:v>1833.1835396447532</x:v>
      </x:c>
      <x:c r="AD120" s="11" t="n">
        <x:v>1853.6696532094845</x:v>
      </x:c>
      <x:c r="AE120" s="11" t="n">
        <x:v>1863.1968261486682</x:v>
      </x:c>
      <x:c r="AF120" s="11" t="n">
        <x:v>1873.255442555722</x:v>
      </x:c>
      <x:c r="AG120" s="11" t="n">
        <x:v>1899.3233558799463</x:v>
      </x:c>
      <x:c r="AH120" s="11" t="n">
        <x:v>1921.4260671522372</x:v>
      </x:c>
      <x:c r="AI120" s="11" t="n">
        <x:v>1924.4473728900703</x:v>
      </x:c>
      <x:c r="AJ120" s="11" t="n">
        <x:v>1942.481106254424</x:v>
      </x:c>
      <x:c r="AK120" s="11" t="n">
        <x:v>1956.5852425159953</x:v>
      </x:c>
      <x:c r="AL120" s="11" t="n">
        <x:v>1959.472557023018</x:v>
      </x:c>
      <x:c r="AM120" s="11" t="n">
        <x:v>1982.8971545693817</x:v>
      </x:c>
      <x:c r="AN120" s="11" t="n">
        <x:v>2034.7379537742304</x:v>
      </x:c>
      <x:c r="AO120" s="11" t="n">
        <x:v>2043.0578602163941</x:v>
      </x:c>
      <x:c r="AP120" s="11" t="n">
        <x:v>2049.735411220243</x:v>
      </x:c>
      <x:c r="AQ120" s="11" t="n">
        <x:v>2051.613113285546</x:v>
      </x:c>
      <x:c r="AR120" s="11" t="n">
        <x:v>2118.498088670475</x:v>
      </x:c>
      <x:c r="AS120" s="11" t="n">
        <x:v>2186.116397687478</x:v>
      </x:c>
      <x:c r="AT120" s="11" t="n">
        <x:v>2407.161294930486</x:v>
      </x:c>
      <x:c r="AU120" s="11" t="n">
        <x:v>2446.4173197234245</x:v>
      </x:c>
      <x:c r="AV120" s="11" t="n">
        <x:v>2493.5226617101907</x:v>
      </x:c>
      <x:c r="AW120" s="11" t="n">
        <x:v>2538.085770260547</x:v>
      </x:c>
      <x:c r="AX120" s="11" t="n">
        <x:v>2793.3915823574334</x:v>
      </x:c>
      <x:c r="AY120" s="11" t="n">
        <x:v>3283.828577940908</x:v>
      </x:c>
    </x:row>
    <x:row r="121" ht="21" customHeight="1">
      <x:c r="A121" s="15" t="n">
        <x:v>120</x:v>
      </x:c>
      <x:c r="B121" s="11" t="n">
        <x:v>1092.9783771251089</x:v>
      </x:c>
      <x:c r="C121" s="11" t="n">
        <x:v>1158.9759999657488</x:v>
      </x:c>
      <x:c r="D121" s="11" t="n">
        <x:v>1204.3743177895217</x:v>
      </x:c>
      <x:c r="E121" s="11" t="n">
        <x:v>1299.0124067691781</x:v>
      </x:c>
      <x:c r="F121" s="11" t="n">
        <x:v>1437.9476445272016</x:v>
      </x:c>
      <x:c r="G121" s="11" t="n">
        <x:v>1467.3767713387517</x:v>
      </x:c>
      <x:c r="H121" s="11" t="n">
        <x:v>1467.674162249127</x:v>
      </x:c>
      <x:c r="I121" s="11" t="n">
        <x:v>1531.4031341809327</x:v>
      </x:c>
      <x:c r="J121" s="11" t="n">
        <x:v>1536.2471249337411</x:v>
      </x:c>
      <x:c r="K121" s="11" t="n">
        <x:v>1557.9453394575771</x:v>
      </x:c>
      <x:c r="L121" s="11" t="n">
        <x:v>1575.5447229819524</x:v>
      </x:c>
      <x:c r="M121" s="11" t="n">
        <x:v>1609.8071495831628</x:v>
      </x:c>
      <x:c r="N121" s="11" t="n">
        <x:v>1620.6534229197146</x:v>
      </x:c>
      <x:c r="O121" s="11" t="n">
        <x:v>1648.4472156113357</x:v>
      </x:c>
      <x:c r="P121" s="11" t="n">
        <x:v>1674.9225918407606</x:v>
      </x:c>
      <x:c r="Q121" s="11" t="n">
        <x:v>1679.633087032445</x:v>
      </x:c>
      <x:c r="R121" s="11" t="n">
        <x:v>1680.167398873357</x:v>
      </x:c>
      <x:c r="S121" s="11" t="n">
        <x:v>1702.5516702435132</x:v>
      </x:c>
      <x:c r="T121" s="11" t="n">
        <x:v>1703.4794326036638</x:v>
      </x:c>
      <x:c r="U121" s="11" t="n">
        <x:v>1762.0405822827604</x:v>
      </x:c>
      <x:c r="V121" s="11" t="n">
        <x:v>1767.5267592869022</x:v>
      </x:c>
      <x:c r="W121" s="11" t="n">
        <x:v>1795.6563916338823</x:v>
      </x:c>
      <x:c r="X121" s="11" t="n">
        <x:v>1838.7870323144898</x:v>
      </x:c>
      <x:c r="Y121" s="11" t="n">
        <x:v>1860.112481131156</x:v>
      </x:c>
      <x:c r="Z121" s="11" t="n">
        <x:v>1873.692597586854</x:v>
      </x:c>
      <x:c r="AA121" s="11" t="n">
        <x:v>1878.2681482116004</x:v>
      </x:c>
      <x:c r="AB121" s="11" t="n">
        <x:v>1891.364079054569</x:v>
      </x:c>
      <x:c r="AC121" s="11" t="n">
        <x:v>1892.0941244205592</x:v>
      </x:c>
      <x:c r="AD121" s="11" t="n">
        <x:v>1939.8452936011513</x:v>
      </x:c>
      <x:c r="AE121" s="11" t="n">
        <x:v>1966.194869659973</x:v>
      </x:c>
      <x:c r="AF121" s="11" t="n">
        <x:v>1985.7551530310357</x:v>
      </x:c>
      <x:c r="AG121" s="11" t="n">
        <x:v>1997.5663300331735</x:v>
      </x:c>
      <x:c r="AH121" s="11" t="n">
        <x:v>2022.1057680221802</x:v>
      </x:c>
      <x:c r="AI121" s="11" t="n">
        <x:v>2022.2915587915898</x:v>
      </x:c>
      <x:c r="AJ121" s="11" t="n">
        <x:v>2043.2393672157225</x:v>
      </x:c>
      <x:c r="AK121" s="11" t="n">
        <x:v>2056.224141514056</x:v>
      </x:c>
      <x:c r="AL121" s="11" t="n">
        <x:v>2057.6299715340683</x:v>
      </x:c>
      <x:c r="AM121" s="11" t="n">
        <x:v>2065.4213022957415</x:v>
      </x:c>
      <x:c r="AN121" s="11" t="n">
        <x:v>2100.5247932295833</x:v>
      </x:c>
      <x:c r="AO121" s="11" t="n">
        <x:v>2149.5679654253668</x:v>
      </x:c>
      <x:c r="AP121" s="11" t="n">
        <x:v>2238.1487674212526</x:v>
      </x:c>
      <x:c r="AQ121" s="11" t="n">
        <x:v>2277.7653366334034</x:v>
      </x:c>
      <x:c r="AR121" s="11" t="n">
        <x:v>2429.6354762109013</x:v>
      </x:c>
      <x:c r="AS121" s="11" t="n">
        <x:v>2457.4803959926985</x:v>
      </x:c>
      <x:c r="AT121" s="11" t="n">
        <x:v>2471.4844816740087</x:v>
      </x:c>
      <x:c r="AU121" s="11" t="n">
        <x:v>2473.4762718195966</x:v>
      </x:c>
      <x:c r="AV121" s="11" t="n">
        <x:v>2486.137182234058</x:v>
      </x:c>
      <x:c r="AW121" s="11" t="n">
        <x:v>2699.4502188805736</x:v>
      </x:c>
      <x:c r="AX121" s="11" t="n">
        <x:v>2757.7222790927453</x:v>
      </x:c>
      <x:c r="AY121" s="11" t="n">
        <x:v>3170.665647237292</x:v>
      </x:c>
    </x:row>
    <x:row r="122" ht="21" customHeight="1">
      <x:c r="A122" s="15" t="n">
        <x:v>121</x:v>
      </x:c>
      <x:c r="B122" s="11" t="n">
        <x:v>1228.28181451293</x:v>
      </x:c>
      <x:c r="C122" s="11" t="n">
        <x:v>1319.8302877691954</x:v>
      </x:c>
      <x:c r="D122" s="11" t="n">
        <x:v>1356.6049316686908</x:v>
      </x:c>
      <x:c r="E122" s="11" t="n">
        <x:v>1356.6872863339202</x:v>
      </x:c>
      <x:c r="F122" s="11" t="n">
        <x:v>1420.9963093840379</x:v>
      </x:c>
      <x:c r="G122" s="11" t="n">
        <x:v>1430.5298968103925</x:v>
      </x:c>
      <x:c r="H122" s="11" t="n">
        <x:v>1462.7322543210091</x:v>
      </x:c>
      <x:c r="I122" s="11" t="n">
        <x:v>1491.5709895697084</x:v>
      </x:c>
      <x:c r="J122" s="11" t="n">
        <x:v>1501.420313117686</x:v>
      </x:c>
      <x:c r="K122" s="11" t="n">
        <x:v>1524.9831555506166</x:v>
      </x:c>
      <x:c r="L122" s="11" t="n">
        <x:v>1525.4152310427903</x:v>
      </x:c>
      <x:c r="M122" s="11" t="n">
        <x:v>1558.136833021389</x:v>
      </x:c>
      <x:c r="N122" s="11" t="n">
        <x:v>1594.1342247013706</x:v>
      </x:c>
      <x:c r="O122" s="11" t="n">
        <x:v>1658.8928047943132</x:v>
      </x:c>
      <x:c r="P122" s="11" t="n">
        <x:v>1668.4558084261284</x:v>
      </x:c>
      <x:c r="Q122" s="11" t="n">
        <x:v>1669.2102871457519</x:v>
      </x:c>
      <x:c r="R122" s="11" t="n">
        <x:v>1707.8917049832185</x:v>
      </x:c>
      <x:c r="S122" s="11" t="n">
        <x:v>1709.6622099886104</x:v>
      </x:c>
      <x:c r="T122" s="11" t="n">
        <x:v>1779.6262253085297</x:v>
      </x:c>
      <x:c r="U122" s="11" t="n">
        <x:v>1835.7843042732625</x:v>
      </x:c>
      <x:c r="V122" s="11" t="n">
        <x:v>1841.13002385126</x:v>
      </x:c>
      <x:c r="W122" s="11" t="n">
        <x:v>1842.025386920553</x:v>
      </x:c>
      <x:c r="X122" s="11" t="n">
        <x:v>1852.8031749197019</x:v>
      </x:c>
      <x:c r="Y122" s="11" t="n">
        <x:v>1890.9361156048803</x:v>
      </x:c>
      <x:c r="Z122" s="11" t="n">
        <x:v>1937.3975191823176</x:v>
      </x:c>
      <x:c r="AA122" s="11" t="n">
        <x:v>1970.7740034981412</x:v>
      </x:c>
      <x:c r="AB122" s="11" t="n">
        <x:v>1984.5398886458609</x:v>
      </x:c>
      <x:c r="AC122" s="11" t="n">
        <x:v>2004.5219160849606</x:v>
      </x:c>
      <x:c r="AD122" s="11" t="n">
        <x:v>2012.6763701804784</x:v>
      </x:c>
      <x:c r="AE122" s="11" t="n">
        <x:v>2050.57176671884</x:v>
      </x:c>
      <x:c r="AF122" s="11" t="n">
        <x:v>2067.003221980301</x:v>
      </x:c>
      <x:c r="AG122" s="11" t="n">
        <x:v>2075.6134794527757</x:v>
      </x:c>
      <x:c r="AH122" s="11" t="n">
        <x:v>2102.221388989882</x:v>
      </x:c>
      <x:c r="AI122" s="11" t="n">
        <x:v>2130.4683604634165</x:v>
      </x:c>
      <x:c r="AJ122" s="11" t="n">
        <x:v>2151.765658715405</x:v>
      </x:c>
      <x:c r="AK122" s="11" t="n">
        <x:v>2186.0563921626845</x:v>
      </x:c>
      <x:c r="AL122" s="11" t="n">
        <x:v>2214.932723608793</x:v>
      </x:c>
      <x:c r="AM122" s="11" t="n">
        <x:v>2231.165915821425</x:v>
      </x:c>
      <x:c r="AN122" s="11" t="n">
        <x:v>2240.1134685304323</x:v>
      </x:c>
      <x:c r="AO122" s="11" t="n">
        <x:v>2272.8122143685305</x:v>
      </x:c>
      <x:c r="AP122" s="11" t="n">
        <x:v>2291.900935323315</x:v>
      </x:c>
      <x:c r="AQ122" s="11" t="n">
        <x:v>2356.0993932099873</x:v>
      </x:c>
      <x:c r="AR122" s="11" t="n">
        <x:v>2393.4726385026624</x:v>
      </x:c>
      <x:c r="AS122" s="11" t="n">
        <x:v>2400.6008165940684</x:v>
      </x:c>
      <x:c r="AT122" s="11" t="n">
        <x:v>2456.0041509215935</x:v>
      </x:c>
      <x:c r="AU122" s="11" t="n">
        <x:v>2460.593036089218</x:v>
      </x:c>
      <x:c r="AV122" s="11" t="n">
        <x:v>2475.0662032039863</x:v>
      </x:c>
      <x:c r="AW122" s="11" t="n">
        <x:v>2584.8252003920425</x:v>
      </x:c>
      <x:c r="AX122" s="11" t="n">
        <x:v>2923.684396185924</x:v>
      </x:c>
      <x:c r="AY122" s="11" t="n">
        <x:v>3118.4158558992303</x:v>
      </x:c>
    </x:row>
    <x:row r="123" ht="21" customHeight="1">
      <x:c r="A123" s="15" t="n">
        <x:v>122</x:v>
      </x:c>
      <x:c r="B123" s="11" t="n">
        <x:v>1244.6504351202575</x:v>
      </x:c>
      <x:c r="C123" s="11" t="n">
        <x:v>1303.5561743950125</x:v>
      </x:c>
      <x:c r="D123" s="11" t="n">
        <x:v>1356.3839487007863</x:v>
      </x:c>
      <x:c r="E123" s="11" t="n">
        <x:v>1375.4902546706849</x:v>
      </x:c>
      <x:c r="F123" s="11" t="n">
        <x:v>1435.7398596586652</x:v>
      </x:c>
      <x:c r="G123" s="11" t="n">
        <x:v>1438.9292182542208</x:v>
      </x:c>
      <x:c r="H123" s="11" t="n">
        <x:v>1446.1473465912566</x:v>
      </x:c>
      <x:c r="I123" s="11" t="n">
        <x:v>1458.117241401106</x:v>
      </x:c>
      <x:c r="J123" s="11" t="n">
        <x:v>1547.53525933366</x:v>
      </x:c>
      <x:c r="K123" s="11" t="n">
        <x:v>1552.6224048535712</x:v>
      </x:c>
      <x:c r="L123" s="11" t="n">
        <x:v>1607.5696191170423</x:v>
      </x:c>
      <x:c r="M123" s="11" t="n">
        <x:v>1611.536024617164</x:v>
      </x:c>
      <x:c r="N123" s="11" t="n">
        <x:v>1616.6481727468986</x:v>
      </x:c>
      <x:c r="O123" s="11" t="n">
        <x:v>1639.9477047667929</x:v>
      </x:c>
      <x:c r="P123" s="11" t="n">
        <x:v>1650.5184248670234</x:v>
      </x:c>
      <x:c r="Q123" s="11" t="n">
        <x:v>1665.5633337164713</x:v>
      </x:c>
      <x:c r="R123" s="11" t="n">
        <x:v>1667.9332566102762</x:v>
      </x:c>
      <x:c r="S123" s="11" t="n">
        <x:v>1694.6043906636073</x:v>
      </x:c>
      <x:c r="T123" s="11" t="n">
        <x:v>1723.9937354216217</x:v>
      </x:c>
      <x:c r="U123" s="11" t="n">
        <x:v>1735.7471986550945</x:v>
      </x:c>
      <x:c r="V123" s="11" t="n">
        <x:v>1738.2226737325336</x:v>
      </x:c>
      <x:c r="W123" s="11" t="n">
        <x:v>1758.0324395018945</x:v>
      </x:c>
      <x:c r="X123" s="11" t="n">
        <x:v>1764.0054458118657</x:v>
      </x:c>
      <x:c r="Y123" s="11" t="n">
        <x:v>1811.4728678169015</x:v>
      </x:c>
      <x:c r="Z123" s="11" t="n">
        <x:v>1818.6575773888364</x:v>
      </x:c>
      <x:c r="AA123" s="11" t="n">
        <x:v>1821.7818501831237</x:v>
      </x:c>
      <x:c r="AB123" s="11" t="n">
        <x:v>1831.4779750353205</x:v>
      </x:c>
      <x:c r="AC123" s="11" t="n">
        <x:v>1842.1495863818125</x:v>
      </x:c>
      <x:c r="AD123" s="11" t="n">
        <x:v>1859.6495476323103</x:v>
      </x:c>
      <x:c r="AE123" s="11" t="n">
        <x:v>1876.946883003433</x:v>
      </x:c>
      <x:c r="AF123" s="11" t="n">
        <x:v>1927.2829040245283</x:v>
      </x:c>
      <x:c r="AG123" s="11" t="n">
        <x:v>1938.5383101727289</x:v>
      </x:c>
      <x:c r="AH123" s="11" t="n">
        <x:v>1954.51608097507</x:v>
      </x:c>
      <x:c r="AI123" s="11" t="n">
        <x:v>1976.3754965403114</x:v>
      </x:c>
      <x:c r="AJ123" s="11" t="n">
        <x:v>2072.3025262052784</x:v>
      </x:c>
      <x:c r="AK123" s="11" t="n">
        <x:v>2087.944790545378</x:v>
      </x:c>
      <x:c r="AL123" s="11" t="n">
        <x:v>2113.8761817581512</x:v>
      </x:c>
      <x:c r="AM123" s="11" t="n">
        <x:v>2115.185947301179</x:v>
      </x:c>
      <x:c r="AN123" s="11" t="n">
        <x:v>2205.080114713698</x:v>
      </x:c>
      <x:c r="AO123" s="11" t="n">
        <x:v>2208.052392451663</x:v>
      </x:c>
      <x:c r="AP123" s="11" t="n">
        <x:v>2302.2095891878703</x:v>
      </x:c>
      <x:c r="AQ123" s="11" t="n">
        <x:v>2338.233404489548</x:v>
      </x:c>
      <x:c r="AR123" s="11" t="n">
        <x:v>2339.2139060186737</x:v>
      </x:c>
      <x:c r="AS123" s="11" t="n">
        <x:v>2363.4480627940366</x:v>
      </x:c>
      <x:c r="AT123" s="11" t="n">
        <x:v>2414.9914765075337</x:v>
      </x:c>
      <x:c r="AU123" s="11" t="n">
        <x:v>2418.7786005394746</x:v>
      </x:c>
      <x:c r="AV123" s="11" t="n">
        <x:v>2442.5942658504887</x:v>
      </x:c>
      <x:c r="AW123" s="11" t="n">
        <x:v>2515.8905037220575</x:v>
      </x:c>
      <x:c r="AX123" s="11" t="n">
        <x:v>2529.6709824487116</x:v>
      </x:c>
      <x:c r="AY123" s="11" t="n">
        <x:v>2554.689483492909</x:v>
      </x:c>
    </x:row>
    <x:row r="124" ht="21" customHeight="1">
      <x:c r="A124" s="15" t="n">
        <x:v>123</x:v>
      </x:c>
      <x:c r="B124" s="11" t="n">
        <x:v>1163.7277928618541</x:v>
      </x:c>
      <x:c r="C124" s="11" t="n">
        <x:v>1282.1714530780137</x:v>
      </x:c>
      <x:c r="D124" s="11" t="n">
        <x:v>1312.0964638598189</x:v>
      </x:c>
      <x:c r="E124" s="11" t="n">
        <x:v>1384.8975468320039</x:v>
      </x:c>
      <x:c r="F124" s="11" t="n">
        <x:v>1390.2816086901157</x:v>
      </x:c>
      <x:c r="G124" s="11" t="n">
        <x:v>1407.4162949988547</x:v>
      </x:c>
      <x:c r="H124" s="11" t="n">
        <x:v>1414.4212075344385</x:v>
      </x:c>
      <x:c r="I124" s="11" t="n">
        <x:v>1524.0606937417938</x:v>
      </x:c>
      <x:c r="J124" s="11" t="n">
        <x:v>1531.5104792715683</x:v>
      </x:c>
      <x:c r="K124" s="11" t="n">
        <x:v>1551.351992858582</x:v>
      </x:c>
      <x:c r="L124" s="11" t="n">
        <x:v>1565.2732856255648</x:v>
      </x:c>
      <x:c r="M124" s="11" t="n">
        <x:v>1585.2300349311927</x:v>
      </x:c>
      <x:c r="N124" s="11" t="n">
        <x:v>1592.1101023901142</x:v>
      </x:c>
      <x:c r="O124" s="11" t="n">
        <x:v>1601.5333552179295</x:v>
      </x:c>
      <x:c r="P124" s="11" t="n">
        <x:v>1613.8621485145302</x:v>
      </x:c>
      <x:c r="Q124" s="11" t="n">
        <x:v>1634.1307468052537</x:v>
      </x:c>
      <x:c r="R124" s="11" t="n">
        <x:v>1651.3533170106139</x:v>
      </x:c>
      <x:c r="S124" s="11" t="n">
        <x:v>1669.3896414754718</x:v>
      </x:c>
      <x:c r="T124" s="11" t="n">
        <x:v>1723.4724950838563</x:v>
      </x:c>
      <x:c r="U124" s="11" t="n">
        <x:v>1765.3392616120148</x:v>
      </x:c>
      <x:c r="V124" s="11" t="n">
        <x:v>1785.5397396409016</x:v>
      </x:c>
      <x:c r="W124" s="11" t="n">
        <x:v>1806.4804701781761</x:v>
      </x:c>
      <x:c r="X124" s="11" t="n">
        <x:v>1834.0422825776218</x:v>
      </x:c>
      <x:c r="Y124" s="11" t="n">
        <x:v>1909.1961029021313</x:v>
      </x:c>
      <x:c r="Z124" s="11" t="n">
        <x:v>1926.2830017367723</x:v>
      </x:c>
      <x:c r="AA124" s="11" t="n">
        <x:v>1936.568312991183</x:v>
      </x:c>
      <x:c r="AB124" s="11" t="n">
        <x:v>1996.7328200681059</x:v>
      </x:c>
      <x:c r="AC124" s="11" t="n">
        <x:v>2038.5230576950464</x:v>
      </x:c>
      <x:c r="AD124" s="11" t="n">
        <x:v>2056.4323718132664</x:v>
      </x:c>
      <x:c r="AE124" s="11" t="n">
        <x:v>2102.8112273943475</x:v>
      </x:c>
      <x:c r="AF124" s="11" t="n">
        <x:v>2124.6042702215846</x:v>
      </x:c>
      <x:c r="AG124" s="11" t="n">
        <x:v>2142.1077661955865</x:v>
      </x:c>
      <x:c r="AH124" s="11" t="n">
        <x:v>2196.0003517363984</x:v>
      </x:c>
      <x:c r="AI124" s="11" t="n">
        <x:v>2223.2831651781826</x:v>
      </x:c>
      <x:c r="AJ124" s="11" t="n">
        <x:v>2271.3009034015095</x:v>
      </x:c>
      <x:c r="AK124" s="11" t="n">
        <x:v>2277.086593791939</x:v>
      </x:c>
      <x:c r="AL124" s="11" t="n">
        <x:v>2291.2224602123897</x:v>
      </x:c>
      <x:c r="AM124" s="11" t="n">
        <x:v>2333.108803988776</x:v>
      </x:c>
      <x:c r="AN124" s="11" t="n">
        <x:v>2338.528612698864</x:v>
      </x:c>
      <x:c r="AO124" s="11" t="n">
        <x:v>2343.5533314922086</x:v>
      </x:c>
      <x:c r="AP124" s="11" t="n">
        <x:v>2424.1494401960917</x:v>
      </x:c>
      <x:c r="AQ124" s="11" t="n">
        <x:v>2430.797066911109</x:v>
      </x:c>
      <x:c r="AR124" s="11" t="n">
        <x:v>2453.165444678393</x:v>
      </x:c>
      <x:c r="AS124" s="11" t="n">
        <x:v>2462.578630935343</x:v>
      </x:c>
      <x:c r="AT124" s="11" t="n">
        <x:v>2547.0168452408116</x:v>
      </x:c>
      <x:c r="AU124" s="11" t="n">
        <x:v>2595.3450087075266</x:v>
      </x:c>
      <x:c r="AV124" s="11" t="n">
        <x:v>2644.6073707623736</x:v>
      </x:c>
      <x:c r="AW124" s="11" t="n">
        <x:v>3162.249814114481</x:v>
      </x:c>
      <x:c r="AX124" s="11" t="n">
        <x:v>3390.6460732058763</x:v>
      </x:c>
      <x:c r="AY124" s="11" t="n">
        <x:v>3466.834484926867</x:v>
      </x:c>
    </x:row>
    <x:row r="125" ht="21" customHeight="1">
      <x:c r="A125" s="15" t="n">
        <x:v>124</x:v>
      </x:c>
      <x:c r="B125" s="11" t="n">
        <x:v>1054.8550625978867</x:v>
      </x:c>
      <x:c r="C125" s="11" t="n">
        <x:v>1195.5841802934801</x:v>
      </x:c>
      <x:c r="D125" s="11" t="n">
        <x:v>1244.9728286716158</x:v>
      </x:c>
      <x:c r="E125" s="11" t="n">
        <x:v>1300.2463086527207</x:v>
      </x:c>
      <x:c r="F125" s="11" t="n">
        <x:v>1326.578589724774</x:v>
      </x:c>
      <x:c r="G125" s="11" t="n">
        <x:v>1338.1730347016771</x:v>
      </x:c>
      <x:c r="H125" s="11" t="n">
        <x:v>1398.4661273636045</x:v>
      </x:c>
      <x:c r="I125" s="11" t="n">
        <x:v>1439.7039294689907</x:v>
      </x:c>
      <x:c r="J125" s="11" t="n">
        <x:v>1448.5218035352273</x:v>
      </x:c>
      <x:c r="K125" s="11" t="n">
        <x:v>1453.6198470629329</x:v>
      </x:c>
      <x:c r="L125" s="11" t="n">
        <x:v>1468.5213292890037</x:v>
      </x:c>
      <x:c r="M125" s="11" t="n">
        <x:v>1545.0661355579168</x:v>
      </x:c>
      <x:c r="N125" s="11" t="n">
        <x:v>1547.0088799622354</x:v>
      </x:c>
      <x:c r="O125" s="11" t="n">
        <x:v>1570.3552158401048</x:v>
      </x:c>
      <x:c r="P125" s="11" t="n">
        <x:v>1587.3524273200974</x:v>
      </x:c>
      <x:c r="Q125" s="11" t="n">
        <x:v>1618.5598140637105</x:v>
      </x:c>
      <x:c r="R125" s="11" t="n">
        <x:v>1629.7701930677654</x:v>
      </x:c>
      <x:c r="S125" s="11" t="n">
        <x:v>1654.21315609344</x:v>
      </x:c>
      <x:c r="T125" s="11" t="n">
        <x:v>1699.760032748555</x:v>
      </x:c>
      <x:c r="U125" s="11" t="n">
        <x:v>1713.1810793316752</x:v>
      </x:c>
      <x:c r="V125" s="11" t="n">
        <x:v>1747.6226509315318</x:v>
      </x:c>
      <x:c r="W125" s="11" t="n">
        <x:v>1780.324315340617</x:v>
      </x:c>
      <x:c r="X125" s="11" t="n">
        <x:v>1824.2833866093922</x:v>
      </x:c>
      <x:c r="Y125" s="11" t="n">
        <x:v>1838.9431912501936</x:v>
      </x:c>
      <x:c r="Z125" s="11" t="n">
        <x:v>1849.0709476834018</x:v>
      </x:c>
      <x:c r="AA125" s="11" t="n">
        <x:v>1867.7848833731741</x:v>
      </x:c>
      <x:c r="AB125" s="11" t="n">
        <x:v>1892.4379688729534</x:v>
      </x:c>
      <x:c r="AC125" s="11" t="n">
        <x:v>1902.128899128801</x:v>
      </x:c>
      <x:c r="AD125" s="11" t="n">
        <x:v>1904.5183950797996</x:v>
      </x:c>
      <x:c r="AE125" s="11" t="n">
        <x:v>1949.9557207356531</x:v>
      </x:c>
      <x:c r="AF125" s="11" t="n">
        <x:v>1950.8306887315116</x:v>
      </x:c>
      <x:c r="AG125" s="11" t="n">
        <x:v>1976.5610481870003</x:v>
      </x:c>
      <x:c r="AH125" s="11" t="n">
        <x:v>1995.8908229788353</x:v>
      </x:c>
      <x:c r="AI125" s="11" t="n">
        <x:v>1997.3018612916903</x:v>
      </x:c>
      <x:c r="AJ125" s="11" t="n">
        <x:v>2023.5788561858226</x:v>
      </x:c>
      <x:c r="AK125" s="11" t="n">
        <x:v>2027.33236514177</x:v>
      </x:c>
      <x:c r="AL125" s="11" t="n">
        <x:v>2037.717771471307</x:v>
      </x:c>
      <x:c r="AM125" s="11" t="n">
        <x:v>2122.7442516255596</x:v>
      </x:c>
      <x:c r="AN125" s="11" t="n">
        <x:v>2185.3941373211755</x:v>
      </x:c>
      <x:c r="AO125" s="11" t="n">
        <x:v>2213.2754357319145</x:v>
      </x:c>
      <x:c r="AP125" s="11" t="n">
        <x:v>2267.6346078139422</x:v>
      </x:c>
      <x:c r="AQ125" s="11" t="n">
        <x:v>2287.4006021668547</x:v>
      </x:c>
      <x:c r="AR125" s="11" t="n">
        <x:v>2442.5699433280483</x:v>
      </x:c>
      <x:c r="AS125" s="11" t="n">
        <x:v>2456.7375637200485</x:v>
      </x:c>
      <x:c r="AT125" s="11" t="n">
        <x:v>2579.63982821842</x:v>
      </x:c>
      <x:c r="AU125" s="11" t="n">
        <x:v>2717.525871053215</x:v>
      </x:c>
      <x:c r="AV125" s="11" t="n">
        <x:v>3001.531850592411</x:v>
      </x:c>
      <x:c r="AW125" s="11" t="n">
        <x:v>3043.657332843748</x:v>
      </x:c>
      <x:c r="AX125" s="11" t="n">
        <x:v>3182.9934758331747</x:v>
      </x:c>
      <x:c r="AY125" s="11" t="n">
        <x:v>3210.7729009212912</x:v>
      </x:c>
    </x:row>
    <x:row r="126" ht="21" customHeight="1">
      <x:c r="A126" s="15" t="n">
        <x:v>125</x:v>
      </x:c>
      <x:c r="B126" s="11" t="n">
        <x:v>1119.6272401878743</x:v>
      </x:c>
      <x:c r="C126" s="11" t="n">
        <x:v>1183.8331724171562</x:v>
      </x:c>
      <x:c r="D126" s="11" t="n">
        <x:v>1187.8479651009566</x:v>
      </x:c>
      <x:c r="E126" s="11" t="n">
        <x:v>1228.7400839398967</x:v>
      </x:c>
      <x:c r="F126" s="11" t="n">
        <x:v>1333.65069257033</x:v>
      </x:c>
      <x:c r="G126" s="11" t="n">
        <x:v>1334.1317378208075</x:v>
      </x:c>
      <x:c r="H126" s="11" t="n">
        <x:v>1355.485464304675</x:v>
      </x:c>
      <x:c r="I126" s="11" t="n">
        <x:v>1400.1728770988896</x:v>
      </x:c>
      <x:c r="J126" s="11" t="n">
        <x:v>1497.858431124577</x:v>
      </x:c>
      <x:c r="K126" s="11" t="n">
        <x:v>1498.4742633064968</x:v>
      </x:c>
      <x:c r="L126" s="11" t="n">
        <x:v>1518.7124072088686</x:v>
      </x:c>
      <x:c r="M126" s="11" t="n">
        <x:v>1570.3337843238726</x:v>
      </x:c>
      <x:c r="N126" s="11" t="n">
        <x:v>1575.1249570314005</x:v>
      </x:c>
      <x:c r="O126" s="11" t="n">
        <x:v>1606.1216568748002</x:v>
      </x:c>
      <x:c r="P126" s="11" t="n">
        <x:v>1612.9443232249657</x:v>
      </x:c>
      <x:c r="Q126" s="11" t="n">
        <x:v>1636.556983644441</x:v>
      </x:c>
      <x:c r="R126" s="11" t="n">
        <x:v>1691.5055069725502</x:v>
      </x:c>
      <x:c r="S126" s="11" t="n">
        <x:v>1712.9346759743069</x:v>
      </x:c>
      <x:c r="T126" s="11" t="n">
        <x:v>1738.3552897498594</x:v>
      </x:c>
      <x:c r="U126" s="11" t="n">
        <x:v>1742.0552747735742</x:v>
      </x:c>
      <x:c r="V126" s="11" t="n">
        <x:v>1760.7947740101527</x:v>
      </x:c>
      <x:c r="W126" s="11" t="n">
        <x:v>1809.7647663378311</x:v>
      </x:c>
      <x:c r="X126" s="11" t="n">
        <x:v>1818.785366819658</x:v>
      </x:c>
      <x:c r="Y126" s="11" t="n">
        <x:v>1829.2992684324108</x:v>
      </x:c>
      <x:c r="Z126" s="11" t="n">
        <x:v>1862.0011122115584</x:v>
      </x:c>
      <x:c r="AA126" s="11" t="n">
        <x:v>1868.6960700189857</x:v>
      </x:c>
      <x:c r="AB126" s="11" t="n">
        <x:v>1893.1795845851098</x:v>
      </x:c>
      <x:c r="AC126" s="11" t="n">
        <x:v>1901.0062256162837</x:v>
      </x:c>
      <x:c r="AD126" s="11" t="n">
        <x:v>1948.5546299224386</x:v>
      </x:c>
      <x:c r="AE126" s="11" t="n">
        <x:v>1976.3719390261363</x:v>
      </x:c>
      <x:c r="AF126" s="11" t="n">
        <x:v>1983.4896554152724</x:v>
      </x:c>
      <x:c r="AG126" s="11" t="n">
        <x:v>2048.816080435824</x:v>
      </x:c>
      <x:c r="AH126" s="11" t="n">
        <x:v>2073.664838037733</x:v>
      </x:c>
      <x:c r="AI126" s="11" t="n">
        <x:v>2094.0703820711797</x:v>
      </x:c>
      <x:c r="AJ126" s="11" t="n">
        <x:v>2100.578179368346</x:v>
      </x:c>
      <x:c r="AK126" s="11" t="n">
        <x:v>2131.8156013863236</x:v>
      </x:c>
      <x:c r="AL126" s="11" t="n">
        <x:v>2148.490906825687</x:v>
      </x:c>
      <x:c r="AM126" s="11" t="n">
        <x:v>2178.6543191099763</x:v>
      </x:c>
      <x:c r="AN126" s="11" t="n">
        <x:v>2244.7710130605155</x:v>
      </x:c>
      <x:c r="AO126" s="11" t="n">
        <x:v>2262.3233368664723</x:v>
      </x:c>
      <x:c r="AP126" s="11" t="n">
        <x:v>2290.283199465246</x:v>
      </x:c>
      <x:c r="AQ126" s="11" t="n">
        <x:v>2322.5323793048983</x:v>
      </x:c>
      <x:c r="AR126" s="11" t="n">
        <x:v>2330.686451285272</x:v>
      </x:c>
      <x:c r="AS126" s="11" t="n">
        <x:v>2403.076738857195</x:v>
      </x:c>
      <x:c r="AT126" s="11" t="n">
        <x:v>2587.8479987543815</x:v>
      </x:c>
      <x:c r="AU126" s="11" t="n">
        <x:v>2674.856619743006</x:v>
      </x:c>
      <x:c r="AV126" s="11" t="n">
        <x:v>2726.7386270347506</x:v>
      </x:c>
      <x:c r="AW126" s="11" t="n">
        <x:v>2830.080378982603</x:v>
      </x:c>
      <x:c r="AX126" s="11" t="n">
        <x:v>3352.8420356933216</x:v>
      </x:c>
      <x:c r="AY126" s="11" t="n">
        <x:v>3500.943424565119</x:v>
      </x:c>
    </x:row>
    <x:row r="127" ht="21" customHeight="1">
      <x:c r="A127" s="15" t="n">
        <x:v>126</x:v>
      </x:c>
      <x:c r="B127" s="11" t="n">
        <x:v>1132.3386709760855</x:v>
      </x:c>
      <x:c r="C127" s="11" t="n">
        <x:v>1135.1640195535708</x:v>
      </x:c>
      <x:c r="D127" s="11" t="n">
        <x:v>1141.2903689446791</x:v>
      </x:c>
      <x:c r="E127" s="11" t="n">
        <x:v>1161.7312739814297</x:v>
      </x:c>
      <x:c r="F127" s="11" t="n">
        <x:v>1253.2836310490463</x:v>
      </x:c>
      <x:c r="G127" s="11" t="n">
        <x:v>1320.2248103598108</x:v>
      </x:c>
      <x:c r="H127" s="11" t="n">
        <x:v>1331.306244099649</x:v>
      </x:c>
      <x:c r="I127" s="11" t="n">
        <x:v>1421.566478752382</x:v>
      </x:c>
      <x:c r="J127" s="11" t="n">
        <x:v>1443.8887165774104</x:v>
      </x:c>
      <x:c r="K127" s="11" t="n">
        <x:v>1450.5734263137585</x:v>
      </x:c>
      <x:c r="L127" s="11" t="n">
        <x:v>1490.459961329724</x:v>
      </x:c>
      <x:c r="M127" s="11" t="n">
        <x:v>1491.063332753794</x:v>
      </x:c>
      <x:c r="N127" s="11" t="n">
        <x:v>1503.0530263763785</x:v>
      </x:c>
      <x:c r="O127" s="11" t="n">
        <x:v>1517.8151987968276</x:v>
      </x:c>
      <x:c r="P127" s="11" t="n">
        <x:v>1530.5818843582329</x:v>
      </x:c>
      <x:c r="Q127" s="11" t="n">
        <x:v>1538.255607577674</x:v>
      </x:c>
      <x:c r="R127" s="11" t="n">
        <x:v>1569.8142290144383</x:v>
      </x:c>
      <x:c r="S127" s="11" t="n">
        <x:v>1637.9605820826164</x:v>
      </x:c>
      <x:c r="T127" s="11" t="n">
        <x:v>1692.8593436391466</x:v>
      </x:c>
      <x:c r="U127" s="11" t="n">
        <x:v>1698.5041369651158</x:v>
      </x:c>
      <x:c r="V127" s="11" t="n">
        <x:v>1775.2954375234553</x:v>
      </x:c>
      <x:c r="W127" s="11" t="n">
        <x:v>1783.6373928202224</x:v>
      </x:c>
      <x:c r="X127" s="11" t="n">
        <x:v>1807.5345174428548</x:v>
      </x:c>
      <x:c r="Y127" s="11" t="n">
        <x:v>1893.791963073656</x:v>
      </x:c>
      <x:c r="Z127" s="11" t="n">
        <x:v>1907.3778503049816</x:v>
      </x:c>
      <x:c r="AA127" s="11" t="n">
        <x:v>1916.743472722313</x:v>
      </x:c>
      <x:c r="AB127" s="11" t="n">
        <x:v>1949.0121788438264</x:v>
      </x:c>
      <x:c r="AC127" s="11" t="n">
        <x:v>2014.6446946035624</x:v>
      </x:c>
      <x:c r="AD127" s="11" t="n">
        <x:v>2031.5845042588112</x:v>
      </x:c>
      <x:c r="AE127" s="11" t="n">
        <x:v>2052.8607074541924</x:v>
      </x:c>
      <x:c r="AF127" s="11" t="n">
        <x:v>2053.4731707916176</x:v>
      </x:c>
      <x:c r="AG127" s="11" t="n">
        <x:v>2054.437392460157</x:v>
      </x:c>
      <x:c r="AH127" s="11" t="n">
        <x:v>2089.770426912117</x:v>
      </x:c>
      <x:c r="AI127" s="11" t="n">
        <x:v>2100.054355682101</x:v>
      </x:c>
      <x:c r="AJ127" s="11" t="n">
        <x:v>2114.5843573906523</x:v>
      </x:c>
      <x:c r="AK127" s="11" t="n">
        <x:v>2116.9495726307864</x:v>
      </x:c>
      <x:c r="AL127" s="11" t="n">
        <x:v>2124.5636390859245</x:v>
      </x:c>
      <x:c r="AM127" s="11" t="n">
        <x:v>2134.512164870629</x:v>
      </x:c>
      <x:c r="AN127" s="11" t="n">
        <x:v>2171.0466590512797</x:v>
      </x:c>
      <x:c r="AO127" s="11" t="n">
        <x:v>2182.8555285354173</x:v>
      </x:c>
      <x:c r="AP127" s="11" t="n">
        <x:v>2207.8106602010985</x:v>
      </x:c>
      <x:c r="AQ127" s="11" t="n">
        <x:v>2211.739177205321</x:v>
      </x:c>
      <x:c r="AR127" s="11" t="n">
        <x:v>2220.3366444469693</x:v>
      </x:c>
      <x:c r="AS127" s="11" t="n">
        <x:v>2347.790596870849</x:v>
      </x:c>
      <x:c r="AT127" s="11" t="n">
        <x:v>2364.587366239545</x:v>
      </x:c>
      <x:c r="AU127" s="11" t="n">
        <x:v>2392.2886267803997</x:v>
      </x:c>
      <x:c r="AV127" s="11" t="n">
        <x:v>2447.0601861688256</x:v>
      </x:c>
      <x:c r="AW127" s="11" t="n">
        <x:v>2535.3227483033515</x:v>
      </x:c>
      <x:c r="AX127" s="11" t="n">
        <x:v>2660.260847885008</x:v>
      </x:c>
      <x:c r="AY127" s="11" t="n">
        <x:v>2880.7713803635415</x:v>
      </x:c>
    </x:row>
    <x:row r="128" ht="21" customHeight="1">
      <x:c r="A128" s="15" t="n">
        <x:v>127</x:v>
      </x:c>
      <x:c r="B128" s="11" t="n">
        <x:v>1195.25634376837</x:v>
      </x:c>
      <x:c r="C128" s="11" t="n">
        <x:v>1239.173960590354</x:v>
      </x:c>
      <x:c r="D128" s="11" t="n">
        <x:v>1322.517850074744</x:v>
      </x:c>
      <x:c r="E128" s="11" t="n">
        <x:v>1323.766709506224</x:v>
      </x:c>
      <x:c r="F128" s="11" t="n">
        <x:v>1330.916751913746</x:v>
      </x:c>
      <x:c r="G128" s="11" t="n">
        <x:v>1378.4016586441621</x:v>
      </x:c>
      <x:c r="H128" s="11" t="n">
        <x:v>1386.5344504201441</x:v>
      </x:c>
      <x:c r="I128" s="11" t="n">
        <x:v>1413.3246503924222</x:v>
      </x:c>
      <x:c r="J128" s="11" t="n">
        <x:v>1457.855099427894</x:v>
      </x:c>
      <x:c r="K128" s="11" t="n">
        <x:v>1474.006889526176</x:v>
      </x:c>
      <x:c r="L128" s="11" t="n">
        <x:v>1524.6356147572724</x:v>
      </x:c>
      <x:c r="M128" s="11" t="n">
        <x:v>1577.1428126680541</x:v>
      </x:c>
      <x:c r="N128" s="11" t="n">
        <x:v>1590.5915898777434</x:v>
      </x:c>
      <x:c r="O128" s="11" t="n">
        <x:v>1596.245307184686</x:v>
      </x:c>
      <x:c r="P128" s="11" t="n">
        <x:v>1632.9927924864492</x:v>
      </x:c>
      <x:c r="Q128" s="11" t="n">
        <x:v>1635.2728471365617</x:v>
      </x:c>
      <x:c r="R128" s="11" t="n">
        <x:v>1645.395034891287</x:v>
      </x:c>
      <x:c r="S128" s="11" t="n">
        <x:v>1785.665187396743</x:v>
      </x:c>
      <x:c r="T128" s="11" t="n">
        <x:v>1890.218532517123</x:v>
      </x:c>
      <x:c r="U128" s="11" t="n">
        <x:v>1915.5764285576606</x:v>
      </x:c>
      <x:c r="V128" s="11" t="n">
        <x:v>1919.1817869294632</x:v>
      </x:c>
      <x:c r="W128" s="11" t="n">
        <x:v>1941.9441708186926</x:v>
      </x:c>
      <x:c r="X128" s="11" t="n">
        <x:v>1959.0743731433504</x:v>
      </x:c>
      <x:c r="Y128" s="11" t="n">
        <x:v>1970.7773455397808</x:v>
      </x:c>
      <x:c r="Z128" s="11" t="n">
        <x:v>1976.1205928416864</x:v>
      </x:c>
      <x:c r="AA128" s="11" t="n">
        <x:v>1980.316561691876</x:v>
      </x:c>
      <x:c r="AB128" s="11" t="n">
        <x:v>1993.8952313801337</x:v>
      </x:c>
      <x:c r="AC128" s="11" t="n">
        <x:v>2026.272952399623</x:v>
      </x:c>
      <x:c r="AD128" s="11" t="n">
        <x:v>2031.1359730084941</x:v>
      </x:c>
      <x:c r="AE128" s="11" t="n">
        <x:v>2058.7206352912244</x:v>
      </x:c>
      <x:c r="AF128" s="11" t="n">
        <x:v>2077.318224777</x:v>
      </x:c>
      <x:c r="AG128" s="11" t="n">
        <x:v>2083.400502737787</x:v>
      </x:c>
      <x:c r="AH128" s="11" t="n">
        <x:v>2087.2169304589174</x:v>
      </x:c>
      <x:c r="AI128" s="11" t="n">
        <x:v>2104.5206092871013</x:v>
      </x:c>
      <x:c r="AJ128" s="11" t="n">
        <x:v>2121.03605213574</x:v>
      </x:c>
      <x:c r="AK128" s="11" t="n">
        <x:v>2134.7927340782553</x:v>
      </x:c>
      <x:c r="AL128" s="11" t="n">
        <x:v>2159.922091745249</x:v>
      </x:c>
      <x:c r="AM128" s="11" t="n">
        <x:v>2314.365111432628</x:v>
      </x:c>
      <x:c r="AN128" s="11" t="n">
        <x:v>2401.9317050658137</x:v>
      </x:c>
      <x:c r="AO128" s="11" t="n">
        <x:v>2444.8168533361873</x:v>
      </x:c>
      <x:c r="AP128" s="11" t="n">
        <x:v>2530.5700909945745</x:v>
      </x:c>
      <x:c r="AQ128" s="11" t="n">
        <x:v>2567.4109146261944</x:v>
      </x:c>
      <x:c r="AR128" s="11" t="n">
        <x:v>2572.628032118121</x:v>
      </x:c>
      <x:c r="AS128" s="11" t="n">
        <x:v>2573.8039112323295</x:v>
      </x:c>
      <x:c r="AT128" s="11" t="n">
        <x:v>2649.0899349301053</x:v>
      </x:c>
      <x:c r="AU128" s="11" t="n">
        <x:v>2691.7185109405505</x:v>
      </x:c>
      <x:c r="AV128" s="11" t="n">
        <x:v>2698.1874510276552</x:v>
      </x:c>
      <x:c r="AW128" s="11" t="n">
        <x:v>2747.0185492767805</x:v>
      </x:c>
      <x:c r="AX128" s="11" t="n">
        <x:v>2779.5598889742714</x:v>
      </x:c>
      <x:c r="AY128" s="11" t="n">
        <x:v>2864.469345547725</x:v>
      </x:c>
    </x:row>
    <x:row r="129" ht="21" customHeight="1">
      <x:c r="A129" s="15" t="n">
        <x:v>128</x:v>
      </x:c>
      <x:c r="B129" s="11" t="n">
        <x:v>1186.412662251624</x:v>
      </x:c>
      <x:c r="C129" s="11" t="n">
        <x:v>1292.798567339939</x:v>
      </x:c>
      <x:c r="D129" s="11" t="n">
        <x:v>1424.301340629617</x:v>
      </x:c>
      <x:c r="E129" s="11" t="n">
        <x:v>1426.6281598040416</x:v>
      </x:c>
      <x:c r="F129" s="11" t="n">
        <x:v>1447.944582402434</x:v>
      </x:c>
      <x:c r="G129" s="11" t="n">
        <x:v>1459.3292460286775</x:v>
      </x:c>
      <x:c r="H129" s="11" t="n">
        <x:v>1459.5916341214556</x:v>
      </x:c>
      <x:c r="I129" s="11" t="n">
        <x:v>1511.83873920426</x:v>
      </x:c>
      <x:c r="J129" s="11" t="n">
        <x:v>1519.4034093292073</x:v>
      </x:c>
      <x:c r="K129" s="11" t="n">
        <x:v>1549.9462163196645</x:v>
      </x:c>
      <x:c r="L129" s="11" t="n">
        <x:v>1609.0124923784028</x:v>
      </x:c>
      <x:c r="M129" s="11" t="n">
        <x:v>1615.0638835793397</x:v>
      </x:c>
      <x:c r="N129" s="11" t="n">
        <x:v>1637.7016641869404</x:v>
      </x:c>
      <x:c r="O129" s="11" t="n">
        <x:v>1652.9461195731856</x:v>
      </x:c>
      <x:c r="P129" s="11" t="n">
        <x:v>1653.6756893069414</x:v>
      </x:c>
      <x:c r="Q129" s="11" t="n">
        <x:v>1690.3932560002438</x:v>
      </x:c>
      <x:c r="R129" s="11" t="n">
        <x:v>1690.6122867686868</x:v>
      </x:c>
      <x:c r="S129" s="11" t="n">
        <x:v>1693.4258955732535</x:v>
      </x:c>
      <x:c r="T129" s="11" t="n">
        <x:v>1783.980504089168</x:v>
      </x:c>
      <x:c r="U129" s="11" t="n">
        <x:v>1785.6152678540586</x:v>
      </x:c>
      <x:c r="V129" s="11" t="n">
        <x:v>1799.7883378655388</x:v>
      </x:c>
      <x:c r="W129" s="11" t="n">
        <x:v>1806.752558178223</x:v>
      </x:c>
      <x:c r="X129" s="11" t="n">
        <x:v>1810.2314510678739</x:v>
      </x:c>
      <x:c r="Y129" s="11" t="n">
        <x:v>1812.2340320492694</x:v>
      </x:c>
      <x:c r="Z129" s="11" t="n">
        <x:v>1848.1192737546764</x:v>
      </x:c>
      <x:c r="AA129" s="11" t="n">
        <x:v>1872.1172508448801</x:v>
      </x:c>
      <x:c r="AB129" s="11" t="n">
        <x:v>1901.316584367125</x:v>
      </x:c>
      <x:c r="AC129" s="11" t="n">
        <x:v>1925.826713503926</x:v>
      </x:c>
      <x:c r="AD129" s="11" t="n">
        <x:v>1953.7759567797166</x:v>
      </x:c>
      <x:c r="AE129" s="11" t="n">
        <x:v>1990.28354672552</x:v>
      </x:c>
      <x:c r="AF129" s="11" t="n">
        <x:v>2001.0962439694504</x:v>
      </x:c>
      <x:c r="AG129" s="11" t="n">
        <x:v>2016.9702561405024</x:v>
      </x:c>
      <x:c r="AH129" s="11" t="n">
        <x:v>2071.641923003791</x:v>
      </x:c>
      <x:c r="AI129" s="11" t="n">
        <x:v>2121.521385576003</x:v>
      </x:c>
      <x:c r="AJ129" s="11" t="n">
        <x:v>2141.2573483598626</x:v>
      </x:c>
      <x:c r="AK129" s="11" t="n">
        <x:v>2147.270401043234</x:v>
      </x:c>
      <x:c r="AL129" s="11" t="n">
        <x:v>2282.0927334140624</x:v>
      </x:c>
      <x:c r="AM129" s="11" t="n">
        <x:v>2288.45702159092</x:v>
      </x:c>
      <x:c r="AN129" s="11" t="n">
        <x:v>2302.49097074595</x:v>
      </x:c>
      <x:c r="AO129" s="11" t="n">
        <x:v>2312.6350890107583</x:v>
      </x:c>
      <x:c r="AP129" s="11" t="n">
        <x:v>2321.048868801293</x:v>
      </x:c>
      <x:c r="AQ129" s="11" t="n">
        <x:v>2344.2263274803913</x:v>
      </x:c>
      <x:c r="AR129" s="11" t="n">
        <x:v>2345.657078161754</x:v>
      </x:c>
      <x:c r="AS129" s="11" t="n">
        <x:v>2405.925171571932</x:v>
      </x:c>
      <x:c r="AT129" s="11" t="n">
        <x:v>2453.3920465601254</x:v>
      </x:c>
      <x:c r="AU129" s="11" t="n">
        <x:v>2575.1995915176917</x:v>
      </x:c>
      <x:c r="AV129" s="11" t="n">
        <x:v>2652.990242305274</x:v>
      </x:c>
      <x:c r="AW129" s="11" t="n">
        <x:v>2800.3997692610274</x:v>
      </x:c>
      <x:c r="AX129" s="11" t="n">
        <x:v>2910.7117239086388</x:v>
      </x:c>
      <x:c r="AY129" s="11" t="n">
        <x:v>3096.3695332022307</x:v>
      </x:c>
    </x:row>
    <x:row r="130" ht="21" customHeight="1">
      <x:c r="A130" s="15" t="n">
        <x:v>129</x:v>
      </x:c>
      <x:c r="B130" s="11" t="n">
        <x:v>1143.8135471005976</x:v>
      </x:c>
      <x:c r="C130" s="11" t="n">
        <x:v>1218.6835535327389</x:v>
      </x:c>
      <x:c r="D130" s="11" t="n">
        <x:v>1317.0303679814947</x:v>
      </x:c>
      <x:c r="E130" s="11" t="n">
        <x:v>1400.0702819218743</x:v>
      </x:c>
      <x:c r="F130" s="11" t="n">
        <x:v>1428.8391058220159</x:v>
      </x:c>
      <x:c r="G130" s="11" t="n">
        <x:v>1494.4304217737053</x:v>
      </x:c>
      <x:c r="H130" s="11" t="n">
        <x:v>1530.1736272317225</x:v>
      </x:c>
      <x:c r="I130" s="11" t="n">
        <x:v>1531.3445229652052</x:v>
      </x:c>
      <x:c r="J130" s="11" t="n">
        <x:v>1544.8735580819125</x:v>
      </x:c>
      <x:c r="K130" s="11" t="n">
        <x:v>1545.301279843426</x:v>
      </x:c>
      <x:c r="L130" s="11" t="n">
        <x:v>1623.7244476264639</x:v>
      </x:c>
      <x:c r="M130" s="11" t="n">
        <x:v>1626.8209573864497</x:v>
      </x:c>
      <x:c r="N130" s="11" t="n">
        <x:v>1629.2037935965564</x:v>
      </x:c>
      <x:c r="O130" s="11" t="n">
        <x:v>1670.2068398307697</x:v>
      </x:c>
      <x:c r="P130" s="11" t="n">
        <x:v>1680.8507739535746</x:v>
      </x:c>
      <x:c r="Q130" s="11" t="n">
        <x:v>1682.3446003385566</x:v>
      </x:c>
      <x:c r="R130" s="11" t="n">
        <x:v>1689.0203214977087</x:v>
      </x:c>
      <x:c r="S130" s="11" t="n">
        <x:v>1699.2133291122593</x:v>
      </x:c>
      <x:c r="T130" s="11" t="n">
        <x:v>1715.716781385628</x:v>
      </x:c>
      <x:c r="U130" s="11" t="n">
        <x:v>1759.7042347260967</x:v>
      </x:c>
      <x:c r="V130" s="11" t="n">
        <x:v>1839.2864820985642</x:v>
      </x:c>
      <x:c r="W130" s="11" t="n">
        <x:v>1839.8219351656414</x:v>
      </x:c>
      <x:c r="X130" s="11" t="n">
        <x:v>1900.791335477125</x:v>
      </x:c>
      <x:c r="Y130" s="11" t="n">
        <x:v>1920.2434744252969</x:v>
      </x:c>
      <x:c r="Z130" s="11" t="n">
        <x:v>1965.1923381033212</x:v>
      </x:c>
      <x:c r="AA130" s="11" t="n">
        <x:v>1974.7529714800787</x:v>
      </x:c>
      <x:c r="AB130" s="11" t="n">
        <x:v>2008.6952584403002</x:v>
      </x:c>
      <x:c r="AC130" s="11" t="n">
        <x:v>2011.73822772541</x:v>
      </x:c>
      <x:c r="AD130" s="11" t="n">
        <x:v>2047.9057234005834</x:v>
      </x:c>
      <x:c r="AE130" s="11" t="n">
        <x:v>2052.9869589902573</x:v>
      </x:c>
      <x:c r="AF130" s="11" t="n">
        <x:v>2060.8239368648665</x:v>
      </x:c>
      <x:c r="AG130" s="11" t="n">
        <x:v>2060.973388641485</x:v>
      </x:c>
      <x:c r="AH130" s="11" t="n">
        <x:v>2070.228838698737</x:v>
      </x:c>
      <x:c r="AI130" s="11" t="n">
        <x:v>2080.362364164197</x:v>
      </x:c>
      <x:c r="AJ130" s="11" t="n">
        <x:v>2123.7505421837946</x:v>
      </x:c>
      <x:c r="AK130" s="11" t="n">
        <x:v>2128.68834700418</x:v>
      </x:c>
      <x:c r="AL130" s="11" t="n">
        <x:v>2269.4796830807336</x:v>
      </x:c>
      <x:c r="AM130" s="11" t="n">
        <x:v>2315.2971809109904</x:v>
      </x:c>
      <x:c r="AN130" s="11" t="n">
        <x:v>2324.9943370384754</x:v>
      </x:c>
      <x:c r="AO130" s="11" t="n">
        <x:v>2353.810253929229</x:v>
      </x:c>
      <x:c r="AP130" s="11" t="n">
        <x:v>2368.134578065889</x:v>
      </x:c>
      <x:c r="AQ130" s="11" t="n">
        <x:v>2394.3748246502823</x:v>
      </x:c>
      <x:c r="AR130" s="11" t="n">
        <x:v>2453.1195069743035</x:v>
      </x:c>
      <x:c r="AS130" s="11" t="n">
        <x:v>2511.4408792272825</x:v>
      </x:c>
      <x:c r="AT130" s="11" t="n">
        <x:v>2530.165434388321</x:v>
      </x:c>
      <x:c r="AU130" s="11" t="n">
        <x:v>2587.3444257992487</x:v>
      </x:c>
      <x:c r="AV130" s="11" t="n">
        <x:v>2601.5383983736638</x:v>
      </x:c>
      <x:c r="AW130" s="11" t="n">
        <x:v>2609.551959731464</x:v>
      </x:c>
      <x:c r="AX130" s="11" t="n">
        <x:v>2748.7945631501357</x:v>
      </x:c>
      <x:c r="AY130" s="11" t="n">
        <x:v>3097.4558687672547</x:v>
      </x:c>
    </x:row>
    <x:row r="131" ht="21" customHeight="1">
      <x:c r="A131" s="15" t="n">
        <x:v>130</x:v>
      </x:c>
      <x:c r="B131" s="11" t="n">
        <x:v>1149.179837608771</x:v>
      </x:c>
      <x:c r="C131" s="11" t="n">
        <x:v>1216.7909214342515</x:v>
      </x:c>
      <x:c r="D131" s="11" t="n">
        <x:v>1219.7790262095218</x:v>
      </x:c>
      <x:c r="E131" s="11" t="n">
        <x:v>1322.4539668655175</x:v>
      </x:c>
      <x:c r="F131" s="11" t="n">
        <x:v>1401.925210659033</x:v>
      </x:c>
      <x:c r="G131" s="11" t="n">
        <x:v>1423.4851459505799</x:v>
      </x:c>
      <x:c r="H131" s="11" t="n">
        <x:v>1449.7632794539452</x:v>
      </x:c>
      <x:c r="I131" s="11" t="n">
        <x:v>1472.24200825989</x:v>
      </x:c>
      <x:c r="J131" s="11" t="n">
        <x:v>1478.4560308647276</x:v>
      </x:c>
      <x:c r="K131" s="11" t="n">
        <x:v>1488.9325818469817</x:v>
      </x:c>
      <x:c r="L131" s="11" t="n">
        <x:v>1493.3500683511463</x:v>
      </x:c>
      <x:c r="M131" s="11" t="n">
        <x:v>1506.0452976631111</x:v>
      </x:c>
      <x:c r="N131" s="11" t="n">
        <x:v>1516.0314697550125</x:v>
      </x:c>
      <x:c r="O131" s="11" t="n">
        <x:v>1568.392093483475</x:v>
      </x:c>
      <x:c r="P131" s="11" t="n">
        <x:v>1585.975986869959</x:v>
      </x:c>
      <x:c r="Q131" s="11" t="n">
        <x:v>1618.61651634072</x:v>
      </x:c>
      <x:c r="R131" s="11" t="n">
        <x:v>1662.6064319189734</x:v>
      </x:c>
      <x:c r="S131" s="11" t="n">
        <x:v>1675.7563598948173</x:v>
      </x:c>
      <x:c r="T131" s="11" t="n">
        <x:v>1677.03294856891</x:v>
      </x:c>
      <x:c r="U131" s="11" t="n">
        <x:v>1696.1466785116836</x:v>
      </x:c>
      <x:c r="V131" s="11" t="n">
        <x:v>1753.7794429461096</x:v>
      </x:c>
      <x:c r="W131" s="11" t="n">
        <x:v>1772.0128582464347</x:v>
      </x:c>
      <x:c r="X131" s="11" t="n">
        <x:v>1775.7635170510666</x:v>
      </x:c>
      <x:c r="Y131" s="11" t="n">
        <x:v>1782.6762743892161</x:v>
      </x:c>
      <x:c r="Z131" s="11" t="n">
        <x:v>1790.733559820529</x:v>
      </x:c>
      <x:c r="AA131" s="11" t="n">
        <x:v>1798.8182788658355</x:v>
      </x:c>
      <x:c r="AB131" s="11" t="n">
        <x:v>1820.5567337773368</x:v>
      </x:c>
      <x:c r="AC131" s="11" t="n">
        <x:v>1836.6115950221856</x:v>
      </x:c>
      <x:c r="AD131" s="11" t="n">
        <x:v>1858.5972926024135</x:v>
      </x:c>
      <x:c r="AE131" s="11" t="n">
        <x:v>1900.653889213464</x:v>
      </x:c>
      <x:c r="AF131" s="11" t="n">
        <x:v>1934.3160568731946</x:v>
      </x:c>
      <x:c r="AG131" s="11" t="n">
        <x:v>1973.6821818050646</x:v>
      </x:c>
      <x:c r="AH131" s="11" t="n">
        <x:v>2004.1637955844908</x:v>
      </x:c>
      <x:c r="AI131" s="11" t="n">
        <x:v>2006.9162025268442</x:v>
      </x:c>
      <x:c r="AJ131" s="11" t="n">
        <x:v>2037.7360410143592</x:v>
      </x:c>
      <x:c r="AK131" s="11" t="n">
        <x:v>2111.8788214921788</x:v>
      </x:c>
      <x:c r="AL131" s="11" t="n">
        <x:v>2151.0066273182933</x:v>
      </x:c>
      <x:c r="AM131" s="11" t="n">
        <x:v>2151.278530665192</x:v>
      </x:c>
      <x:c r="AN131" s="11" t="n">
        <x:v>2153.1938649154617</x:v>
      </x:c>
      <x:c r="AO131" s="11" t="n">
        <x:v>2204.982925007841</x:v>
      </x:c>
      <x:c r="AP131" s="11" t="n">
        <x:v>2223.6272583105592</x:v>
      </x:c>
      <x:c r="AQ131" s="11" t="n">
        <x:v>2230.5096232683763</x:v>
      </x:c>
      <x:c r="AR131" s="11" t="n">
        <x:v>2307.307461749604</x:v>
      </x:c>
      <x:c r="AS131" s="11" t="n">
        <x:v>2329.441706082128</x:v>
      </x:c>
      <x:c r="AT131" s="11" t="n">
        <x:v>2371.2194285928886</x:v>
      </x:c>
      <x:c r="AU131" s="11" t="n">
        <x:v>2376.3677082393433</x:v>
      </x:c>
      <x:c r="AV131" s="11" t="n">
        <x:v>2401.8900696416827</x:v>
      </x:c>
      <x:c r="AW131" s="11" t="n">
        <x:v>2582.99504034836</x:v>
      </x:c>
      <x:c r="AX131" s="11" t="n">
        <x:v>2915.8127978487346</x:v>
      </x:c>
      <x:c r="AY131" s="11" t="n">
        <x:v>3065.7040795684807</x:v>
      </x:c>
    </x:row>
    <x:row r="132" ht="21" customHeight="1">
      <x:c r="A132" s="15" t="n">
        <x:v>131</x:v>
      </x:c>
      <x:c r="B132" s="11" t="n">
        <x:v>1029.9962259365532</x:v>
      </x:c>
      <x:c r="C132" s="11" t="n">
        <x:v>1115.0714985450034</x:v>
      </x:c>
      <x:c r="D132" s="11" t="n">
        <x:v>1150.0147489700512</x:v>
      </x:c>
      <x:c r="E132" s="11" t="n">
        <x:v>1222.3807204900704</x:v>
      </x:c>
      <x:c r="F132" s="11" t="n">
        <x:v>1243.1044742336067</x:v>
      </x:c>
      <x:c r="G132" s="11" t="n">
        <x:v>1259.8304928944644</x:v>
      </x:c>
      <x:c r="H132" s="11" t="n">
        <x:v>1264.708573925878</x:v>
      </x:c>
      <x:c r="I132" s="11" t="n">
        <x:v>1292.1912129153593</x:v>
      </x:c>
      <x:c r="J132" s="11" t="n">
        <x:v>1367.4533855143197</x:v>
      </x:c>
      <x:c r="K132" s="11" t="n">
        <x:v>1423.0036744683625</x:v>
      </x:c>
      <x:c r="L132" s="11" t="n">
        <x:v>1450.424833083358</x:v>
      </x:c>
      <x:c r="M132" s="11" t="n">
        <x:v>1467.7210891340465</x:v>
      </x:c>
      <x:c r="N132" s="11" t="n">
        <x:v>1472.809674128146</x:v>
      </x:c>
      <x:c r="O132" s="11" t="n">
        <x:v>1478.0831930018564</x:v>
      </x:c>
      <x:c r="P132" s="11" t="n">
        <x:v>1485.9746505030903</x:v>
      </x:c>
      <x:c r="Q132" s="11" t="n">
        <x:v>1498.9607523367154</x:v>
      </x:c>
      <x:c r="R132" s="11" t="n">
        <x:v>1529.222525476055</x:v>
      </x:c>
      <x:c r="S132" s="11" t="n">
        <x:v>1549.2958451578963</x:v>
      </x:c>
      <x:c r="T132" s="11" t="n">
        <x:v>1551.8690548220804</x:v>
      </x:c>
      <x:c r="U132" s="11" t="n">
        <x:v>1590.3283022129292</x:v>
      </x:c>
      <x:c r="V132" s="11" t="n">
        <x:v>1633.9406224569027</x:v>
      </x:c>
      <x:c r="W132" s="11" t="n">
        <x:v>1665.3075333466784</x:v>
      </x:c>
      <x:c r="X132" s="11" t="n">
        <x:v>1690.012252488877</x:v>
      </x:c>
      <x:c r="Y132" s="11" t="n">
        <x:v>1739.233701743069</x:v>
      </x:c>
      <x:c r="Z132" s="11" t="n">
        <x:v>1795.0661622878806</x:v>
      </x:c>
      <x:c r="AA132" s="11" t="n">
        <x:v>1814.0246816896074</x:v>
      </x:c>
      <x:c r="AB132" s="11" t="n">
        <x:v>1822.613883204146</x:v>
      </x:c>
      <x:c r="AC132" s="11" t="n">
        <x:v>1861.7565290546238</x:v>
      </x:c>
      <x:c r="AD132" s="11" t="n">
        <x:v>1924.7973061627088</x:v>
      </x:c>
      <x:c r="AE132" s="11" t="n">
        <x:v>1960.1216450562001</x:v>
      </x:c>
      <x:c r="AF132" s="11" t="n">
        <x:v>1982.8746404052176</x:v>
      </x:c>
      <x:c r="AG132" s="11" t="n">
        <x:v>1992.7893323934745</x:v>
      </x:c>
      <x:c r="AH132" s="11" t="n">
        <x:v>1993.1476600395622</x:v>
      </x:c>
      <x:c r="AI132" s="11" t="n">
        <x:v>2014.287898842928</x:v>
      </x:c>
      <x:c r="AJ132" s="11" t="n">
        <x:v>2019.9604470194608</x:v>
      </x:c>
      <x:c r="AK132" s="11" t="n">
        <x:v>2041.5890312636986</x:v>
      </x:c>
      <x:c r="AL132" s="11" t="n">
        <x:v>2061.3772477769608</x:v>
      </x:c>
      <x:c r="AM132" s="11" t="n">
        <x:v>2064.9483297618917</x:v>
      </x:c>
      <x:c r="AN132" s="11" t="n">
        <x:v>2111.082675621038</x:v>
      </x:c>
      <x:c r="AO132" s="11" t="n">
        <x:v>2149.7488058823774</x:v>
      </x:c>
      <x:c r="AP132" s="11" t="n">
        <x:v>2179.3072888321394</x:v>
      </x:c>
      <x:c r="AQ132" s="11" t="n">
        <x:v>2197.6898080201104</x:v>
      </x:c>
      <x:c r="AR132" s="11" t="n">
        <x:v>2217.3445792159882</x:v>
      </x:c>
      <x:c r="AS132" s="11" t="n">
        <x:v>2232.3378737863427</x:v>
      </x:c>
      <x:c r="AT132" s="11" t="n">
        <x:v>2257.8984159252823</x:v>
      </x:c>
      <x:c r="AU132" s="11" t="n">
        <x:v>2389.7894643572154</x:v>
      </x:c>
      <x:c r="AV132" s="11" t="n">
        <x:v>2639.3998655190135</x:v>
      </x:c>
      <x:c r="AW132" s="11" t="n">
        <x:v>3142.115924670137</x:v>
      </x:c>
      <x:c r="AX132" s="11" t="n">
        <x:v>3256.0963593208444</x:v>
      </x:c>
      <x:c r="AY132" s="11" t="n">
        <x:v>3511.919392216082</x:v>
      </x:c>
    </x:row>
    <x:row r="133" ht="21" customHeight="1">
      <x:c r="A133" s="15" t="n">
        <x:v>132</x:v>
      </x:c>
      <x:c r="B133" s="11" t="n">
        <x:v>1117.1641591671507</x:v>
      </x:c>
      <x:c r="C133" s="11" t="n">
        <x:v>1141.7632669546792</x:v>
      </x:c>
      <x:c r="D133" s="11" t="n">
        <x:v>1168.4176013308374</x:v>
      </x:c>
      <x:c r="E133" s="11" t="n">
        <x:v>1245.1509725152475</x:v>
      </x:c>
      <x:c r="F133" s="11" t="n">
        <x:v>1328.2717429995764</x:v>
      </x:c>
      <x:c r="G133" s="11" t="n">
        <x:v>1349.0680096152496</x:v>
      </x:c>
      <x:c r="H133" s="11" t="n">
        <x:v>1404.3597274575518</x:v>
      </x:c>
      <x:c r="I133" s="11" t="n">
        <x:v>1412.0793166865565</x:v>
      </x:c>
      <x:c r="J133" s="11" t="n">
        <x:v>1445.2111252551051</x:v>
      </x:c>
      <x:c r="K133" s="11" t="n">
        <x:v>1471.7197777473102</x:v>
      </x:c>
      <x:c r="L133" s="11" t="n">
        <x:v>1472.1242309975526</x:v>
      </x:c>
      <x:c r="M133" s="11" t="n">
        <x:v>1523.2891815827438</x:v>
      </x:c>
      <x:c r="N133" s="11" t="n">
        <x:v>1558.7240053376454</x:v>
      </x:c>
      <x:c r="O133" s="11" t="n">
        <x:v>1568.0903604304258</x:v>
      </x:c>
      <x:c r="P133" s="11" t="n">
        <x:v>1590.5866741791642</x:v>
      </x:c>
      <x:c r="Q133" s="11" t="n">
        <x:v>1621.930754556377</x:v>
      </x:c>
      <x:c r="R133" s="11" t="n">
        <x:v>1626.3836671858703</x:v>
      </x:c>
      <x:c r="S133" s="11" t="n">
        <x:v>1661.4664765382204</x:v>
      </x:c>
      <x:c r="T133" s="11" t="n">
        <x:v>1715.4051582298207</x:v>
      </x:c>
      <x:c r="U133" s="11" t="n">
        <x:v>1719.3669859307167</x:v>
      </x:c>
      <x:c r="V133" s="11" t="n">
        <x:v>1745.1289308217065</x:v>
      </x:c>
      <x:c r="W133" s="11" t="n">
        <x:v>1805.3518671485988</x:v>
      </x:c>
      <x:c r="X133" s="11" t="n">
        <x:v>1867.6962459288538</x:v>
      </x:c>
      <x:c r="Y133" s="11" t="n">
        <x:v>1868.8388266840982</x:v>
      </x:c>
      <x:c r="Z133" s="11" t="n">
        <x:v>1887.5851800621722</x:v>
      </x:c>
      <x:c r="AA133" s="11" t="n">
        <x:v>1900.703045256596</x:v>
      </x:c>
      <x:c r="AB133" s="11" t="n">
        <x:v>1928.5394121201202</x:v>
      </x:c>
      <x:c r="AC133" s="11" t="n">
        <x:v>1942.984732397278</x:v>
      </x:c>
      <x:c r="AD133" s="11" t="n">
        <x:v>1960.1679443610728</x:v>
      </x:c>
      <x:c r="AE133" s="11" t="n">
        <x:v>1995.572347498838</x:v>
      </x:c>
      <x:c r="AF133" s="11" t="n">
        <x:v>2024.3355016112987</x:v>
      </x:c>
      <x:c r="AG133" s="11" t="n">
        <x:v>2024.5455624483138</x:v>
      </x:c>
      <x:c r="AH133" s="11" t="n">
        <x:v>2052.9305953317116</x:v>
      </x:c>
      <x:c r="AI133" s="11" t="n">
        <x:v>2059.610297169009</x:v>
      </x:c>
      <x:c r="AJ133" s="11" t="n">
        <x:v>2101.8406634177863</x:v>
      </x:c>
      <x:c r="AK133" s="11" t="n">
        <x:v>2152.3460582381467</x:v>
      </x:c>
      <x:c r="AL133" s="11" t="n">
        <x:v>2209.986934796735</x:v>
      </x:c>
      <x:c r="AM133" s="11" t="n">
        <x:v>2239.7408743849533</x:v>
      </x:c>
      <x:c r="AN133" s="11" t="n">
        <x:v>2288.579277305036</x:v>
      </x:c>
      <x:c r="AO133" s="11" t="n">
        <x:v>2310.6233238871955</x:v>
      </x:c>
      <x:c r="AP133" s="11" t="n">
        <x:v>2379.819146138576</x:v>
      </x:c>
      <x:c r="AQ133" s="11" t="n">
        <x:v>2430.3057047137017</x:v>
      </x:c>
      <x:c r="AR133" s="11" t="n">
        <x:v>2456.6757620342123</x:v>
      </x:c>
      <x:c r="AS133" s="11" t="n">
        <x:v>2545.877865602003</x:v>
      </x:c>
      <x:c r="AT133" s="11" t="n">
        <x:v>2562.550238882578</x:v>
      </x:c>
      <x:c r="AU133" s="11" t="n">
        <x:v>2627.0313254069115</x:v>
      </x:c>
      <x:c r="AV133" s="11" t="n">
        <x:v>2790.5375955132904</x:v>
      </x:c>
      <x:c r="AW133" s="11" t="n">
        <x:v>2894.475093040447</x:v>
      </x:c>
      <x:c r="AX133" s="11" t="n">
        <x:v>2923.0799052895136</x:v>
      </x:c>
      <x:c r="AY133" s="11" t="n">
        <x:v>3015.471031632269</x:v>
      </x:c>
    </x:row>
    <x:row r="134" ht="21" customHeight="1">
      <x:c r="A134" s="15" t="n">
        <x:v>133</x:v>
      </x:c>
      <x:c r="B134" s="11" t="n">
        <x:v>1169.0810256654058</x:v>
      </x:c>
      <x:c r="C134" s="11" t="n">
        <x:v>1179.262472961898</x:v>
      </x:c>
      <x:c r="D134" s="11" t="n">
        <x:v>1228.5958512652467</x:v>
      </x:c>
      <x:c r="E134" s="11" t="n">
        <x:v>1239.5450309871665</x:v>
      </x:c>
      <x:c r="F134" s="11" t="n">
        <x:v>1262.9848337666788</x:v>
      </x:c>
      <x:c r="G134" s="11" t="n">
        <x:v>1310.7033263747035</x:v>
      </x:c>
      <x:c r="H134" s="11" t="n">
        <x:v>1348.2574899479118</x:v>
      </x:c>
      <x:c r="I134" s="11" t="n">
        <x:v>1360.3568109627827</x:v>
      </x:c>
      <x:c r="J134" s="11" t="n">
        <x:v>1439.0017968690815</x:v>
      </x:c>
      <x:c r="K134" s="11" t="n">
        <x:v>1487.221730352977</x:v>
      </x:c>
      <x:c r="L134" s="11" t="n">
        <x:v>1514.4587270049406</x:v>
      </x:c>
      <x:c r="M134" s="11" t="n">
        <x:v>1576.665752322458</x:v>
      </x:c>
      <x:c r="N134" s="11" t="n">
        <x:v>1602.3570132972513</x:v>
      </x:c>
      <x:c r="O134" s="11" t="n">
        <x:v>1604.1869016771261</x:v>
      </x:c>
      <x:c r="P134" s="11" t="n">
        <x:v>1611.9416644400799</x:v>
      </x:c>
      <x:c r="Q134" s="11" t="n">
        <x:v>1641.96081810443</x:v>
      </x:c>
      <x:c r="R134" s="11" t="n">
        <x:v>1660.1417013012638</x:v>
      </x:c>
      <x:c r="S134" s="11" t="n">
        <x:v>1673.5058076749015</x:v>
      </x:c>
      <x:c r="T134" s="11" t="n">
        <x:v>1701.4240437660555</x:v>
      </x:c>
      <x:c r="U134" s="11" t="n">
        <x:v>1701.5312607078367</x:v>
      </x:c>
      <x:c r="V134" s="11" t="n">
        <x:v>1759.6129716586424</x:v>
      </x:c>
      <x:c r="W134" s="11" t="n">
        <x:v>1767.1946351906608</x:v>
      </x:c>
      <x:c r="X134" s="11" t="n">
        <x:v>1823.655084951874</x:v>
      </x:c>
      <x:c r="Y134" s="11" t="n">
        <x:v>1841.818394159764</x:v>
      </x:c>
      <x:c r="Z134" s="11" t="n">
        <x:v>1849.579359901999</x:v>
      </x:c>
      <x:c r="AA134" s="11" t="n">
        <x:v>1864.4384254195993</x:v>
      </x:c>
      <x:c r="AB134" s="11" t="n">
        <x:v>1897.4598313107479</x:v>
      </x:c>
      <x:c r="AC134" s="11" t="n">
        <x:v>1937.8089640971714</x:v>
      </x:c>
      <x:c r="AD134" s="11" t="n">
        <x:v>2062.8277888446632</x:v>
      </x:c>
      <x:c r="AE134" s="11" t="n">
        <x:v>2070.49303937327</x:v>
      </x:c>
      <x:c r="AF134" s="11" t="n">
        <x:v>2091.8693951593555</x:v>
      </x:c>
      <x:c r="AG134" s="11" t="n">
        <x:v>2121.39041011852</x:v>
      </x:c>
      <x:c r="AH134" s="11" t="n">
        <x:v>2181.755392149382</x:v>
      </x:c>
      <x:c r="AI134" s="11" t="n">
        <x:v>2207.9431110351966</x:v>
      </x:c>
      <x:c r="AJ134" s="11" t="n">
        <x:v>2214.612312771765</x:v>
      </x:c>
      <x:c r="AK134" s="11" t="n">
        <x:v>2221.3275248214404</x:v>
      </x:c>
      <x:c r="AL134" s="11" t="n">
        <x:v>2231.7880783413157</x:v>
      </x:c>
      <x:c r="AM134" s="11" t="n">
        <x:v>2280.6191114114454</x:v>
      </x:c>
      <x:c r="AN134" s="11" t="n">
        <x:v>2296.5667617878457</x:v>
      </x:c>
      <x:c r="AO134" s="11" t="n">
        <x:v>2392.3677554672186</x:v>
      </x:c>
      <x:c r="AP134" s="11" t="n">
        <x:v>2413.0933865930447</x:v>
      </x:c>
      <x:c r="AQ134" s="11" t="n">
        <x:v>2459.338935572016</x:v>
      </x:c>
      <x:c r="AR134" s="11" t="n">
        <x:v>2474.677334411071</x:v>
      </x:c>
      <x:c r="AS134" s="11" t="n">
        <x:v>2475.2249612684427</x:v>
      </x:c>
      <x:c r="AT134" s="11" t="n">
        <x:v>2479.2222091934655</x:v>
      </x:c>
      <x:c r="AU134" s="11" t="n">
        <x:v>2498.8739643740782</x:v>
      </x:c>
      <x:c r="AV134" s="11" t="n">
        <x:v>2508.9758278983354</x:v>
      </x:c>
      <x:c r="AW134" s="11" t="n">
        <x:v>2520.1758921337323</x:v>
      </x:c>
      <x:c r="AX134" s="11" t="n">
        <x:v>2535.042444397864</x:v>
      </x:c>
      <x:c r="AY134" s="11" t="n">
        <x:v>2810.350137094485</x:v>
      </x:c>
    </x:row>
    <x:row r="135" ht="21" customHeight="1">
      <x:c r="A135" s="15" t="n">
        <x:v>134</x:v>
      </x:c>
      <x:c r="B135" s="11" t="n">
        <x:v>1185.8911697058954</x:v>
      </x:c>
      <x:c r="C135" s="11" t="n">
        <x:v>1252.633424704798</x:v>
      </x:c>
      <x:c r="D135" s="11" t="n">
        <x:v>1286.3606871141797</x:v>
      </x:c>
      <x:c r="E135" s="11" t="n">
        <x:v>1315.4293164103315</x:v>
      </x:c>
      <x:c r="F135" s="11" t="n">
        <x:v>1342.0908703071998</x:v>
      </x:c>
      <x:c r="G135" s="11" t="n">
        <x:v>1385.9131807348676</x:v>
      </x:c>
      <x:c r="H135" s="11" t="n">
        <x:v>1391.1771285607977</x:v>
      </x:c>
      <x:c r="I135" s="11" t="n">
        <x:v>1395.7447246827624</x:v>
      </x:c>
      <x:c r="J135" s="11" t="n">
        <x:v>1401.5329694777956</x:v>
      </x:c>
      <x:c r="K135" s="11" t="n">
        <x:v>1402.1519078059957</x:v>
      </x:c>
      <x:c r="L135" s="11" t="n">
        <x:v>1413.634703474121</x:v>
      </x:c>
      <x:c r="M135" s="11" t="n">
        <x:v>1421.955149834319</x:v>
      </x:c>
      <x:c r="N135" s="11" t="n">
        <x:v>1437.6361826579102</x:v>
      </x:c>
      <x:c r="O135" s="11" t="n">
        <x:v>1477.9640367609134</x:v>
      </x:c>
      <x:c r="P135" s="11" t="n">
        <x:v>1481.9681940628004</x:v>
      </x:c>
      <x:c r="Q135" s="11" t="n">
        <x:v>1484.866312616995</x:v>
      </x:c>
      <x:c r="R135" s="11" t="n">
        <x:v>1528.6197232315697</x:v>
      </x:c>
      <x:c r="S135" s="11" t="n">
        <x:v>1556.7853701011359</x:v>
      </x:c>
      <x:c r="T135" s="11" t="n">
        <x:v>1669.3492680973327</x:v>
      </x:c>
      <x:c r="U135" s="11" t="n">
        <x:v>1692.8432591287424</x:v>
      </x:c>
      <x:c r="V135" s="11" t="n">
        <x:v>1715.7380062193738</x:v>
      </x:c>
      <x:c r="W135" s="11" t="n">
        <x:v>1719.9831667022568</x:v>
      </x:c>
      <x:c r="X135" s="11" t="n">
        <x:v>1756.4424437336897</x:v>
      </x:c>
      <x:c r="Y135" s="11" t="n">
        <x:v>1763.0860234270178</x:v>
      </x:c>
      <x:c r="Z135" s="11" t="n">
        <x:v>1767.1720780613352</x:v>
      </x:c>
      <x:c r="AA135" s="11" t="n">
        <x:v>1846.5505065510133</x:v>
      </x:c>
      <x:c r="AB135" s="11" t="n">
        <x:v>1870.3874002887965</x:v>
      </x:c>
      <x:c r="AC135" s="11" t="n">
        <x:v>1877.438179215722</x:v>
      </x:c>
      <x:c r="AD135" s="11" t="n">
        <x:v>1885.054483741638</x:v>
      </x:c>
      <x:c r="AE135" s="11" t="n">
        <x:v>1886.2588808592623</x:v>
      </x:c>
      <x:c r="AF135" s="11" t="n">
        <x:v>1891.031039182854</x:v>
      </x:c>
      <x:c r="AG135" s="11" t="n">
        <x:v>1966.7043377173293</x:v>
      </x:c>
      <x:c r="AH135" s="11" t="n">
        <x:v>1969.7550057638196</x:v>
      </x:c>
      <x:c r="AI135" s="11" t="n">
        <x:v>1970.9186382302619</x:v>
      </x:c>
      <x:c r="AJ135" s="11" t="n">
        <x:v>2004.3054554309533</x:v>
      </x:c>
      <x:c r="AK135" s="11" t="n">
        <x:v>2029.8056808482215</x:v>
      </x:c>
      <x:c r="AL135" s="11" t="n">
        <x:v>2038.547825249088</x:v>
      </x:c>
      <x:c r="AM135" s="11" t="n">
        <x:v>2051.572042357365</x:v>
      </x:c>
      <x:c r="AN135" s="11" t="n">
        <x:v>2059.82298401463</x:v>
      </x:c>
      <x:c r="AO135" s="11" t="n">
        <x:v>2081.6211932622423</x:v>
      </x:c>
      <x:c r="AP135" s="11" t="n">
        <x:v>2170.9361899806336</x:v>
      </x:c>
      <x:c r="AQ135" s="11" t="n">
        <x:v>2259.281192955291</x:v>
      </x:c>
      <x:c r="AR135" s="11" t="n">
        <x:v>2264.74160474763</x:v>
      </x:c>
      <x:c r="AS135" s="11" t="n">
        <x:v>2297.613282592555</x:v>
      </x:c>
      <x:c r="AT135" s="11" t="n">
        <x:v>2324.3897274733577</x:v>
      </x:c>
      <x:c r="AU135" s="11" t="n">
        <x:v>2362.2700449608883</x:v>
      </x:c>
      <x:c r="AV135" s="11" t="n">
        <x:v>2471.6423605101936</x:v>
      </x:c>
      <x:c r="AW135" s="11" t="n">
        <x:v>2648.2553095347853</x:v>
      </x:c>
      <x:c r="AX135" s="11" t="n">
        <x:v>2688.2854110205667</x:v>
      </x:c>
      <x:c r="AY135" s="11" t="n">
        <x:v>2740.897542594874</x:v>
      </x:c>
    </x:row>
    <x:row r="136" ht="21" customHeight="1">
      <x:c r="A136" s="15" t="n">
        <x:v>135</x:v>
      </x:c>
      <x:c r="B136" s="11" t="n">
        <x:v>1065.6840504630802</x:v>
      </x:c>
      <x:c r="C136" s="11" t="n">
        <x:v>1077.439893181448</x:v>
      </x:c>
      <x:c r="D136" s="11" t="n">
        <x:v>1151.8437030530029</x:v>
      </x:c>
      <x:c r="E136" s="11" t="n">
        <x:v>1157.0319092855677</x:v>
      </x:c>
      <x:c r="F136" s="11" t="n">
        <x:v>1173.2525391483855</x:v>
      </x:c>
      <x:c r="G136" s="11" t="n">
        <x:v>1180.153938645137</x:v>
      </x:c>
      <x:c r="H136" s="11" t="n">
        <x:v>1184.1827323293733</x:v>
      </x:c>
      <x:c r="I136" s="11" t="n">
        <x:v>1226.606907824481</x:v>
      </x:c>
      <x:c r="J136" s="11" t="n">
        <x:v>1227.5376024401287</x:v>
      </x:c>
      <x:c r="K136" s="11" t="n">
        <x:v>1299.1543968690526</x:v>
      </x:c>
      <x:c r="L136" s="11" t="n">
        <x:v>1361.449283881216</x:v>
      </x:c>
      <x:c r="M136" s="11" t="n">
        <x:v>1373.5011406610543</x:v>
      </x:c>
      <x:c r="N136" s="11" t="n">
        <x:v>1412.598417861645</x:v>
      </x:c>
      <x:c r="O136" s="11" t="n">
        <x:v>1419.0428763362463</x:v>
      </x:c>
      <x:c r="P136" s="11" t="n">
        <x:v>1428.5039694017064</x:v>
      </x:c>
      <x:c r="Q136" s="11" t="n">
        <x:v>1483.7295770590615</x:v>
      </x:c>
      <x:c r="R136" s="11" t="n">
        <x:v>1490.119199563203</x:v>
      </x:c>
      <x:c r="S136" s="11" t="n">
        <x:v>1506.6025917424718</x:v>
      </x:c>
      <x:c r="T136" s="11" t="n">
        <x:v>1506.793041252037</x:v>
      </x:c>
      <x:c r="U136" s="11" t="n">
        <x:v>1552.104461835067</x:v>
      </x:c>
      <x:c r="V136" s="11" t="n">
        <x:v>1599.31311578027</x:v>
      </x:c>
      <x:c r="W136" s="11" t="n">
        <x:v>1601.4630931173756</x:v>
      </x:c>
      <x:c r="X136" s="11" t="n">
        <x:v>1612.408828950717</x:v>
      </x:c>
      <x:c r="Y136" s="11" t="n">
        <x:v>1671.2355748310197</x:v>
      </x:c>
      <x:c r="Z136" s="11" t="n">
        <x:v>1731.2006096087548</x:v>
      </x:c>
      <x:c r="AA136" s="11" t="n">
        <x:v>1737.512689818556</x:v>
      </x:c>
      <x:c r="AB136" s="11" t="n">
        <x:v>1761.7102684503618</x:v>
      </x:c>
      <x:c r="AC136" s="11" t="n">
        <x:v>1781.4302630115708</x:v>
      </x:c>
      <x:c r="AD136" s="11" t="n">
        <x:v>1794.4500727276027</x:v>
      </x:c>
      <x:c r="AE136" s="11" t="n">
        <x:v>1813.6719138347612</x:v>
      </x:c>
      <x:c r="AF136" s="11" t="n">
        <x:v>1816.407558723973</x:v>
      </x:c>
      <x:c r="AG136" s="11" t="n">
        <x:v>1854.3189894008833</x:v>
      </x:c>
      <x:c r="AH136" s="11" t="n">
        <x:v>1858.6652558885999</x:v>
      </x:c>
      <x:c r="AI136" s="11" t="n">
        <x:v>1866.4154342648394</x:v>
      </x:c>
      <x:c r="AJ136" s="11" t="n">
        <x:v>1868.9548809400299</x:v>
      </x:c>
      <x:c r="AK136" s="11" t="n">
        <x:v>1870.4534984351847</x:v>
      </x:c>
      <x:c r="AL136" s="11" t="n">
        <x:v>1882.5834061855996</x:v>
      </x:c>
      <x:c r="AM136" s="11" t="n">
        <x:v>1889.407481435297</x:v>
      </x:c>
      <x:c r="AN136" s="11" t="n">
        <x:v>1987.2719277573622</x:v>
      </x:c>
      <x:c r="AO136" s="11" t="n">
        <x:v>2029.5281277366184</x:v>
      </x:c>
      <x:c r="AP136" s="11" t="n">
        <x:v>2040.6960224597274</x:v>
      </x:c>
      <x:c r="AQ136" s="11" t="n">
        <x:v>2051.3064501618537</x:v>
      </x:c>
      <x:c r="AR136" s="11" t="n">
        <x:v>2185.539135597942</x:v>
      </x:c>
      <x:c r="AS136" s="11" t="n">
        <x:v>2208.3072342356654</x:v>
      </x:c>
      <x:c r="AT136" s="11" t="n">
        <x:v>2268.014133923997</x:v>
      </x:c>
      <x:c r="AU136" s="11" t="n">
        <x:v>2271.8174567123506</x:v>
      </x:c>
      <x:c r="AV136" s="11" t="n">
        <x:v>2488.1266444327694</x:v>
      </x:c>
      <x:c r="AW136" s="11" t="n">
        <x:v>2726.0204498969247</x:v>
      </x:c>
      <x:c r="AX136" s="11" t="n">
        <x:v>2726.6021775218887</x:v>
      </x:c>
      <x:c r="AY136" s="11" t="n">
        <x:v>2964.2693920817514</x:v>
      </x:c>
    </x:row>
    <x:row r="137" ht="21" customHeight="1">
      <x:c r="A137" s="15" t="n">
        <x:v>136</x:v>
      </x:c>
      <x:c r="B137" s="11" t="n">
        <x:v>1083.839714050614</x:v>
      </x:c>
      <x:c r="C137" s="11" t="n">
        <x:v>1193.6710715066297</x:v>
      </x:c>
      <x:c r="D137" s="11" t="n">
        <x:v>1197.3725927178448</x:v>
      </x:c>
      <x:c r="E137" s="11" t="n">
        <x:v>1213.449125135365</x:v>
      </x:c>
      <x:c r="F137" s="11" t="n">
        <x:v>1218.7747526589958</x:v>
      </x:c>
      <x:c r="G137" s="11" t="n">
        <x:v>1249.967253147549</x:v>
      </x:c>
      <x:c r="H137" s="11" t="n">
        <x:v>1279.5159293819572</x:v>
      </x:c>
      <x:c r="I137" s="11" t="n">
        <x:v>1319.2628037286731</x:v>
      </x:c>
      <x:c r="J137" s="11" t="n">
        <x:v>1543.9950883235301</x:v>
      </x:c>
      <x:c r="K137" s="11" t="n">
        <x:v>1560.3989780288687</x:v>
      </x:c>
      <x:c r="L137" s="11" t="n">
        <x:v>1562.2970235726398</x:v>
      </x:c>
      <x:c r="M137" s="11" t="n">
        <x:v>1588.3443829731048</x:v>
      </x:c>
      <x:c r="N137" s="11" t="n">
        <x:v>1598.0121980680296</x:v>
      </x:c>
      <x:c r="O137" s="11" t="n">
        <x:v>1599.0160220724467</x:v>
      </x:c>
      <x:c r="P137" s="11" t="n">
        <x:v>1623.7200563587912</x:v>
      </x:c>
      <x:c r="Q137" s="11" t="n">
        <x:v>1704.6924662021697</x:v>
      </x:c>
      <x:c r="R137" s="11" t="n">
        <x:v>1739.095451995223</x:v>
      </x:c>
      <x:c r="S137" s="11" t="n">
        <x:v>1742.9608585116655</x:v>
      </x:c>
      <x:c r="T137" s="11" t="n">
        <x:v>1747.6473442705412</x:v>
      </x:c>
      <x:c r="U137" s="11" t="n">
        <x:v>1752.0085814781457</x:v>
      </x:c>
      <x:c r="V137" s="11" t="n">
        <x:v>1807.4597509779178</x:v>
      </x:c>
      <x:c r="W137" s="11" t="n">
        <x:v>1836.7537805892161</x:v>
      </x:c>
      <x:c r="X137" s="11" t="n">
        <x:v>1838.8379583559654</x:v>
      </x:c>
      <x:c r="Y137" s="11" t="n">
        <x:v>1878.1854426600157</x:v>
      </x:c>
      <x:c r="Z137" s="11" t="n">
        <x:v>1887.1646114134842</x:v>
      </x:c>
      <x:c r="AA137" s="11" t="n">
        <x:v>1898.8845344440667</x:v>
      </x:c>
      <x:c r="AB137" s="11" t="n">
        <x:v>1923.3656769689255</x:v>
      </x:c>
      <x:c r="AC137" s="11" t="n">
        <x:v>1929.9181887725497</x:v>
      </x:c>
      <x:c r="AD137" s="11" t="n">
        <x:v>1987.3883116655895</x:v>
      </x:c>
      <x:c r="AE137" s="11" t="n">
        <x:v>1996.1689960154386</x:v>
      </x:c>
      <x:c r="AF137" s="11" t="n">
        <x:v>2053.9126675764464</x:v>
      </x:c>
      <x:c r="AG137" s="11" t="n">
        <x:v>2098.5108759263303</x:v>
      </x:c>
      <x:c r="AH137" s="11" t="n">
        <x:v>2111.431445385513</x:v>
      </x:c>
      <x:c r="AI137" s="11" t="n">
        <x:v>2122.1538054568223</x:v>
      </x:c>
      <x:c r="AJ137" s="11" t="n">
        <x:v>2123.6314161323126</x:v>
      </x:c>
      <x:c r="AK137" s="11" t="n">
        <x:v>2142.589799757485</x:v>
      </x:c>
      <x:c r="AL137" s="11" t="n">
        <x:v>2199.38468045813</x:v>
      </x:c>
      <x:c r="AM137" s="11" t="n">
        <x:v>2211.617427457466</x:v>
      </x:c>
      <x:c r="AN137" s="11" t="n">
        <x:v>2237.953586404337</x:v>
      </x:c>
      <x:c r="AO137" s="11" t="n">
        <x:v>2260.7313907431626</x:v>
      </x:c>
      <x:c r="AP137" s="11" t="n">
        <x:v>2265.2551497548193</x:v>
      </x:c>
      <x:c r="AQ137" s="11" t="n">
        <x:v>2298.8699549992966</x:v>
      </x:c>
      <x:c r="AR137" s="11" t="n">
        <x:v>2355.460627362284</x:v>
      </x:c>
      <x:c r="AS137" s="11" t="n">
        <x:v>2394.7771747229835</x:v>
      </x:c>
      <x:c r="AT137" s="11" t="n">
        <x:v>2411.599269309133</x:v>
      </x:c>
      <x:c r="AU137" s="11" t="n">
        <x:v>2471.1487254334456</x:v>
      </x:c>
      <x:c r="AV137" s="11" t="n">
        <x:v>2532.9211742232756</x:v>
      </x:c>
      <x:c r="AW137" s="11" t="n">
        <x:v>2533.8762341179436</x:v>
      </x:c>
      <x:c r="AX137" s="11" t="n">
        <x:v>2618.403584864976</x:v>
      </x:c>
      <x:c r="AY137" s="11" t="n">
        <x:v>2780.1490629890204</x:v>
      </x:c>
    </x:row>
    <x:row r="138" ht="21" customHeight="1">
      <x:c r="A138" s="15" t="n">
        <x:v>137</x:v>
      </x:c>
      <x:c r="B138" s="11" t="n">
        <x:v>1156.7164337262961</x:v>
      </x:c>
      <x:c r="C138" s="11" t="n">
        <x:v>1180.2648942437186</x:v>
      </x:c>
      <x:c r="D138" s="11" t="n">
        <x:v>1214.8976031808675</x:v>
      </x:c>
      <x:c r="E138" s="11" t="n">
        <x:v>1261.092950146905</x:v>
      </x:c>
      <x:c r="F138" s="11" t="n">
        <x:v>1266.2810109292648</x:v>
      </x:c>
      <x:c r="G138" s="11" t="n">
        <x:v>1291.7799853909564</x:v>
      </x:c>
      <x:c r="H138" s="11" t="n">
        <x:v>1355.5266882340998</x:v>
      </x:c>
      <x:c r="I138" s="11" t="n">
        <x:v>1370.0335617484493</x:v>
      </x:c>
      <x:c r="J138" s="11" t="n">
        <x:v>1388.0061814211435</x:v>
      </x:c>
      <x:c r="K138" s="11" t="n">
        <x:v>1403.4312922468407</x:v>
      </x:c>
      <x:c r="L138" s="11" t="n">
        <x:v>1412.264351826887</x:v>
      </x:c>
      <x:c r="M138" s="11" t="n">
        <x:v>1502.0385566161397</x:v>
      </x:c>
      <x:c r="N138" s="11" t="n">
        <x:v>1524.155581623721</x:v>
      </x:c>
      <x:c r="O138" s="11" t="n">
        <x:v>1543.4537689142016</x:v>
      </x:c>
      <x:c r="P138" s="11" t="n">
        <x:v>1581.3428392246474</x:v>
      </x:c>
      <x:c r="Q138" s="11" t="n">
        <x:v>1599.9684063858276</x:v>
      </x:c>
      <x:c r="R138" s="11" t="n">
        <x:v>1636.2281863601845</x:v>
      </x:c>
      <x:c r="S138" s="11" t="n">
        <x:v>1673.549129838519</x:v>
      </x:c>
      <x:c r="T138" s="11" t="n">
        <x:v>1699.0059508330366</x:v>
      </x:c>
      <x:c r="U138" s="11" t="n">
        <x:v>1742.1418722130957</x:v>
      </x:c>
      <x:c r="V138" s="11" t="n">
        <x:v>1819.731748086033</x:v>
      </x:c>
      <x:c r="W138" s="11" t="n">
        <x:v>1854.4036085708922</x:v>
      </x:c>
      <x:c r="X138" s="11" t="n">
        <x:v>1860.851951343946</x:v>
      </x:c>
      <x:c r="Y138" s="11" t="n">
        <x:v>1870.9956167858147</x:v>
      </x:c>
      <x:c r="Z138" s="11" t="n">
        <x:v>1871.9661009285458</x:v>
      </x:c>
      <x:c r="AA138" s="11" t="n">
        <x:v>1876.6725537352827</x:v>
      </x:c>
      <x:c r="AB138" s="11" t="n">
        <x:v>1879.7305753419691</x:v>
      </x:c>
      <x:c r="AC138" s="11" t="n">
        <x:v>1909.1227156388384</x:v>
      </x:c>
      <x:c r="AD138" s="11" t="n">
        <x:v>1967.5698369341496</x:v>
      </x:c>
      <x:c r="AE138" s="11" t="n">
        <x:v>1970.749762120621</x:v>
      </x:c>
      <x:c r="AF138" s="11" t="n">
        <x:v>1987.1861113573252</x:v>
      </x:c>
      <x:c r="AG138" s="11" t="n">
        <x:v>1991.1303847480867</x:v>
      </x:c>
      <x:c r="AH138" s="11" t="n">
        <x:v>2086.001000104131</x:v>
      </x:c>
      <x:c r="AI138" s="11" t="n">
        <x:v>2097.2109395758857</x:v>
      </x:c>
      <x:c r="AJ138" s="11" t="n">
        <x:v>2113.961606142643</x:v>
      </x:c>
      <x:c r="AK138" s="11" t="n">
        <x:v>2156.495104317024</x:v>
      </x:c>
      <x:c r="AL138" s="11" t="n">
        <x:v>2178.136902633437</x:v>
      </x:c>
      <x:c r="AM138" s="11" t="n">
        <x:v>2204.4142708738264</x:v>
      </x:c>
      <x:c r="AN138" s="11" t="n">
        <x:v>2207.9919555104316</x:v>
      </x:c>
      <x:c r="AO138" s="11" t="n">
        <x:v>2239.530180584268</x:v>
      </x:c>
      <x:c r="AP138" s="11" t="n">
        <x:v>2359.6552944483224</x:v>
      </x:c>
      <x:c r="AQ138" s="11" t="n">
        <x:v>2442.6033612068777</x:v>
      </x:c>
      <x:c r="AR138" s="11" t="n">
        <x:v>2487.93226096306</x:v>
      </x:c>
      <x:c r="AS138" s="11" t="n">
        <x:v>2539.689060560153</x:v>
      </x:c>
      <x:c r="AT138" s="11" t="n">
        <x:v>2545.115727732808</x:v>
      </x:c>
      <x:c r="AU138" s="11" t="n">
        <x:v>2735.8562311365336</x:v>
      </x:c>
      <x:c r="AV138" s="11" t="n">
        <x:v>2886.3457233722</x:v>
      </x:c>
      <x:c r="AW138" s="11" t="n">
        <x:v>3018.018119356281</x:v>
      </x:c>
      <x:c r="AX138" s="11" t="n">
        <x:v>3220.3710566044883</x:v>
      </x:c>
      <x:c r="AY138" s="11" t="n">
        <x:v>3242.4935492021955</x:v>
      </x:c>
    </x:row>
    <x:row r="139" ht="21" customHeight="1">
      <x:c r="A139" s="15" t="n">
        <x:v>138</x:v>
      </x:c>
      <x:c r="B139" s="11" t="n">
        <x:v>1124.6087522637413</x:v>
      </x:c>
      <x:c r="C139" s="11" t="n">
        <x:v>1202.2361871653707</x:v>
      </x:c>
      <x:c r="D139" s="11" t="n">
        <x:v>1250.0472150752867</x:v>
      </x:c>
      <x:c r="E139" s="11" t="n">
        <x:v>1295.2539718757546</x:v>
      </x:c>
      <x:c r="F139" s="11" t="n">
        <x:v>1296.0113863550127</x:v>
      </x:c>
      <x:c r="G139" s="11" t="n">
        <x:v>1361.6151118373107</x:v>
      </x:c>
      <x:c r="H139" s="11" t="n">
        <x:v>1366.245656497493</x:v>
      </x:c>
      <x:c r="I139" s="11" t="n">
        <x:v>1383.3341060354542</x:v>
      </x:c>
      <x:c r="J139" s="11" t="n">
        <x:v>1399.6239062605632</x:v>
      </x:c>
      <x:c r="K139" s="11" t="n">
        <x:v>1440.3449497759175</x:v>
      </x:c>
      <x:c r="L139" s="11" t="n">
        <x:v>1442.189155412405</x:v>
      </x:c>
      <x:c r="M139" s="11" t="n">
        <x:v>1461.144503252852</x:v>
      </x:c>
      <x:c r="N139" s="11" t="n">
        <x:v>1466.0352306089148</x:v>
      </x:c>
      <x:c r="O139" s="11" t="n">
        <x:v>1508.6981748060023</x:v>
      </x:c>
      <x:c r="P139" s="11" t="n">
        <x:v>1523.3790700519621</x:v>
      </x:c>
      <x:c r="Q139" s="11" t="n">
        <x:v>1530.6030745910298</x:v>
      </x:c>
      <x:c r="R139" s="11" t="n">
        <x:v>1536.9044353592728</x:v>
      </x:c>
      <x:c r="S139" s="11" t="n">
        <x:v>1561.7134161631625</x:v>
      </x:c>
      <x:c r="T139" s="11" t="n">
        <x:v>1567.080168959355</x:v>
      </x:c>
      <x:c r="U139" s="11" t="n">
        <x:v>1574.853300102964</x:v>
      </x:c>
      <x:c r="V139" s="11" t="n">
        <x:v>1578.3130384532126</x:v>
      </x:c>
      <x:c r="W139" s="11" t="n">
        <x:v>1618.0517042696565</x:v>
      </x:c>
      <x:c r="X139" s="11" t="n">
        <x:v>1628.8265224102227</x:v>
      </x:c>
      <x:c r="Y139" s="11" t="n">
        <x:v>1676.9441907323726</x:v>
      </x:c>
      <x:c r="Z139" s="11" t="n">
        <x:v>1722.933228886616</x:v>
      </x:c>
      <x:c r="AA139" s="11" t="n">
        <x:v>1748.250033540718</x:v>
      </x:c>
      <x:c r="AB139" s="11" t="n">
        <x:v>1753.2772264673636</x:v>
      </x:c>
      <x:c r="AC139" s="11" t="n">
        <x:v>1848.592937405066</x:v>
      </x:c>
      <x:c r="AD139" s="11" t="n">
        <x:v>1848.6978825669153</x:v>
      </x:c>
      <x:c r="AE139" s="11" t="n">
        <x:v>1878.3193041710592</x:v>
      </x:c>
      <x:c r="AF139" s="11" t="n">
        <x:v>1906.1215928945958</x:v>
      </x:c>
      <x:c r="AG139" s="11" t="n">
        <x:v>1924.079424410682</x:v>
      </x:c>
      <x:c r="AH139" s="11" t="n">
        <x:v>1958.1474136903087</x:v>
      </x:c>
      <x:c r="AI139" s="11" t="n">
        <x:v>1963.1076321121495</x:v>
      </x:c>
      <x:c r="AJ139" s="11" t="n">
        <x:v>1984.1948756932588</x:v>
      </x:c>
      <x:c r="AK139" s="11" t="n">
        <x:v>1999.8334857913617</x:v>
      </x:c>
      <x:c r="AL139" s="11" t="n">
        <x:v>2015.2151151169148</x:v>
      </x:c>
      <x:c r="AM139" s="11" t="n">
        <x:v>2022.56737252521</x:v>
      </x:c>
      <x:c r="AN139" s="11" t="n">
        <x:v>2045.7721160027695</x:v>
      </x:c>
      <x:c r="AO139" s="11" t="n">
        <x:v>2049.0931857182786</x:v>
      </x:c>
      <x:c r="AP139" s="11" t="n">
        <x:v>2207.352560132769</x:v>
      </x:c>
      <x:c r="AQ139" s="11" t="n">
        <x:v>2252.4469206945305</x:v>
      </x:c>
      <x:c r="AR139" s="11" t="n">
        <x:v>2313.621452383039</x:v>
      </x:c>
      <x:c r="AS139" s="11" t="n">
        <x:v>2314.734292374036</x:v>
      </x:c>
      <x:c r="AT139" s="11" t="n">
        <x:v>2364.6000538049475</x:v>
      </x:c>
      <x:c r="AU139" s="11" t="n">
        <x:v>2455.071587547807</x:v>
      </x:c>
      <x:c r="AV139" s="11" t="n">
        <x:v>2714.551233499197</x:v>
      </x:c>
      <x:c r="AW139" s="11" t="n">
        <x:v>2731.2919356340435</x:v>
      </x:c>
      <x:c r="AX139" s="11" t="n">
        <x:v>3012.093300917646</x:v>
      </x:c>
      <x:c r="AY139" s="11" t="n">
        <x:v>3162.828421821885</x:v>
      </x:c>
    </x:row>
    <x:row r="140" ht="21" customHeight="1">
      <x:c r="A140" s="15" t="n">
        <x:v>139</x:v>
      </x:c>
      <x:c r="B140" s="11" t="n">
        <x:v>1103.9937473897633</x:v>
      </x:c>
      <x:c r="C140" s="11" t="n">
        <x:v>1162.9498749827335</x:v>
      </x:c>
      <x:c r="D140" s="11" t="n">
        <x:v>1186.9910456232071</x:v>
      </x:c>
      <x:c r="E140" s="11" t="n">
        <x:v>1376.799393106366</x:v>
      </x:c>
      <x:c r="F140" s="11" t="n">
        <x:v>1382.8244248564931</x:v>
      </x:c>
      <x:c r="G140" s="11" t="n">
        <x:v>1395.9360782581002</x:v>
      </x:c>
      <x:c r="H140" s="11" t="n">
        <x:v>1401.5766245790883</x:v>
      </x:c>
      <x:c r="I140" s="11" t="n">
        <x:v>1417.8047744224773</x:v>
      </x:c>
      <x:c r="J140" s="11" t="n">
        <x:v>1503.5423833929767</x:v>
      </x:c>
      <x:c r="K140" s="11" t="n">
        <x:v>1529.692188697598</x:v>
      </x:c>
      <x:c r="L140" s="11" t="n">
        <x:v>1551.230049224359</x:v>
      </x:c>
      <x:c r="M140" s="11" t="n">
        <x:v>1603.9200135767433</x:v>
      </x:c>
      <x:c r="N140" s="11" t="n">
        <x:v>1633.4422513048876</x:v>
      </x:c>
      <x:c r="O140" s="11" t="n">
        <x:v>1651.8355875027019</x:v>
      </x:c>
      <x:c r="P140" s="11" t="n">
        <x:v>1697.5726009152645</x:v>
      </x:c>
      <x:c r="Q140" s="11" t="n">
        <x:v>1702.757950622573</x:v>
      </x:c>
      <x:c r="R140" s="11" t="n">
        <x:v>1707.0529554273103</x:v>
      </x:c>
      <x:c r="S140" s="11" t="n">
        <x:v>1714.0006224805365</x:v>
      </x:c>
      <x:c r="T140" s="11" t="n">
        <x:v>1729.6943451705492</x:v>
      </x:c>
      <x:c r="U140" s="11" t="n">
        <x:v>1759.2349248987712</x:v>
      </x:c>
      <x:c r="V140" s="11" t="n">
        <x:v>1773.4521773370102</x:v>
      </x:c>
      <x:c r="W140" s="11" t="n">
        <x:v>1775.693161879487</x:v>
      </x:c>
      <x:c r="X140" s="11" t="n">
        <x:v>1789.0268472444477</x:v>
      </x:c>
      <x:c r="Y140" s="11" t="n">
        <x:v>1805.314253941345</x:v>
      </x:c>
      <x:c r="Z140" s="11" t="n">
        <x:v>1830.4098951776255</x:v>
      </x:c>
      <x:c r="AA140" s="11" t="n">
        <x:v>1863.736712937216</x:v>
      </x:c>
      <x:c r="AB140" s="11" t="n">
        <x:v>1865.3679708622876</x:v>
      </x:c>
      <x:c r="AC140" s="11" t="n">
        <x:v>1872.272603473914</x:v>
      </x:c>
      <x:c r="AD140" s="11" t="n">
        <x:v>1905.2677202997284</x:v>
      </x:c>
      <x:c r="AE140" s="11" t="n">
        <x:v>1914.0954932680424</x:v>
      </x:c>
      <x:c r="AF140" s="11" t="n">
        <x:v>1917.1445092199574</x:v>
      </x:c>
      <x:c r="AG140" s="11" t="n">
        <x:v>1919.3341650828556</x:v>
      </x:c>
      <x:c r="AH140" s="11" t="n">
        <x:v>1943.4193641241363</x:v>
      </x:c>
      <x:c r="AI140" s="11" t="n">
        <x:v>1968.6575120993066</x:v>
      </x:c>
      <x:c r="AJ140" s="11" t="n">
        <x:v>1969.8627114864612</x:v>
      </x:c>
      <x:c r="AK140" s="11" t="n">
        <x:v>2008.1685298424372</x:v>
      </x:c>
      <x:c r="AL140" s="11" t="n">
        <x:v>2010.675785893421</x:v>
      </x:c>
      <x:c r="AM140" s="11" t="n">
        <x:v>2161.755459422334</x:v>
      </x:c>
      <x:c r="AN140" s="11" t="n">
        <x:v>2276.55194835618</x:v>
      </x:c>
      <x:c r="AO140" s="11" t="n">
        <x:v>2307.8343881140763</x:v>
      </x:c>
      <x:c r="AP140" s="11" t="n">
        <x:v>2331.614820425327</x:v>
      </x:c>
      <x:c r="AQ140" s="11" t="n">
        <x:v>2367.073295462542</x:v>
      </x:c>
      <x:c r="AR140" s="11" t="n">
        <x:v>2376.5083460335663</x:v>
      </x:c>
      <x:c r="AS140" s="11" t="n">
        <x:v>2387.1699856857545</x:v>
      </x:c>
      <x:c r="AT140" s="11" t="n">
        <x:v>2422.7507537283714</x:v>
      </x:c>
      <x:c r="AU140" s="11" t="n">
        <x:v>2554.714412586088</x:v>
      </x:c>
      <x:c r="AV140" s="11" t="n">
        <x:v>2592.6704708713078</x:v>
      </x:c>
      <x:c r="AW140" s="11" t="n">
        <x:v>2742.248647884373</x:v>
      </x:c>
      <x:c r="AX140" s="11" t="n">
        <x:v>2758.8560551226474</x:v>
      </x:c>
      <x:c r="AY140" s="11" t="n">
        <x:v>2948.350503605312</x:v>
      </x:c>
    </x:row>
    <x:row r="141" ht="21" customHeight="1">
      <x:c r="A141" s="15" t="n">
        <x:v>140</x:v>
      </x:c>
      <x:c r="B141" s="11" t="n">
        <x:v>1290.5329884455864</x:v>
      </x:c>
      <x:c r="C141" s="11" t="n">
        <x:v>1311.1659910518958</x:v>
      </x:c>
      <x:c r="D141" s="11" t="n">
        <x:v>1335.7846460549822</x:v>
      </x:c>
      <x:c r="E141" s="11" t="n">
        <x:v>1441.3755952798133</x:v>
      </x:c>
      <x:c r="F141" s="11" t="n">
        <x:v>1469.3191296449388</x:v>
      </x:c>
      <x:c r="G141" s="11" t="n">
        <x:v>1522.3356896193857</x:v>
      </x:c>
      <x:c r="H141" s="11" t="n">
        <x:v>1523.8228627326025</x:v>
      </x:c>
      <x:c r="I141" s="11" t="n">
        <x:v>1533.3984437138297</x:v>
      </x:c>
      <x:c r="J141" s="11" t="n">
        <x:v>1551.697509999768</x:v>
      </x:c>
      <x:c r="K141" s="11" t="n">
        <x:v>1555.8107877192708</x:v>
      </x:c>
      <x:c r="L141" s="11" t="n">
        <x:v>1570.8429554209793</x:v>
      </x:c>
      <x:c r="M141" s="11" t="n">
        <x:v>1602.031147145242</x:v>
      </x:c>
      <x:c r="N141" s="11" t="n">
        <x:v>1608.8469345798394</x:v>
      </x:c>
      <x:c r="O141" s="11" t="n">
        <x:v>1610.0614449977918</x:v>
      </x:c>
      <x:c r="P141" s="11" t="n">
        <x:v>1638.9258647615356</x:v>
      </x:c>
      <x:c r="Q141" s="11" t="n">
        <x:v>1679.439501108428</x:v>
      </x:c>
      <x:c r="R141" s="11" t="n">
        <x:v>1691.5715060862785</x:v>
      </x:c>
      <x:c r="S141" s="11" t="n">
        <x:v>1703.363390342064</x:v>
      </x:c>
      <x:c r="T141" s="11" t="n">
        <x:v>1770.1748265818717</x:v>
      </x:c>
      <x:c r="U141" s="11" t="n">
        <x:v>1796.8284201824608</x:v>
      </x:c>
      <x:c r="V141" s="11" t="n">
        <x:v>1814.5199466494191</x:v>
      </x:c>
      <x:c r="W141" s="11" t="n">
        <x:v>1817.924449617571</x:v>
      </x:c>
      <x:c r="X141" s="11" t="n">
        <x:v>1823.2245412829152</x:v>
      </x:c>
      <x:c r="Y141" s="11" t="n">
        <x:v>1823.612041911434</x:v>
      </x:c>
      <x:c r="Z141" s="11" t="n">
        <x:v>1829.6375802547186</x:v>
      </x:c>
      <x:c r="AA141" s="11" t="n">
        <x:v>1829.972801122383</x:v>
      </x:c>
      <x:c r="AB141" s="11" t="n">
        <x:v>1860.4644953156323</x:v>
      </x:c>
      <x:c r="AC141" s="11" t="n">
        <x:v>1869.3046112519273</x:v>
      </x:c>
      <x:c r="AD141" s="11" t="n">
        <x:v>1896.2585602042307</x:v>
      </x:c>
      <x:c r="AE141" s="11" t="n">
        <x:v>1958.4512742132006</x:v>
      </x:c>
      <x:c r="AF141" s="11" t="n">
        <x:v>1973.5109675091535</x:v>
      </x:c>
      <x:c r="AG141" s="11" t="n">
        <x:v>1987.056139012719</x:v>
      </x:c>
      <x:c r="AH141" s="11" t="n">
        <x:v>1998.9534182666603</x:v>
      </x:c>
      <x:c r="AI141" s="11" t="n">
        <x:v>2022.4376661519223</x:v>
      </x:c>
      <x:c r="AJ141" s="11" t="n">
        <x:v>2104.9412395278323</x:v>
      </x:c>
      <x:c r="AK141" s="11" t="n">
        <x:v>2119.773588259731</x:v>
      </x:c>
      <x:c r="AL141" s="11" t="n">
        <x:v>2136.498322800452</x:v>
      </x:c>
      <x:c r="AM141" s="11" t="n">
        <x:v>2138.4229983161977</x:v>
      </x:c>
      <x:c r="AN141" s="11" t="n">
        <x:v>2231.6976656981374</x:v>
      </x:c>
      <x:c r="AO141" s="11" t="n">
        <x:v>2240.5751726792037</x:v>
      </x:c>
      <x:c r="AP141" s="11" t="n">
        <x:v>2267.2981089191785</x:v>
      </x:c>
      <x:c r="AQ141" s="11" t="n">
        <x:v>2305.637277633377</x:v>
      </x:c>
      <x:c r="AR141" s="11" t="n">
        <x:v>2320.789737666135</x:v>
      </x:c>
      <x:c r="AS141" s="11" t="n">
        <x:v>2425.862843197321</x:v>
      </x:c>
      <x:c r="AT141" s="11" t="n">
        <x:v>2525.481973218979</x:v>
      </x:c>
      <x:c r="AU141" s="11" t="n">
        <x:v>2562.676981241216</x:v>
      </x:c>
      <x:c r="AV141" s="11" t="n">
        <x:v>2773.9148448742317</x:v>
      </x:c>
      <x:c r="AW141" s="11" t="n">
        <x:v>3025.0876019194166</x:v>
      </x:c>
      <x:c r="AX141" s="11" t="n">
        <x:v>3036.092080925194</x:v>
      </x:c>
      <x:c r="AY141" s="11" t="n">
        <x:v>3050.733031904734</x:v>
      </x:c>
    </x:row>
    <x:row r="142" ht="21" customHeight="1">
      <x:c r="A142" s="15" t="n">
        <x:v>141</x:v>
      </x:c>
      <x:c r="B142" s="11" t="n">
        <x:v>1043.45384241756</x:v>
      </x:c>
      <x:c r="C142" s="11" t="n">
        <x:v>1140.0374094279632</x:v>
      </x:c>
      <x:c r="D142" s="11" t="n">
        <x:v>1179.3488091842137</x:v>
      </x:c>
      <x:c r="E142" s="11" t="n">
        <x:v>1255.3290445318157</x:v>
      </x:c>
      <x:c r="F142" s="11" t="n">
        <x:v>1261.4207678445691</x:v>
      </x:c>
      <x:c r="G142" s="11" t="n">
        <x:v>1282.1270104696766</x:v>
      </x:c>
      <x:c r="H142" s="11" t="n">
        <x:v>1282.1719905242223</x:v>
      </x:c>
      <x:c r="I142" s="11" t="n">
        <x:v>1293.7039759948266</x:v>
      </x:c>
      <x:c r="J142" s="11" t="n">
        <x:v>1323.9333442204547</x:v>
      </x:c>
      <x:c r="K142" s="11" t="n">
        <x:v>1359.6550241701084</x:v>
      </x:c>
      <x:c r="L142" s="11" t="n">
        <x:v>1443.989601415849</x:v>
      </x:c>
      <x:c r="M142" s="11" t="n">
        <x:v>1457.5957855142753</x:v>
      </x:c>
      <x:c r="N142" s="11" t="n">
        <x:v>1472.655155186775</x:v>
      </x:c>
      <x:c r="O142" s="11" t="n">
        <x:v>1475.1791557343554</x:v>
      </x:c>
      <x:c r="P142" s="11" t="n">
        <x:v>1512.3214932463054</x:v>
      </x:c>
      <x:c r="Q142" s="11" t="n">
        <x:v>1525.2271428600511</x:v>
      </x:c>
      <x:c r="R142" s="11" t="n">
        <x:v>1656.3833732327394</x:v>
      </x:c>
      <x:c r="S142" s="11" t="n">
        <x:v>1656.6211304969456</x:v>
      </x:c>
      <x:c r="T142" s="11" t="n">
        <x:v>1661.0178961776742</x:v>
      </x:c>
      <x:c r="U142" s="11" t="n">
        <x:v>1731.2702619710608</x:v>
      </x:c>
      <x:c r="V142" s="11" t="n">
        <x:v>1738.137202016796</x:v>
      </x:c>
      <x:c r="W142" s="11" t="n">
        <x:v>1805.484680145627</x:v>
      </x:c>
      <x:c r="X142" s="11" t="n">
        <x:v>1824.1224987115643</x:v>
      </x:c>
      <x:c r="Y142" s="11" t="n">
        <x:v>1839.402987196413</x:v>
      </x:c>
      <x:c r="Z142" s="11" t="n">
        <x:v>1855.3099081118248</x:v>
      </x:c>
      <x:c r="AA142" s="11" t="n">
        <x:v>1860.5634251127099</x:v>
      </x:c>
      <x:c r="AB142" s="11" t="n">
        <x:v>1872.8938253674867</x:v>
      </x:c>
      <x:c r="AC142" s="11" t="n">
        <x:v>1881.9397689105722</x:v>
      </x:c>
      <x:c r="AD142" s="11" t="n">
        <x:v>1906.4957090782257</x:v>
      </x:c>
      <x:c r="AE142" s="11" t="n">
        <x:v>1925.7579584080324</x:v>
      </x:c>
      <x:c r="AF142" s="11" t="n">
        <x:v>1941.3354005525418</x:v>
      </x:c>
      <x:c r="AG142" s="11" t="n">
        <x:v>1967.1608707654855</x:v>
      </x:c>
      <x:c r="AH142" s="11" t="n">
        <x:v>2001.5782813496496</x:v>
      </x:c>
      <x:c r="AI142" s="11" t="n">
        <x:v>2027.0009316202668</x:v>
      </x:c>
      <x:c r="AJ142" s="11" t="n">
        <x:v>2043.3816090192495</x:v>
      </x:c>
      <x:c r="AK142" s="11" t="n">
        <x:v>2061.1342925829263</x:v>
      </x:c>
      <x:c r="AL142" s="11" t="n">
        <x:v>2065.535750326623</x:v>
      </x:c>
      <x:c r="AM142" s="11" t="n">
        <x:v>2069.316317240522</x:v>
      </x:c>
      <x:c r="AN142" s="11" t="n">
        <x:v>2123.0951481362545</x:v>
      </x:c>
      <x:c r="AO142" s="11" t="n">
        <x:v>2184.2121161216937</x:v>
      </x:c>
      <x:c r="AP142" s="11" t="n">
        <x:v>2192.3353498276956</x:v>
      </x:c>
      <x:c r="AQ142" s="11" t="n">
        <x:v>2320.4948832226205</x:v>
      </x:c>
      <x:c r="AR142" s="11" t="n">
        <x:v>2335.275355856056</x:v>
      </x:c>
      <x:c r="AS142" s="11" t="n">
        <x:v>2336.6467704490833</x:v>
      </x:c>
      <x:c r="AT142" s="11" t="n">
        <x:v>2383.513511883625</x:v>
      </x:c>
      <x:c r="AU142" s="11" t="n">
        <x:v>2462.5293793841574</x:v>
      </x:c>
      <x:c r="AV142" s="11" t="n">
        <x:v>2489.7110111710117</x:v>
      </x:c>
      <x:c r="AW142" s="11" t="n">
        <x:v>2544.7508204031574</x:v>
      </x:c>
      <x:c r="AX142" s="11" t="n">
        <x:v>2578.132247172318</x:v>
      </x:c>
      <x:c r="AY142" s="11" t="n">
        <x:v>2829.812171822351</x:v>
      </x:c>
    </x:row>
    <x:row r="143" ht="21" customHeight="1">
      <x:c r="A143" s="15" t="n">
        <x:v>142</x:v>
      </x:c>
      <x:c r="B143" s="11" t="n">
        <x:v>1048.8759533340265</x:v>
      </x:c>
      <x:c r="C143" s="11" t="n">
        <x:v>1117.3245335416343</x:v>
      </x:c>
      <x:c r="D143" s="11" t="n">
        <x:v>1165.4308368297861</x:v>
      </x:c>
      <x:c r="E143" s="11" t="n">
        <x:v>1197.8267058290708</x:v>
      </x:c>
      <x:c r="F143" s="11" t="n">
        <x:v>1257.8532069204527</x:v>
      </x:c>
      <x:c r="G143" s="11" t="n">
        <x:v>1287.673852318245</x:v>
      </x:c>
      <x:c r="H143" s="11" t="n">
        <x:v>1338.480645638478</x:v>
      </x:c>
      <x:c r="I143" s="11" t="n">
        <x:v>1394.314580224136</x:v>
      </x:c>
      <x:c r="J143" s="11" t="n">
        <x:v>1418.0508694889356</x:v>
      </x:c>
      <x:c r="K143" s="11" t="n">
        <x:v>1435.231820681151</x:v>
      </x:c>
      <x:c r="L143" s="11" t="n">
        <x:v>1441.6114667066038</x:v>
      </x:c>
      <x:c r="M143" s="11" t="n">
        <x:v>1444.1648770520446</x:v>
      </x:c>
      <x:c r="N143" s="11" t="n">
        <x:v>1466.1242282496542</x:v>
      </x:c>
      <x:c r="O143" s="11" t="n">
        <x:v>1479.1689945774433</x:v>
      </x:c>
      <x:c r="P143" s="11" t="n">
        <x:v>1488.8254879573851</x:v>
      </x:c>
      <x:c r="Q143" s="11" t="n">
        <x:v>1490.94656801793</x:v>
      </x:c>
      <x:c r="R143" s="11" t="n">
        <x:v>1517.1831860073862</x:v>
      </x:c>
      <x:c r="S143" s="11" t="n">
        <x:v>1596.2624724066086</x:v>
      </x:c>
      <x:c r="T143" s="11" t="n">
        <x:v>1628.9781265443248</x:v>
      </x:c>
      <x:c r="U143" s="11" t="n">
        <x:v>1634.6293686187805</x:v>
      </x:c>
      <x:c r="V143" s="11" t="n">
        <x:v>1637.5064711605328</x:v>
      </x:c>
      <x:c r="W143" s="11" t="n">
        <x:v>1644.9029818143824</x:v>
      </x:c>
      <x:c r="X143" s="11" t="n">
        <x:v>1646.7819293988682</x:v>
      </x:c>
      <x:c r="Y143" s="11" t="n">
        <x:v>1679.5981571711045</x:v>
      </x:c>
      <x:c r="Z143" s="11" t="n">
        <x:v>1719.8553167339153</x:v>
      </x:c>
      <x:c r="AA143" s="11" t="n">
        <x:v>1723.6910945658703</x:v>
      </x:c>
      <x:c r="AB143" s="11" t="n">
        <x:v>1730.9440982704552</x:v>
      </x:c>
      <x:c r="AC143" s="11" t="n">
        <x:v>1775.223394311657</x:v>
      </x:c>
      <x:c r="AD143" s="11" t="n">
        <x:v>1803.3718658971134</x:v>
      </x:c>
      <x:c r="AE143" s="11" t="n">
        <x:v>1815.2326094814848</x:v>
      </x:c>
      <x:c r="AF143" s="11" t="n">
        <x:v>1868.6316486512799</x:v>
      </x:c>
      <x:c r="AG143" s="11" t="n">
        <x:v>1962.1803107078106</x:v>
      </x:c>
      <x:c r="AH143" s="11" t="n">
        <x:v>1983.7216228527159</x:v>
      </x:c>
      <x:c r="AI143" s="11" t="n">
        <x:v>1986.0143415625425</x:v>
      </x:c>
      <x:c r="AJ143" s="11" t="n">
        <x:v>1988.669777823051</x:v>
      </x:c>
      <x:c r="AK143" s="11" t="n">
        <x:v>2001.7357938231953</x:v>
      </x:c>
      <x:c r="AL143" s="11" t="n">
        <x:v>2009.9955142551455</x:v>
      </x:c>
      <x:c r="AM143" s="11" t="n">
        <x:v>2102.5860052318158</x:v>
      </x:c>
      <x:c r="AN143" s="11" t="n">
        <x:v>2120.5006512056025</x:v>
      </x:c>
      <x:c r="AO143" s="11" t="n">
        <x:v>2158.057428112439</x:v>
      </x:c>
      <x:c r="AP143" s="11" t="n">
        <x:v>2166.8022205029993</x:v>
      </x:c>
      <x:c r="AQ143" s="11" t="n">
        <x:v>2228.194112677854</x:v>
      </x:c>
      <x:c r="AR143" s="11" t="n">
        <x:v>2334.550140236084</x:v>
      </x:c>
      <x:c r="AS143" s="11" t="n">
        <x:v>2346.328115206078</x:v>
      </x:c>
      <x:c r="AT143" s="11" t="n">
        <x:v>2359.17831936953</x:v>
      </x:c>
      <x:c r="AU143" s="11" t="n">
        <x:v>2438.896977873779</x:v>
      </x:c>
      <x:c r="AV143" s="11" t="n">
        <x:v>2658.767094910022</x:v>
      </x:c>
      <x:c r="AW143" s="11" t="n">
        <x:v>2833.008700834623</x:v>
      </x:c>
      <x:c r="AX143" s="11" t="n">
        <x:v>3335.734218217008</x:v>
      </x:c>
      <x:c r="AY143" s="11" t="n">
        <x:v>3476.195797176063</x:v>
      </x:c>
    </x:row>
    <x:row r="144" ht="21" customHeight="1">
      <x:c r="A144" s="15" t="n">
        <x:v>143</x:v>
      </x:c>
      <x:c r="B144" s="11" t="n">
        <x:v>1031.6516171795895</x:v>
      </x:c>
      <x:c r="C144" s="11" t="n">
        <x:v>1180.7589365637532</x:v>
      </x:c>
      <x:c r="D144" s="11" t="n">
        <x:v>1198.8331650705736</x:v>
      </x:c>
      <x:c r="E144" s="11" t="n">
        <x:v>1235.8552508427626</x:v>
      </x:c>
      <x:c r="F144" s="11" t="n">
        <x:v>1266.0152110959584</x:v>
      </x:c>
      <x:c r="G144" s="11" t="n">
        <x:v>1291.3929290779397</x:v>
      </x:c>
      <x:c r="H144" s="11" t="n">
        <x:v>1291.8966143781115</x:v>
      </x:c>
      <x:c r="I144" s="11" t="n">
        <x:v>1299.3517244959949</x:v>
      </x:c>
      <x:c r="J144" s="11" t="n">
        <x:v>1342.9214591314847</x:v>
      </x:c>
      <x:c r="K144" s="11" t="n">
        <x:v>1381.119254445628</x:v>
      </x:c>
      <x:c r="L144" s="11" t="n">
        <x:v>1392.8979187344962</x:v>
      </x:c>
      <x:c r="M144" s="11" t="n">
        <x:v>1433.7658859505889</x:v>
      </x:c>
      <x:c r="N144" s="11" t="n">
        <x:v>1462.6850940593276</x:v>
      </x:c>
      <x:c r="O144" s="11" t="n">
        <x:v>1519.6751944153225</x:v>
      </x:c>
      <x:c r="P144" s="11" t="n">
        <x:v>1583.0475098511688</x:v>
      </x:c>
      <x:c r="Q144" s="11" t="n">
        <x:v>1606.310344531069</x:v>
      </x:c>
      <x:c r="R144" s="11" t="n">
        <x:v>1636.6994349914548</x:v>
      </x:c>
      <x:c r="S144" s="11" t="n">
        <x:v>1678.7173477606361</x:v>
      </x:c>
      <x:c r="T144" s="11" t="n">
        <x:v>1684.8575988480325</x:v>
      </x:c>
      <x:c r="U144" s="11" t="n">
        <x:v>1688.2820298633342</x:v>
      </x:c>
      <x:c r="V144" s="11" t="n">
        <x:v>1725.6070653408742</x:v>
      </x:c>
      <x:c r="W144" s="11" t="n">
        <x:v>1765.719980855983</x:v>
      </x:c>
      <x:c r="X144" s="11" t="n">
        <x:v>1782.8342934795269</x:v>
      </x:c>
      <x:c r="Y144" s="11" t="n">
        <x:v>1811.776321235876</x:v>
      </x:c>
      <x:c r="Z144" s="11" t="n">
        <x:v>1880.9420510215195</x:v>
      </x:c>
      <x:c r="AA144" s="11" t="n">
        <x:v>1888.7370370595609</x:v>
      </x:c>
      <x:c r="AB144" s="11" t="n">
        <x:v>1905.1328365079207</x:v>
      </x:c>
      <x:c r="AC144" s="11" t="n">
        <x:v>1929.306293339058</x:v>
      </x:c>
      <x:c r="AD144" s="11" t="n">
        <x:v>1936.3390825378215</x:v>
      </x:c>
      <x:c r="AE144" s="11" t="n">
        <x:v>1946.4477822144322</x:v>
      </x:c>
      <x:c r="AF144" s="11" t="n">
        <x:v>1965.0257140523283</x:v>
      </x:c>
      <x:c r="AG144" s="11" t="n">
        <x:v>1967.0287868537625</x:v>
      </x:c>
      <x:c r="AH144" s="11" t="n">
        <x:v>2019.9755017663997</x:v>
      </x:c>
      <x:c r="AI144" s="11" t="n">
        <x:v>2029.9931938339646</x:v>
      </x:c>
      <x:c r="AJ144" s="11" t="n">
        <x:v>2053.743765718799</x:v>
      </x:c>
      <x:c r="AK144" s="11" t="n">
        <x:v>2055.0640401081</x:v>
      </x:c>
      <x:c r="AL144" s="11" t="n">
        <x:v>2076.870245126188</x:v>
      </x:c>
      <x:c r="AM144" s="11" t="n">
        <x:v>2083.0429402798336</x:v>
      </x:c>
      <x:c r="AN144" s="11" t="n">
        <x:v>2097.9090306028</x:v>
      </x:c>
      <x:c r="AO144" s="11" t="n">
        <x:v>2115.6132633600037</x:v>
      </x:c>
      <x:c r="AP144" s="11" t="n">
        <x:v>2119.981022464462</x:v>
      </x:c>
      <x:c r="AQ144" s="11" t="n">
        <x:v>2145.1799340542757</x:v>
      </x:c>
      <x:c r="AR144" s="11" t="n">
        <x:v>2158.0033052357203</x:v>
      </x:c>
      <x:c r="AS144" s="11" t="n">
        <x:v>2178.476252051454</x:v>
      </x:c>
      <x:c r="AT144" s="11" t="n">
        <x:v>2185.847464344415</x:v>
      </x:c>
      <x:c r="AU144" s="11" t="n">
        <x:v>2235.3299888609613</x:v>
      </x:c>
      <x:c r="AV144" s="11" t="n">
        <x:v>2249.760336922822</x:v>
      </x:c>
      <x:c r="AW144" s="11" t="n">
        <x:v>2291.6806947322884</x:v>
      </x:c>
      <x:c r="AX144" s="11" t="n">
        <x:v>2365.5284996103674</x:v>
      </x:c>
      <x:c r="AY144" s="11" t="n">
        <x:v>3000.3920607042082</x:v>
      </x:c>
    </x:row>
    <x:row r="145" ht="21" customHeight="1">
      <x:c r="A145" s="15" t="n">
        <x:v>144</x:v>
      </x:c>
      <x:c r="B145" s="11" t="n">
        <x:v>1098.817898931519</x:v>
      </x:c>
      <x:c r="C145" s="11" t="n">
        <x:v>1125.4474247452163</x:v>
      </x:c>
      <x:c r="D145" s="11" t="n">
        <x:v>1201.1255814607691</x:v>
      </x:c>
      <x:c r="E145" s="11" t="n">
        <x:v>1203.3307261078398</x:v>
      </x:c>
      <x:c r="F145" s="11" t="n">
        <x:v>1288.873196421585</x:v>
      </x:c>
      <x:c r="G145" s="11" t="n">
        <x:v>1321.1524552271999</x:v>
      </x:c>
      <x:c r="H145" s="11" t="n">
        <x:v>1333.4583282047308</x:v>
      </x:c>
      <x:c r="I145" s="11" t="n">
        <x:v>1337.1181608967147</x:v>
      </x:c>
      <x:c r="J145" s="11" t="n">
        <x:v>1363.3822438020447</x:v>
      </x:c>
      <x:c r="K145" s="11" t="n">
        <x:v>1395.6404033117149</x:v>
      </x:c>
      <x:c r="L145" s="11" t="n">
        <x:v>1422.550487990501</x:v>
      </x:c>
      <x:c r="M145" s="11" t="n">
        <x:v>1467.104083179923</x:v>
      </x:c>
      <x:c r="N145" s="11" t="n">
        <x:v>1509.1793709719864</x:v>
      </x:c>
      <x:c r="O145" s="11" t="n">
        <x:v>1521.080132468519</x:v>
      </x:c>
      <x:c r="P145" s="11" t="n">
        <x:v>1527.153816145569</x:v>
      </x:c>
      <x:c r="Q145" s="11" t="n">
        <x:v>1549.810803405352</x:v>
      </x:c>
      <x:c r="R145" s="11" t="n">
        <x:v>1551.2162732399497</x:v>
      </x:c>
      <x:c r="S145" s="11" t="n">
        <x:v>1568.8165583193131</x:v>
      </x:c>
      <x:c r="T145" s="11" t="n">
        <x:v>1599.6217458924734</x:v>
      </x:c>
      <x:c r="U145" s="11" t="n">
        <x:v>1617.058318986807</x:v>
      </x:c>
      <x:c r="V145" s="11" t="n">
        <x:v>1618.630248078115</x:v>
      </x:c>
      <x:c r="W145" s="11" t="n">
        <x:v>1632.071907176839</x:v>
      </x:c>
      <x:c r="X145" s="11" t="n">
        <x:v>1636.5865904518819</x:v>
      </x:c>
      <x:c r="Y145" s="11" t="n">
        <x:v>1655.7549962606881</x:v>
      </x:c>
      <x:c r="Z145" s="11" t="n">
        <x:v>1723.671168054329</x:v>
      </x:c>
      <x:c r="AA145" s="11" t="n">
        <x:v>1755.9951764848574</x:v>
      </x:c>
      <x:c r="AB145" s="11" t="n">
        <x:v>1764.441350559351</x:v>
      </x:c>
      <x:c r="AC145" s="11" t="n">
        <x:v>1793.3816178303227</x:v>
      </x:c>
      <x:c r="AD145" s="11" t="n">
        <x:v>1794.961895752257</x:v>
      </x:c>
      <x:c r="AE145" s="11" t="n">
        <x:v>1813.2890735958038</x:v>
      </x:c>
      <x:c r="AF145" s="11" t="n">
        <x:v>1836.900406297912</x:v>
      </x:c>
      <x:c r="AG145" s="11" t="n">
        <x:v>1837.1984170711066</x:v>
      </x:c>
      <x:c r="AH145" s="11" t="n">
        <x:v>1843.2253149980952</x:v>
      </x:c>
      <x:c r="AI145" s="11" t="n">
        <x:v>1861.471511325437</x:v>
      </x:c>
      <x:c r="AJ145" s="11" t="n">
        <x:v>1863.8257097643314</x:v>
      </x:c>
      <x:c r="AK145" s="11" t="n">
        <x:v>1904.5815742642026</x:v>
      </x:c>
      <x:c r="AL145" s="11" t="n">
        <x:v>1975.684514253428</x:v>
      </x:c>
      <x:c r="AM145" s="11" t="n">
        <x:v>2050.4725486650777</x:v>
      </x:c>
      <x:c r="AN145" s="11" t="n">
        <x:v>2074.1587075209272</x:v>
      </x:c>
      <x:c r="AO145" s="11" t="n">
        <x:v>2177.737778079089</x:v>
      </x:c>
      <x:c r="AP145" s="11" t="n">
        <x:v>2183.062222423374</x:v>
      </x:c>
      <x:c r="AQ145" s="11" t="n">
        <x:v>2201.7419710314725</x:v>
      </x:c>
      <x:c r="AR145" s="11" t="n">
        <x:v>2250.0624261102425</x:v>
      </x:c>
      <x:c r="AS145" s="11" t="n">
        <x:v>2259.413138168291</x:v>
      </x:c>
      <x:c r="AT145" s="11" t="n">
        <x:v>2293.6907702845065</x:v>
      </x:c>
      <x:c r="AU145" s="11" t="n">
        <x:v>2359.3724024782696</x:v>
      </x:c>
      <x:c r="AV145" s="11" t="n">
        <x:v>2423.7591206478864</x:v>
      </x:c>
      <x:c r="AW145" s="11" t="n">
        <x:v>2469.8496372111586</x:v>
      </x:c>
      <x:c r="AX145" s="11" t="n">
        <x:v>2484.459341342593</x:v>
      </x:c>
      <x:c r="AY145" s="11" t="n">
        <x:v>3172.5183765076413</x:v>
      </x:c>
    </x:row>
    <x:row r="146" ht="21" customHeight="1">
      <x:c r="A146" s="15" t="n">
        <x:v>145</x:v>
      </x:c>
      <x:c r="B146" s="11" t="n">
        <x:v>1036.9575478383824</x:v>
      </x:c>
      <x:c r="C146" s="11" t="n">
        <x:v>1092.4870534767406</x:v>
      </x:c>
      <x:c r="D146" s="11" t="n">
        <x:v>1134.6434553619356</x:v>
      </x:c>
      <x:c r="E146" s="11" t="n">
        <x:v>1225.1384700550914</x:v>
      </x:c>
      <x:c r="F146" s="11" t="n">
        <x:v>1297.1388854590664</x:v>
      </x:c>
      <x:c r="G146" s="11" t="n">
        <x:v>1311.3953234663593</x:v>
      </x:c>
      <x:c r="H146" s="11" t="n">
        <x:v>1311.7915975162048</x:v>
      </x:c>
      <x:c r="I146" s="11" t="n">
        <x:v>1335.6832619859695</x:v>
      </x:c>
      <x:c r="J146" s="11" t="n">
        <x:v>1339.2084565075747</x:v>
      </x:c>
      <x:c r="K146" s="11" t="n">
        <x:v>1356.022748868575</x:v>
      </x:c>
      <x:c r="L146" s="11" t="n">
        <x:v>1360.767094224737</x:v>
      </x:c>
      <x:c r="M146" s="11" t="n">
        <x:v>1372.8935539637619</x:v>
      </x:c>
      <x:c r="N146" s="11" t="n">
        <x:v>1446.6273524872784</x:v>
      </x:c>
      <x:c r="O146" s="11" t="n">
        <x:v>1472.5324044586325</x:v>
      </x:c>
      <x:c r="P146" s="11" t="n">
        <x:v>1481.3755906606698</x:v>
      </x:c>
      <x:c r="Q146" s="11" t="n">
        <x:v>1487.8046846400123</x:v>
      </x:c>
      <x:c r="R146" s="11" t="n">
        <x:v>1502.812804039975</x:v>
      </x:c>
      <x:c r="S146" s="11" t="n">
        <x:v>1562.4377605356094</x:v>
      </x:c>
      <x:c r="T146" s="11" t="n">
        <x:v>1564.933005391499</x:v>
      </x:c>
      <x:c r="U146" s="11" t="n">
        <x:v>1604.2183134824322</x:v>
      </x:c>
      <x:c r="V146" s="11" t="n">
        <x:v>1613.2780076409017</x:v>
      </x:c>
      <x:c r="W146" s="11" t="n">
        <x:v>1644.3493687827615</x:v>
      </x:c>
      <x:c r="X146" s="11" t="n">
        <x:v>1700.8618748341096</x:v>
      </x:c>
      <x:c r="Y146" s="11" t="n">
        <x:v>1701.7964041320813</x:v>
      </x:c>
      <x:c r="Z146" s="11" t="n">
        <x:v>1809.1915421236959</x:v>
      </x:c>
      <x:c r="AA146" s="11" t="n">
        <x:v>1821.5746304036345</x:v>
      </x:c>
      <x:c r="AB146" s="11" t="n">
        <x:v>1823.1111036331004</x:v>
      </x:c>
      <x:c r="AC146" s="11" t="n">
        <x:v>1832.961015044585</x:v>
      </x:c>
      <x:c r="AD146" s="11" t="n">
        <x:v>1835.3953751942931</x:v>
      </x:c>
      <x:c r="AE146" s="11" t="n">
        <x:v>1854.970959898369</x:v>
      </x:c>
      <x:c r="AF146" s="11" t="n">
        <x:v>1866.0941303540208</x:v>
      </x:c>
      <x:c r="AG146" s="11" t="n">
        <x:v>1928.6656646596266</x:v>
      </x:c>
      <x:c r="AH146" s="11" t="n">
        <x:v>1933.828165925066</x:v>
      </x:c>
      <x:c r="AI146" s="11" t="n">
        <x:v>1942.527148259732</x:v>
      </x:c>
      <x:c r="AJ146" s="11" t="n">
        <x:v>1947.4002966545322</x:v>
      </x:c>
      <x:c r="AK146" s="11" t="n">
        <x:v>1964.575375963449</x:v>
      </x:c>
      <x:c r="AL146" s="11" t="n">
        <x:v>1969.072354478364</x:v>
      </x:c>
      <x:c r="AM146" s="11" t="n">
        <x:v>2011.7592647048023</x:v>
      </x:c>
      <x:c r="AN146" s="11" t="n">
        <x:v>2014.3796475382137</x:v>
      </x:c>
      <x:c r="AO146" s="11" t="n">
        <x:v>2155.092935836159</x:v>
      </x:c>
      <x:c r="AP146" s="11" t="n">
        <x:v>2225.1856276685685</x:v>
      </x:c>
      <x:c r="AQ146" s="11" t="n">
        <x:v>2329.280341208974</x:v>
      </x:c>
      <x:c r="AR146" s="11" t="n">
        <x:v>2363.0244893296767</x:v>
      </x:c>
      <x:c r="AS146" s="11" t="n">
        <x:v>2439.749209638101</x:v>
      </x:c>
      <x:c r="AT146" s="11" t="n">
        <x:v>2515.855612242349</x:v>
      </x:c>
      <x:c r="AU146" s="11" t="n">
        <x:v>2548.680241491479</x:v>
      </x:c>
      <x:c r="AV146" s="11" t="n">
        <x:v>2565.092265400772</x:v>
      </x:c>
      <x:c r="AW146" s="11" t="n">
        <x:v>2620.2528968105926</x:v>
      </x:c>
      <x:c r="AX146" s="11" t="n">
        <x:v>2725.9534928507787</x:v>
      </x:c>
      <x:c r="AY146" s="11" t="n">
        <x:v>2931.820865814474</x:v>
      </x:c>
    </x:row>
    <x:row r="147" ht="21" customHeight="1">
      <x:c r="A147" s="15" t="n">
        <x:v>146</x:v>
      </x:c>
      <x:c r="B147" s="11" t="n">
        <x:v>1069.5846587892352</x:v>
      </x:c>
      <x:c r="C147" s="11" t="n">
        <x:v>1166.904036857818</x:v>
      </x:c>
      <x:c r="D147" s="11" t="n">
        <x:v>1372.0442407148564</x:v>
      </x:c>
      <x:c r="E147" s="11" t="n">
        <x:v>1399.0830059311231</x:v>
      </x:c>
      <x:c r="F147" s="11" t="n">
        <x:v>1444.0376774604326</x:v>
      </x:c>
      <x:c r="G147" s="11" t="n">
        <x:v>1456.8769993289225</x:v>
      </x:c>
      <x:c r="H147" s="11" t="n">
        <x:v>1465.175364036542</x:v>
      </x:c>
      <x:c r="I147" s="11" t="n">
        <x:v>1465.8177859831378</x:v>
      </x:c>
      <x:c r="J147" s="11" t="n">
        <x:v>1507.7876909293466</x:v>
      </x:c>
      <x:c r="K147" s="11" t="n">
        <x:v>1530.291092172606</x:v>
      </x:c>
      <x:c r="L147" s="11" t="n">
        <x:v>1531.9271501785993</x:v>
      </x:c>
      <x:c r="M147" s="11" t="n">
        <x:v>1575.3857980288067</x:v>
      </x:c>
      <x:c r="N147" s="11" t="n">
        <x:v>1576.7621227469765</x:v>
      </x:c>
      <x:c r="O147" s="11" t="n">
        <x:v>1625.7823887219456</x:v>
      </x:c>
      <x:c r="P147" s="11" t="n">
        <x:v>1642.9215548137006</x:v>
      </x:c>
      <x:c r="Q147" s="11" t="n">
        <x:v>1648.9050264845032</x:v>
      </x:c>
      <x:c r="R147" s="11" t="n">
        <x:v>1668.6426578731896</x:v>
      </x:c>
      <x:c r="S147" s="11" t="n">
        <x:v>1681.6475875259835</x:v>
      </x:c>
      <x:c r="T147" s="11" t="n">
        <x:v>1754.3041453897195</x:v>
      </x:c>
      <x:c r="U147" s="11" t="n">
        <x:v>1764.0381447658292</x:v>
      </x:c>
      <x:c r="V147" s="11" t="n">
        <x:v>1767.8180228616166</x:v>
      </x:c>
      <x:c r="W147" s="11" t="n">
        <x:v>1774.479131829568</x:v>
      </x:c>
      <x:c r="X147" s="11" t="n">
        <x:v>1780.4710368817819</x:v>
      </x:c>
      <x:c r="Y147" s="11" t="n">
        <x:v>1781.5505860791504</x:v>
      </x:c>
      <x:c r="Z147" s="11" t="n">
        <x:v>1783.5786298706057</x:v>
      </x:c>
      <x:c r="AA147" s="11" t="n">
        <x:v>1819.8771900591319</x:v>
      </x:c>
      <x:c r="AB147" s="11" t="n">
        <x:v>1825.0751746862318</x:v>
      </x:c>
      <x:c r="AC147" s="11" t="n">
        <x:v>1837.415200494181</x:v>
      </x:c>
      <x:c r="AD147" s="11" t="n">
        <x:v>1840.586059270207</x:v>
      </x:c>
      <x:c r="AE147" s="11" t="n">
        <x:v>1895.3950888998913</x:v>
      </x:c>
      <x:c r="AF147" s="11" t="n">
        <x:v>1912.0151484027128</x:v>
      </x:c>
      <x:c r="AG147" s="11" t="n">
        <x:v>1947.855861743437</x:v>
      </x:c>
      <x:c r="AH147" s="11" t="n">
        <x:v>1963.437084670435</x:v>
      </x:c>
      <x:c r="AI147" s="11" t="n">
        <x:v>1990.100943155936</x:v>
      </x:c>
      <x:c r="AJ147" s="11" t="n">
        <x:v>2039.949935394846</x:v>
      </x:c>
      <x:c r="AK147" s="11" t="n">
        <x:v>2079.8306704259094</x:v>
      </x:c>
      <x:c r="AL147" s="11" t="n">
        <x:v>2095.634509498879</x:v>
      </x:c>
      <x:c r="AM147" s="11" t="n">
        <x:v>2102.406556856978</x:v>
      </x:c>
      <x:c r="AN147" s="11" t="n">
        <x:v>2130.6837591773547</x:v>
      </x:c>
      <x:c r="AO147" s="11" t="n">
        <x:v>2167.6675449707755</x:v>
      </x:c>
      <x:c r="AP147" s="11" t="n">
        <x:v>2185.6876123787565</x:v>
      </x:c>
      <x:c r="AQ147" s="11" t="n">
        <x:v>2204.8715380969697</x:v>
      </x:c>
      <x:c r="AR147" s="11" t="n">
        <x:v>2223.4169954340286</x:v>
      </x:c>
      <x:c r="AS147" s="11" t="n">
        <x:v>2242.404411473179</x:v>
      </x:c>
      <x:c r="AT147" s="11" t="n">
        <x:v>2340.703805639655</x:v>
      </x:c>
      <x:c r="AU147" s="11" t="n">
        <x:v>2428.1650759457507</x:v>
      </x:c>
      <x:c r="AV147" s="11" t="n">
        <x:v>2464.5746944020802</x:v>
      </x:c>
      <x:c r="AW147" s="11" t="n">
        <x:v>2693.8839815856854</x:v>
      </x:c>
      <x:c r="AX147" s="11" t="n">
        <x:v>2810.3976759598354</x:v>
      </x:c>
      <x:c r="AY147" s="11" t="n">
        <x:v>3037.9170559442455</x:v>
      </x:c>
    </x:row>
    <x:row r="148" ht="21" customHeight="1">
      <x:c r="A148" s="15" t="n">
        <x:v>147</x:v>
      </x:c>
      <x:c r="B148" s="11" t="n">
        <x:v>1155.7465303475874</x:v>
      </x:c>
      <x:c r="C148" s="11" t="n">
        <x:v>1192.7309647996422</x:v>
      </x:c>
      <x:c r="D148" s="11" t="n">
        <x:v>1204.2938385666714</x:v>
      </x:c>
      <x:c r="E148" s="11" t="n">
        <x:v>1316.3692206185465</x:v>
      </x:c>
      <x:c r="F148" s="11" t="n">
        <x:v>1317.2104729525465</x:v>
      </x:c>
      <x:c r="G148" s="11" t="n">
        <x:v>1353.476485029804</x:v>
      </x:c>
      <x:c r="H148" s="11" t="n">
        <x:v>1362.16256767519</x:v>
      </x:c>
      <x:c r="I148" s="11" t="n">
        <x:v>1363.2163237908185</x:v>
      </x:c>
      <x:c r="J148" s="11" t="n">
        <x:v>1378.3185404554645</x:v>
      </x:c>
      <x:c r="K148" s="11" t="n">
        <x:v>1456.0446499538168</x:v>
      </x:c>
      <x:c r="L148" s="11" t="n">
        <x:v>1461.7671177965235</x:v>
      </x:c>
      <x:c r="M148" s="11" t="n">
        <x:v>1507.3265990105256</x:v>
      </x:c>
      <x:c r="N148" s="11" t="n">
        <x:v>1515.4922410670765</x:v>
      </x:c>
      <x:c r="O148" s="11" t="n">
        <x:v>1539.83678935013</x:v>
      </x:c>
      <x:c r="P148" s="11" t="n">
        <x:v>1554.2705811723695</x:v>
      </x:c>
      <x:c r="Q148" s="11" t="n">
        <x:v>1576.0465428032649</x:v>
      </x:c>
      <x:c r="R148" s="11" t="n">
        <x:v>1633.5992123468332</x:v>
      </x:c>
      <x:c r="S148" s="11" t="n">
        <x:v>1676.3853993330854</x:v>
      </x:c>
      <x:c r="T148" s="11" t="n">
        <x:v>1687.8144167109713</x:v>
      </x:c>
      <x:c r="U148" s="11" t="n">
        <x:v>1709.6124306374252</x:v>
      </x:c>
      <x:c r="V148" s="11" t="n">
        <x:v>1711.0888301601221</x:v>
      </x:c>
      <x:c r="W148" s="11" t="n">
        <x:v>1745.346351921647</x:v>
      </x:c>
      <x:c r="X148" s="11" t="n">
        <x:v>1756.8420122006241</x:v>
      </x:c>
      <x:c r="Y148" s="11" t="n">
        <x:v>1766.60597069239</x:v>
      </x:c>
      <x:c r="Z148" s="11" t="n">
        <x:v>1788.7050790520445</x:v>
      </x:c>
      <x:c r="AA148" s="11" t="n">
        <x:v>1799.5355022398044</x:v>
      </x:c>
      <x:c r="AB148" s="11" t="n">
        <x:v>1810.6218250410502</x:v>
      </x:c>
      <x:c r="AC148" s="11" t="n">
        <x:v>1839.9977910305597</x:v>
      </x:c>
      <x:c r="AD148" s="11" t="n">
        <x:v>1877.966787638527</x:v>
      </x:c>
      <x:c r="AE148" s="11" t="n">
        <x:v>1927.7203956298004</x:v>
      </x:c>
      <x:c r="AF148" s="11" t="n">
        <x:v>1950.7123193043894</x:v>
      </x:c>
      <x:c r="AG148" s="11" t="n">
        <x:v>1982.3594961627507</x:v>
      </x:c>
      <x:c r="AH148" s="11" t="n">
        <x:v>1999.008629364257</x:v>
      </x:c>
      <x:c r="AI148" s="11" t="n">
        <x:v>2026.6302281229475</x:v>
      </x:c>
      <x:c r="AJ148" s="11" t="n">
        <x:v>2083.210196295514</x:v>
      </x:c>
      <x:c r="AK148" s="11" t="n">
        <x:v>2119.4715695054642</x:v>
      </x:c>
      <x:c r="AL148" s="11" t="n">
        <x:v>2203.9622937128083</x:v>
      </x:c>
      <x:c r="AM148" s="11" t="n">
        <x:v>2208.0976543123556</x:v>
      </x:c>
      <x:c r="AN148" s="11" t="n">
        <x:v>2291.135544198728</x:v>
      </x:c>
      <x:c r="AO148" s="11" t="n">
        <x:v>2291.2496244494205</x:v>
      </x:c>
      <x:c r="AP148" s="11" t="n">
        <x:v>2321.3800647963253</x:v>
      </x:c>
      <x:c r="AQ148" s="11" t="n">
        <x:v>2419.7002224314856</x:v>
      </x:c>
      <x:c r="AR148" s="11" t="n">
        <x:v>2544.1850853604656</x:v>
      </x:c>
      <x:c r="AS148" s="11" t="n">
        <x:v>2567.8312956419554</x:v>
      </x:c>
      <x:c r="AT148" s="11" t="n">
        <x:v>2589.5525501687525</x:v>
      </x:c>
      <x:c r="AU148" s="11" t="n">
        <x:v>2612.900880537796</x:v>
      </x:c>
      <x:c r="AV148" s="11" t="n">
        <x:v>2639.161665585042</x:v>
      </x:c>
      <x:c r="AW148" s="11" t="n">
        <x:v>2712.9400050611166</x:v>
      </x:c>
      <x:c r="AX148" s="11" t="n">
        <x:v>2791.604199938378</x:v>
      </x:c>
      <x:c r="AY148" s="11" t="n">
        <x:v>3019.962605494441</x:v>
      </x:c>
    </x:row>
    <x:row r="149" ht="21" customHeight="1">
      <x:c r="A149" s="15" t="n">
        <x:v>148</x:v>
      </x:c>
      <x:c r="B149" s="11" t="n">
        <x:v>1087.1919407465373</x:v>
      </x:c>
      <x:c r="C149" s="11" t="n">
        <x:v>1106.6146887976731</x:v>
      </x:c>
      <x:c r="D149" s="11" t="n">
        <x:v>1216.8207986864265</x:v>
      </x:c>
      <x:c r="E149" s="11" t="n">
        <x:v>1249.107569902267</x:v>
      </x:c>
      <x:c r="F149" s="11" t="n">
        <x:v>1267.075488045632</x:v>
      </x:c>
      <x:c r="G149" s="11" t="n">
        <x:v>1282.2505954039439</x:v>
      </x:c>
      <x:c r="H149" s="11" t="n">
        <x:v>1404.4371248058142</x:v>
      </x:c>
      <x:c r="I149" s="11" t="n">
        <x:v>1451.4110665886647</x:v>
      </x:c>
      <x:c r="J149" s="11" t="n">
        <x:v>1452.1384115425228</x:v>
      </x:c>
      <x:c r="K149" s="11" t="n">
        <x:v>1457.3275669789462</x:v>
      </x:c>
      <x:c r="L149" s="11" t="n">
        <x:v>1468.3641553565803</x:v>
      </x:c>
      <x:c r="M149" s="11" t="n">
        <x:v>1469.6454386859025</x:v>
      </x:c>
      <x:c r="N149" s="11" t="n">
        <x:v>1512.9824598392793</x:v>
      </x:c>
      <x:c r="O149" s="11" t="n">
        <x:v>1539.552440481827</x:v>
      </x:c>
      <x:c r="P149" s="11" t="n">
        <x:v>1554.7425297328186</x:v>
      </x:c>
      <x:c r="Q149" s="11" t="n">
        <x:v>1582.0185113581974</x:v>
      </x:c>
      <x:c r="R149" s="11" t="n">
        <x:v>1610.2939734756285</x:v>
      </x:c>
      <x:c r="S149" s="11" t="n">
        <x:v>1635.488032771163</x:v>
      </x:c>
      <x:c r="T149" s="11" t="n">
        <x:v>1641.4239534418134</x:v>
      </x:c>
      <x:c r="U149" s="11" t="n">
        <x:v>1645.6376094238194</x:v>
      </x:c>
      <x:c r="V149" s="11" t="n">
        <x:v>1669.9407421949782</x:v>
      </x:c>
      <x:c r="W149" s="11" t="n">
        <x:v>1702.114575538828</x:v>
      </x:c>
      <x:c r="X149" s="11" t="n">
        <x:v>1704.6634306124747</x:v>
      </x:c>
      <x:c r="Y149" s="11" t="n">
        <x:v>1755.7769242229597</x:v>
      </x:c>
      <x:c r="Z149" s="11" t="n">
        <x:v>1791.6769558563171</x:v>
      </x:c>
      <x:c r="AA149" s="11" t="n">
        <x:v>1831.1835536697617</x:v>
      </x:c>
      <x:c r="AB149" s="11" t="n">
        <x:v>1839.5434251938277</x:v>
      </x:c>
      <x:c r="AC149" s="11" t="n">
        <x:v>1873.4486302204318</x:v>
      </x:c>
      <x:c r="AD149" s="11" t="n">
        <x:v>1874.9293968326356</x:v>
      </x:c>
      <x:c r="AE149" s="11" t="n">
        <x:v>1896.3263903039638</x:v>
      </x:c>
      <x:c r="AF149" s="11" t="n">
        <x:v>1897.9508210472554</x:v>
      </x:c>
      <x:c r="AG149" s="11" t="n">
        <x:v>1927.1768630795532</x:v>
      </x:c>
      <x:c r="AH149" s="11" t="n">
        <x:v>2077.9378460915336</x:v>
      </x:c>
      <x:c r="AI149" s="11" t="n">
        <x:v>2090.1505515149884</x:v>
      </x:c>
      <x:c r="AJ149" s="11" t="n">
        <x:v>2091.815919553318</x:v>
      </x:c>
      <x:c r="AK149" s="11" t="n">
        <x:v>2108.187064785223</x:v>
      </x:c>
      <x:c r="AL149" s="11" t="n">
        <x:v>2154.6114178185444</x:v>
      </x:c>
      <x:c r="AM149" s="11" t="n">
        <x:v>2164.4404857774534</x:v>
      </x:c>
      <x:c r="AN149" s="11" t="n">
        <x:v>2185.507918437981</x:v>
      </x:c>
      <x:c r="AO149" s="11" t="n">
        <x:v>2263.7816059940387</x:v>
      </x:c>
      <x:c r="AP149" s="11" t="n">
        <x:v>2283.3632518730956</x:v>
      </x:c>
      <x:c r="AQ149" s="11" t="n">
        <x:v>2363.374808947099</x:v>
      </x:c>
      <x:c r="AR149" s="11" t="n">
        <x:v>2366.733612614682</x:v>
      </x:c>
      <x:c r="AS149" s="11" t="n">
        <x:v>2388.8147048956844</x:v>
      </x:c>
      <x:c r="AT149" s="11" t="n">
        <x:v>2411.316803701219</x:v>
      </x:c>
      <x:c r="AU149" s="11" t="n">
        <x:v>2449.153655031075</x:v>
      </x:c>
      <x:c r="AV149" s="11" t="n">
        <x:v>2523.8668301638354</x:v>
      </x:c>
      <x:c r="AW149" s="11" t="n">
        <x:v>2568.3426355616975</x:v>
      </x:c>
      <x:c r="AX149" s="11" t="n">
        <x:v>2770.505058982576</x:v>
      </x:c>
      <x:c r="AY149" s="11" t="n">
        <x:v>2792.3373044914388</x:v>
      </x:c>
    </x:row>
    <x:row r="150" ht="21" customHeight="1">
      <x:c r="A150" s="15" t="n">
        <x:v>149</x:v>
      </x:c>
      <x:c r="B150" s="11" t="n">
        <x:v>1135.884388607429</x:v>
      </x:c>
      <x:c r="C150" s="11" t="n">
        <x:v>1140.7378976916225</x:v>
      </x:c>
      <x:c r="D150" s="11" t="n">
        <x:v>1259.0723753703685</x:v>
      </x:c>
      <x:c r="E150" s="11" t="n">
        <x:v>1308.071219476302</x:v>
      </x:c>
      <x:c r="F150" s="11" t="n">
        <x:v>1314.5339527983342</x:v>
      </x:c>
      <x:c r="G150" s="11" t="n">
        <x:v>1323.8831467578075</x:v>
      </x:c>
      <x:c r="H150" s="11" t="n">
        <x:v>1337.677041448194</x:v>
      </x:c>
      <x:c r="I150" s="11" t="n">
        <x:v>1371.0624071565753</x:v>
      </x:c>
      <x:c r="J150" s="11" t="n">
        <x:v>1391.9787680046577</x:v>
      </x:c>
      <x:c r="K150" s="11" t="n">
        <x:v>1407.0312157321287</x:v>
      </x:c>
      <x:c r="L150" s="11" t="n">
        <x:v>1440.4571438184885</x:v>
      </x:c>
      <x:c r="M150" s="11" t="n">
        <x:v>1517.5300713219203</x:v>
      </x:c>
      <x:c r="N150" s="11" t="n">
        <x:v>1573.551576137596</x:v>
      </x:c>
      <x:c r="O150" s="11" t="n">
        <x:v>1616.0600512849942</x:v>
      </x:c>
      <x:c r="P150" s="11" t="n">
        <x:v>1618.182766205195</x:v>
      </x:c>
      <x:c r="Q150" s="11" t="n">
        <x:v>1659.5355160238582</x:v>
      </x:c>
      <x:c r="R150" s="11" t="n">
        <x:v>1669.8199790826593</x:v>
      </x:c>
      <x:c r="S150" s="11" t="n">
        <x:v>1714.4678231632265</x:v>
      </x:c>
      <x:c r="T150" s="11" t="n">
        <x:v>1722.050690482597</x:v>
      </x:c>
      <x:c r="U150" s="11" t="n">
        <x:v>1748.4859954548601</x:v>
      </x:c>
      <x:c r="V150" s="11" t="n">
        <x:v>1776.7676363672194</x:v>
      </x:c>
      <x:c r="W150" s="11" t="n">
        <x:v>1779.0435985067156</x:v>
      </x:c>
      <x:c r="X150" s="11" t="n">
        <x:v>1783.2907208744205</x:v>
      </x:c>
      <x:c r="Y150" s="11" t="n">
        <x:v>1825.1505689273424</x:v>
      </x:c>
      <x:c r="Z150" s="11" t="n">
        <x:v>1931.9140176497283</x:v>
      </x:c>
      <x:c r="AA150" s="11" t="n">
        <x:v>1936.8526012034977</x:v>
      </x:c>
      <x:c r="AB150" s="11" t="n">
        <x:v>1956.5145849404146</x:v>
      </x:c>
      <x:c r="AC150" s="11" t="n">
        <x:v>1968.0552462725518</x:v>
      </x:c>
      <x:c r="AD150" s="11" t="n">
        <x:v>1978.5555284248526</x:v>
      </x:c>
      <x:c r="AE150" s="11" t="n">
        <x:v>1981.5006622713563</x:v>
      </x:c>
      <x:c r="AF150" s="11" t="n">
        <x:v>2006.143966797807</x:v>
      </x:c>
      <x:c r="AG150" s="11" t="n">
        <x:v>2046.6928394114705</x:v>
      </x:c>
      <x:c r="AH150" s="11" t="n">
        <x:v>2055.217783237944</x:v>
      </x:c>
      <x:c r="AI150" s="11" t="n">
        <x:v>2069.1748186014693</x:v>
      </x:c>
      <x:c r="AJ150" s="11" t="n">
        <x:v>2080.652292644929</x:v>
      </x:c>
      <x:c r="AK150" s="11" t="n">
        <x:v>2083.8440679656896</x:v>
      </x:c>
      <x:c r="AL150" s="11" t="n">
        <x:v>2112.056596857528</x:v>
      </x:c>
      <x:c r="AM150" s="11" t="n">
        <x:v>2193.5301962307985</x:v>
      </x:c>
      <x:c r="AN150" s="11" t="n">
        <x:v>2239.2273353726296</x:v>
      </x:c>
      <x:c r="AO150" s="11" t="n">
        <x:v>2252.7337531408857</x:v>
      </x:c>
      <x:c r="AP150" s="11" t="n">
        <x:v>2256.1876701074784</x:v>
      </x:c>
      <x:c r="AQ150" s="11" t="n">
        <x:v>2287.1912508819796</x:v>
      </x:c>
      <x:c r="AR150" s="11" t="n">
        <x:v>2316.122814409132</x:v>
      </x:c>
      <x:c r="AS150" s="11" t="n">
        <x:v>2347.084392558325</x:v>
      </x:c>
      <x:c r="AT150" s="11" t="n">
        <x:v>2349.939772876616</x:v>
      </x:c>
      <x:c r="AU150" s="11" t="n">
        <x:v>2353.6451443971373</x:v>
      </x:c>
      <x:c r="AV150" s="11" t="n">
        <x:v>2362.502287899176</x:v>
      </x:c>
      <x:c r="AW150" s="11" t="n">
        <x:v>2452.7155602391313</x:v>
      </x:c>
      <x:c r="AX150" s="11" t="n">
        <x:v>2602.784102110021</x:v>
      </x:c>
      <x:c r="AY150" s="11" t="n">
        <x:v>3440.813551682544</x:v>
      </x:c>
    </x:row>
    <x:row r="151" ht="21" customHeight="1">
      <x:c r="A151" s="15" t="n">
        <x:v>150</x:v>
      </x:c>
      <x:c r="B151" s="11" t="n">
        <x:v>1191.484877403862</x:v>
      </x:c>
      <x:c r="C151" s="11" t="n">
        <x:v>1224.6641142434978</x:v>
      </x:c>
      <x:c r="D151" s="11" t="n">
        <x:v>1248.9163585484998</x:v>
      </x:c>
      <x:c r="E151" s="11" t="n">
        <x:v>1303.8536490608117</x:v>
      </x:c>
      <x:c r="F151" s="11" t="n">
        <x:v>1436.684832529642</x:v>
      </x:c>
      <x:c r="G151" s="11" t="n">
        <x:v>1452.037221784411</x:v>
      </x:c>
      <x:c r="H151" s="11" t="n">
        <x:v>1455.7201010323356</x:v>
      </x:c>
      <x:c r="I151" s="11" t="n">
        <x:v>1470.5759161633287</x:v>
      </x:c>
      <x:c r="J151" s="11" t="n">
        <x:v>1476.6676349170757</x:v>
      </x:c>
      <x:c r="K151" s="11" t="n">
        <x:v>1539.8838780035821</x:v>
      </x:c>
      <x:c r="L151" s="11" t="n">
        <x:v>1564.7607051146642</x:v>
      </x:c>
      <x:c r="M151" s="11" t="n">
        <x:v>1589.6148482061994</x:v>
      </x:c>
      <x:c r="N151" s="11" t="n">
        <x:v>1614.3268234275788</x:v>
      </x:c>
      <x:c r="O151" s="11" t="n">
        <x:v>1649.505808977964</x:v>
      </x:c>
      <x:c r="P151" s="11" t="n">
        <x:v>1665.519870639937</x:v>
      </x:c>
      <x:c r="Q151" s="11" t="n">
        <x:v>1714.0591891516774</x:v>
      </x:c>
      <x:c r="R151" s="11" t="n">
        <x:v>1735.6034617172834</x:v>
      </x:c>
      <x:c r="S151" s="11" t="n">
        <x:v>1738.9733883869449</x:v>
      </x:c>
      <x:c r="T151" s="11" t="n">
        <x:v>1744.7504317842458</x:v>
      </x:c>
      <x:c r="U151" s="11" t="n">
        <x:v>1747.1771372781104</x:v>
      </x:c>
      <x:c r="V151" s="11" t="n">
        <x:v>1760.530352083732</x:v>
      </x:c>
      <x:c r="W151" s="11" t="n">
        <x:v>1780.3156828927026</x:v>
      </x:c>
      <x:c r="X151" s="11" t="n">
        <x:v>1818.54349672923</x:v>
      </x:c>
      <x:c r="Y151" s="11" t="n">
        <x:v>1821.4591564441723</x:v>
      </x:c>
      <x:c r="Z151" s="11" t="n">
        <x:v>1828.3087680350695</x:v>
      </x:c>
      <x:c r="AA151" s="11" t="n">
        <x:v>1865.2598604919112</x:v>
      </x:c>
      <x:c r="AB151" s="11" t="n">
        <x:v>1879.5898525191756</x:v>
      </x:c>
      <x:c r="AC151" s="11" t="n">
        <x:v>1896.094594229789</x:v>
      </x:c>
      <x:c r="AD151" s="11" t="n">
        <x:v>1896.163474503309</x:v>
      </x:c>
      <x:c r="AE151" s="11" t="n">
        <x:v>1898.9487162367486</x:v>
      </x:c>
      <x:c r="AF151" s="11" t="n">
        <x:v>1919.2159894978533</x:v>
      </x:c>
      <x:c r="AG151" s="11" t="n">
        <x:v>1940.033003907886</x:v>
      </x:c>
      <x:c r="AH151" s="11" t="n">
        <x:v>1945.9985195784802</x:v>
      </x:c>
      <x:c r="AI151" s="11" t="n">
        <x:v>1961.4451709160553</x:v>
      </x:c>
      <x:c r="AJ151" s="11" t="n">
        <x:v>2013.468577477342</x:v>
      </x:c>
      <x:c r="AK151" s="11" t="n">
        <x:v>2067.271700779427</x:v>
      </x:c>
      <x:c r="AL151" s="11" t="n">
        <x:v>2117.773351484092</x:v>
      </x:c>
      <x:c r="AM151" s="11" t="n">
        <x:v>2145.4707349947703</x:v>
      </x:c>
      <x:c r="AN151" s="11" t="n">
        <x:v>2160.2853143532598</x:v>
      </x:c>
      <x:c r="AO151" s="11" t="n">
        <x:v>2184.7430404627794</x:v>
      </x:c>
      <x:c r="AP151" s="11" t="n">
        <x:v>2262.1346267314198</x:v>
      </x:c>
      <x:c r="AQ151" s="11" t="n">
        <x:v>2287.5572778070805</x:v>
      </x:c>
      <x:c r="AR151" s="11" t="n">
        <x:v>2373.938714364146</x:v>
      </x:c>
      <x:c r="AS151" s="11" t="n">
        <x:v>2430.6584921791227</x:v>
      </x:c>
      <x:c r="AT151" s="11" t="n">
        <x:v>2436.04946847297</x:v>
      </x:c>
      <x:c r="AU151" s="11" t="n">
        <x:v>2480.4966699172596</x:v>
      </x:c>
      <x:c r="AV151" s="11" t="n">
        <x:v>2555.7775191198098</x:v>
      </x:c>
      <x:c r="AW151" s="11" t="n">
        <x:v>2686.0840736023556</x:v>
      </x:c>
      <x:c r="AX151" s="11" t="n">
        <x:v>2781.974428109391</x:v>
      </x:c>
      <x:c r="AY151" s="11" t="n">
        <x:v>2998.760440128149</x:v>
      </x:c>
    </x:row>
    <x:row r="152" ht="21" customHeight="1">
      <x:c r="A152" s="15" t="n">
        <x:v>151</x:v>
      </x:c>
      <x:c r="B152" s="11" t="n">
        <x:v>1134.2236455701434</x:v>
      </x:c>
      <x:c r="C152" s="11" t="n">
        <x:v>1145.6010247639701</x:v>
      </x:c>
      <x:c r="D152" s="11" t="n">
        <x:v>1223.8390240477424</x:v>
      </x:c>
      <x:c r="E152" s="11" t="n">
        <x:v>1248.6691274376176</x:v>
      </x:c>
      <x:c r="F152" s="11" t="n">
        <x:v>1281.940306028266</x:v>
      </x:c>
      <x:c r="G152" s="11" t="n">
        <x:v>1392.9234421354333</x:v>
      </x:c>
      <x:c r="H152" s="11" t="n">
        <x:v>1402.0299839656345</x:v>
      </x:c>
      <x:c r="I152" s="11" t="n">
        <x:v>1421.302147271373</x:v>
      </x:c>
      <x:c r="J152" s="11" t="n">
        <x:v>1439.982732512279</x:v>
      </x:c>
      <x:c r="K152" s="11" t="n">
        <x:v>1451.1271626921898</x:v>
      </x:c>
      <x:c r="L152" s="11" t="n">
        <x:v>1535.342446980047</x:v>
      </x:c>
      <x:c r="M152" s="11" t="n">
        <x:v>1545.675413332111</x:v>
      </x:c>
      <x:c r="N152" s="11" t="n">
        <x:v>1592.884050489988</x:v>
      </x:c>
      <x:c r="O152" s="11" t="n">
        <x:v>1606.7217638314412</x:v>
      </x:c>
      <x:c r="P152" s="11" t="n">
        <x:v>1672.2727097075604</x:v>
      </x:c>
      <x:c r="Q152" s="11" t="n">
        <x:v>1749.1891594299595</x:v>
      </x:c>
      <x:c r="R152" s="11" t="n">
        <x:v>1757.5421036695523</x:v>
      </x:c>
      <x:c r="S152" s="11" t="n">
        <x:v>1803.9183919062343</x:v>
      </x:c>
      <x:c r="T152" s="11" t="n">
        <x:v>1815.7582291173171</x:v>
      </x:c>
      <x:c r="U152" s="11" t="n">
        <x:v>1835.3198019191364</x:v>
      </x:c>
      <x:c r="V152" s="11" t="n">
        <x:v>1845.6641824006106</x:v>
      </x:c>
      <x:c r="W152" s="11" t="n">
        <x:v>1846.1644831231729</x:v>
      </x:c>
      <x:c r="X152" s="11" t="n">
        <x:v>1853.0533814836108</x:v>
      </x:c>
      <x:c r="Y152" s="11" t="n">
        <x:v>1878.9150844404724</x:v>
      </x:c>
      <x:c r="Z152" s="11" t="n">
        <x:v>1919.6713736163679</x:v>
      </x:c>
      <x:c r="AA152" s="11" t="n">
        <x:v>1922.6042489290116</x:v>
      </x:c>
      <x:c r="AB152" s="11" t="n">
        <x:v>1939.4200061109668</x:v>
      </x:c>
      <x:c r="AC152" s="11" t="n">
        <x:v>1990.2940450393558</x:v>
      </x:c>
      <x:c r="AD152" s="11" t="n">
        <x:v>2009.252097825061</x:v>
      </x:c>
      <x:c r="AE152" s="11" t="n">
        <x:v>2057.6282472240964</x:v>
      </x:c>
      <x:c r="AF152" s="11" t="n">
        <x:v>2063.0060344390213</x:v>
      </x:c>
      <x:c r="AG152" s="11" t="n">
        <x:v>2065.3509175222616</x:v>
      </x:c>
      <x:c r="AH152" s="11" t="n">
        <x:v>2091.248495767298</x:v>
      </x:c>
      <x:c r="AI152" s="11" t="n">
        <x:v>2094.7704754704887</x:v>
      </x:c>
      <x:c r="AJ152" s="11" t="n">
        <x:v>2148.6478080083925</x:v>
      </x:c>
      <x:c r="AK152" s="11" t="n">
        <x:v>2156.279895846138</x:v>
      </x:c>
      <x:c r="AL152" s="11" t="n">
        <x:v>2159.2980100916852</x:v>
      </x:c>
      <x:c r="AM152" s="11" t="n">
        <x:v>2215.4386723952484</x:v>
      </x:c>
      <x:c r="AN152" s="11" t="n">
        <x:v>2255.046023444218</x:v>
      </x:c>
      <x:c r="AO152" s="11" t="n">
        <x:v>2259.9848431944333</x:v>
      </x:c>
      <x:c r="AP152" s="11" t="n">
        <x:v>2307.273232168098</x:v>
      </x:c>
      <x:c r="AQ152" s="11" t="n">
        <x:v>2383.8769897530233</x:v>
      </x:c>
      <x:c r="AR152" s="11" t="n">
        <x:v>2403.690464540092</x:v>
      </x:c>
      <x:c r="AS152" s="11" t="n">
        <x:v>2429.8607471247606</x:v>
      </x:c>
      <x:c r="AT152" s="11" t="n">
        <x:v>2510.695340548815</x:v>
      </x:c>
      <x:c r="AU152" s="11" t="n">
        <x:v>2547.3419622544316</x:v>
      </x:c>
      <x:c r="AV152" s="11" t="n">
        <x:v>2591.027264721891</x:v>
      </x:c>
      <x:c r="AW152" s="11" t="n">
        <x:v>2946.8617352603055</x:v>
      </x:c>
      <x:c r="AX152" s="11" t="n">
        <x:v>2959.680167191669</x:v>
      </x:c>
      <x:c r="AY152" s="11" t="n">
        <x:v>2966.307526304202</x:v>
      </x:c>
    </x:row>
    <x:row r="153" ht="21" customHeight="1">
      <x:c r="A153" s="15" t="n">
        <x:v>152</x:v>
      </x:c>
      <x:c r="B153" s="11" t="n">
        <x:v>1123.1212854724827</x:v>
      </x:c>
      <x:c r="C153" s="11" t="n">
        <x:v>1158.5382473344637</x:v>
      </x:c>
      <x:c r="D153" s="11" t="n">
        <x:v>1181.7180110050435</x:v>
      </x:c>
      <x:c r="E153" s="11" t="n">
        <x:v>1268.3582688011195</x:v>
      </x:c>
      <x:c r="F153" s="11" t="n">
        <x:v>1270.1967780792684</x:v>
      </x:c>
      <x:c r="G153" s="11" t="n">
        <x:v>1277.5721175607805</x:v>
      </x:c>
      <x:c r="H153" s="11" t="n">
        <x:v>1322.4414632520966</x:v>
      </x:c>
      <x:c r="I153" s="11" t="n">
        <x:v>1338.450832967282</x:v>
      </x:c>
      <x:c r="J153" s="11" t="n">
        <x:v>1432.2686486088987</x:v>
      </x:c>
      <x:c r="K153" s="11" t="n">
        <x:v>1432.7463149566306</x:v>
      </x:c>
      <x:c r="L153" s="11" t="n">
        <x:v>1477.499699341366</x:v>
      </x:c>
      <x:c r="M153" s="11" t="n">
        <x:v>1486.2354954622797</x:v>
      </x:c>
      <x:c r="N153" s="11" t="n">
        <x:v>1501.578313954149</x:v>
      </x:c>
      <x:c r="O153" s="11" t="n">
        <x:v>1558.1519519879178</x:v>
      </x:c>
      <x:c r="P153" s="11" t="n">
        <x:v>1565.4178021228436</x:v>
      </x:c>
      <x:c r="Q153" s="11" t="n">
        <x:v>1654.3661538767724</x:v>
      </x:c>
      <x:c r="R153" s="11" t="n">
        <x:v>1657.0304660568</x:v>
      </x:c>
      <x:c r="S153" s="11" t="n">
        <x:v>1660.7126481042524</x:v>
      </x:c>
      <x:c r="T153" s="11" t="n">
        <x:v>1679.3031016339546</x:v>
      </x:c>
      <x:c r="U153" s="11" t="n">
        <x:v>1710.032098523907</x:v>
      </x:c>
      <x:c r="V153" s="11" t="n">
        <x:v>1731.9951395079988</x:v>
      </x:c>
      <x:c r="W153" s="11" t="n">
        <x:v>1787.1715793015178</x:v>
      </x:c>
      <x:c r="X153" s="11" t="n">
        <x:v>1802.13630436186</x:v>
      </x:c>
      <x:c r="Y153" s="11" t="n">
        <x:v>1814.4142908522056</x:v>
      </x:c>
      <x:c r="Z153" s="11" t="n">
        <x:v>1819.9490345473027</x:v>
      </x:c>
      <x:c r="AA153" s="11" t="n">
        <x:v>1845.9542543762454</x:v>
      </x:c>
      <x:c r="AB153" s="11" t="n">
        <x:v>1907.4340936815245</x:v>
      </x:c>
      <x:c r="AC153" s="11" t="n">
        <x:v>1933.8156204419456</x:v>
      </x:c>
      <x:c r="AD153" s="11" t="n">
        <x:v>1939.8216948693964</x:v>
      </x:c>
      <x:c r="AE153" s="11" t="n">
        <x:v>1953.3531809013098</x:v>
      </x:c>
      <x:c r="AF153" s="11" t="n">
        <x:v>2004.7323852029128</x:v>
      </x:c>
      <x:c r="AG153" s="11" t="n">
        <x:v>2010.1562042711626</x:v>
      </x:c>
      <x:c r="AH153" s="11" t="n">
        <x:v>2013.1762129653603</x:v>
      </x:c>
      <x:c r="AI153" s="11" t="n">
        <x:v>2030.714065378309</x:v>
      </x:c>
      <x:c r="AJ153" s="11" t="n">
        <x:v>2035.2922298662086</x:v>
      </x:c>
      <x:c r="AK153" s="11" t="n">
        <x:v>2045.3696527327</x:v>
      </x:c>
      <x:c r="AL153" s="11" t="n">
        <x:v>2055.0966576755536</x:v>
      </x:c>
      <x:c r="AM153" s="11" t="n">
        <x:v>2130.2217346521434</x:v>
      </x:c>
      <x:c r="AN153" s="11" t="n">
        <x:v>2220.093201687101</x:v>
      </x:c>
      <x:c r="AO153" s="11" t="n">
        <x:v>2234.826274205284</x:v>
      </x:c>
      <x:c r="AP153" s="11" t="n">
        <x:v>2419.7777631885156</x:v>
      </x:c>
      <x:c r="AQ153" s="11" t="n">
        <x:v>2436.8693633235716</x:v>
      </x:c>
      <x:c r="AR153" s="11" t="n">
        <x:v>2504.486685256582</x:v>
      </x:c>
      <x:c r="AS153" s="11" t="n">
        <x:v>2505.7870708814385</x:v>
      </x:c>
      <x:c r="AT153" s="11" t="n">
        <x:v>2543.196284966207</x:v>
      </x:c>
      <x:c r="AU153" s="11" t="n">
        <x:v>2601.21732646703</x:v>
      </x:c>
      <x:c r="AV153" s="11" t="n">
        <x:v>2632.9732441829233</x:v>
      </x:c>
      <x:c r="AW153" s="11" t="n">
        <x:v>2721.109155883192</x:v>
      </x:c>
      <x:c r="AX153" s="11" t="n">
        <x:v>2728.533434804781</x:v>
      </x:c>
      <x:c r="AY153" s="11" t="n">
        <x:v>2907.7517814833323</x:v>
      </x:c>
    </x:row>
    <x:row r="154" ht="21" customHeight="1">
      <x:c r="A154" s="15" t="n">
        <x:v>153</x:v>
      </x:c>
      <x:c r="B154" s="11" t="n">
        <x:v>1113.6816753967737</x:v>
      </x:c>
      <x:c r="C154" s="11" t="n">
        <x:v>1130.8897255133434</x:v>
      </x:c>
      <x:c r="D154" s="11" t="n">
        <x:v>1232.5229089835996</x:v>
      </x:c>
      <x:c r="E154" s="11" t="n">
        <x:v>1235.6159797733967</x:v>
      </x:c>
      <x:c r="F154" s="11" t="n">
        <x:v>1268.4475946890539</x:v>
      </x:c>
      <x:c r="G154" s="11" t="n">
        <x:v>1274.6836806238757</x:v>
      </x:c>
      <x:c r="H154" s="11" t="n">
        <x:v>1328.663705491398</x:v>
      </x:c>
      <x:c r="I154" s="11" t="n">
        <x:v>1425.8384062914404</x:v>
      </x:c>
      <x:c r="J154" s="11" t="n">
        <x:v>1480.574028380316</x:v>
      </x:c>
      <x:c r="K154" s="11" t="n">
        <x:v>1497.3240027669044</x:v>
      </x:c>
      <x:c r="L154" s="11" t="n">
        <x:v>1567.1521395035325</x:v>
      </x:c>
      <x:c r="M154" s="11" t="n">
        <x:v>1616.6855159955464</x:v>
      </x:c>
      <x:c r="N154" s="11" t="n">
        <x:v>1651.105406231722</x:v>
      </x:c>
      <x:c r="O154" s="11" t="n">
        <x:v>1656.5298778805509</x:v>
      </x:c>
      <x:c r="P154" s="11" t="n">
        <x:v>1657.064210501699</x:v>
      </x:c>
      <x:c r="Q154" s="11" t="n">
        <x:v>1664.0921219590764</x:v>
      </x:c>
      <x:c r="R154" s="11" t="n">
        <x:v>1666.1272246068875</x:v>
      </x:c>
      <x:c r="S154" s="11" t="n">
        <x:v>1687.9428930047366</x:v>
      </x:c>
      <x:c r="T154" s="11" t="n">
        <x:v>1722.0564228017033</x:v>
      </x:c>
      <x:c r="U154" s="11" t="n">
        <x:v>1768.8907169527952</x:v>
      </x:c>
      <x:c r="V154" s="11" t="n">
        <x:v>1792.0418371098046</x:v>
      </x:c>
      <x:c r="W154" s="11" t="n">
        <x:v>1792.1916017408007</x:v>
      </x:c>
      <x:c r="X154" s="11" t="n">
        <x:v>1803.7457563261503</x:v>
      </x:c>
      <x:c r="Y154" s="11" t="n">
        <x:v>1804.1891901239617</x:v>
      </x:c>
      <x:c r="Z154" s="11" t="n">
        <x:v>1915.906598570857</x:v>
      </x:c>
      <x:c r="AA154" s="11" t="n">
        <x:v>1934.8148209424332</x:v>
      </x:c>
      <x:c r="AB154" s="11" t="n">
        <x:v>1946.757875569736</x:v>
      </x:c>
      <x:c r="AC154" s="11" t="n">
        <x:v>1954.6240972962346</x:v>
      </x:c>
      <x:c r="AD154" s="11" t="n">
        <x:v>2017.726688607332</x:v>
      </x:c>
      <x:c r="AE154" s="11" t="n">
        <x:v>2045.5687755511372</x:v>
      </x:c>
      <x:c r="AF154" s="11" t="n">
        <x:v>2049.6042295791876</x:v>
      </x:c>
      <x:c r="AG154" s="11" t="n">
        <x:v>2104.118216198368</x:v>
      </x:c>
      <x:c r="AH154" s="11" t="n">
        <x:v>2112.8466536818737</x:v>
      </x:c>
      <x:c r="AI154" s="11" t="n">
        <x:v>2141.0884483328437</x:v>
      </x:c>
      <x:c r="AJ154" s="11" t="n">
        <x:v>2157.12846310977</x:v>
      </x:c>
      <x:c r="AK154" s="11" t="n">
        <x:v>2167.9707374718037</x:v>
      </x:c>
      <x:c r="AL154" s="11" t="n">
        <x:v>2184.7476062771902</x:v>
      </x:c>
      <x:c r="AM154" s="11" t="n">
        <x:v>2246.577107711449</x:v>
      </x:c>
      <x:c r="AN154" s="11" t="n">
        <x:v>2267.6939535303736</x:v>
      </x:c>
      <x:c r="AO154" s="11" t="n">
        <x:v>2317.147804746084</x:v>
      </x:c>
      <x:c r="AP154" s="11" t="n">
        <x:v>2336.337568898569</x:v>
      </x:c>
      <x:c r="AQ154" s="11" t="n">
        <x:v>2346.6567290368776</x:v>
      </x:c>
      <x:c r="AR154" s="11" t="n">
        <x:v>2347.6911342804206</x:v>
      </x:c>
      <x:c r="AS154" s="11" t="n">
        <x:v>2392.512591603162</x:v>
      </x:c>
      <x:c r="AT154" s="11" t="n">
        <x:v>2547.936262041575</x:v>
      </x:c>
      <x:c r="AU154" s="11" t="n">
        <x:v>2551.0879910372214</x:v>
      </x:c>
      <x:c r="AV154" s="11" t="n">
        <x:v>2607.4355704006325</x:v>
      </x:c>
      <x:c r="AW154" s="11" t="n">
        <x:v>2621.5710452559188</x:v>
      </x:c>
      <x:c r="AX154" s="11" t="n">
        <x:v>2817.3297399921403</x:v>
      </x:c>
      <x:c r="AY154" s="11" t="n">
        <x:v>2863.8493982275113</x:v>
      </x:c>
    </x:row>
    <x:row r="155" ht="21" customHeight="1">
      <x:c r="A155" s="15" t="n">
        <x:v>154</x:v>
      </x:c>
      <x:c r="B155" s="11" t="n">
        <x:v>1219.9960822312864</x:v>
      </x:c>
      <x:c r="C155" s="11" t="n">
        <x:v>1241.0704241308265</x:v>
      </x:c>
      <x:c r="D155" s="11" t="n">
        <x:v>1355.0321360470862</x:v>
      </x:c>
      <x:c r="E155" s="11" t="n">
        <x:v>1365.2328209673271</x:v>
      </x:c>
      <x:c r="F155" s="11" t="n">
        <x:v>1375.06050704519</x:v>
      </x:c>
      <x:c r="G155" s="11" t="n">
        <x:v>1376.8399968512554</x:v>
      </x:c>
      <x:c r="H155" s="11" t="n">
        <x:v>1405.142795731552</x:v>
      </x:c>
      <x:c r="I155" s="11" t="n">
        <x:v>1417.3893124780304</x:v>
      </x:c>
      <x:c r="J155" s="11" t="n">
        <x:v>1474.514275045349</x:v>
      </x:c>
      <x:c r="K155" s="11" t="n">
        <x:v>1477.3380068990418</x:v>
      </x:c>
      <x:c r="L155" s="11" t="n">
        <x:v>1481.685778383428</x:v>
      </x:c>
      <x:c r="M155" s="11" t="n">
        <x:v>1512.3333677244084</x:v>
      </x:c>
      <x:c r="N155" s="11" t="n">
        <x:v>1517.6867058919834</x:v>
      </x:c>
      <x:c r="O155" s="11" t="n">
        <x:v>1522.6136451874406</x:v>
      </x:c>
      <x:c r="P155" s="11" t="n">
        <x:v>1545.7061137529472</x:v>
      </x:c>
      <x:c r="Q155" s="11" t="n">
        <x:v>1567.4904949410507</x:v>
      </x:c>
      <x:c r="R155" s="11" t="n">
        <x:v>1578.4795305804344</x:v>
      </x:c>
      <x:c r="S155" s="11" t="n">
        <x:v>1586.4017304807958</x:v>
      </x:c>
      <x:c r="T155" s="11" t="n">
        <x:v>1608.8547242528414</x:v>
      </x:c>
      <x:c r="U155" s="11" t="n">
        <x:v>1627.7538713762963</x:v>
      </x:c>
      <x:c r="V155" s="11" t="n">
        <x:v>1662.3252375203817</x:v>
      </x:c>
      <x:c r="W155" s="11" t="n">
        <x:v>1693.4620800242824</x:v>
      </x:c>
      <x:c r="X155" s="11" t="n">
        <x:v>1698.1614936313654</x:v>
      </x:c>
      <x:c r="Y155" s="11" t="n">
        <x:v>1767.409062009357</x:v>
      </x:c>
      <x:c r="Z155" s="11" t="n">
        <x:v>1782.142961848859</x:v>
      </x:c>
      <x:c r="AA155" s="11" t="n">
        <x:v>1786.6395434272163</x:v>
      </x:c>
      <x:c r="AB155" s="11" t="n">
        <x:v>1828.1987448102004</x:v>
      </x:c>
      <x:c r="AC155" s="11" t="n">
        <x:v>1852.5085024701013</x:v>
      </x:c>
      <x:c r="AD155" s="11" t="n">
        <x:v>1915.6153282755954</x:v>
      </x:c>
      <x:c r="AE155" s="11" t="n">
        <x:v>1920.2601764796532</x:v>
      </x:c>
      <x:c r="AF155" s="11" t="n">
        <x:v>1934.790009046636</x:v>
      </x:c>
      <x:c r="AG155" s="11" t="n">
        <x:v>1939.8602398727444</x:v>
      </x:c>
      <x:c r="AH155" s="11" t="n">
        <x:v>1970.84444111122</x:v>
      </x:c>
      <x:c r="AI155" s="11" t="n">
        <x:v>1982.5221911551098</x:v>
      </x:c>
      <x:c r="AJ155" s="11" t="n">
        <x:v>2081.962902529863</x:v>
      </x:c>
      <x:c r="AK155" s="11" t="n">
        <x:v>2082.1178549634915</x:v>
      </x:c>
      <x:c r="AL155" s="11" t="n">
        <x:v>2091.711225977133</x:v>
      </x:c>
      <x:c r="AM155" s="11" t="n">
        <x:v>2117.895273375415</x:v>
      </x:c>
      <x:c r="AN155" s="11" t="n">
        <x:v>2127.4754039859763</x:v>
      </x:c>
      <x:c r="AO155" s="11" t="n">
        <x:v>2158.0283422374014</x:v>
      </x:c>
      <x:c r="AP155" s="11" t="n">
        <x:v>2158.1578706982464</x:v>
      </x:c>
      <x:c r="AQ155" s="11" t="n">
        <x:v>2235.3686555981694</x:v>
      </x:c>
      <x:c r="AR155" s="11" t="n">
        <x:v>2268.327613347701</x:v>
      </x:c>
      <x:c r="AS155" s="11" t="n">
        <x:v>2285.7632481378864</x:v>
      </x:c>
      <x:c r="AT155" s="11" t="n">
        <x:v>2391.1808211617467</x:v>
      </x:c>
      <x:c r="AU155" s="11" t="n">
        <x:v>2419.7470154026123</x:v>
      </x:c>
      <x:c r="AV155" s="11" t="n">
        <x:v>2433.467257205</x:v>
      </x:c>
      <x:c r="AW155" s="11" t="n">
        <x:v>2615.7266677939533</x:v>
      </x:c>
      <x:c r="AX155" s="11" t="n">
        <x:v>2693.1340874910766</x:v>
      </x:c>
      <x:c r="AY155" s="11" t="n">
        <x:v>3176.3904429087643</x:v>
      </x:c>
    </x:row>
    <x:row r="156" ht="21" customHeight="1">
      <x:c r="A156" s="15" t="n">
        <x:v>155</x:v>
      </x:c>
      <x:c r="B156" s="11" t="n">
        <x:v>1142.5053628767405</x:v>
      </x:c>
      <x:c r="C156" s="11" t="n">
        <x:v>1190.7971103458813</x:v>
      </x:c>
      <x:c r="D156" s="11" t="n">
        <x:v>1258.2388690825812</x:v>
      </x:c>
      <x:c r="E156" s="11" t="n">
        <x:v>1281.2574504227184</x:v>
      </x:c>
      <x:c r="F156" s="11" t="n">
        <x:v>1337.86748547729</x:v>
      </x:c>
      <x:c r="G156" s="11" t="n">
        <x:v>1386.2715323994134</x:v>
      </x:c>
      <x:c r="H156" s="11" t="n">
        <x:v>1409.0422961307495</x:v>
      </x:c>
      <x:c r="I156" s="11" t="n">
        <x:v>1456.5352505202472</x:v>
      </x:c>
      <x:c r="J156" s="11" t="n">
        <x:v>1457.6185239894928</x:v>
      </x:c>
      <x:c r="K156" s="11" t="n">
        <x:v>1491.8604558573234</x:v>
      </x:c>
      <x:c r="L156" s="11" t="n">
        <x:v>1500.1618163580301</x:v>
      </x:c>
      <x:c r="M156" s="11" t="n">
        <x:v>1522.0766755325978</x:v>
      </x:c>
      <x:c r="N156" s="11" t="n">
        <x:v>1531.4879735100908</x:v>
      </x:c>
      <x:c r="O156" s="11" t="n">
        <x:v>1534.1017510943143</x:v>
      </x:c>
      <x:c r="P156" s="11" t="n">
        <x:v>1543.5647073715832</x:v>
      </x:c>
      <x:c r="Q156" s="11" t="n">
        <x:v>1572.4360680055902</x:v>
      </x:c>
      <x:c r="R156" s="11" t="n">
        <x:v>1579.2652217860727</x:v>
      </x:c>
      <x:c r="S156" s="11" t="n">
        <x:v>1585.7598684724771</x:v>
      </x:c>
      <x:c r="T156" s="11" t="n">
        <x:v>1672.5033497782974</x:v>
      </x:c>
      <x:c r="U156" s="11" t="n">
        <x:v>1674.837927623857</x:v>
      </x:c>
      <x:c r="V156" s="11" t="n">
        <x:v>1706.6213138181824</x:v>
      </x:c>
      <x:c r="W156" s="11" t="n">
        <x:v>1745.3795265629217</x:v>
      </x:c>
      <x:c r="X156" s="11" t="n">
        <x:v>1796.5244194890774</x:v>
      </x:c>
      <x:c r="Y156" s="11" t="n">
        <x:v>1813.662675233336</x:v>
      </x:c>
      <x:c r="Z156" s="11" t="n">
        <x:v>1826.8481776851945</x:v>
      </x:c>
      <x:c r="AA156" s="11" t="n">
        <x:v>1837.572467609073</x:v>
      </x:c>
      <x:c r="AB156" s="11" t="n">
        <x:v>1866.589133591373</x:v>
      </x:c>
      <x:c r="AC156" s="11" t="n">
        <x:v>1914.919114160104</x:v>
      </x:c>
      <x:c r="AD156" s="11" t="n">
        <x:v>1955.1430473101095</x:v>
      </x:c>
      <x:c r="AE156" s="11" t="n">
        <x:v>1968.5448579997662</x:v>
      </x:c>
      <x:c r="AF156" s="11" t="n">
        <x:v>1995.773557929429</x:v>
      </x:c>
      <x:c r="AG156" s="11" t="n">
        <x:v>2083.8663641140793</x:v>
      </x:c>
      <x:c r="AH156" s="11" t="n">
        <x:v>2098.3540450696973</x:v>
      </x:c>
      <x:c r="AI156" s="11" t="n">
        <x:v>2110.11952731403</x:v>
      </x:c>
      <x:c r="AJ156" s="11" t="n">
        <x:v>2186.124877830168</x:v>
      </x:c>
      <x:c r="AK156" s="11" t="n">
        <x:v>2206.306710125099</x:v>
      </x:c>
      <x:c r="AL156" s="11" t="n">
        <x:v>2245.3747359227896</x:v>
      </x:c>
      <x:c r="AM156" s="11" t="n">
        <x:v>2340.392412887032</x:v>
      </x:c>
      <x:c r="AN156" s="11" t="n">
        <x:v>2342.316773646794</x:v>
      </x:c>
      <x:c r="AO156" s="11" t="n">
        <x:v>2411.0458764913765</x:v>
      </x:c>
      <x:c r="AP156" s="11" t="n">
        <x:v>2453.0514451176778</x:v>
      </x:c>
      <x:c r="AQ156" s="11" t="n">
        <x:v>2460.02270391848</x:v>
      </x:c>
      <x:c r="AR156" s="11" t="n">
        <x:v>2497.73345932203</x:v>
      </x:c>
      <x:c r="AS156" s="11" t="n">
        <x:v>2528.6054997752512</x:v>
      </x:c>
      <x:c r="AT156" s="11" t="n">
        <x:v>2553.897375767262</x:v>
      </x:c>
      <x:c r="AU156" s="11" t="n">
        <x:v>2569.775030932522</x:v>
      </x:c>
      <x:c r="AV156" s="11" t="n">
        <x:v>2614.284605177956</x:v>
      </x:c>
      <x:c r="AW156" s="11" t="n">
        <x:v>2737.3878082164692</x:v>
      </x:c>
      <x:c r="AX156" s="11" t="n">
        <x:v>2849.256370890139</x:v>
      </x:c>
      <x:c r="AY156" s="11" t="n">
        <x:v>2996.4609895564067</x:v>
      </x:c>
    </x:row>
    <x:row r="157" ht="21" customHeight="1">
      <x:c r="A157" s="15" t="n">
        <x:v>156</x:v>
      </x:c>
      <x:c r="B157" s="11" t="n">
        <x:v>1077.548615383785</x:v>
      </x:c>
      <x:c r="C157" s="11" t="n">
        <x:v>1180.359903158351</x:v>
      </x:c>
      <x:c r="D157" s="11" t="n">
        <x:v>1229.1538753563234</x:v>
      </x:c>
      <x:c r="E157" s="11" t="n">
        <x:v>1278.2321099814683</x:v>
      </x:c>
      <x:c r="F157" s="11" t="n">
        <x:v>1299.981209523451</x:v>
      </x:c>
      <x:c r="G157" s="11" t="n">
        <x:v>1302.0908363608962</x:v>
      </x:c>
      <x:c r="H157" s="11" t="n">
        <x:v>1305.0511541601438</x:v>
      </x:c>
      <x:c r="I157" s="11" t="n">
        <x:v>1367.5500952081136</x:v>
      </x:c>
      <x:c r="J157" s="11" t="n">
        <x:v>1368.2460283141909</x:v>
      </x:c>
      <x:c r="K157" s="11" t="n">
        <x:v>1419.579061516678</x:v>
      </x:c>
      <x:c r="L157" s="11" t="n">
        <x:v>1505.6783207055837</x:v>
      </x:c>
      <x:c r="M157" s="11" t="n">
        <x:v>1516.9389829300367</x:v>
      </x:c>
      <x:c r="N157" s="11" t="n">
        <x:v>1531.1458001434307</x:v>
      </x:c>
      <x:c r="O157" s="11" t="n">
        <x:v>1542.4341246522629</x:v>
      </x:c>
      <x:c r="P157" s="11" t="n">
        <x:v>1545.859524578118</x:v>
      </x:c>
      <x:c r="Q157" s="11" t="n">
        <x:v>1570.278824363848</x:v>
      </x:c>
      <x:c r="R157" s="11" t="n">
        <x:v>1579.6181786028271</x:v>
      </x:c>
      <x:c r="S157" s="11" t="n">
        <x:v>1614.7750777005842</x:v>
      </x:c>
      <x:c r="T157" s="11" t="n">
        <x:v>1625.2020127509818</x:v>
      </x:c>
      <x:c r="U157" s="11" t="n">
        <x:v>1654.5589021228386</x:v>
      </x:c>
      <x:c r="V157" s="11" t="n">
        <x:v>1656.9544286028927</x:v>
      </x:c>
      <x:c r="W157" s="11" t="n">
        <x:v>1678.523740232219</x:v>
      </x:c>
      <x:c r="X157" s="11" t="n">
        <x:v>1725.6676962064723</x:v>
      </x:c>
      <x:c r="Y157" s="11" t="n">
        <x:v>1731.4672231637228</x:v>
      </x:c>
      <x:c r="Z157" s="11" t="n">
        <x:v>1736.166614939155</x:v>
      </x:c>
      <x:c r="AA157" s="11" t="n">
        <x:v>1753.3304912159401</x:v>
      </x:c>
      <x:c r="AB157" s="11" t="n">
        <x:v>1823.1124493044786</x:v>
      </x:c>
      <x:c r="AC157" s="11" t="n">
        <x:v>1830.4860277280472</x:v>
      </x:c>
      <x:c r="AD157" s="11" t="n">
        <x:v>1887.8716538680824</x:v>
      </x:c>
      <x:c r="AE157" s="11" t="n">
        <x:v>1993.8271401426096</x:v>
      </x:c>
      <x:c r="AF157" s="11" t="n">
        <x:v>2009.2794626189843</x:v>
      </x:c>
      <x:c r="AG157" s="11" t="n">
        <x:v>2018.2490181286066</x:v>
      </x:c>
      <x:c r="AH157" s="11" t="n">
        <x:v>2025.6149587977443</x:v>
      </x:c>
      <x:c r="AI157" s="11" t="n">
        <x:v>2064.0288272962534</x:v>
      </x:c>
      <x:c r="AJ157" s="11" t="n">
        <x:v>2080.853469532657</x:v>
      </x:c>
      <x:c r="AK157" s="11" t="n">
        <x:v>2121.7336546604515</x:v>
      </x:c>
      <x:c r="AL157" s="11" t="n">
        <x:v>2134.384474965993</x:v>
      </x:c>
      <x:c r="AM157" s="11" t="n">
        <x:v>2158.4397410841484</x:v>
      </x:c>
      <x:c r="AN157" s="11" t="n">
        <x:v>2164.8785359284493</x:v>
      </x:c>
      <x:c r="AO157" s="11" t="n">
        <x:v>2166.3854770434955</x:v>
      </x:c>
      <x:c r="AP157" s="11" t="n">
        <x:v>2211.208353303262</x:v>
      </x:c>
      <x:c r="AQ157" s="11" t="n">
        <x:v>2228.9851727425203</x:v>
      </x:c>
      <x:c r="AR157" s="11" t="n">
        <x:v>2328.983683326647</x:v>
      </x:c>
      <x:c r="AS157" s="11" t="n">
        <x:v>2342.7108992850744</x:v>
      </x:c>
      <x:c r="AT157" s="11" t="n">
        <x:v>2367.965477957545</x:v>
      </x:c>
      <x:c r="AU157" s="11" t="n">
        <x:v>2431.590135148053</x:v>
      </x:c>
      <x:c r="AV157" s="11" t="n">
        <x:v>2497.4149774742978</x:v>
      </x:c>
      <x:c r="AW157" s="11" t="n">
        <x:v>2534.324343147642</x:v>
      </x:c>
      <x:c r="AX157" s="11" t="n">
        <x:v>2625.162764447582</x:v>
      </x:c>
      <x:c r="AY157" s="11" t="n">
        <x:v>3643.0855070371663</x:v>
      </x:c>
    </x:row>
    <x:row r="158" ht="21" customHeight="1">
      <x:c r="A158" s="15" t="n">
        <x:v>157</x:v>
      </x:c>
      <x:c r="B158" s="11" t="n">
        <x:v>1205.6556192341243</x:v>
      </x:c>
      <x:c r="C158" s="11" t="n">
        <x:v>1236.8976718303095</x:v>
      </x:c>
      <x:c r="D158" s="11" t="n">
        <x:v>1242.4061842491587</x:v>
      </x:c>
      <x:c r="E158" s="11" t="n">
        <x:v>1243.6198896350052</x:v>
      </x:c>
      <x:c r="F158" s="11" t="n">
        <x:v>1310.9742895496154</x:v>
      </x:c>
      <x:c r="G158" s="11" t="n">
        <x:v>1318.749936588828</x:v>
      </x:c>
      <x:c r="H158" s="11" t="n">
        <x:v>1336.488930291756</x:v>
      </x:c>
      <x:c r="I158" s="11" t="n">
        <x:v>1359.403590072268</x:v>
      </x:c>
      <x:c r="J158" s="11" t="n">
        <x:v>1376.4545285773297</x:v>
      </x:c>
      <x:c r="K158" s="11" t="n">
        <x:v>1402.6527616466524</x:v>
      </x:c>
      <x:c r="L158" s="11" t="n">
        <x:v>1443.6108610816598</x:v>
      </x:c>
      <x:c r="M158" s="11" t="n">
        <x:v>1492.830993815287</x:v>
      </x:c>
      <x:c r="N158" s="11" t="n">
        <x:v>1512.6862361606109</x:v>
      </x:c>
      <x:c r="O158" s="11" t="n">
        <x:v>1570.6867621777133</x:v>
      </x:c>
      <x:c r="P158" s="11" t="n">
        <x:v>1609.853619062721</x:v>
      </x:c>
      <x:c r="Q158" s="11" t="n">
        <x:v>1628.1814999293722</x:v>
      </x:c>
      <x:c r="R158" s="11" t="n">
        <x:v>1636.9008236867035</x:v>
      </x:c>
      <x:c r="S158" s="11" t="n">
        <x:v>1692.6978833925998</x:v>
      </x:c>
      <x:c r="T158" s="11" t="n">
        <x:v>1693.199267693702</x:v>
      </x:c>
      <x:c r="U158" s="11" t="n">
        <x:v>1742.4182250231074</x:v>
      </x:c>
      <x:c r="V158" s="11" t="n">
        <x:v>1760.7796466814175</x:v>
      </x:c>
      <x:c r="W158" s="11" t="n">
        <x:v>1777.802770001793</x:v>
      </x:c>
      <x:c r="X158" s="11" t="n">
        <x:v>1807.5140089868428</x:v>
      </x:c>
      <x:c r="Y158" s="11" t="n">
        <x:v>1828.8142289560901</x:v>
      </x:c>
      <x:c r="Z158" s="11" t="n">
        <x:v>1832.0017151987322</x:v>
      </x:c>
      <x:c r="AA158" s="11" t="n">
        <x:v>1843.1501266950909</x:v>
      </x:c>
      <x:c r="AB158" s="11" t="n">
        <x:v>1889.4406152035158</x:v>
      </x:c>
      <x:c r="AC158" s="11" t="n">
        <x:v>1894.6912367786624</x:v>
      </x:c>
      <x:c r="AD158" s="11" t="n">
        <x:v>1910.7467570190522</x:v>
      </x:c>
      <x:c r="AE158" s="11" t="n">
        <x:v>1912.9791992379091</x:v>
      </x:c>
      <x:c r="AF158" s="11" t="n">
        <x:v>1925.2018588811666</x:v>
      </x:c>
      <x:c r="AG158" s="11" t="n">
        <x:v>1928.7844981335484</x:v>
      </x:c>
      <x:c r="AH158" s="11" t="n">
        <x:v>1937.6305902637753</x:v>
      </x:c>
      <x:c r="AI158" s="11" t="n">
        <x:v>1946.5221869640427</x:v>
      </x:c>
      <x:c r="AJ158" s="11" t="n">
        <x:v>2008.9780345186248</x:v>
      </x:c>
      <x:c r="AK158" s="11" t="n">
        <x:v>2028.8450653512193</x:v>
      </x:c>
      <x:c r="AL158" s="11" t="n">
        <x:v>2058.0012420629864</x:v>
      </x:c>
      <x:c r="AM158" s="11" t="n">
        <x:v>2064.6020907438287</x:v>
      </x:c>
      <x:c r="AN158" s="11" t="n">
        <x:v>2118.4457173796673</x:v>
      </x:c>
      <x:c r="AO158" s="11" t="n">
        <x:v>2165.4566423433307</x:v>
      </x:c>
      <x:c r="AP158" s="11" t="n">
        <x:v>2166.3238893672305</x:v>
      </x:c>
      <x:c r="AQ158" s="11" t="n">
        <x:v>2201.5711444228805</x:v>
      </x:c>
      <x:c r="AR158" s="11" t="n">
        <x:v>2214.945763522962</x:v>
      </x:c>
      <x:c r="AS158" s="11" t="n">
        <x:v>2298.005712498478</x:v>
      </x:c>
      <x:c r="AT158" s="11" t="n">
        <x:v>2356.245546738835</x:v>
      </x:c>
      <x:c r="AU158" s="11" t="n">
        <x:v>2437.288208017779</x:v>
      </x:c>
      <x:c r="AV158" s="11" t="n">
        <x:v>2494.722141285747</x:v>
      </x:c>
      <x:c r="AW158" s="11" t="n">
        <x:v>2521.9608177437576</x:v>
      </x:c>
      <x:c r="AX158" s="11" t="n">
        <x:v>2566.7672077172965</x:v>
      </x:c>
      <x:c r="AY158" s="11" t="n">
        <x:v>3038.7053220955986</x:v>
      </x:c>
    </x:row>
    <x:row r="159" ht="21" customHeight="1">
      <x:c r="A159" s="15" t="n">
        <x:v>158</x:v>
      </x:c>
      <x:c r="B159" s="11" t="n">
        <x:v>1051.6354218708734</x:v>
      </x:c>
      <x:c r="C159" s="11" t="n">
        <x:v>1122.2896740691842</x:v>
      </x:c>
      <x:c r="D159" s="11" t="n">
        <x:v>1135.8426782187564</x:v>
      </x:c>
      <x:c r="E159" s="11" t="n">
        <x:v>1149.446702015255</x:v>
      </x:c>
      <x:c r="F159" s="11" t="n">
        <x:v>1164.2108573190333</x:v>
      </x:c>
      <x:c r="G159" s="11" t="n">
        <x:v>1350.3426187466107</x:v>
      </x:c>
      <x:c r="H159" s="11" t="n">
        <x:v>1381.0288566467746</x:v>
      </x:c>
      <x:c r="I159" s="11" t="n">
        <x:v>1397.1201299619017</x:v>
      </x:c>
      <x:c r="J159" s="11" t="n">
        <x:v>1473.2324641558012</x:v>
      </x:c>
      <x:c r="K159" s="11" t="n">
        <x:v>1479.7430005763451</x:v>
      </x:c>
      <x:c r="L159" s="11" t="n">
        <x:v>1576.7158680485709</x:v>
      </x:c>
      <x:c r="M159" s="11" t="n">
        <x:v>1576.9280871365856</x:v>
      </x:c>
      <x:c r="N159" s="11" t="n">
        <x:v>1592.832239748558</x:v>
      </x:c>
      <x:c r="O159" s="11" t="n">
        <x:v>1612.0224446034376</x:v>
      </x:c>
      <x:c r="P159" s="11" t="n">
        <x:v>1618.549692491486</x:v>
      </x:c>
      <x:c r="Q159" s="11" t="n">
        <x:v>1641.8978013138735</x:v>
      </x:c>
      <x:c r="R159" s="11" t="n">
        <x:v>1655.9131887288463</x:v>
      </x:c>
      <x:c r="S159" s="11" t="n">
        <x:v>1682.8995461719944</x:v>
      </x:c>
      <x:c r="T159" s="11" t="n">
        <x:v>1688.231371081386</x:v>
      </x:c>
      <x:c r="U159" s="11" t="n">
        <x:v>1723.9383214455056</x:v>
      </x:c>
      <x:c r="V159" s="11" t="n">
        <x:v>1732.3626265876114</x:v>
      </x:c>
      <x:c r="W159" s="11" t="n">
        <x:v>1757.8599830099158</x:v>
      </x:c>
      <x:c r="X159" s="11" t="n">
        <x:v>1772.8997932096017</x:v>
      </x:c>
      <x:c r="Y159" s="11" t="n">
        <x:v>1784.5191915646446</x:v>
      </x:c>
      <x:c r="Z159" s="11" t="n">
        <x:v>1816.5505573746877</x:v>
      </x:c>
      <x:c r="AA159" s="11" t="n">
        <x:v>1897.639135042858</x:v>
      </x:c>
      <x:c r="AB159" s="11" t="n">
        <x:v>1906.175063972314</x:v>
      </x:c>
      <x:c r="AC159" s="11" t="n">
        <x:v>1947.9593616101165</x:v>
      </x:c>
      <x:c r="AD159" s="11" t="n">
        <x:v>1966.958266004393</x:v>
      </x:c>
      <x:c r="AE159" s="11" t="n">
        <x:v>2015.8874832445144</x:v>
      </x:c>
      <x:c r="AF159" s="11" t="n">
        <x:v>2057.524083180012</x:v>
      </x:c>
      <x:c r="AG159" s="11" t="n">
        <x:v>2095.442485171857</x:v>
      </x:c>
      <x:c r="AH159" s="11" t="n">
        <x:v>2122.3076281269077</x:v>
      </x:c>
      <x:c r="AI159" s="11" t="n">
        <x:v>2125.329307504023</x:v>
      </x:c>
      <x:c r="AJ159" s="11" t="n">
        <x:v>2131.466643079018</x:v>
      </x:c>
      <x:c r="AK159" s="11" t="n">
        <x:v>2201.659534790034</x:v>
      </x:c>
      <x:c r="AL159" s="11" t="n">
        <x:v>2249.3823995550133</x:v>
      </x:c>
      <x:c r="AM159" s="11" t="n">
        <x:v>2252.2609752105527</x:v>
      </x:c>
      <x:c r="AN159" s="11" t="n">
        <x:v>2272.2642025106893</x:v>
      </x:c>
      <x:c r="AO159" s="11" t="n">
        <x:v>2305.4742405504853</x:v>
      </x:c>
      <x:c r="AP159" s="11" t="n">
        <x:v>2369.8005100377004</x:v>
      </x:c>
      <x:c r="AQ159" s="11" t="n">
        <x:v>2401.8145224870004</x:v>
      </x:c>
      <x:c r="AR159" s="11" t="n">
        <x:v>2445.631444829636</x:v>
      </x:c>
      <x:c r="AS159" s="11" t="n">
        <x:v>2576.1586173963897</x:v>
      </x:c>
      <x:c r="AT159" s="11" t="n">
        <x:v>2621.1634187063223</x:v>
      </x:c>
      <x:c r="AU159" s="11" t="n">
        <x:v>2666.358143659933</x:v>
      </x:c>
      <x:c r="AV159" s="11" t="n">
        <x:v>2739.8421018938607</x:v>
      </x:c>
      <x:c r="AW159" s="11" t="n">
        <x:v>2931.9415583242007</x:v>
      </x:c>
      <x:c r="AX159" s="11" t="n">
        <x:v>2951.104617496113</x:v>
      </x:c>
      <x:c r="AY159" s="11" t="n">
        <x:v>3547.7241057787455</x:v>
      </x:c>
    </x:row>
    <x:row r="160" ht="21" customHeight="1">
      <x:c r="A160" s="15" t="n">
        <x:v>159</x:v>
      </x:c>
      <x:c r="B160" s="11" t="n">
        <x:v>1131.3234613186062</x:v>
      </x:c>
      <x:c r="C160" s="11" t="n">
        <x:v>1152.1089397877547</x:v>
      </x:c>
      <x:c r="D160" s="11" t="n">
        <x:v>1196.7556016932476</x:v>
      </x:c>
      <x:c r="E160" s="11" t="n">
        <x:v>1226.5301218154952</x:v>
      </x:c>
      <x:c r="F160" s="11" t="n">
        <x:v>1305.39768391887</x:v>
      </x:c>
      <x:c r="G160" s="11" t="n">
        <x:v>1341.7333642873728</x:v>
      </x:c>
      <x:c r="H160" s="11" t="n">
        <x:v>1350.7003786083292</x:v>
      </x:c>
      <x:c r="I160" s="11" t="n">
        <x:v>1397.1818077047371</x:v>
      </x:c>
      <x:c r="J160" s="11" t="n">
        <x:v>1399.8232757067494</x:v>
      </x:c>
      <x:c r="K160" s="11" t="n">
        <x:v>1407.626766975876</x:v>
      </x:c>
      <x:c r="L160" s="11" t="n">
        <x:v>1471.1479653991648</x:v>
      </x:c>
      <x:c r="M160" s="11" t="n">
        <x:v>1488.726863523656</x:v>
      </x:c>
      <x:c r="N160" s="11" t="n">
        <x:v>1509.3026338167451</x:v>
      </x:c>
      <x:c r="O160" s="11" t="n">
        <x:v>1542.8819183289686</x:v>
      </x:c>
      <x:c r="P160" s="11" t="n">
        <x:v>1559.30110676093</x:v>
      </x:c>
      <x:c r="Q160" s="11" t="n">
        <x:v>1598.4998089633677</x:v>
      </x:c>
      <x:c r="R160" s="11" t="n">
        <x:v>1642.7555832805178</x:v>
      </x:c>
      <x:c r="S160" s="11" t="n">
        <x:v>1650.824169265739</x:v>
      </x:c>
      <x:c r="T160" s="11" t="n">
        <x:v>1652.827496194665</x:v>
      </x:c>
      <x:c r="U160" s="11" t="n">
        <x:v>1657.1798427213762</x:v>
      </x:c>
      <x:c r="V160" s="11" t="n">
        <x:v>1665.6571634718546</x:v>
      </x:c>
      <x:c r="W160" s="11" t="n">
        <x:v>1700.9664363492534</x:v>
      </x:c>
      <x:c r="X160" s="11" t="n">
        <x:v>1710.7186856355586</x:v>
      </x:c>
      <x:c r="Y160" s="11" t="n">
        <x:v>1727.0304387526096</x:v>
      </x:c>
      <x:c r="Z160" s="11" t="n">
        <x:v>1742.3767590201287</x:v>
      </x:c>
      <x:c r="AA160" s="11" t="n">
        <x:v>1753.5280271486677</x:v>
      </x:c>
      <x:c r="AB160" s="11" t="n">
        <x:v>1761.8682665292922</x:v>
      </x:c>
      <x:c r="AC160" s="11" t="n">
        <x:v>1775.1566530987518</x:v>
      </x:c>
      <x:c r="AD160" s="11" t="n">
        <x:v>1812.6936304660164</x:v>
      </x:c>
      <x:c r="AE160" s="11" t="n">
        <x:v>1815.1459411198625</x:v>
      </x:c>
      <x:c r="AF160" s="11" t="n">
        <x:v>1821.4086079145009</x:v>
      </x:c>
      <x:c r="AG160" s="11" t="n">
        <x:v>1841.802084642059</x:v>
      </x:c>
      <x:c r="AH160" s="11" t="n">
        <x:v>1856.35420667627</x:v>
      </x:c>
      <x:c r="AI160" s="11" t="n">
        <x:v>1923.3983054725588</x:v>
      </x:c>
      <x:c r="AJ160" s="11" t="n">
        <x:v>1989.6703759776342</x:v>
      </x:c>
      <x:c r="AK160" s="11" t="n">
        <x:v>2020.0639249971543</x:v>
      </x:c>
      <x:c r="AL160" s="11" t="n">
        <x:v>2049.400874336925</x:v>
      </x:c>
      <x:c r="AM160" s="11" t="n">
        <x:v>2074.147521716113</x:v>
      </x:c>
      <x:c r="AN160" s="11" t="n">
        <x:v>2089.162699144448</x:v>
      </x:c>
      <x:c r="AO160" s="11" t="n">
        <x:v>2095.1692875160597</x:v>
      </x:c>
      <x:c r="AP160" s="11" t="n">
        <x:v>2105.511102508409</x:v>
      </x:c>
      <x:c r="AQ160" s="11" t="n">
        <x:v>2117.712861141889</x:v>
      </x:c>
      <x:c r="AR160" s="11" t="n">
        <x:v>2145.112669817074</x:v>
      </x:c>
      <x:c r="AS160" s="11" t="n">
        <x:v>2198.395371750085</x:v>
      </x:c>
      <x:c r="AT160" s="11" t="n">
        <x:v>2208.704080521855</x:v>
      </x:c>
      <x:c r="AU160" s="11" t="n">
        <x:v>2299.878627897473</x:v>
      </x:c>
      <x:c r="AV160" s="11" t="n">
        <x:v>2383.9827764920897</x:v>
      </x:c>
      <x:c r="AW160" s="11" t="n">
        <x:v>2454.395422842611</x:v>
      </x:c>
      <x:c r="AX160" s="11" t="n">
        <x:v>2521.6812936141514</x:v>
      </x:c>
      <x:c r="AY160" s="11" t="n">
        <x:v>2665.228307152618</x:v>
      </x:c>
    </x:row>
    <x:row r="161" ht="21" customHeight="1">
      <x:c r="A161" s="15" t="n">
        <x:v>160</x:v>
      </x:c>
      <x:c r="B161" s="11" t="n">
        <x:v>1031.6299691568051</x:v>
      </x:c>
      <x:c r="C161" s="11" t="n">
        <x:v>1146.3680737398486</x:v>
      </x:c>
      <x:c r="D161" s="11" t="n">
        <x:v>1207.5263882686183</x:v>
      </x:c>
      <x:c r="E161" s="11" t="n">
        <x:v>1231.9637316093017</x:v>
      </x:c>
      <x:c r="F161" s="11" t="n">
        <x:v>1269.3901695898403</x:v>
      </x:c>
      <x:c r="G161" s="11" t="n">
        <x:v>1342.8653040824368</x:v>
      </x:c>
      <x:c r="H161" s="11" t="n">
        <x:v>1359.5319923404645</x:v>
      </x:c>
      <x:c r="I161" s="11" t="n">
        <x:v>1360.7843236134331</x:v>
      </x:c>
      <x:c r="J161" s="11" t="n">
        <x:v>1362.8542166183065</x:v>
      </x:c>
      <x:c r="K161" s="11" t="n">
        <x:v>1397.3073502105099</x:v>
      </x:c>
      <x:c r="L161" s="11" t="n">
        <x:v>1409.2355057254583</x:v>
      </x:c>
      <x:c r="M161" s="11" t="n">
        <x:v>1416.483486759551</x:v>
      </x:c>
      <x:c r="N161" s="11" t="n">
        <x:v>1425.9929838704195</x:v>
      </x:c>
      <x:c r="O161" s="11" t="n">
        <x:v>1451.1307599697275</x:v>
      </x:c>
      <x:c r="P161" s="11" t="n">
        <x:v>1500.9759172638076</x:v>
      </x:c>
      <x:c r="Q161" s="11" t="n">
        <x:v>1523.9903902311912</x:v>
      </x:c>
      <x:c r="R161" s="11" t="n">
        <x:v>1576.406155392419</x:v>
      </x:c>
      <x:c r="S161" s="11" t="n">
        <x:v>1598.8715695881028</x:v>
      </x:c>
      <x:c r="T161" s="11" t="n">
        <x:v>1651.2625507379034</x:v>
      </x:c>
      <x:c r="U161" s="11" t="n">
        <x:v>1653.6290888138196</x:v>
      </x:c>
      <x:c r="V161" s="11" t="n">
        <x:v>1730.7493275722613</x:v>
      </x:c>
      <x:c r="W161" s="11" t="n">
        <x:v>1737.0653448738963</x:v>
      </x:c>
      <x:c r="X161" s="11" t="n">
        <x:v>1737.4720016244887</x:v>
      </x:c>
      <x:c r="Y161" s="11" t="n">
        <x:v>1779.4836518857503</x:v>
      </x:c>
      <x:c r="Z161" s="11" t="n">
        <x:v>1799.8645655999867</x:v>
      </x:c>
      <x:c r="AA161" s="11" t="n">
        <x:v>1823.6946097756393</x:v>
      </x:c>
      <x:c r="AB161" s="11" t="n">
        <x:v>1825.6754993160882</x:v>
      </x:c>
      <x:c r="AC161" s="11" t="n">
        <x:v>1826.0677783322503</x:v>
      </x:c>
      <x:c r="AD161" s="11" t="n">
        <x:v>1929.1923751911263</x:v>
      </x:c>
      <x:c r="AE161" s="11" t="n">
        <x:v>1930.400883542221</x:v>
      </x:c>
      <x:c r="AF161" s="11" t="n">
        <x:v>1949.7766641927974</x:v>
      </x:c>
      <x:c r="AG161" s="11" t="n">
        <x:v>1962.269554094581</x:v>
      </x:c>
      <x:c r="AH161" s="11" t="n">
        <x:v>2055.4707419567253</x:v>
      </x:c>
      <x:c r="AI161" s="11" t="n">
        <x:v>2065.8259464712346</x:v>
      </x:c>
      <x:c r="AJ161" s="11" t="n">
        <x:v>2092.0691771455995</x:v>
      </x:c>
      <x:c r="AK161" s="11" t="n">
        <x:v>2133.818470172093</x:v>
      </x:c>
      <x:c r="AL161" s="11" t="n">
        <x:v>2141.9925919791576</x:v>
      </x:c>
      <x:c r="AM161" s="11" t="n">
        <x:v>2159.7900142347307</x:v>
      </x:c>
      <x:c r="AN161" s="11" t="n">
        <x:v>2206.571435794279</x:v>
      </x:c>
      <x:c r="AO161" s="11" t="n">
        <x:v>2214.7070907857524</x:v>
      </x:c>
      <x:c r="AP161" s="11" t="n">
        <x:v>2229.008923916602</x:v>
      </x:c>
      <x:c r="AQ161" s="11" t="n">
        <x:v>2338.452776080472</x:v>
      </x:c>
      <x:c r="AR161" s="11" t="n">
        <x:v>2350.2890029041782</x:v>
      </x:c>
      <x:c r="AS161" s="11" t="n">
        <x:v>2383.047682141506</x:v>
      </x:c>
      <x:c r="AT161" s="11" t="n">
        <x:v>2429.8343139639937</x:v>
      </x:c>
      <x:c r="AU161" s="11" t="n">
        <x:v>2434.5858426239515</x:v>
      </x:c>
      <x:c r="AV161" s="11" t="n">
        <x:v>2511.1439677201906</x:v>
      </x:c>
      <x:c r="AW161" s="11" t="n">
        <x:v>2793.8737556468095</x:v>
      </x:c>
      <x:c r="AX161" s="11" t="n">
        <x:v>3291.510757230418</x:v>
      </x:c>
      <x:c r="AY161" s="11" t="n">
        <x:v>3299.1324231842473</x:v>
      </x:c>
    </x:row>
    <x:row r="162" ht="21" customHeight="1">
      <x:c r="A162" s="15" t="n">
        <x:v>161</x:v>
      </x:c>
      <x:c r="B162" s="11" t="n">
        <x:v>1248.0921082756374</x:v>
      </x:c>
      <x:c r="C162" s="11" t="n">
        <x:v>1267.0807560020935</x:v>
      </x:c>
      <x:c r="D162" s="11" t="n">
        <x:v>1279.877387821703</x:v>
      </x:c>
      <x:c r="E162" s="11" t="n">
        <x:v>1346.8880048571668</x:v>
      </x:c>
      <x:c r="F162" s="11" t="n">
        <x:v>1357.8832373940827</x:v>
      </x:c>
      <x:c r="G162" s="11" t="n">
        <x:v>1360.3329165301504</x:v>
      </x:c>
      <x:c r="H162" s="11" t="n">
        <x:v>1369.283550229209</x:v>
      </x:c>
      <x:c r="I162" s="11" t="n">
        <x:v>1380.2044699932355</x:v>
      </x:c>
      <x:c r="J162" s="11" t="n">
        <x:v>1388.522503772754</x:v>
      </x:c>
      <x:c r="K162" s="11" t="n">
        <x:v>1403.5935304122904</x:v>
      </x:c>
      <x:c r="L162" s="11" t="n">
        <x:v>1411.3586342765252</x:v>
      </x:c>
      <x:c r="M162" s="11" t="n">
        <x:v>1419.359318840791</x:v>
      </x:c>
      <x:c r="N162" s="11" t="n">
        <x:v>1448.817459490551</x:v>
      </x:c>
      <x:c r="O162" s="11" t="n">
        <x:v>1475.8161828320226</x:v>
      </x:c>
      <x:c r="P162" s="11" t="n">
        <x:v>1554.7581827312235</x:v>
      </x:c>
      <x:c r="Q162" s="11" t="n">
        <x:v>1592.8713399547337</x:v>
      </x:c>
      <x:c r="R162" s="11" t="n">
        <x:v>1606.1484649144977</x:v>
      </x:c>
      <x:c r="S162" s="11" t="n">
        <x:v>1614.5121746394716</x:v>
      </x:c>
      <x:c r="T162" s="11" t="n">
        <x:v>1634.8894947561835</x:v>
      </x:c>
      <x:c r="U162" s="11" t="n">
        <x:v>1641.8700815427264</x:v>
      </x:c>
      <x:c r="V162" s="11" t="n">
        <x:v>1722.168458674857</x:v>
      </x:c>
      <x:c r="W162" s="11" t="n">
        <x:v>1746.2669443721084</x:v>
      </x:c>
      <x:c r="X162" s="11" t="n">
        <x:v>1773.776651120951</x:v>
      </x:c>
      <x:c r="Y162" s="11" t="n">
        <x:v>1778.4870722478909</x:v>
      </x:c>
      <x:c r="Z162" s="11" t="n">
        <x:v>1793.255497993021</x:v>
      </x:c>
      <x:c r="AA162" s="11" t="n">
        <x:v>1812.8086836143552</x:v>
      </x:c>
      <x:c r="AB162" s="11" t="n">
        <x:v>1831.1542560268208</x:v>
      </x:c>
      <x:c r="AC162" s="11" t="n">
        <x:v>1834.388890046378</x:v>
      </x:c>
      <x:c r="AD162" s="11" t="n">
        <x:v>1851.9408458844389</x:v>
      </x:c>
      <x:c r="AE162" s="11" t="n">
        <x:v>1856.019494121264</x:v>
      </x:c>
      <x:c r="AF162" s="11" t="n">
        <x:v>1960.914823053443</x:v>
      </x:c>
      <x:c r="AG162" s="11" t="n">
        <x:v>1977.6905093275047</x:v>
      </x:c>
      <x:c r="AH162" s="11" t="n">
        <x:v>1994.5993682545036</x:v>
      </x:c>
      <x:c r="AI162" s="11" t="n">
        <x:v>2064.961873857553</x:v>
      </x:c>
      <x:c r="AJ162" s="11" t="n">
        <x:v>2066.5138382709915</x:v>
      </x:c>
      <x:c r="AK162" s="11" t="n">
        <x:v>2079.1741617688276</x:v>
      </x:c>
      <x:c r="AL162" s="11" t="n">
        <x:v>2111.027636191883</x:v>
      </x:c>
      <x:c r="AM162" s="11" t="n">
        <x:v>2136.2728003097877</x:v>
      </x:c>
      <x:c r="AN162" s="11" t="n">
        <x:v>2194.29461357659</x:v>
      </x:c>
      <x:c r="AO162" s="11" t="n">
        <x:v>2258.580751300322</x:v>
      </x:c>
      <x:c r="AP162" s="11" t="n">
        <x:v>2274.5821230156685</x:v>
      </x:c>
      <x:c r="AQ162" s="11" t="n">
        <x:v>2275.6988409255314</x:v>
      </x:c>
      <x:c r="AR162" s="11" t="n">
        <x:v>2309.8568862552133</x:v>
      </x:c>
      <x:c r="AS162" s="11" t="n">
        <x:v>2310.7112935036776</x:v>
      </x:c>
      <x:c r="AT162" s="11" t="n">
        <x:v>2362.685189792426</x:v>
      </x:c>
      <x:c r="AU162" s="11" t="n">
        <x:v>2459.332262019976</x:v>
      </x:c>
      <x:c r="AV162" s="11" t="n">
        <x:v>2539.1648008843313</x:v>
      </x:c>
      <x:c r="AW162" s="11" t="n">
        <x:v>2540.6498376339605</x:v>
      </x:c>
      <x:c r="AX162" s="11" t="n">
        <x:v>2837.563705610813</x:v>
      </x:c>
      <x:c r="AY162" s="11" t="n">
        <x:v>2838.2680993274967</x:v>
      </x:c>
    </x:row>
    <x:row r="163" ht="21" customHeight="1">
      <x:c r="A163" s="15" t="n">
        <x:v>162</x:v>
      </x:c>
      <x:c r="B163" s="11" t="n">
        <x:v>1050.9073371464551</x:v>
      </x:c>
      <x:c r="C163" s="11" t="n">
        <x:v>1090.6247688366325</x:v>
      </x:c>
      <x:c r="D163" s="11" t="n">
        <x:v>1090.7542287120807</x:v>
      </x:c>
      <x:c r="E163" s="11" t="n">
        <x:v>1095.944162938953</x:v>
      </x:c>
      <x:c r="F163" s="11" t="n">
        <x:v>1203.7489564743669</x:v>
      </x:c>
      <x:c r="G163" s="11" t="n">
        <x:v>1215.3124009475582</x:v>
      </x:c>
      <x:c r="H163" s="11" t="n">
        <x:v>1302.2182955630433</x:v>
      </x:c>
      <x:c r="I163" s="11" t="n">
        <x:v>1309.6361188599851</x:v>
      </x:c>
      <x:c r="J163" s="11" t="n">
        <x:v>1332.329413680101</x:v>
      </x:c>
      <x:c r="K163" s="11" t="n">
        <x:v>1392.1246820527067</x:v>
      </x:c>
      <x:c r="L163" s="11" t="n">
        <x:v>1421.945868421889</x:v>
      </x:c>
      <x:c r="M163" s="11" t="n">
        <x:v>1484.3655969726037</x:v>
      </x:c>
      <x:c r="N163" s="11" t="n">
        <x:v>1487.955218430231</x:v>
      </x:c>
      <x:c r="O163" s="11" t="n">
        <x:v>1510.0132308180675</x:v>
      </x:c>
      <x:c r="P163" s="11" t="n">
        <x:v>1575.6160016918225</x:v>
      </x:c>
      <x:c r="Q163" s="11" t="n">
        <x:v>1587.9285312263319</x:v>
      </x:c>
      <x:c r="R163" s="11" t="n">
        <x:v>1606.1570552660505</x:v>
      </x:c>
      <x:c r="S163" s="11" t="n">
        <x:v>1617.3944000989663</x:v>
      </x:c>
      <x:c r="T163" s="11" t="n">
        <x:v>1638.6371058595428</x:v>
      </x:c>
      <x:c r="U163" s="11" t="n">
        <x:v>1703.8458598375155</x:v>
      </x:c>
      <x:c r="V163" s="11" t="n">
        <x:v>1712.4836250413418</x:v>
      </x:c>
      <x:c r="W163" s="11" t="n">
        <x:v>1726.8367834215878</x:v>
      </x:c>
      <x:c r="X163" s="11" t="n">
        <x:v>1738.0195472021867</x:v>
      </x:c>
      <x:c r="Y163" s="11" t="n">
        <x:v>1742.1754898351346</x:v>
      </x:c>
      <x:c r="Z163" s="11" t="n">
        <x:v>1746.0014691793556</x:v>
      </x:c>
      <x:c r="AA163" s="11" t="n">
        <x:v>1759.3608563049843</x:v>
      </x:c>
      <x:c r="AB163" s="11" t="n">
        <x:v>1771.9926131240115</x:v>
      </x:c>
      <x:c r="AC163" s="11" t="n">
        <x:v>1840.656388185301</x:v>
      </x:c>
      <x:c r="AD163" s="11" t="n">
        <x:v>1861.7099212181454</x:v>
      </x:c>
      <x:c r="AE163" s="11" t="n">
        <x:v>1888.0361830138722</x:v>
      </x:c>
      <x:c r="AF163" s="11" t="n">
        <x:v>1907.0999718822893</x:v>
      </x:c>
      <x:c r="AG163" s="11" t="n">
        <x:v>2007.8919980005383</x:v>
      </x:c>
      <x:c r="AH163" s="11" t="n">
        <x:v>2028.7055044465412</x:v>
      </x:c>
      <x:c r="AI163" s="11" t="n">
        <x:v>2047.0752547185625</x:v>
      </x:c>
      <x:c r="AJ163" s="11" t="n">
        <x:v>2049.762644038041</x:v>
      </x:c>
      <x:c r="AK163" s="11" t="n">
        <x:v>2119.5764690143014</x:v>
      </x:c>
      <x:c r="AL163" s="11" t="n">
        <x:v>2158.527258993029</x:v>
      </x:c>
      <x:c r="AM163" s="11" t="n">
        <x:v>2223.508437590969</x:v>
      </x:c>
      <x:c r="AN163" s="11" t="n">
        <x:v>2272.6267413770584</x:v>
      </x:c>
      <x:c r="AO163" s="11" t="n">
        <x:v>2277.515438301055</x:v>
      </x:c>
      <x:c r="AP163" s="11" t="n">
        <x:v>2296.203685552441</x:v>
      </x:c>
      <x:c r="AQ163" s="11" t="n">
        <x:v>2303.705602886418</x:v>
      </x:c>
      <x:c r="AR163" s="11" t="n">
        <x:v>2499.5184322448695</x:v>
      </x:c>
      <x:c r="AS163" s="11" t="n">
        <x:v>2522.9412748795494</x:v>
      </x:c>
      <x:c r="AT163" s="11" t="n">
        <x:v>2632.9152366228136</x:v>
      </x:c>
      <x:c r="AU163" s="11" t="n">
        <x:v>2640.843451745799</x:v>
      </x:c>
      <x:c r="AV163" s="11" t="n">
        <x:v>2649.6966727131503</x:v>
      </x:c>
      <x:c r="AW163" s="11" t="n">
        <x:v>2733.489698174547</x:v>
      </x:c>
      <x:c r="AX163" s="11" t="n">
        <x:v>2768.4604911381334</x:v>
      </x:c>
      <x:c r="AY163" s="11" t="n">
        <x:v>3156.697056310588</x:v>
      </x:c>
    </x:row>
    <x:row r="164" ht="21" customHeight="1">
      <x:c r="A164" s="15" t="n">
        <x:v>163</x:v>
      </x:c>
      <x:c r="B164" s="11" t="n">
        <x:v>1086.8517955859454</x:v>
      </x:c>
      <x:c r="C164" s="11" t="n">
        <x:v>1092.3711424454848</x:v>
      </x:c>
      <x:c r="D164" s="11" t="n">
        <x:v>1222.5526152865132</x:v>
      </x:c>
      <x:c r="E164" s="11" t="n">
        <x:v>1224.7048852355188</x:v>
      </x:c>
      <x:c r="F164" s="11" t="n">
        <x:v>1243.9390990941004</x:v>
      </x:c>
      <x:c r="G164" s="11" t="n">
        <x:v>1251.603205560316</x:v>
      </x:c>
      <x:c r="H164" s="11" t="n">
        <x:v>1276.9655153630092</x:v>
      </x:c>
      <x:c r="I164" s="11" t="n">
        <x:v>1299.5523946968679</x:v>
      </x:c>
      <x:c r="J164" s="11" t="n">
        <x:v>1405.9745020008672</x:v>
      </x:c>
      <x:c r="K164" s="11" t="n">
        <x:v>1435.04221142742</x:v>
      </x:c>
      <x:c r="L164" s="11" t="n">
        <x:v>1447.1582349689977</x:v>
      </x:c>
      <x:c r="M164" s="11" t="n">
        <x:v>1456.5409808652955</x:v>
      </x:c>
      <x:c r="N164" s="11" t="n">
        <x:v>1498.6144535859546</x:v>
      </x:c>
      <x:c r="O164" s="11" t="n">
        <x:v>1534.2392708790271</x:v>
      </x:c>
      <x:c r="P164" s="11" t="n">
        <x:v>1585.9676612983908</x:v>
      </x:c>
      <x:c r="Q164" s="11" t="n">
        <x:v>1611.2444438069128</x:v>
      </x:c>
      <x:c r="R164" s="11" t="n">
        <x:v>1618.466228915609</x:v>
      </x:c>
      <x:c r="S164" s="11" t="n">
        <x:v>1643.4679819243352</x:v>
      </x:c>
      <x:c r="T164" s="11" t="n">
        <x:v>1644.9491631493213</x:v>
      </x:c>
      <x:c r="U164" s="11" t="n">
        <x:v>1701.8857840349892</x:v>
      </x:c>
      <x:c r="V164" s="11" t="n">
        <x:v>1710.4979638306695</x:v>
      </x:c>
      <x:c r="W164" s="11" t="n">
        <x:v>1737.0218933131214</x:v>
      </x:c>
      <x:c r="X164" s="11" t="n">
        <x:v>1745.301219791823</x:v>
      </x:c>
      <x:c r="Y164" s="11" t="n">
        <x:v>1786.5052515845673</x:v>
      </x:c>
      <x:c r="Z164" s="11" t="n">
        <x:v>1794.8793394886104</x:v>
      </x:c>
      <x:c r="AA164" s="11" t="n">
        <x:v>1812.1258623735064</x:v>
      </x:c>
      <x:c r="AB164" s="11" t="n">
        <x:v>1815.3219468838417</x:v>
      </x:c>
      <x:c r="AC164" s="11" t="n">
        <x:v>1919.7333201013475</x:v>
      </x:c>
      <x:c r="AD164" s="11" t="n">
        <x:v>1919.9404762331599</x:v>
      </x:c>
      <x:c r="AE164" s="11" t="n">
        <x:v>1937.3131547126227</x:v>
      </x:c>
      <x:c r="AF164" s="11" t="n">
        <x:v>1940.9301112371695</x:v>
      </x:c>
      <x:c r="AG164" s="11" t="n">
        <x:v>1985.7944631310934</x:v>
      </x:c>
      <x:c r="AH164" s="11" t="n">
        <x:v>1991.9979977672401</x:v>
      </x:c>
      <x:c r="AI164" s="11" t="n">
        <x:v>2013.0980171764113</x:v>
      </x:c>
      <x:c r="AJ164" s="11" t="n">
        <x:v>2033.159623527992</x:v>
      </x:c>
      <x:c r="AK164" s="11" t="n">
        <x:v>2068.080918035602</x:v>
      </x:c>
      <x:c r="AL164" s="11" t="n">
        <x:v>2089.068441950715</x:v>
      </x:c>
      <x:c r="AM164" s="11" t="n">
        <x:v>2103.2984388430355</x:v>
      </x:c>
      <x:c r="AN164" s="11" t="n">
        <x:v>2136.1157690363398</x:v>
      </x:c>
      <x:c r="AO164" s="11" t="n">
        <x:v>2166.3493980506814</x:v>
      </x:c>
      <x:c r="AP164" s="11" t="n">
        <x:v>2205.1411296966817</x:v>
      </x:c>
      <x:c r="AQ164" s="11" t="n">
        <x:v>2210.0273186576196</x:v>
      </x:c>
      <x:c r="AR164" s="11" t="n">
        <x:v>2241.457083463145</x:v>
      </x:c>
      <x:c r="AS164" s="11" t="n">
        <x:v>2385.170410454861</x:v>
      </x:c>
      <x:c r="AT164" s="11" t="n">
        <x:v>2448.373807564362</x:v>
      </x:c>
      <x:c r="AU164" s="11" t="n">
        <x:v>2477.0598835069995</x:v>
      </x:c>
      <x:c r="AV164" s="11" t="n">
        <x:v>2578.7702321249535</x:v>
      </x:c>
      <x:c r="AW164" s="11" t="n">
        <x:v>2633.2250162332557</x:v>
      </x:c>
      <x:c r="AX164" s="11" t="n">
        <x:v>2814.719690606388</x:v>
      </x:c>
      <x:c r="AY164" s="11" t="n">
        <x:v>2928.5339060881843</x:v>
      </x:c>
    </x:row>
    <x:row r="165" ht="21" customHeight="1">
      <x:c r="A165" s="15" t="n">
        <x:v>164</x:v>
      </x:c>
      <x:c r="B165" s="11" t="n">
        <x:v>1054.785901444943</x:v>
      </x:c>
      <x:c r="C165" s="11" t="n">
        <x:v>1084.554596501003</x:v>
      </x:c>
      <x:c r="D165" s="11" t="n">
        <x:v>1255.7759607870441</x:v>
      </x:c>
      <x:c r="E165" s="11" t="n">
        <x:v>1326.1481818428601</x:v>
      </x:c>
      <x:c r="F165" s="11" t="n">
        <x:v>1439.5104140690846</x:v>
      </x:c>
      <x:c r="G165" s="11" t="n">
        <x:v>1460.9227271965365</x:v>
      </x:c>
      <x:c r="H165" s="11" t="n">
        <x:v>1461.1783413621745</x:v>
      </x:c>
      <x:c r="I165" s="11" t="n">
        <x:v>1471.51713416636</x:v>
      </x:c>
      <x:c r="J165" s="11" t="n">
        <x:v>1485.0940334035618</x:v>
      </x:c>
      <x:c r="K165" s="11" t="n">
        <x:v>1489.2567085797216</x:v>
      </x:c>
      <x:c r="L165" s="11" t="n">
        <x:v>1490.6578294833625</x:v>
      </x:c>
      <x:c r="M165" s="11" t="n">
        <x:v>1535.3092128131702</x:v>
      </x:c>
      <x:c r="N165" s="11" t="n">
        <x:v>1536.4967016446117</x:v>
      </x:c>
      <x:c r="O165" s="11" t="n">
        <x:v>1552.1266282394095</x:v>
      </x:c>
      <x:c r="P165" s="11" t="n">
        <x:v>1577.937508048668</x:v>
      </x:c>
      <x:c r="Q165" s="11" t="n">
        <x:v>1578.9182739634111</x:v>
      </x:c>
      <x:c r="R165" s="11" t="n">
        <x:v>1591.0092079569</x:v>
      </x:c>
      <x:c r="S165" s="11" t="n">
        <x:v>1638.0656763639013</x:v>
      </x:c>
      <x:c r="T165" s="11" t="n">
        <x:v>1644.6014697417459</x:v>
      </x:c>
      <x:c r="U165" s="11" t="n">
        <x:v>1652.523932286113</x:v>
      </x:c>
      <x:c r="V165" s="11" t="n">
        <x:v>1669.5963122888156</x:v>
      </x:c>
      <x:c r="W165" s="11" t="n">
        <x:v>1685.8106120454186</x:v>
      </x:c>
      <x:c r="X165" s="11" t="n">
        <x:v>1711.7619093126473</x:v>
      </x:c>
      <x:c r="Y165" s="11" t="n">
        <x:v>1724.0552916714846</x:v>
      </x:c>
      <x:c r="Z165" s="11" t="n">
        <x:v>1777.6780195426718</x:v>
      </x:c>
      <x:c r="AA165" s="11" t="n">
        <x:v>1788.3325120068248</x:v>
      </x:c>
      <x:c r="AB165" s="11" t="n">
        <x:v>1866.8003250662869</x:v>
      </x:c>
      <x:c r="AC165" s="11" t="n">
        <x:v>1870.4557225229971</x:v>
      </x:c>
      <x:c r="AD165" s="11" t="n">
        <x:v>1872.419374788842</x:v>
      </x:c>
      <x:c r="AE165" s="11" t="n">
        <x:v>1879.6669732820615</x:v>
      </x:c>
      <x:c r="AF165" s="11" t="n">
        <x:v>1892.4470298491724</x:v>
      </x:c>
      <x:c r="AG165" s="11" t="n">
        <x:v>1894.9745118864857</x:v>
      </x:c>
      <x:c r="AH165" s="11" t="n">
        <x:v>1963.2866904329571</x:v>
      </x:c>
      <x:c r="AI165" s="11" t="n">
        <x:v>1975.6220316373256</x:v>
      </x:c>
      <x:c r="AJ165" s="11" t="n">
        <x:v>1999.9938145957365</x:v>
      </x:c>
      <x:c r="AK165" s="11" t="n">
        <x:v>2009.9543352099308</x:v>
      </x:c>
      <x:c r="AL165" s="11" t="n">
        <x:v>2035.5799568450072</x:v>
      </x:c>
      <x:c r="AM165" s="11" t="n">
        <x:v>2046.8521810257846</x:v>
      </x:c>
      <x:c r="AN165" s="11" t="n">
        <x:v>2075.151849171699</x:v>
      </x:c>
      <x:c r="AO165" s="11" t="n">
        <x:v>2111.7123793780083</x:v>
      </x:c>
      <x:c r="AP165" s="11" t="n">
        <x:v>2172.9933206632923</x:v>
      </x:c>
      <x:c r="AQ165" s="11" t="n">
        <x:v>2193.4304690297436</x:v>
      </x:c>
      <x:c r="AR165" s="11" t="n">
        <x:v>2324.5868864729946</x:v>
      </x:c>
      <x:c r="AS165" s="11" t="n">
        <x:v>2383.8607245587514</x:v>
      </x:c>
      <x:c r="AT165" s="11" t="n">
        <x:v>2484.704798074157</x:v>
      </x:c>
      <x:c r="AU165" s="11" t="n">
        <x:v>2673.0245265264057</x:v>
      </x:c>
      <x:c r="AV165" s="11" t="n">
        <x:v>2682.592444433551</x:v>
      </x:c>
      <x:c r="AW165" s="11" t="n">
        <x:v>2781.9141417578817</x:v>
      </x:c>
      <x:c r="AX165" s="11" t="n">
        <x:v>2911.7342917277665</x:v>
      </x:c>
      <x:c r="AY165" s="11" t="n">
        <x:v>3102.8281206014703</x:v>
      </x:c>
    </x:row>
    <x:row r="166" ht="21" customHeight="1">
      <x:c r="A166" s="15" t="n">
        <x:v>165</x:v>
      </x:c>
      <x:c r="B166" s="11" t="n">
        <x:v>1233.1290612052608</x:v>
      </x:c>
      <x:c r="C166" s="11" t="n">
        <x:v>1248.4822298194895</x:v>
      </x:c>
      <x:c r="D166" s="11" t="n">
        <x:v>1256.029890858007</x:v>
      </x:c>
      <x:c r="E166" s="11" t="n">
        <x:v>1270.9579237232197</x:v>
      </x:c>
      <x:c r="F166" s="11" t="n">
        <x:v>1298.835043797575</x:v>
      </x:c>
      <x:c r="G166" s="11" t="n">
        <x:v>1299.9465692703404</x:v>
      </x:c>
      <x:c r="H166" s="11" t="n">
        <x:v>1344.3054427945049</x:v>
      </x:c>
      <x:c r="I166" s="11" t="n">
        <x:v>1345.0448351923396</x:v>
      </x:c>
      <x:c r="J166" s="11" t="n">
        <x:v>1368.9659395902825</x:v>
      </x:c>
      <x:c r="K166" s="11" t="n">
        <x:v>1396.7249914617046</x:v>
      </x:c>
      <x:c r="L166" s="11" t="n">
        <x:v>1461.1484889537207</x:v>
      </x:c>
      <x:c r="M166" s="11" t="n">
        <x:v>1493.467018247141</x:v>
      </x:c>
      <x:c r="N166" s="11" t="n">
        <x:v>1510.1291979863236</x:v>
      </x:c>
      <x:c r="O166" s="11" t="n">
        <x:v>1516.7754800084517</x:v>
      </x:c>
      <x:c r="P166" s="11" t="n">
        <x:v>1533.5089494134893</x:v>
      </x:c>
      <x:c r="Q166" s="11" t="n">
        <x:v>1554.9219511612434</x:v>
      </x:c>
      <x:c r="R166" s="11" t="n">
        <x:v>1557.9981716436278</x:v>
      </x:c>
      <x:c r="S166" s="11" t="n">
        <x:v>1569.140954020549</x:v>
      </x:c>
      <x:c r="T166" s="11" t="n">
        <x:v>1613.5396626923766</x:v>
      </x:c>
      <x:c r="U166" s="11" t="n">
        <x:v>1643.0745463057729</x:v>
      </x:c>
      <x:c r="V166" s="11" t="n">
        <x:v>1698.3134887484334</x:v>
      </x:c>
      <x:c r="W166" s="11" t="n">
        <x:v>1790.0423925656034</x:v>
      </x:c>
      <x:c r="X166" s="11" t="n">
        <x:v>1820.8589889740151</x:v>
      </x:c>
      <x:c r="Y166" s="11" t="n">
        <x:v>1825.2287336634765</x:v>
      </x:c>
      <x:c r="Z166" s="11" t="n">
        <x:v>1838.4737108628515</x:v>
      </x:c>
      <x:c r="AA166" s="11" t="n">
        <x:v>1868.7745844337032</x:v>
      </x:c>
      <x:c r="AB166" s="11" t="n">
        <x:v>1903.3859670902702</x:v>
      </x:c>
      <x:c r="AC166" s="11" t="n">
        <x:v>1926.1362388756693</x:v>
      </x:c>
      <x:c r="AD166" s="11" t="n">
        <x:v>1931.6805811969475</x:v>
      </x:c>
      <x:c r="AE166" s="11" t="n">
        <x:v>1955.1698657977415</x:v>
      </x:c>
      <x:c r="AF166" s="11" t="n">
        <x:v>1978.2127145308093</x:v>
      </x:c>
      <x:c r="AG166" s="11" t="n">
        <x:v>1997.7797385389636</x:v>
      </x:c>
      <x:c r="AH166" s="11" t="n">
        <x:v>2036.3091184565847</x:v>
      </x:c>
      <x:c r="AI166" s="11" t="n">
        <x:v>2051.554641121654</x:v>
      </x:c>
      <x:c r="AJ166" s="11" t="n">
        <x:v>2152.9689162174627</x:v>
      </x:c>
      <x:c r="AK166" s="11" t="n">
        <x:v>2172.856510094971</x:v>
      </x:c>
      <x:c r="AL166" s="11" t="n">
        <x:v>2175.289196240893</x:v>
      </x:c>
      <x:c r="AM166" s="11" t="n">
        <x:v>2205.8935890485286</x:v>
      </x:c>
      <x:c r="AN166" s="11" t="n">
        <x:v>2214.669315542291</x:v>
      </x:c>
      <x:c r="AO166" s="11" t="n">
        <x:v>2234.174242171496</x:v>
      </x:c>
      <x:c r="AP166" s="11" t="n">
        <x:v>2327.218362436486</x:v>
      </x:c>
      <x:c r="AQ166" s="11" t="n">
        <x:v>2357.605390929916</x:v>
      </x:c>
      <x:c r="AR166" s="11" t="n">
        <x:v>2397.568982541756</x:v>
      </x:c>
      <x:c r="AS166" s="11" t="n">
        <x:v>2618.531046803834</x:v>
      </x:c>
      <x:c r="AT166" s="11" t="n">
        <x:v>2665.8892589985862</x:v>
      </x:c>
      <x:c r="AU166" s="11" t="n">
        <x:v>2674.7824314630648</x:v>
      </x:c>
      <x:c r="AV166" s="11" t="n">
        <x:v>2754.472428697276</x:v>
      </x:c>
      <x:c r="AW166" s="11" t="n">
        <x:v>2794.271225459489</x:v>
      </x:c>
      <x:c r="AX166" s="11" t="n">
        <x:v>2887.6020325799486</x:v>
      </x:c>
      <x:c r="AY166" s="11" t="n">
        <x:v>3035.8537576552535</x:v>
      </x:c>
    </x:row>
    <x:row r="167" ht="21" customHeight="1">
      <x:c r="A167" s="15" t="n">
        <x:v>166</x:v>
      </x:c>
      <x:c r="B167" s="11" t="n">
        <x:v>1063.5327138474324</x:v>
      </x:c>
      <x:c r="C167" s="11" t="n">
        <x:v>1069.5971599234072</x:v>
      </x:c>
      <x:c r="D167" s="11" t="n">
        <x:v>1175.957806888017</x:v>
      </x:c>
      <x:c r="E167" s="11" t="n">
        <x:v>1221.4707534916583</x:v>
      </x:c>
      <x:c r="F167" s="11" t="n">
        <x:v>1222.3951144960047</x:v>
      </x:c>
      <x:c r="G167" s="11" t="n">
        <x:v>1234.6871427950337</x:v>
      </x:c>
      <x:c r="H167" s="11" t="n">
        <x:v>1241.1879117701476</x:v>
      </x:c>
      <x:c r="I167" s="11" t="n">
        <x:v>1337.0271968073507</x:v>
      </x:c>
      <x:c r="J167" s="11" t="n">
        <x:v>1339.0939834379863</x:v>
      </x:c>
      <x:c r="K167" s="11" t="n">
        <x:v>1339.6285936013314</x:v>
      </x:c>
      <x:c r="L167" s="11" t="n">
        <x:v>1383.4772415768712</x:v>
      </x:c>
      <x:c r="M167" s="11" t="n">
        <x:v>1388.5974130019476</x:v>
      </x:c>
      <x:c r="N167" s="11" t="n">
        <x:v>1468.3140844718582</x:v>
      </x:c>
      <x:c r="O167" s="11" t="n">
        <x:v>1545.2001969114626</x:v>
      </x:c>
      <x:c r="P167" s="11" t="n">
        <x:v>1555.0492171256242</x:v>
      </x:c>
      <x:c r="Q167" s="11" t="n">
        <x:v>1580.7127647307475</x:v>
      </x:c>
      <x:c r="R167" s="11" t="n">
        <x:v>1599.5376297717667</x:v>
      </x:c>
      <x:c r="S167" s="11" t="n">
        <x:v>1653.3370257064862</x:v>
      </x:c>
      <x:c r="T167" s="11" t="n">
        <x:v>1734.3213369433497</x:v>
      </x:c>
      <x:c r="U167" s="11" t="n">
        <x:v>1772.69808182402</x:v>
      </x:c>
      <x:c r="V167" s="11" t="n">
        <x:v>1788.9047941192227</x:v>
      </x:c>
      <x:c r="W167" s="11" t="n">
        <x:v>1803.6659990729784</x:v>
      </x:c>
      <x:c r="X167" s="11" t="n">
        <x:v>1828.866413806241</x:v>
      </x:c>
      <x:c r="Y167" s="11" t="n">
        <x:v>1830.7336387134383</x:v>
      </x:c>
      <x:c r="Z167" s="11" t="n">
        <x:v>1858.49006614558</x:v>
      </x:c>
      <x:c r="AA167" s="11" t="n">
        <x:v>1870.6537361640687</x:v>
      </x:c>
      <x:c r="AB167" s="11" t="n">
        <x:v>1878.9163097538785</x:v>
      </x:c>
      <x:c r="AC167" s="11" t="n">
        <x:v>1895.8920050352654</x:v>
      </x:c>
      <x:c r="AD167" s="11" t="n">
        <x:v>1896.2577247352028</x:v>
      </x:c>
      <x:c r="AE167" s="11" t="n">
        <x:v>1900.5925457284227</x:v>
      </x:c>
      <x:c r="AF167" s="11" t="n">
        <x:v>1947.6498434069792</x:v>
      </x:c>
      <x:c r="AG167" s="11" t="n">
        <x:v>1965.9384208002093</x:v>
      </x:c>
      <x:c r="AH167" s="11" t="n">
        <x:v>1973.7463938149401</x:v>
      </x:c>
      <x:c r="AI167" s="11" t="n">
        <x:v>2048.327318089454</x:v>
      </x:c>
      <x:c r="AJ167" s="11" t="n">
        <x:v>2057.1000498169087</x:v>
      </x:c>
      <x:c r="AK167" s="11" t="n">
        <x:v>2092.792555773164</x:v>
      </x:c>
      <x:c r="AL167" s="11" t="n">
        <x:v>2094.794871008</x:v>
      </x:c>
      <x:c r="AM167" s="11" t="n">
        <x:v>2114.745633157767</x:v>
      </x:c>
      <x:c r="AN167" s="11" t="n">
        <x:v>2123.4011126904134</x:v>
      </x:c>
      <x:c r="AO167" s="11" t="n">
        <x:v>2170.8227958382304</x:v>
      </x:c>
      <x:c r="AP167" s="11" t="n">
        <x:v>2195.520373015357</x:v>
      </x:c>
      <x:c r="AQ167" s="11" t="n">
        <x:v>2212.275127982589</x:v>
      </x:c>
      <x:c r="AR167" s="11" t="n">
        <x:v>2219.2529574965265</x:v>
      </x:c>
      <x:c r="AS167" s="11" t="n">
        <x:v>2421.6205574894193</x:v>
      </x:c>
      <x:c r="AT167" s="11" t="n">
        <x:v>2431.149927663273</x:v>
      </x:c>
      <x:c r="AU167" s="11" t="n">
        <x:v>2490.199459330085</x:v>
      </x:c>
      <x:c r="AV167" s="11" t="n">
        <x:v>2515.0263236724063</x:v>
      </x:c>
      <x:c r="AW167" s="11" t="n">
        <x:v>2584.386730854304</x:v>
      </x:c>
      <x:c r="AX167" s="11" t="n">
        <x:v>2629.252262198509</x:v>
      </x:c>
      <x:c r="AY167" s="11" t="n">
        <x:v>2947.5028304662646</x:v>
      </x:c>
    </x:row>
    <x:row r="168" ht="21" customHeight="1">
      <x:c r="A168" s="15" t="n">
        <x:v>167</x:v>
      </x:c>
      <x:c r="B168" s="11" t="n">
        <x:v>1139.8137385900507</x:v>
      </x:c>
      <x:c r="C168" s="11" t="n">
        <x:v>1169.9136407033745</x:v>
      </x:c>
      <x:c r="D168" s="11" t="n">
        <x:v>1209.1059622580037</x:v>
      </x:c>
      <x:c r="E168" s="11" t="n">
        <x:v>1261.0892935632044</x:v>
      </x:c>
      <x:c r="F168" s="11" t="n">
        <x:v>1377.1249678594077</x:v>
      </x:c>
      <x:c r="G168" s="11" t="n">
        <x:v>1458.8441450238531</x:v>
      </x:c>
      <x:c r="H168" s="11" t="n">
        <x:v>1501.1604755039693</x:v>
      </x:c>
      <x:c r="I168" s="11" t="n">
        <x:v>1581.0558816328594</x:v>
      </x:c>
      <x:c r="J168" s="11" t="n">
        <x:v>1594.8980032640077</x:v>
      </x:c>
      <x:c r="K168" s="11" t="n">
        <x:v>1613.8561269867055</x:v>
      </x:c>
      <x:c r="L168" s="11" t="n">
        <x:v>1615.8649972575745</x:v>
      </x:c>
      <x:c r="M168" s="11" t="n">
        <x:v>1623.3522142412548</x:v>
      </x:c>
      <x:c r="N168" s="11" t="n">
        <x:v>1624.2505820042797</x:v>
      </x:c>
      <x:c r="O168" s="11" t="n">
        <x:v>1695.3589775683736</x:v>
      </x:c>
      <x:c r="P168" s="11" t="n">
        <x:v>1770.3206582274436</x:v>
      </x:c>
      <x:c r="Q168" s="11" t="n">
        <x:v>1770.5351468760655</x:v>
      </x:c>
      <x:c r="R168" s="11" t="n">
        <x:v>1792.3360019768468</x:v>
      </x:c>
      <x:c r="S168" s="11" t="n">
        <x:v>1793.3064468746845</x:v>
      </x:c>
      <x:c r="T168" s="11" t="n">
        <x:v>1809.1264884297261</x:v>
      </x:c>
      <x:c r="U168" s="11" t="n">
        <x:v>1814.2550054095661</x:v>
      </x:c>
      <x:c r="V168" s="11" t="n">
        <x:v>1846.2657285376954</x:v>
      </x:c>
      <x:c r="W168" s="11" t="n">
        <x:v>1890.1722930764208</x:v>
      </x:c>
      <x:c r="X168" s="11" t="n">
        <x:v>1914.3043811277994</x:v>
      </x:c>
      <x:c r="Y168" s="11" t="n">
        <x:v>1916.337931502877</x:v>
      </x:c>
      <x:c r="Z168" s="11" t="n">
        <x:v>1966.656920898929</x:v>
      </x:c>
      <x:c r="AA168" s="11" t="n">
        <x:v>1974.3461837641196</x:v>
      </x:c>
      <x:c r="AB168" s="11" t="n">
        <x:v>1988.3937848902622</x:v>
      </x:c>
      <x:c r="AC168" s="11" t="n">
        <x:v>1997.9322298058555</x:v>
      </x:c>
      <x:c r="AD168" s="11" t="n">
        <x:v>2002.38362594609</x:v>
      </x:c>
      <x:c r="AE168" s="11" t="n">
        <x:v>2003.3042898647705</x:v>
      </x:c>
      <x:c r="AF168" s="11" t="n">
        <x:v>2017.1887823015288</x:v>
      </x:c>
      <x:c r="AG168" s="11" t="n">
        <x:v>2024.413273716821</x:v>
      </x:c>
      <x:c r="AH168" s="11" t="n">
        <x:v>2034.32131848925</x:v>
      </x:c>
      <x:c r="AI168" s="11" t="n">
        <x:v>2045.1646102863585</x:v>
      </x:c>
      <x:c r="AJ168" s="11" t="n">
        <x:v>2053.2686119557284</x:v>
      </x:c>
      <x:c r="AK168" s="11" t="n">
        <x:v>2130.0315058470087</x:v>
      </x:c>
      <x:c r="AL168" s="11" t="n">
        <x:v>2136.885952707783</x:v>
      </x:c>
      <x:c r="AM168" s="11" t="n">
        <x:v>2177.5406726156552</x:v>
      </x:c>
      <x:c r="AN168" s="11" t="n">
        <x:v>2223.3312975894214</x:v>
      </x:c>
      <x:c r="AO168" s="11" t="n">
        <x:v>2238.843845830144</x:v>
      </x:c>
      <x:c r="AP168" s="11" t="n">
        <x:v>2281.211455681603</x:v>
      </x:c>
      <x:c r="AQ168" s="11" t="n">
        <x:v>2306.0875225995965</x:v>
      </x:c>
      <x:c r="AR168" s="11" t="n">
        <x:v>2339.470262689736</x:v>
      </x:c>
      <x:c r="AS168" s="11" t="n">
        <x:v>2473.6557141809653</x:v>
      </x:c>
      <x:c r="AT168" s="11" t="n">
        <x:v>2506.6486373916005</x:v>
      </x:c>
      <x:c r="AU168" s="11" t="n">
        <x:v>2604.7862608284013</x:v>
      </x:c>
      <x:c r="AV168" s="11" t="n">
        <x:v>2777.649828988144</x:v>
      </x:c>
      <x:c r="AW168" s="11" t="n">
        <x:v>2913.837068851438</x:v>
      </x:c>
      <x:c r="AX168" s="11" t="n">
        <x:v>3205.238856195936</x:v>
      </x:c>
      <x:c r="AY168" s="11" t="n">
        <x:v>3854.484587540902</x:v>
      </x:c>
    </x:row>
    <x:row r="169" ht="21" customHeight="1">
      <x:c r="A169" s="15" t="n">
        <x:v>168</x:v>
      </x:c>
      <x:c r="B169" s="11" t="n">
        <x:v>1058.5934760934058</x:v>
      </x:c>
      <x:c r="C169" s="11" t="n">
        <x:v>1061.7467965723242</x:v>
      </x:c>
      <x:c r="D169" s="11" t="n">
        <x:v>1236.7186050431933</x:v>
      </x:c>
      <x:c r="E169" s="11" t="n">
        <x:v>1267.6844327458246</x:v>
      </x:c>
      <x:c r="F169" s="11" t="n">
        <x:v>1276.1962766996585</x:v>
      </x:c>
      <x:c r="G169" s="11" t="n">
        <x:v>1299.6331212518194</x:v>
      </x:c>
      <x:c r="H169" s="11" t="n">
        <x:v>1313.0476621686166</x:v>
      </x:c>
      <x:c r="I169" s="11" t="n">
        <x:v>1354.5866526433808</x:v>
      </x:c>
      <x:c r="J169" s="11" t="n">
        <x:v>1378.9143152609038</x:v>
      </x:c>
      <x:c r="K169" s="11" t="n">
        <x:v>1433.007179736194</x:v>
      </x:c>
      <x:c r="L169" s="11" t="n">
        <x:v>1443.238449245945</x:v>
      </x:c>
      <x:c r="M169" s="11" t="n">
        <x:v>1463.0819599885324</x:v>
      </x:c>
      <x:c r="N169" s="11" t="n">
        <x:v>1479.9901436006894</x:v>
      </x:c>
      <x:c r="O169" s="11" t="n">
        <x:v>1504.6784757059436</x:v>
      </x:c>
      <x:c r="P169" s="11" t="n">
        <x:v>1595.0724711735938</x:v>
      </x:c>
      <x:c r="Q169" s="11" t="n">
        <x:v>1756.156615215658</x:v>
      </x:c>
      <x:c r="R169" s="11" t="n">
        <x:v>1796.655074518399</x:v>
      </x:c>
      <x:c r="S169" s="11" t="n">
        <x:v>1820.3883310925019</x:v>
      </x:c>
      <x:c r="T169" s="11" t="n">
        <x:v>1826.2305309658468</x:v>
      </x:c>
      <x:c r="U169" s="11" t="n">
        <x:v>1828.320367352162</x:v>
      </x:c>
      <x:c r="V169" s="11" t="n">
        <x:v>1834.5294044285943</x:v>
      </x:c>
      <x:c r="W169" s="11" t="n">
        <x:v>1927.9181574273898</x:v>
      </x:c>
      <x:c r="X169" s="11" t="n">
        <x:v>1929.4585518482832</x:v>
      </x:c>
      <x:c r="Y169" s="11" t="n">
        <x:v>2025.9883518601748</x:v>
      </x:c>
      <x:c r="Z169" s="11" t="n">
        <x:v>2055.2518413988287</x:v>
      </x:c>
      <x:c r="AA169" s="11" t="n">
        <x:v>2075.423540277483</x:v>
      </x:c>
      <x:c r="AB169" s="11" t="n">
        <x:v>2089.6800313466338</x:v>
      </x:c>
      <x:c r="AC169" s="11" t="n">
        <x:v>2130.5897417716465</x:v>
      </x:c>
      <x:c r="AD169" s="11" t="n">
        <x:v>2153.389606130744</x:v>
      </x:c>
      <x:c r="AE169" s="11" t="n">
        <x:v>2153.796432727806</x:v>
      </x:c>
      <x:c r="AF169" s="11" t="n">
        <x:v>2154.870161808203</x:v>
      </x:c>
      <x:c r="AG169" s="11" t="n">
        <x:v>2173.9555341997307</x:v>
      </x:c>
      <x:c r="AH169" s="11" t="n">
        <x:v>2174.098759738511</x:v>
      </x:c>
      <x:c r="AI169" s="11" t="n">
        <x:v>2219.392957104134</x:v>
      </x:c>
      <x:c r="AJ169" s="11" t="n">
        <x:v>2247.4909504567445</x:v>
      </x:c>
      <x:c r="AK169" s="11" t="n">
        <x:v>2258.6541896702383</x:v>
      </x:c>
      <x:c r="AL169" s="11" t="n">
        <x:v>2299.5929061186507</x:v>
      </x:c>
      <x:c r="AM169" s="11" t="n">
        <x:v>2304.4814725294377</x:v>
      </x:c>
      <x:c r="AN169" s="11" t="n">
        <x:v>2343.695240621372</x:v>
      </x:c>
      <x:c r="AO169" s="11" t="n">
        <x:v>2375.8248694243775</x:v>
      </x:c>
      <x:c r="AP169" s="11" t="n">
        <x:v>2433.3578763860896</x:v>
      </x:c>
      <x:c r="AQ169" s="11" t="n">
        <x:v>2472.9619719265474</x:v>
      </x:c>
      <x:c r="AR169" s="11" t="n">
        <x:v>2492.469345400851</x:v>
      </x:c>
      <x:c r="AS169" s="11" t="n">
        <x:v>2497.0776440547725</x:v>
      </x:c>
      <x:c r="AT169" s="11" t="n">
        <x:v>2509.606992387713</x:v>
      </x:c>
      <x:c r="AU169" s="11" t="n">
        <x:v>2510.4074268613185</x:v>
      </x:c>
      <x:c r="AV169" s="11" t="n">
        <x:v>2513.9599297864916</x:v>
      </x:c>
      <x:c r="AW169" s="11" t="n">
        <x:v>2584.513102368732</x:v>
      </x:c>
      <x:c r="AX169" s="11" t="n">
        <x:v>2645.0971465798275</x:v>
      </x:c>
      <x:c r="AY169" s="11" t="n">
        <x:v>2900.91773598735</x:v>
      </x:c>
    </x:row>
    <x:row r="170" ht="21" customHeight="1">
      <x:c r="A170" s="15" t="n">
        <x:v>169</x:v>
      </x:c>
      <x:c r="B170" s="11" t="n">
        <x:v>1173.768375827067</x:v>
      </x:c>
      <x:c r="C170" s="11" t="n">
        <x:v>1177.4756565427283</x:v>
      </x:c>
      <x:c r="D170" s="11" t="n">
        <x:v>1212.8368460160889</x:v>
      </x:c>
      <x:c r="E170" s="11" t="n">
        <x:v>1243.4485671512384</x:v>
      </x:c>
      <x:c r="F170" s="11" t="n">
        <x:v>1286.8765239783706</x:v>
      </x:c>
      <x:c r="G170" s="11" t="n">
        <x:v>1293.0999415844906</x:v>
      </x:c>
      <x:c r="H170" s="11" t="n">
        <x:v>1338.4010181053495</x:v>
      </x:c>
      <x:c r="I170" s="11" t="n">
        <x:v>1354.6911802335198</x:v>
      </x:c>
      <x:c r="J170" s="11" t="n">
        <x:v>1394.081482239917</x:v>
      </x:c>
      <x:c r="K170" s="11" t="n">
        <x:v>1431.6704671692382</x:v>
      </x:c>
      <x:c r="L170" s="11" t="n">
        <x:v>1478.996887787077</x:v>
      </x:c>
      <x:c r="M170" s="11" t="n">
        <x:v>1516.0189823599717</x:v>
      </x:c>
      <x:c r="N170" s="11" t="n">
        <x:v>1592.3078255990345</x:v>
      </x:c>
      <x:c r="O170" s="11" t="n">
        <x:v>1598.5692226407155</x:v>
      </x:c>
      <x:c r="P170" s="11" t="n">
        <x:v>1611.2328687075822</x:v>
      </x:c>
      <x:c r="Q170" s="11" t="n">
        <x:v>1625.3620520308361</x:v>
      </x:c>
      <x:c r="R170" s="11" t="n">
        <x:v>1629.7772432796714</x:v>
      </x:c>
      <x:c r="S170" s="11" t="n">
        <x:v>1643.4056707546938</x:v>
      </x:c>
      <x:c r="T170" s="11" t="n">
        <x:v>1647.2579463794361</x:v>
      </x:c>
      <x:c r="U170" s="11" t="n">
        <x:v>1711.1429793820416</x:v>
      </x:c>
      <x:c r="V170" s="11" t="n">
        <x:v>1731.7800701977021</x:v>
      </x:c>
      <x:c r="W170" s="11" t="n">
        <x:v>1753.8167216929228</x:v>
      </x:c>
      <x:c r="X170" s="11" t="n">
        <x:v>1780.8292507580456</x:v>
      </x:c>
      <x:c r="Y170" s="11" t="n">
        <x:v>1788.5836652136243</x:v>
      </x:c>
      <x:c r="Z170" s="11" t="n">
        <x:v>1791.6020311065051</x:v>
      </x:c>
      <x:c r="AA170" s="11" t="n">
        <x:v>1793.1615319942348</x:v>
      </x:c>
      <x:c r="AB170" s="11" t="n">
        <x:v>1800.3511873766447</x:v>
      </x:c>
      <x:c r="AC170" s="11" t="n">
        <x:v>1897.077987660784</x:v>
      </x:c>
      <x:c r="AD170" s="11" t="n">
        <x:v>1945.0693008111855</x:v>
      </x:c>
      <x:c r="AE170" s="11" t="n">
        <x:v>2011.9134220280716</x:v>
      </x:c>
      <x:c r="AF170" s="11" t="n">
        <x:v>2025.3364184175164</x:v>
      </x:c>
      <x:c r="AG170" s="11" t="n">
        <x:v>2069.107543285077</x:v>
      </x:c>
      <x:c r="AH170" s="11" t="n">
        <x:v>2069.7689809172953</x:v>
      </x:c>
      <x:c r="AI170" s="11" t="n">
        <x:v>2073.307620417609</x:v>
      </x:c>
      <x:c r="AJ170" s="11" t="n">
        <x:v>2075.9020913999666</x:v>
      </x:c>
      <x:c r="AK170" s="11" t="n">
        <x:v>2144.6353237564845</x:v>
      </x:c>
      <x:c r="AL170" s="11" t="n">
        <x:v>2194.8863261239712</x:v>
      </x:c>
      <x:c r="AM170" s="11" t="n">
        <x:v>2199.959837843842</x:v>
      </x:c>
      <x:c r="AN170" s="11" t="n">
        <x:v>2230.5610443821097</x:v>
      </x:c>
      <x:c r="AO170" s="11" t="n">
        <x:v>2355.9488563249856</x:v>
      </x:c>
      <x:c r="AP170" s="11" t="n">
        <x:v>2392.391500803249</x:v>
      </x:c>
      <x:c r="AQ170" s="11" t="n">
        <x:v>2396.8261240197844</x:v>
      </x:c>
      <x:c r="AR170" s="11" t="n">
        <x:v>2406.8954833852367</x:v>
      </x:c>
      <x:c r="AS170" s="11" t="n">
        <x:v>2479.413818251521</x:v>
      </x:c>
      <x:c r="AT170" s="11" t="n">
        <x:v>2496.6715417765004</x:v>
      </x:c>
      <x:c r="AU170" s="11" t="n">
        <x:v>2524.398759052672</x:v>
      </x:c>
      <x:c r="AV170" s="11" t="n">
        <x:v>2526.340224287933</x:v>
      </x:c>
      <x:c r="AW170" s="11" t="n">
        <x:v>2590.377250197794</x:v>
      </x:c>
      <x:c r="AX170" s="11" t="n">
        <x:v>2737.3733668394634</x:v>
      </x:c>
      <x:c r="AY170" s="11" t="n">
        <x:v>2788.4760744440237</x:v>
      </x:c>
    </x:row>
    <x:row r="171" ht="21" customHeight="1">
      <x:c r="A171" s="15" t="n">
        <x:v>170</x:v>
      </x:c>
      <x:c r="B171" s="11" t="n">
        <x:v>1144.6222435779364</x:v>
      </x:c>
      <x:c r="C171" s="11" t="n">
        <x:v>1216.658214855913</x:v>
      </x:c>
      <x:c r="D171" s="11" t="n">
        <x:v>1248.9310561305242</x:v>
      </x:c>
      <x:c r="E171" s="11" t="n">
        <x:v>1263.822083332236</x:v>
      </x:c>
      <x:c r="F171" s="11" t="n">
        <x:v>1273.0347072515715</x:v>
      </x:c>
      <x:c r="G171" s="11" t="n">
        <x:v>1281.3774523555855</x:v>
      </x:c>
      <x:c r="H171" s="11" t="n">
        <x:v>1299.4688608206511</x:v>
      </x:c>
      <x:c r="I171" s="11" t="n">
        <x:v>1324.378342182943</x:v>
      </x:c>
      <x:c r="J171" s="11" t="n">
        <x:v>1343.0574905410979</x:v>
      </x:c>
      <x:c r="K171" s="11" t="n">
        <x:v>1365.488179205192</x:v>
      </x:c>
      <x:c r="L171" s="11" t="n">
        <x:v>1447.0880246604206</x:v>
      </x:c>
      <x:c r="M171" s="11" t="n">
        <x:v>1456.2992551624986</x:v>
      </x:c>
      <x:c r="N171" s="11" t="n">
        <x:v>1459.4423251760784</x:v>
      </x:c>
      <x:c r="O171" s="11" t="n">
        <x:v>1473.039229863199</x:v>
      </x:c>
      <x:c r="P171" s="11" t="n">
        <x:v>1508.39785051309</x:v>
      </x:c>
      <x:c r="Q171" s="11" t="n">
        <x:v>1607.03298106199</x:v>
      </x:c>
      <x:c r="R171" s="11" t="n">
        <x:v>1626.8851529289173</x:v>
      </x:c>
      <x:c r="S171" s="11" t="n">
        <x:v>1646.3017288474853</x:v>
      </x:c>
      <x:c r="T171" s="11" t="n">
        <x:v>1655.3542090727456</x:v>
      </x:c>
      <x:c r="U171" s="11" t="n">
        <x:v>1661.229862506839</x:v>
      </x:c>
      <x:c r="V171" s="11" t="n">
        <x:v>1683.496351147567</x:v>
      </x:c>
      <x:c r="W171" s="11" t="n">
        <x:v>1699.0304404685849</x:v>
      </x:c>
      <x:c r="X171" s="11" t="n">
        <x:v>1714.2860948559435</x:v>
      </x:c>
      <x:c r="Y171" s="11" t="n">
        <x:v>1724.892802378186</x:v>
      </x:c>
      <x:c r="Z171" s="11" t="n">
        <x:v>1762.1251441331992</x:v>
      </x:c>
      <x:c r="AA171" s="11" t="n">
        <x:v>1788.1124812016296</x:v>
      </x:c>
      <x:c r="AB171" s="11" t="n">
        <x:v>1793.5445202837864</x:v>
      </x:c>
      <x:c r="AC171" s="11" t="n">
        <x:v>1839.0000183054385</x:v>
      </x:c>
      <x:c r="AD171" s="11" t="n">
        <x:v>1864.358655842907</x:v>
      </x:c>
      <x:c r="AE171" s="11" t="n">
        <x:v>1881.8191811579647</x:v>
      </x:c>
      <x:c r="AF171" s="11" t="n">
        <x:v>1882.4033822776057</x:v>
      </x:c>
      <x:c r="AG171" s="11" t="n">
        <x:v>1955.5646273988586</x:v>
      </x:c>
      <x:c r="AH171" s="11" t="n">
        <x:v>1965.618603089842</x:v>
      </x:c>
      <x:c r="AI171" s="11" t="n">
        <x:v>1980.600857160522</x:v>
      </x:c>
      <x:c r="AJ171" s="11" t="n">
        <x:v>1997.9121100054945</x:v>
      </x:c>
      <x:c r="AK171" s="11" t="n">
        <x:v>2041.4664589711042</x:v>
      </x:c>
      <x:c r="AL171" s="11" t="n">
        <x:v>2067.2507909259934</x:v>
      </x:c>
      <x:c r="AM171" s="11" t="n">
        <x:v>2081.649698168995</x:v>
      </x:c>
      <x:c r="AN171" s="11" t="n">
        <x:v>2134.5571242527676</x:v>
      </x:c>
      <x:c r="AO171" s="11" t="n">
        <x:v>2159.1573812678985</x:v>
      </x:c>
      <x:c r="AP171" s="11" t="n">
        <x:v>2159.578724027626</x:v>
      </x:c>
      <x:c r="AQ171" s="11" t="n">
        <x:v>2258.461260580353</x:v>
      </x:c>
      <x:c r="AR171" s="11" t="n">
        <x:v>2294.1900580014035</x:v>
      </x:c>
      <x:c r="AS171" s="11" t="n">
        <x:v>2392.032787583922</x:v>
      </x:c>
      <x:c r="AT171" s="11" t="n">
        <x:v>2519.684151743154</x:v>
      </x:c>
      <x:c r="AU171" s="11" t="n">
        <x:v>2523.0533826967758</x:v>
      </x:c>
      <x:c r="AV171" s="11" t="n">
        <x:v>2573.3152127774956</x:v>
      </x:c>
      <x:c r="AW171" s="11" t="n">
        <x:v>2596.564167561111</x:v>
      </x:c>
      <x:c r="AX171" s="11" t="n">
        <x:v>3117.9467887204587</x:v>
      </x:c>
      <x:c r="AY171" s="11" t="n">
        <x:v>3152.4209442012525</x:v>
      </x:c>
    </x:row>
    <x:row r="172" ht="21" customHeight="1">
      <x:c r="A172" s="15" t="n">
        <x:v>171</x:v>
      </x:c>
      <x:c r="B172" s="11" t="n">
        <x:v>1092.8002572835044</x:v>
      </x:c>
      <x:c r="C172" s="11" t="n">
        <x:v>1180.5078495869436</x:v>
      </x:c>
      <x:c r="D172" s="11" t="n">
        <x:v>1210.3583947051911</x:v>
      </x:c>
      <x:c r="E172" s="11" t="n">
        <x:v>1301.4331711000152</x:v>
      </x:c>
      <x:c r="F172" s="11" t="n">
        <x:v>1324.527840809379</x:v>
      </x:c>
      <x:c r="G172" s="11" t="n">
        <x:v>1325.7402764860408</x:v>
      </x:c>
      <x:c r="H172" s="11" t="n">
        <x:v>1377.8279631566218</x:v>
      </x:c>
      <x:c r="I172" s="11" t="n">
        <x:v>1379.026190166232</x:v>
      </x:c>
      <x:c r="J172" s="11" t="n">
        <x:v>1407.020190277726</x:v>
      </x:c>
      <x:c r="K172" s="11" t="n">
        <x:v>1411.6868407436298</x:v>
      </x:c>
      <x:c r="L172" s="11" t="n">
        <x:v>1462.8484591769886</x:v>
      </x:c>
      <x:c r="M172" s="11" t="n">
        <x:v>1468.78643460438</x:v>
      </x:c>
      <x:c r="N172" s="11" t="n">
        <x:v>1469.541618904275</x:v>
      </x:c>
      <x:c r="O172" s="11" t="n">
        <x:v>1485.8782395804456</x:v>
      </x:c>
      <x:c r="P172" s="11" t="n">
        <x:v>1501.2199798397282</x:v>
      </x:c>
      <x:c r="Q172" s="11" t="n">
        <x:v>1523.5488631070361</x:v>
      </x:c>
      <x:c r="R172" s="11" t="n">
        <x:v>1546.8643015243224</x:v>
      </x:c>
      <x:c r="S172" s="11" t="n">
        <x:v>1554.0694324271358</x:v>
      </x:c>
      <x:c r="T172" s="11" t="n">
        <x:v>1573.9447667171983</x:v>
      </x:c>
      <x:c r="U172" s="11" t="n">
        <x:v>1574.1764646843703</x:v>
      </x:c>
      <x:c r="V172" s="11" t="n">
        <x:v>1579.540677700329</x:v>
      </x:c>
      <x:c r="W172" s="11" t="n">
        <x:v>1623.5029112158245</x:v>
      </x:c>
      <x:c r="X172" s="11" t="n">
        <x:v>1677.672532876265</x:v>
      </x:c>
      <x:c r="Y172" s="11" t="n">
        <x:v>1695.2632047346513</x:v>
      </x:c>
      <x:c r="Z172" s="11" t="n">
        <x:v>1695.6450420158867</x:v>
      </x:c>
      <x:c r="AA172" s="11" t="n">
        <x:v>1718.9221357930644</x:v>
      </x:c>
      <x:c r="AB172" s="11" t="n">
        <x:v>1753.0497580711317</x:v>
      </x:c>
      <x:c r="AC172" s="11" t="n">
        <x:v>1761.5860203760597</x:v>
      </x:c>
      <x:c r="AD172" s="11" t="n">
        <x:v>1850.8051821260954</x:v>
      </x:c>
      <x:c r="AE172" s="11" t="n">
        <x:v>1861.0577508973513</x:v>
      </x:c>
      <x:c r="AF172" s="11" t="n">
        <x:v>1893.8026715541837</x:v>
      </x:c>
      <x:c r="AG172" s="11" t="n">
        <x:v>1901.5987148148915</x:v>
      </x:c>
      <x:c r="AH172" s="11" t="n">
        <x:v>1906.979441044637</x:v>
      </x:c>
      <x:c r="AI172" s="11" t="n">
        <x:v>1944.089679537533</x:v>
      </x:c>
      <x:c r="AJ172" s="11" t="n">
        <x:v>1953.6121264208964</x:v>
      </x:c>
      <x:c r="AK172" s="11" t="n">
        <x:v>1980.6388672740836</x:v>
      </x:c>
      <x:c r="AL172" s="11" t="n">
        <x:v>2013.1888607182518</x:v>
      </x:c>
      <x:c r="AM172" s="11" t="n">
        <x:v>2013.7049329659685</x:v>
      </x:c>
      <x:c r="AN172" s="11" t="n">
        <x:v>2033.9882453438122</x:v>
      </x:c>
      <x:c r="AO172" s="11" t="n">
        <x:v>2067.4222479170076</x:v>
      </x:c>
      <x:c r="AP172" s="11" t="n">
        <x:v>2136.061266190005</x:v>
      </x:c>
      <x:c r="AQ172" s="11" t="n">
        <x:v>2197.781092025356</x:v>
      </x:c>
      <x:c r="AR172" s="11" t="n">
        <x:v>2258.763737661743</x:v>
      </x:c>
      <x:c r="AS172" s="11" t="n">
        <x:v>2261.3239875778977</x:v>
      </x:c>
      <x:c r="AT172" s="11" t="n">
        <x:v>2348.29918012048</x:v>
      </x:c>
      <x:c r="AU172" s="11" t="n">
        <x:v>2415.6432361391</x:v>
      </x:c>
      <x:c r="AV172" s="11" t="n">
        <x:v>2442.4548103297943</x:v>
      </x:c>
      <x:c r="AW172" s="11" t="n">
        <x:v>2456.4940680936534</x:v>
      </x:c>
      <x:c r="AX172" s="11" t="n">
        <x:v>2497.1605388826683</x:v>
      </x:c>
      <x:c r="AY172" s="11" t="n">
        <x:v>2786.2495149034585</x:v>
      </x:c>
    </x:row>
    <x:row r="173" ht="21" customHeight="1">
      <x:c r="A173" s="15" t="n">
        <x:v>172</x:v>
      </x:c>
      <x:c r="B173" s="11" t="n">
        <x:v>1222.1228671323663</x:v>
      </x:c>
      <x:c r="C173" s="11" t="n">
        <x:v>1243.792313373633</x:v>
      </x:c>
      <x:c r="D173" s="11" t="n">
        <x:v>1246.8158405809702</x:v>
      </x:c>
      <x:c r="E173" s="11" t="n">
        <x:v>1270.8154001348255</x:v>
      </x:c>
      <x:c r="F173" s="11" t="n">
        <x:v>1271.7662194181653</x:v>
      </x:c>
      <x:c r="G173" s="11" t="n">
        <x:v>1275.0072741897152</x:v>
      </x:c>
      <x:c r="H173" s="11" t="n">
        <x:v>1284.071928121579</x:v>
      </x:c>
      <x:c r="I173" s="11" t="n">
        <x:v>1337.6349018799792</x:v>
      </x:c>
      <x:c r="J173" s="11" t="n">
        <x:v>1360.1939548162143</x:v>
      </x:c>
      <x:c r="K173" s="11" t="n">
        <x:v>1374.6441023612304</x:v>
      </x:c>
      <x:c r="L173" s="11" t="n">
        <x:v>1409.681129861095</x:v>
      </x:c>
      <x:c r="M173" s="11" t="n">
        <x:v>1552.2794342900875</x:v>
      </x:c>
      <x:c r="N173" s="11" t="n">
        <x:v>1561.4657220904724</x:v>
      </x:c>
      <x:c r="O173" s="11" t="n">
        <x:v>1589.1370886587188</x:v>
      </x:c>
      <x:c r="P173" s="11" t="n">
        <x:v>1673.437124631999</x:v>
      </x:c>
      <x:c r="Q173" s="11" t="n">
        <x:v>1678.1333883769544</x:v>
      </x:c>
      <x:c r="R173" s="11" t="n">
        <x:v>1681.0229450712998</x:v>
      </x:c>
      <x:c r="S173" s="11" t="n">
        <x:v>1689.0841463648337</x:v>
      </x:c>
      <x:c r="T173" s="11" t="n">
        <x:v>1717.0114455110788</x:v>
      </x:c>
      <x:c r="U173" s="11" t="n">
        <x:v>1741.6552496589754</x:v>
      </x:c>
      <x:c r="V173" s="11" t="n">
        <x:v>1748.1953759854555</x:v>
      </x:c>
      <x:c r="W173" s="11" t="n">
        <x:v>1754.508997539936</x:v>
      </x:c>
      <x:c r="X173" s="11" t="n">
        <x:v>1774.3239497354468</x:v>
      </x:c>
      <x:c r="Y173" s="11" t="n">
        <x:v>1779.7982254599701</x:v>
      </x:c>
      <x:c r="Z173" s="11" t="n">
        <x:v>1789.919565708928</x:v>
      </x:c>
      <x:c r="AA173" s="11" t="n">
        <x:v>1815.5881450147454</x:v>
      </x:c>
      <x:c r="AB173" s="11" t="n">
        <x:v>1825.9645528717165</x:v>
      </x:c>
      <x:c r="AC173" s="11" t="n">
        <x:v>1856.3920245520248</x:v>
      </x:c>
      <x:c r="AD173" s="11" t="n">
        <x:v>1904.2378710603746</x:v>
      </x:c>
      <x:c r="AE173" s="11" t="n">
        <x:v>1917.4946494756218</x:v>
      </x:c>
      <x:c r="AF173" s="11" t="n">
        <x:v>1948.6705337422832</x:v>
      </x:c>
      <x:c r="AG173" s="11" t="n">
        <x:v>1949.4648579345821</x:v>
      </x:c>
      <x:c r="AH173" s="11" t="n">
        <x:v>2003.827109842971</x:v>
      </x:c>
      <x:c r="AI173" s="11" t="n">
        <x:v>2004.315245592871</x:v>
      </x:c>
      <x:c r="AJ173" s="11" t="n">
        <x:v>2030.4241046733441</x:v>
      </x:c>
      <x:c r="AK173" s="11" t="n">
        <x:v>2060.85620376567</x:v>
      </x:c>
      <x:c r="AL173" s="11" t="n">
        <x:v>2118.9388446834555</x:v>
      </x:c>
      <x:c r="AM173" s="11" t="n">
        <x:v>2151.179611300092</x:v>
      </x:c>
      <x:c r="AN173" s="11" t="n">
        <x:v>2188.327253158929</x:v>
      </x:c>
      <x:c r="AO173" s="11" t="n">
        <x:v>2196.8427046220568</x:v>
      </x:c>
      <x:c r="AP173" s="11" t="n">
        <x:v>2200.5310103748625</x:v>
      </x:c>
      <x:c r="AQ173" s="11" t="n">
        <x:v>2219.282159456212</x:v>
      </x:c>
      <x:c r="AR173" s="11" t="n">
        <x:v>2225.130502248372</x:v>
      </x:c>
      <x:c r="AS173" s="11" t="n">
        <x:v>2257.64541529499</x:v>
      </x:c>
      <x:c r="AT173" s="11" t="n">
        <x:v>2278.8983957939745</x:v>
      </x:c>
      <x:c r="AU173" s="11" t="n">
        <x:v>2296.8134691655328</x:v>
      </x:c>
      <x:c r="AV173" s="11" t="n">
        <x:v>2470.3610197967737</x:v>
      </x:c>
      <x:c r="AW173" s="11" t="n">
        <x:v>2594.2214896289097</x:v>
      </x:c>
      <x:c r="AX173" s="11" t="n">
        <x:v>2777.804233008238</x:v>
      </x:c>
      <x:c r="AY173" s="11" t="n">
        <x:v>3315.197979925328</x:v>
      </x:c>
    </x:row>
    <x:row r="174" ht="21" customHeight="1">
      <x:c r="A174" s="15" t="n">
        <x:v>173</x:v>
      </x:c>
      <x:c r="B174" s="11" t="n">
        <x:v>1081.1071359591494</x:v>
      </x:c>
      <x:c r="C174" s="11" t="n">
        <x:v>1255.5839244533781</x:v>
      </x:c>
      <x:c r="D174" s="11" t="n">
        <x:v>1309.6883998497715</x:v>
      </x:c>
      <x:c r="E174" s="11" t="n">
        <x:v>1346.754108047449</x:v>
      </x:c>
      <x:c r="F174" s="11" t="n">
        <x:v>1356.9463331967524</x:v>
      </x:c>
      <x:c r="G174" s="11" t="n">
        <x:v>1474.2018418008724</x:v>
      </x:c>
      <x:c r="H174" s="11" t="n">
        <x:v>1502.8294478482378</x:v>
      </x:c>
      <x:c r="I174" s="11" t="n">
        <x:v>1508.8979173929663</x:v>
      </x:c>
      <x:c r="J174" s="11" t="n">
        <x:v>1539.4434500012653</x:v>
      </x:c>
      <x:c r="K174" s="11" t="n">
        <x:v>1562.3442667145778</x:v>
      </x:c>
      <x:c r="L174" s="11" t="n">
        <x:v>1562.6396914919142</x:v>
      </x:c>
      <x:c r="M174" s="11" t="n">
        <x:v>1645.0876333545534</x:v>
      </x:c>
      <x:c r="N174" s="11" t="n">
        <x:v>1684.526909853651</x:v>
      </x:c>
      <x:c r="O174" s="11" t="n">
        <x:v>1691.9080994605392</x:v>
      </x:c>
      <x:c r="P174" s="11" t="n">
        <x:v>1725.9691410575651</x:v>
      </x:c>
      <x:c r="Q174" s="11" t="n">
        <x:v>1735.856535163572</x:v>
      </x:c>
      <x:c r="R174" s="11" t="n">
        <x:v>1754.3008522585678</x:v>
      </x:c>
      <x:c r="S174" s="11" t="n">
        <x:v>1800.3344892032183</x:v>
      </x:c>
      <x:c r="T174" s="11" t="n">
        <x:v>1832.8402016360396</x:v>
      </x:c>
      <x:c r="U174" s="11" t="n">
        <x:v>1866.7604679462693</x:v>
      </x:c>
      <x:c r="V174" s="11" t="n">
        <x:v>1886.6482828316339</x:v>
      </x:c>
      <x:c r="W174" s="11" t="n">
        <x:v>1889.368261971474</x:v>
      </x:c>
      <x:c r="X174" s="11" t="n">
        <x:v>1911.7837898745843</x:v>
      </x:c>
      <x:c r="Y174" s="11" t="n">
        <x:v>1912.7304093188993</x:v>
      </x:c>
      <x:c r="Z174" s="11" t="n">
        <x:v>1944.7185173636974</x:v>
      </x:c>
      <x:c r="AA174" s="11" t="n">
        <x:v>1994.5101968135284</x:v>
      </x:c>
      <x:c r="AB174" s="11" t="n">
        <x:v>1995.2656207432237</x:v>
      </x:c>
      <x:c r="AC174" s="11" t="n">
        <x:v>2015.4786225891567</x:v>
      </x:c>
      <x:c r="AD174" s="11" t="n">
        <x:v>2020.1317222318014</x:v>
      </x:c>
      <x:c r="AE174" s="11" t="n">
        <x:v>2030.3419791361723</x:v>
      </x:c>
      <x:c r="AF174" s="11" t="n">
        <x:v>2091.051917286154</x:v>
      </x:c>
      <x:c r="AG174" s="11" t="n">
        <x:v>2095.016737675715</x:v>
      </x:c>
      <x:c r="AH174" s="11" t="n">
        <x:v>2200.7943824785634</x:v>
      </x:c>
      <x:c r="AI174" s="11" t="n">
        <x:v>2264.1594811961177</x:v>
      </x:c>
      <x:c r="AJ174" s="11" t="n">
        <x:v>2308.0578827802033</x:v>
      </x:c>
      <x:c r="AK174" s="11" t="n">
        <x:v>2375.964681404943</x:v>
      </x:c>
      <x:c r="AL174" s="11" t="n">
        <x:v>2376.6170762294837</x:v>
      </x:c>
      <x:c r="AM174" s="11" t="n">
        <x:v>2383.3976231320576</x:v>
      </x:c>
      <x:c r="AN174" s="11" t="n">
        <x:v>2484.9433929279207</x:v>
      </x:c>
      <x:c r="AO174" s="11" t="n">
        <x:v>2505.6423208905217</x:v>
      </x:c>
      <x:c r="AP174" s="11" t="n">
        <x:v>2599.9525334486116</x:v>
      </x:c>
      <x:c r="AQ174" s="11" t="n">
        <x:v>2650.8039467724457</x:v>
      </x:c>
      <x:c r="AR174" s="11" t="n">
        <x:v>2655.519309167066</x:v>
      </x:c>
      <x:c r="AS174" s="11" t="n">
        <x:v>2664.442307707131</x:v>
      </x:c>
      <x:c r="AT174" s="11" t="n">
        <x:v>2720.2965695102043</x:v>
      </x:c>
      <x:c r="AU174" s="11" t="n">
        <x:v>2749.7197607155495</x:v>
      </x:c>
      <x:c r="AV174" s="11" t="n">
        <x:v>2970.7330165589215</x:v>
      </x:c>
      <x:c r="AW174" s="11" t="n">
        <x:v>3031.338817359906</x:v>
      </x:c>
      <x:c r="AX174" s="11" t="n">
        <x:v>3032.5298654270414</x:v>
      </x:c>
      <x:c r="AY174" s="11" t="n">
        <x:v>3109.296973023672</x:v>
      </x:c>
    </x:row>
    <x:row r="175" ht="21" customHeight="1">
      <x:c r="A175" s="15" t="n">
        <x:v>174</x:v>
      </x:c>
      <x:c r="B175" s="11" t="n">
        <x:v>1079.8337382977395</x:v>
      </x:c>
      <x:c r="C175" s="11" t="n">
        <x:v>1090.2065415782456</x:v>
      </x:c>
      <x:c r="D175" s="11" t="n">
        <x:v>1126.772285736918</x:v>
      </x:c>
      <x:c r="E175" s="11" t="n">
        <x:v>1183.2481635317474</x:v>
      </x:c>
      <x:c r="F175" s="11" t="n">
        <x:v>1212.0259363796251</x:v>
      </x:c>
      <x:c r="G175" s="11" t="n">
        <x:v>1253.020357759857</x:v>
      </x:c>
      <x:c r="H175" s="11" t="n">
        <x:v>1286.4543162546597</x:v>
      </x:c>
      <x:c r="I175" s="11" t="n">
        <x:v>1450.8681174112437</x:v>
      </x:c>
      <x:c r="J175" s="11" t="n">
        <x:v>1452.517705256352</x:v>
      </x:c>
      <x:c r="K175" s="11" t="n">
        <x:v>1480.8553363258466</x:v>
      </x:c>
      <x:c r="L175" s="11" t="n">
        <x:v>1503.5063177625916</x:v>
      </x:c>
      <x:c r="M175" s="11" t="n">
        <x:v>1545.4525858785182</x:v>
      </x:c>
      <x:c r="N175" s="11" t="n">
        <x:v>1578.6190438601868</x:v>
      </x:c>
      <x:c r="O175" s="11" t="n">
        <x:v>1587.2093458706213</x:v>
      </x:c>
      <x:c r="P175" s="11" t="n">
        <x:v>1626.4415649158764</x:v>
      </x:c>
      <x:c r="Q175" s="11" t="n">
        <x:v>1630.8784605303554</x:v>
      </x:c>
      <x:c r="R175" s="11" t="n">
        <x:v>1675.6075013474274</x:v>
      </x:c>
      <x:c r="S175" s="11" t="n">
        <x:v>1694.8717440758064</x:v>
      </x:c>
      <x:c r="T175" s="11" t="n">
        <x:v>1716.4349796183742</x:v>
      </x:c>
      <x:c r="U175" s="11" t="n">
        <x:v>1727.2701370882323</x:v>
      </x:c>
      <x:c r="V175" s="11" t="n">
        <x:v>1729.2484262330238</x:v>
      </x:c>
      <x:c r="W175" s="11" t="n">
        <x:v>1729.4043693985102</x:v>
      </x:c>
      <x:c r="X175" s="11" t="n">
        <x:v>1759.7851807712718</x:v>
      </x:c>
      <x:c r="Y175" s="11" t="n">
        <x:v>1828.1402594797883</x:v>
      </x:c>
      <x:c r="Z175" s="11" t="n">
        <x:v>1851.874606981552</x:v>
      </x:c>
      <x:c r="AA175" s="11" t="n">
        <x:v>1886.3739914930284</x:v>
      </x:c>
      <x:c r="AB175" s="11" t="n">
        <x:v>1907.259632050038</x:v>
      </x:c>
      <x:c r="AC175" s="11" t="n">
        <x:v>1937.3673131400872</x:v>
      </x:c>
      <x:c r="AD175" s="11" t="n">
        <x:v>1978.7962567468671</x:v>
      </x:c>
      <x:c r="AE175" s="11" t="n">
        <x:v>1981.522982006653</x:v>
      </x:c>
      <x:c r="AF175" s="11" t="n">
        <x:v>1991.23444129439</x:v>
      </x:c>
      <x:c r="AG175" s="11" t="n">
        <x:v>2044.0681559214213</x:v>
      </x:c>
      <x:c r="AH175" s="11" t="n">
        <x:v>2063.871340825544</x:v>
      </x:c>
      <x:c r="AI175" s="11" t="n">
        <x:v>2124.4348802973464</x:v>
      </x:c>
      <x:c r="AJ175" s="11" t="n">
        <x:v>2198.079364766303</x:v>
      </x:c>
      <x:c r="AK175" s="11" t="n">
        <x:v>2229.9968305074926</x:v>
      </x:c>
      <x:c r="AL175" s="11" t="n">
        <x:v>2256.345436284465</x:v>
      </x:c>
      <x:c r="AM175" s="11" t="n">
        <x:v>2277.516264855116</x:v>
      </x:c>
      <x:c r="AN175" s="11" t="n">
        <x:v>2309.798248095645</x:v>
      </x:c>
      <x:c r="AO175" s="11" t="n">
        <x:v>2416.101759785731</x:v>
      </x:c>
      <x:c r="AP175" s="11" t="n">
        <x:v>2430.803128109408</x:v>
      </x:c>
      <x:c r="AQ175" s="11" t="n">
        <x:v>2445.4120086319494</x:v>
      </x:c>
      <x:c r="AR175" s="11" t="n">
        <x:v>2450.2243399613844</x:v>
      </x:c>
      <x:c r="AS175" s="11" t="n">
        <x:v>2520.6396096035496</x:v>
      </x:c>
      <x:c r="AT175" s="11" t="n">
        <x:v>2569.4277798810967</x:v>
      </x:c>
      <x:c r="AU175" s="11" t="n">
        <x:v>2618.419594755581</x:v>
      </x:c>
      <x:c r="AV175" s="11" t="n">
        <x:v>2690.8598474154455</x:v>
      </x:c>
      <x:c r="AW175" s="11" t="n">
        <x:v>2929.2577733922253</x:v>
      </x:c>
      <x:c r="AX175" s="11" t="n">
        <x:v>2951.1321524574105</x:v>
      </x:c>
      <x:c r="AY175" s="11" t="n">
        <x:v>3059.155435323132</x:v>
      </x:c>
    </x:row>
    <x:row r="176" ht="21" customHeight="1">
      <x:c r="A176" s="15" t="n">
        <x:v>175</x:v>
      </x:c>
      <x:c r="B176" s="11" t="n">
        <x:v>1205.1104186796226</x:v>
      </x:c>
      <x:c r="C176" s="11" t="n">
        <x:v>1216.651124527787</x:v>
      </x:c>
      <x:c r="D176" s="11" t="n">
        <x:v>1253.796168644882</x:v>
      </x:c>
      <x:c r="E176" s="11" t="n">
        <x:v>1270.5919172242993</x:v>
      </x:c>
      <x:c r="F176" s="11" t="n">
        <x:v>1314.482478449614</x:v>
      </x:c>
      <x:c r="G176" s="11" t="n">
        <x:v>1335.3756098028407</x:v>
      </x:c>
      <x:c r="H176" s="11" t="n">
        <x:v>1371.0760657146438</x:v>
      </x:c>
      <x:c r="I176" s="11" t="n">
        <x:v>1378.2199946479332</x:v>
      </x:c>
      <x:c r="J176" s="11" t="n">
        <x:v>1385.3978638974995</x:v>
      </x:c>
      <x:c r="K176" s="11" t="n">
        <x:v>1390.9752329440457</x:v>
      </x:c>
      <x:c r="L176" s="11" t="n">
        <x:v>1401.227716281021</x:v>
      </x:c>
      <x:c r="M176" s="11" t="n">
        <x:v>1443.9837883714865</x:v>
      </x:c>
      <x:c r="N176" s="11" t="n">
        <x:v>1470.7573504089078</x:v>
      </x:c>
      <x:c r="O176" s="11" t="n">
        <x:v>1521.4645080749215</x:v>
      </x:c>
      <x:c r="P176" s="11" t="n">
        <x:v>1521.8084207829613</x:v>
      </x:c>
      <x:c r="Q176" s="11" t="n">
        <x:v>1524.1776098161845</x:v>
      </x:c>
      <x:c r="R176" s="11" t="n">
        <x:v>1562.3451511452236</x:v>
      </x:c>
      <x:c r="S176" s="11" t="n">
        <x:v>1575.5524625328922</x:v>
      </x:c>
      <x:c r="T176" s="11" t="n">
        <x:v>1601.7110972287396</x:v>
      </x:c>
      <x:c r="U176" s="11" t="n">
        <x:v>1618.2643779251625</x:v>
      </x:c>
      <x:c r="V176" s="11" t="n">
        <x:v>1647.7998916570655</x:v>
      </x:c>
      <x:c r="W176" s="11" t="n">
        <x:v>1666.65466463221</x:v>
      </x:c>
      <x:c r="X176" s="11" t="n">
        <x:v>1683.9903281552085</x:v>
      </x:c>
      <x:c r="Y176" s="11" t="n">
        <x:v>1786.4651307008637</x:v>
      </x:c>
      <x:c r="Z176" s="11" t="n">
        <x:v>1789.372040530866</x:v>
      </x:c>
      <x:c r="AA176" s="11" t="n">
        <x:v>1796.5099273712044</x:v>
      </x:c>
      <x:c r="AB176" s="11" t="n">
        <x:v>1805.8646215258736</x:v>
      </x:c>
      <x:c r="AC176" s="11" t="n">
        <x:v>1836.363734186356</x:v>
      </x:c>
      <x:c r="AD176" s="11" t="n">
        <x:v>1867.660817185805</x:v>
      </x:c>
      <x:c r="AE176" s="11" t="n">
        <x:v>1868.4840739407919</x:v>
      </x:c>
      <x:c r="AF176" s="11" t="n">
        <x:v>1888.3227368160428</x:v>
      </x:c>
      <x:c r="AG176" s="11" t="n">
        <x:v>1894.1359215661978</x:v>
      </x:c>
      <x:c r="AH176" s="11" t="n">
        <x:v>1927.8866978976762</x:v>
      </x:c>
      <x:c r="AI176" s="11" t="n">
        <x:v>2012.8805177905522</x:v>
      </x:c>
      <x:c r="AJ176" s="11" t="n">
        <x:v>2026.0244100642665</x:v>
      </x:c>
      <x:c r="AK176" s="11" t="n">
        <x:v>2039.1151398037991</x:v>
      </x:c>
      <x:c r="AL176" s="11" t="n">
        <x:v>2046.320519586544</x:v>
      </x:c>
      <x:c r="AM176" s="11" t="n">
        <x:v>2098.2769894008034</x:v>
      </x:c>
      <x:c r="AN176" s="11" t="n">
        <x:v>2186.221083119391</x:v>
      </x:c>
      <x:c r="AO176" s="11" t="n">
        <x:v>2198.553214749535</x:v>
      </x:c>
      <x:c r="AP176" s="11" t="n">
        <x:v>2239.702620792663</x:v>
      </x:c>
      <x:c r="AQ176" s="11" t="n">
        <x:v>2290.9935460641086</x:v>
      </x:c>
      <x:c r="AR176" s="11" t="n">
        <x:v>2420.1346447707647</x:v>
      </x:c>
      <x:c r="AS176" s="11" t="n">
        <x:v>2426.633657801789</x:v>
      </x:c>
      <x:c r="AT176" s="11" t="n">
        <x:v>2446.1421319236388</x:v>
      </x:c>
      <x:c r="AU176" s="11" t="n">
        <x:v>2493.1207497718287</x:v>
      </x:c>
      <x:c r="AV176" s="11" t="n">
        <x:v>2614.8769811533057</x:v>
      </x:c>
      <x:c r="AW176" s="11" t="n">
        <x:v>2760.2600670583183</x:v>
      </x:c>
      <x:c r="AX176" s="11" t="n">
        <x:v>3012.5780810177603</x:v>
      </x:c>
      <x:c r="AY176" s="11" t="n">
        <x:v>3075.453086167718</x:v>
      </x:c>
    </x:row>
    <x:row r="177" ht="21" customHeight="1">
      <x:c r="A177" s="15" t="n">
        <x:v>176</x:v>
      </x:c>
      <x:c r="B177" s="11" t="n">
        <x:v>1134.0578782774044</x:v>
      </x:c>
      <x:c r="C177" s="11" t="n">
        <x:v>1170.2944612497454</x:v>
      </x:c>
      <x:c r="D177" s="11" t="n">
        <x:v>1197.9516860860303</x:v>
      </x:c>
      <x:c r="E177" s="11" t="n">
        <x:v>1214.8351430405992</x:v>
      </x:c>
      <x:c r="F177" s="11" t="n">
        <x:v>1233.0857571555546</x:v>
      </x:c>
      <x:c r="G177" s="11" t="n">
        <x:v>1241.466150685993</x:v>
      </x:c>
      <x:c r="H177" s="11" t="n">
        <x:v>1261.8090080478373</x:v>
      </x:c>
      <x:c r="I177" s="11" t="n">
        <x:v>1303.4621880298187</x:v>
      </x:c>
      <x:c r="J177" s="11" t="n">
        <x:v>1356.7771779281268</x:v>
      </x:c>
      <x:c r="K177" s="11" t="n">
        <x:v>1412.9263644350387</x:v>
      </x:c>
      <x:c r="L177" s="11" t="n">
        <x:v>1415.6185689701551</x:v>
      </x:c>
      <x:c r="M177" s="11" t="n">
        <x:v>1477.5836700704638</x:v>
      </x:c>
      <x:c r="N177" s="11" t="n">
        <x:v>1521.3663453210274</x:v>
      </x:c>
      <x:c r="O177" s="11" t="n">
        <x:v>1526.359053573553</x:v>
      </x:c>
      <x:c r="P177" s="11" t="n">
        <x:v>1534.278503630877</x:v>
      </x:c>
      <x:c r="Q177" s="11" t="n">
        <x:v>1541.83133437936</x:v>
      </x:c>
      <x:c r="R177" s="11" t="n">
        <x:v>1557.5887875275575</x:v>
      </x:c>
      <x:c r="S177" s="11" t="n">
        <x:v>1574.401057156288</x:v>
      </x:c>
      <x:c r="T177" s="11" t="n">
        <x:v>1606.313373912603</x:v>
      </x:c>
      <x:c r="U177" s="11" t="n">
        <x:v>1622.574578267479</x:v>
      </x:c>
      <x:c r="V177" s="11" t="n">
        <x:v>1655.0237031953343</x:v>
      </x:c>
      <x:c r="W177" s="11" t="n">
        <x:v>1657.0373511929395</x:v>
      </x:c>
      <x:c r="X177" s="11" t="n">
        <x:v>1657.21846677628</x:v>
      </x:c>
      <x:c r="Y177" s="11" t="n">
        <x:v>1710.0470258413015</x:v>
      </x:c>
      <x:c r="Z177" s="11" t="n">
        <x:v>1710.7996811644184</x:v>
      </x:c>
      <x:c r="AA177" s="11" t="n">
        <x:v>1732.6868555687029</x:v>
      </x:c>
      <x:c r="AB177" s="11" t="n">
        <x:v>1809.537159644608</x:v>
      </x:c>
      <x:c r="AC177" s="11" t="n">
        <x:v>1896.4855395459272</x:v>
      </x:c>
      <x:c r="AD177" s="11" t="n">
        <x:v>1966.425692332557</x:v>
      </x:c>
      <x:c r="AE177" s="11" t="n">
        <x:v>1972.0211053428707</x:v>
      </x:c>
      <x:c r="AF177" s="11" t="n">
        <x:v>1976.9266481009117</x:v>
      </x:c>
      <x:c r="AG177" s="11" t="n">
        <x:v>2006.839840370673</x:v>
      </x:c>
      <x:c r="AH177" s="11" t="n">
        <x:v>2019.4215823218535</x:v>
      </x:c>
      <x:c r="AI177" s="11" t="n">
        <x:v>2021.4005796421936</x:v>
      </x:c>
      <x:c r="AJ177" s="11" t="n">
        <x:v>2051.7553244425703</x:v>
      </x:c>
      <x:c r="AK177" s="11" t="n">
        <x:v>2089.9494000362884</x:v>
      </x:c>
      <x:c r="AL177" s="11" t="n">
        <x:v>2097.485873965838</x:v>
      </x:c>
      <x:c r="AM177" s="11" t="n">
        <x:v>2111.7401248829674</x:v>
      </x:c>
      <x:c r="AN177" s="11" t="n">
        <x:v>2147.9989200193295</x:v>
      </x:c>
      <x:c r="AO177" s="11" t="n">
        <x:v>2157.0903837366395</x:v>
      </x:c>
      <x:c r="AP177" s="11" t="n">
        <x:v>2207.630618695334</x:v>
      </x:c>
      <x:c r="AQ177" s="11" t="n">
        <x:v>2223.2775159074554</x:v>
      </x:c>
      <x:c r="AR177" s="11" t="n">
        <x:v>2392.004808536748</x:v>
      </x:c>
      <x:c r="AS177" s="11" t="n">
        <x:v>2408.130104919471</x:v>
      </x:c>
      <x:c r="AT177" s="11" t="n">
        <x:v>2446.088089501821</x:v>
      </x:c>
      <x:c r="AU177" s="11" t="n">
        <x:v>2514.446636299009</x:v>
      </x:c>
      <x:c r="AV177" s="11" t="n">
        <x:v>2595.247972067845</x:v>
      </x:c>
      <x:c r="AW177" s="11" t="n">
        <x:v>2723.5332148247726</x:v>
      </x:c>
      <x:c r="AX177" s="11" t="n">
        <x:v>2870.365019979974</x:v>
      </x:c>
      <x:c r="AY177" s="11" t="n">
        <x:v>3062.4881377467295</x:v>
      </x:c>
    </x:row>
    <x:row r="178" ht="21" customHeight="1">
      <x:c r="A178" s="15" t="n">
        <x:v>177</x:v>
      </x:c>
      <x:c r="B178" s="11" t="n">
        <x:v>1057.7556695187682</x:v>
      </x:c>
      <x:c r="C178" s="11" t="n">
        <x:v>1134.60694791102</x:v>
      </x:c>
      <x:c r="D178" s="11" t="n">
        <x:v>1183.260923834704</x:v>
      </x:c>
      <x:c r="E178" s="11" t="n">
        <x:v>1223.0102489558676</x:v>
      </x:c>
      <x:c r="F178" s="11" t="n">
        <x:v>1244.9532505418567</x:v>
      </x:c>
      <x:c r="G178" s="11" t="n">
        <x:v>1289.7695742860924</x:v>
      </x:c>
      <x:c r="H178" s="11" t="n">
        <x:v>1304.574574388163</x:v>
      </x:c>
      <x:c r="I178" s="11" t="n">
        <x:v>1306.9880333966598</x:v>
      </x:c>
      <x:c r="J178" s="11" t="n">
        <x:v>1310.452206614213</x:v>
      </x:c>
      <x:c r="K178" s="11" t="n">
        <x:v>1333.7494308083685</x:v>
      </x:c>
      <x:c r="L178" s="11" t="n">
        <x:v>1401.5977584301122</x:v>
      </x:c>
      <x:c r="M178" s="11" t="n">
        <x:v>1406.1764436806004</x:v>
      </x:c>
      <x:c r="N178" s="11" t="n">
        <x:v>1416.9454578176676</x:v>
      </x:c>
      <x:c r="O178" s="11" t="n">
        <x:v>1486.9314603220487</x:v>
      </x:c>
      <x:c r="P178" s="11" t="n">
        <x:v>1526.7279464188473</x:v>
      </x:c>
      <x:c r="Q178" s="11" t="n">
        <x:v>1570.931897665573</x:v>
      </x:c>
      <x:c r="R178" s="11" t="n">
        <x:v>1622.6721039323193</x:v>
      </x:c>
      <x:c r="S178" s="11" t="n">
        <x:v>1633.3524362893804</x:v>
      </x:c>
      <x:c r="T178" s="11" t="n">
        <x:v>1687.4099103620247</x:v>
      </x:c>
      <x:c r="U178" s="11" t="n">
        <x:v>1708.2659608067684</x:v>
      </x:c>
      <x:c r="V178" s="11" t="n">
        <x:v>1802.0758268734353</x:v>
      </x:c>
      <x:c r="W178" s="11" t="n">
        <x:v>1805.657208975948</x:v>
      </x:c>
      <x:c r="X178" s="11" t="n">
        <x:v>1813.2710745334866</x:v>
      </x:c>
      <x:c r="Y178" s="11" t="n">
        <x:v>1817.0702740021902</x:v>
      </x:c>
      <x:c r="Z178" s="11" t="n">
        <x:v>1835.8705914719567</x:v>
      </x:c>
      <x:c r="AA178" s="11" t="n">
        <x:v>1863.8806836019025</x:v>
      </x:c>
      <x:c r="AB178" s="11" t="n">
        <x:v>1880.6725823462475</x:v>
      </x:c>
      <x:c r="AC178" s="11" t="n">
        <x:v>1909.997027010287</x:v>
      </x:c>
      <x:c r="AD178" s="11" t="n">
        <x:v>1975.7702220989274</x:v>
      </x:c>
      <x:c r="AE178" s="11" t="n">
        <x:v>1979.910527087692</x:v>
      </x:c>
      <x:c r="AF178" s="11" t="n">
        <x:v>2003.3448072895162</x:v>
      </x:c>
      <x:c r="AG178" s="11" t="n">
        <x:v>2101.0349098856577</x:v>
      </x:c>
      <x:c r="AH178" s="11" t="n">
        <x:v>2120.118144952793</x:v>
      </x:c>
      <x:c r="AI178" s="11" t="n">
        <x:v>2144.2158839788563</x:v>
      </x:c>
      <x:c r="AJ178" s="11" t="n">
        <x:v>2186.0020081098555</x:v>
      </x:c>
      <x:c r="AK178" s="11" t="n">
        <x:v>2187.186178637421</x:v>
      </x:c>
      <x:c r="AL178" s="11" t="n">
        <x:v>2272.9683942728398</x:v>
      </x:c>
      <x:c r="AM178" s="11" t="n">
        <x:v>2277.8535972604977</x:v>
      </x:c>
      <x:c r="AN178" s="11" t="n">
        <x:v>2369.6267643879855</x:v>
      </x:c>
      <x:c r="AO178" s="11" t="n">
        <x:v>2425.0109290919772</x:v>
      </x:c>
      <x:c r="AP178" s="11" t="n">
        <x:v>2460.1646748224966</x:v>
      </x:c>
      <x:c r="AQ178" s="11" t="n">
        <x:v>2465.8815418397126</x:v>
      </x:c>
      <x:c r="AR178" s="11" t="n">
        <x:v>2490.948246026284</x:v>
      </x:c>
      <x:c r="AS178" s="11" t="n">
        <x:v>2577.888948780264</x:v>
      </x:c>
      <x:c r="AT178" s="11" t="n">
        <x:v>2629.07669244672</x:v>
      </x:c>
      <x:c r="AU178" s="11" t="n">
        <x:v>2754.754587117012</x:v>
      </x:c>
      <x:c r="AV178" s="11" t="n">
        <x:v>2774.0477286939786</x:v>
      </x:c>
      <x:c r="AW178" s="11" t="n">
        <x:v>2959.9880710219086</x:v>
      </x:c>
      <x:c r="AX178" s="11" t="n">
        <x:v>3059.9006877131433</x:v>
      </x:c>
      <x:c r="AY178" s="11" t="n">
        <x:v>3277.2627912674984</x:v>
      </x:c>
    </x:row>
    <x:row r="179" ht="21" customHeight="1">
      <x:c r="A179" s="15" t="n">
        <x:v>178</x:v>
      </x:c>
      <x:c r="B179" s="11" t="n">
        <x:v>1200.7848614028499</x:v>
      </x:c>
      <x:c r="C179" s="11" t="n">
        <x:v>1225.228698070936</x:v>
      </x:c>
      <x:c r="D179" s="11" t="n">
        <x:v>1260.25133026823</x:v>
      </x:c>
      <x:c r="E179" s="11" t="n">
        <x:v>1269.5809467054683</x:v>
      </x:c>
      <x:c r="F179" s="11" t="n">
        <x:v>1290.398648802553</x:v>
      </x:c>
      <x:c r="G179" s="11" t="n">
        <x:v>1373.8731707926565</x:v>
      </x:c>
      <x:c r="H179" s="11" t="n">
        <x:v>1374.378108470958</x:v>
      </x:c>
      <x:c r="I179" s="11" t="n">
        <x:v>1378.7242579539572</x:v>
      </x:c>
      <x:c r="J179" s="11" t="n">
        <x:v>1423.8599731479521</x:v>
      </x:c>
      <x:c r="K179" s="11" t="n">
        <x:v>1427.2269954713809</x:v>
      </x:c>
      <x:c r="L179" s="11" t="n">
        <x:v>1458.9912976486016</x:v>
      </x:c>
      <x:c r="M179" s="11" t="n">
        <x:v>1460.9681497193376</x:v>
      </x:c>
      <x:c r="N179" s="11" t="n">
        <x:v>1495.277283835124</x:v>
      </x:c>
      <x:c r="O179" s="11" t="n">
        <x:v>1522.2534741801296</x:v>
      </x:c>
      <x:c r="P179" s="11" t="n">
        <x:v>1533.0124605200933</x:v>
      </x:c>
      <x:c r="Q179" s="11" t="n">
        <x:v>1578.9919374310716</x:v>
      </x:c>
      <x:c r="R179" s="11" t="n">
        <x:v>1582.1210646317081</x:v>
      </x:c>
      <x:c r="S179" s="11" t="n">
        <x:v>1583.505775498711</x:v>
      </x:c>
      <x:c r="T179" s="11" t="n">
        <x:v>1656.752937096496</x:v>
      </x:c>
      <x:c r="U179" s="11" t="n">
        <x:v>1693.0446936306148</x:v>
      </x:c>
      <x:c r="V179" s="11" t="n">
        <x:v>1735.4897316864954</x:v>
      </x:c>
      <x:c r="W179" s="11" t="n">
        <x:v>1737.830400750067</x:v>
      </x:c>
      <x:c r="X179" s="11" t="n">
        <x:v>1748.8249757962706</x:v>
      </x:c>
      <x:c r="Y179" s="11" t="n">
        <x:v>1752.6119428051747</x:v>
      </x:c>
      <x:c r="Z179" s="11" t="n">
        <x:v>1773.7002885464287</x:v>
      </x:c>
      <x:c r="AA179" s="11" t="n">
        <x:v>1791.3537001550699</x:v>
      </x:c>
      <x:c r="AB179" s="11" t="n">
        <x:v>1805.2979555473812</x:v>
      </x:c>
      <x:c r="AC179" s="11" t="n">
        <x:v>1827.3865034711657</x:v>
      </x:c>
      <x:c r="AD179" s="11" t="n">
        <x:v>1890.7620837928944</x:v>
      </x:c>
      <x:c r="AE179" s="11" t="n">
        <x:v>1916.437457308506</x:v>
      </x:c>
      <x:c r="AF179" s="11" t="n">
        <x:v>1962.6265839310865</x:v>
      </x:c>
      <x:c r="AG179" s="11" t="n">
        <x:v>1963.544252345424</x:v>
      </x:c>
      <x:c r="AH179" s="11" t="n">
        <x:v>1974.8662361240922</x:v>
      </x:c>
      <x:c r="AI179" s="11" t="n">
        <x:v>2011.2281315234827</x:v>
      </x:c>
      <x:c r="AJ179" s="11" t="n">
        <x:v>2075.716903442434</x:v>
      </x:c>
      <x:c r="AK179" s="11" t="n">
        <x:v>2147.7041802579442</x:v>
      </x:c>
      <x:c r="AL179" s="11" t="n">
        <x:v>2187.326987825561</x:v>
      </x:c>
      <x:c r="AM179" s="11" t="n">
        <x:v>2280.2014493081956</x:v>
      </x:c>
      <x:c r="AN179" s="11" t="n">
        <x:v>2314.030557111091</x:v>
      </x:c>
      <x:c r="AO179" s="11" t="n">
        <x:v>2314.182464782031</x:v>
      </x:c>
      <x:c r="AP179" s="11" t="n">
        <x:v>2317.050962073042</x:v>
      </x:c>
      <x:c r="AQ179" s="11" t="n">
        <x:v>2328.0453445632447</x:v>
      </x:c>
      <x:c r="AR179" s="11" t="n">
        <x:v>2390.440989708881</x:v>
      </x:c>
      <x:c r="AS179" s="11" t="n">
        <x:v>2394.182814129761</x:v>
      </x:c>
      <x:c r="AT179" s="11" t="n">
        <x:v>2565.625030720924</x:v>
      </x:c>
      <x:c r="AU179" s="11" t="n">
        <x:v>2718.521952825002</x:v>
      </x:c>
      <x:c r="AV179" s="11" t="n">
        <x:v>2739.2987712509366</x:v>
      </x:c>
      <x:c r="AW179" s="11" t="n">
        <x:v>2799.370770056901</x:v>
      </x:c>
      <x:c r="AX179" s="11" t="n">
        <x:v>2910.778088340715</x:v>
      </x:c>
      <x:c r="AY179" s="11" t="n">
        <x:v>3108.772672755755</x:v>
      </x:c>
    </x:row>
    <x:row r="180" ht="21" customHeight="1">
      <x:c r="A180" s="15" t="n">
        <x:v>179</x:v>
      </x:c>
      <x:c r="B180" s="11" t="n">
        <x:v>1040.6648050808408</x:v>
      </x:c>
      <x:c r="C180" s="11" t="n">
        <x:v>1146.0169757173603</x:v>
      </x:c>
      <x:c r="D180" s="11" t="n">
        <x:v>1297.5867869442586</x:v>
      </x:c>
      <x:c r="E180" s="11" t="n">
        <x:v>1358.3781631963411</x:v>
      </x:c>
      <x:c r="F180" s="11" t="n">
        <x:v>1369.1249895815752</x:v>
      </x:c>
      <x:c r="G180" s="11" t="n">
        <x:v>1373.6251330555835</x:v>
      </x:c>
      <x:c r="H180" s="11" t="n">
        <x:v>1395.837610519313</x:v>
      </x:c>
      <x:c r="I180" s="11" t="n">
        <x:v>1398.9841872235547</x:v>
      </x:c>
      <x:c r="J180" s="11" t="n">
        <x:v>1402.8834542345874</x:v>
      </x:c>
      <x:c r="K180" s="11" t="n">
        <x:v>1404.5318833808776</x:v>
      </x:c>
      <x:c r="L180" s="11" t="n">
        <x:v>1422.373628504417</x:v>
      </x:c>
      <x:c r="M180" s="11" t="n">
        <x:v>1454.691983968071</x:v>
      </x:c>
      <x:c r="N180" s="11" t="n">
        <x:v>1460.433899836257</x:v>
      </x:c>
      <x:c r="O180" s="11" t="n">
        <x:v>1473.8023830002353</x:v>
      </x:c>
      <x:c r="P180" s="11" t="n">
        <x:v>1532.457371136119</x:v>
      </x:c>
      <x:c r="Q180" s="11" t="n">
        <x:v>1550.1727622333171</x:v>
      </x:c>
      <x:c r="R180" s="11" t="n">
        <x:v>1574.2668756564253</x:v>
      </x:c>
      <x:c r="S180" s="11" t="n">
        <x:v>1600.7888938944989</x:v>
      </x:c>
      <x:c r="T180" s="11" t="n">
        <x:v>1618.697431574129</x:v>
      </x:c>
      <x:c r="U180" s="11" t="n">
        <x:v>1652.8607815468226</x:v>
      </x:c>
      <x:c r="V180" s="11" t="n">
        <x:v>1663.2068932556786</x:v>
      </x:c>
      <x:c r="W180" s="11" t="n">
        <x:v>1690.9366220973727</x:v>
      </x:c>
      <x:c r="X180" s="11" t="n">
        <x:v>1696.217394896664</x:v>
      </x:c>
      <x:c r="Y180" s="11" t="n">
        <x:v>1698.3342291845638</x:v>
      </x:c>
      <x:c r="Z180" s="11" t="n">
        <x:v>1703.4251244063607</x:v>
      </x:c>
      <x:c r="AA180" s="11" t="n">
        <x:v>1705.4948386342955</x:v>
      </x:c>
      <x:c r="AB180" s="11" t="n">
        <x:v>1706.5712248438308</x:v>
      </x:c>
      <x:c r="AC180" s="11" t="n">
        <x:v>1779.7828316507253</x:v>
      </x:c>
      <x:c r="AD180" s="11" t="n">
        <x:v>1785.7766499774625</x:v>
      </x:c>
      <x:c r="AE180" s="11" t="n">
        <x:v>1817.0011967734824</x:v>
      </x:c>
      <x:c r="AF180" s="11" t="n">
        <x:v>1844.2253368880456</x:v>
      </x:c>
      <x:c r="AG180" s="11" t="n">
        <x:v>1866.740471025009</x:v>
      </x:c>
      <x:c r="AH180" s="11" t="n">
        <x:v>1922.5794628531667</x:v>
      </x:c>
      <x:c r="AI180" s="11" t="n">
        <x:v>1953.8573840084525</x:v>
      </x:c>
      <x:c r="AJ180" s="11" t="n">
        <x:v>2014.689176127839</x:v>
      </x:c>
      <x:c r="AK180" s="11" t="n">
        <x:v>2038.229257470806</x:v>
      </x:c>
      <x:c r="AL180" s="11" t="n">
        <x:v>2054.2979276648584</x:v>
      </x:c>
      <x:c r="AM180" s="11" t="n">
        <x:v>2082.2490855910746</x:v>
      </x:c>
      <x:c r="AN180" s="11" t="n">
        <x:v>2105.0570487611403</x:v>
      </x:c>
      <x:c r="AO180" s="11" t="n">
        <x:v>2105.23985094962</x:v>
      </x:c>
      <x:c r="AP180" s="11" t="n">
        <x:v>2137.7436282132967</x:v>
      </x:c>
      <x:c r="AQ180" s="11" t="n">
        <x:v>2169.2380251414124</x:v>
      </x:c>
      <x:c r="AR180" s="11" t="n">
        <x:v>2172.6503059996376</x:v>
      </x:c>
      <x:c r="AS180" s="11" t="n">
        <x:v>2178.857881883362</x:v>
      </x:c>
      <x:c r="AT180" s="11" t="n">
        <x:v>2180.637286231651</x:v>
      </x:c>
      <x:c r="AU180" s="11" t="n">
        <x:v>2269.7125013199757</x:v>
      </x:c>
      <x:c r="AV180" s="11" t="n">
        <x:v>2279.932067377686</x:v>
      </x:c>
      <x:c r="AW180" s="11" t="n">
        <x:v>2387.341555338387</x:v>
      </x:c>
      <x:c r="AX180" s="11" t="n">
        <x:v>2694.0644578895112</x:v>
      </x:c>
      <x:c r="AY180" s="11" t="n">
        <x:v>3151.4459322876933</x:v>
      </x:c>
    </x:row>
    <x:row r="181" ht="21" customHeight="1">
      <x:c r="A181" s="15" t="n">
        <x:v>180</x:v>
      </x:c>
      <x:c r="B181" s="11" t="n">
        <x:v>1059.520130274679</x:v>
      </x:c>
      <x:c r="C181" s="11" t="n">
        <x:v>1094.042610212612</x:v>
      </x:c>
      <x:c r="D181" s="11" t="n">
        <x:v>1152.095889200413</x:v>
      </x:c>
      <x:c r="E181" s="11" t="n">
        <x:v>1262.8112941894206</x:v>
      </x:c>
      <x:c r="F181" s="11" t="n">
        <x:v>1276.7939046532924</x:v>
      </x:c>
      <x:c r="G181" s="11" t="n">
        <x:v>1370.3729267489296</x:v>
      </x:c>
      <x:c r="H181" s="11" t="n">
        <x:v>1426.289587713483</x:v>
      </x:c>
      <x:c r="I181" s="11" t="n">
        <x:v>1524.3229670435107</x:v>
      </x:c>
      <x:c r="J181" s="11" t="n">
        <x:v>1578.7547050766484</x:v>
      </x:c>
      <x:c r="K181" s="11" t="n">
        <x:v>1582.8819377071434</x:v>
      </x:c>
      <x:c r="L181" s="11" t="n">
        <x:v>1615.7786764114935</x:v>
      </x:c>
      <x:c r="M181" s="11" t="n">
        <x:v>1618.5806793570277</x:v>
      </x:c>
      <x:c r="N181" s="11" t="n">
        <x:v>1646.387576991587</x:v>
      </x:c>
      <x:c r="O181" s="11" t="n">
        <x:v>1676.7608037343693</x:v>
      </x:c>
      <x:c r="P181" s="11" t="n">
        <x:v>1680.0596652971785</x:v>
      </x:c>
      <x:c r="Q181" s="11" t="n">
        <x:v>1682.1388378366605</x:v>
      </x:c>
      <x:c r="R181" s="11" t="n">
        <x:v>1683.3980343300682</x:v>
      </x:c>
      <x:c r="S181" s="11" t="n">
        <x:v>1710.6002763185688</x:v>
      </x:c>
      <x:c r="T181" s="11" t="n">
        <x:v>1770.849740196737</x:v>
      </x:c>
      <x:c r="U181" s="11" t="n">
        <x:v>1813.1352048401523</x:v>
      </x:c>
      <x:c r="V181" s="11" t="n">
        <x:v>1835.727984255444</x:v>
      </x:c>
      <x:c r="W181" s="11" t="n">
        <x:v>1948.5232403803025</x:v>
      </x:c>
      <x:c r="X181" s="11" t="n">
        <x:v>1951.4782474854715</x:v>
      </x:c>
      <x:c r="Y181" s="11" t="n">
        <x:v>1991.9650742962256</x:v>
      </x:c>
      <x:c r="Z181" s="11" t="n">
        <x:v>2034.1245518242456</x:v>
      </x:c>
      <x:c r="AA181" s="11" t="n">
        <x:v>2082.265450723836</x:v>
      </x:c>
      <x:c r="AB181" s="11" t="n">
        <x:v>2103.6063442571635</x:v>
      </x:c>
      <x:c r="AC181" s="11" t="n">
        <x:v>2107.6859077918643</x:v>
      </x:c>
      <x:c r="AD181" s="11" t="n">
        <x:v>2149.0010657059397</x:v>
      </x:c>
      <x:c r="AE181" s="11" t="n">
        <x:v>2241.0329994316235</x:v>
      </x:c>
      <x:c r="AF181" s="11" t="n">
        <x:v>2270.5103619545466</x:v>
      </x:c>
      <x:c r="AG181" s="11" t="n">
        <x:v>2285.18179965272</x:v>
      </x:c>
      <x:c r="AH181" s="11" t="n">
        <x:v>2286.2111077893737</x:v>
      </x:c>
      <x:c r="AI181" s="11" t="n">
        <x:v>2304.665854613987</x:v>
      </x:c>
      <x:c r="AJ181" s="11" t="n">
        <x:v>2376.002075163912</x:v>
      </x:c>
      <x:c r="AK181" s="11" t="n">
        <x:v>2396.4331582584537</x:v>
      </x:c>
      <x:c r="AL181" s="11" t="n">
        <x:v>2410.0112714830575</x:v>
      </x:c>
      <x:c r="AM181" s="11" t="n">
        <x:v>2491.8211452000555</x:v>
      </x:c>
      <x:c r="AN181" s="11" t="n">
        <x:v>2657.331904912741</x:v>
      </x:c>
      <x:c r="AO181" s="11" t="n">
        <x:v>2743.459950939838</x:v>
      </x:c>
      <x:c r="AP181" s="11" t="n">
        <x:v>2759.598187826281</x:v>
      </x:c>
      <x:c r="AQ181" s="11" t="n">
        <x:v>2760.465479755053</x:v>
      </x:c>
      <x:c r="AR181" s="11" t="n">
        <x:v>2825.922048618613</x:v>
      </x:c>
      <x:c r="AS181" s="11" t="n">
        <x:v>2896.033605022726</x:v>
      </x:c>
      <x:c r="AT181" s="11" t="n">
        <x:v>2917.110328954163</x:v>
      </x:c>
      <x:c r="AU181" s="11" t="n">
        <x:v>2974.1689973302364</x:v>
      </x:c>
      <x:c r="AV181" s="11" t="n">
        <x:v>3135.392457601673</x:v>
      </x:c>
      <x:c r="AW181" s="11" t="n">
        <x:v>3159.0856166026356</x:v>
      </x:c>
      <x:c r="AX181" s="11" t="n">
        <x:v>3269.965947908968</x:v>
      </x:c>
      <x:c r="AY181" s="11" t="n">
        <x:v>3431.220962685921</x:v>
      </x:c>
    </x:row>
    <x:row r="182" ht="21" customHeight="1">
      <x:c r="A182" s="15" t="n">
        <x:v>181</x:v>
      </x:c>
      <x:c r="B182" s="11" t="n">
        <x:v>1194.2880025162528</x:v>
      </x:c>
      <x:c r="C182" s="11" t="n">
        <x:v>1361.3888329817996</x:v>
      </x:c>
      <x:c r="D182" s="11" t="n">
        <x:v>1402.0094233027257</x:v>
      </x:c>
      <x:c r="E182" s="11" t="n">
        <x:v>1460.4763481613004</x:v>
      </x:c>
      <x:c r="F182" s="11" t="n">
        <x:v>1462.927613313105</x:v>
      </x:c>
      <x:c r="G182" s="11" t="n">
        <x:v>1474.9320928316183</x:v>
      </x:c>
      <x:c r="H182" s="11" t="n">
        <x:v>1480.7572998197825</x:v>
      </x:c>
      <x:c r="I182" s="11" t="n">
        <x:v>1494.0327532739448</x:v>
      </x:c>
      <x:c r="J182" s="11" t="n">
        <x:v>1503.0097435747589</x:v>
      </x:c>
      <x:c r="K182" s="11" t="n">
        <x:v>1512.517759717811</x:v>
      </x:c>
      <x:c r="L182" s="11" t="n">
        <x:v>1522.642817024555</x:v>
      </x:c>
      <x:c r="M182" s="11" t="n">
        <x:v>1525.078372787391</x:v>
      </x:c>
      <x:c r="N182" s="11" t="n">
        <x:v>1527.1121731246196</x:v>
      </x:c>
      <x:c r="O182" s="11" t="n">
        <x:v>1541.0768182539632</x:v>
      </x:c>
      <x:c r="P182" s="11" t="n">
        <x:v>1556.84691640535</x:v>
      </x:c>
      <x:c r="Q182" s="11" t="n">
        <x:v>1610.1349181420605</x:v>
      </x:c>
      <x:c r="R182" s="11" t="n">
        <x:v>1619.667820449371</x:v>
      </x:c>
      <x:c r="S182" s="11" t="n">
        <x:v>1624.8192258396898</x:v>
      </x:c>
      <x:c r="T182" s="11" t="n">
        <x:v>1697.5654305254923</x:v>
      </x:c>
      <x:c r="U182" s="11" t="n">
        <x:v>1716.7768176324803</x:v>
      </x:c>
      <x:c r="V182" s="11" t="n">
        <x:v>1722.959600074476</x:v>
      </x:c>
      <x:c r="W182" s="11" t="n">
        <x:v>1790.2555038202981</x:v>
      </x:c>
      <x:c r="X182" s="11" t="n">
        <x:v>1838.1620129793982</x:v>
      </x:c>
      <x:c r="Y182" s="11" t="n">
        <x:v>1905.5921401157254</x:v>
      </x:c>
      <x:c r="Z182" s="11" t="n">
        <x:v>1931.0557848036938</x:v>
      </x:c>
      <x:c r="AA182" s="11" t="n">
        <x:v>1980.0603242181355</x:v>
      </x:c>
      <x:c r="AB182" s="11" t="n">
        <x:v>2002.9579564959977</x:v>
      </x:c>
      <x:c r="AC182" s="11" t="n">
        <x:v>2009.167989874338</x:v>
      </x:c>
      <x:c r="AD182" s="11" t="n">
        <x:v>2037.0838068638757</x:v>
      </x:c>
      <x:c r="AE182" s="11" t="n">
        <x:v>2067.14391543915</x:v>
      </x:c>
      <x:c r="AF182" s="11" t="n">
        <x:v>2080.5625847289043</x:v>
      </x:c>
      <x:c r="AG182" s="11" t="n">
        <x:v>2081.5366591736283</x:v>
      </x:c>
      <x:c r="AH182" s="11" t="n">
        <x:v>2098.2146302284027</x:v>
      </x:c>
      <x:c r="AI182" s="11" t="n">
        <x:v>2144.2470463853847</x:v>
      </x:c>
      <x:c r="AJ182" s="11" t="n">
        <x:v>2149.9592241184578</x:v>
      </x:c>
      <x:c r="AK182" s="11" t="n">
        <x:v>2196.9763113095623</x:v>
      </x:c>
      <x:c r="AL182" s="11" t="n">
        <x:v>2262.769779129543</x:v>
      </x:c>
      <x:c r="AM182" s="11" t="n">
        <x:v>2299.4954102844977</x:v>
      </x:c>
      <x:c r="AN182" s="11" t="n">
        <x:v>2301.9400776399107</x:v>
      </x:c>
      <x:c r="AO182" s="11" t="n">
        <x:v>2353.2446506532633</x:v>
      </x:c>
      <x:c r="AP182" s="11" t="n">
        <x:v>2386.2126922898206</x:v>
      </x:c>
      <x:c r="AQ182" s="11" t="n">
        <x:v>2401.561142870118</x:v>
      </x:c>
      <x:c r="AR182" s="11" t="n">
        <x:v>2489.195264595318</x:v>
      </x:c>
      <x:c r="AS182" s="11" t="n">
        <x:v>2496.2600033736726</x:v>
      </x:c>
      <x:c r="AT182" s="11" t="n">
        <x:v>2516.455709725321</x:v>
      </x:c>
      <x:c r="AU182" s="11" t="n">
        <x:v>2633.44895006308</x:v>
      </x:c>
      <x:c r="AV182" s="11" t="n">
        <x:v>2691.8384853848956</x:v>
      </x:c>
      <x:c r="AW182" s="11" t="n">
        <x:v>2715.6649977548896</x:v>
      </x:c>
      <x:c r="AX182" s="11" t="n">
        <x:v>3310.6622592037243</x:v>
      </x:c>
      <x:c r="AY182" s="11" t="n">
        <x:v>3374.0561133550673</x:v>
      </x:c>
    </x:row>
    <x:row r="183" ht="21" customHeight="1">
      <x:c r="A183" s="15" t="n">
        <x:v>182</x:v>
      </x:c>
      <x:c r="B183" s="11" t="n">
        <x:v>1036.0461045668053</x:v>
      </x:c>
      <x:c r="C183" s="11" t="n">
        <x:v>1094.126736778779</x:v>
      </x:c>
      <x:c r="D183" s="11" t="n">
        <x:v>1134.4406581407968</x:v>
      </x:c>
      <x:c r="E183" s="11" t="n">
        <x:v>1142.1474280290515</x:v>
      </x:c>
      <x:c r="F183" s="11" t="n">
        <x:v>1267.559483445538</x:v>
      </x:c>
      <x:c r="G183" s="11" t="n">
        <x:v>1300.480994649871</x:v>
      </x:c>
      <x:c r="H183" s="11" t="n">
        <x:v>1365.284863882279</x:v>
      </x:c>
      <x:c r="I183" s="11" t="n">
        <x:v>1394.2900348425237</x:v>
      </x:c>
      <x:c r="J183" s="11" t="n">
        <x:v>1399.7267323943545</x:v>
      </x:c>
      <x:c r="K183" s="11" t="n">
        <x:v>1403.2365385894182</x:v>
      </x:c>
      <x:c r="L183" s="11" t="n">
        <x:v>1430.152117088463</x:v>
      </x:c>
      <x:c r="M183" s="11" t="n">
        <x:v>1442.7231278796473</x:v>
      </x:c>
      <x:c r="N183" s="11" t="n">
        <x:v>1481.8011137661917</x:v>
      </x:c>
      <x:c r="O183" s="11" t="n">
        <x:v>1488.9246753560183</x:v>
      </x:c>
      <x:c r="P183" s="11" t="n">
        <x:v>1501.4242921388718</x:v>
      </x:c>
      <x:c r="Q183" s="11" t="n">
        <x:v>1517.9321530644002</x:v>
      </x:c>
      <x:c r="R183" s="11" t="n">
        <x:v>1538.27767129607</x:v>
      </x:c>
      <x:c r="S183" s="11" t="n">
        <x:v>1543.1466263015486</x:v>
      </x:c>
      <x:c r="T183" s="11" t="n">
        <x:v>1572.5565076302082</x:v>
      </x:c>
      <x:c r="U183" s="11" t="n">
        <x:v>1574.6265235293722</x:v>
      </x:c>
      <x:c r="V183" s="11" t="n">
        <x:v>1596.5810911181138</x:v>
      </x:c>
      <x:c r="W183" s="11" t="n">
        <x:v>1623.3406801306965</x:v>
      </x:c>
      <x:c r="X183" s="11" t="n">
        <x:v>1652.369470778538</x:v>
      </x:c>
      <x:c r="Y183" s="11" t="n">
        <x:v>1679.7750018346842</x:v>
      </x:c>
      <x:c r="Z183" s="11" t="n">
        <x:v>1726.8756229034143</x:v>
      </x:c>
      <x:c r="AA183" s="11" t="n">
        <x:v>1730.1477771704376</x:v>
      </x:c>
      <x:c r="AB183" s="11" t="n">
        <x:v>1735.4807432652651</x:v>
      </x:c>
      <x:c r="AC183" s="11" t="n">
        <x:v>1783.0547818103005</x:v>
      </x:c>
      <x:c r="AD183" s="11" t="n">
        <x:v>1784.5121354624278</x:v>
      </x:c>
      <x:c r="AE183" s="11" t="n">
        <x:v>1789.8375034782616</x:v>
      </x:c>
      <x:c r="AF183" s="11" t="n">
        <x:v>1801.255097874563</x:v>
      </x:c>
      <x:c r="AG183" s="11" t="n">
        <x:v>1811.9960311034263</x:v>
      </x:c>
      <x:c r="AH183" s="11" t="n">
        <x:v>1826.9686424225702</x:v>
      </x:c>
      <x:c r="AI183" s="11" t="n">
        <x:v>1912.8398802978545</x:v>
      </x:c>
      <x:c r="AJ183" s="11" t="n">
        <x:v>1914.225043996598</x:v>
      </x:c>
      <x:c r="AK183" s="11" t="n">
        <x:v>1932.5764456448978</x:v>
      </x:c>
      <x:c r="AL183" s="11" t="n">
        <x:v>2034.7107119408493</x:v>
      </x:c>
      <x:c r="AM183" s="11" t="n">
        <x:v>2052.487278247557</x:v>
      </x:c>
      <x:c r="AN183" s="11" t="n">
        <x:v>2088.799343861984</x:v>
      </x:c>
      <x:c r="AO183" s="11" t="n">
        <x:v>2224.00782996583</x:v>
      </x:c>
      <x:c r="AP183" s="11" t="n">
        <x:v>2231.732414602132</x:v>
      </x:c>
      <x:c r="AQ183" s="11" t="n">
        <x:v>2252.855565543143</x:v>
      </x:c>
      <x:c r="AR183" s="11" t="n">
        <x:v>2302.4170883673587</x:v>
      </x:c>
      <x:c r="AS183" s="11" t="n">
        <x:v>2311.9342328374023</x:v>
      </x:c>
      <x:c r="AT183" s="11" t="n">
        <x:v>2321.579309665219</x:v>
      </x:c>
      <x:c r="AU183" s="11" t="n">
        <x:v>2558.2358438238102</x:v>
      </x:c>
      <x:c r="AV183" s="11" t="n">
        <x:v>2589.0381741684487</x:v>
      </x:c>
      <x:c r="AW183" s="11" t="n">
        <x:v>2718.7255804261968</x:v>
      </x:c>
      <x:c r="AX183" s="11" t="n">
        <x:v>3006.1285520626316</x:v>
      </x:c>
      <x:c r="AY183" s="11" t="n">
        <x:v>3217.0618587622653</x:v>
      </x:c>
    </x:row>
    <x:row r="184" ht="21" customHeight="1">
      <x:c r="A184" s="15" t="n">
        <x:v>183</x:v>
      </x:c>
      <x:c r="B184" s="11" t="n">
        <x:v>1199.875502204019</x:v>
      </x:c>
      <x:c r="C184" s="11" t="n">
        <x:v>1303.9099016694995</x:v>
      </x:c>
      <x:c r="D184" s="11" t="n">
        <x:v>1367.8067239382967</x:v>
      </x:c>
      <x:c r="E184" s="11" t="n">
        <x:v>1370.1273444192261</x:v>
      </x:c>
      <x:c r="F184" s="11" t="n">
        <x:v>1375.6840555098245</x:v>
      </x:c>
      <x:c r="G184" s="11" t="n">
        <x:v>1382.4476707677882</x:v>
      </x:c>
      <x:c r="H184" s="11" t="n">
        <x:v>1431.4815125114578</x:v>
      </x:c>
      <x:c r="I184" s="11" t="n">
        <x:v>1457.4389973770828</x:v>
      </x:c>
      <x:c r="J184" s="11" t="n">
        <x:v>1505.3323729594842</x:v>
      </x:c>
      <x:c r="K184" s="11" t="n">
        <x:v>1532.6500503667105</x:v>
      </x:c>
      <x:c r="L184" s="11" t="n">
        <x:v>1576.3665907910727</x:v>
      </x:c>
      <x:c r="M184" s="11" t="n">
        <x:v>1590.1755431253123</x:v>
      </x:c>
      <x:c r="N184" s="11" t="n">
        <x:v>1593.287258792327</x:v>
      </x:c>
      <x:c r="O184" s="11" t="n">
        <x:v>1676.7330468845994</x:v>
      </x:c>
      <x:c r="P184" s="11" t="n">
        <x:v>1732.5022746483426</x:v>
      </x:c>
      <x:c r="Q184" s="11" t="n">
        <x:v>1741.5043199651718</x:v>
      </x:c>
      <x:c r="R184" s="11" t="n">
        <x:v>1802.0525862330983</x:v>
      </x:c>
      <x:c r="S184" s="11" t="n">
        <x:v>1814.8019412687408</x:v>
      </x:c>
      <x:c r="T184" s="11" t="n">
        <x:v>1824.3323805376046</x:v>
      </x:c>
      <x:c r="U184" s="11" t="n">
        <x:v>1842.2473424049654</x:v>
      </x:c>
      <x:c r="V184" s="11" t="n">
        <x:v>1860.8138610071508</x:v>
      </x:c>
      <x:c r="W184" s="11" t="n">
        <x:v>1881.1867703936086</x:v>
      </x:c>
      <x:c r="X184" s="11" t="n">
        <x:v>1906.7613761040207</x:v>
      </x:c>
      <x:c r="Y184" s="11" t="n">
        <x:v>1910.900107375101</x:v>
      </x:c>
      <x:c r="Z184" s="11" t="n">
        <x:v>1971.3415263894226</x:v>
      </x:c>
      <x:c r="AA184" s="11" t="n">
        <x:v>1976.5377412312337</x:v>
      </x:c>
      <x:c r="AB184" s="11" t="n">
        <x:v>2004.8445751457903</x:v>
      </x:c>
      <x:c r="AC184" s="11" t="n">
        <x:v>2030.8838956260333</x:v>
      </x:c>
      <x:c r="AD184" s="11" t="n">
        <x:v>2090.8804172472283</x:v>
      </x:c>
      <x:c r="AE184" s="11" t="n">
        <x:v>2115.0892033265804</x:v>
      </x:c>
      <x:c r="AF184" s="11" t="n">
        <x:v>2120.5891200078195</x:v>
      </x:c>
      <x:c r="AG184" s="11" t="n">
        <x:v>2121.5083547045588</x:v>
      </x:c>
      <x:c r="AH184" s="11" t="n">
        <x:v>2123.132088919657</x:v>
      </x:c>
      <x:c r="AI184" s="11" t="n">
        <x:v>2173.771381811752</x:v>
      </x:c>
      <x:c r="AJ184" s="11" t="n">
        <x:v>2266.8787364273985</x:v>
      </x:c>
      <x:c r="AK184" s="11" t="n">
        <x:v>2295.7593339910954</x:v>
      </x:c>
      <x:c r="AL184" s="11" t="n">
        <x:v>2337.2691037000905</x:v>
      </x:c>
      <x:c r="AM184" s="11" t="n">
        <x:v>2397.333558491593</x:v>
      </x:c>
      <x:c r="AN184" s="11" t="n">
        <x:v>2415.82485711371</x:v>
      </x:c>
      <x:c r="AO184" s="11" t="n">
        <x:v>2466.9433759215544</x:v>
      </x:c>
      <x:c r="AP184" s="11" t="n">
        <x:v>2487.366887386952</x:v>
      </x:c>
      <x:c r="AQ184" s="11" t="n">
        <x:v>2497.5940134202356</x:v>
      </x:c>
      <x:c r="AR184" s="11" t="n">
        <x:v>2573.2122762959734</x:v>
      </x:c>
      <x:c r="AS184" s="11" t="n">
        <x:v>2597.5606505110973</x:v>
      </x:c>
      <x:c r="AT184" s="11" t="n">
        <x:v>2624.8208063421907</x:v>
      </x:c>
      <x:c r="AU184" s="11" t="n">
        <x:v>2663.293406598933</x:v>
      </x:c>
      <x:c r="AV184" s="11" t="n">
        <x:v>2669.8874470623787</x:v>
      </x:c>
      <x:c r="AW184" s="11" t="n">
        <x:v>2719.047071895441</x:v>
      </x:c>
      <x:c r="AX184" s="11" t="n">
        <x:v>3169.020214172001</x:v>
      </x:c>
      <x:c r="AY184" s="11" t="n">
        <x:v>3169.9088002351505</x:v>
      </x:c>
    </x:row>
    <x:row r="185" ht="21" customHeight="1">
      <x:c r="A185" s="15" t="n">
        <x:v>184</x:v>
      </x:c>
      <x:c r="B185" s="11" t="n">
        <x:v>1138.8793728270532</x:v>
      </x:c>
      <x:c r="C185" s="11" t="n">
        <x:v>1170.5140762845315</x:v>
      </x:c>
      <x:c r="D185" s="11" t="n">
        <x:v>1253.591486526109</x:v>
      </x:c>
      <x:c r="E185" s="11" t="n">
        <x:v>1318.5908760100951</x:v>
      </x:c>
      <x:c r="F185" s="11" t="n">
        <x:v>1339.1469097926802</x:v>
      </x:c>
      <x:c r="G185" s="11" t="n">
        <x:v>1358.9091679446226</x:v>
      </x:c>
      <x:c r="H185" s="11" t="n">
        <x:v>1395.4798788059509</x:v>
      </x:c>
      <x:c r="I185" s="11" t="n">
        <x:v>1460.337528786406</x:v>
      </x:c>
      <x:c r="J185" s="11" t="n">
        <x:v>1495.4263662803858</x:v>
      </x:c>
      <x:c r="K185" s="11" t="n">
        <x:v>1517.342974144917</x:v>
      </x:c>
      <x:c r="L185" s="11" t="n">
        <x:v>1597.4608124256602</x:v>
      </x:c>
      <x:c r="M185" s="11" t="n">
        <x:v>1622.9069976427118</x:v>
      </x:c>
      <x:c r="N185" s="11" t="n">
        <x:v>1629.8435248374892</x:v>
      </x:c>
      <x:c r="O185" s="11" t="n">
        <x:v>1632.3527126216388</x:v>
      </x:c>
      <x:c r="P185" s="11" t="n">
        <x:v>1634.6528222158263</x:v>
      </x:c>
      <x:c r="Q185" s="11" t="n">
        <x:v>1648.1869639097326</x:v>
      </x:c>
      <x:c r="R185" s="11" t="n">
        <x:v>1660.7443212144083</x:v>
      </x:c>
      <x:c r="S185" s="11" t="n">
        <x:v>1673.2066462577982</x:v>
      </x:c>
      <x:c r="T185" s="11" t="n">
        <x:v>1675.6605132946454</x:v>
      </x:c>
      <x:c r="U185" s="11" t="n">
        <x:v>1706.7192041703897</x:v>
      </x:c>
      <x:c r="V185" s="11" t="n">
        <x:v>1725.6824368626358</x:v>
      </x:c>
      <x:c r="W185" s="11" t="n">
        <x:v>1739.6208663024104</x:v>
      </x:c>
      <x:c r="X185" s="11" t="n">
        <x:v>1772.1582132792832</x:v>
      </x:c>
      <x:c r="Y185" s="11" t="n">
        <x:v>1788.595703527059</x:v>
      </x:c>
      <x:c r="Z185" s="11" t="n">
        <x:v>1836.1845273349345</x:v>
      </x:c>
      <x:c r="AA185" s="11" t="n">
        <x:v>1838.5707805969485</x:v>
      </x:c>
      <x:c r="AB185" s="11" t="n">
        <x:v>1848.5227769785897</x:v>
      </x:c>
      <x:c r="AC185" s="11" t="n">
        <x:v>1860.7875371284063</x:v>
      </x:c>
      <x:c r="AD185" s="11" t="n">
        <x:v>1886.0697125209838</x:v>
      </x:c>
      <x:c r="AE185" s="11" t="n">
        <x:v>1892.6426038152772</x:v>
      </x:c>
      <x:c r="AF185" s="11" t="n">
        <x:v>1939.8814562277553</x:v>
      </x:c>
      <x:c r="AG185" s="11" t="n">
        <x:v>1955.935212426898</x:v>
      </x:c>
      <x:c r="AH185" s="11" t="n">
        <x:v>2021.9599350429473</x:v>
      </x:c>
      <x:c r="AI185" s="11" t="n">
        <x:v>2069.6261821699504</x:v>
      </x:c>
      <x:c r="AJ185" s="11" t="n">
        <x:v>2085.4744594049325</x:v>
      </x:c>
      <x:c r="AK185" s="11" t="n">
        <x:v>2149.0386457805143</x:v>
      </x:c>
      <x:c r="AL185" s="11" t="n">
        <x:v>2201.2931252280814</x:v>
      </x:c>
      <x:c r="AM185" s="11" t="n">
        <x:v>2216.69815369538</x:v>
      </x:c>
      <x:c r="AN185" s="11" t="n">
        <x:v>2307.0216286165264</x:v>
      </x:c>
      <x:c r="AO185" s="11" t="n">
        <x:v>2314.968521617584</x:v>
      </x:c>
      <x:c r="AP185" s="11" t="n">
        <x:v>2450.368993541074</x:v>
      </x:c>
      <x:c r="AQ185" s="11" t="n">
        <x:v>2457.521319481263</x:v>
      </x:c>
      <x:c r="AR185" s="11" t="n">
        <x:v>2474.995712394951</x:v>
      </x:c>
      <x:c r="AS185" s="11" t="n">
        <x:v>2496.7986309775097</x:v>
      </x:c>
      <x:c r="AT185" s="11" t="n">
        <x:v>2548.1731818687426</x:v>
      </x:c>
      <x:c r="AU185" s="11" t="n">
        <x:v>2597.1740341877994</x:v>
      </x:c>
      <x:c r="AV185" s="11" t="n">
        <x:v>2610.1766737182234</x:v>
      </x:c>
      <x:c r="AW185" s="11" t="n">
        <x:v>2873.427335080627</x:v>
      </x:c>
      <x:c r="AX185" s="11" t="n">
        <x:v>2890.8669611136866</x:v>
      </x:c>
      <x:c r="AY185" s="11" t="n">
        <x:v>2906.225653535972</x:v>
      </x:c>
    </x:row>
    <x:row r="186" ht="21" customHeight="1">
      <x:c r="A186" s="15" t="n">
        <x:v>185</x:v>
      </x:c>
      <x:c r="B186" s="11" t="n">
        <x:v>1017.6030985139262</x:v>
      </x:c>
      <x:c r="C186" s="11" t="n">
        <x:v>1038.9397786991892</x:v>
      </x:c>
      <x:c r="D186" s="11" t="n">
        <x:v>1240.7208524416737</x:v>
      </x:c>
      <x:c r="E186" s="11" t="n">
        <x:v>1262.7437691496216</x:v>
      </x:c>
      <x:c r="F186" s="11" t="n">
        <x:v>1312.4830993506885</x:v>
      </x:c>
      <x:c r="G186" s="11" t="n">
        <x:v>1335.6700865444586</x:v>
      </x:c>
      <x:c r="H186" s="11" t="n">
        <x:v>1342.3105812989288</x:v>
      </x:c>
      <x:c r="I186" s="11" t="n">
        <x:v>1417.4263374312623</x:v>
      </x:c>
      <x:c r="J186" s="11" t="n">
        <x:v>1444.7411949786278</x:v>
      </x:c>
      <x:c r="K186" s="11" t="n">
        <x:v>1449.773407642469</x:v>
      </x:c>
      <x:c r="L186" s="11" t="n">
        <x:v>1454.1309414634259</x:v>
      </x:c>
      <x:c r="M186" s="11" t="n">
        <x:v>1476.2688685031744</x:v>
      </x:c>
      <x:c r="N186" s="11" t="n">
        <x:v>1487.768381906379</x:v>
      </x:c>
      <x:c r="O186" s="11" t="n">
        <x:v>1496.736255606607</x:v>
      </x:c>
      <x:c r="P186" s="11" t="n">
        <x:v>1516.732123101739</x:v>
      </x:c>
      <x:c r="Q186" s="11" t="n">
        <x:v>1551.69149414891</x:v>
      </x:c>
      <x:c r="R186" s="11" t="n">
        <x:v>1565.4102227418416</x:v>
      </x:c>
      <x:c r="S186" s="11" t="n">
        <x:v>1604.88088086501</x:v>
      </x:c>
      <x:c r="T186" s="11" t="n">
        <x:v>1680.0279568309688</x:v>
      </x:c>
      <x:c r="U186" s="11" t="n">
        <x:v>1681.578218610171</x:v>
      </x:c>
      <x:c r="V186" s="11" t="n">
        <x:v>1690.3881157287528</x:v>
      </x:c>
      <x:c r="W186" s="11" t="n">
        <x:v>1742.9703034082493</x:v>
      </x:c>
      <x:c r="X186" s="11" t="n">
        <x:v>1782.3313423441828</x:v>
      </x:c>
      <x:c r="Y186" s="11" t="n">
        <x:v>1793.7866552297064</x:v>
      </x:c>
      <x:c r="Z186" s="11" t="n">
        <x:v>1795.4739668307018</x:v>
      </x:c>
      <x:c r="AA186" s="11" t="n">
        <x:v>1809.493506441883</x:v>
      </x:c>
      <x:c r="AB186" s="11" t="n">
        <x:v>1816.090627694864</x:v>
      </x:c>
      <x:c r="AC186" s="11" t="n">
        <x:v>1824.837572664711</x:v>
      </x:c>
      <x:c r="AD186" s="11" t="n">
        <x:v>1851.1093338461897</x:v>
      </x:c>
      <x:c r="AE186" s="11" t="n">
        <x:v>1865.1119121020286</x:v>
      </x:c>
      <x:c r="AF186" s="11" t="n">
        <x:v>1931.2249436292623</x:v>
      </x:c>
      <x:c r="AG186" s="11" t="n">
        <x:v>1942.3630414560166</x:v>
      </x:c>
      <x:c r="AH186" s="11" t="n">
        <x:v>1943.7468442748084</x:v>
      </x:c>
      <x:c r="AI186" s="11" t="n">
        <x:v>1965.3883146771304</x:v>
      </x:c>
      <x:c r="AJ186" s="11" t="n">
        <x:v>2013.4586053832018</x:v>
      </x:c>
      <x:c r="AK186" s="11" t="n">
        <x:v>2015.1494866209446</x:v>
      </x:c>
      <x:c r="AL186" s="11" t="n">
        <x:v>2095.567789208523</x:v>
      </x:c>
      <x:c r="AM186" s="11" t="n">
        <x:v>2110.5657011691246</x:v>
      </x:c>
      <x:c r="AN186" s="11" t="n">
        <x:v>2213.405409709549</x:v>
      </x:c>
      <x:c r="AO186" s="11" t="n">
        <x:v>2229.541131718328</x:v>
      </x:c>
      <x:c r="AP186" s="11" t="n">
        <x:v>2282.9843481001853</x:v>
      </x:c>
      <x:c r="AQ186" s="11" t="n">
        <x:v>2313.676510867368</x:v>
      </x:c>
      <x:c r="AR186" s="11" t="n">
        <x:v>2355.436494028444</x:v>
      </x:c>
      <x:c r="AS186" s="11" t="n">
        <x:v>2388.802400536394</x:v>
      </x:c>
      <x:c r="AT186" s="11" t="n">
        <x:v>2404.184527290471</x:v>
      </x:c>
      <x:c r="AU186" s="11" t="n">
        <x:v>2456.310692391436</x:v>
      </x:c>
      <x:c r="AV186" s="11" t="n">
        <x:v>2599.3384551575737</x:v>
      </x:c>
      <x:c r="AW186" s="11" t="n">
        <x:v>2842.029667268961</x:v>
      </x:c>
      <x:c r="AX186" s="11" t="n">
        <x:v>2882.9917733994926</x:v>
      </x:c>
      <x:c r="AY186" s="11" t="n">
        <x:v>3275.5789394683125</x:v>
      </x:c>
    </x:row>
    <x:row r="187" ht="21" customHeight="1">
      <x:c r="A187" s="15" t="n">
        <x:v>186</x:v>
      </x:c>
      <x:c r="B187" s="11" t="n">
        <x:v>1094.800067424967</x:v>
      </x:c>
      <x:c r="C187" s="11" t="n">
        <x:v>1113.32926871864</x:v>
      </x:c>
      <x:c r="D187" s="11" t="n">
        <x:v>1165.1981109706924</x:v>
      </x:c>
      <x:c r="E187" s="11" t="n">
        <x:v>1167.8628995618255</x:v>
      </x:c>
      <x:c r="F187" s="11" t="n">
        <x:v>1175.7246424123805</x:v>
      </x:c>
      <x:c r="G187" s="11" t="n">
        <x:v>1361.4678630799983</x:v>
      </x:c>
      <x:c r="H187" s="11" t="n">
        <x:v>1416.655483925172</x:v>
      </x:c>
      <x:c r="I187" s="11" t="n">
        <x:v>1431.3130540175894</x:v>
      </x:c>
      <x:c r="J187" s="11" t="n">
        <x:v>1431.3857027103497</x:v>
      </x:c>
      <x:c r="K187" s="11" t="n">
        <x:v>1438.8135166050827</x:v>
      </x:c>
      <x:c r="L187" s="11" t="n">
        <x:v>1464.2380551943966</x:v>
      </x:c>
      <x:c r="M187" s="11" t="n">
        <x:v>1466.2249025720632</x:v>
      </x:c>
      <x:c r="N187" s="11" t="n">
        <x:v>1484.843285587637</x:v>
      </x:c>
      <x:c r="O187" s="11" t="n">
        <x:v>1511.8113477190595</x:v>
      </x:c>
      <x:c r="P187" s="11" t="n">
        <x:v>1518.2273839325812</x:v>
      </x:c>
      <x:c r="Q187" s="11" t="n">
        <x:v>1550.0511333709496</x:v>
      </x:c>
      <x:c r="R187" s="11" t="n">
        <x:v>1551.456059748356</x:v>
      </x:c>
      <x:c r="S187" s="11" t="n">
        <x:v>1566.7027005282384</x:v>
      </x:c>
      <x:c r="T187" s="11" t="n">
        <x:v>1602.801450294964</x:v>
      </x:c>
      <x:c r="U187" s="11" t="n">
        <x:v>1648.577328707381</x:v>
      </x:c>
      <x:c r="V187" s="11" t="n">
        <x:v>1650.297309571687</x:v>
      </x:c>
      <x:c r="W187" s="11" t="n">
        <x:v>1668.5090030810716</x:v>
      </x:c>
      <x:c r="X187" s="11" t="n">
        <x:v>1697.3201419044456</x:v>
      </x:c>
      <x:c r="Y187" s="11" t="n">
        <x:v>1734.069091771746</x:v>
      </x:c>
      <x:c r="Z187" s="11" t="n">
        <x:v>1735.412111985978</x:v>
      </x:c>
      <x:c r="AA187" s="11" t="n">
        <x:v>1738.2560812361123</x:v>
      </x:c>
      <x:c r="AB187" s="11" t="n">
        <x:v>1747.4802889987636</x:v>
      </x:c>
      <x:c r="AC187" s="11" t="n">
        <x:v>1756.6145901539076</x:v>
      </x:c>
      <x:c r="AD187" s="11" t="n">
        <x:v>1795.8389455829265</x:v>
      </x:c>
      <x:c r="AE187" s="11" t="n">
        <x:v>1822.158135655664</x:v>
      </x:c>
      <x:c r="AF187" s="11" t="n">
        <x:v>1859.5937920842584</x:v>
      </x:c>
      <x:c r="AG187" s="11" t="n">
        <x:v>1877.1469139651085</x:v>
      </x:c>
      <x:c r="AH187" s="11" t="n">
        <x:v>1989.278417952539</x:v>
      </x:c>
      <x:c r="AI187" s="11" t="n">
        <x:v>2043.163845068013</x:v>
      </x:c>
      <x:c r="AJ187" s="11" t="n">
        <x:v>2076.464733977411</x:v>
      </x:c>
      <x:c r="AK187" s="11" t="n">
        <x:v>2121.9656704887834</x:v>
      </x:c>
      <x:c r="AL187" s="11" t="n">
        <x:v>2123.480483011027</x:v>
      </x:c>
      <x:c r="AM187" s="11" t="n">
        <x:v>2176.6708960906853</x:v>
      </x:c>
      <x:c r="AN187" s="11" t="n">
        <x:v>2197.766624357857</x:v>
      </x:c>
      <x:c r="AO187" s="11" t="n">
        <x:v>2209.84049211403</x:v>
      </x:c>
      <x:c r="AP187" s="11" t="n">
        <x:v>2247.9395650419265</x:v>
      </x:c>
      <x:c r="AQ187" s="11" t="n">
        <x:v>2334.6893377337283</x:v>
      </x:c>
      <x:c r="AR187" s="11" t="n">
        <x:v>2409.0876071981697</x:v>
      </x:c>
      <x:c r="AS187" s="11" t="n">
        <x:v>2421.1775589874314</x:v>
      </x:c>
      <x:c r="AT187" s="11" t="n">
        <x:v>2448.298201335646</x:v>
      </x:c>
      <x:c r="AU187" s="11" t="n">
        <x:v>2513.212355648321</x:v>
      </x:c>
      <x:c r="AV187" s="11" t="n">
        <x:v>2636.3544304971115</x:v>
      </x:c>
      <x:c r="AW187" s="11" t="n">
        <x:v>2860.19554196547</x:v>
      </x:c>
      <x:c r="AX187" s="11" t="n">
        <x:v>2925.9672211341344</x:v>
      </x:c>
      <x:c r="AY187" s="11" t="n">
        <x:v>3044.0736577609514</x:v>
      </x:c>
    </x:row>
    <x:row r="188" ht="21" customHeight="1">
      <x:c r="A188" s="15" t="n">
        <x:v>187</x:v>
      </x:c>
      <x:c r="B188" s="11" t="n">
        <x:v>1244.7714392133294</x:v>
      </x:c>
      <x:c r="C188" s="11" t="n">
        <x:v>1254.2284366614642</x:v>
      </x:c>
      <x:c r="D188" s="11" t="n">
        <x:v>1310.7716711262538</x:v>
      </x:c>
      <x:c r="E188" s="11" t="n">
        <x:v>1389.5239510257036</x:v>
      </x:c>
      <x:c r="F188" s="11" t="n">
        <x:v>1412.0608926409036</x:v>
      </x:c>
      <x:c r="G188" s="11" t="n">
        <x:v>1533.2040311149703</x:v>
      </x:c>
      <x:c r="H188" s="11" t="n">
        <x:v>1547.1200938333477</x:v>
      </x:c>
      <x:c r="I188" s="11" t="n">
        <x:v>1575.0583920524566</x:v>
      </x:c>
      <x:c r="J188" s="11" t="n">
        <x:v>1596.6331600308322</x:v>
      </x:c>
      <x:c r="K188" s="11" t="n">
        <x:v>1603.694702637488</x:v>
      </x:c>
      <x:c r="L188" s="11" t="n">
        <x:v>1606.242603731922</x:v>
      </x:c>
      <x:c r="M188" s="11" t="n">
        <x:v>1606.9366232084972</x:v>
      </x:c>
      <x:c r="N188" s="11" t="n">
        <x:v>1637.8682554838429</x:v>
      </x:c>
      <x:c r="O188" s="11" t="n">
        <x:v>1671.6956195703158</x:v>
      </x:c>
      <x:c r="P188" s="11" t="n">
        <x:v>1682.2343161670894</x:v>
      </x:c>
      <x:c r="Q188" s="11" t="n">
        <x:v>1705.6071638292829</x:v>
      </x:c>
      <x:c r="R188" s="11" t="n">
        <x:v>1744.889927907766</x:v>
      </x:c>
      <x:c r="S188" s="11" t="n">
        <x:v>1758.4796367445338</x:v>
      </x:c>
      <x:c r="T188" s="11" t="n">
        <x:v>1835.9439188406507</x:v>
      </x:c>
      <x:c r="U188" s="11" t="n">
        <x:v>1856.3876755870062</x:v>
      </x:c>
      <x:c r="V188" s="11" t="n">
        <x:v>1876.5862831410575</x:v>
      </x:c>
      <x:c r="W188" s="11" t="n">
        <x:v>1877.4103453544776</x:v>
      </x:c>
      <x:c r="X188" s="11" t="n">
        <x:v>1893.9665028726622</x:v>
      </x:c>
      <x:c r="Y188" s="11" t="n">
        <x:v>1897.2611623140133</x:v>
      </x:c>
      <x:c r="Z188" s="11" t="n">
        <x:v>1902.5110728319637</x:v>
      </x:c>
      <x:c r="AA188" s="11" t="n">
        <x:v>1920.9639225149933</x:v>
      </x:c>
      <x:c r="AB188" s="11" t="n">
        <x:v>1922.1994500014375</x:v>
      </x:c>
      <x:c r="AC188" s="11" t="n">
        <x:v>1924.3773111776486</x:v>
      </x:c>
      <x:c r="AD188" s="11" t="n">
        <x:v>1929.428357394162</x:v>
      </x:c>
      <x:c r="AE188" s="11" t="n">
        <x:v>1959.1284288067711</x:v>
      </x:c>
      <x:c r="AF188" s="11" t="n">
        <x:v>1974.6402227001056</x:v>
      </x:c>
      <x:c r="AG188" s="11" t="n">
        <x:v>1978.9447072968549</x:v>
      </x:c>
      <x:c r="AH188" s="11" t="n">
        <x:v>1982.1221968269351</x:v>
      </x:c>
      <x:c r="AI188" s="11" t="n">
        <x:v>2017.7508570849902</x:v>
      </x:c>
      <x:c r="AJ188" s="11" t="n">
        <x:v>2030.5801006946488</x:v>
      </x:c>
      <x:c r="AK188" s="11" t="n">
        <x:v>2038.0310495048072</x:v>
      </x:c>
      <x:c r="AL188" s="11" t="n">
        <x:v>2040.3081762836136</x:v>
      </x:c>
      <x:c r="AM188" s="11" t="n">
        <x:v>2092.889509510115</x:v>
      </x:c>
      <x:c r="AN188" s="11" t="n">
        <x:v>2130.2371129618464</x:v>
      </x:c>
      <x:c r="AO188" s="11" t="n">
        <x:v>2142.288033267706</x:v>
      </x:c>
      <x:c r="AP188" s="11" t="n">
        <x:v>2313.388909369474</x:v>
      </x:c>
      <x:c r="AQ188" s="11" t="n">
        <x:v>2345.377616815396</x:v>
      </x:c>
      <x:c r="AR188" s="11" t="n">
        <x:v>2390.418630593107</x:v>
      </x:c>
      <x:c r="AS188" s="11" t="n">
        <x:v>2428.2478133210757</x:v>
      </x:c>
      <x:c r="AT188" s="11" t="n">
        <x:v>2450.4878631679394</x:v>
      </x:c>
      <x:c r="AU188" s="11" t="n">
        <x:v>2474.7619896545793</x:v>
      </x:c>
      <x:c r="AV188" s="11" t="n">
        <x:v>2504.9630213613736</x:v>
      </x:c>
      <x:c r="AW188" s="11" t="n">
        <x:v>2578.288245886945</x:v>
      </x:c>
      <x:c r="AX188" s="11" t="n">
        <x:v>2905.3331901250817</x:v>
      </x:c>
      <x:c r="AY188" s="11" t="n">
        <x:v>3360.2434082568807</x:v>
      </x:c>
    </x:row>
    <x:row r="189" ht="21" customHeight="1">
      <x:c r="A189" s="15" t="n">
        <x:v>188</x:v>
      </x:c>
      <x:c r="B189" s="11" t="n">
        <x:v>1113.749508059736</x:v>
      </x:c>
      <x:c r="C189" s="11" t="n">
        <x:v>1174.4939817414293</x:v>
      </x:c>
      <x:c r="D189" s="11" t="n">
        <x:v>1251.9513929917875</x:v>
      </x:c>
      <x:c r="E189" s="11" t="n">
        <x:v>1256.2494745434078</x:v>
      </x:c>
      <x:c r="F189" s="11" t="n">
        <x:v>1291.1539607301193</x:v>
      </x:c>
      <x:c r="G189" s="11" t="n">
        <x:v>1337.1761548780416</x:v>
      </x:c>
      <x:c r="H189" s="11" t="n">
        <x:v>1384.2802781152768</x:v>
      </x:c>
      <x:c r="I189" s="11" t="n">
        <x:v>1491.6718691355545</x:v>
      </x:c>
      <x:c r="J189" s="11" t="n">
        <x:v>1517.6685885184422</x:v>
      </x:c>
      <x:c r="K189" s="11" t="n">
        <x:v>1539.1307596948288</x:v>
      </x:c>
      <x:c r="L189" s="11" t="n">
        <x:v>1566.2176783652144</x:v>
      </x:c>
      <x:c r="M189" s="11" t="n">
        <x:v>1566.7169201739266</x:v>
      </x:c>
      <x:c r="N189" s="11" t="n">
        <x:v>1576.1580142295184</x:v>
      </x:c>
      <x:c r="O189" s="11" t="n">
        <x:v>1604.55888505877</x:v>
      </x:c>
      <x:c r="P189" s="11" t="n">
        <x:v>1648.495515574855</x:v>
      </x:c>
      <x:c r="Q189" s="11" t="n">
        <x:v>1668.580730937938</x:v>
      </x:c>
      <x:c r="R189" s="11" t="n">
        <x:v>1685.8225600814044</x:v>
      </x:c>
      <x:c r="S189" s="11" t="n">
        <x:v>1727.5468724375914</x:v>
      </x:c>
      <x:c r="T189" s="11" t="n">
        <x:v>1763.9245388873042</x:v>
      </x:c>
      <x:c r="U189" s="11" t="n">
        <x:v>1764.1066637103345</x:v>
      </x:c>
      <x:c r="V189" s="11" t="n">
        <x:v>1788.6548999338584</x:v>
      </x:c>
      <x:c r="W189" s="11" t="n">
        <x:v>1802.8935358072938</x:v>
      </x:c>
      <x:c r="X189" s="11" t="n">
        <x:v>1816.1316797151514</x:v>
      </x:c>
      <x:c r="Y189" s="11" t="n">
        <x:v>1840.052625231292</x:v>
      </x:c>
      <x:c r="Z189" s="11" t="n">
        <x:v>1864.1236353771242</x:v>
      </x:c>
      <x:c r="AA189" s="11" t="n">
        <x:v>1923.426717048356</x:v>
      </x:c>
      <x:c r="AB189" s="11" t="n">
        <x:v>1960.5722676844632</x:v>
      </x:c>
      <x:c r="AC189" s="11" t="n">
        <x:v>2045.1225834745755</x:v>
      </x:c>
      <x:c r="AD189" s="11" t="n">
        <x:v>2115.407733893345</x:v>
      </x:c>
      <x:c r="AE189" s="11" t="n">
        <x:v>2142.4858237651065</x:v>
      </x:c>
      <x:c r="AF189" s="11" t="n">
        <x:v>2145.0544427917757</x:v>
      </x:c>
      <x:c r="AG189" s="11" t="n">
        <x:v>2157.5248053290466</x:v>
      </x:c>
      <x:c r="AH189" s="11" t="n">
        <x:v>2192.256249832246</x:v>
      </x:c>
      <x:c r="AI189" s="11" t="n">
        <x:v>2208.475379855853</x:v>
      </x:c>
      <x:c r="AJ189" s="11" t="n">
        <x:v>2233.7259018924606</x:v>
      </x:c>
      <x:c r="AK189" s="11" t="n">
        <x:v>2282.1639515966267</x:v>
      </x:c>
      <x:c r="AL189" s="11" t="n">
        <x:v>2287.7512014983135</x:v>
      </x:c>
      <x:c r="AM189" s="11" t="n">
        <x:v>2294.8876599130826</x:v>
      </x:c>
      <x:c r="AN189" s="11" t="n">
        <x:v>2306.9100604763535</x:v>
      </x:c>
      <x:c r="AO189" s="11" t="n">
        <x:v>2310.2158114348035</x:v>
      </x:c>
      <x:c r="AP189" s="11" t="n">
        <x:v>2311.823306534263</x:v>
      </x:c>
      <x:c r="AQ189" s="11" t="n">
        <x:v>2345.673178556534</x:v>
      </x:c>
      <x:c r="AR189" s="11" t="n">
        <x:v>2346.6783438984194</x:v>
      </x:c>
      <x:c r="AS189" s="11" t="n">
        <x:v>2402.9854337258166</x:v>
      </x:c>
      <x:c r="AT189" s="11" t="n">
        <x:v>2485.746731610412</x:v>
      </x:c>
      <x:c r="AU189" s="11" t="n">
        <x:v>2488.3598529630253</x:v>
      </x:c>
      <x:c r="AV189" s="11" t="n">
        <x:v>2505.7333950879747</x:v>
      </x:c>
      <x:c r="AW189" s="11" t="n">
        <x:v>2666.2427884150943</x:v>
      </x:c>
      <x:c r="AX189" s="11" t="n">
        <x:v>3234.8187093785273</x:v>
      </x:c>
      <x:c r="AY189" s="11" t="n">
        <x:v>3381.657934212025</x:v>
      </x:c>
    </x:row>
    <x:row r="190" ht="21" customHeight="1">
      <x:c r="A190" s="15" t="n">
        <x:v>189</x:v>
      </x:c>
      <x:c r="B190" s="11" t="n">
        <x:v>1058.5099061349363</x:v>
      </x:c>
      <x:c r="C190" s="11" t="n">
        <x:v>1208.8991776628043</x:v>
      </x:c>
      <x:c r="D190" s="11" t="n">
        <x:v>1225.3368628280762</x:v>
      </x:c>
      <x:c r="E190" s="11" t="n">
        <x:v>1236.4280486973641</x:v>
      </x:c>
      <x:c r="F190" s="11" t="n">
        <x:v>1302.7317474558238</x:v>
      </x:c>
      <x:c r="G190" s="11" t="n">
        <x:v>1341.733459960582</x:v>
      </x:c>
      <x:c r="H190" s="11" t="n">
        <x:v>1354.1080582555455</x:v>
      </x:c>
      <x:c r="I190" s="11" t="n">
        <x:v>1370.147034990037</x:v>
      </x:c>
      <x:c r="J190" s="11" t="n">
        <x:v>1412.4618549418824</x:v>
      </x:c>
      <x:c r="K190" s="11" t="n">
        <x:v>1468.1581998279364</x:v>
      </x:c>
      <x:c r="L190" s="11" t="n">
        <x:v>1499.068107395536</x:v>
      </x:c>
      <x:c r="M190" s="11" t="n">
        <x:v>1524.9859863044994</x:v>
      </x:c>
      <x:c r="N190" s="11" t="n">
        <x:v>1539.273032507103</x:v>
      </x:c>
      <x:c r="O190" s="11" t="n">
        <x:v>1587.9810402842706</x:v>
      </x:c>
      <x:c r="P190" s="11" t="n">
        <x:v>1623.4754143146477</x:v>
      </x:c>
      <x:c r="Q190" s="11" t="n">
        <x:v>1623.668874229367</x:v>
      </x:c>
      <x:c r="R190" s="11" t="n">
        <x:v>1626.7815527123123</x:v>
      </x:c>
      <x:c r="S190" s="11" t="n">
        <x:v>1637.2097398575154</x:v>
      </x:c>
      <x:c r="T190" s="11" t="n">
        <x:v>1649.0556497167886</x:v>
      </x:c>
      <x:c r="U190" s="11" t="n">
        <x:v>1652.2095777797663</x:v>
      </x:c>
      <x:c r="V190" s="11" t="n">
        <x:v>1686.242760779869</x:v>
      </x:c>
      <x:c r="W190" s="11" t="n">
        <x:v>1695.3801258809794</x:v>
      </x:c>
      <x:c r="X190" s="11" t="n">
        <x:v>1723.116439218958</x:v>
      </x:c>
      <x:c r="Y190" s="11" t="n">
        <x:v>1749.4050352601946</x:v>
      </x:c>
      <x:c r="Z190" s="11" t="n">
        <x:v>1758.9416177687172</x:v>
      </x:c>
      <x:c r="AA190" s="11" t="n">
        <x:v>1826.239750509655</x:v>
      </x:c>
      <x:c r="AB190" s="11" t="n">
        <x:v>1865.5225679153843</x:v>
      </x:c>
      <x:c r="AC190" s="11" t="n">
        <x:v>1889.9092452985283</x:v>
      </x:c>
      <x:c r="AD190" s="11" t="n">
        <x:v>1981.8007803423313</x:v>
      </x:c>
      <x:c r="AE190" s="11" t="n">
        <x:v>2021.7186533325473</x:v>
      </x:c>
      <x:c r="AF190" s="11" t="n">
        <x:v>2051.870728310952</x:v>
      </x:c>
      <x:c r="AG190" s="11" t="n">
        <x:v>2054.18372301418</x:v>
      </x:c>
      <x:c r="AH190" s="11" t="n">
        <x:v>2065.8245659711665</x:v>
      </x:c>
      <x:c r="AI190" s="11" t="n">
        <x:v>2067.381233024953</x:v>
      </x:c>
      <x:c r="AJ190" s="11" t="n">
        <x:v>2219.8971008580584</x:v>
      </x:c>
      <x:c r="AK190" s="11" t="n">
        <x:v>2252.4576452825377</x:v>
      </x:c>
      <x:c r="AL190" s="11" t="n">
        <x:v>2270.639749471215</x:v>
      </x:c>
      <x:c r="AM190" s="11" t="n">
        <x:v>2294.273630156149</x:v>
      </x:c>
      <x:c r="AN190" s="11" t="n">
        <x:v>2311.955579426369</x:v>
      </x:c>
      <x:c r="AO190" s="11" t="n">
        <x:v>2371.7917258461102</x:v>
      </x:c>
      <x:c r="AP190" s="11" t="n">
        <x:v>2444.5016082735983</x:v>
      </x:c>
      <x:c r="AQ190" s="11" t="n">
        <x:v>2526.6412112728085</x:v>
      </x:c>
      <x:c r="AR190" s="11" t="n">
        <x:v>2618.4012657150997</x:v>
      </x:c>
      <x:c r="AS190" s="11" t="n">
        <x:v>2665.377766215941</x:v>
      </x:c>
      <x:c r="AT190" s="11" t="n">
        <x:v>2695.7116734347082</x:v>
      </x:c>
      <x:c r="AU190" s="11" t="n">
        <x:v>2799.184906102324</x:v>
      </x:c>
      <x:c r="AV190" s="11" t="n">
        <x:v>2856.7098754633607</x:v>
      </x:c>
      <x:c r="AW190" s="11" t="n">
        <x:v>2873.39791576073</x:v>
      </x:c>
      <x:c r="AX190" s="11" t="n">
        <x:v>2876.1295545386893</x:v>
      </x:c>
      <x:c r="AY190" s="11" t="n">
        <x:v>3151.884961845192</x:v>
      </x:c>
    </x:row>
    <x:row r="191" ht="21" customHeight="1">
      <x:c r="A191" s="15" t="n">
        <x:v>190</x:v>
      </x:c>
      <x:c r="B191" s="11" t="n">
        <x:v>1149.3366720384888</x:v>
      </x:c>
      <x:c r="C191" s="11" t="n">
        <x:v>1164.8796828005568</x:v>
      </x:c>
      <x:c r="D191" s="11" t="n">
        <x:v>1208.280809412512</x:v>
      </x:c>
      <x:c r="E191" s="11" t="n">
        <x:v>1248.4676730176257</x:v>
      </x:c>
      <x:c r="F191" s="11" t="n">
        <x:v>1315.4893460169951</x:v>
      </x:c>
      <x:c r="G191" s="11" t="n">
        <x:v>1332.9771737736814</x:v>
      </x:c>
      <x:c r="H191" s="11" t="n">
        <x:v>1334.1048202580696</x:v>
      </x:c>
      <x:c r="I191" s="11" t="n">
        <x:v>1351.7090720795159</x:v>
      </x:c>
      <x:c r="J191" s="11" t="n">
        <x:v>1363.4710743557275</x:v>
      </x:c>
      <x:c r="K191" s="11" t="n">
        <x:v>1367.6644557985665</x:v>
      </x:c>
      <x:c r="L191" s="11" t="n">
        <x:v>1392.870467288888</x:v>
      </x:c>
      <x:c r="M191" s="11" t="n">
        <x:v>1443.1811759470907</x:v>
      </x:c>
      <x:c r="N191" s="11" t="n">
        <x:v>1446.7787061091803</x:v>
      </x:c>
      <x:c r="O191" s="11" t="n">
        <x:v>1507.8654637475947</x:v>
      </x:c>
      <x:c r="P191" s="11" t="n">
        <x:v>1512.650537112599</x:v>
      </x:c>
      <x:c r="Q191" s="11" t="n">
        <x:v>1600.5030826314173</x:v>
      </x:c>
      <x:c r="R191" s="11" t="n">
        <x:v>1664.96400017521</x:v>
      </x:c>
      <x:c r="S191" s="11" t="n">
        <x:v>1690.04974742206</x:v>
      </x:c>
      <x:c r="T191" s="11" t="n">
        <x:v>1775.6610543365805</x:v>
      </x:c>
      <x:c r="U191" s="11" t="n">
        <x:v>1784.9499301225292</x:v>
      </x:c>
      <x:c r="V191" s="11" t="n">
        <x:v>1795.755543992448</x:v>
      </x:c>
      <x:c r="W191" s="11" t="n">
        <x:v>1806.8727349624605</x:v>
      </x:c>
      <x:c r="X191" s="11" t="n">
        <x:v>1827.142155872913</x:v>
      </x:c>
      <x:c r="Y191" s="11" t="n">
        <x:v>1831.4225970349135</x:v>
      </x:c>
      <x:c r="Z191" s="11" t="n">
        <x:v>1848.680061665788</x:v>
      </x:c>
      <x:c r="AA191" s="11" t="n">
        <x:v>1870.2372758751806</x:v>
      </x:c>
      <x:c r="AB191" s="11" t="n">
        <x:v>1893.1205890027895</x:v>
      </x:c>
      <x:c r="AC191" s="11" t="n">
        <x:v>1898.0033898288343</x:v>
      </x:c>
      <x:c r="AD191" s="11" t="n">
        <x:v>1948.441137257968</x:v>
      </x:c>
      <x:c r="AE191" s="11" t="n">
        <x:v>2021.8210199459347</x:v>
      </x:c>
      <x:c r="AF191" s="11" t="n">
        <x:v>2032.3981610010926</x:v>
      </x:c>
      <x:c r="AG191" s="11" t="n">
        <x:v>2108.3294944877066</x:v>
      </x:c>
      <x:c r="AH191" s="11" t="n">
        <x:v>2125.6101058816785</x:v>
      </x:c>
      <x:c r="AI191" s="11" t="n">
        <x:v>2125.726897415723</x:v>
      </x:c>
      <x:c r="AJ191" s="11" t="n">
        <x:v>2126.3060270413253</x:v>
      </x:c>
      <x:c r="AK191" s="11" t="n">
        <x:v>2131.4023610351187</x:v>
      </x:c>
      <x:c r="AL191" s="11" t="n">
        <x:v>2148.646944589772</x:v>
      </x:c>
      <x:c r="AM191" s="11" t="n">
        <x:v>2278.696882382306</x:v>
      </x:c>
      <x:c r="AN191" s="11" t="n">
        <x:v>2292.3050016546817</x:v>
      </x:c>
      <x:c r="AO191" s="11" t="n">
        <x:v>2300.4616871216995</x:v>
      </x:c>
      <x:c r="AP191" s="11" t="n">
        <x:v>2313.8718295277818</x:v>
      </x:c>
      <x:c r="AQ191" s="11" t="n">
        <x:v>2340.152431877317</x:v>
      </x:c>
      <x:c r="AR191" s="11" t="n">
        <x:v>2404.19513234257</x:v>
      </x:c>
      <x:c r="AS191" s="11" t="n">
        <x:v>2411.334935470957</x:v>
      </x:c>
      <x:c r="AT191" s="11" t="n">
        <x:v>2557.579134176608</x:v>
      </x:c>
      <x:c r="AU191" s="11" t="n">
        <x:v>2640.518965382818</x:v>
      </x:c>
      <x:c r="AV191" s="11" t="n">
        <x:v>2687.213865713081</x:v>
      </x:c>
      <x:c r="AW191" s="11" t="n">
        <x:v>2771.1094255516987</x:v>
      </x:c>
      <x:c r="AX191" s="11" t="n">
        <x:v>3163.804788431475</x:v>
      </x:c>
      <x:c r="AY191" s="11" t="n">
        <x:v>3385.9414121448153</x:v>
      </x:c>
    </x:row>
    <x:row r="192" ht="21" customHeight="1">
      <x:c r="A192" s="15" t="n">
        <x:v>191</x:v>
      </x:c>
      <x:c r="B192" s="11" t="n">
        <x:v>1162.7575345156895</x:v>
      </x:c>
      <x:c r="C192" s="11" t="n">
        <x:v>1215.2303522204481</x:v>
      </x:c>
      <x:c r="D192" s="11" t="n">
        <x:v>1300.766826957638</x:v>
      </x:c>
      <x:c r="E192" s="11" t="n">
        <x:v>1311.254723736405</x:v>
      </x:c>
      <x:c r="F192" s="11" t="n">
        <x:v>1329.975711448739</x:v>
      </x:c>
      <x:c r="G192" s="11" t="n">
        <x:v>1390.2443177179907</x:v>
      </x:c>
      <x:c r="H192" s="11" t="n">
        <x:v>1405.5055212547893</x:v>
      </x:c>
      <x:c r="I192" s="11" t="n">
        <x:v>1408.5482784092023</x:v>
      </x:c>
      <x:c r="J192" s="11" t="n">
        <x:v>1461.7699813899612</x:v>
      </x:c>
      <x:c r="K192" s="11" t="n">
        <x:v>1463.228089885212</x:v>
      </x:c>
      <x:c r="L192" s="11" t="n">
        <x:v>1481.6363488818242</x:v>
      </x:c>
      <x:c r="M192" s="11" t="n">
        <x:v>1535.10413632087</x:v>
      </x:c>
      <x:c r="N192" s="11" t="n">
        <x:v>1543.5174012045552</x:v>
      </x:c>
      <x:c r="O192" s="11" t="n">
        <x:v>1577.699811167048</x:v>
      </x:c>
      <x:c r="P192" s="11" t="n">
        <x:v>1616.8018726251835</x:v>
      </x:c>
      <x:c r="Q192" s="11" t="n">
        <x:v>1633.323341382721</x:v>
      </x:c>
      <x:c r="R192" s="11" t="n">
        <x:v>1705.1627387934263</x:v>
      </x:c>
      <x:c r="S192" s="11" t="n">
        <x:v>1730.0963407672025</x:v>
      </x:c>
      <x:c r="T192" s="11" t="n">
        <x:v>1781.290880489432</x:v>
      </x:c>
      <x:c r="U192" s="11" t="n">
        <x:v>1844.23555923901</x:v>
      </x:c>
      <x:c r="V192" s="11" t="n">
        <x:v>1851.910235962385</x:v>
      </x:c>
      <x:c r="W192" s="11" t="n">
        <x:v>1871.0449187302352</x:v>
      </x:c>
      <x:c r="X192" s="11" t="n">
        <x:v>1872.5660314352967</x:v>
      </x:c>
      <x:c r="Y192" s="11" t="n">
        <x:v>1873.5970767850972</x:v>
      </x:c>
      <x:c r="Z192" s="11" t="n">
        <x:v>1903.1233508067571</x:v>
      </x:c>
      <x:c r="AA192" s="11" t="n">
        <x:v>1908.3152960742889</x:v>
      </x:c>
      <x:c r="AB192" s="11" t="n">
        <x:v>1934.5386924832628</x:v>
      </x:c>
      <x:c r="AC192" s="11" t="n">
        <x:v>1957.107546234275</x:v>
      </x:c>
      <x:c r="AD192" s="11" t="n">
        <x:v>1963.3554122568135</x:v>
      </x:c>
      <x:c r="AE192" s="11" t="n">
        <x:v>1974.1543847791686</x:v>
      </x:c>
      <x:c r="AF192" s="11" t="n">
        <x:v>1989.2240501914935</x:v>
      </x:c>
      <x:c r="AG192" s="11" t="n">
        <x:v>1989.959396824789</x:v>
      </x:c>
      <x:c r="AH192" s="11" t="n">
        <x:v>1992.759456792132</x:v>
      </x:c>
      <x:c r="AI192" s="11" t="n">
        <x:v>2065.269480499395</x:v>
      </x:c>
      <x:c r="AJ192" s="11" t="n">
        <x:v>2074.4291662930964</x:v>
      </x:c>
      <x:c r="AK192" s="11" t="n">
        <x:v>2165.7061801705713</x:v>
      </x:c>
      <x:c r="AL192" s="11" t="n">
        <x:v>2180.6080897395723</x:v>
      </x:c>
      <x:c r="AM192" s="11" t="n">
        <x:v>2181.539364102991</x:v>
      </x:c>
      <x:c r="AN192" s="11" t="n">
        <x:v>2196.7706126828934</x:v>
      </x:c>
      <x:c r="AO192" s="11" t="n">
        <x:v>2249.939084369804</x:v>
      </x:c>
      <x:c r="AP192" s="11" t="n">
        <x:v>2282.0171683610874</x:v>
      </x:c>
      <x:c r="AQ192" s="11" t="n">
        <x:v>2293.1627813282435</x:v>
      </x:c>
      <x:c r="AR192" s="11" t="n">
        <x:v>2304.348324838583</x:v>
      </x:c>
      <x:c r="AS192" s="11" t="n">
        <x:v>2359.2977561746975</x:v>
      </x:c>
      <x:c r="AT192" s="11" t="n">
        <x:v>2413.01033631642</x:v>
      </x:c>
      <x:c r="AU192" s="11" t="n">
        <x:v>2532.3544909170014</x:v>
      </x:c>
      <x:c r="AV192" s="11" t="n">
        <x:v>2545.0154464011744</x:v>
      </x:c>
      <x:c r="AW192" s="11" t="n">
        <x:v>2575.8306180633517</x:v>
      </x:c>
      <x:c r="AX192" s="11" t="n">
        <x:v>2720.6390394107552</x:v>
      </x:c>
      <x:c r="AY192" s="11" t="n">
        <x:v>2836.0636703426635</x:v>
      </x:c>
    </x:row>
    <x:row r="193" ht="21" customHeight="1">
      <x:c r="A193" s="15" t="n">
        <x:v>192</x:v>
      </x:c>
      <x:c r="B193" s="11" t="n">
        <x:v>1036.5896015205212</x:v>
      </x:c>
      <x:c r="C193" s="11" t="n">
        <x:v>1106.8267717097194</x:v>
      </x:c>
      <x:c r="D193" s="11" t="n">
        <x:v>1113.9002436158644</x:v>
      </x:c>
      <x:c r="E193" s="11" t="n">
        <x:v>1232.9796128985506</x:v>
      </x:c>
      <x:c r="F193" s="11" t="n">
        <x:v>1264.772460786054</x:v>
      </x:c>
      <x:c r="G193" s="11" t="n">
        <x:v>1288.0564425408566</x:v>
      </x:c>
      <x:c r="H193" s="11" t="n">
        <x:v>1312.2812670807127</x:v>
      </x:c>
      <x:c r="I193" s="11" t="n">
        <x:v>1318.2003077934414</x:v>
      </x:c>
      <x:c r="J193" s="11" t="n">
        <x:v>1332.54116495146</x:v>
      </x:c>
      <x:c r="K193" s="11" t="n">
        <x:v>1336.1893375612012</x:v>
      </x:c>
      <x:c r="L193" s="11" t="n">
        <x:v>1380.8118825547062</x:v>
      </x:c>
      <x:c r="M193" s="11" t="n">
        <x:v>1424.8676216742492</x:v>
      </x:c>
      <x:c r="N193" s="11" t="n">
        <x:v>1426.7464978737378</x:v>
      </x:c>
      <x:c r="O193" s="11" t="n">
        <x:v>1437.8527399139748</x:v>
      </x:c>
      <x:c r="P193" s="11" t="n">
        <x:v>1440.595845289084</x:v>
      </x:c>
      <x:c r="Q193" s="11" t="n">
        <x:v>1448.901526246828</x:v>
      </x:c>
      <x:c r="R193" s="11" t="n">
        <x:v>1462.4972350713279</x:v>
      </x:c>
      <x:c r="S193" s="11" t="n">
        <x:v>1475.0523336281476</x:v>
      </x:c>
      <x:c r="T193" s="11" t="n">
        <x:v>1480.815954741914</x:v>
      </x:c>
      <x:c r="U193" s="11" t="n">
        <x:v>1491.3730937950872</x:v>
      </x:c>
      <x:c r="V193" s="11" t="n">
        <x:v>1526.5424934278203</x:v>
      </x:c>
      <x:c r="W193" s="11" t="n">
        <x:v>1561.8162201601313</x:v>
      </x:c>
      <x:c r="X193" s="11" t="n">
        <x:v>1566.089787552124</x:v>
      </x:c>
      <x:c r="Y193" s="11" t="n">
        <x:v>1573.1655736701578</x:v>
      </x:c>
      <x:c r="Z193" s="11" t="n">
        <x:v>1605.916283782541</x:v>
      </x:c>
      <x:c r="AA193" s="11" t="n">
        <x:v>1615.894763909862</x:v>
      </x:c>
      <x:c r="AB193" s="11" t="n">
        <x:v>1646.5968728059506</x:v>
      </x:c>
      <x:c r="AC193" s="11" t="n">
        <x:v>1650.9090603915747</x:v>
      </x:c>
      <x:c r="AD193" s="11" t="n">
        <x:v>1703.3549634859455</x:v>
      </x:c>
      <x:c r="AE193" s="11" t="n">
        <x:v>1760.0578191876289</x:v>
      </x:c>
      <x:c r="AF193" s="11" t="n">
        <x:v>1770.64404328503</x:v>
      </x:c>
      <x:c r="AG193" s="11" t="n">
        <x:v>1781.6136215841773</x:v>
      </x:c>
      <x:c r="AH193" s="11" t="n">
        <x:v>1806.849029818094</x:v>
      </x:c>
      <x:c r="AI193" s="11" t="n">
        <x:v>1836.7225013749207</x:v>
      </x:c>
      <x:c r="AJ193" s="11" t="n">
        <x:v>1945.567814864065</x:v>
      </x:c>
      <x:c r="AK193" s="11" t="n">
        <x:v>2047.8479074697823</x:v>
      </x:c>
      <x:c r="AL193" s="11" t="n">
        <x:v>2059.5201632239714</x:v>
      </x:c>
      <x:c r="AM193" s="11" t="n">
        <x:v>2080.587048883928</x:v>
      </x:c>
      <x:c r="AN193" s="11" t="n">
        <x:v>2090.4032909784637</x:v>
      </x:c>
      <x:c r="AO193" s="11" t="n">
        <x:v>2092.045859259808</x:v>
      </x:c>
      <x:c r="AP193" s="11" t="n">
        <x:v>2302.294919134503</x:v>
      </x:c>
      <x:c r="AQ193" s="11" t="n">
        <x:v>2329.5993918475415</x:v>
      </x:c>
      <x:c r="AR193" s="11" t="n">
        <x:v>2340.84907875538</x:v>
      </x:c>
      <x:c r="AS193" s="11" t="n">
        <x:v>2412.618832389676</x:v>
      </x:c>
      <x:c r="AT193" s="11" t="n">
        <x:v>2413.0884419880076</x:v>
      </x:c>
      <x:c r="AU193" s="11" t="n">
        <x:v>2507.931681895434</x:v>
      </x:c>
      <x:c r="AV193" s="11" t="n">
        <x:v>2545.943296019078</x:v>
      </x:c>
      <x:c r="AW193" s="11" t="n">
        <x:v>2615.496240671362</x:v>
      </x:c>
      <x:c r="AX193" s="11" t="n">
        <x:v>2652.2572999039985</x:v>
      </x:c>
      <x:c r="AY193" s="11" t="n">
        <x:v>2670.5580458842805</x:v>
      </x:c>
    </x:row>
    <x:row r="194" ht="21" customHeight="1">
      <x:c r="A194" s="15" t="n">
        <x:v>193</x:v>
      </x:c>
      <x:c r="B194" s="11" t="n">
        <x:v>1173.3061179260246</x:v>
      </x:c>
      <x:c r="C194" s="11" t="n">
        <x:v>1174.7208609423792</x:v>
      </x:c>
      <x:c r="D194" s="11" t="n">
        <x:v>1202.0385437813047</x:v>
      </x:c>
      <x:c r="E194" s="11" t="n">
        <x:v>1243.354108218356</x:v>
      </x:c>
      <x:c r="F194" s="11" t="n">
        <x:v>1269.232993490792</x:v>
      </x:c>
      <x:c r="G194" s="11" t="n">
        <x:v>1284.8007207225958</x:v>
      </x:c>
      <x:c r="H194" s="11" t="n">
        <x:v>1397.729060425607</x:v>
      </x:c>
      <x:c r="I194" s="11" t="n">
        <x:v>1404.7196868198841</x:v>
      </x:c>
      <x:c r="J194" s="11" t="n">
        <x:v>1451.7158325638402</x:v>
      </x:c>
      <x:c r="K194" s="11" t="n">
        <x:v>1491.3857076510833</x:v>
      </x:c>
      <x:c r="L194" s="11" t="n">
        <x:v>1504.9276473389739</x:v>
      </x:c>
      <x:c r="M194" s="11" t="n">
        <x:v>1530.1185579497417</x:v>
      </x:c>
      <x:c r="N194" s="11" t="n">
        <x:v>1555.1722616308068</x:v>
      </x:c>
      <x:c r="O194" s="11" t="n">
        <x:v>1571.1777594620635</x:v>
      </x:c>
      <x:c r="P194" s="11" t="n">
        <x:v>1628.5955326702467</x:v>
      </x:c>
      <x:c r="Q194" s="11" t="n">
        <x:v>1648.7853093648841</x:v>
      </x:c>
      <x:c r="R194" s="11" t="n">
        <x:v>1650.516598068506</x:v>
      </x:c>
      <x:c r="S194" s="11" t="n">
        <x:v>1652.1365867131751</x:v>
      </x:c>
      <x:c r="T194" s="11" t="n">
        <x:v>1690.583713334116</x:v>
      </x:c>
      <x:c r="U194" s="11" t="n">
        <x:v>1693.438509161938</x:v>
      </x:c>
      <x:c r="V194" s="11" t="n">
        <x:v>1763.4847524601241</x:v>
      </x:c>
      <x:c r="W194" s="11" t="n">
        <x:v>1763.794088180886</x:v>
      </x:c>
      <x:c r="X194" s="11" t="n">
        <x:v>1870.0314701457166</x:v>
      </x:c>
      <x:c r="Y194" s="11" t="n">
        <x:v>1873.2306034617786</x:v>
      </x:c>
      <x:c r="Z194" s="11" t="n">
        <x:v>1904.172090733674</x:v>
      </x:c>
      <x:c r="AA194" s="11" t="n">
        <x:v>1977.447352687447</x:v>
      </x:c>
      <x:c r="AB194" s="11" t="n">
        <x:v>2012.4658870776902</x:v>
      </x:c>
      <x:c r="AC194" s="11" t="n">
        <x:v>2018.1916518581513</x:v>
      </x:c>
      <x:c r="AD194" s="11" t="n">
        <x:v>2020.9366899080333</x:v>
      </x:c>
      <x:c r="AE194" s="11" t="n">
        <x:v>2033.4111581695481</x:v>
      </x:c>
      <x:c r="AF194" s="11" t="n">
        <x:v>2053.8881406214487</x:v>
      </x:c>
      <x:c r="AG194" s="11" t="n">
        <x:v>2065.466853882463</x:v>
      </x:c>
      <x:c r="AH194" s="11" t="n">
        <x:v>2082.6737748388477</x:v>
      </x:c>
      <x:c r="AI194" s="11" t="n">
        <x:v>2101.6349943049718</x:v>
      </x:c>
      <x:c r="AJ194" s="11" t="n">
        <x:v>2106.6987082179076</x:v>
      </x:c>
      <x:c r="AK194" s="11" t="n">
        <x:v>2118.7250357830653</x:v>
      </x:c>
      <x:c r="AL194" s="11" t="n">
        <x:v>2131.84279066161</x:v>
      </x:c>
      <x:c r="AM194" s="11" t="n">
        <x:v>2138.254931176177</x:v>
      </x:c>
      <x:c r="AN194" s="11" t="n">
        <x:v>2169.4460463727646</x:v>
      </x:c>
      <x:c r="AO194" s="11" t="n">
        <x:v>2178.9907236994195</x:v>
      </x:c>
      <x:c r="AP194" s="11" t="n">
        <x:v>2207.8789048920708</x:v>
      </x:c>
      <x:c r="AQ194" s="11" t="n">
        <x:v>2221.2658075898817</x:v>
      </x:c>
      <x:c r="AR194" s="11" t="n">
        <x:v>2305.35371617443</x:v>
      </x:c>
      <x:c r="AS194" s="11" t="n">
        <x:v>2327.938744891916</x:v>
      </x:c>
      <x:c r="AT194" s="11" t="n">
        <x:v>2344.3593823281776</x:v>
      </x:c>
      <x:c r="AU194" s="11" t="n">
        <x:v>2436.7702470094364</x:v>
      </x:c>
      <x:c r="AV194" s="11" t="n">
        <x:v>2529.9010053895418</x:v>
      </x:c>
      <x:c r="AW194" s="11" t="n">
        <x:v>2618.032739211084</x:v>
      </x:c>
      <x:c r="AX194" s="11" t="n">
        <x:v>2676.5639219217546</x:v>
      </x:c>
      <x:c r="AY194" s="11" t="n">
        <x:v>3377.1850908411075</x:v>
      </x:c>
    </x:row>
    <x:row r="195" ht="21" customHeight="1">
      <x:c r="A195" s="15" t="n">
        <x:v>194</x:v>
      </x:c>
      <x:c r="B195" s="11" t="n">
        <x:v>1115.3482609766297</x:v>
      </x:c>
      <x:c r="C195" s="11" t="n">
        <x:v>1214.8772226314504</x:v>
      </x:c>
      <x:c r="D195" s="11" t="n">
        <x:v>1241.3207187323214</x:v>
      </x:c>
      <x:c r="E195" s="11" t="n">
        <x:v>1244.313357453028</x:v>
      </x:c>
      <x:c r="F195" s="11" t="n">
        <x:v>1289.4236987318372</x:v>
      </x:c>
      <x:c r="G195" s="11" t="n">
        <x:v>1291.9924367064352</x:v>
      </x:c>
      <x:c r="H195" s="11" t="n">
        <x:v>1310.0500321153636</x:v>
      </x:c>
      <x:c r="I195" s="11" t="n">
        <x:v>1331.5832744000872</x:v>
      </x:c>
      <x:c r="J195" s="11" t="n">
        <x:v>1335.509834308206</x:v>
      </x:c>
      <x:c r="K195" s="11" t="n">
        <x:v>1336.123894211562</x:v>
      </x:c>
      <x:c r="L195" s="11" t="n">
        <x:v>1366.5984561593946</x:v>
      </x:c>
      <x:c r="M195" s="11" t="n">
        <x:v>1366.9678095211725</x:v>
      </x:c>
      <x:c r="N195" s="11" t="n">
        <x:v>1395.17171903866</x:v>
      </x:c>
      <x:c r="O195" s="11" t="n">
        <x:v>1543.83363269835</x:v>
      </x:c>
      <x:c r="P195" s="11" t="n">
        <x:v>1577.473356064329</x:v>
      </x:c>
      <x:c r="Q195" s="11" t="n">
        <x:v>1592.1871805558415</x:v>
      </x:c>
      <x:c r="R195" s="11" t="n">
        <x:v>1594.1629752380577</x:v>
      </x:c>
      <x:c r="S195" s="11" t="n">
        <x:v>1607.3188923412329</x:v>
      </x:c>
      <x:c r="T195" s="11" t="n">
        <x:v>1630.4166489884615</x:v>
      </x:c>
      <x:c r="U195" s="11" t="n">
        <x:v>1630.606928662056</x:v>
      </x:c>
      <x:c r="V195" s="11" t="n">
        <x:v>1649.5107654262752</x:v>
      </x:c>
      <x:c r="W195" s="11" t="n">
        <x:v>1654.1615283843962</x:v>
      </x:c>
      <x:c r="X195" s="11" t="n">
        <x:v>1679.3899312654266</x:v>
      </x:c>
      <x:c r="Y195" s="11" t="n">
        <x:v>1718.678329944265</x:v>
      </x:c>
      <x:c r="Z195" s="11" t="n">
        <x:v>1748.0813176222046</x:v>
      </x:c>
      <x:c r="AA195" s="11" t="n">
        <x:v>1761.9609339965752</x:v>
      </x:c>
      <x:c r="AB195" s="11" t="n">
        <x:v>1769.8218993217665</x:v>
      </x:c>
      <x:c r="AC195" s="11" t="n">
        <x:v>1819.5972655478922</x:v>
      </x:c>
      <x:c r="AD195" s="11" t="n">
        <x:v>1826.4983960764484</x:v>
      </x:c>
      <x:c r="AE195" s="11" t="n">
        <x:v>1840.4471217141659</x:v>
      </x:c>
      <x:c r="AF195" s="11" t="n">
        <x:v>1904.0685676568376</x:v>
      </x:c>
      <x:c r="AG195" s="11" t="n">
        <x:v>1917.3736247861539</x:v>
      </x:c>
      <x:c r="AH195" s="11" t="n">
        <x:v>1961.2598923961987</x:v>
      </x:c>
      <x:c r="AI195" s="11" t="n">
        <x:v>1976.71107573976</x:v>
      </x:c>
      <x:c r="AJ195" s="11" t="n">
        <x:v>2015.6867893071594</x:v>
      </x:c>
      <x:c r="AK195" s="11" t="n">
        <x:v>2028.5685672895647</x:v>
      </x:c>
      <x:c r="AL195" s="11" t="n">
        <x:v>2056.018755241588</x:v>
      </x:c>
      <x:c r="AM195" s="11" t="n">
        <x:v>2065.6220595305113</x:v>
      </x:c>
      <x:c r="AN195" s="11" t="n">
        <x:v>2074.6331892799544</x:v>
      </x:c>
      <x:c r="AO195" s="11" t="n">
        <x:v>2114.1574510976534</x:v>
      </x:c>
      <x:c r="AP195" s="11" t="n">
        <x:v>2131.816022085668</x:v>
      </x:c>
      <x:c r="AQ195" s="11" t="n">
        <x:v>2187.881437080063</x:v>
      </x:c>
      <x:c r="AR195" s="11" t="n">
        <x:v>2342.458879756011</x:v>
      </x:c>
      <x:c r="AS195" s="11" t="n">
        <x:v>2417.821292223698</x:v>
      </x:c>
      <x:c r="AT195" s="11" t="n">
        <x:v>2538.1766023233567</x:v>
      </x:c>
      <x:c r="AU195" s="11" t="n">
        <x:v>2596.7358686885655</x:v>
      </x:c>
      <x:c r="AV195" s="11" t="n">
        <x:v>2643.1001721321477</x:v>
      </x:c>
      <x:c r="AW195" s="11" t="n">
        <x:v>2898.920649874688</x:v>
      </x:c>
      <x:c r="AX195" s="11" t="n">
        <x:v>2933.2896747558398</x:v>
      </x:c>
      <x:c r="AY195" s="11" t="n">
        <x:v>2954.4382994676753</x:v>
      </x:c>
    </x:row>
    <x:row r="196" ht="21" customHeight="1">
      <x:c r="A196" s="15" t="n">
        <x:v>195</x:v>
      </x:c>
      <x:c r="B196" s="11" t="n">
        <x:v>1210.3958826203225</x:v>
      </x:c>
      <x:c r="C196" s="11" t="n">
        <x:v>1251.9349348240441</x:v>
      </x:c>
      <x:c r="D196" s="11" t="n">
        <x:v>1256.8141906628912</x:v>
      </x:c>
      <x:c r="E196" s="11" t="n">
        <x:v>1327.967876152854</x:v>
      </x:c>
      <x:c r="F196" s="11" t="n">
        <x:v>1365.0493310586658</x:v>
      </x:c>
      <x:c r="G196" s="11" t="n">
        <x:v>1368.1568108794927</x:v>
      </x:c>
      <x:c r="H196" s="11" t="n">
        <x:v>1427.662622722262</x:v>
      </x:c>
      <x:c r="I196" s="11" t="n">
        <x:v>1457.9640468533364</x:v>
      </x:c>
      <x:c r="J196" s="11" t="n">
        <x:v>1482.3636873831329</x:v>
      </x:c>
      <x:c r="K196" s="11" t="n">
        <x:v>1502.7383814418474</x:v>
      </x:c>
      <x:c r="L196" s="11" t="n">
        <x:v>1526.7043319045724</x:v>
      </x:c>
      <x:c r="M196" s="11" t="n">
        <x:v>1533.6048159585562</x:v>
      </x:c>
      <x:c r="N196" s="11" t="n">
        <x:v>1535.9310646527363</x:v>
      </x:c>
      <x:c r="O196" s="11" t="n">
        <x:v>1541.1336317551063</x:v>
      </x:c>
      <x:c r="P196" s="11" t="n">
        <x:v>1543.2927187216553</x:v>
      </x:c>
      <x:c r="Q196" s="11" t="n">
        <x:v>1672.2386505384452</x:v>
      </x:c>
      <x:c r="R196" s="11" t="n">
        <x:v>1674.2104537137254</x:v>
      </x:c>
      <x:c r="S196" s="11" t="n">
        <x:v>1683.6855791337834</x:v>
      </x:c>
      <x:c r="T196" s="11" t="n">
        <x:v>1704.0084091734054</x:v>
      </x:c>
      <x:c r="U196" s="11" t="n">
        <x:v>1721.22116276925</x:v>
      </x:c>
      <x:c r="V196" s="11" t="n">
        <x:v>1724.042036541002</x:v>
      </x:c>
      <x:c r="W196" s="11" t="n">
        <x:v>1772.3468609965194</x:v>
      </x:c>
      <x:c r="X196" s="11" t="n">
        <x:v>1786.8918574499708</x:v>
      </x:c>
      <x:c r="Y196" s="11" t="n">
        <x:v>1794.5536090368041</x:v>
      </x:c>
      <x:c r="Z196" s="11" t="n">
        <x:v>1797.3135626793037</x:v>
      </x:c>
      <x:c r="AA196" s="11" t="n">
        <x:v>1797.4560296110235</x:v>
      </x:c>
      <x:c r="AB196" s="11" t="n">
        <x:v>1800.6943909278539</x:v>
      </x:c>
      <x:c r="AC196" s="11" t="n">
        <x:v>1837.3609719780457</x:v>
      </x:c>
      <x:c r="AD196" s="11" t="n">
        <x:v>1869.9486168418555</x:v>
      </x:c>
      <x:c r="AE196" s="11" t="n">
        <x:v>1917.4104861779056</x:v>
      </x:c>
      <x:c r="AF196" s="11" t="n">
        <x:v>1921.5264360962124</x:v>
      </x:c>
      <x:c r="AG196" s="11" t="n">
        <x:v>1990.6814658893977</x:v>
      </x:c>
      <x:c r="AH196" s="11" t="n">
        <x:v>2009.7431901949844</x:v>
      </x:c>
      <x:c r="AI196" s="11" t="n">
        <x:v>2021.079275700752</x:v>
      </x:c>
      <x:c r="AJ196" s="11" t="n">
        <x:v>2044.0344717048426</x:v>
      </x:c>
      <x:c r="AK196" s="11" t="n">
        <x:v>2079.521047000452</x:v>
      </x:c>
      <x:c r="AL196" s="11" t="n">
        <x:v>2176.6775076582276</x:v>
      </x:c>
      <x:c r="AM196" s="11" t="n">
        <x:v>2247.7588109913236</x:v>
      </x:c>
      <x:c r="AN196" s="11" t="n">
        <x:v>2268.513510799778</x:v>
      </x:c>
      <x:c r="AO196" s="11" t="n">
        <x:v>2296.2666625884513</x:v>
      </x:c>
      <x:c r="AP196" s="11" t="n">
        <x:v>2303.4504816758913</x:v>
      </x:c>
      <x:c r="AQ196" s="11" t="n">
        <x:v>2319.8000326088577</x:v>
      </x:c>
      <x:c r="AR196" s="11" t="n">
        <x:v>2350.670074304814</x:v>
      </x:c>
      <x:c r="AS196" s="11" t="n">
        <x:v>2368.860478023994</x:v>
      </x:c>
      <x:c r="AT196" s="11" t="n">
        <x:v>2460.5398899025304</x:v>
      </x:c>
      <x:c r="AU196" s="11" t="n">
        <x:v>2496.114492133658</x:v>
      </x:c>
      <x:c r="AV196" s="11" t="n">
        <x:v>2603.979260280465</x:v>
      </x:c>
      <x:c r="AW196" s="11" t="n">
        <x:v>2643.309553193024</x:v>
      </x:c>
      <x:c r="AX196" s="11" t="n">
        <x:v>2664.2803127106035</x:v>
      </x:c>
      <x:c r="AY196" s="11" t="n">
        <x:v>2956.6660760686045</x:v>
      </x:c>
    </x:row>
    <x:row r="197" ht="21" customHeight="1">
      <x:c r="A197" s="15" t="n">
        <x:v>196</x:v>
      </x:c>
      <x:c r="B197" s="11" t="n">
        <x:v>1047.4602029563473</x:v>
      </x:c>
      <x:c r="C197" s="11" t="n">
        <x:v>1062.9958612335208</x:v>
      </x:c>
      <x:c r="D197" s="11" t="n">
        <x:v>1103.2609139973358</x:v>
      </x:c>
      <x:c r="E197" s="11" t="n">
        <x:v>1129.0248358111721</x:v>
      </x:c>
      <x:c r="F197" s="11" t="n">
        <x:v>1132.4360628475679</x:v>
      </x:c>
      <x:c r="G197" s="11" t="n">
        <x:v>1187.067504267629</x:v>
      </x:c>
      <x:c r="H197" s="11" t="n">
        <x:v>1197.5298028561374</x:v>
      </x:c>
      <x:c r="I197" s="11" t="n">
        <x:v>1208.1290655752257</x:v>
      </x:c>
      <x:c r="J197" s="11" t="n">
        <x:v>1221.889942379822</x:v>
      </x:c>
      <x:c r="K197" s="11" t="n">
        <x:v>1292.266471448976</x:v>
      </x:c>
      <x:c r="L197" s="11" t="n">
        <x:v>1308.6936231327054</x:v>
      </x:c>
      <x:c r="M197" s="11" t="n">
        <x:v>1309.8768523090273</x:v>
      </x:c>
      <x:c r="N197" s="11" t="n">
        <x:v>1342.4756047905817</x:v>
      </x:c>
      <x:c r="O197" s="11" t="n">
        <x:v>1357.6084224481967</x:v>
      </x:c>
      <x:c r="P197" s="11" t="n">
        <x:v>1362.8295102557831</x:v>
      </x:c>
      <x:c r="Q197" s="11" t="n">
        <x:v>1428.2032718293601</x:v>
      </x:c>
      <x:c r="R197" s="11" t="n">
        <x:v>1444.9947624536385</x:v>
      </x:c>
      <x:c r="S197" s="11" t="n">
        <x:v>1494.9022228483716</x:v>
      </x:c>
      <x:c r="T197" s="11" t="n">
        <x:v>1501.8119224458924</x:v>
      </x:c>
      <x:c r="U197" s="11" t="n">
        <x:v>1539.6782261392684</x:v>
      </x:c>
      <x:c r="V197" s="11" t="n">
        <x:v>1554.9724673763228</x:v>
      </x:c>
      <x:c r="W197" s="11" t="n">
        <x:v>1584.8259112154003</x:v>
      </x:c>
      <x:c r="X197" s="11" t="n">
        <x:v>1591.0780147749078</x:v>
      </x:c>
      <x:c r="Y197" s="11" t="n">
        <x:v>1636.575282601189</x:v>
      </x:c>
      <x:c r="Z197" s="11" t="n">
        <x:v>1671.522797078822</x:v>
      </x:c>
      <x:c r="AA197" s="11" t="n">
        <x:v>1765.1253681515764</x:v>
      </x:c>
      <x:c r="AB197" s="11" t="n">
        <x:v>1768.8259502144815</x:v>
      </x:c>
      <x:c r="AC197" s="11" t="n">
        <x:v>1818.4296247040024</x:v>
      </x:c>
      <x:c r="AD197" s="11" t="n">
        <x:v>1837.9283287025573</x:v>
      </x:c>
      <x:c r="AE197" s="11" t="n">
        <x:v>1842.5202234671156</x:v>
      </x:c>
      <x:c r="AF197" s="11" t="n">
        <x:v>1866.025668674667</x:v>
      </x:c>
      <x:c r="AG197" s="11" t="n">
        <x:v>1903.1915895675354</x:v>
      </x:c>
      <x:c r="AH197" s="11" t="n">
        <x:v>1923.2175633809213</x:v>
      </x:c>
      <x:c r="AI197" s="11" t="n">
        <x:v>1931.7920794197908</x:v>
      </x:c>
      <x:c r="AJ197" s="11" t="n">
        <x:v>1948.5687254827967</x:v>
      </x:c>
      <x:c r="AK197" s="11" t="n">
        <x:v>1973.7290913000982</x:v>
      </x:c>
      <x:c r="AL197" s="11" t="n">
        <x:v>1990.2165483382507</x:v>
      </x:c>
      <x:c r="AM197" s="11" t="n">
        <x:v>2057.2395959414753</x:v>
      </x:c>
      <x:c r="AN197" s="11" t="n">
        <x:v>2082.4694586393175</x:v>
      </x:c>
      <x:c r="AO197" s="11" t="n">
        <x:v>2165.438287101001</x:v>
      </x:c>
      <x:c r="AP197" s="11" t="n">
        <x:v>2219.351697309357</x:v>
      </x:c>
      <x:c r="AQ197" s="11" t="n">
        <x:v>2250.0046189244463</x:v>
      </x:c>
      <x:c r="AR197" s="11" t="n">
        <x:v>2292.328181946684</x:v>
      </x:c>
      <x:c r="AS197" s="11" t="n">
        <x:v>2298.066865924789</x:v>
      </x:c>
      <x:c r="AT197" s="11" t="n">
        <x:v>2412.408175155706</x:v>
      </x:c>
      <x:c r="AU197" s="11" t="n">
        <x:v>2576.1216238451034</x:v>
      </x:c>
      <x:c r="AV197" s="11" t="n">
        <x:v>2846.3508926002123</x:v>
      </x:c>
      <x:c r="AW197" s="11" t="n">
        <x:v>2890.51812872151</x:v>
      </x:c>
      <x:c r="AX197" s="11" t="n">
        <x:v>2946.6640438237046</x:v>
      </x:c>
      <x:c r="AY197" s="11" t="n">
        <x:v>2995.7002325049625</x:v>
      </x:c>
    </x:row>
    <x:row r="198" ht="21" customHeight="1">
      <x:c r="A198" s="15" t="n">
        <x:v>197</x:v>
      </x:c>
      <x:c r="B198" s="11" t="n">
        <x:v>1261.096606270286</x:v>
      </x:c>
      <x:c r="C198" s="11" t="n">
        <x:v>1430.4227712480738</x:v>
      </x:c>
      <x:c r="D198" s="11" t="n">
        <x:v>1447.6352859971664</x:v>
      </x:c>
      <x:c r="E198" s="11" t="n">
        <x:v>1463.9265413463181</x:v>
      </x:c>
      <x:c r="F198" s="11" t="n">
        <x:v>1471.6859170833611</x:v>
      </x:c>
      <x:c r="G198" s="11" t="n">
        <x:v>1522.803642738866</x:v>
      </x:c>
      <x:c r="H198" s="11" t="n">
        <x:v>1524.3787118411374</x:v>
      </x:c>
      <x:c r="I198" s="11" t="n">
        <x:v>1548.9554001197685</x:v>
      </x:c>
      <x:c r="J198" s="11" t="n">
        <x:v>1559.1442813748122</x:v>
      </x:c>
      <x:c r="K198" s="11" t="n">
        <x:v>1612.9936797497392</x:v>
      </x:c>
      <x:c r="L198" s="11" t="n">
        <x:v>1629.7458128576495</x:v>
      </x:c>
      <x:c r="M198" s="11" t="n">
        <x:v>1658.2916340691304</x:v>
      </x:c>
      <x:c r="N198" s="11" t="n">
        <x:v>1678.1276351587173</x:v>
      </x:c>
      <x:c r="O198" s="11" t="n">
        <x:v>1698.9190254127898</x:v>
      </x:c>
      <x:c r="P198" s="11" t="n">
        <x:v>1742.1767952655105</x:v>
      </x:c>
      <x:c r="Q198" s="11" t="n">
        <x:v>1745.6848488606179</x:v>
      </x:c>
      <x:c r="R198" s="11" t="n">
        <x:v>1757.8360948699014</x:v>
      </x:c>
      <x:c r="S198" s="11" t="n">
        <x:v>1760.4380778906232</x:v>
      </x:c>
      <x:c r="T198" s="11" t="n">
        <x:v>1787.3828650208286</x:v>
      </x:c>
      <x:c r="U198" s="11" t="n">
        <x:v>1798.5974447708768</x:v>
      </x:c>
      <x:c r="V198" s="11" t="n">
        <x:v>1803.6661206764534</x:v>
      </x:c>
      <x:c r="W198" s="11" t="n">
        <x:v>1874.0781763069972</x:v>
      </x:c>
      <x:c r="X198" s="11" t="n">
        <x:v>1958.2666245117425</x:v>
      </x:c>
      <x:c r="Y198" s="11" t="n">
        <x:v>1958.936520767514</x:v>
      </x:c>
      <x:c r="Z198" s="11" t="n">
        <x:v>1983.4591925376126</x:v>
      </x:c>
      <x:c r="AA198" s="11" t="n">
        <x:v>2011.7763056626823</x:v>
      </x:c>
      <x:c r="AB198" s="11" t="n">
        <x:v>2019.1070066356606</x:v>
      </x:c>
      <x:c r="AC198" s="11" t="n">
        <x:v>2054.7685832848997</x:v>
      </x:c>
      <x:c r="AD198" s="11" t="n">
        <x:v>2083.7531768620734</x:v>
      </x:c>
      <x:c r="AE198" s="11" t="n">
        <x:v>2173.1756273693845</x:v>
      </x:c>
      <x:c r="AF198" s="11" t="n">
        <x:v>2175.4541449049675</x:v>
      </x:c>
      <x:c r="AG198" s="11" t="n">
        <x:v>2196.8744525706807</x:v>
      </x:c>
      <x:c r="AH198" s="11" t="n">
        <x:v>2220.295303478136</x:v>
      </x:c>
      <x:c r="AI198" s="11" t="n">
        <x:v>2237.126166259128</x:v>
      </x:c>
      <x:c r="AJ198" s="11" t="n">
        <x:v>2321.7884933229257</x:v>
      </x:c>
      <x:c r="AK198" s="11" t="n">
        <x:v>2379.897670401029</x:v>
      </x:c>
      <x:c r="AL198" s="11" t="n">
        <x:v>2416.6547248674724</x:v>
      </x:c>
      <x:c r="AM198" s="11" t="n">
        <x:v>2502.5809748951024</x:v>
      </x:c>
      <x:c r="AN198" s="11" t="n">
        <x:v>2531.0669838521417</x:v>
      </x:c>
      <x:c r="AO198" s="11" t="n">
        <x:v>2538.6208470079496</x:v>
      </x:c>
      <x:c r="AP198" s="11" t="n">
        <x:v>2553.6850291097912</x:v>
      </x:c>
      <x:c r="AQ198" s="11" t="n">
        <x:v>2572.272674897975</x:v>
      </x:c>
      <x:c r="AR198" s="11" t="n">
        <x:v>2647.1545612348723</x:v>
      </x:c>
      <x:c r="AS198" s="11" t="n">
        <x:v>2649.768305267455</x:v>
      </x:c>
      <x:c r="AT198" s="11" t="n">
        <x:v>2764.138909312393</x:v>
      </x:c>
      <x:c r="AU198" s="11" t="n">
        <x:v>2821.245991596662</x:v>
      </x:c>
      <x:c r="AV198" s="11" t="n">
        <x:v>2838.289859530785</x:v>
      </x:c>
      <x:c r="AW198" s="11" t="n">
        <x:v>2885.9070824258106</x:v>
      </x:c>
      <x:c r="AX198" s="11" t="n">
        <x:v>2898.4190955960075</x:v>
      </x:c>
      <x:c r="AY198" s="11" t="n">
        <x:v>3205.062189068501</x:v>
      </x:c>
    </x:row>
    <x:row r="199" ht="21" customHeight="1">
      <x:c r="A199" s="15" t="n">
        <x:v>198</x:v>
      </x:c>
      <x:c r="B199" s="11" t="n">
        <x:v>1116.918762544424</x:v>
      </x:c>
      <x:c r="C199" s="11" t="n">
        <x:v>1148.1250394286596</x:v>
      </x:c>
      <x:c r="D199" s="11" t="n">
        <x:v>1162.1773477444044</x:v>
      </x:c>
      <x:c r="E199" s="11" t="n">
        <x:v>1180.0417355724178</x:v>
      </x:c>
      <x:c r="F199" s="11" t="n">
        <x:v>1311.1577545683472</x:v>
      </x:c>
      <x:c r="G199" s="11" t="n">
        <x:v>1315.2750174416515</x:v>
      </x:c>
      <x:c r="H199" s="11" t="n">
        <x:v>1340.8227152010834</x:v>
      </x:c>
      <x:c r="I199" s="11" t="n">
        <x:v>1367.8472042334365</x:v>
      </x:c>
      <x:c r="J199" s="11" t="n">
        <x:v>1409.6305595012789</x:v>
      </x:c>
      <x:c r="K199" s="11" t="n">
        <x:v>1524.4520373068563</x:v>
      </x:c>
      <x:c r="L199" s="11" t="n">
        <x:v>1568.9953229838818</x:v>
      </x:c>
      <x:c r="M199" s="11" t="n">
        <x:v>1575.6498177797516</x:v>
      </x:c>
      <x:c r="N199" s="11" t="n">
        <x:v>1591.323265744855</x:v>
      </x:c>
      <x:c r="O199" s="11" t="n">
        <x:v>1623.927658397218</x:v>
      </x:c>
      <x:c r="P199" s="11" t="n">
        <x:v>1629.2452484575574</x:v>
      </x:c>
      <x:c r="Q199" s="11" t="n">
        <x:v>1649.8303244882527</x:v>
      </x:c>
      <x:c r="R199" s="11" t="n">
        <x:v>1673.1883782386597</x:v>
      </x:c>
      <x:c r="S199" s="11" t="n">
        <x:v>1684.707546271437</x:v>
      </x:c>
      <x:c r="T199" s="11" t="n">
        <x:v>1695.4415581084875</x:v>
      </x:c>
      <x:c r="U199" s="11" t="n">
        <x:v>1747.0731296703939</x:v>
      </x:c>
      <x:c r="V199" s="11" t="n">
        <x:v>1753.3074249890014</x:v>
      </x:c>
      <x:c r="W199" s="11" t="n">
        <x:v>1762.0292059430008</x:v>
      </x:c>
      <x:c r="X199" s="11" t="n">
        <x:v>1766.2352886167614</x:v>
      </x:c>
      <x:c r="Y199" s="11" t="n">
        <x:v>1768.969908352783</x:v>
      </x:c>
      <x:c r="Z199" s="11" t="n">
        <x:v>1780.1173671584497</x:v>
      </x:c>
      <x:c r="AA199" s="11" t="n">
        <x:v>1810.3599608075076</x:v>
      </x:c>
      <x:c r="AB199" s="11" t="n">
        <x:v>1838.7824038989133</x:v>
      </x:c>
      <x:c r="AC199" s="11" t="n">
        <x:v>1875.250653189126</x:v>
      </x:c>
      <x:c r="AD199" s="11" t="n">
        <x:v>1888.2163042125999</x:v>
      </x:c>
      <x:c r="AE199" s="11" t="n">
        <x:v>1896.0771386743527</x:v>
      </x:c>
      <x:c r="AF199" s="11" t="n">
        <x:v>1919.1146455367593</x:v>
      </x:c>
      <x:c r="AG199" s="11" t="n">
        <x:v>1925.9323612676858</x:v>
      </x:c>
      <x:c r="AH199" s="11" t="n">
        <x:v>1928.2011189533523</x:v>
      </x:c>
      <x:c r="AI199" s="11" t="n">
        <x:v>1938.1429898573147</x:v>
      </x:c>
      <x:c r="AJ199" s="11" t="n">
        <x:v>1962.370970061073</x:v>
      </x:c>
      <x:c r="AK199" s="11" t="n">
        <x:v>2014.740722236745</x:v>
      </x:c>
      <x:c r="AL199" s="11" t="n">
        <x:v>2040.690886941707</x:v>
      </x:c>
      <x:c r="AM199" s="11" t="n">
        <x:v>2047.7699553707268</x:v>
      </x:c>
      <x:c r="AN199" s="11" t="n">
        <x:v>2086.135785528093</x:v>
      </x:c>
      <x:c r="AO199" s="11" t="n">
        <x:v>2136.8882396886775</x:v>
      </x:c>
      <x:c r="AP199" s="11" t="n">
        <x:v>2160.005155372096</x:v>
      </x:c>
      <x:c r="AQ199" s="11" t="n">
        <x:v>2207.1044466782023</x:v>
      </x:c>
      <x:c r="AR199" s="11" t="n">
        <x:v>2398.5247478593283</x:v>
      </x:c>
      <x:c r="AS199" s="11" t="n">
        <x:v>2414.0719773576648</x:v>
      </x:c>
      <x:c r="AT199" s="11" t="n">
        <x:v>2451.3909724938235</x:v>
      </x:c>
      <x:c r="AU199" s="11" t="n">
        <x:v>2581.4649477759604</x:v>
      </x:c>
      <x:c r="AV199" s="11" t="n">
        <x:v>2608.2819536253237</x:v>
      </x:c>
      <x:c r="AW199" s="11" t="n">
        <x:v>2653.2461980348753</x:v>
      </x:c>
      <x:c r="AX199" s="11" t="n">
        <x:v>2657.8266127170564</x:v>
      </x:c>
      <x:c r="AY199" s="11" t="n">
        <x:v>2772.719887014973</x:v>
      </x:c>
    </x:row>
    <x:row r="200" ht="21" customHeight="1">
      <x:c r="A200" s="15" t="n">
        <x:v>199</x:v>
      </x:c>
      <x:c r="B200" s="11" t="n">
        <x:v>1134.2704492536159</x:v>
      </x:c>
      <x:c r="C200" s="11" t="n">
        <x:v>1188.20881220136</x:v>
      </x:c>
      <x:c r="D200" s="11" t="n">
        <x:v>1288.5543000240807</x:v>
      </x:c>
      <x:c r="E200" s="11" t="n">
        <x:v>1322.895548326299</x:v>
      </x:c>
      <x:c r="F200" s="11" t="n">
        <x:v>1329.534389814763</x:v>
      </x:c>
      <x:c r="G200" s="11" t="n">
        <x:v>1392.5878171648353</x:v>
      </x:c>
      <x:c r="H200" s="11" t="n">
        <x:v>1414.9049203104614</x:v>
      </x:c>
      <x:c r="I200" s="11" t="n">
        <x:v>1428.9306344209567</x:v>
      </x:c>
      <x:c r="J200" s="11" t="n">
        <x:v>1466.8424630890308</x:v>
      </x:c>
      <x:c r="K200" s="11" t="n">
        <x:v>1484.5069117465305</x:v>
      </x:c>
      <x:c r="L200" s="11" t="n">
        <x:v>1494.0602230472853</x:v>
      </x:c>
      <x:c r="M200" s="11" t="n">
        <x:v>1495.905706557475</x:v>
      </x:c>
      <x:c r="N200" s="11" t="n">
        <x:v>1506.7557474838818</x:v>
      </x:c>
      <x:c r="O200" s="11" t="n">
        <x:v>1539.8368851138398</x:v>
      </x:c>
      <x:c r="P200" s="11" t="n">
        <x:v>1564.1583101861931</x:v>
      </x:c>
      <x:c r="Q200" s="11" t="n">
        <x:v>1566.8402967667266</x:v>
      </x:c>
      <x:c r="R200" s="11" t="n">
        <x:v>1572.390173915323</x:v>
      </x:c>
      <x:c r="S200" s="11" t="n">
        <x:v>1633.8762705329511</x:v>
      </x:c>
      <x:c r="T200" s="11" t="n">
        <x:v>1656.9528528761716</x:v>
      </x:c>
      <x:c r="U200" s="11" t="n">
        <x:v>1685.9681073053757</x:v>
      </x:c>
      <x:c r="V200" s="11" t="n">
        <x:v>1689.363965903922</x:v>
      </x:c>
      <x:c r="W200" s="11" t="n">
        <x:v>1745.6299595336</x:v>
      </x:c>
      <x:c r="X200" s="11" t="n">
        <x:v>1766.7011500172869</x:v>
      </x:c>
      <x:c r="Y200" s="11" t="n">
        <x:v>1768.7346037115785</x:v>
      </x:c>
      <x:c r="Z200" s="11" t="n">
        <x:v>1803.8096081200229</x:v>
      </x:c>
      <x:c r="AA200" s="11" t="n">
        <x:v>1823.347576308114</x:v>
      </x:c>
      <x:c r="AB200" s="11" t="n">
        <x:v>1861.0115746255358</x:v>
      </x:c>
      <x:c r="AC200" s="11" t="n">
        <x:v>1870.679202346932</x:v>
      </x:c>
      <x:c r="AD200" s="11" t="n">
        <x:v>1884.5519271982125</x:v>
      </x:c>
      <x:c r="AE200" s="11" t="n">
        <x:v>1885.1716373486283</x:v>
      </x:c>
      <x:c r="AF200" s="11" t="n">
        <x:v>1886.93572476734</x:v>
      </x:c>
      <x:c r="AG200" s="11" t="n">
        <x:v>1910.09460412745</x:v>
      </x:c>
      <x:c r="AH200" s="11" t="n">
        <x:v>1923.534499583864</x:v>
      </x:c>
      <x:c r="AI200" s="11" t="n">
        <x:v>1941.5834016111999</x:v>
      </x:c>
      <x:c r="AJ200" s="11" t="n">
        <x:v>2092.6902921781993</x:v>
      </x:c>
      <x:c r="AK200" s="11" t="n">
        <x:v>2134.116105414212</x:v>
      </x:c>
      <x:c r="AL200" s="11" t="n">
        <x:v>2149.5938813124935</x:v>
      </x:c>
      <x:c r="AM200" s="11" t="n">
        <x:v>2151.353637706835</x:v>
      </x:c>
      <x:c r="AN200" s="11" t="n">
        <x:v>2216.839677240064</x:v>
      </x:c>
      <x:c r="AO200" s="11" t="n">
        <x:v>2241.609261622588</x:v>
      </x:c>
      <x:c r="AP200" s="11" t="n">
        <x:v>2247.904703345008</x:v>
      </x:c>
      <x:c r="AQ200" s="11" t="n">
        <x:v>2297.1669051718923</x:v>
      </x:c>
      <x:c r="AR200" s="11" t="n">
        <x:v>2304.3700763048164</x:v>
      </x:c>
      <x:c r="AS200" s="11" t="n">
        <x:v>2319.6398499072448</x:v>
      </x:c>
      <x:c r="AT200" s="11" t="n">
        <x:v>2362.113334925307</x:v>
      </x:c>
      <x:c r="AU200" s="11" t="n">
        <x:v>2606.6767552897118</x:v>
      </x:c>
      <x:c r="AV200" s="11" t="n">
        <x:v>2645.7696304342016</x:v>
      </x:c>
      <x:c r="AW200" s="11" t="n">
        <x:v>2688.1845788622186</x:v>
      </x:c>
      <x:c r="AX200" s="11" t="n">
        <x:v>2774.6396301994664</x:v>
      </x:c>
      <x:c r="AY200" s="11" t="n">
        <x:v>2835.0636406849776</x:v>
      </x:c>
    </x:row>
    <x:row r="201" ht="21" customHeight="1">
      <x:c r="A201" s="15" t="n">
        <x:v>200</x:v>
      </x:c>
      <x:c r="B201" s="11" t="n">
        <x:v>1011.7041560113628</x:v>
      </x:c>
      <x:c r="C201" s="11" t="n">
        <x:v>1075.3767817614864</x:v>
      </x:c>
      <x:c r="D201" s="11" t="n">
        <x:v>1081.638132958264</x:v>
      </x:c>
      <x:c r="E201" s="11" t="n">
        <x:v>1094.6586913391764</x:v>
      </x:c>
      <x:c r="F201" s="11" t="n">
        <x:v>1112.4548006981913</x:v>
      </x:c>
      <x:c r="G201" s="11" t="n">
        <x:v>1205.48499138</x:v>
      </x:c>
      <x:c r="H201" s="11" t="n">
        <x:v>1330.3145993453966</x:v>
      </x:c>
      <x:c r="I201" s="11" t="n">
        <x:v>1352.3971050341333</x:v>
      </x:c>
      <x:c r="J201" s="11" t="n">
        <x:v>1361.6253235028498</x:v>
      </x:c>
      <x:c r="K201" s="11" t="n">
        <x:v>1369.4084116150568</x:v>
      </x:c>
      <x:c r="L201" s="11" t="n">
        <x:v>1401.597177065134</x:v>
      </x:c>
      <x:c r="M201" s="11" t="n">
        <x:v>1405.1363771486397</x:v>
      </x:c>
      <x:c r="N201" s="11" t="n">
        <x:v>1437.1308677500797</x:v>
      </x:c>
      <x:c r="O201" s="11" t="n">
        <x:v>1441.4133642489533</x:v>
      </x:c>
      <x:c r="P201" s="11" t="n">
        <x:v>1443.6823606473652</x:v>
      </x:c>
      <x:c r="Q201" s="11" t="n">
        <x:v>1501.8887825479985</x:v>
      </x:c>
      <x:c r="R201" s="11" t="n">
        <x:v>1528.0643265759109</x:v>
      </x:c>
      <x:c r="S201" s="11" t="n">
        <x:v>1539.3369002816714</x:v>
      </x:c>
      <x:c r="T201" s="11" t="n">
        <x:v>1559.48037589948</x:v>
      </x:c>
      <x:c r="U201" s="11" t="n">
        <x:v>1604.0536367158793</x:v>
      </x:c>
      <x:c r="V201" s="11" t="n">
        <x:v>1606.713050974788</x:v>
      </x:c>
      <x:c r="W201" s="11" t="n">
        <x:v>1633.35950058883</x:v>
      </x:c>
      <x:c r="X201" s="11" t="n">
        <x:v>1677.785519144326</x:v>
      </x:c>
      <x:c r="Y201" s="11" t="n">
        <x:v>1698.397472624666</x:v>
      </x:c>
      <x:c r="Z201" s="11" t="n">
        <x:v>1703.9089115880247</x:v>
      </x:c>
      <x:c r="AA201" s="11" t="n">
        <x:v>1715.6758737841517</x:v>
      </x:c>
      <x:c r="AB201" s="11" t="n">
        <x:v>1732.0432025098667</x:v>
      </x:c>
      <x:c r="AC201" s="11" t="n">
        <x:v>1781.003728856651</x:v>
      </x:c>
      <x:c r="AD201" s="11" t="n">
        <x:v>1819.208714020437</x:v>
      </x:c>
      <x:c r="AE201" s="11" t="n">
        <x:v>1836.8077769333572</x:v>
      </x:c>
      <x:c r="AF201" s="11" t="n">
        <x:v>1836.8215005683355</x:v>
      </x:c>
      <x:c r="AG201" s="11" t="n">
        <x:v>1855.0984330059941</x:v>
      </x:c>
      <x:c r="AH201" s="11" t="n">
        <x:v>1932.905561479287</x:v>
      </x:c>
      <x:c r="AI201" s="11" t="n">
        <x:v>1946.4849189996144</x:v>
      </x:c>
      <x:c r="AJ201" s="11" t="n">
        <x:v>1958.7333309901046</x:v>
      </x:c>
      <x:c r="AK201" s="11" t="n">
        <x:v>1970.8317037982683</x:v>
      </x:c>
      <x:c r="AL201" s="11" t="n">
        <x:v>1976.4826080793985</x:v>
      </x:c>
      <x:c r="AM201" s="11" t="n">
        <x:v>1976.8742895728253</x:v>
      </x:c>
      <x:c r="AN201" s="11" t="n">
        <x:v>2023.8565050512866</x:v>
      </x:c>
      <x:c r="AO201" s="11" t="n">
        <x:v>2057.5070689079985</x:v>
      </x:c>
      <x:c r="AP201" s="11" t="n">
        <x:v>2064.5616007477292</x:v>
      </x:c>
      <x:c r="AQ201" s="11" t="n">
        <x:v>2180.4540112954364</x:v>
      </x:c>
      <x:c r="AR201" s="11" t="n">
        <x:v>2276.2835741445842</x:v>
      </x:c>
      <x:c r="AS201" s="11" t="n">
        <x:v>2334.6767211249435</x:v>
      </x:c>
      <x:c r="AT201" s="11" t="n">
        <x:v>2350.1655990891577</x:v>
      </x:c>
      <x:c r="AU201" s="11" t="n">
        <x:v>2399.7938614662144</x:v>
      </x:c>
      <x:c r="AV201" s="11" t="n">
        <x:v>2469.4877676099004</x:v>
      </x:c>
      <x:c r="AW201" s="11" t="n">
        <x:v>2479.133427434689</x:v>
      </x:c>
      <x:c r="AX201" s="11" t="n">
        <x:v>2577.735580059023</x:v>
      </x:c>
      <x:c r="AY201" s="11" t="n">
        <x:v>2617.325729271507</x:v>
      </x:c>
    </x:row>
    <x:row r="202" ht="21" customHeight="1">
      <x:c r="A202" s="15" t="n">
        <x:v>201</x:v>
      </x:c>
      <x:c r="B202" s="11" t="n">
        <x:v>1160.5272604153101</x:v>
      </x:c>
      <x:c r="C202" s="11" t="n">
        <x:v>1205.7990455567688</x:v>
      </x:c>
      <x:c r="D202" s="11" t="n">
        <x:v>1249.044590989296</x:v>
      </x:c>
      <x:c r="E202" s="11" t="n">
        <x:v>1249.8811758977618</x:v>
      </x:c>
      <x:c r="F202" s="11" t="n">
        <x:v>1270.3047969931408</x:v>
      </x:c>
      <x:c r="G202" s="11" t="n">
        <x:v>1301.971679949458</x:v>
      </x:c>
      <x:c r="H202" s="11" t="n">
        <x:v>1353.0890692256025</x:v>
      </x:c>
      <x:c r="I202" s="11" t="n">
        <x:v>1362.4089046568145</x:v>
      </x:c>
      <x:c r="J202" s="11" t="n">
        <x:v>1378.2506492029186</x:v>
      </x:c>
      <x:c r="K202" s="11" t="n">
        <x:v>1383.538003617883</x:v>
      </x:c>
      <x:c r="L202" s="11" t="n">
        <x:v>1415.928450363159</x:v>
      </x:c>
      <x:c r="M202" s="11" t="n">
        <x:v>1459.6441448200276</x:v>
      </x:c>
      <x:c r="N202" s="11" t="n">
        <x:v>1460.6015533991222</x:v>
      </x:c>
      <x:c r="O202" s="11" t="n">
        <x:v>1471.278387476277</x:v>
      </x:c>
      <x:c r="P202" s="11" t="n">
        <x:v>1511.056685689955</x:v>
      </x:c>
      <x:c r="Q202" s="11" t="n">
        <x:v>1515.2429664667154</x:v>
      </x:c>
      <x:c r="R202" s="11" t="n">
        <x:v>1518.6540488992853</x:v>
      </x:c>
      <x:c r="S202" s="11" t="n">
        <x:v>1527.5737540957846</x:v>
      </x:c>
      <x:c r="T202" s="11" t="n">
        <x:v>1547.6244101619366</x:v>
      </x:c>
      <x:c r="U202" s="11" t="n">
        <x:v>1551.9496425714187</x:v>
      </x:c>
      <x:c r="V202" s="11" t="n">
        <x:v>1562.4236895959139</x:v>
      </x:c>
      <x:c r="W202" s="11" t="n">
        <x:v>1597.9366397523017</x:v>
      </x:c>
      <x:c r="X202" s="11" t="n">
        <x:v>1687.1641077162526</x:v>
      </x:c>
      <x:c r="Y202" s="11" t="n">
        <x:v>1692.5107812207762</x:v>
      </x:c>
      <x:c r="Z202" s="11" t="n">
        <x:v>1754.192764828084</x:v>
      </x:c>
      <x:c r="AA202" s="11" t="n">
        <x:v>1757.549713007582</x:v>
      </x:c>
      <x:c r="AB202" s="11" t="n">
        <x:v>1761.3002115296263</x:v>
      </x:c>
      <x:c r="AC202" s="11" t="n">
        <x:v>1820.3292986550555</x:v>
      </x:c>
      <x:c r="AD202" s="11" t="n">
        <x:v>1953.9072411625712</x:v>
      </x:c>
      <x:c r="AE202" s="11" t="n">
        <x:v>2001.2248858700186</x:v>
      </x:c>
      <x:c r="AF202" s="11" t="n">
        <x:v>2015.155020832727</x:v>
      </x:c>
      <x:c r="AG202" s="11" t="n">
        <x:v>2023.0187230407396</x:v>
      </x:c>
      <x:c r="AH202" s="11" t="n">
        <x:v>2037.68547668025</x:v>
      </x:c>
      <x:c r="AI202" s="11" t="n">
        <x:v>2077.104282339486</x:v>
      </x:c>
      <x:c r="AJ202" s="11" t="n">
        <x:v>2078.339019414931</x:v>
      </x:c>
      <x:c r="AK202" s="11" t="n">
        <x:v>2093.5596158852477</x:v>
      </x:c>
      <x:c r="AL202" s="11" t="n">
        <x:v>2122.0709647106332</x:v>
      </x:c>
      <x:c r="AM202" s="11" t="n">
        <x:v>2132.38140795891</x:v>
      </x:c>
      <x:c r="AN202" s="11" t="n">
        <x:v>2163.241646779833</x:v>
      </x:c>
      <x:c r="AO202" s="11" t="n">
        <x:v>2167.8137835157863</x:v>
      </x:c>
      <x:c r="AP202" s="11" t="n">
        <x:v>2267.9094374558404</x:v>
      </x:c>
      <x:c r="AQ202" s="11" t="n">
        <x:v>2290.110261528537</x:v>
      </x:c>
      <x:c r="AR202" s="11" t="n">
        <x:v>2301.681332017004</x:v>
      </x:c>
      <x:c r="AS202" s="11" t="n">
        <x:v>2320.7674667211086</x:v>
      </x:c>
      <x:c r="AT202" s="11" t="n">
        <x:v>2416.0329141197176</x:v>
      </x:c>
      <x:c r="AU202" s="11" t="n">
        <x:v>2493.232859030252</x:v>
      </x:c>
      <x:c r="AV202" s="11" t="n">
        <x:v>2565.9603369407087</x:v>
      </x:c>
      <x:c r="AW202" s="11" t="n">
        <x:v>2749.914599491859</x:v>
      </x:c>
      <x:c r="AX202" s="11" t="n">
        <x:v>2803.893718105769</x:v>
      </x:c>
      <x:c r="AY202" s="11" t="n">
        <x:v>3565.6158164411704</x:v>
      </x:c>
    </x:row>
    <x:row r="203" ht="21" customHeight="1">
      <x:c r="A203" s="15" t="n">
        <x:v>202</x:v>
      </x:c>
      <x:c r="B203" s="11" t="n">
        <x:v>1083.9532952587224</x:v>
      </x:c>
      <x:c r="C203" s="11" t="n">
        <x:v>1105.4680046128703</x:v>
      </x:c>
      <x:c r="D203" s="11" t="n">
        <x:v>1203.2602763314733</x:v>
      </x:c>
      <x:c r="E203" s="11" t="n">
        <x:v>1269.2842839989996</x:v>
      </x:c>
      <x:c r="F203" s="11" t="n">
        <x:v>1366.1563170837767</x:v>
      </x:c>
      <x:c r="G203" s="11" t="n">
        <x:v>1369.2726919367017</x:v>
      </x:c>
      <x:c r="H203" s="11" t="n">
        <x:v>1369.3044663594628</x:v>
      </x:c>
      <x:c r="I203" s="11" t="n">
        <x:v>1411.0437987047608</x:v>
      </x:c>
      <x:c r="J203" s="11" t="n">
        <x:v>1430.9648945210836</x:v>
      </x:c>
      <x:c r="K203" s="11" t="n">
        <x:v>1475.559505898068</x:v>
      </x:c>
      <x:c r="L203" s="11" t="n">
        <x:v>1510.9358695054152</x:v>
      </x:c>
      <x:c r="M203" s="11" t="n">
        <x:v>1554.9573416379376</x:v>
      </x:c>
      <x:c r="N203" s="11" t="n">
        <x:v>1556.2087505619763</x:v>
      </x:c>
      <x:c r="O203" s="11" t="n">
        <x:v>1569.6389562962609</x:v>
      </x:c>
      <x:c r="P203" s="11" t="n">
        <x:v>1601.675066485628</x:v>
      </x:c>
      <x:c r="Q203" s="11" t="n">
        <x:v>1609.364001174504</x:v>
      </x:c>
      <x:c r="R203" s="11" t="n">
        <x:v>1668.8540489599727</x:v>
      </x:c>
      <x:c r="S203" s="11" t="n">
        <x:v>1671.7533736772082</x:v>
      </x:c>
      <x:c r="T203" s="11" t="n">
        <x:v>1680.576751464343</x:v>
      </x:c>
      <x:c r="U203" s="11" t="n">
        <x:v>1686.075615711593</x:v>
      </x:c>
      <x:c r="V203" s="11" t="n">
        <x:v>1717.2531897584424</x:v>
      </x:c>
      <x:c r="W203" s="11" t="n">
        <x:v>1727.646866249182</x:v>
      </x:c>
      <x:c r="X203" s="11" t="n">
        <x:v>1774.5788627995653</x:v>
      </x:c>
      <x:c r="Y203" s="11" t="n">
        <x:v>1824.9523429549276</x:v>
      </x:c>
      <x:c r="Z203" s="11" t="n">
        <x:v>1826.2562090846268</x:v>
      </x:c>
      <x:c r="AA203" s="11" t="n">
        <x:v>1909.6997659312437</x:v>
      </x:c>
      <x:c r="AB203" s="11" t="n">
        <x:v>1957.2665930376306</x:v>
      </x:c>
      <x:c r="AC203" s="11" t="n">
        <x:v>1958.0989906337961</x:v>
      </x:c>
      <x:c r="AD203" s="11" t="n">
        <x:v>1980.9606344302279</x:v>
      </x:c>
      <x:c r="AE203" s="11" t="n">
        <x:v>1999.6991465297463</x:v>
      </x:c>
      <x:c r="AF203" s="11" t="n">
        <x:v>2029.7462244507544</x:v>
      </x:c>
      <x:c r="AG203" s="11" t="n">
        <x:v>2053.488242457126</x:v>
      </x:c>
      <x:c r="AH203" s="11" t="n">
        <x:v>2064.0466146188055</x:v>
      </x:c>
      <x:c r="AI203" s="11" t="n">
        <x:v>2075.287624778548</x:v>
      </x:c>
      <x:c r="AJ203" s="11" t="n">
        <x:v>2075.8072638616723</x:v>
      </x:c>
      <x:c r="AK203" s="11" t="n">
        <x:v>2097.8691940827403</x:v>
      </x:c>
      <x:c r="AL203" s="11" t="n">
        <x:v>2191.7588398588723</x:v>
      </x:c>
      <x:c r="AM203" s="11" t="n">
        <x:v>2194.334456210243</x:v>
      </x:c>
      <x:c r="AN203" s="11" t="n">
        <x:v>2321.8294560218433</x:v>
      </x:c>
      <x:c r="AO203" s="11" t="n">
        <x:v>2340.172001184348</x:v>
      </x:c>
      <x:c r="AP203" s="11" t="n">
        <x:v>2407.882815883395</x:v>
      </x:c>
      <x:c r="AQ203" s="11" t="n">
        <x:v>2438.0905890309978</x:v>
      </x:c>
      <x:c r="AR203" s="11" t="n">
        <x:v>2455.5568470211656</x:v>
      </x:c>
      <x:c r="AS203" s="11" t="n">
        <x:v>2469.489599102335</x:v>
      </x:c>
      <x:c r="AT203" s="11" t="n">
        <x:v>2479.0976919396517</x:v>
      </x:c>
      <x:c r="AU203" s="11" t="n">
        <x:v>2499.3869375834283</x:v>
      </x:c>
      <x:c r="AV203" s="11" t="n">
        <x:v>2500.83894033638</x:v>
      </x:c>
      <x:c r="AW203" s="11" t="n">
        <x:v>2539.862979086418</x:v>
      </x:c>
      <x:c r="AX203" s="11" t="n">
        <x:v>2578.1959630658484</x:v>
      </x:c>
      <x:c r="AY203" s="11" t="n">
        <x:v>2790.2748637187024</x:v>
      </x:c>
    </x:row>
    <x:row r="204" ht="21" customHeight="1">
      <x:c r="A204" s="15" t="n">
        <x:v>203</x:v>
      </x:c>
      <x:c r="B204" s="11" t="n">
        <x:v>1109.4796360749513</x:v>
      </x:c>
      <x:c r="C204" s="11" t="n">
        <x:v>1134.2794217641183</x:v>
      </x:c>
      <x:c r="D204" s="11" t="n">
        <x:v>1145.526986222401</x:v>
      </x:c>
      <x:c r="E204" s="11" t="n">
        <x:v>1155.6376518419634</x:v>
      </x:c>
      <x:c r="F204" s="11" t="n">
        <x:v>1320.8814108242113</x:v>
      </x:c>
      <x:c r="G204" s="11" t="n">
        <x:v>1326.2772538362292</x:v>
      </x:c>
      <x:c r="H204" s="11" t="n">
        <x:v>1331.0027964568137</x:v>
      </x:c>
      <x:c r="I204" s="11" t="n">
        <x:v>1375.5847948540497</x:v>
      </x:c>
      <x:c r="J204" s="11" t="n">
        <x:v>1388.7317952876892</x:v>
      </x:c>
      <x:c r="K204" s="11" t="n">
        <x:v>1401.5506133199056</x:v>
      </x:c>
      <x:c r="L204" s="11" t="n">
        <x:v>1416.1613241892592</x:v>
      </x:c>
      <x:c r="M204" s="11" t="n">
        <x:v>1467.5021605836123</x:v>
      </x:c>
      <x:c r="N204" s="11" t="n">
        <x:v>1497.0840535444704</x:v>
      </x:c>
      <x:c r="O204" s="11" t="n">
        <x:v>1506.9470564664061</x:v>
      </x:c>
      <x:c r="P204" s="11" t="n">
        <x:v>1519.2017274004575</x:v>
      </x:c>
      <x:c r="Q204" s="11" t="n">
        <x:v>1554.7192010607173</x:v>
      </x:c>
      <x:c r="R204" s="11" t="n">
        <x:v>1560.7315215939657</x:v>
      </x:c>
      <x:c r="S204" s="11" t="n">
        <x:v>1579.6901512123382</x:v>
      </x:c>
      <x:c r="T204" s="11" t="n">
        <x:v>1610.8731413735518</x:v>
      </x:c>
      <x:c r="U204" s="11" t="n">
        <x:v>1631.7338390616005</x:v>
      </x:c>
      <x:c r="V204" s="11" t="n">
        <x:v>1643.7362408929562</x:v>
      </x:c>
      <x:c r="W204" s="11" t="n">
        <x:v>1673.8706987389505</x:v>
      </x:c>
      <x:c r="X204" s="11" t="n">
        <x:v>1675.7479202341865</x:v>
      </x:c>
      <x:c r="Y204" s="11" t="n">
        <x:v>1705.6316306139274</x:v>
      </x:c>
      <x:c r="Z204" s="11" t="n">
        <x:v>1777.6362893789492</x:v>
      </x:c>
      <x:c r="AA204" s="11" t="n">
        <x:v>1795.2561040184562</x:v>
      </x:c>
      <x:c r="AB204" s="11" t="n">
        <x:v>1827.6621798146618</x:v>
      </x:c>
      <x:c r="AC204" s="11" t="n">
        <x:v>1855.6637247108042</x:v>
      </x:c>
      <x:c r="AD204" s="11" t="n">
        <x:v>1892.9265998241926</x:v>
      </x:c>
      <x:c r="AE204" s="11" t="n">
        <x:v>1895.5774130648872</x:v>
      </x:c>
      <x:c r="AF204" s="11" t="n">
        <x:v>1942.9285044640583</x:v>
      </x:c>
      <x:c r="AG204" s="11" t="n">
        <x:v>1955.7417985554325</x:v>
      </x:c>
      <x:c r="AH204" s="11" t="n">
        <x:v>1957.9818538000627</x:v>
      </x:c>
      <x:c r="AI204" s="11" t="n">
        <x:v>1985.711974059403</x:v>
      </x:c>
      <x:c r="AJ204" s="11" t="n">
        <x:v>1991.695373111856</x:v>
      </x:c>
      <x:c r="AK204" s="11" t="n">
        <x:v>2033.5650297641405</x:v>
      </x:c>
      <x:c r="AL204" s="11" t="n">
        <x:v>2060.7354968036902</x:v>
      </x:c>
      <x:c r="AM204" s="11" t="n">
        <x:v>2136.8194715502545</x:v>
      </x:c>
      <x:c r="AN204" s="11" t="n">
        <x:v>2142.2523913736513</x:v>
      </x:c>
      <x:c r="AO204" s="11" t="n">
        <x:v>2167.2207140823703</x:v>
      </x:c>
      <x:c r="AP204" s="11" t="n">
        <x:v>2209.6617700562556</x:v>
      </x:c>
      <x:c r="AQ204" s="11" t="n">
        <x:v>2219.60606402505</x:v>
      </x:c>
      <x:c r="AR204" s="11" t="n">
        <x:v>2298.1734434917353</x:v>
      </x:c>
      <x:c r="AS204" s="11" t="n">
        <x:v>2385.885989431753</x:v>
      </x:c>
      <x:c r="AT204" s="11" t="n">
        <x:v>2392.4775120781133</x:v>
      </x:c>
      <x:c r="AU204" s="11" t="n">
        <x:v>2461.3878365595647</x:v>
      </x:c>
      <x:c r="AV204" s="11" t="n">
        <x:v>2492.3867426164143</x:v>
      </x:c>
      <x:c r="AW204" s="11" t="n">
        <x:v>2668.7968543678726</x:v>
      </x:c>
      <x:c r="AX204" s="11" t="n">
        <x:v>2992.9865613927072</x:v>
      </x:c>
      <x:c r="AY204" s="11" t="n">
        <x:v>3268.754019248006</x:v>
      </x:c>
    </x:row>
    <x:row r="205" ht="21" customHeight="1">
      <x:c r="A205" s="15" t="n">
        <x:v>204</x:v>
      </x:c>
      <x:c r="B205" s="11" t="n">
        <x:v>1206.8486118458402</x:v>
      </x:c>
      <x:c r="C205" s="11" t="n">
        <x:v>1292.8286180158434</x:v>
      </x:c>
      <x:c r="D205" s="11" t="n">
        <x:v>1301.1708700973584</x:v>
      </x:c>
      <x:c r="E205" s="11" t="n">
        <x:v>1317.6225422913044</x:v>
      </x:c>
      <x:c r="F205" s="11" t="n">
        <x:v>1352.9287963957343</x:v>
      </x:c>
      <x:c r="G205" s="11" t="n">
        <x:v>1363.5068892603913</x:v>
      </x:c>
      <x:c r="H205" s="11" t="n">
        <x:v>1369.4077027627015</x:v>
      </x:c>
      <x:c r="I205" s="11" t="n">
        <x:v>1431.011830820035</x:v>
      </x:c>
      <x:c r="J205" s="11" t="n">
        <x:v>1436.0487636394676</x:v>
      </x:c>
      <x:c r="K205" s="11" t="n">
        <x:v>1447.3840961118062</x:v>
      </x:c>
      <x:c r="L205" s="11" t="n">
        <x:v>1477.981832663816</x:v>
      </x:c>
      <x:c r="M205" s="11" t="n">
        <x:v>1551.18365052553</x:v>
      </x:c>
      <x:c r="N205" s="11" t="n">
        <x:v>1568.506503943332</x:v>
      </x:c>
      <x:c r="O205" s="11" t="n">
        <x:v>1580.4197550824142</x:v>
      </x:c>
      <x:c r="P205" s="11" t="n">
        <x:v>1581.1208638189933</x:v>
      </x:c>
      <x:c r="Q205" s="11" t="n">
        <x:v>1588.2074597141245</x:v>
      </x:c>
      <x:c r="R205" s="11" t="n">
        <x:v>1617.5351123912997</x:v>
      </x:c>
      <x:c r="S205" s="11" t="n">
        <x:v>1636.3328050968253</x:v>
      </x:c>
      <x:c r="T205" s="11" t="n">
        <x:v>1648.0659444428645</x:v>
      </x:c>
      <x:c r="U205" s="11" t="n">
        <x:v>1759.9528564831153</x:v>
      </x:c>
      <x:c r="V205" s="11" t="n">
        <x:v>1766.3889329222989</x:v>
      </x:c>
      <x:c r="W205" s="11" t="n">
        <x:v>1770.1682304091573</x:v>
      </x:c>
      <x:c r="X205" s="11" t="n">
        <x:v>1786.979697210609</x:v>
      </x:c>
      <x:c r="Y205" s="11" t="n">
        <x:v>1807.3871428083276</x:v>
      </x:c>
      <x:c r="Z205" s="11" t="n">
        <x:v>1827.0884412102544</x:v>
      </x:c>
      <x:c r="AA205" s="11" t="n">
        <x:v>1833.256172972727</x:v>
      </x:c>
      <x:c r="AB205" s="11" t="n">
        <x:v>1839.4074428566191</x:v>
      </x:c>
      <x:c r="AC205" s="11" t="n">
        <x:v>1907.8046074784816</x:v>
      </x:c>
      <x:c r="AD205" s="11" t="n">
        <x:v>1972.3612591874312</x:v>
      </x:c>
      <x:c r="AE205" s="11" t="n">
        <x:v>1992.9589721637926</x:v>
      </x:c>
      <x:c r="AF205" s="11" t="n">
        <x:v>2028.9547013703705</x:v>
      </x:c>
      <x:c r="AG205" s="11" t="n">
        <x:v>2053.498410051753</x:v>
      </x:c>
      <x:c r="AH205" s="11" t="n">
        <x:v>2060.6811002670174</x:v>
      </x:c>
      <x:c r="AI205" s="11" t="n">
        <x:v>2070.531032419138</x:v>
      </x:c>
      <x:c r="AJ205" s="11" t="n">
        <x:v>2112.054372042234</x:v>
      </x:c>
      <x:c r="AK205" s="11" t="n">
        <x:v>2129.2865581098804</x:v>
      </x:c>
      <x:c r="AL205" s="11" t="n">
        <x:v>2152.1670032525717</x:v>
      </x:c>
      <x:c r="AM205" s="11" t="n">
        <x:v>2196.892706701886</x:v>
      </x:c>
      <x:c r="AN205" s="11" t="n">
        <x:v>2199.662844959552</x:v>
      </x:c>
      <x:c r="AO205" s="11" t="n">
        <x:v>2204.9273687930463</x:v>
      </x:c>
      <x:c r="AP205" s="11" t="n">
        <x:v>2228.017388552017</x:v>
      </x:c>
      <x:c r="AQ205" s="11" t="n">
        <x:v>2277.4002309777525</x:v>
      </x:c>
      <x:c r="AR205" s="11" t="n">
        <x:v>2321.763534489481</x:v>
      </x:c>
      <x:c r="AS205" s="11" t="n">
        <x:v>2389.135717940638</x:v>
      </x:c>
      <x:c r="AT205" s="11" t="n">
        <x:v>2458.2983450079364</x:v>
      </x:c>
      <x:c r="AU205" s="11" t="n">
        <x:v>2463.493619594089</x:v>
      </x:c>
      <x:c r="AV205" s="11" t="n">
        <x:v>2514.051256025764</x:v>
      </x:c>
      <x:c r="AW205" s="11" t="n">
        <x:v>2915.979869909347</x:v>
      </x:c>
      <x:c r="AX205" s="11" t="n">
        <x:v>3215.9080810938203</x:v>
      </x:c>
      <x:c r="AY205" s="11" t="n">
        <x:v>3262.5915991161864</x:v>
      </x:c>
    </x:row>
    <x:row r="206" ht="21" customHeight="1">
      <x:c r="A206" s="15" t="n">
        <x:v>205</x:v>
      </x:c>
      <x:c r="B206" s="11" t="n">
        <x:v>1095.1981249853625</x:v>
      </x:c>
      <x:c r="C206" s="11" t="n">
        <x:v>1263.6385771618218</x:v>
      </x:c>
      <x:c r="D206" s="11" t="n">
        <x:v>1301.18805452089</x:v>
      </x:c>
      <x:c r="E206" s="11" t="n">
        <x:v>1361.0269883462597</x:v>
      </x:c>
      <x:c r="F206" s="11" t="n">
        <x:v>1365.6425443612923</x:v>
      </x:c>
      <x:c r="G206" s="11" t="n">
        <x:v>1370.9884310490115</x:v>
      </x:c>
      <x:c r="H206" s="11" t="n">
        <x:v>1374.2876797984516</x:v>
      </x:c>
      <x:c r="I206" s="11" t="n">
        <x:v>1384.5115301899816</x:v>
      </x:c>
      <x:c r="J206" s="11" t="n">
        <x:v>1391.4430261775556</x:v>
      </x:c>
      <x:c r="K206" s="11" t="n">
        <x:v>1448.3637539677384</x:v>
      </x:c>
      <x:c r="L206" s="11" t="n">
        <x:v>1533.4469464504052</x:v>
      </x:c>
      <x:c r="M206" s="11" t="n">
        <x:v>1567.2902864453602</x:v>
      </x:c>
      <x:c r="N206" s="11" t="n">
        <x:v>1631.6883481258</x:v>
      </x:c>
      <x:c r="O206" s="11" t="n">
        <x:v>1633.1345442800443</x:v>
      </x:c>
      <x:c r="P206" s="11" t="n">
        <x:v>1657.172812327205</x:v>
      </x:c>
      <x:c r="Q206" s="11" t="n">
        <x:v>1705.1511279623069</x:v>
      </x:c>
      <x:c r="R206" s="11" t="n">
        <x:v>1723.29143509727</x:v>
      </x:c>
      <x:c r="S206" s="11" t="n">
        <x:v>1728.8441191308948</x:v>
      </x:c>
      <x:c r="T206" s="11" t="n">
        <x:v>1734.4758904664586</x:v>
      </x:c>
      <x:c r="U206" s="11" t="n">
        <x:v>1736.0907851398044</x:v>
      </x:c>
      <x:c r="V206" s="11" t="n">
        <x:v>1759.4799133317842</x:v>
      </x:c>
      <x:c r="W206" s="11" t="n">
        <x:v>1786.9462182366908</x:v>
      </x:c>
      <x:c r="X206" s="11" t="n">
        <x:v>1802.4943228174875</x:v>
      </x:c>
      <x:c r="Y206" s="11" t="n">
        <x:v>1821.7446145457889</x:v>
      </x:c>
      <x:c r="Z206" s="11" t="n">
        <x:v>1848.6238807193854</x:v>
      </x:c>
      <x:c r="AA206" s="11" t="n">
        <x:v>1870.811589506501</x:v>
      </x:c>
      <x:c r="AB206" s="11" t="n">
        <x:v>1884.1475002844745</x:v>
      </x:c>
      <x:c r="AC206" s="11" t="n">
        <x:v>1897.0734823453272</x:v>
      </x:c>
      <x:c r="AD206" s="11" t="n">
        <x:v>1916.4024742825598</x:v>
      </x:c>
      <x:c r="AE206" s="11" t="n">
        <x:v>1923.6870733928308</x:v>
      </x:c>
      <x:c r="AF206" s="11" t="n">
        <x:v>1948.123109827699</x:v>
      </x:c>
      <x:c r="AG206" s="11" t="n">
        <x:v>1949.651147552504</x:v>
      </x:c>
      <x:c r="AH206" s="11" t="n">
        <x:v>2002.6263258628187</x:v>
      </x:c>
      <x:c r="AI206" s="11" t="n">
        <x:v>2029.0700427767808</x:v>
      </x:c>
      <x:c r="AJ206" s="11" t="n">
        <x:v>2029.3657828444366</x:v>
      </x:c>
      <x:c r="AK206" s="11" t="n">
        <x:v>2066.3150126903874</x:v>
      </x:c>
      <x:c r="AL206" s="11" t="n">
        <x:v>2097.342206832108</x:v>
      </x:c>
      <x:c r="AM206" s="11" t="n">
        <x:v>2109.101569245391</x:v>
      </x:c>
      <x:c r="AN206" s="11" t="n">
        <x:v>2119.8827849781737</x:v>
      </x:c>
      <x:c r="AO206" s="11" t="n">
        <x:v>2120.1938116549245</x:v>
      </x:c>
      <x:c r="AP206" s="11" t="n">
        <x:v>2233.409964772503</x:v>
      </x:c>
      <x:c r="AQ206" s="11" t="n">
        <x:v>2266.175514719267</x:v>
      </x:c>
      <x:c r="AR206" s="11" t="n">
        <x:v>2349.8542967093354</x:v>
      </x:c>
      <x:c r="AS206" s="11" t="n">
        <x:v>2388.130950170188</x:v>
      </x:c>
      <x:c r="AT206" s="11" t="n">
        <x:v>2498.403148787222</x:v>
      </x:c>
      <x:c r="AU206" s="11" t="n">
        <x:v>2517.50083814758</x:v>
      </x:c>
      <x:c r="AV206" s="11" t="n">
        <x:v>2670.912688294008</x:v>
      </x:c>
      <x:c r="AW206" s="11" t="n">
        <x:v>2804.5375965106614</x:v>
      </x:c>
      <x:c r="AX206" s="11" t="n">
        <x:v>3319.748156160232</x:v>
      </x:c>
      <x:c r="AY206" s="11" t="n">
        <x:v>3370.511709832339</x:v>
      </x:c>
    </x:row>
    <x:row r="207" ht="21" customHeight="1">
      <x:c r="A207" s="15" t="n">
        <x:v>206</x:v>
      </x:c>
      <x:c r="B207" s="11" t="n">
        <x:v>1135.5358197476464</x:v>
      </x:c>
      <x:c r="C207" s="11" t="n">
        <x:v>1154.9292202690385</x:v>
      </x:c>
      <x:c r="D207" s="11" t="n">
        <x:v>1241.229433854845</x:v>
      </x:c>
      <x:c r="E207" s="11" t="n">
        <x:v>1247.2399975169692</x:v>
      </x:c>
      <x:c r="F207" s="11" t="n">
        <x:v>1357.8275731479118</x:v>
      </x:c>
      <x:c r="G207" s="11" t="n">
        <x:v>1386.0180033677161</x:v>
      </x:c>
      <x:c r="H207" s="11" t="n">
        <x:v>1409.6618867815644</x:v>
      </x:c>
      <x:c r="I207" s="11" t="n">
        <x:v>1432.201782132818</x:v>
      </x:c>
      <x:c r="J207" s="11" t="n">
        <x:v>1443.1907080287392</x:v>
      </x:c>
      <x:c r="K207" s="11" t="n">
        <x:v>1460.2072975945237</x:v>
      </x:c>
      <x:c r="L207" s="11" t="n">
        <x:v>1460.8810886230165</x:v>
      </x:c>
      <x:c r="M207" s="11" t="n">
        <x:v>1574.8328632867187</x:v>
      </x:c>
      <x:c r="N207" s="11" t="n">
        <x:v>1577.7741456513786</x:v>
      </x:c>
      <x:c r="O207" s="11" t="n">
        <x:v>1612.0278867404654</x:v>
      </x:c>
      <x:c r="P207" s="11" t="n">
        <x:v>1626.8635463338892</x:v>
      </x:c>
      <x:c r="Q207" s="11" t="n">
        <x:v>1631.887214877331</x:v>
      </x:c>
      <x:c r="R207" s="11" t="n">
        <x:v>1652.0601534887232</x:v>
      </x:c>
      <x:c r="S207" s="11" t="n">
        <x:v>1672.213543349802</x:v>
      </x:c>
      <x:c r="T207" s="11" t="n">
        <x:v>1705.6179971058218</x:v>
      </x:c>
      <x:c r="U207" s="11" t="n">
        <x:v>1736.2977828785806</x:v>
      </x:c>
      <x:c r="V207" s="11" t="n">
        <x:v>1757.2579709615597</x:v>
      </x:c>
      <x:c r="W207" s="11" t="n">
        <x:v>1766.0003961471589</x:v>
      </x:c>
      <x:c r="X207" s="11" t="n">
        <x:v>1781.067890929073</x:v>
      </x:c>
      <x:c r="Y207" s="11" t="n">
        <x:v>1798.7309129261726</x:v>
      </x:c>
      <x:c r="Z207" s="11" t="n">
        <x:v>1803.0981916939927</x:v>
      </x:c>
      <x:c r="AA207" s="11" t="n">
        <x:v>1819.0945201888055</x:v>
      </x:c>
      <x:c r="AB207" s="11" t="n">
        <x:v>1821.6690803634528</x:v>
      </x:c>
      <x:c r="AC207" s="11" t="n">
        <x:v>1847.4847696723114</x:v>
      </x:c>
      <x:c r="AD207" s="11" t="n">
        <x:v>1850.523804712084</x:v>
      </x:c>
      <x:c r="AE207" s="11" t="n">
        <x:v>1868.7542889919278</x:v>
      </x:c>
      <x:c r="AF207" s="11" t="n">
        <x:v>1873.0834841242956</x:v>
      </x:c>
      <x:c r="AG207" s="11" t="n">
        <x:v>1950.6820913625882</x:v>
      </x:c>
      <x:c r="AH207" s="11" t="n">
        <x:v>1957.9670727981925</x:v>
      </x:c>
      <x:c r="AI207" s="11" t="n">
        <x:v>1962.9405606506944</x:v>
      </x:c>
      <x:c r="AJ207" s="11" t="n">
        <x:v>1974.8440705098524</x:v>
      </x:c>
      <x:c r="AK207" s="11" t="n">
        <x:v>2105.5135093376357</x:v>
      </x:c>
      <x:c r="AL207" s="11" t="n">
        <x:v>2159.2147062188506</x:v>
      </x:c>
      <x:c r="AM207" s="11" t="n">
        <x:v>2197.5740950327827</x:v>
      </x:c>
      <x:c r="AN207" s="11" t="n">
        <x:v>2204.656928492149</x:v>
      </x:c>
      <x:c r="AO207" s="11" t="n">
        <x:v>2207.616357787073</x:v>
      </x:c>
      <x:c r="AP207" s="11" t="n">
        <x:v>2209.603564522363</x:v>
      </x:c>
      <x:c r="AQ207" s="11" t="n">
        <x:v>2216.5183190235452</x:v>
      </x:c>
      <x:c r="AR207" s="11" t="n">
        <x:v>2234.391602828691</x:v>
      </x:c>
      <x:c r="AS207" s="11" t="n">
        <x:v>2375.577231103237</x:v>
      </x:c>
      <x:c r="AT207" s="11" t="n">
        <x:v>2392.618099398257</x:v>
      </x:c>
      <x:c r="AU207" s="11" t="n">
        <x:v>2595.1042208874514</x:v>
      </x:c>
      <x:c r="AV207" s="11" t="n">
        <x:v>2615.225022123662</x:v>
      </x:c>
      <x:c r="AW207" s="11" t="n">
        <x:v>2731.2309318238013</x:v>
      </x:c>
      <x:c r="AX207" s="11" t="n">
        <x:v>2801.5451623359554</x:v>
      </x:c>
      <x:c r="AY207" s="11" t="n">
        <x:v>3019.293398921432</x:v>
      </x:c>
    </x:row>
    <x:row r="208" ht="21" customHeight="1">
      <x:c r="A208" s="15" t="n">
        <x:v>207</x:v>
      </x:c>
      <x:c r="B208" s="11" t="n">
        <x:v>1133.5698458671588</x:v>
      </x:c>
      <x:c r="C208" s="11" t="n">
        <x:v>1244.0916658855465</x:v>
      </x:c>
      <x:c r="D208" s="11" t="n">
        <x:v>1268.0241070092088</x:v>
      </x:c>
      <x:c r="E208" s="11" t="n">
        <x:v>1282.3766935914273</x:v>
      </x:c>
      <x:c r="F208" s="11" t="n">
        <x:v>1310.5780335646311</x:v>
      </x:c>
      <x:c r="G208" s="11" t="n">
        <x:v>1359.4117641262728</x:v>
      </x:c>
      <x:c r="H208" s="11" t="n">
        <x:v>1366.643946605135</x:v>
      </x:c>
      <x:c r="I208" s="11" t="n">
        <x:v>1454.127366161394</x:v>
      </x:c>
      <x:c r="J208" s="11" t="n">
        <x:v>1493.604515275099</x:v>
      </x:c>
      <x:c r="K208" s="11" t="n">
        <x:v>1521.3114635282852</x:v>
      </x:c>
      <x:c r="L208" s="11" t="n">
        <x:v>1544.6144784430162</x:v>
      </x:c>
      <x:c r="M208" s="11" t="n">
        <x:v>1546.603578910654</x:v>
      </x:c>
      <x:c r="N208" s="11" t="n">
        <x:v>1546.6581307652589</x:v>
      </x:c>
      <x:c r="O208" s="11" t="n">
        <x:v>1624.425070003103</x:v>
      </x:c>
      <x:c r="P208" s="11" t="n">
        <x:v>1646.1656655073673</x:v>
      </x:c>
      <x:c r="Q208" s="11" t="n">
        <x:v>1659.8296986715477</x:v>
      </x:c>
      <x:c r="R208" s="11" t="n">
        <x:v>1699.136842141635</x:v>
      </x:c>
      <x:c r="S208" s="11" t="n">
        <x:v>1709.610484633576</x:v>
      </x:c>
      <x:c r="T208" s="11" t="n">
        <x:v>1724.731410101684</x:v>
      </x:c>
      <x:c r="U208" s="11" t="n">
        <x:v>1752.4718690120008</x:v>
      </x:c>
      <x:c r="V208" s="11" t="n">
        <x:v>1792.9614772276018</x:v>
      </x:c>
      <x:c r="W208" s="11" t="n">
        <x:v>1866.8926584076773</x:v>
      </x:c>
      <x:c r="X208" s="11" t="n">
        <x:v>1898.0554047709504</x:v>
      </x:c>
      <x:c r="Y208" s="11" t="n">
        <x:v>1930.0146870446065</x:v>
      </x:c>
      <x:c r="Z208" s="11" t="n">
        <x:v>1976.7900004797616</x:v>
      </x:c>
      <x:c r="AA208" s="11" t="n">
        <x:v>2013.0461407398975</x:v>
      </x:c>
      <x:c r="AB208" s="11" t="n">
        <x:v>2016.2299437006432</x:v>
      </x:c>
      <x:c r="AC208" s="11" t="n">
        <x:v>2022.490918515197</x:v>
      </x:c>
      <x:c r="AD208" s="11" t="n">
        <x:v>2049.504539208318</x:v>
      </x:c>
      <x:c r="AE208" s="11" t="n">
        <x:v>2087.027688179659</x:v>
      </x:c>
      <x:c r="AF208" s="11" t="n">
        <x:v>2110.0229276299297</x:v>
      </x:c>
      <x:c r="AG208" s="11" t="n">
        <x:v>2130.4099642768806</x:v>
      </x:c>
      <x:c r="AH208" s="11" t="n">
        <x:v>2148.0421406635105</x:v>
      </x:c>
      <x:c r="AI208" s="11" t="n">
        <x:v>2165.5091188088895</x:v>
      </x:c>
      <x:c r="AJ208" s="11" t="n">
        <x:v>2173.1892141956573</x:v>
      </x:c>
      <x:c r="AK208" s="11" t="n">
        <x:v>2174.304611786838</x:v>
      </x:c>
      <x:c r="AL208" s="11" t="n">
        <x:v>2183.3191247242594</x:v>
      </x:c>
      <x:c r="AM208" s="11" t="n">
        <x:v>2190.1908935366446</x:v>
      </x:c>
      <x:c r="AN208" s="11" t="n">
        <x:v>2201.3963718563955</x:v>
      </x:c>
      <x:c r="AO208" s="11" t="n">
        <x:v>2208.874742394444</x:v>
      </x:c>
      <x:c r="AP208" s="11" t="n">
        <x:v>2221.724303905848</x:v>
      </x:c>
      <x:c r="AQ208" s="11" t="n">
        <x:v>2247.515976485206</x:v>
      </x:c>
      <x:c r="AR208" s="11" t="n">
        <x:v>2266.6479468960924</x:v>
      </x:c>
      <x:c r="AS208" s="11" t="n">
        <x:v>2326.7966558629532</x:v>
      </x:c>
      <x:c r="AT208" s="11" t="n">
        <x:v>2356.3824795387222</x:v>
      </x:c>
      <x:c r="AU208" s="11" t="n">
        <x:v>2370.7046228644876</x:v>
      </x:c>
      <x:c r="AV208" s="11" t="n">
        <x:v>2386.629421275411</x:v>
      </x:c>
      <x:c r="AW208" s="11" t="n">
        <x:v>2407.041203494944</x:v>
      </x:c>
      <x:c r="AX208" s="11" t="n">
        <x:v>2468.1992618247327</x:v>
      </x:c>
      <x:c r="AY208" s="11" t="n">
        <x:v>2672.270850065758</x:v>
      </x:c>
    </x:row>
    <x:row r="209" ht="21" customHeight="1">
      <x:c r="A209" s="15" t="n">
        <x:v>208</x:v>
      </x:c>
      <x:c r="B209" s="11" t="n">
        <x:v>1206.134834697831</x:v>
      </x:c>
      <x:c r="C209" s="11" t="n">
        <x:v>1262.9768695584603</x:v>
      </x:c>
      <x:c r="D209" s="11" t="n">
        <x:v>1267.5413843965266</x:v>
      </x:c>
      <x:c r="E209" s="11" t="n">
        <x:v>1313.0294296209952</x:v>
      </x:c>
      <x:c r="F209" s="11" t="n">
        <x:v>1313.3291101431928</x:v>
      </x:c>
      <x:c r="G209" s="11" t="n">
        <x:v>1381.882588142433</x:v>
      </x:c>
      <x:c r="H209" s="11" t="n">
        <x:v>1439.4654515906468</x:v>
      </x:c>
      <x:c r="I209" s="11" t="n">
        <x:v>1446.8456879596793</x:v>
      </x:c>
      <x:c r="J209" s="11" t="n">
        <x:v>1458.8820299519934</x:v>
      </x:c>
      <x:c r="K209" s="11" t="n">
        <x:v>1487.6787082739982</x:v>
      </x:c>
      <x:c r="L209" s="11" t="n">
        <x:v>1528.9582271552003</x:v>
      </x:c>
      <x:c r="M209" s="11" t="n">
        <x:v>1561.971658128924</x:v>
      </x:c>
      <x:c r="N209" s="11" t="n">
        <x:v>1610.780136127056</x:v>
      </x:c>
      <x:c r="O209" s="11" t="n">
        <x:v>1651.1638861416402</x:v>
      </x:c>
      <x:c r="P209" s="11" t="n">
        <x:v>1663.6008623156918</x:v>
      </x:c>
      <x:c r="Q209" s="11" t="n">
        <x:v>1716.89440506428</x:v>
      </x:c>
      <x:c r="R209" s="11" t="n">
        <x:v>1759.9830788138659</x:v>
      </x:c>
      <x:c r="S209" s="11" t="n">
        <x:v>1762.4854875677781</x:v>
      </x:c>
      <x:c r="T209" s="11" t="n">
        <x:v>1781.0555271138473</x:v>
      </x:c>
      <x:c r="U209" s="11" t="n">
        <x:v>1818.2561005999432</x:v>
      </x:c>
      <x:c r="V209" s="11" t="n">
        <x:v>1839.3798263534595</x:v>
      </x:c>
      <x:c r="W209" s="11" t="n">
        <x:v>1847.1379946922016</x:v>
      </x:c>
      <x:c r="X209" s="11" t="n">
        <x:v>1871.5779303648699</x:v>
      </x:c>
      <x:c r="Y209" s="11" t="n">
        <x:v>1890.4573327944368</x:v>
      </x:c>
      <x:c r="Z209" s="11" t="n">
        <x:v>1926.3878208938386</x:v>
      </x:c>
      <x:c r="AA209" s="11" t="n">
        <x:v>1927.0346161782138</x:v>
      </x:c>
      <x:c r="AB209" s="11" t="n">
        <x:v>1953.9281654786175</x:v>
      </x:c>
      <x:c r="AC209" s="11" t="n">
        <x:v>2004.152687235169</x:v>
      </x:c>
      <x:c r="AD209" s="11" t="n">
        <x:v>2049.024682268058</x:v>
      </x:c>
      <x:c r="AE209" s="11" t="n">
        <x:v>2049.6519044941697</x:v>
      </x:c>
      <x:c r="AF209" s="11" t="n">
        <x:v>2064.236646893458</x:v>
      </x:c>
      <x:c r="AG209" s="11" t="n">
        <x:v>2093.925324278014</x:v>
      </x:c>
      <x:c r="AH209" s="11" t="n">
        <x:v>2106.631057941814</x:v>
      </x:c>
      <x:c r="AI209" s="11" t="n">
        <x:v>2130.8838191729446</x:v>
      </x:c>
      <x:c r="AJ209" s="11" t="n">
        <x:v>2163.8724921592047</x:v>
      </x:c>
      <x:c r="AK209" s="11" t="n">
        <x:v>2194.342419796656</x:v>
      </x:c>
      <x:c r="AL209" s="11" t="n">
        <x:v>2208.79602626152</x:v>
      </x:c>
      <x:c r="AM209" s="11" t="n">
        <x:v>2235.9302764212316</x:v>
      </x:c>
      <x:c r="AN209" s="11" t="n">
        <x:v>2241.335515611355</x:v>
      </x:c>
      <x:c r="AO209" s="11" t="n">
        <x:v>2266.3283742693966</x:v>
      </x:c>
      <x:c r="AP209" s="11" t="n">
        <x:v>2331.9256971934583</x:v>
      </x:c>
      <x:c r="AQ209" s="11" t="n">
        <x:v>2379.540083085938</x:v>
      </x:c>
      <x:c r="AR209" s="11" t="n">
        <x:v>2395.735945346718</x:v>
      </x:c>
      <x:c r="AS209" s="11" t="n">
        <x:v>2470.2938492214153</x:v>
      </x:c>
      <x:c r="AT209" s="11" t="n">
        <x:v>2555.807884083768</x:v>
      </x:c>
      <x:c r="AU209" s="11" t="n">
        <x:v>2595.1094234064994</x:v>
      </x:c>
      <x:c r="AV209" s="11" t="n">
        <x:v>2705.2548789791294</x:v>
      </x:c>
      <x:c r="AW209" s="11" t="n">
        <x:v>2913.50403547676</x:v>
      </x:c>
      <x:c r="AX209" s="11" t="n">
        <x:v>2921.1833217648864</x:v>
      </x:c>
      <x:c r="AY209" s="11" t="n">
        <x:v>3032.5384938607644</x:v>
      </x:c>
    </x:row>
    <x:row r="210" ht="21" customHeight="1">
      <x:c r="A210" s="15" t="n">
        <x:v>209</x:v>
      </x:c>
      <x:c r="B210" s="11" t="n">
        <x:v>1019.5345761042753</x:v>
      </x:c>
      <x:c r="C210" s="11" t="n">
        <x:v>1121.2347655337674</x:v>
      </x:c>
      <x:c r="D210" s="11" t="n">
        <x:v>1189.956471266183</x:v>
      </x:c>
      <x:c r="E210" s="11" t="n">
        <x:v>1213.4096534488885</x:v>
      </x:c>
      <x:c r="F210" s="11" t="n">
        <x:v>1243.6460596417417</x:v>
      </x:c>
      <x:c r="G210" s="11" t="n">
        <x:v>1249.8958153391368</x:v>
      </x:c>
      <x:c r="H210" s="11" t="n">
        <x:v>1359.813141569793</x:v>
      </x:c>
      <x:c r="I210" s="11" t="n">
        <x:v>1363.8147333746372</x:v>
      </x:c>
      <x:c r="J210" s="11" t="n">
        <x:v>1364.3478700194278</x:v>
      </x:c>
      <x:c r="K210" s="11" t="n">
        <x:v>1385.0832445797064</x:v>
      </x:c>
      <x:c r="L210" s="11" t="n">
        <x:v>1403.5598797595364</x:v>
      </x:c>
      <x:c r="M210" s="11" t="n">
        <x:v>1404.4320475324323</x:v>
      </x:c>
      <x:c r="N210" s="11" t="n">
        <x:v>1455.6925936145435</x:v>
      </x:c>
      <x:c r="O210" s="11" t="n">
        <x:v>1476.2484910256305</x:v>
      </x:c>
      <x:c r="P210" s="11" t="n">
        <x:v>1479.4888584678747</x:v>
      </x:c>
      <x:c r="Q210" s="11" t="n">
        <x:v>1514.9186879078543</x:v>
      </x:c>
      <x:c r="R210" s="11" t="n">
        <x:v>1515.2060396182487</x:v>
      </x:c>
      <x:c r="S210" s="11" t="n">
        <x:v>1522.4130447096932</x:v>
      </x:c>
      <x:c r="T210" s="11" t="n">
        <x:v>1540.1098054119625</x:v>
      </x:c>
      <x:c r="U210" s="11" t="n">
        <x:v>1598.1277688744517</x:v>
      </x:c>
      <x:c r="V210" s="11" t="n">
        <x:v>1611.4358566737578</x:v>
      </x:c>
      <x:c r="W210" s="11" t="n">
        <x:v>1620.7670490745752</x:v>
      </x:c>
      <x:c r="X210" s="11" t="n">
        <x:v>1621.29381681282</x:v>
      </x:c>
      <x:c r="Y210" s="11" t="n">
        <x:v>1650.6603319057524</x:v>
      </x:c>
      <x:c r="Z210" s="11" t="n">
        <x:v>1670.9089876954476</x:v>
      </x:c>
      <x:c r="AA210" s="11" t="n">
        <x:v>1684.869517599757</x:v>
      </x:c>
      <x:c r="AB210" s="11" t="n">
        <x:v>1689.354822048215</x:v>
      </x:c>
      <x:c r="AC210" s="11" t="n">
        <x:v>1703.2737181329994</x:v>
      </x:c>
      <x:c r="AD210" s="11" t="n">
        <x:v>1730.2346627189936</x:v>
      </x:c>
      <x:c r="AE210" s="11" t="n">
        <x:v>1799.9536980426196</x:v>
      </x:c>
      <x:c r="AF210" s="11" t="n">
        <x:v>1820.0002666720216</x:v>
      </x:c>
      <x:c r="AG210" s="11" t="n">
        <x:v>1852.0497996295571</x:v>
      </x:c>
      <x:c r="AH210" s="11" t="n">
        <x:v>1892.3963982260207</x:v>
      </x:c>
      <x:c r="AI210" s="11" t="n">
        <x:v>1896.4646425909618</x:v>
      </x:c>
      <x:c r="AJ210" s="11" t="n">
        <x:v>1928.0422403847626</x:v>
      </x:c>
      <x:c r="AK210" s="11" t="n">
        <x:v>1960.8429045016062</x:v>
      </x:c>
      <x:c r="AL210" s="11" t="n">
        <x:v>2017.6296719610784</x:v>
      </x:c>
      <x:c r="AM210" s="11" t="n">
        <x:v>2084.026111891253</x:v>
      </x:c>
      <x:c r="AN210" s="11" t="n">
        <x:v>2179.3997114056465</x:v>
      </x:c>
      <x:c r="AO210" s="11" t="n">
        <x:v>2184.13863066672</x:v>
      </x:c>
      <x:c r="AP210" s="11" t="n">
        <x:v>2255.7161924528727</x:v>
      </x:c>
      <x:c r="AQ210" s="11" t="n">
        <x:v>2290.8712393902315</x:v>
      </x:c>
      <x:c r="AR210" s="11" t="n">
        <x:v>2311.0930073129657</x:v>
      </x:c>
      <x:c r="AS210" s="11" t="n">
        <x:v>2317.7696310273186</x:v>
      </x:c>
      <x:c r="AT210" s="11" t="n">
        <x:v>2329.960935906407</x:v>
      </x:c>
      <x:c r="AU210" s="11" t="n">
        <x:v>2354.481530079651</x:v>
      </x:c>
      <x:c r="AV210" s="11" t="n">
        <x:v>2355.387411272649</x:v>
      </x:c>
      <x:c r="AW210" s="11" t="n">
        <x:v>2471.1200532211806</x:v>
      </x:c>
      <x:c r="AX210" s="11" t="n">
        <x:v>2760.9678516948497</x:v>
      </x:c>
      <x:c r="AY210" s="11" t="n">
        <x:v>3277.191602021129</x:v>
      </x:c>
    </x:row>
    <x:row r="211" ht="21" customHeight="1">
      <x:c r="A211" s="15" t="n">
        <x:v>210</x:v>
      </x:c>
      <x:c r="B211" s="11" t="n">
        <x:v>1182.527061500988</x:v>
      </x:c>
      <x:c r="C211" s="11" t="n">
        <x:v>1301.6669592463236</x:v>
      </x:c>
      <x:c r="D211" s="11" t="n">
        <x:v>1363.3039847635507</x:v>
      </x:c>
      <x:c r="E211" s="11" t="n">
        <x:v>1430.475319127852</x:v>
      </x:c>
      <x:c r="F211" s="11" t="n">
        <x:v>1449.3442805437235</x:v>
      </x:c>
      <x:c r="G211" s="11" t="n">
        <x:v>1487.7253210393621</x:v>
      </x:c>
      <x:c r="H211" s="11" t="n">
        <x:v>1492.7051577975794</x:v>
      </x:c>
      <x:c r="I211" s="11" t="n">
        <x:v>1502.0410534440707</x:v>
      </x:c>
      <x:c r="J211" s="11" t="n">
        <x:v>1511.6448488215597</x:v>
      </x:c>
      <x:c r="K211" s="11" t="n">
        <x:v>1586.918051242428</x:v>
      </x:c>
      <x:c r="L211" s="11" t="n">
        <x:v>1591.5621759766273</x:v>
      </x:c>
      <x:c r="M211" s="11" t="n">
        <x:v>1593.5754937928402</x:v>
      </x:c>
      <x:c r="N211" s="11" t="n">
        <x:v>1602.6459530763555</x:v>
      </x:c>
      <x:c r="O211" s="11" t="n">
        <x:v>1607.2064000571036</x:v>
      </x:c>
      <x:c r="P211" s="11" t="n">
        <x:v>1620.2957135105835</x:v>
      </x:c>
      <x:c r="Q211" s="11" t="n">
        <x:v>1629.300405329253</x:v>
      </x:c>
      <x:c r="R211" s="11" t="n">
        <x:v>1652.2982266885128</x:v>
      </x:c>
      <x:c r="S211" s="11" t="n">
        <x:v>1654.8494887369243</x:v>
      </x:c>
      <x:c r="T211" s="11" t="n">
        <x:v>1663.9350738395326</x:v>
      </x:c>
      <x:c r="U211" s="11" t="n">
        <x:v>1675.3709880554447</x:v>
      </x:c>
      <x:c r="V211" s="11" t="n">
        <x:v>1717.2852284216674</x:v>
      </x:c>
      <x:c r="W211" s="11" t="n">
        <x:v>1744.8968929370988</x:v>
      </x:c>
      <x:c r="X211" s="11" t="n">
        <x:v>1748.7370733390787</x:v>
      </x:c>
      <x:c r="Y211" s="11" t="n">
        <x:v>1761.552351304002</x:v>
      </x:c>
      <x:c r="Z211" s="11" t="n">
        <x:v>1810.6232893969714</x:v>
      </x:c>
      <x:c r="AA211" s="11" t="n">
        <x:v>1836.6491470039903</x:v>
      </x:c>
      <x:c r="AB211" s="11" t="n">
        <x:v>1863.1758570767379</x:v>
      </x:c>
      <x:c r="AC211" s="11" t="n">
        <x:v>1867.3798633052643</x:v>
      </x:c>
      <x:c r="AD211" s="11" t="n">
        <x:v>1898.6432398657385</x:v>
      </x:c>
      <x:c r="AE211" s="11" t="n">
        <x:v>1898.8224557047151</x:v>
      </x:c>
      <x:c r="AF211" s="11" t="n">
        <x:v>1916.0350276744664</x:v>
      </x:c>
      <x:c r="AG211" s="11" t="n">
        <x:v>1935.2784450948534</x:v>
      </x:c>
      <x:c r="AH211" s="11" t="n">
        <x:v>1940.9626930069262</x:v>
      </x:c>
      <x:c r="AI211" s="11" t="n">
        <x:v>1963.1140168068264</x:v>
      </x:c>
      <x:c r="AJ211" s="11" t="n">
        <x:v>2025.2831969850301</x:v>
      </x:c>
      <x:c r="AK211" s="11" t="n">
        <x:v>2102.3613595487336</x:v>
      </x:c>
      <x:c r="AL211" s="11" t="n">
        <x:v>2104.173435343566</x:v>
      </x:c>
      <x:c r="AM211" s="11" t="n">
        <x:v>2179.280864287599</x:v>
      </x:c>
      <x:c r="AN211" s="11" t="n">
        <x:v>2190.5509395876843</x:v>
      </x:c>
      <x:c r="AO211" s="11" t="n">
        <x:v>2229.876459567736</x:v>
      </x:c>
      <x:c r="AP211" s="11" t="n">
        <x:v>2275.796976556504</x:v>
      </x:c>
      <x:c r="AQ211" s="11" t="n">
        <x:v>2405.929261045961</x:v>
      </x:c>
      <x:c r="AR211" s="11" t="n">
        <x:v>2496.083040049306</x:v>
      </x:c>
      <x:c r="AS211" s="11" t="n">
        <x:v>2550.5038835626865</x:v>
      </x:c>
      <x:c r="AT211" s="11" t="n">
        <x:v>2653.8293445570666</x:v>
      </x:c>
      <x:c r="AU211" s="11" t="n">
        <x:v>2706.7124600294646</x:v>
      </x:c>
      <x:c r="AV211" s="11" t="n">
        <x:v>2820.693508076435</x:v>
      </x:c>
      <x:c r="AW211" s="11" t="n">
        <x:v>2888.924632901021</x:v>
      </x:c>
      <x:c r="AX211" s="11" t="n">
        <x:v>3019.5993019956522</x:v>
      </x:c>
      <x:c r="AY211" s="11" t="n">
        <x:v>3135.6823348779735</x:v>
      </x:c>
    </x:row>
    <x:row r="212" ht="21" customHeight="1">
      <x:c r="A212" s="15" t="n">
        <x:v>211</x:v>
      </x:c>
      <x:c r="B212" s="11" t="n">
        <x:v>1112.3544512910016</x:v>
      </x:c>
      <x:c r="C212" s="11" t="n">
        <x:v>1195.3335565135465</x:v>
      </x:c>
      <x:c r="D212" s="11" t="n">
        <x:v>1211.3805915686771</x:v>
      </x:c>
      <x:c r="E212" s="11" t="n">
        <x:v>1282.5868121435642</x:v>
      </x:c>
      <x:c r="F212" s="11" t="n">
        <x:v>1315.2468925054782</x:v>
      </x:c>
      <x:c r="G212" s="11" t="n">
        <x:v>1343.8525435904899</x:v>
      </x:c>
      <x:c r="H212" s="11" t="n">
        <x:v>1348.7152423188327</x:v>
      </x:c>
      <x:c r="I212" s="11" t="n">
        <x:v>1395.840682587176</x:v>
      </x:c>
      <x:c r="J212" s="11" t="n">
        <x:v>1409.3431458668742</x:v>
      </x:c>
      <x:c r="K212" s="11" t="n">
        <x:v>1420.4909627327115</x:v>
      </x:c>
      <x:c r="L212" s="11" t="n">
        <x:v>1469.9737578329457</x:v>
      </x:c>
      <x:c r="M212" s="11" t="n">
        <x:v>1489.063031769596</x:v>
      </x:c>
      <x:c r="N212" s="11" t="n">
        <x:v>1493.3953688816355</x:v>
      </x:c>
      <x:c r="O212" s="11" t="n">
        <x:v>1519.0396906810602</x:v>
      </x:c>
      <x:c r="P212" s="11" t="n">
        <x:v>1568.717909710996</x:v>
      </x:c>
      <x:c r="Q212" s="11" t="n">
        <x:v>1625.877301936437</x:v>
      </x:c>
      <x:c r="R212" s="11" t="n">
        <x:v>1651.1155881019254</x:v>
      </x:c>
      <x:c r="S212" s="11" t="n">
        <x:v>1652.5024546335571</x:v>
      </x:c>
      <x:c r="T212" s="11" t="n">
        <x:v>1680.00609282082</x:v>
      </x:c>
      <x:c r="U212" s="11" t="n">
        <x:v>1700.0815744453193</x:v>
      </x:c>
      <x:c r="V212" s="11" t="n">
        <x:v>1700.645308550188</x:v>
      </x:c>
      <x:c r="W212" s="11" t="n">
        <x:v>1711.6158972066735</x:v>
      </x:c>
      <x:c r="X212" s="11" t="n">
        <x:v>1712.7940173232628</x:v>
      </x:c>
      <x:c r="Y212" s="11" t="n">
        <x:v>1740.8161834132106</x:v>
      </x:c>
      <x:c r="Z212" s="11" t="n">
        <x:v>1742.1543172514366</x:v>
      </x:c>
      <x:c r="AA212" s="11" t="n">
        <x:v>1773.5359355098244</x:v>
      </x:c>
      <x:c r="AB212" s="11" t="n">
        <x:v>1810.4277116986493</x:v>
      </x:c>
      <x:c r="AC212" s="11" t="n">
        <x:v>1821.314897602333</x:v>
      </x:c>
      <x:c r="AD212" s="11" t="n">
        <x:v>1828.0072194982808</x:v>
      </x:c>
      <x:c r="AE212" s="11" t="n">
        <x:v>1860.779283506862</x:v>
      </x:c>
      <x:c r="AF212" s="11" t="n">
        <x:v>1865.5533725905934</x:v>
      </x:c>
      <x:c r="AG212" s="11" t="n">
        <x:v>1867.4333110232847</x:v>
      </x:c>
      <x:c r="AH212" s="11" t="n">
        <x:v>1878.1514933434853</x:v>
      </x:c>
      <x:c r="AI212" s="11" t="n">
        <x:v>1890.8792728611677</x:v>
      </x:c>
      <x:c r="AJ212" s="11" t="n">
        <x:v>1946.7989582836371</x:v>
      </x:c>
      <x:c r="AK212" s="11" t="n">
        <x:v>1951.172595346171</x:v>
      </x:c>
      <x:c r="AL212" s="11" t="n">
        <x:v>1984.4513118319342</x:v>
      </x:c>
      <x:c r="AM212" s="11" t="n">
        <x:v>2011.3530716706023</x:v>
      </x:c>
      <x:c r="AN212" s="11" t="n">
        <x:v>2054.1143612813294</x:v>
      </x:c>
      <x:c r="AO212" s="11" t="n">
        <x:v>2149.8669772420194</x:v>
      </x:c>
      <x:c r="AP212" s="11" t="n">
        <x:v>2281.6714206842207</x:v>
      </x:c>
      <x:c r="AQ212" s="11" t="n">
        <x:v>2291.2644823483047</x:v>
      </x:c>
      <x:c r="AR212" s="11" t="n">
        <x:v>2301.410570667983</x:v>
      </x:c>
      <x:c r="AS212" s="11" t="n">
        <x:v>2306.5274669178334</x:v>
      </x:c>
      <x:c r="AT212" s="11" t="n">
        <x:v>2306.7235957149887</x:v>
      </x:c>
      <x:c r="AU212" s="11" t="n">
        <x:v>2365.612296287711</x:v>
      </x:c>
      <x:c r="AV212" s="11" t="n">
        <x:v>2539.192221691752</x:v>
      </x:c>
      <x:c r="AW212" s="11" t="n">
        <x:v>2568.743037195859</x:v>
      </x:c>
      <x:c r="AX212" s="11" t="n">
        <x:v>2659.1338551281888</x:v>
      </x:c>
      <x:c r="AY212" s="11" t="n">
        <x:v>2775.924932398324</x:v>
      </x:c>
    </x:row>
    <x:row r="213" ht="21" customHeight="1">
      <x:c r="A213" s="15" t="n">
        <x:v>212</x:v>
      </x:c>
      <x:c r="B213" s="11" t="n">
        <x:v>1108.8288593661787</x:v>
      </x:c>
      <x:c r="C213" s="11" t="n">
        <x:v>1112.61308622339</x:v>
      </x:c>
      <x:c r="D213" s="11" t="n">
        <x:v>1134.4999301632636</x:v>
      </x:c>
      <x:c r="E213" s="11" t="n">
        <x:v>1157.2775770723792</x:v>
      </x:c>
      <x:c r="F213" s="11" t="n">
        <x:v>1222.3423511890314</x:v>
      </x:c>
      <x:c r="G213" s="11" t="n">
        <x:v>1231.4839697802518</x:v>
      </x:c>
      <x:c r="H213" s="11" t="n">
        <x:v>1289.9569828296999</x:v>
      </x:c>
      <x:c r="I213" s="11" t="n">
        <x:v>1340.9108919690602</x:v>
      </x:c>
      <x:c r="J213" s="11" t="n">
        <x:v>1349.3986930688952</x:v>
      </x:c>
      <x:c r="K213" s="11" t="n">
        <x:v>1570.4872994201942</x:v>
      </x:c>
      <x:c r="L213" s="11" t="n">
        <x:v>1611.3643902247927</x:v>
      </x:c>
      <x:c r="M213" s="11" t="n">
        <x:v>1619.3995153700603</x:v>
      </x:c>
      <x:c r="N213" s="11" t="n">
        <x:v>1625.4981812529754</x:v>
      </x:c>
      <x:c r="O213" s="11" t="n">
        <x:v>1638.50794176911</x:v>
      </x:c>
      <x:c r="P213" s="11" t="n">
        <x:v>1646.7886632260888</x:v>
      </x:c>
      <x:c r="Q213" s="11" t="n">
        <x:v>1674.5966045924783</x:v>
      </x:c>
      <x:c r="R213" s="11" t="n">
        <x:v>1749.0166812809505</x:v>
      </x:c>
      <x:c r="S213" s="11" t="n">
        <x:v>1808.0906992874666</x:v>
      </x:c>
      <x:c r="T213" s="11" t="n">
        <x:v>1818.1926150694796</x:v>
      </x:c>
      <x:c r="U213" s="11" t="n">
        <x:v>1840.3076993328052</x:v>
      </x:c>
      <x:c r="V213" s="11" t="n">
        <x:v>1860.9351936077242</x:v>
      </x:c>
      <x:c r="W213" s="11" t="n">
        <x:v>1875.6677155432249</x:v>
      </x:c>
      <x:c r="X213" s="11" t="n">
        <x:v>1878.765127215763</x:v>
      </x:c>
      <x:c r="Y213" s="11" t="n">
        <x:v>1882.9296738010796</x:v>
      </x:c>
      <x:c r="Z213" s="11" t="n">
        <x:v>1933.8547872526685</x:v>
      </x:c>
      <x:c r="AA213" s="11" t="n">
        <x:v>1937.5976628889716</x:v>
      </x:c>
      <x:c r="AB213" s="11" t="n">
        <x:v>1978.1415933827138</x:v>
      </x:c>
      <x:c r="AC213" s="11" t="n">
        <x:v>1995.6689210731415</x:v>
      </x:c>
      <x:c r="AD213" s="11" t="n">
        <x:v>2032.129416055091</x:v>
      </x:c>
      <x:c r="AE213" s="11" t="n">
        <x:v>2047.6701537099752</x:v>
      </x:c>
      <x:c r="AF213" s="11" t="n">
        <x:v>2048.311530449039</x:v>
      </x:c>
      <x:c r="AG213" s="11" t="n">
        <x:v>2055.5502806065115</x:v>
      </x:c>
      <x:c r="AH213" s="11" t="n">
        <x:v>2116.8323654835895</x:v>
      </x:c>
      <x:c r="AI213" s="11" t="n">
        <x:v>2140.704772704994</x:v>
      </x:c>
      <x:c r="AJ213" s="11" t="n">
        <x:v>2156.163235653256</x:v>
      </x:c>
      <x:c r="AK213" s="11" t="n">
        <x:v>2178.921422272938</x:v>
      </x:c>
      <x:c r="AL213" s="11" t="n">
        <x:v>2232.1845666448976</x:v>
      </x:c>
      <x:c r="AM213" s="11" t="n">
        <x:v>2306.8301780629463</x:v>
      </x:c>
      <x:c r="AN213" s="11" t="n">
        <x:v>2353.4856657683963</x:v>
      </x:c>
      <x:c r="AO213" s="11" t="n">
        <x:v>2373.9130061693363</x:v>
      </x:c>
      <x:c r="AP213" s="11" t="n">
        <x:v>2378.0543437615556</x:v>
      </x:c>
      <x:c r="AQ213" s="11" t="n">
        <x:v>2413.6765485914193</x:v>
      </x:c>
      <x:c r="AR213" s="11" t="n">
        <x:v>2425.8129821613074</x:v>
      </x:c>
      <x:c r="AS213" s="11" t="n">
        <x:v>2461.1131298090877</x:v>
      </x:c>
      <x:c r="AT213" s="11" t="n">
        <x:v>2541.6293607863195</x:v>
      </x:c>
      <x:c r="AU213" s="11" t="n">
        <x:v>2559.7247375357897</x:v>
      </x:c>
      <x:c r="AV213" s="11" t="n">
        <x:v>2606.3196038907745</x:v>
      </x:c>
      <x:c r="AW213" s="11" t="n">
        <x:v>2656.145210708361</x:v>
      </x:c>
      <x:c r="AX213" s="11" t="n">
        <x:v>2692.3503573168477</x:v>
      </x:c>
      <x:c r="AY213" s="11" t="n">
        <x:v>2841.1300523719856</x:v>
      </x:c>
    </x:row>
    <x:row r="214" ht="21" customHeight="1">
      <x:c r="A214" s="15" t="n">
        <x:v>213</x:v>
      </x:c>
      <x:c r="B214" s="11" t="n">
        <x:v>1181.887716690079</x:v>
      </x:c>
      <x:c r="C214" s="11" t="n">
        <x:v>1270.9567237311683</x:v>
      </x:c>
      <x:c r="D214" s="11" t="n">
        <x:v>1391.3636178920488</x:v>
      </x:c>
      <x:c r="E214" s="11" t="n">
        <x:v>1392.1349700208966</x:v>
      </x:c>
      <x:c r="F214" s="11" t="n">
        <x:v>1417.5194590636452</x:v>
      </x:c>
      <x:c r="G214" s="11" t="n">
        <x:v>1423.7646187354062</x:v>
      </x:c>
      <x:c r="H214" s="11" t="n">
        <x:v>1439.0385333454865</x:v>
      </x:c>
      <x:c r="I214" s="11" t="n">
        <x:v>1461.477375158058</x:v>
      </x:c>
      <x:c r="J214" s="11" t="n">
        <x:v>1475.712896436904</x:v>
      </x:c>
      <x:c r="K214" s="11" t="n">
        <x:v>1511.3954612908851</x:v>
      </x:c>
      <x:c r="L214" s="11" t="n">
        <x:v>1519.030171648143</x:v>
      </x:c>
      <x:c r="M214" s="11" t="n">
        <x:v>1521.2135673708706</x:v>
      </x:c>
      <x:c r="N214" s="11" t="n">
        <x:v>1531.6119822838803</x:v>
      </x:c>
      <x:c r="O214" s="11" t="n">
        <x:v>1544.2667622977</x:v>
      </x:c>
      <x:c r="P214" s="11" t="n">
        <x:v>1616.0438754508104</x:v>
      </x:c>
      <x:c r="Q214" s="11" t="n">
        <x:v>1642.0564033617234</x:v>
      </x:c>
      <x:c r="R214" s="11" t="n">
        <x:v>1644.945118156409</x:v>
      </x:c>
      <x:c r="S214" s="11" t="n">
        <x:v>1649.683061096221</x:v>
      </x:c>
      <x:c r="T214" s="11" t="n">
        <x:v>1651.508794275961</x:v>
      </x:c>
      <x:c r="U214" s="11" t="n">
        <x:v>1655.172477746784</x:v>
      </x:c>
      <x:c r="V214" s="11" t="n">
        <x:v>1681.8146756781168</x:v>
      </x:c>
      <x:c r="W214" s="11" t="n">
        <x:v>1685.21820424826</x:v>
      </x:c>
      <x:c r="X214" s="11" t="n">
        <x:v>1701.6471968007168</x:v>
      </x:c>
      <x:c r="Y214" s="11" t="n">
        <x:v>1702.07616875243</x:v>
      </x:c>
      <x:c r="Z214" s="11" t="n">
        <x:v>1715.7764623879125</x:v>
      </x:c>
      <x:c r="AA214" s="11" t="n">
        <x:v>1766.5061273581782</x:v>
      </x:c>
      <x:c r="AB214" s="11" t="n">
        <x:v>1786.2829198167246</x:v>
      </x:c>
      <x:c r="AC214" s="11" t="n">
        <x:v>1850.6767195202783</x:v>
      </x:c>
      <x:c r="AD214" s="11" t="n">
        <x:v>1868.4164622581409</x:v>
      </x:c>
      <x:c r="AE214" s="11" t="n">
        <x:v>1872.5376475997825</x:v>
      </x:c>
      <x:c r="AF214" s="11" t="n">
        <x:v>1877.9617022855105</x:v>
      </x:c>
      <x:c r="AG214" s="11" t="n">
        <x:v>1934.5122571584309</x:v>
      </x:c>
      <x:c r="AH214" s="11" t="n">
        <x:v>1941.2274873760825</x:v>
      </x:c>
      <x:c r="AI214" s="11" t="n">
        <x:v>1965.0858892275578</x:v>
      </x:c>
      <x:c r="AJ214" s="11" t="n">
        <x:v>2000.5783356247157</x:v>
      </x:c>
      <x:c r="AK214" s="11" t="n">
        <x:v>2004.3934605403397</x:v>
      </x:c>
      <x:c r="AL214" s="11" t="n">
        <x:v>2046.3687675142423</x:v>
      </x:c>
      <x:c r="AM214" s="11" t="n">
        <x:v>2060.3008150520136</x:v>
      </x:c>
      <x:c r="AN214" s="11" t="n">
        <x:v>2135.9790399610756</x:v>
      </x:c>
      <x:c r="AO214" s="11" t="n">
        <x:v>2140.9144074427213</x:v>
      </x:c>
      <x:c r="AP214" s="11" t="n">
        <x:v>2234.888849060896</x:v>
      </x:c>
      <x:c r="AQ214" s="11" t="n">
        <x:v>2247.86137332614</x:v>
      </x:c>
      <x:c r="AR214" s="11" t="n">
        <x:v>2277.3051601839907</x:v>
      </x:c>
      <x:c r="AS214" s="11" t="n">
        <x:v>2315.835882518082</x:v>
      </x:c>
      <x:c r="AT214" s="11" t="n">
        <x:v>2402.5165240581086</x:v>
      </x:c>
      <x:c r="AU214" s="11" t="n">
        <x:v>2465.8680051496917</x:v>
      </x:c>
      <x:c r="AV214" s="11" t="n">
        <x:v>2558.9223056667183</x:v>
      </x:c>
      <x:c r="AW214" s="11" t="n">
        <x:v>2703.2678761801662</x:v>
      </x:c>
      <x:c r="AX214" s="11" t="n">
        <x:v>2785.6986245213134</x:v>
      </x:c>
      <x:c r="AY214" s="11" t="n">
        <x:v>2856.052070481219</x:v>
      </x:c>
    </x:row>
    <x:row r="215" ht="21" customHeight="1">
      <x:c r="A215" s="15" t="n">
        <x:v>214</x:v>
      </x:c>
      <x:c r="B215" s="11" t="n">
        <x:v>1136.8248449331802</x:v>
      </x:c>
      <x:c r="C215" s="11" t="n">
        <x:v>1161.5554345937906</x:v>
      </x:c>
      <x:c r="D215" s="11" t="n">
        <x:v>1165.3152478836928</x:v>
      </x:c>
      <x:c r="E215" s="11" t="n">
        <x:v>1177.9212488206404</x:v>
      </x:c>
      <x:c r="F215" s="11" t="n">
        <x:v>1280.991117998041</x:v>
      </x:c>
      <x:c r="G215" s="11" t="n">
        <x:v>1410.488491574509</x:v>
      </x:c>
      <x:c r="H215" s="11" t="n">
        <x:v>1425.0179351978281</x:v>
      </x:c>
      <x:c r="I215" s="11" t="n">
        <x:v>1427.1251805876138</x:v>
      </x:c>
      <x:c r="J215" s="11" t="n">
        <x:v>1437.2180769080023</x:v>
      </x:c>
      <x:c r="K215" s="11" t="n">
        <x:v>1456.1436975264066</x:v>
      </x:c>
      <x:c r="L215" s="11" t="n">
        <x:v>1462.675376739448</x:v>
      </x:c>
      <x:c r="M215" s="11" t="n">
        <x:v>1478.7724932996628</x:v>
      </x:c>
      <x:c r="N215" s="11" t="n">
        <x:v>1484.706986751669</x:v>
      </x:c>
      <x:c r="O215" s="11" t="n">
        <x:v>1488.9432479136794</x:v>
      </x:c>
      <x:c r="P215" s="11" t="n">
        <x:v>1489.2484358796853</x:v>
      </x:c>
      <x:c r="Q215" s="11" t="n">
        <x:v>1498.2651420013146</x:v>
      </x:c>
      <x:c r="R215" s="11" t="n">
        <x:v>1502.4316810209834</x:v>
      </x:c>
      <x:c r="S215" s="11" t="n">
        <x:v>1503.1444477449743</x:v>
      </x:c>
      <x:c r="T215" s="11" t="n">
        <x:v>1566.1235894670501</x:v>
      </x:c>
      <x:c r="U215" s="11" t="n">
        <x:v>1587.5659394368136</x:v>
      </x:c>
      <x:c r="V215" s="11" t="n">
        <x:v>1592.5314399549857</x:v>
      </x:c>
      <x:c r="W215" s="11" t="n">
        <x:v>1709.3250009612075</x:v>
      </x:c>
      <x:c r="X215" s="11" t="n">
        <x:v>1748.3540864840638</x:v>
      </x:c>
      <x:c r="Y215" s="11" t="n">
        <x:v>1749.979306573535</x:v>
      </x:c>
      <x:c r="Z215" s="11" t="n">
        <x:v>1765.8062346160607</x:v>
      </x:c>
      <x:c r="AA215" s="11" t="n">
        <x:v>1767.6673527134776</x:v>
      </x:c>
      <x:c r="AB215" s="11" t="n">
        <x:v>1793.9305227535451</x:v>
      </x:c>
      <x:c r="AC215" s="11" t="n">
        <x:v>1802.1558236233036</x:v>
      </x:c>
      <x:c r="AD215" s="11" t="n">
        <x:v>1836.0925100735194</x:v>
      </x:c>
      <x:c r="AE215" s="11" t="n">
        <x:v>1863.5412103477313</x:v>
      </x:c>
      <x:c r="AF215" s="11" t="n">
        <x:v>1867.1787982139117</x:v>
      </x:c>
      <x:c r="AG215" s="11" t="n">
        <x:v>1880.723389328121</x:v>
      </x:c>
      <x:c r="AH215" s="11" t="n">
        <x:v>1881.7107056678556</x:v>
      </x:c>
      <x:c r="AI215" s="11" t="n">
        <x:v>1897.3562457982973</x:v>
      </x:c>
      <x:c r="AJ215" s="11" t="n">
        <x:v>1983.6056696619185</x:v>
      </x:c>
      <x:c r="AK215" s="11" t="n">
        <x:v>2043.5042854289268</x:v>
      </x:c>
      <x:c r="AL215" s="11" t="n">
        <x:v>2043.636641359976</x:v>
      </x:c>
      <x:c r="AM215" s="11" t="n">
        <x:v>2123.8725854996856</x:v>
      </x:c>
      <x:c r="AN215" s="11" t="n">
        <x:v>2206.4017089661515</x:v>
      </x:c>
      <x:c r="AO215" s="11" t="n">
        <x:v>2214.143494384475</x:v>
      </x:c>
      <x:c r="AP215" s="11" t="n">
        <x:v>2278.56011870788</x:v>
      </x:c>
      <x:c r="AQ215" s="11" t="n">
        <x:v>2278.710638971716</x:v>
      </x:c>
      <x:c r="AR215" s="11" t="n">
        <x:v>2279.0650365751</x:v>
      </x:c>
      <x:c r="AS215" s="11" t="n">
        <x:v>2333.6970040782344</x:v>
      </x:c>
      <x:c r="AT215" s="11" t="n">
        <x:v>2412.8487359863902</x:v>
      </x:c>
      <x:c r="AU215" s="11" t="n">
        <x:v>2444.4517370859803</x:v>
      </x:c>
      <x:c r="AV215" s="11" t="n">
        <x:v>2530.073969728508</x:v>
      </x:c>
      <x:c r="AW215" s="11" t="n">
        <x:v>2582.0570392445734</x:v>
      </x:c>
      <x:c r="AX215" s="11" t="n">
        <x:v>2649.8199570732386</x:v>
      </x:c>
      <x:c r="AY215" s="11" t="n">
        <x:v>2823.357968515502</x:v>
      </x:c>
    </x:row>
    <x:row r="216" ht="21" customHeight="1">
      <x:c r="A216" s="15" t="n">
        <x:v>215</x:v>
      </x:c>
      <x:c r="B216" s="11" t="n">
        <x:v>1148.64589484389</x:v>
      </x:c>
      <x:c r="C216" s="11" t="n">
        <x:v>1217.5147053700587</x:v>
      </x:c>
      <x:c r="D216" s="11" t="n">
        <x:v>1233.500996776058</x:v>
      </x:c>
      <x:c r="E216" s="11" t="n">
        <x:v>1298.285831653735</x:v>
      </x:c>
      <x:c r="F216" s="11" t="n">
        <x:v>1329.6323102762854</x:v>
      </x:c>
      <x:c r="G216" s="11" t="n">
        <x:v>1373.1907441914477</x:v>
      </x:c>
      <x:c r="H216" s="11" t="n">
        <x:v>1386.0058136003663</x:v>
      </x:c>
      <x:c r="I216" s="11" t="n">
        <x:v>1478.2873711481168</x:v>
      </x:c>
      <x:c r="J216" s="11" t="n">
        <x:v>1519.0372576818722</x:v>
      </x:c>
      <x:c r="K216" s="11" t="n">
        <x:v>1534.2838147298212</x:v>
      </x:c>
      <x:c r="L216" s="11" t="n">
        <x:v>1624.433541542484</x:v>
      </x:c>
      <x:c r="M216" s="11" t="n">
        <x:v>1660.7129634528246</x:v>
      </x:c>
      <x:c r="N216" s="11" t="n">
        <x:v>1663.2803252834888</x:v>
      </x:c>
      <x:c r="O216" s="11" t="n">
        <x:v>1664.7686275906465</x:v>
      </x:c>
      <x:c r="P216" s="11" t="n">
        <x:v>1673.0011333971743</x:v>
      </x:c>
      <x:c r="Q216" s="11" t="n">
        <x:v>1683.4253199763534</x:v>
      </x:c>
      <x:c r="R216" s="11" t="n">
        <x:v>1697.7768853541304</x:v>
      </x:c>
      <x:c r="S216" s="11" t="n">
        <x:v>1700.9397646356329</x:v>
      </x:c>
      <x:c r="T216" s="11" t="n">
        <x:v>1707.4287083856298</x:v>
      </x:c>
      <x:c r="U216" s="11" t="n">
        <x:v>1717.2347683765224</x:v>
      </x:c>
      <x:c r="V216" s="11" t="n">
        <x:v>1740.7990201593739</x:v>
      </x:c>
      <x:c r="W216" s="11" t="n">
        <x:v>1749.0735487307008</x:v>
      </x:c>
      <x:c r="X216" s="11" t="n">
        <x:v>1797.2225102233092</x:v>
      </x:c>
      <x:c r="Y216" s="11" t="n">
        <x:v>1805.2138401128313</x:v>
      </x:c>
      <x:c r="Z216" s="11" t="n">
        <x:v>1818.9438580144842</x:v>
      </x:c>
      <x:c r="AA216" s="11" t="n">
        <x:v>1837.8128012329346</x:v>
      </x:c>
      <x:c r="AB216" s="11" t="n">
        <x:v>1853.305299554283</x:v>
      </x:c>
      <x:c r="AC216" s="11" t="n">
        <x:v>1865.1412483906197</x:v>
      </x:c>
      <x:c r="AD216" s="11" t="n">
        <x:v>1884.6256256122588</x:v>
      </x:c>
      <x:c r="AE216" s="11" t="n">
        <x:v>1918.924224133405</x:v>
      </x:c>
      <x:c r="AF216" s="11" t="n">
        <x:v>1943.6720896494721</x:v>
      </x:c>
      <x:c r="AG216" s="11" t="n">
        <x:v>1965.3761180152692</x:v>
      </x:c>
      <x:c r="AH216" s="11" t="n">
        <x:v>2008.1379528163563</x:v>
      </x:c>
      <x:c r="AI216" s="11" t="n">
        <x:v>2059.618313597217</x:v>
      </x:c>
      <x:c r="AJ216" s="11" t="n">
        <x:v>2082.0052434935615</x:v>
      </x:c>
      <x:c r="AK216" s="11" t="n">
        <x:v>2121.730215461542</x:v>
      </x:c>
      <x:c r="AL216" s="11" t="n">
        <x:v>2137.008335640445</x:v>
      </x:c>
      <x:c r="AM216" s="11" t="n">
        <x:v>2191.9253636589483</x:v>
      </x:c>
      <x:c r="AN216" s="11" t="n">
        <x:v>2210.544224470592</x:v>
      </x:c>
      <x:c r="AO216" s="11" t="n">
        <x:v>2210.656896335345</x:v>
      </x:c>
      <x:c r="AP216" s="11" t="n">
        <x:v>2237.5751644410184</x:v>
      </x:c>
      <x:c r="AQ216" s="11" t="n">
        <x:v>2266.4224499960064</x:v>
      </x:c>
      <x:c r="AR216" s="11" t="n">
        <x:v>2300.9250396995194</x:v>
      </x:c>
      <x:c r="AS216" s="11" t="n">
        <x:v>2390.4934624210423</x:v>
      </x:c>
      <x:c r="AT216" s="11" t="n">
        <x:v>2400.0801421702445</x:v>
      </x:c>
      <x:c r="AU216" s="11" t="n">
        <x:v>2433.812879072075</x:v>
      </x:c>
      <x:c r="AV216" s="11" t="n">
        <x:v>2502.5479693576654</x:v>
      </x:c>
      <x:c r="AW216" s="11" t="n">
        <x:v>2513.612693677967</x:v>
      </x:c>
      <x:c r="AX216" s="11" t="n">
        <x:v>2609.46087227484</x:v>
      </x:c>
      <x:c r="AY216" s="11" t="n">
        <x:v>2924.814404786077</x:v>
      </x:c>
    </x:row>
    <x:row r="217" ht="21" customHeight="1">
      <x:c r="A217" s="15" t="n">
        <x:v>216</x:v>
      </x:c>
      <x:c r="B217" s="11" t="n">
        <x:v>1057.516575636764</x:v>
      </x:c>
      <x:c r="C217" s="11" t="n">
        <x:v>1255.1855300612444</x:v>
      </x:c>
      <x:c r="D217" s="11" t="n">
        <x:v>1259.4736398596938</x:v>
      </x:c>
      <x:c r="E217" s="11" t="n">
        <x:v>1338.962459361205</x:v>
      </x:c>
      <x:c r="F217" s="11" t="n">
        <x:v>1371.8706584334122</x:v>
      </x:c>
      <x:c r="G217" s="11" t="n">
        <x:v>1420.5049371087932</x:v>
      </x:c>
      <x:c r="H217" s="11" t="n">
        <x:v>1422.231198151128</x:v>
      </x:c>
      <x:c r="I217" s="11" t="n">
        <x:v>1429.1339525583794</x:v>
      </x:c>
      <x:c r="J217" s="11" t="n">
        <x:v>1522.1343294143157</x:v>
      </x:c>
      <x:c r="K217" s="11" t="n">
        <x:v>1549.0430507287633</x:v>
      </x:c>
      <x:c r="L217" s="11" t="n">
        <x:v>1551.9572421710777</x:v>
      </x:c>
      <x:c r="M217" s="11" t="n">
        <x:v>1591.0449941352922</x:v>
      </x:c>
      <x:c r="N217" s="11" t="n">
        <x:v>1594.944561557179</x:v>
      </x:c>
      <x:c r="O217" s="11" t="n">
        <x:v>1624.222343972719</x:v>
      </x:c>
      <x:c r="P217" s="11" t="n">
        <x:v>1625.5905704917934</x:v>
      </x:c>
      <x:c r="Q217" s="11" t="n">
        <x:v>1684.100023982035</x:v>
      </x:c>
      <x:c r="R217" s="11" t="n">
        <x:v>1737.3446038683726</x:v>
      </x:c>
      <x:c r="S217" s="11" t="n">
        <x:v>1739.9453370020267</x:v>
      </x:c>
      <x:c r="T217" s="11" t="n">
        <x:v>1790.9431860018365</x:v>
      </x:c>
      <x:c r="U217" s="11" t="n">
        <x:v>1794.3110634282207</x:v>
      </x:c>
      <x:c r="V217" s="11" t="n">
        <x:v>1835.4012792634946</x:v>
      </x:c>
      <x:c r="W217" s="11" t="n">
        <x:v>1865.6759203261727</x:v>
      </x:c>
      <x:c r="X217" s="11" t="n">
        <x:v>1889.1672777363406</x:v>
      </x:c>
      <x:c r="Y217" s="11" t="n">
        <x:v>1923.9236772077024</x:v>
      </x:c>
      <x:c r="Z217" s="11" t="n">
        <x:v>1940.9721336908274</x:v>
      </x:c>
      <x:c r="AA217" s="11" t="n">
        <x:v>1945.9088830312633</x:v>
      </x:c>
      <x:c r="AB217" s="11" t="n">
        <x:v>1992.0761870467622</x:v>
      </x:c>
      <x:c r="AC217" s="11" t="n">
        <x:v>2063.800171509825</x:v>
      </x:c>
      <x:c r="AD217" s="11" t="n">
        <x:v>2071.536254925093</x:v>
      </x:c>
      <x:c r="AE217" s="11" t="n">
        <x:v>2091.8767649280517</x:v>
      </x:c>
      <x:c r="AF217" s="11" t="n">
        <x:v>2099.375191451171</x:v>
      </x:c>
      <x:c r="AG217" s="11" t="n">
        <x:v>2107.8347071257494</x:v>
      </x:c>
      <x:c r="AH217" s="11" t="n">
        <x:v>2154.9883520801486</x:v>
      </x:c>
      <x:c r="AI217" s="11" t="n">
        <x:v>2160.1635818956865</x:v>
      </x:c>
      <x:c r="AJ217" s="11" t="n">
        <x:v>2169.6621429330426</x:v>
      </x:c>
      <x:c r="AK217" s="11" t="n">
        <x:v>2175.169408861866</x:v>
      </x:c>
      <x:c r="AL217" s="11" t="n">
        <x:v>2218.1616297153732</x:v>
      </x:c>
      <x:c r="AM217" s="11" t="n">
        <x:v>2228.9498982294867</x:v>
      </x:c>
      <x:c r="AN217" s="11" t="n">
        <x:v>2301.3402592894363</x:v>
      </x:c>
      <x:c r="AO217" s="11" t="n">
        <x:v>2367.957985622584</x:v>
      </x:c>
      <x:c r="AP217" s="11" t="n">
        <x:v>2376.9130754455714</x:v>
      </x:c>
      <x:c r="AQ217" s="11" t="n">
        <x:v>2408.9350975571733</x:v>
      </x:c>
      <x:c r="AR217" s="11" t="n">
        <x:v>2466.9510574854376</x:v>
      </x:c>
      <x:c r="AS217" s="11" t="n">
        <x:v>2503.80899382026</x:v>
      </x:c>
      <x:c r="AT217" s="11" t="n">
        <x:v>2540.170296861543</x:v>
      </x:c>
      <x:c r="AU217" s="11" t="n">
        <x:v>2599.489294236935</x:v>
      </x:c>
      <x:c r="AV217" s="11" t="n">
        <x:v>2770.6137801910613</x:v>
      </x:c>
      <x:c r="AW217" s="11" t="n">
        <x:v>2797.791517947884</x:v>
      </x:c>
      <x:c r="AX217" s="11" t="n">
        <x:v>3051.5676122095897</x:v>
      </x:c>
      <x:c r="AY217" s="11" t="n">
        <x:v>3177.174435678035</x:v>
      </x:c>
    </x:row>
    <x:row r="218" ht="21" customHeight="1">
      <x:c r="A218" s="15" t="n">
        <x:v>217</x:v>
      </x:c>
      <x:c r="B218" s="11" t="n">
        <x:v>1213.7475274849642</x:v>
      </x:c>
      <x:c r="C218" s="11" t="n">
        <x:v>1410.4410639308194</x:v>
      </x:c>
      <x:c r="D218" s="11" t="n">
        <x:v>1438.7729823965656</x:v>
      </x:c>
      <x:c r="E218" s="11" t="n">
        <x:v>1448.648970195773</x:v>
      </x:c>
      <x:c r="F218" s="11" t="n">
        <x:v>1468.5620564904893</x:v>
      </x:c>
      <x:c r="G218" s="11" t="n">
        <x:v>1477.475846141057</x:v>
      </x:c>
      <x:c r="H218" s="11" t="n">
        <x:v>1490.7607075072037</x:v>
      </x:c>
      <x:c r="I218" s="11" t="n">
        <x:v>1498.122588052732</x:v>
      </x:c>
      <x:c r="J218" s="11" t="n">
        <x:v>1505.5711250300667</x:v>
      </x:c>
      <x:c r="K218" s="11" t="n">
        <x:v>1510.8846268882348</x:v>
      </x:c>
      <x:c r="L218" s="11" t="n">
        <x:v>1540.8104137388675</x:v>
      </x:c>
      <x:c r="M218" s="11" t="n">
        <x:v>1550.851531311694</x:v>
      </x:c>
      <x:c r="N218" s="11" t="n">
        <x:v>1573.451108756572</x:v>
      </x:c>
      <x:c r="O218" s="11" t="n">
        <x:v>1589.5499854780214</x:v>
      </x:c>
      <x:c r="P218" s="11" t="n">
        <x:v>1601.8098504629115</x:v>
      </x:c>
      <x:c r="Q218" s="11" t="n">
        <x:v>1603.064234490521</x:v>
      </x:c>
      <x:c r="R218" s="11" t="n">
        <x:v>1636.1599678428804</x:v>
      </x:c>
      <x:c r="S218" s="11" t="n">
        <x:v>1642.543234464586</x:v>
      </x:c>
      <x:c r="T218" s="11" t="n">
        <x:v>1659.2257553536235</x:v>
      </x:c>
      <x:c r="U218" s="11" t="n">
        <x:v>1675.6273969696997</x:v>
      </x:c>
      <x:c r="V218" s="11" t="n">
        <x:v>1725.6924760052557</x:v>
      </x:c>
      <x:c r="W218" s="11" t="n">
        <x:v>1755.6474923913756</x:v>
      </x:c>
      <x:c r="X218" s="11" t="n">
        <x:v>1763.3281336020514</x:v>
      </x:c>
      <x:c r="Y218" s="11" t="n">
        <x:v>1786.4271977025073</x:v>
      </x:c>
      <x:c r="Z218" s="11" t="n">
        <x:v>1869.4541357742942</x:v>
      </x:c>
      <x:c r="AA218" s="11" t="n">
        <x:v>1870.4716626498243</x:v>
      </x:c>
      <x:c r="AB218" s="11" t="n">
        <x:v>1890.5858474361848</x:v>
      </x:c>
      <x:c r="AC218" s="11" t="n">
        <x:v>1912.082448174628</x:v>
      </x:c>
      <x:c r="AD218" s="11" t="n">
        <x:v>1926.3228474293282</x:v>
      </x:c>
      <x:c r="AE218" s="11" t="n">
        <x:v>1950.3530550762985</x:v>
      </x:c>
      <x:c r="AF218" s="11" t="n">
        <x:v>1963.0746970819037</x:v>
      </x:c>
      <x:c r="AG218" s="11" t="n">
        <x:v>1999.7553415807806</x:v>
      </x:c>
      <x:c r="AH218" s="11" t="n">
        <x:v>2065.688087590262</x:v>
      </x:c>
      <x:c r="AI218" s="11" t="n">
        <x:v>2105.7697172608277</x:v>
      </x:c>
      <x:c r="AJ218" s="11" t="n">
        <x:v>2119.9243932109985</x:v>
      </x:c>
      <x:c r="AK218" s="11" t="n">
        <x:v>2142.658566456408</x:v>
      </x:c>
      <x:c r="AL218" s="11" t="n">
        <x:v>2164.6459757316743</x:v>
      </x:c>
      <x:c r="AM218" s="11" t="n">
        <x:v>2210.1428372672253</x:v>
      </x:c>
      <x:c r="AN218" s="11" t="n">
        <x:v>2233.6337715500576</x:v>
      </x:c>
      <x:c r="AO218" s="11" t="n">
        <x:v>2332.519184458236</x:v>
      </x:c>
      <x:c r="AP218" s="11" t="n">
        <x:v>2402.8894337648917</x:v>
      </x:c>
      <x:c r="AQ218" s="11" t="n">
        <x:v>2436.908708553799</x:v>
      </x:c>
      <x:c r="AR218" s="11" t="n">
        <x:v>2448.8126018887533</x:v>
      </x:c>
      <x:c r="AS218" s="11" t="n">
        <x:v>2449.5418096650565</x:v>
      </x:c>
      <x:c r="AT218" s="11" t="n">
        <x:v>2487.6676299106016</x:v>
      </x:c>
      <x:c r="AU218" s="11" t="n">
        <x:v>2496.4839362320035</x:v>
      </x:c>
      <x:c r="AV218" s="11" t="n">
        <x:v>2531.739220081265</x:v>
      </x:c>
      <x:c r="AW218" s="11" t="n">
        <x:v>2655.6596796993836</x:v>
      </x:c>
      <x:c r="AX218" s="11" t="n">
        <x:v>2674.0127504246366</x:v>
      </x:c>
      <x:c r="AY218" s="11" t="n">
        <x:v>2809.486633551641</x:v>
      </x:c>
    </x:row>
    <x:row r="219" ht="21" customHeight="1">
      <x:c r="A219" s="15" t="n">
        <x:v>218</x:v>
      </x:c>
      <x:c r="B219" s="11" t="n">
        <x:v>1206.3019055675036</x:v>
      </x:c>
      <x:c r="C219" s="11" t="n">
        <x:v>1223.9312136156989</x:v>
      </x:c>
      <x:c r="D219" s="11" t="n">
        <x:v>1238.2209786549702</x:v>
      </x:c>
      <x:c r="E219" s="11" t="n">
        <x:v>1285.1479821676426</x:v>
      </x:c>
      <x:c r="F219" s="11" t="n">
        <x:v>1300.696086612798</x:v>
      </x:c>
      <x:c r="G219" s="11" t="n">
        <x:v>1314.83172671278</x:v>
      </x:c>
      <x:c r="H219" s="11" t="n">
        <x:v>1338.41271815932</x:v>
      </x:c>
      <x:c r="I219" s="11" t="n">
        <x:v>1366.1282270208756</x:v>
      </x:c>
      <x:c r="J219" s="11" t="n">
        <x:v>1422.303081495671</x:v>
      </x:c>
      <x:c r="K219" s="11" t="n">
        <x:v>1447.8830371267243</x:v>
      </x:c>
      <x:c r="L219" s="11" t="n">
        <x:v>1501.9907326737257</x:v>
      </x:c>
      <x:c r="M219" s="11" t="n">
        <x:v>1569.9696756588928</x:v>
      </x:c>
      <x:c r="N219" s="11" t="n">
        <x:v>1588.8508717622965</x:v>
      </x:c>
      <x:c r="O219" s="11" t="n">
        <x:v>1598.6802879136676</x:v>
      </x:c>
      <x:c r="P219" s="11" t="n">
        <x:v>1619.5522572570007</x:v>
      </x:c>
      <x:c r="Q219" s="11" t="n">
        <x:v>1622.608134022592</x:v>
      </x:c>
      <x:c r="R219" s="11" t="n">
        <x:v>1625.6449062440374</x:v>
      </x:c>
      <x:c r="S219" s="11" t="n">
        <x:v>1627.0560373552232</x:v>
      </x:c>
      <x:c r="T219" s="11" t="n">
        <x:v>1630.6737044142433</x:v>
      </x:c>
      <x:c r="U219" s="11" t="n">
        <x:v>1649.7158383917404</x:v>
      </x:c>
      <x:c r="V219" s="11" t="n">
        <x:v>1650.5446586905541</x:v>
      </x:c>
      <x:c r="W219" s="11" t="n">
        <x:v>1657.5852600621333</x:v>
      </x:c>
      <x:c r="X219" s="11" t="n">
        <x:v>1660.582292227315</x:v>
      </x:c>
      <x:c r="Y219" s="11" t="n">
        <x:v>1678.151333387451</x:v>
      </x:c>
      <x:c r="Z219" s="11" t="n">
        <x:v>1777.4986659106412</x:v>
      </x:c>
      <x:c r="AA219" s="11" t="n">
        <x:v>1782.7506979220684</x:v>
      </x:c>
      <x:c r="AB219" s="11" t="n">
        <x:v>1900.3155138872144</x:v>
      </x:c>
      <x:c r="AC219" s="11" t="n">
        <x:v>1930.2950647990351</x:v>
      </x:c>
      <x:c r="AD219" s="11" t="n">
        <x:v>1996.9943941296042</x:v>
      </x:c>
      <x:c r="AE219" s="11" t="n">
        <x:v>2007.9897181633057</x:v>
      </x:c>
      <x:c r="AF219" s="11" t="n">
        <x:v>2025.027711885272</x:v>
      </x:c>
      <x:c r="AG219" s="11" t="n">
        <x:v>2069.1908344629564</x:v>
      </x:c>
      <x:c r="AH219" s="11" t="n">
        <x:v>2097.348326261096</x:v>
      </x:c>
      <x:c r="AI219" s="11" t="n">
        <x:v>2123.710011149489</x:v>
      </x:c>
      <x:c r="AJ219" s="11" t="n">
        <x:v>2159.0445007951366</x:v>
      </x:c>
      <x:c r="AK219" s="11" t="n">
        <x:v>2207.792242943689</x:v>
      </x:c>
      <x:c r="AL219" s="11" t="n">
        <x:v>2208.2550066725576</x:v>
      </x:c>
      <x:c r="AM219" s="11" t="n">
        <x:v>2237.2485365574903</x:v>
      </x:c>
      <x:c r="AN219" s="11" t="n">
        <x:v>2270.214292140572</x:v>
      </x:c>
      <x:c r="AO219" s="11" t="n">
        <x:v>2271.1275067486813</x:v>
      </x:c>
      <x:c r="AP219" s="11" t="n">
        <x:v>2292.3083821949176</x:v>
      </x:c>
      <x:c r="AQ219" s="11" t="n">
        <x:v>2370.8974440560387</x:v>
      </x:c>
      <x:c r="AR219" s="11" t="n">
        <x:v>2397.4460237350595</x:v>
      </x:c>
      <x:c r="AS219" s="11" t="n">
        <x:v>2494.7151399429545</x:v>
      </x:c>
      <x:c r="AT219" s="11" t="n">
        <x:v>2525.7744786670833</x:v>
      </x:c>
      <x:c r="AU219" s="11" t="n">
        <x:v>2562.3911226830096</x:v>
      </x:c>
      <x:c r="AV219" s="11" t="n">
        <x:v>2682.277967667155</x:v>
      </x:c>
      <x:c r="AW219" s="11" t="n">
        <x:v>2778.5534942347576</x:v>
      </x:c>
      <x:c r="AX219" s="11" t="n">
        <x:v>2804.3577561164166</x:v>
      </x:c>
      <x:c r="AY219" s="11" t="n">
        <x:v>2992.386477087035</x:v>
      </x:c>
    </x:row>
    <x:row r="220" ht="21" customHeight="1">
      <x:c r="A220" s="15" t="n">
        <x:v>219</x:v>
      </x:c>
      <x:c r="B220" s="11" t="n">
        <x:v>1062.7549871778538</x:v>
      </x:c>
      <x:c r="C220" s="11" t="n">
        <x:v>1143.3261597408527</x:v>
      </x:c>
      <x:c r="D220" s="11" t="n">
        <x:v>1226.7400801599904</x:v>
      </x:c>
      <x:c r="E220" s="11" t="n">
        <x:v>1319.2176694147163</x:v>
      </x:c>
      <x:c r="F220" s="11" t="n">
        <x:v>1327.9918409980946</x:v>
      </x:c>
      <x:c r="G220" s="11" t="n">
        <x:v>1362.0598407515809</x:v>
      </x:c>
      <x:c r="H220" s="11" t="n">
        <x:v>1376.8212512092198</x:v>
      </x:c>
      <x:c r="I220" s="11" t="n">
        <x:v>1395.306954756475</x:v>
      </x:c>
      <x:c r="J220" s="11" t="n">
        <x:v>1440.0957242161353</x:v>
      </x:c>
      <x:c r="K220" s="11" t="n">
        <x:v>1450.3746332007947</x:v>
      </x:c>
      <x:c r="L220" s="11" t="n">
        <x:v>1489.7358450213928</x:v>
      </x:c>
      <x:c r="M220" s="11" t="n">
        <x:v>1504.2949252483177</x:v>
      </x:c>
      <x:c r="N220" s="11" t="n">
        <x:v>1553.3884442747353</x:v>
      </x:c>
      <x:c r="O220" s="11" t="n">
        <x:v>1570.1177709415251</x:v>
      </x:c>
      <x:c r="P220" s="11" t="n">
        <x:v>1615.8521265744098</x:v>
      </x:c>
      <x:c r="Q220" s="11" t="n">
        <x:v>1623.5797013249705</x:v>
      </x:c>
      <x:c r="R220" s="11" t="n">
        <x:v>1695.287888333796</x:v>
      </x:c>
      <x:c r="S220" s="11" t="n">
        <x:v>1707.5684732153875</x:v>
      </x:c>
      <x:c r="T220" s="11" t="n">
        <x:v>1727.9488859743665</x:v>
      </x:c>
      <x:c r="U220" s="11" t="n">
        <x:v>1754.112923730915</x:v>
      </x:c>
      <x:c r="V220" s="11" t="n">
        <x:v>1761.7661779454156</x:v>
      </x:c>
      <x:c r="W220" s="11" t="n">
        <x:v>1786.563721118809</x:v>
      </x:c>
      <x:c r="X220" s="11" t="n">
        <x:v>1786.6847745104706</x:v>
      </x:c>
      <x:c r="Y220" s="11" t="n">
        <x:v>1852.3978660447583</x:v>
      </x:c>
      <x:c r="Z220" s="11" t="n">
        <x:v>1860.291535322925</x:v>
      </x:c>
      <x:c r="AA220" s="11" t="n">
        <x:v>1861.880253282859</x:v>
      </x:c>
      <x:c r="AB220" s="11" t="n">
        <x:v>1875.5082610969598</x:v>
      </x:c>
      <x:c r="AC220" s="11" t="n">
        <x:v>1909.245091824393</x:v>
      </x:c>
      <x:c r="AD220" s="11" t="n">
        <x:v>1938.842287025649</x:v>
      </x:c>
      <x:c r="AE220" s="11" t="n">
        <x:v>1948.8390590677989</x:v>
      </x:c>
      <x:c r="AF220" s="11" t="n">
        <x:v>1950.7570829656102</x:v>
      </x:c>
      <x:c r="AG220" s="11" t="n">
        <x:v>1962.439910819232</x:v>
      </x:c>
      <x:c r="AH220" s="11" t="n">
        <x:v>2007.5154207244118</x:v>
      </x:c>
      <x:c r="AI220" s="11" t="n">
        <x:v>2009.932081395701</x:v>
      </x:c>
      <x:c r="AJ220" s="11" t="n">
        <x:v>2083.6505695118462</x:v>
      </x:c>
      <x:c r="AK220" s="11" t="n">
        <x:v>2101.4024662387656</x:v>
      </x:c>
      <x:c r="AL220" s="11" t="n">
        <x:v>2164.020042727472</x:v>
      </x:c>
      <x:c r="AM220" s="11" t="n">
        <x:v>2208.9055962379643</x:v>
      </x:c>
      <x:c r="AN220" s="11" t="n">
        <x:v>2226.164916180591</x:v>
      </x:c>
      <x:c r="AO220" s="11" t="n">
        <x:v>2294.2289902005105</x:v>
      </x:c>
      <x:c r="AP220" s="11" t="n">
        <x:v>2298.539924570242</x:v>
      </x:c>
      <x:c r="AQ220" s="11" t="n">
        <x:v>2312.5452137656994</x:v>
      </x:c>
      <x:c r="AR220" s="11" t="n">
        <x:v>2352.3837408323043</x:v>
      </x:c>
      <x:c r="AS220" s="11" t="n">
        <x:v>2439.0341203963</x:v>
      </x:c>
      <x:c r="AT220" s="11" t="n">
        <x:v>2456.153044540691</x:v>
      </x:c>
      <x:c r="AU220" s="11" t="n">
        <x:v>2515.6615298647457</x:v>
      </x:c>
      <x:c r="AV220" s="11" t="n">
        <x:v>2762.4735216571985</x:v>
      </x:c>
      <x:c r="AW220" s="11" t="n">
        <x:v>2844.3319573294493</x:v>
      </x:c>
      <x:c r="AX220" s="11" t="n">
        <x:v>2845.6233008780514</x:v>
      </x:c>
      <x:c r="AY220" s="11" t="n">
        <x:v>3109.319399371891</x:v>
      </x:c>
    </x:row>
    <x:row r="221" ht="21" customHeight="1">
      <x:c r="A221" s="15" t="n">
        <x:v>220</x:v>
      </x:c>
      <x:c r="B221" s="11" t="n">
        <x:v>1205.2105211196988</x:v>
      </x:c>
      <x:c r="C221" s="11" t="n">
        <x:v>1210.4966768336626</x:v>
      </x:c>
      <x:c r="D221" s="11" t="n">
        <x:v>1236.0302110368223</x:v>
      </x:c>
      <x:c r="E221" s="11" t="n">
        <x:v>1258.8981391224052</x:v>
      </x:c>
      <x:c r="F221" s="11" t="n">
        <x:v>1271.0219163600273</x:v>
      </x:c>
      <x:c r="G221" s="11" t="n">
        <x:v>1286.0057239329565</x:v>
      </x:c>
      <x:c r="H221" s="11" t="n">
        <x:v>1302.3899138026793</x:v>
      </x:c>
      <x:c r="I221" s="11" t="n">
        <x:v>1380.7379897036653</x:v>
      </x:c>
      <x:c r="J221" s="11" t="n">
        <x:v>1433.748362891113</x:v>
      </x:c>
      <x:c r="K221" s="11" t="n">
        <x:v>1451.9238187328144</x:v>
      </x:c>
      <x:c r="L221" s="11" t="n">
        <x:v>1469.8177763944482</x:v>
      </x:c>
      <x:c r="M221" s="11" t="n">
        <x:v>1469.9782193606309</x:v>
      </x:c>
      <x:c r="N221" s="11" t="n">
        <x:v>1541.335886249085</x:v>
      </x:c>
      <x:c r="O221" s="11" t="n">
        <x:v>1569.4338639133719</x:v>
      </x:c>
      <x:c r="P221" s="11" t="n">
        <x:v>1574.7682092723626</x:v>
      </x:c>
      <x:c r="Q221" s="11" t="n">
        <x:v>1585.684832802308</x:v>
      </x:c>
      <x:c r="R221" s="11" t="n">
        <x:v>1636.5911932274032</x:v>
      </x:c>
      <x:c r="S221" s="11" t="n">
        <x:v>1681.8584091393427</x:v>
      </x:c>
      <x:c r="T221" s="11" t="n">
        <x:v>1688.9255324100654</x:v>
      </x:c>
      <x:c r="U221" s="11" t="n">
        <x:v>1700.6953385736706</x:v>
      </x:c>
      <x:c r="V221" s="11" t="n">
        <x:v>1709.1578067486746</x:v>
      </x:c>
      <x:c r="W221" s="11" t="n">
        <x:v>1727.5754104570879</x:v>
      </x:c>
      <x:c r="X221" s="11" t="n">
        <x:v>1762.2500239763824</x:v>
      </x:c>
      <x:c r="Y221" s="11" t="n">
        <x:v>1768.6478495790398</x:v>
      </x:c>
      <x:c r="Z221" s="11" t="n">
        <x:v>1768.6681763730244</x:v>
      </x:c>
      <x:c r="AA221" s="11" t="n">
        <x:v>1775.5003153125144</x:v>
      </x:c>
      <x:c r="AB221" s="11" t="n">
        <x:v>1814.2845771715556</x:v>
      </x:c>
      <x:c r="AC221" s="11" t="n">
        <x:v>1864.2954221627658</x:v>
      </x:c>
      <x:c r="AD221" s="11" t="n">
        <x:v>1905.5155742595489</x:v>
      </x:c>
      <x:c r="AE221" s="11" t="n">
        <x:v>1971.0399069156738</x:v>
      </x:c>
      <x:c r="AF221" s="11" t="n">
        <x:v>1977.1392646624308</x:v>
      </x:c>
      <x:c r="AG221" s="11" t="n">
        <x:v>1983.3842814430282</x:v>
      </x:c>
      <x:c r="AH221" s="11" t="n">
        <x:v>1987.2445454990834</x:v>
      </x:c>
      <x:c r="AI221" s="11" t="n">
        <x:v>2012.3809182856196</x:v>
      </x:c>
      <x:c r="AJ221" s="11" t="n">
        <x:v>2039.6611885504233</x:v>
      </x:c>
      <x:c r="AK221" s="11" t="n">
        <x:v>2055.839125887875</x:v>
      </x:c>
      <x:c r="AL221" s="11" t="n">
        <x:v>2096.005344155249</x:v>
      </x:c>
      <x:c r="AM221" s="11" t="n">
        <x:v>2098.4183576358087</x:v>
      </x:c>
      <x:c r="AN221" s="11" t="n">
        <x:v>2129.9420736445463</x:v>
      </x:c>
      <x:c r="AO221" s="11" t="n">
        <x:v>2205.7547743823015</x:v>
      </x:c>
      <x:c r="AP221" s="11" t="n">
        <x:v>2277.6087583970684</x:v>
      </x:c>
      <x:c r="AQ221" s="11" t="n">
        <x:v>2294.218169661136</x:v>
      </x:c>
      <x:c r="AR221" s="11" t="n">
        <x:v>2442.559492467036</x:v>
      </x:c>
      <x:c r="AS221" s="11" t="n">
        <x:v>2451.207595872641</x:v>
      </x:c>
      <x:c r="AT221" s="11" t="n">
        <x:v>2495.9263656527974</x:v>
      </x:c>
      <x:c r="AU221" s="11" t="n">
        <x:v>2500.21029969714</x:v>
      </x:c>
      <x:c r="AV221" s="11" t="n">
        <x:v>2504.0482323144897</x:v>
      </x:c>
      <x:c r="AW221" s="11" t="n">
        <x:v>2670.975969634076</x:v>
      </x:c>
      <x:c r="AX221" s="11" t="n">
        <x:v>2748.55110217108</x:v>
      </x:c>
      <x:c r="AY221" s="11" t="n">
        <x:v>2820.7047238679806</x:v>
      </x:c>
    </x:row>
    <x:row r="222" ht="21" customHeight="1">
      <x:c r="A222" s="15" t="n">
        <x:v>221</x:v>
      </x:c>
      <x:c r="B222" s="11" t="n">
        <x:v>1076.1242015504254</x:v>
      </x:c>
      <x:c r="C222" s="11" t="n">
        <x:v>1085.427223656329</x:v>
      </x:c>
      <x:c r="D222" s="11" t="n">
        <x:v>1156.649245164363</x:v>
      </x:c>
      <x:c r="E222" s="11" t="n">
        <x:v>1286.1865255689627</x:v>
      </x:c>
      <x:c r="F222" s="11" t="n">
        <x:v>1320.8680375855442</x:v>
      </x:c>
      <x:c r="G222" s="11" t="n">
        <x:v>1333.8019265892276</x:v>
      </x:c>
      <x:c r="H222" s="11" t="n">
        <x:v>1336.7973790069273</x:v>
      </x:c>
      <x:c r="I222" s="11" t="n">
        <x:v>1350.7811516991387</x:v>
      </x:c>
      <x:c r="J222" s="11" t="n">
        <x:v>1382.4053292369983</x:v>
      </x:c>
      <x:c r="K222" s="11" t="n">
        <x:v>1414.5655542434133</x:v>
      </x:c>
      <x:c r="L222" s="11" t="n">
        <x:v>1458.5863315248985</x:v>
      </x:c>
      <x:c r="M222" s="11" t="n">
        <x:v>1497.3737832690488</x:v>
      </x:c>
      <x:c r="N222" s="11" t="n">
        <x:v>1545.3288881309018</x:v>
      </x:c>
      <x:c r="O222" s="11" t="n">
        <x:v>1546.2173864172635</x:v>
      </x:c>
      <x:c r="P222" s="11" t="n">
        <x:v>1561.235427577652</x:v>
      </x:c>
      <x:c r="Q222" s="11" t="n">
        <x:v>1571.213324521957</x:v>
      </x:c>
      <x:c r="R222" s="11" t="n">
        <x:v>1577.611849786166</x:v>
      </x:c>
      <x:c r="S222" s="11" t="n">
        <x:v>1578.0172918576136</x:v>
      </x:c>
      <x:c r="T222" s="11" t="n">
        <x:v>1593.7193180281943</x:v>
      </x:c>
      <x:c r="U222" s="11" t="n">
        <x:v>1622.8784204867698</x:v>
      </x:c>
      <x:c r="V222" s="11" t="n">
        <x:v>1630.6889288940727</x:v>
      </x:c>
      <x:c r="W222" s="11" t="n">
        <x:v>1660.907002035527</x:v>
      </x:c>
      <x:c r="X222" s="11" t="n">
        <x:v>1670.789401823225</x:v>
      </x:c>
      <x:c r="Y222" s="11" t="n">
        <x:v>1688.1708606025313</x:v>
      </x:c>
      <x:c r="Z222" s="11" t="n">
        <x:v>1709.114186584105</x:v>
      </x:c>
      <x:c r="AA222" s="11" t="n">
        <x:v>1722.0628338474123</x:v>
      </x:c>
      <x:c r="AB222" s="11" t="n">
        <x:v>1725.317539719092</x:v>
      </x:c>
      <x:c r="AC222" s="11" t="n">
        <x:v>1743.6337410469919</x:v>
      </x:c>
      <x:c r="AD222" s="11" t="n">
        <x:v>1755.3750171865458</x:v>
      </x:c>
      <x:c r="AE222" s="11" t="n">
        <x:v>1788.9759362050663</x:v>
      </x:c>
      <x:c r="AF222" s="11" t="n">
        <x:v>1796.0246551316782</x:v>
      </x:c>
      <x:c r="AG222" s="11" t="n">
        <x:v>1857.9571574867723</x:v>
      </x:c>
      <x:c r="AH222" s="11" t="n">
        <x:v>1904.6595148310953</x:v>
      </x:c>
      <x:c r="AI222" s="11" t="n">
        <x:v>1920.2544304765083</x:v>
      </x:c>
      <x:c r="AJ222" s="11" t="n">
        <x:v>1930.385950237754</x:v>
      </x:c>
      <x:c r="AK222" s="11" t="n">
        <x:v>1946.763480082313</x:v>
      </x:c>
      <x:c r="AL222" s="11" t="n">
        <x:v>1996.2758500985922</x:v>
      </x:c>
      <x:c r="AM222" s="11" t="n">
        <x:v>2000.8011555752355</x:v>
      </x:c>
      <x:c r="AN222" s="11" t="n">
        <x:v>2006.0491791825302</x:v>
      </x:c>
      <x:c r="AO222" s="11" t="n">
        <x:v>2014.6319833554535</x:v>
      </x:c>
      <x:c r="AP222" s="11" t="n">
        <x:v>2018.8238723396619</x:v>
      </x:c>
      <x:c r="AQ222" s="11" t="n">
        <x:v>2192.832323277979</x:v>
      </x:c>
      <x:c r="AR222" s="11" t="n">
        <x:v>2204.4623586269</x:v>
      </x:c>
      <x:c r="AS222" s="11" t="n">
        <x:v>2245.1910063664573</x:v>
      </x:c>
      <x:c r="AT222" s="11" t="n">
        <x:v>2284.1524624386934</x:v>
      </x:c>
      <x:c r="AU222" s="11" t="n">
        <x:v>2309.3051959412624</x:v>
      </x:c>
      <x:c r="AV222" s="11" t="n">
        <x:v>2337.521997121503</x:v>
      </x:c>
      <x:c r="AW222" s="11" t="n">
        <x:v>2422.065908353282</x:v>
      </x:c>
      <x:c r="AX222" s="11" t="n">
        <x:v>2561.539015451361</x:v>
      </x:c>
      <x:c r="AY222" s="11" t="n">
        <x:v>2850.750100300383</x:v>
      </x:c>
    </x:row>
    <x:row r="223" ht="21" customHeight="1">
      <x:c r="A223" s="15" t="n">
        <x:v>222</x:v>
      </x:c>
      <x:c r="B223" s="11" t="n">
        <x:v>1073.2260459258628</x:v>
      </x:c>
      <x:c r="C223" s="11" t="n">
        <x:v>1074.977826885942</x:v>
      </x:c>
      <x:c r="D223" s="11" t="n">
        <x:v>1167.6107180604079</x:v>
      </x:c>
      <x:c r="E223" s="11" t="n">
        <x:v>1255.808209763137</x:v>
      </x:c>
      <x:c r="F223" s="11" t="n">
        <x:v>1352.9525722332123</x:v>
      </x:c>
      <x:c r="G223" s="11" t="n">
        <x:v>1376.9763239833185</x:v>
      </x:c>
      <x:c r="H223" s="11" t="n">
        <x:v>1391.6904231380638</x:v>
      </x:c>
      <x:c r="I223" s="11" t="n">
        <x:v>1430.194191271549</x:v>
      </x:c>
      <x:c r="J223" s="11" t="n">
        <x:v>1431.5227113801893</x:v>
      </x:c>
      <x:c r="K223" s="11" t="n">
        <x:v>1436.13699143776</x:v>
      </x:c>
      <x:c r="L223" s="11" t="n">
        <x:v>1446.3143930501637</x:v>
      </x:c>
      <x:c r="M223" s="11" t="n">
        <x:v>1456.5820756700123</x:v>
      </x:c>
      <x:c r="N223" s="11" t="n">
        <x:v>1500.4722552156072</x:v>
      </x:c>
      <x:c r="O223" s="11" t="n">
        <x:v>1501.3614386744312</x:v>
      </x:c>
      <x:c r="P223" s="11" t="n">
        <x:v>1508.4580461500482</x:v>
      </x:c>
      <x:c r="Q223" s="11" t="n">
        <x:v>1524.4374557924207</x:v>
      </x:c>
      <x:c r="R223" s="11" t="n">
        <x:v>1524.9749920049221</x:v>
      </x:c>
      <x:c r="S223" s="11" t="n">
        <x:v>1581.730074100836</x:v>
      </x:c>
      <x:c r="T223" s="11" t="n">
        <x:v>1590.916421924128</x:v>
      </x:c>
      <x:c r="U223" s="11" t="n">
        <x:v>1601.1967618683893</x:v>
      </x:c>
      <x:c r="V223" s="11" t="n">
        <x:v>1642.6796855268137</x:v>
      </x:c>
      <x:c r="W223" s="11" t="n">
        <x:v>1703.805408835406</x:v>
      </x:c>
      <x:c r="X223" s="11" t="n">
        <x:v>1714.7535831472662</x:v>
      </x:c>
      <x:c r="Y223" s="11" t="n">
        <x:v>1717.1727352934677</x:v>
      </x:c>
      <x:c r="Z223" s="11" t="n">
        <x:v>1731.0309866061707</x:v>
      </x:c>
      <x:c r="AA223" s="11" t="n">
        <x:v>1761.7222870606338</x:v>
      </x:c>
      <x:c r="AB223" s="11" t="n">
        <x:v>1771.6831760656642</x:v>
      </x:c>
      <x:c r="AC223" s="11" t="n">
        <x:v>1797.2320874805062</x:v>
      </x:c>
      <x:c r="AD223" s="11" t="n">
        <x:v>1802.5617312363734</x:v>
      </x:c>
      <x:c r="AE223" s="11" t="n">
        <x:v>1830.7331184859763</x:v>
      </x:c>
      <x:c r="AF223" s="11" t="n">
        <x:v>1861.3061311026404</x:v>
      </x:c>
      <x:c r="AG223" s="11" t="n">
        <x:v>1896.012985403779</x:v>
      </x:c>
      <x:c r="AH223" s="11" t="n">
        <x:v>1897.0809631754028</x:v>
      </x:c>
      <x:c r="AI223" s="11" t="n">
        <x:v>1972.652103609412</x:v>
      </x:c>
      <x:c r="AJ223" s="11" t="n">
        <x:v>1977.8480357365463</x:v>
      </x:c>
      <x:c r="AK223" s="11" t="n">
        <x:v>1979.2586714974366</x:v>
      </x:c>
      <x:c r="AL223" s="11" t="n">
        <x:v>1985.4152766031607</x:v>
      </x:c>
      <x:c r="AM223" s="11" t="n">
        <x:v>1992.555665892277</x:v>
      </x:c>
      <x:c r="AN223" s="11" t="n">
        <x:v>1993.8205934223058</x:v>
      </x:c>
      <x:c r="AO223" s="11" t="n">
        <x:v>1995.8422543584243</x:v>
      </x:c>
      <x:c r="AP223" s="11" t="n">
        <x:v>2145.9201275366754</x:v>
      </x:c>
      <x:c r="AQ223" s="11" t="n">
        <x:v>2228.2998117057787</x:v>
      </x:c>
      <x:c r="AR223" s="11" t="n">
        <x:v>2248.914436209917</x:v>
      </x:c>
      <x:c r="AS223" s="11" t="n">
        <x:v>2394.595392767633</x:v>
      </x:c>
      <x:c r="AT223" s="11" t="n">
        <x:v>2416.478089282854</x:v>
      </x:c>
      <x:c r="AU223" s="11" t="n">
        <x:v>2582.407617974873</x:v>
      </x:c>
      <x:c r="AV223" s="11" t="n">
        <x:v>2832.5782176947696</x:v>
      </x:c>
      <x:c r="AW223" s="11" t="n">
        <x:v>2958.9270015984566</x:v>
      </x:c>
      <x:c r="AX223" s="11" t="n">
        <x:v>3100.0468557337545</x:v>
      </x:c>
      <x:c r="AY223" s="11" t="n">
        <x:v>3453.4668122671424</x:v>
      </x:c>
    </x:row>
    <x:row r="224" ht="21" customHeight="1">
      <x:c r="A224" s="15" t="n">
        <x:v>223</x:v>
      </x:c>
      <x:c r="B224" s="11" t="n">
        <x:v>1248.3366266323476</x:v>
      </x:c>
      <x:c r="C224" s="11" t="n">
        <x:v>1307.630245677507</x:v>
      </x:c>
      <x:c r="D224" s="11" t="n">
        <x:v>1350.8604162057186</x:v>
      </x:c>
      <x:c r="E224" s="11" t="n">
        <x:v>1378.3389844320686</x:v>
      </x:c>
      <x:c r="F224" s="11" t="n">
        <x:v>1473.218846700659</x:v>
      </x:c>
      <x:c r="G224" s="11" t="n">
        <x:v>1532.8312526758027</x:v>
      </x:c>
      <x:c r="H224" s="11" t="n">
        <x:v>1574.7861952281821</x:v>
      </x:c>
      <x:c r="I224" s="11" t="n">
        <x:v>1593.6525326812189</x:v>
      </x:c>
      <x:c r="J224" s="11" t="n">
        <x:v>1606.2943185243898</x:v>
      </x:c>
      <x:c r="K224" s="11" t="n">
        <x:v>1624.2133688754275</x:v>
      </x:c>
      <x:c r="L224" s="11" t="n">
        <x:v>1664.7401858564504</x:v>
      </x:c>
      <x:c r="M224" s="11" t="n">
        <x:v>1671.8972864093694</x:v>
      </x:c>
      <x:c r="N224" s="11" t="n">
        <x:v>1700.2969603505528</x:v>
      </x:c>
      <x:c r="O224" s="11" t="n">
        <x:v>1704.5557026517422</x:v>
      </x:c>
      <x:c r="P224" s="11" t="n">
        <x:v>1706.2853626008682</x:v>
      </x:c>
      <x:c r="Q224" s="11" t="n">
        <x:v>1738.1984708518398</x:v>
      </x:c>
      <x:c r="R224" s="11" t="n">
        <x:v>1741.7002138458136</x:v>
      </x:c>
      <x:c r="S224" s="11" t="n">
        <x:v>1746.4122426129775</x:v>
      </x:c>
      <x:c r="T224" s="11" t="n">
        <x:v>1751.7295565442942</x:v>
      </x:c>
      <x:c r="U224" s="11" t="n">
        <x:v>1753.385964364032</x:v>
      </x:c>
      <x:c r="V224" s="11" t="n">
        <x:v>1763.1988841368807</x:v>
      </x:c>
      <x:c r="W224" s="11" t="n">
        <x:v>1777.8636601773915</x:v>
      </x:c>
      <x:c r="X224" s="11" t="n">
        <x:v>1778.9137895035242</x:v>
      </x:c>
      <x:c r="Y224" s="11" t="n">
        <x:v>1797.5405059476338</x:v>
      </x:c>
      <x:c r="Z224" s="11" t="n">
        <x:v>1812.3448177414966</x:v>
      </x:c>
      <x:c r="AA224" s="11" t="n">
        <x:v>1812.443269385934</x:v>
      </x:c>
      <x:c r="AB224" s="11" t="n">
        <x:v>1880.0183317177812</x:v>
      </x:c>
      <x:c r="AC224" s="11" t="n">
        <x:v>1944.0009601546617</x:v>
      </x:c>
      <x:c r="AD224" s="11" t="n">
        <x:v>1972.043954535171</x:v>
      </x:c>
      <x:c r="AE224" s="11" t="n">
        <x:v>1996.609838900574</x:v>
      </x:c>
      <x:c r="AF224" s="11" t="n">
        <x:v>2048.2143907722916</x:v>
      </x:c>
      <x:c r="AG224" s="11" t="n">
        <x:v>2059.6488160542476</x:v>
      </x:c>
      <x:c r="AH224" s="11" t="n">
        <x:v>2078.4584110178175</x:v>
      </x:c>
      <x:c r="AI224" s="11" t="n">
        <x:v>2119.9612024926937</x:v>
      </x:c>
      <x:c r="AJ224" s="11" t="n">
        <x:v>2133.4197543691325</x:v>
      </x:c>
      <x:c r="AK224" s="11" t="n">
        <x:v>2141.908620980763</x:v>
      </x:c>
      <x:c r="AL224" s="11" t="n">
        <x:v>2170.7921352233334</x:v>
      </x:c>
      <x:c r="AM224" s="11" t="n">
        <x:v>2232.2890746224543</x:v>
      </x:c>
      <x:c r="AN224" s="11" t="n">
        <x:v>2237.752555447669</x:v>
      </x:c>
      <x:c r="AO224" s="11" t="n">
        <x:v>2278.691914796778</x:v>
      </x:c>
      <x:c r="AP224" s="11" t="n">
        <x:v>2295.636678815645</x:v>
      </x:c>
      <x:c r="AQ224" s="11" t="n">
        <x:v>2357.084110670894</x:v>
      </x:c>
      <x:c r="AR224" s="11" t="n">
        <x:v>2454.3023324285405</x:v>
      </x:c>
      <x:c r="AS224" s="11" t="n">
        <x:v>2470.4782051769116</x:v>
      </x:c>
      <x:c r="AT224" s="11" t="n">
        <x:v>2533.3979280775175</x:v>
      </x:c>
      <x:c r="AU224" s="11" t="n">
        <x:v>2686.3605473797384</x:v>
      </x:c>
      <x:c r="AV224" s="11" t="n">
        <x:v>2690.419359964222</x:v>
      </x:c>
      <x:c r="AW224" s="11" t="n">
        <x:v>2863.266158108947</x:v>
      </x:c>
      <x:c r="AX224" s="11" t="n">
        <x:v>2912.201952187256</x:v>
      </x:c>
      <x:c r="AY224" s="11" t="n">
        <x:v>3019.532967857311</x:v>
      </x:c>
    </x:row>
    <x:row r="225" ht="21" customHeight="1">
      <x:c r="A225" s="15" t="n">
        <x:v>224</x:v>
      </x:c>
      <x:c r="B225" s="11" t="n">
        <x:v>1089.2827800505534</x:v>
      </x:c>
      <x:c r="C225" s="11" t="n">
        <x:v>1159.749622684108</x:v>
      </x:c>
      <x:c r="D225" s="11" t="n">
        <x:v>1207.0003137905821</x:v>
      </x:c>
      <x:c r="E225" s="11" t="n">
        <x:v>1220.9328607789516</x:v>
      </x:c>
      <x:c r="F225" s="11" t="n">
        <x:v>1235.8534618081082</x:v>
      </x:c>
      <x:c r="G225" s="11" t="n">
        <x:v>1315.1102816877572</x:v>
      </x:c>
      <x:c r="H225" s="11" t="n">
        <x:v>1377.4371755260152</x:v>
      </x:c>
      <x:c r="I225" s="11" t="n">
        <x:v>1401.9810652128785</x:v>
      </x:c>
      <x:c r="J225" s="11" t="n">
        <x:v>1420.320682876877</x:v>
      </x:c>
      <x:c r="K225" s="11" t="n">
        <x:v>1421.826594837417</x:v>
      </x:c>
      <x:c r="L225" s="11" t="n">
        <x:v>1448.3643329745762</x:v>
      </x:c>
      <x:c r="M225" s="11" t="n">
        <x:v>1450.8508082986725</x:v>
      </x:c>
      <x:c r="N225" s="11" t="n">
        <x:v>1452.6822497582996</x:v>
      </x:c>
      <x:c r="O225" s="11" t="n">
        <x:v>1475.001103682424</x:v>
      </x:c>
      <x:c r="P225" s="11" t="n">
        <x:v>1539.3621934121752</x:v>
      </x:c>
      <x:c r="Q225" s="11" t="n">
        <x:v>1580.7903065112637</x:v>
      </x:c>
      <x:c r="R225" s="11" t="n">
        <x:v>1599.7212841646738</x:v>
      </x:c>
      <x:c r="S225" s="11" t="n">
        <x:v>1606.5579205689294</x:v>
      </x:c>
      <x:c r="T225" s="11" t="n">
        <x:v>1641.4296309309502</x:v>
      </x:c>
      <x:c r="U225" s="11" t="n">
        <x:v>1670.2966654294437</x:v>
      </x:c>
      <x:c r="V225" s="11" t="n">
        <x:v>1725.077746627889</x:v>
      </x:c>
      <x:c r="W225" s="11" t="n">
        <x:v>1729.3220199291097</x:v>
      </x:c>
      <x:c r="X225" s="11" t="n">
        <x:v>1745.8363264246545</x:v>
      </x:c>
      <x:c r="Y225" s="11" t="n">
        <x:v>1746.5883865884043</x:v>
      </x:c>
      <x:c r="Z225" s="11" t="n">
        <x:v>1749.9809303238353</x:v>
      </x:c>
      <x:c r="AA225" s="11" t="n">
        <x:v>1750.8444790226556</x:v>
      </x:c>
      <x:c r="AB225" s="11" t="n">
        <x:v>1831.9553990360128</x:v>
      </x:c>
      <x:c r="AC225" s="11" t="n">
        <x:v>1883.8697332574443</x:v>
      </x:c>
      <x:c r="AD225" s="11" t="n">
        <x:v>1943.248281082267</x:v>
      </x:c>
      <x:c r="AE225" s="11" t="n">
        <x:v>1943.3276776235866</x:v>
      </x:c>
      <x:c r="AF225" s="11" t="n">
        <x:v>1981.6484277017294</x:v>
      </x:c>
      <x:c r="AG225" s="11" t="n">
        <x:v>1981.93232372146</x:v>
      </x:c>
      <x:c r="AH225" s="11" t="n">
        <x:v>2006.1496327205853</x:v>
      </x:c>
      <x:c r="AI225" s="11" t="n">
        <x:v>2095.786234413686</x:v>
      </x:c>
      <x:c r="AJ225" s="11" t="n">
        <x:v>2102.986830130313</x:v>
      </x:c>
      <x:c r="AK225" s="11" t="n">
        <x:v>2109.443595915178</x:v>
      </x:c>
      <x:c r="AL225" s="11" t="n">
        <x:v>2119.6473598095645</x:v>
      </x:c>
      <x:c r="AM225" s="11" t="n">
        <x:v>2122.2360542341826</x:v>
      </x:c>
      <x:c r="AN225" s="11" t="n">
        <x:v>2142.8272868753643</x:v>
      </x:c>
      <x:c r="AO225" s="11" t="n">
        <x:v>2201.745219240319</x:v>
      </x:c>
      <x:c r="AP225" s="11" t="n">
        <x:v>2257.204870929878</x:v>
      </x:c>
      <x:c r="AQ225" s="11" t="n">
        <x:v>2261.768261185973</x:v>
      </x:c>
      <x:c r="AR225" s="11" t="n">
        <x:v>2270.5049468968073</x:v>
      </x:c>
      <x:c r="AS225" s="11" t="n">
        <x:v>2366.7388794646577</x:v>
      </x:c>
      <x:c r="AT225" s="11" t="n">
        <x:v>2371.7017094367934</x:v>
      </x:c>
      <x:c r="AU225" s="11" t="n">
        <x:v>2429.0317416765624</x:v>
      </x:c>
      <x:c r="AV225" s="11" t="n">
        <x:v>2631.6658394416254</x:v>
      </x:c>
      <x:c r="AW225" s="11" t="n">
        <x:v>2731.9361657653617</x:v>
      </x:c>
      <x:c r="AX225" s="11" t="n">
        <x:v>3276.7200110087533</x:v>
      </x:c>
      <x:c r="AY225" s="11" t="n">
        <x:v>3291.1759092057277</x:v>
      </x:c>
    </x:row>
    <x:row r="226" ht="21" customHeight="1">
      <x:c r="A226" s="15" t="n">
        <x:v>225</x:v>
      </x:c>
      <x:c r="B226" s="11" t="n">
        <x:v>1153.0731640269532</x:v>
      </x:c>
      <x:c r="C226" s="11" t="n">
        <x:v>1157.8953710375722</x:v>
      </x:c>
      <x:c r="D226" s="11" t="n">
        <x:v>1169.3638666948295</x:v>
      </x:c>
      <x:c r="E226" s="11" t="n">
        <x:v>1286.986461317252</x:v>
      </x:c>
      <x:c r="F226" s="11" t="n">
        <x:v>1331.2500257233744</x:v>
      </x:c>
      <x:c r="G226" s="11" t="n">
        <x:v>1397.384294013937</x:v>
      </x:c>
      <x:c r="H226" s="11" t="n">
        <x:v>1419.169787624936</x:v>
      </x:c>
      <x:c r="I226" s="11" t="n">
        <x:v>1426.8164732979444</x:v>
      </x:c>
      <x:c r="J226" s="11" t="n">
        <x:v>1495.4701667594702</x:v>
      </x:c>
      <x:c r="K226" s="11" t="n">
        <x:v>1553.0189278533226</x:v>
      </x:c>
      <x:c r="L226" s="11" t="n">
        <x:v>1559.8159337091474</x:v>
      </x:c>
      <x:c r="M226" s="11" t="n">
        <x:v>1578.8384931337177</x:v>
      </x:c>
      <x:c r="N226" s="11" t="n">
        <x:v>1603.5510332071644</x:v>
      </x:c>
      <x:c r="O226" s="11" t="n">
        <x:v>1616.3209549101202</x:v>
      </x:c>
      <x:c r="P226" s="11" t="n">
        <x:v>1620.3344408487114</x:v>
      </x:c>
      <x:c r="Q226" s="11" t="n">
        <x:v>1660.427244954937</x:v>
      </x:c>
      <x:c r="R226" s="11" t="n">
        <x:v>1662.2992800254192</x:v>
      </x:c>
      <x:c r="S226" s="11" t="n">
        <x:v>1668.632994999327</x:v>
      </x:c>
      <x:c r="T226" s="11" t="n">
        <x:v>1682.1904468918601</x:v>
      </x:c>
      <x:c r="U226" s="11" t="n">
        <x:v>1714.7079157405306</x:v>
      </x:c>
      <x:c r="V226" s="11" t="n">
        <x:v>1720.6371327913353</x:v>
      </x:c>
      <x:c r="W226" s="11" t="n">
        <x:v>1729.9035234326893</x:v>
      </x:c>
      <x:c r="X226" s="11" t="n">
        <x:v>1730.3989703732611</x:v>
      </x:c>
      <x:c r="Y226" s="11" t="n">
        <x:v>1784.8060084691458</x:v>
      </x:c>
      <x:c r="Z226" s="11" t="n">
        <x:v>1793.203754537613</x:v>
      </x:c>
      <x:c r="AA226" s="11" t="n">
        <x:v>1804.6951481534743</x:v>
      </x:c>
      <x:c r="AB226" s="11" t="n">
        <x:v>1822.7032717672741</x:v>
      </x:c>
      <x:c r="AC226" s="11" t="n">
        <x:v>1827.9266347422456</x:v>
      </x:c>
      <x:c r="AD226" s="11" t="n">
        <x:v>1901.539768392763</x:v>
      </x:c>
      <x:c r="AE226" s="11" t="n">
        <x:v>1902.707976684098</x:v>
      </x:c>
      <x:c r="AF226" s="11" t="n">
        <x:v>1921.7552495036634</x:v>
      </x:c>
      <x:c r="AG226" s="11" t="n">
        <x:v>1931.2874991093358</x:v>
      </x:c>
      <x:c r="AH226" s="11" t="n">
        <x:v>1943.3997933943024</x:v>
      </x:c>
      <x:c r="AI226" s="11" t="n">
        <x:v>1980.8104660263834</x:v>
      </x:c>
      <x:c r="AJ226" s="11" t="n">
        <x:v>2001.7089061631518</x:v>
      </x:c>
      <x:c r="AK226" s="11" t="n">
        <x:v>2021.726690535491</x:v>
      </x:c>
      <x:c r="AL226" s="11" t="n">
        <x:v>2124.72067685278</x:v>
      </x:c>
      <x:c r="AM226" s="11" t="n">
        <x:v>2185.5958632842858</x:v>
      </x:c>
      <x:c r="AN226" s="11" t="n">
        <x:v>2191.6465995393946</x:v>
      </x:c>
      <x:c r="AO226" s="11" t="n">
        <x:v>2199.563152802308</x:v>
      </x:c>
      <x:c r="AP226" s="11" t="n">
        <x:v>2231.1917244837505</x:v>
      </x:c>
      <x:c r="AQ226" s="11" t="n">
        <x:v>2307.6168555225727</x:v>
      </x:c>
      <x:c r="AR226" s="11" t="n">
        <x:v>2333.884249208092</x:v>
      </x:c>
      <x:c r="AS226" s="11" t="n">
        <x:v>2335.71400653777</x:v>
      </x:c>
      <x:c r="AT226" s="11" t="n">
        <x:v>2347.4943808676026</x:v>
      </x:c>
      <x:c r="AU226" s="11" t="n">
        <x:v>2372.90582477349</x:v>
      </x:c>
      <x:c r="AV226" s="11" t="n">
        <x:v>2381.470225345748</x:v>
      </x:c>
      <x:c r="AW226" s="11" t="n">
        <x:v>2447.102290718946</x:v>
      </x:c>
      <x:c r="AX226" s="11" t="n">
        <x:v>2500.987098963922</x:v>
      </x:c>
      <x:c r="AY226" s="11" t="n">
        <x:v>2689.615406171585</x:v>
      </x:c>
    </x:row>
    <x:row r="227" ht="21" customHeight="1">
      <x:c r="A227" s="15" t="n">
        <x:v>226</x:v>
      </x:c>
      <x:c r="B227" s="11" t="n">
        <x:v>1182.9088837267866</x:v>
      </x:c>
      <x:c r="C227" s="11" t="n">
        <x:v>1226.3214842148793</x:v>
      </x:c>
      <x:c r="D227" s="11" t="n">
        <x:v>1228.991182228348</x:v>
      </x:c>
      <x:c r="E227" s="11" t="n">
        <x:v>1255.8590401871531</x:v>
      </x:c>
      <x:c r="F227" s="11" t="n">
        <x:v>1277.1424589046392</x:v>
      </x:c>
      <x:c r="G227" s="11" t="n">
        <x:v>1283.0366366832222</x:v>
      </x:c>
      <x:c r="H227" s="11" t="n">
        <x:v>1291.0480835565827</x:v>
      </x:c>
      <x:c r="I227" s="11" t="n">
        <x:v>1309.8603153151175</x:v>
      </x:c>
      <x:c r="J227" s="11" t="n">
        <x:v>1327.6377500042265</x:v>
      </x:c>
      <x:c r="K227" s="11" t="n">
        <x:v>1333.2901730237</x:v>
      </x:c>
      <x:c r="L227" s="11" t="n">
        <x:v>1435.9907813284772</x:v>
      </x:c>
      <x:c r="M227" s="11" t="n">
        <x:v>1450.9558395668214</x:v>
      </x:c>
      <x:c r="N227" s="11" t="n">
        <x:v>1450.9831838273353</x:v>
      </x:c>
      <x:c r="O227" s="11" t="n">
        <x:v>1481.6743763057766</x:v>
      </x:c>
      <x:c r="P227" s="11" t="n">
        <x:v>1562.663004719494</x:v>
      </x:c>
      <x:c r="Q227" s="11" t="n">
        <x:v>1581.6558814012924</x:v>
      </x:c>
      <x:c r="R227" s="11" t="n">
        <x:v>1607.8210818900725</x:v>
      </x:c>
      <x:c r="S227" s="11" t="n">
        <x:v>1626.0376819208304</x:v>
      </x:c>
      <x:c r="T227" s="11" t="n">
        <x:v>1626.9475802660972</x:v>
      </x:c>
      <x:c r="U227" s="11" t="n">
        <x:v>1654.0567027867635</x:v>
      </x:c>
      <x:c r="V227" s="11" t="n">
        <x:v>1669.9292480513052</x:v>
      </x:c>
      <x:c r="W227" s="11" t="n">
        <x:v>1681.3067402677239</x:v>
      </x:c>
      <x:c r="X227" s="11" t="n">
        <x:v>1684.9275250081969</x:v>
      </x:c>
      <x:c r="Y227" s="11" t="n">
        <x:v>1721.5612949070605</x:v>
      </x:c>
      <x:c r="Z227" s="11" t="n">
        <x:v>1733.4723262224277</x:v>
      </x:c>
      <x:c r="AA227" s="11" t="n">
        <x:v>1739.882732457172</x:v>
      </x:c>
      <x:c r="AB227" s="11" t="n">
        <x:v>1740.7818906685807</x:v>
      </x:c>
      <x:c r="AC227" s="11" t="n">
        <x:v>1747.0094788570036</x:v>
      </x:c>
      <x:c r="AD227" s="11" t="n">
        <x:v>1768.9380261086</x:v>
      </x:c>
      <x:c r="AE227" s="11" t="n">
        <x:v>1822.211892797719</x:v>
      </x:c>
      <x:c r="AF227" s="11" t="n">
        <x:v>1826.2236530503678</x:v>
      </x:c>
      <x:c r="AG227" s="11" t="n">
        <x:v>1857.0316255721964</x:v>
      </x:c>
      <x:c r="AH227" s="11" t="n">
        <x:v>1959.5086595383725</x:v>
      </x:c>
      <x:c r="AI227" s="11" t="n">
        <x:v>1966.2607954826185</x:v>
      </x:c>
      <x:c r="AJ227" s="11" t="n">
        <x:v>1968.8910224483955</x:v>
      </x:c>
      <x:c r="AK227" s="11" t="n">
        <x:v>2058.709794918288</x:v>
      </x:c>
      <x:c r="AL227" s="11" t="n">
        <x:v>2160.2393432044296</x:v>
      </x:c>
      <x:c r="AM227" s="11" t="n">
        <x:v>2178.7641903488675</x:v>
      </x:c>
      <x:c r="AN227" s="11" t="n">
        <x:v>2254.2327049626647</x:v>
      </x:c>
      <x:c r="AO227" s="11" t="n">
        <x:v>2256.143233396939</x:v>
      </x:c>
      <x:c r="AP227" s="11" t="n">
        <x:v>2308.168936192015</x:v>
      </x:c>
      <x:c r="AQ227" s="11" t="n">
        <x:v>2354.700596339545</x:v>
      </x:c>
      <x:c r="AR227" s="11" t="n">
        <x:v>2419.4180077128653</x:v>
      </x:c>
      <x:c r="AS227" s="11" t="n">
        <x:v>2495.545176177053</x:v>
      </x:c>
      <x:c r="AT227" s="11" t="n">
        <x:v>2549.8916972395373</x:v>
      </x:c>
      <x:c r="AU227" s="11" t="n">
        <x:v>2686.644924250638</x:v>
      </x:c>
      <x:c r="AV227" s="11" t="n">
        <x:v>2719.6914815049204</x:v>
      </x:c>
      <x:c r="AW227" s="11" t="n">
        <x:v>2750.1713323324466</x:v>
      </x:c>
      <x:c r="AX227" s="11" t="n">
        <x:v>3041.6151678880974</x:v>
      </x:c>
      <x:c r="AY227" s="11" t="n">
        <x:v>3132.9239256739747</x:v>
      </x:c>
    </x:row>
    <x:row r="228" ht="21" customHeight="1">
      <x:c r="A228" s="15" t="n">
        <x:v>227</x:v>
      </x:c>
      <x:c r="B228" s="11" t="n">
        <x:v>1244.2413837305985</x:v>
      </x:c>
      <x:c r="C228" s="11" t="n">
        <x:v>1263.9023833775286</x:v>
      </x:c>
      <x:c r="D228" s="11" t="n">
        <x:v>1343.3840711742564</x:v>
      </x:c>
      <x:c r="E228" s="11" t="n">
        <x:v>1364.3079544421166</x:v>
      </x:c>
      <x:c r="F228" s="11" t="n">
        <x:v>1367.752541424968</x:v>
      </x:c>
      <x:c r="G228" s="11" t="n">
        <x:v>1434.9397829589057</x:v>
      </x:c>
      <x:c r="H228" s="11" t="n">
        <x:v>1442.8288775749727</x:v>
      </x:c>
      <x:c r="I228" s="11" t="n">
        <x:v>1445.0775935500978</x:v>
      </x:c>
      <x:c r="J228" s="11" t="n">
        <x:v>1446.2478005267574</x:v>
      </x:c>
      <x:c r="K228" s="11" t="n">
        <x:v>1446.671393398829</x:v>
      </x:c>
      <x:c r="L228" s="11" t="n">
        <x:v>1465.2219879466004</x:v>
      </x:c>
      <x:c r="M228" s="11" t="n">
        <x:v>1469.7190232833923</x:v>
      </x:c>
      <x:c r="N228" s="11" t="n">
        <x:v>1473.5247645012296</x:v>
      </x:c>
      <x:c r="O228" s="11" t="n">
        <x:v>1554.8301034702524</x:v>
      </x:c>
      <x:c r="P228" s="11" t="n">
        <x:v>1570.722958076632</x:v>
      </x:c>
      <x:c r="Q228" s="11" t="n">
        <x:v>1581.423041640101</x:v>
      </x:c>
      <x:c r="R228" s="11" t="n">
        <x:v>1633.5668565443082</x:v>
      </x:c>
      <x:c r="S228" s="11" t="n">
        <x:v>1633.675894764397</x:v>
      </x:c>
      <x:c r="T228" s="11" t="n">
        <x:v>1639.9931601244984</x:v>
      </x:c>
      <x:c r="U228" s="11" t="n">
        <x:v>1647.1028227705249</x:v>
      </x:c>
      <x:c r="V228" s="11" t="n">
        <x:v>1662.3857110249432</x:v>
      </x:c>
      <x:c r="W228" s="11" t="n">
        <x:v>1678.0188943904147</x:v>
      </x:c>
      <x:c r="X228" s="11" t="n">
        <x:v>1694.2399059420522</x:v>
      </x:c>
      <x:c r="Y228" s="11" t="n">
        <x:v>1695.7299434314323</x:v>
      </x:c>
      <x:c r="Z228" s="11" t="n">
        <x:v>1698.975087685888</x:v>
      </x:c>
      <x:c r="AA228" s="11" t="n">
        <x:v>1703.2024857517138</x:v>
      </x:c>
      <x:c r="AB228" s="11" t="n">
        <x:v>1730.4200406542654</x:v>
      </x:c>
      <x:c r="AC228" s="11" t="n">
        <x:v>1753.4218802614357</x:v>
      </x:c>
      <x:c r="AD228" s="11" t="n">
        <x:v>1757.0744648142859</x:v>
      </x:c>
      <x:c r="AE228" s="11" t="n">
        <x:v>1771.2709116039932</x:v>
      </x:c>
      <x:c r="AF228" s="11" t="n">
        <x:v>1796.8547923069314</x:v>
      </x:c>
      <x:c r="AG228" s="11" t="n">
        <x:v>1821.8536118938532</x:v>
      </x:c>
      <x:c r="AH228" s="11" t="n">
        <x:v>1858.5908379151233</x:v>
      </x:c>
      <x:c r="AI228" s="11" t="n">
        <x:v>1915.9758465353812</x:v>
      </x:c>
      <x:c r="AJ228" s="11" t="n">
        <x:v>1950.821434662072</x:v>
      </x:c>
      <x:c r="AK228" s="11" t="n">
        <x:v>1959.807555638778</x:v>
      </x:c>
      <x:c r="AL228" s="11" t="n">
        <x:v>1968.4813237368016</x:v>
      </x:c>
      <x:c r="AM228" s="11" t="n">
        <x:v>2004.6698544689375</x:v>
      </x:c>
      <x:c r="AN228" s="11" t="n">
        <x:v>2005.797870533388</x:v>
      </x:c>
      <x:c r="AO228" s="11" t="n">
        <x:v>2022.2280049974568</x:v>
      </x:c>
      <x:c r="AP228" s="11" t="n">
        <x:v>2063.7696974978517</x:v>
      </x:c>
      <x:c r="AQ228" s="11" t="n">
        <x:v>2066.9444542602696</x:v>
      </x:c>
      <x:c r="AR228" s="11" t="n">
        <x:v>2080.8857495798675</x:v>
      </x:c>
      <x:c r="AS228" s="11" t="n">
        <x:v>2193.2155259168594</x:v>
      </x:c>
      <x:c r="AT228" s="11" t="n">
        <x:v>2307.147733609051</x:v>
      </x:c>
      <x:c r="AU228" s="11" t="n">
        <x:v>2336.822093377143</x:v>
      </x:c>
      <x:c r="AV228" s="11" t="n">
        <x:v>2364.217231093733</x:v>
      </x:c>
      <x:c r="AW228" s="11" t="n">
        <x:v>2662.321527919572</x:v>
      </x:c>
      <x:c r="AX228" s="11" t="n">
        <x:v>2904.40457136766</x:v>
      </x:c>
      <x:c r="AY228" s="11" t="n">
        <x:v>2943.021504245264</x:v>
      </x:c>
    </x:row>
    <x:row r="229" ht="21" customHeight="1">
      <x:c r="A229" s="15" t="n">
        <x:v>228</x:v>
      </x:c>
      <x:c r="B229" s="11" t="n">
        <x:v>1039.3729164643955</x:v>
      </x:c>
      <x:c r="C229" s="11" t="n">
        <x:v>1133.029028610089</x:v>
      </x:c>
      <x:c r="D229" s="11" t="n">
        <x:v>1223.5357003024587</x:v>
      </x:c>
      <x:c r="E229" s="11" t="n">
        <x:v>1235.3045409190975</x:v>
      </x:c>
      <x:c r="F229" s="11" t="n">
        <x:v>1260.8813678072306</x:v>
      </x:c>
      <x:c r="G229" s="11" t="n">
        <x:v>1279.7862453275254</x:v>
      </x:c>
      <x:c r="H229" s="11" t="n">
        <x:v>1303.4021091339669</x:v>
      </x:c>
      <x:c r="I229" s="11" t="n">
        <x:v>1337.8254298964991</x:v>
      </x:c>
      <x:c r="J229" s="11" t="n">
        <x:v>1458.5106765873593</x:v>
      </x:c>
      <x:c r="K229" s="11" t="n">
        <x:v>1471.134095662168</x:v>
      </x:c>
      <x:c r="L229" s="11" t="n">
        <x:v>1471.280069567107</x:v>
      </x:c>
      <x:c r="M229" s="11" t="n">
        <x:v>1482.5871413732143</x:v>
      </x:c>
      <x:c r="N229" s="11" t="n">
        <x:v>1489.3052513928199</x:v>
      </x:c>
      <x:c r="O229" s="11" t="n">
        <x:v>1506.1971576957062</x:v>
      </x:c>
      <x:c r="P229" s="11" t="n">
        <x:v>1519.7882073696383</x:v>
      </x:c>
      <x:c r="Q229" s="11" t="n">
        <x:v>1603.2911345818447</x:v>
      </x:c>
      <x:c r="R229" s="11" t="n">
        <x:v>1632.6851772526002</x:v>
      </x:c>
      <x:c r="S229" s="11" t="n">
        <x:v>1633.8751803491634</x:v>
      </x:c>
      <x:c r="T229" s="11" t="n">
        <x:v>1672.0590620735277</x:v>
      </x:c>
      <x:c r="U229" s="11" t="n">
        <x:v>1690.8156734835984</x:v>
      </x:c>
      <x:c r="V229" s="11" t="n">
        <x:v>1706.754009838262</x:v>
      </x:c>
      <x:c r="W229" s="11" t="n">
        <x:v>1726.407355067854</x:v>
      </x:c>
      <x:c r="X229" s="11" t="n">
        <x:v>1730.674307720114</x:v>
      </x:c>
      <x:c r="Y229" s="11" t="n">
        <x:v>1734.8163813335377</x:v>
      </x:c>
      <x:c r="Z229" s="11" t="n">
        <x:v>1747.8688906884586</x:v>
      </x:c>
      <x:c r="AA229" s="11" t="n">
        <x:v>1752.26486591005</x:v>
      </x:c>
      <x:c r="AB229" s="11" t="n">
        <x:v>1762.3735896849216</x:v>
      </x:c>
      <x:c r="AC229" s="11" t="n">
        <x:v>1765.539554811525</x:v>
      </x:c>
      <x:c r="AD229" s="11" t="n">
        <x:v>1799.1913964888686</x:v>
      </x:c>
      <x:c r="AE229" s="11" t="n">
        <x:v>1806.828733238066</x:v>
      </x:c>
      <x:c r="AF229" s="11" t="n">
        <x:v>1843.1186422693806</x:v>
      </x:c>
      <x:c r="AG229" s="11" t="n">
        <x:v>1892.1511287310655</x:v>
      </x:c>
      <x:c r="AH229" s="11" t="n">
        <x:v>1907.253053506667</x:v>
      </x:c>
      <x:c r="AI229" s="11" t="n">
        <x:v>1918.647271111371</x:v>
      </x:c>
      <x:c r="AJ229" s="11" t="n">
        <x:v>1928.300522232884</x:v>
      </x:c>
      <x:c r="AK229" s="11" t="n">
        <x:v>1977.371053421713</x:v>
      </x:c>
      <x:c r="AL229" s="11" t="n">
        <x:v>2023.8785451147264</x:v>
      </x:c>
      <x:c r="AM229" s="11" t="n">
        <x:v>2045.7813646757886</x:v>
      </x:c>
      <x:c r="AN229" s="11" t="n">
        <x:v>2055.067122494572</x:v>
      </x:c>
      <x:c r="AO229" s="11" t="n">
        <x:v>2062.9658465695657</x:v>
      </x:c>
      <x:c r="AP229" s="11" t="n">
        <x:v>2075.988547470277</x:v>
      </x:c>
      <x:c r="AQ229" s="11" t="n">
        <x:v>2083.798302491294</x:v>
      </x:c>
      <x:c r="AR229" s="11" t="n">
        <x:v>2147.0719959739363</x:v>
      </x:c>
      <x:c r="AS229" s="11" t="n">
        <x:v>2296.179843025504</x:v>
      </x:c>
      <x:c r="AT229" s="11" t="n">
        <x:v>2321.024938615819</x:v>
      </x:c>
      <x:c r="AU229" s="11" t="n">
        <x:v>2429.841157936657</x:v>
      </x:c>
      <x:c r="AV229" s="11" t="n">
        <x:v>2563.6948675136277</x:v>
      </x:c>
      <x:c r="AW229" s="11" t="n">
        <x:v>2566.5490064521427</x:v>
      </x:c>
      <x:c r="AX229" s="11" t="n">
        <x:v>2711.686333569405</x:v>
      </x:c>
      <x:c r="AY229" s="11" t="n">
        <x:v>2900.544433401875</x:v>
      </x:c>
    </x:row>
    <x:row r="230" ht="21" customHeight="1">
      <x:c r="A230" s="15" t="n">
        <x:v>229</x:v>
      </x:c>
      <x:c r="B230" s="11" t="n">
        <x:v>1048.4148565597482</x:v>
      </x:c>
      <x:c r="C230" s="11" t="n">
        <x:v>1239.0452594658093</x:v>
      </x:c>
      <x:c r="D230" s="11" t="n">
        <x:v>1296.4551862363157</x:v>
      </x:c>
      <x:c r="E230" s="11" t="n">
        <x:v>1300.655205410946</x:v>
      </x:c>
      <x:c r="F230" s="11" t="n">
        <x:v>1344.6203528257925</x:v>
      </x:c>
      <x:c r="G230" s="11" t="n">
        <x:v>1414.5650650846133</x:v>
      </x:c>
      <x:c r="H230" s="11" t="n">
        <x:v>1437.4761896588536</x:v>
      </x:c>
      <x:c r="I230" s="11" t="n">
        <x:v>1453.3662505509672</x:v>
      </x:c>
      <x:c r="J230" s="11" t="n">
        <x:v>1463.5922250862636</x:v>
      </x:c>
      <x:c r="K230" s="11" t="n">
        <x:v>1482.2770133998167</x:v>
      </x:c>
      <x:c r="L230" s="11" t="n">
        <x:v>1483.7474165303568</x:v>
      </x:c>
      <x:c r="M230" s="11" t="n">
        <x:v>1498.913612631939</x:v>
      </x:c>
      <x:c r="N230" s="11" t="n">
        <x:v>1520.7135182224765</x:v>
      </x:c>
      <x:c r="O230" s="11" t="n">
        <x:v>1531.0681431712492</x:v>
      </x:c>
      <x:c r="P230" s="11" t="n">
        <x:v>1536.7032756222325</x:v>
      </x:c>
      <x:c r="Q230" s="11" t="n">
        <x:v>1543.95690846418</x:v>
      </x:c>
      <x:c r="R230" s="11" t="n">
        <x:v>1598.7439943187392</x:v>
      </x:c>
      <x:c r="S230" s="11" t="n">
        <x:v>1633.6523645061116</x:v>
      </x:c>
      <x:c r="T230" s="11" t="n">
        <x:v>1645.1210263196604</x:v>
      </x:c>
      <x:c r="U230" s="11" t="n">
        <x:v>1677.1923338616575</x:v>
      </x:c>
      <x:c r="V230" s="11" t="n">
        <x:v>1688.9235073203138</x:v>
      </x:c>
      <x:c r="W230" s="11" t="n">
        <x:v>1755.2827121456448</x:v>
      </x:c>
      <x:c r="X230" s="11" t="n">
        <x:v>1771.887912874663</x:v>
      </x:c>
      <x:c r="Y230" s="11" t="n">
        <x:v>1806.9816487793255</x:v>
      </x:c>
      <x:c r="Z230" s="11" t="n">
        <x:v>1818.0770694747248</x:v>
      </x:c>
      <x:c r="AA230" s="11" t="n">
        <x:v>1829.9247715977776</x:v>
      </x:c>
      <x:c r="AB230" s="11" t="n">
        <x:v>1881.1817569133382</x:v>
      </x:c>
      <x:c r="AC230" s="11" t="n">
        <x:v>1883.2001082461245</x:v>
      </x:c>
      <x:c r="AD230" s="11" t="n">
        <x:v>1906.7935834085874</x:v>
      </x:c>
      <x:c r="AE230" s="11" t="n">
        <x:v>1950.473276661633</x:v>
      </x:c>
      <x:c r="AF230" s="11" t="n">
        <x:v>2004.6041102543766</x:v>
      </x:c>
      <x:c r="AG230" s="11" t="n">
        <x:v>2023.1915609931618</x:v>
      </x:c>
      <x:c r="AH230" s="11" t="n">
        <x:v>2066.7378831686283</x:v>
      </x:c>
      <x:c r="AI230" s="11" t="n">
        <x:v>2069.268159974606</x:v>
      </x:c>
      <x:c r="AJ230" s="11" t="n">
        <x:v>2192.1076018962467</x:v>
      </x:c>
      <x:c r="AK230" s="11" t="n">
        <x:v>2206.623754252393</x:v>
      </x:c>
      <x:c r="AL230" s="11" t="n">
        <x:v>2300.43588361008</x:v>
      </x:c>
      <x:c r="AM230" s="11" t="n">
        <x:v>2302.1681137207593</x:v>
      </x:c>
      <x:c r="AN230" s="11" t="n">
        <x:v>2337.387453452752</x:v>
      </x:c>
      <x:c r="AO230" s="11" t="n">
        <x:v>2339.9562021099828</x:v>
      </x:c>
      <x:c r="AP230" s="11" t="n">
        <x:v>2399.1211833057832</x:v>
      </x:c>
      <x:c r="AQ230" s="11" t="n">
        <x:v>2401.585631886681</x:v>
      </x:c>
      <x:c r="AR230" s="11" t="n">
        <x:v>2508.720328429467</x:v>
      </x:c>
      <x:c r="AS230" s="11" t="n">
        <x:v>2593.487681349039</x:v>
      </x:c>
      <x:c r="AT230" s="11" t="n">
        <x:v>2613.3432172953626</x:v>
      </x:c>
      <x:c r="AU230" s="11" t="n">
        <x:v>2653.0295694065508</x:v>
      </x:c>
      <x:c r="AV230" s="11" t="n">
        <x:v>2656.476839178255</x:v>
      </x:c>
      <x:c r="AW230" s="11" t="n">
        <x:v>2753.85304291978</x:v>
      </x:c>
      <x:c r="AX230" s="11" t="n">
        <x:v>2764.1216441752613</x:v>
      </x:c>
      <x:c r="AY230" s="11" t="n">
        <x:v>2981.5203253788914</x:v>
      </x:c>
    </x:row>
    <x:row r="231" ht="21" customHeight="1">
      <x:c r="A231" s="15" t="n">
        <x:v>230</x:v>
      </x:c>
      <x:c r="B231" s="11" t="n">
        <x:v>1191.582143362646</x:v>
      </x:c>
      <x:c r="C231" s="11" t="n">
        <x:v>1230.9667824811665</x:v>
      </x:c>
      <x:c r="D231" s="11" t="n">
        <x:v>1237.7308557870624</x:v>
      </x:c>
      <x:c r="E231" s="11" t="n">
        <x:v>1268.4798440885768</x:v>
      </x:c>
      <x:c r="F231" s="11" t="n">
        <x:v>1316.9720107478606</x:v>
      </x:c>
      <x:c r="G231" s="11" t="n">
        <x:v>1429.4879388503484</x:v>
      </x:c>
      <x:c r="H231" s="11" t="n">
        <x:v>1442.9895340714256</x:v>
      </x:c>
      <x:c r="I231" s="11" t="n">
        <x:v>1448.5865224047238</x:v>
      </x:c>
      <x:c r="J231" s="11" t="n">
        <x:v>1469.1648608037722</x:v>
      </x:c>
      <x:c r="K231" s="11" t="n">
        <x:v>1485.745531311535</x:v>
      </x:c>
      <x:c r="L231" s="11" t="n">
        <x:v>1486.5403915655238</x:v>
      </x:c>
      <x:c r="M231" s="11" t="n">
        <x:v>1522.2575271150977</x:v>
      </x:c>
      <x:c r="N231" s="11" t="n">
        <x:v>1526.3084127258226</x:v>
      </x:c>
      <x:c r="O231" s="11" t="n">
        <x:v>1557.8513814836274</x:v>
      </x:c>
      <x:c r="P231" s="11" t="n">
        <x:v>1595.2583198468135</x:v>
      </x:c>
      <x:c r="Q231" s="11" t="n">
        <x:v>1709.8158636410485</x:v>
      </x:c>
      <x:c r="R231" s="11" t="n">
        <x:v>1719.7718372957731</x:v>
      </x:c>
      <x:c r="S231" s="11" t="n">
        <x:v>1721.0257234407661</x:v>
      </x:c>
      <x:c r="T231" s="11" t="n">
        <x:v>1726.5596692777021</x:v>
      </x:c>
      <x:c r="U231" s="11" t="n">
        <x:v>1759.885906976278</x:v>
      </x:c>
      <x:c r="V231" s="11" t="n">
        <x:v>1786.1841817043871</x:v>
      </x:c>
      <x:c r="W231" s="11" t="n">
        <x:v>1811.3315350257424</x:v>
      </x:c>
      <x:c r="X231" s="11" t="n">
        <x:v>1838.1245984851744</x:v>
      </x:c>
      <x:c r="Y231" s="11" t="n">
        <x:v>1854.1195142695203</x:v>
      </x:c>
      <x:c r="Z231" s="11" t="n">
        <x:v>1872.5820460032141</x:v>
      </x:c>
      <x:c r="AA231" s="11" t="n">
        <x:v>1884.6425771374747</x:v>
      </x:c>
      <x:c r="AB231" s="11" t="n">
        <x:v>1897.599480064779</x:v>
      </x:c>
      <x:c r="AC231" s="11" t="n">
        <x:v>1978.269114655464</x:v>
      </x:c>
      <x:c r="AD231" s="11" t="n">
        <x:v>1979.6947735040224</x:v>
      </x:c>
      <x:c r="AE231" s="11" t="n">
        <x:v>2018.4492540096576</x:v>
      </x:c>
      <x:c r="AF231" s="11" t="n">
        <x:v>2028.0814385856013</x:v>
      </x:c>
      <x:c r="AG231" s="11" t="n">
        <x:v>2045.6114620150179</x:v>
      </x:c>
      <x:c r="AH231" s="11" t="n">
        <x:v>2072.6650314103463</x:v>
      </x:c>
      <x:c r="AI231" s="11" t="n">
        <x:v>2121.6474625483434</x:v>
      </x:c>
      <x:c r="AJ231" s="11" t="n">
        <x:v>2134.8930717534286</x:v>
      </x:c>
      <x:c r="AK231" s="11" t="n">
        <x:v>2162.124814073366</x:v>
      </x:c>
      <x:c r="AL231" s="11" t="n">
        <x:v>2189.170110145622</x:v>
      </x:c>
      <x:c r="AM231" s="11" t="n">
        <x:v>2225.200596331665</x:v>
      </x:c>
      <x:c r="AN231" s="11" t="n">
        <x:v>2230.055868724421</x:v>
      </x:c>
      <x:c r="AO231" s="11" t="n">
        <x:v>2252.979123431773</x:v>
      </x:c>
      <x:c r="AP231" s="11" t="n">
        <x:v>2392.070041965523</x:v>
      </x:c>
      <x:c r="AQ231" s="11" t="n">
        <x:v>2412.721694712048</x:v>
      </x:c>
      <x:c r="AR231" s="11" t="n">
        <x:v>2462.585424804777</x:v>
      </x:c>
      <x:c r="AS231" s="11" t="n">
        <x:v>2516.5615731871703</x:v>
      </x:c>
      <x:c r="AT231" s="11" t="n">
        <x:v>2612.037648444797</x:v>
      </x:c>
      <x:c r="AU231" s="11" t="n">
        <x:v>2621.0151961736924</x:v>
      </x:c>
      <x:c r="AV231" s="11" t="n">
        <x:v>2777.8184172009214</x:v>
      </x:c>
      <x:c r="AW231" s="11" t="n">
        <x:v>2835.537672834344</x:v>
      </x:c>
      <x:c r="AX231" s="11" t="n">
        <x:v>2835.541014770464</x:v>
      </x:c>
      <x:c r="AY231" s="11" t="n">
        <x:v>3109.9204213086423</x:v>
      </x:c>
    </x:row>
    <x:row r="232" ht="21" customHeight="1">
      <x:c r="A232" s="15" t="n">
        <x:v>231</x:v>
      </x:c>
      <x:c r="B232" s="11" t="n">
        <x:v>1189.9178417296855</x:v>
      </x:c>
      <x:c r="C232" s="11" t="n">
        <x:v>1269.5252553487956</x:v>
      </x:c>
      <x:c r="D232" s="11" t="n">
        <x:v>1272.057249140821</x:v>
      </x:c>
      <x:c r="E232" s="11" t="n">
        <x:v>1331.1485863310918</x:v>
      </x:c>
      <x:c r="F232" s="11" t="n">
        <x:v>1334.524020360179</x:v>
      </x:c>
      <x:c r="G232" s="11" t="n">
        <x:v>1347.6601355476337</x:v>
      </x:c>
      <x:c r="H232" s="11" t="n">
        <x:v>1383.2587810557288</x:v>
      </x:c>
      <x:c r="I232" s="11" t="n">
        <x:v>1401.7831072773258</x:v>
      </x:c>
      <x:c r="J232" s="11" t="n">
        <x:v>1444.8323238412654</x:v>
      </x:c>
      <x:c r="K232" s="11" t="n">
        <x:v>1456.2249889146367</x:v>
      </x:c>
      <x:c r="L232" s="11" t="n">
        <x:v>1476.8184061749796</x:v>
      </x:c>
      <x:c r="M232" s="11" t="n">
        <x:v>1496.5067038575055</x:v>
      </x:c>
      <x:c r="N232" s="11" t="n">
        <x:v>1509.1817723598606</x:v>
      </x:c>
      <x:c r="O232" s="11" t="n">
        <x:v>1527.6695205095427</x:v>
      </x:c>
      <x:c r="P232" s="11" t="n">
        <x:v>1583.110511352185</x:v>
      </x:c>
      <x:c r="Q232" s="11" t="n">
        <x:v>1590.4537462181115</x:v>
      </x:c>
      <x:c r="R232" s="11" t="n">
        <x:v>1600.6492037985959</x:v>
      </x:c>
      <x:c r="S232" s="11" t="n">
        <x:v>1638.323757564592</x:v>
      </x:c>
      <x:c r="T232" s="11" t="n">
        <x:v>1642.5984983854328</x:v>
      </x:c>
      <x:c r="U232" s="11" t="n">
        <x:v>1644.3135474984865</x:v>
      </x:c>
      <x:c r="V232" s="11" t="n">
        <x:v>1735.170161086151</x:v>
      </x:c>
      <x:c r="W232" s="11" t="n">
        <x:v>1804.2425829652973</x:v>
      </x:c>
      <x:c r="X232" s="11" t="n">
        <x:v>1816.1686168182403</x:v>
      </x:c>
      <x:c r="Y232" s="11" t="n">
        <x:v>1911.5342503560319</x:v>
      </x:c>
      <x:c r="Z232" s="11" t="n">
        <x:v>1958.0969959004892</x:v>
      </x:c>
      <x:c r="AA232" s="11" t="n">
        <x:v>1962.9353910616398</x:v>
      </x:c>
      <x:c r="AB232" s="11" t="n">
        <x:v>1976.4248933525787</x:v>
      </x:c>
      <x:c r="AC232" s="11" t="n">
        <x:v>2004.9360503604657</x:v>
      </x:c>
      <x:c r="AD232" s="11" t="n">
        <x:v>2034.2995848979774</x:v>
      </x:c>
      <x:c r="AE232" s="11" t="n">
        <x:v>2094.244800894301</x:v>
      </x:c>
      <x:c r="AF232" s="11" t="n">
        <x:v>2162.469723817647</x:v>
      </x:c>
      <x:c r="AG232" s="11" t="n">
        <x:v>2177.724792522449</x:v>
      </x:c>
      <x:c r="AH232" s="11" t="n">
        <x:v>2192.8042036795573</x:v>
      </x:c>
      <x:c r="AI232" s="11" t="n">
        <x:v>2211.9101005804723</x:v>
      </x:c>
      <x:c r="AJ232" s="11" t="n">
        <x:v>2251.4472716887767</x:v>
      </x:c>
      <x:c r="AK232" s="11" t="n">
        <x:v>2306.2407348551246</x:v>
      </x:c>
      <x:c r="AL232" s="11" t="n">
        <x:v>2358.882333720726</x:v>
      </x:c>
      <x:c r="AM232" s="11" t="n">
        <x:v>2391.799273263103</x:v>
      </x:c>
      <x:c r="AN232" s="11" t="n">
        <x:v>2398.601693886897</x:v>
      </x:c>
      <x:c r="AO232" s="11" t="n">
        <x:v>2403.0507075443957</x:v>
      </x:c>
      <x:c r="AP232" s="11" t="n">
        <x:v>2426.7645317379793</x:v>
      </x:c>
      <x:c r="AQ232" s="11" t="n">
        <x:v>2515.6756708647627</x:v>
      </x:c>
      <x:c r="AR232" s="11" t="n">
        <x:v>2517.730904553106</x:v>
      </x:c>
      <x:c r="AS232" s="11" t="n">
        <x:v>2550.4209672174275</x:v>
      </x:c>
      <x:c r="AT232" s="11" t="n">
        <x:v>2613.2066122630213</x:v>
      </x:c>
      <x:c r="AU232" s="11" t="n">
        <x:v>2684.313834171059</x:v>
      </x:c>
      <x:c r="AV232" s="11" t="n">
        <x:v>2821.3884913145494</x:v>
      </x:c>
      <x:c r="AW232" s="11" t="n">
        <x:v>3049.9763129737426</x:v>
      </x:c>
      <x:c r="AX232" s="11" t="n">
        <x:v>3075.8294167737404</x:v>
      </x:c>
      <x:c r="AY232" s="11" t="n">
        <x:v>3316.7627331638496</x:v>
      </x:c>
    </x:row>
    <x:row r="233" ht="21" customHeight="1">
      <x:c r="A233" s="15" t="n">
        <x:v>232</x:v>
      </x:c>
      <x:c r="B233" s="11" t="n">
        <x:v>1144.183792106273</x:v>
      </x:c>
      <x:c r="C233" s="11" t="n">
        <x:v>1191.694574552571</x:v>
      </x:c>
      <x:c r="D233" s="11" t="n">
        <x:v>1250.6462752951923</x:v>
      </x:c>
      <x:c r="E233" s="11" t="n">
        <x:v>1274.12496023759</x:v>
      </x:c>
      <x:c r="F233" s="11" t="n">
        <x:v>1307.947250831539</x:v>
      </x:c>
      <x:c r="G233" s="11" t="n">
        <x:v>1337.4706183361016</x:v>
      </x:c>
      <x:c r="H233" s="11" t="n">
        <x:v>1343.8628226659757</x:v>
      </x:c>
      <x:c r="I233" s="11" t="n">
        <x:v>1349.4472513381775</x:v>
      </x:c>
      <x:c r="J233" s="11" t="n">
        <x:v>1370.8090269536974</x:v>
      </x:c>
      <x:c r="K233" s="11" t="n">
        <x:v>1373.5076554619586</x:v>
      </x:c>
      <x:c r="L233" s="11" t="n">
        <x:v>1388.9516372820906</x:v>
      </x:c>
      <x:c r="M233" s="11" t="n">
        <x:v>1396.9958025493756</x:v>
      </x:c>
      <x:c r="N233" s="11" t="n">
        <x:v>1432.858153362081</x:v>
      </x:c>
      <x:c r="O233" s="11" t="n">
        <x:v>1508.340548668135</x:v>
      </x:c>
      <x:c r="P233" s="11" t="n">
        <x:v>1518.7533137406595</x:v>
      </x:c>
      <x:c r="Q233" s="11" t="n">
        <x:v>1529.2481502093087</x:v>
      </x:c>
      <x:c r="R233" s="11" t="n">
        <x:v>1549.3543278937304</x:v>
      </x:c>
      <x:c r="S233" s="11" t="n">
        <x:v>1552.4503449667086</x:v>
      </x:c>
      <x:c r="T233" s="11" t="n">
        <x:v>1553.2763991669285</x:v>
      </x:c>
      <x:c r="U233" s="11" t="n">
        <x:v>1553.7997636008897</x:v>
      </x:c>
      <x:c r="V233" s="11" t="n">
        <x:v>1573.3183511803034</x:v>
      </x:c>
      <x:c r="W233" s="11" t="n">
        <x:v>1668.744785489796</x:v>
      </x:c>
      <x:c r="X233" s="11" t="n">
        <x:v>1801.5681287265293</x:v>
      </x:c>
      <x:c r="Y233" s="11" t="n">
        <x:v>1809.9204867876908</x:v>
      </x:c>
      <x:c r="Z233" s="11" t="n">
        <x:v>1825.7758275849837</x:v>
      </x:c>
      <x:c r="AA233" s="11" t="n">
        <x:v>1858.9081734557708</x:v>
      </x:c>
      <x:c r="AB233" s="11" t="n">
        <x:v>1878.889703779142</x:v>
      </x:c>
      <x:c r="AC233" s="11" t="n">
        <x:v>1880.2943084048861</x:v>
      </x:c>
      <x:c r="AD233" s="11" t="n">
        <x:v>1923.871073585113</x:v>
      </x:c>
      <x:c r="AE233" s="11" t="n">
        <x:v>1947.8940693631826</x:v>
      </x:c>
      <x:c r="AF233" s="11" t="n">
        <x:v>1991.870235996752</x:v>
      </x:c>
      <x:c r="AG233" s="11" t="n">
        <x:v>2000.5226007480528</x:v>
      </x:c>
      <x:c r="AH233" s="11" t="n">
        <x:v>2022.4768953352982</x:v>
      </x:c>
      <x:c r="AI233" s="11" t="n">
        <x:v>2042.3234430049733</x:v>
      </x:c>
      <x:c r="AJ233" s="11" t="n">
        <x:v>2071.689726058567</x:v>
      </x:c>
      <x:c r="AK233" s="11" t="n">
        <x:v>2083.67405019548</x:v>
      </x:c>
      <x:c r="AL233" s="11" t="n">
        <x:v>2088.8897871752793</x:v>
      </x:c>
      <x:c r="AM233" s="11" t="n">
        <x:v>2089.4451906130453</x:v>
      </x:c>
      <x:c r="AN233" s="11" t="n">
        <x:v>2126.697812297061</x:v>
      </x:c>
      <x:c r="AO233" s="11" t="n">
        <x:v>2155.2092655109122</x:v>
      </x:c>
      <x:c r="AP233" s="11" t="n">
        <x:v>2168.744063988751</x:v>
      </x:c>
      <x:c r="AQ233" s="11" t="n">
        <x:v>2182.506788812968</x:v>
      </x:c>
      <x:c r="AR233" s="11" t="n">
        <x:v>2333.3312274292666</x:v>
      </x:c>
      <x:c r="AS233" s="11" t="n">
        <x:v>2355.3477397707975</x:v>
      </x:c>
      <x:c r="AT233" s="11" t="n">
        <x:v>2404.779291083444</x:v>
      </x:c>
      <x:c r="AU233" s="11" t="n">
        <x:v>2552.313436819045</x:v>
      </x:c>
      <x:c r="AV233" s="11" t="n">
        <x:v>2635.820282590009</x:v>
      </x:c>
      <x:c r="AW233" s="11" t="n">
        <x:v>2939.235755480852</x:v>
      </x:c>
      <x:c r="AX233" s="11" t="n">
        <x:v>3019.08281796447</x:v>
      </x:c>
      <x:c r="AY233" s="11" t="n">
        <x:v>3163.6342553732125</x:v>
      </x:c>
    </x:row>
    <x:row r="234" ht="21" customHeight="1">
      <x:c r="A234" s="15" t="n">
        <x:v>233</x:v>
      </x:c>
      <x:c r="B234" s="11" t="n">
        <x:v>1176.098211116763</x:v>
      </x:c>
      <x:c r="C234" s="11" t="n">
        <x:v>1184.1223163797888</x:v>
      </x:c>
      <x:c r="D234" s="11" t="n">
        <x:v>1203.3945455934115</x:v>
      </x:c>
      <x:c r="E234" s="11" t="n">
        <x:v>1220.7995000869892</x:v>
      </x:c>
      <x:c r="F234" s="11" t="n">
        <x:v>1301.3529314251296</x:v>
      </x:c>
      <x:c r="G234" s="11" t="n">
        <x:v>1397.9261847190678</x:v>
      </x:c>
      <x:c r="H234" s="11" t="n">
        <x:v>1408.840845025653</x:v>
      </x:c>
      <x:c r="I234" s="11" t="n">
        <x:v>1418.1767875213293</x:v>
      </x:c>
      <x:c r="J234" s="11" t="n">
        <x:v>1449.1893095249275</x:v>
      </x:c>
      <x:c r="K234" s="11" t="n">
        <x:v>1463.4495595715282</x:v>
      </x:c>
      <x:c r="L234" s="11" t="n">
        <x:v>1495.852273265561</x:v>
      </x:c>
      <x:c r="M234" s="11" t="n">
        <x:v>1543.5876936411128</x:v>
      </x:c>
      <x:c r="N234" s="11" t="n">
        <x:v>1581.1091221992592</x:v>
      </x:c>
      <x:c r="O234" s="11" t="n">
        <x:v>1582.6638202981874</x:v>
      </x:c>
      <x:c r="P234" s="11" t="n">
        <x:v>1608.4294218268942</x:v>
      </x:c>
      <x:c r="Q234" s="11" t="n">
        <x:v>1609.0900837724148</x:v>
      </x:c>
      <x:c r="R234" s="11" t="n">
        <x:v>1635.076725978095</x:v>
      </x:c>
      <x:c r="S234" s="11" t="n">
        <x:v>1690.9948193422929</x:v>
      </x:c>
      <x:c r="T234" s="11" t="n">
        <x:v>1748.2365192559337</x:v>
      </x:c>
      <x:c r="U234" s="11" t="n">
        <x:v>1799.1117645663057</x:v>
      </x:c>
      <x:c r="V234" s="11" t="n">
        <x:v>1805.5499535443969</x:v>
      </x:c>
      <x:c r="W234" s="11" t="n">
        <x:v>1823.7041095287366</x:v>
      </x:c>
      <x:c r="X234" s="11" t="n">
        <x:v>1830.1935708693154</x:v>
      </x:c>
      <x:c r="Y234" s="11" t="n">
        <x:v>1834.402140639982</x:v>
      </x:c>
      <x:c r="Z234" s="11" t="n">
        <x:v>1850.4726101544084</x:v>
      </x:c>
      <x:c r="AA234" s="11" t="n">
        <x:v>1870.771337608957</x:v>
      </x:c>
      <x:c r="AB234" s="11" t="n">
        <x:v>1880.0016862480643</x:v>
      </x:c>
      <x:c r="AC234" s="11" t="n">
        <x:v>1882.77308911403</x:v>
      </x:c>
      <x:c r="AD234" s="11" t="n">
        <x:v>1893.8429178860142</x:v>
      </x:c>
      <x:c r="AE234" s="11" t="n">
        <x:v>1898.7883081813618</x:v>
      </x:c>
      <x:c r="AF234" s="11" t="n">
        <x:v>1931.53535027361</x:v>
      </x:c>
      <x:c r="AG234" s="11" t="n">
        <x:v>1963.8146140181598</x:v>
      </x:c>
      <x:c r="AH234" s="11" t="n">
        <x:v>2018.0747189594294</x:v>
      </x:c>
      <x:c r="AI234" s="11" t="n">
        <x:v>2034.0202486176506</x:v>
      </x:c>
      <x:c r="AJ234" s="11" t="n">
        <x:v>2086.3136363387475</x:v>
      </x:c>
      <x:c r="AK234" s="11" t="n">
        <x:v>2134.552455319589</x:v>
      </x:c>
      <x:c r="AL234" s="11" t="n">
        <x:v>2135.647257763969</x:v>
      </x:c>
      <x:c r="AM234" s="11" t="n">
        <x:v>2147.336883307278</x:v>
      </x:c>
      <x:c r="AN234" s="11" t="n">
        <x:v>2271.996201297515</x:v>
      </x:c>
      <x:c r="AO234" s="11" t="n">
        <x:v>2275.223589224258</x:v>
      </x:c>
      <x:c r="AP234" s="11" t="n">
        <x:v>2288.4678016365665</x:v>
      </x:c>
      <x:c r="AQ234" s="11" t="n">
        <x:v>2363.6026048990707</x:v>
      </x:c>
      <x:c r="AR234" s="11" t="n">
        <x:v>2397.028969733231</x:v>
      </x:c>
      <x:c r="AS234" s="11" t="n">
        <x:v>2435.6944285833956</x:v>
      </x:c>
      <x:c r="AT234" s="11" t="n">
        <x:v>2465.204036733785</x:v>
      </x:c>
      <x:c r="AU234" s="11" t="n">
        <x:v>2468.186519575904</x:v>
      </x:c>
      <x:c r="AV234" s="11" t="n">
        <x:v>2477.1046918917696</x:v>
      </x:c>
      <x:c r="AW234" s="11" t="n">
        <x:v>2603.7509397775366</x:v>
      </x:c>
      <x:c r="AX234" s="11" t="n">
        <x:v>2951.2013379799237</x:v>
      </x:c>
      <x:c r="AY234" s="11" t="n">
        <x:v>3731.1587179516814</x:v>
      </x:c>
    </x:row>
    <x:row r="235" ht="21" customHeight="1">
      <x:c r="A235" s="15" t="n">
        <x:v>234</x:v>
      </x:c>
      <x:c r="B235" s="11" t="n">
        <x:v>1057.4309674749682</x:v>
      </x:c>
      <x:c r="C235" s="11" t="n">
        <x:v>1222.3094137749163</x:v>
      </x:c>
      <x:c r="D235" s="11" t="n">
        <x:v>1231.6212459468932</x:v>
      </x:c>
      <x:c r="E235" s="11" t="n">
        <x:v>1257.6576891211234</x:v>
      </x:c>
      <x:c r="F235" s="11" t="n">
        <x:v>1280.301240884051</x:v>
      </x:c>
      <x:c r="G235" s="11" t="n">
        <x:v>1297.0484853323096</x:v>
      </x:c>
      <x:c r="H235" s="11" t="n">
        <x:v>1304.7300982159336</x:v>
      </x:c>
      <x:c r="I235" s="11" t="n">
        <x:v>1310.5635992550685</x:v>
      </x:c>
      <x:c r="J235" s="11" t="n">
        <x:v>1387.7081977603746</x:v>
      </x:c>
      <x:c r="K235" s="11" t="n">
        <x:v>1420.137044766075</x:v>
      </x:c>
      <x:c r="L235" s="11" t="n">
        <x:v>1433.3869406293882</x:v>
      </x:c>
      <x:c r="M235" s="11" t="n">
        <x:v>1441.684636527965</x:v>
      </x:c>
      <x:c r="N235" s="11" t="n">
        <x:v>1484.4175154864656</x:v>
      </x:c>
      <x:c r="O235" s="11" t="n">
        <x:v>1490.3107545184382</x:v>
      </x:c>
      <x:c r="P235" s="11" t="n">
        <x:v>1517.7264068151076</x:v>
      </x:c>
      <x:c r="Q235" s="11" t="n">
        <x:v>1522.6974059401555</x:v>
      </x:c>
      <x:c r="R235" s="11" t="n">
        <x:v>1535.7248569466185</x:v>
      </x:c>
      <x:c r="S235" s="11" t="n">
        <x:v>1600.2902692429923</x:v>
      </x:c>
      <x:c r="T235" s="11" t="n">
        <x:v>1609.9823109922575</x:v>
      </x:c>
      <x:c r="U235" s="11" t="n">
        <x:v>1685.5768167009358</x:v>
      </x:c>
      <x:c r="V235" s="11" t="n">
        <x:v>1702.2909656455254</x:v>
      </x:c>
      <x:c r="W235" s="11" t="n">
        <x:v>1705.9647834137263</x:v>
      </x:c>
      <x:c r="X235" s="11" t="n">
        <x:v>1714.4987798585048</x:v>
      </x:c>
      <x:c r="Y235" s="11" t="n">
        <x:v>1732.1623811282138</x:v>
      </x:c>
      <x:c r="Z235" s="11" t="n">
        <x:v>1755.7187697349884</x:v>
      </x:c>
      <x:c r="AA235" s="11" t="n">
        <x:v>1764.9727125294698</x:v>
      </x:c>
      <x:c r="AB235" s="11" t="n">
        <x:v>1768.617195327538</x:v>
      </x:c>
      <x:c r="AC235" s="11" t="n">
        <x:v>1789.2025071735927</x:v>
      </x:c>
      <x:c r="AD235" s="11" t="n">
        <x:v>1811.388843300641</x:v>
      </x:c>
      <x:c r="AE235" s="11" t="n">
        <x:v>1822.8228269770766</x:v>
      </x:c>
      <x:c r="AF235" s="11" t="n">
        <x:v>1853.0696462205665</x:v>
      </x:c>
      <x:c r="AG235" s="11" t="n">
        <x:v>1857.6221217766447</x:v>
      </x:c>
      <x:c r="AH235" s="11" t="n">
        <x:v>1870.284408982074</x:v>
      </x:c>
      <x:c r="AI235" s="11" t="n">
        <x:v>1882.3260933419442</x:v>
      </x:c>
      <x:c r="AJ235" s="11" t="n">
        <x:v>1927.89901977591</x:v>
      </x:c>
      <x:c r="AK235" s="11" t="n">
        <x:v>2097.163037303376</x:v>
      </x:c>
      <x:c r="AL235" s="11" t="n">
        <x:v>2130.7281563454594</x:v>
      </x:c>
      <x:c r="AM235" s="11" t="n">
        <x:v>2139.709010175341</x:v>
      </x:c>
      <x:c r="AN235" s="11" t="n">
        <x:v>2156.0472726863554</x:v>
      </x:c>
      <x:c r="AO235" s="11" t="n">
        <x:v>2158.4394755880444</x:v>
      </x:c>
      <x:c r="AP235" s="11" t="n">
        <x:v>2184.6339942050226</x:v>
      </x:c>
      <x:c r="AQ235" s="11" t="n">
        <x:v>2216.3478911454094</x:v>
      </x:c>
      <x:c r="AR235" s="11" t="n">
        <x:v>2272.3694561260195</x:v>
      </x:c>
      <x:c r="AS235" s="11" t="n">
        <x:v>2319.578319704401</x:v>
      </x:c>
      <x:c r="AT235" s="11" t="n">
        <x:v>2550.1726567432006</x:v>
      </x:c>
      <x:c r="AU235" s="11" t="n">
        <x:v>2578.7111397799385</x:v>
      </x:c>
      <x:c r="AV235" s="11" t="n">
        <x:v>2736.3444992950162</x:v>
      </x:c>
      <x:c r="AW235" s="11" t="n">
        <x:v>2762.7685935684954</x:v>
      </x:c>
      <x:c r="AX235" s="11" t="n">
        <x:v>2787.9742582594627</x:v>
      </x:c>
      <x:c r="AY235" s="11" t="n">
        <x:v>2883.3385564607297</x:v>
      </x:c>
    </x:row>
    <x:row r="236" ht="21" customHeight="1">
      <x:c r="A236" s="15" t="n">
        <x:v>235</x:v>
      </x:c>
      <x:c r="B236" s="11" t="n">
        <x:v>1098.8241774421404</x:v>
      </x:c>
      <x:c r="C236" s="11" t="n">
        <x:v>1141.660760505345</x:v>
      </x:c>
      <x:c r="D236" s="11" t="n">
        <x:v>1165.0807793809943</x:v>
      </x:c>
      <x:c r="E236" s="11" t="n">
        <x:v>1166.5487864797608</x:v>
      </x:c>
      <x:c r="F236" s="11" t="n">
        <x:v>1168.5332499233832</x:v>
      </x:c>
      <x:c r="G236" s="11" t="n">
        <x:v>1258.727087883193</x:v>
      </x:c>
      <x:c r="H236" s="11" t="n">
        <x:v>1318.9771500970282</x:v>
      </x:c>
      <x:c r="I236" s="11" t="n">
        <x:v>1346.6647214856944</x:v>
      </x:c>
      <x:c r="J236" s="11" t="n">
        <x:v>1354.2419885847587</x:v>
      </x:c>
      <x:c r="K236" s="11" t="n">
        <x:v>1469.2836370457542</x:v>
      </x:c>
      <x:c r="L236" s="11" t="n">
        <x:v>1510.4060607721779</x:v>
      </x:c>
      <x:c r="M236" s="11" t="n">
        <x:v>1514.1110354959717</x:v>
      </x:c>
      <x:c r="N236" s="11" t="n">
        <x:v>1533.1014975044357</x:v>
      </x:c>
      <x:c r="O236" s="11" t="n">
        <x:v>1561.6021777742994</x:v>
      </x:c>
      <x:c r="P236" s="11" t="n">
        <x:v>1625.1170806696377</x:v>
      </x:c>
      <x:c r="Q236" s="11" t="n">
        <x:v>1661.7857087875004</x:v>
      </x:c>
      <x:c r="R236" s="11" t="n">
        <x:v>1676.2008630261416</x:v>
      </x:c>
      <x:c r="S236" s="11" t="n">
        <x:v>1692.7620732259456</x:v>
      </x:c>
      <x:c r="T236" s="11" t="n">
        <x:v>1696.8891480027823</x:v>
      </x:c>
      <x:c r="U236" s="11" t="n">
        <x:v>1697.8195785757807</x:v>
      </x:c>
      <x:c r="V236" s="11" t="n">
        <x:v>1698.0362303535298</x:v>
      </x:c>
      <x:c r="W236" s="11" t="n">
        <x:v>1711.7152832075449</x:v>
      </x:c>
      <x:c r="X236" s="11" t="n">
        <x:v>1759.9935421587165</x:v>
      </x:c>
      <x:c r="Y236" s="11" t="n">
        <x:v>1830.2427647238596</x:v>
      </x:c>
      <x:c r="Z236" s="11" t="n">
        <x:v>1834.6133880607572</x:v>
      </x:c>
      <x:c r="AA236" s="11" t="n">
        <x:v>1848.1563010393302</x:v>
      </x:c>
      <x:c r="AB236" s="11" t="n">
        <x:v>1854.5529377425528</x:v>
      </x:c>
      <x:c r="AC236" s="11" t="n">
        <x:v>1870.1472568260763</x:v>
      </x:c>
      <x:c r="AD236" s="11" t="n">
        <x:v>1880.0282360218307</x:v>
      </x:c>
      <x:c r="AE236" s="11" t="n">
        <x:v>1888.4824689764887</x:v>
      </x:c>
      <x:c r="AF236" s="11" t="n">
        <x:v>1960.0938296473978</x:v>
      </x:c>
      <x:c r="AG236" s="11" t="n">
        <x:v>1962.096778997602</x:v>
      </x:c>
      <x:c r="AH236" s="11" t="n">
        <x:v>1987.4007951501299</x:v>
      </x:c>
      <x:c r="AI236" s="11" t="n">
        <x:v>1999.7281319128906</x:v>
      </x:c>
      <x:c r="AJ236" s="11" t="n">
        <x:v>2023.5897229784096</x:v>
      </x:c>
      <x:c r="AK236" s="11" t="n">
        <x:v>2071.4250764098806</x:v>
      </x:c>
      <x:c r="AL236" s="11" t="n">
        <x:v>2081.8534580567766</x:v>
      </x:c>
      <x:c r="AM236" s="11" t="n">
        <x:v>2096.213117878837</x:v>
      </x:c>
      <x:c r="AN236" s="11" t="n">
        <x:v>2157.4341654929162</x:v>
      </x:c>
      <x:c r="AO236" s="11" t="n">
        <x:v>2232.983486920243</x:v>
      </x:c>
      <x:c r="AP236" s="11" t="n">
        <x:v>2236.175549860045</x:v>
      </x:c>
      <x:c r="AQ236" s="11" t="n">
        <x:v>2350.707504913339</x:v>
      </x:c>
      <x:c r="AR236" s="11" t="n">
        <x:v>2358.704922357306</x:v>
      </x:c>
      <x:c r="AS236" s="11" t="n">
        <x:v>2385.4311563707224</x:v>
      </x:c>
      <x:c r="AT236" s="11" t="n">
        <x:v>2393.6074860134654</x:v>
      </x:c>
      <x:c r="AU236" s="11" t="n">
        <x:v>2403.306584027361</x:v>
      </x:c>
      <x:c r="AV236" s="11" t="n">
        <x:v>2487.8910391680847</x:v>
      </x:c>
      <x:c r="AW236" s="11" t="n">
        <x:v>2503.5946949607915</x:v>
      </x:c>
      <x:c r="AX236" s="11" t="n">
        <x:v>2508.889267649601</x:v>
      </x:c>
      <x:c r="AY236" s="11" t="n">
        <x:v>2600.1231332933435</x:v>
      </x:c>
    </x:row>
    <x:row r="237" ht="21" customHeight="1">
      <x:c r="A237" s="15" t="n">
        <x:v>236</x:v>
      </x:c>
      <x:c r="B237" s="11" t="n">
        <x:v>1064.2493636467034</x:v>
      </x:c>
      <x:c r="C237" s="11" t="n">
        <x:v>1149.1792477161175</x:v>
      </x:c>
      <x:c r="D237" s="11" t="n">
        <x:v>1180.411460327639</x:v>
      </x:c>
      <x:c r="E237" s="11" t="n">
        <x:v>1198.0476049653219</x:v>
      </x:c>
      <x:c r="F237" s="11" t="n">
        <x:v>1216.920617672028</x:v>
      </x:c>
      <x:c r="G237" s="11" t="n">
        <x:v>1263.5832388162084</x:v>
      </x:c>
      <x:c r="H237" s="11" t="n">
        <x:v>1271.5883410084398</x:v>
      </x:c>
      <x:c r="I237" s="11" t="n">
        <x:v>1347.647233110147</x:v>
      </x:c>
      <x:c r="J237" s="11" t="n">
        <x:v>1359.1886981234366</x:v>
      </x:c>
      <x:c r="K237" s="11" t="n">
        <x:v>1414.6076949711123</x:v>
      </x:c>
      <x:c r="L237" s="11" t="n">
        <x:v>1481.31424681261</x:v>
      </x:c>
      <x:c r="M237" s="11" t="n">
        <x:v>1481.3859967371598</x:v>
      </x:c>
      <x:c r="N237" s="11" t="n">
        <x:v>1506.3500739767787</x:v>
      </x:c>
      <x:c r="O237" s="11" t="n">
        <x:v>1537.377043171521</x:v>
      </x:c>
      <x:c r="P237" s="11" t="n">
        <x:v>1549.3045387569477</x:v>
      </x:c>
      <x:c r="Q237" s="11" t="n">
        <x:v>1576.0498532266956</x:v>
      </x:c>
      <x:c r="R237" s="11" t="n">
        <x:v>1598.6761099924665</x:v>
      </x:c>
      <x:c r="S237" s="11" t="n">
        <x:v>1639.5361408645344</x:v>
      </x:c>
      <x:c r="T237" s="11" t="n">
        <x:v>1642.2658530929607</x:v>
      </x:c>
      <x:c r="U237" s="11" t="n">
        <x:v>1643.7634186456535</x:v>
      </x:c>
      <x:c r="V237" s="11" t="n">
        <x:v>1650.006927524346</x:v>
      </x:c>
      <x:c r="W237" s="11" t="n">
        <x:v>1655.3098640112034</x:v>
      </x:c>
      <x:c r="X237" s="11" t="n">
        <x:v>1837.0296068881753</x:v>
      </x:c>
      <x:c r="Y237" s="11" t="n">
        <x:v>1846.150843023223</x:v>
      </x:c>
      <x:c r="Z237" s="11" t="n">
        <x:v>1854.3540663396502</x:v>
      </x:c>
      <x:c r="AA237" s="11" t="n">
        <x:v>1926.2605879453506</x:v>
      </x:c>
      <x:c r="AB237" s="11" t="n">
        <x:v>1969.265993070533</x:v>
      </x:c>
      <x:c r="AC237" s="11" t="n">
        <x:v>1979.3750961543499</x:v>
      </x:c>
      <x:c r="AD237" s="11" t="n">
        <x:v>2051.058334100513</x:v>
      </x:c>
      <x:c r="AE237" s="11" t="n">
        <x:v>2098.84602236313</x:v>
      </x:c>
      <x:c r="AF237" s="11" t="n">
        <x:v>2107.7984898578725</x:v>
      </x:c>
      <x:c r="AG237" s="11" t="n">
        <x:v>2132.2075749092564</x:v>
      </x:c>
      <x:c r="AH237" s="11" t="n">
        <x:v>2145.4100710367566</x:v>
      </x:c>
      <x:c r="AI237" s="11" t="n">
        <x:v>2158.647168145338</x:v>
      </x:c>
      <x:c r="AJ237" s="11" t="n">
        <x:v>2175.3488589215613</x:v>
      </x:c>
      <x:c r="AK237" s="11" t="n">
        <x:v>2234.4721393754044</x:v>
      </x:c>
      <x:c r="AL237" s="11" t="n">
        <x:v>2278.776171978483</x:v>
      </x:c>
      <x:c r="AM237" s="11" t="n">
        <x:v>2293.6106087035278</x:v>
      </x:c>
      <x:c r="AN237" s="11" t="n">
        <x:v>2312.3331655936627</x:v>
      </x:c>
      <x:c r="AO237" s="11" t="n">
        <x:v>2335.1353044322723</x:v>
      </x:c>
      <x:c r="AP237" s="11" t="n">
        <x:v>2354.891909662129</x:v>
      </x:c>
      <x:c r="AQ237" s="11" t="n">
        <x:v>2410.518085651213</x:v>
      </x:c>
      <x:c r="AR237" s="11" t="n">
        <x:v>2477.6479846696975</x:v>
      </x:c>
      <x:c r="AS237" s="11" t="n">
        <x:v>2507.145713637598</x:v>
      </x:c>
      <x:c r="AT237" s="11" t="n">
        <x:v>2526.2979610488183</x:v>
      </x:c>
      <x:c r="AU237" s="11" t="n">
        <x:v>2528.5042260484142</x:v>
      </x:c>
      <x:c r="AV237" s="11" t="n">
        <x:v>2568.849398143332</x:v>
      </x:c>
      <x:c r="AW237" s="11" t="n">
        <x:v>2912.91874256251</x:v>
      </x:c>
      <x:c r="AX237" s="11" t="n">
        <x:v>2978.942917614817</x:v>
      </x:c>
      <x:c r="AY237" s="11" t="n">
        <x:v>3740.686500162646</x:v>
      </x:c>
    </x:row>
    <x:row r="238" ht="21" customHeight="1">
      <x:c r="A238" s="15" t="n">
        <x:v>237</x:v>
      </x:c>
      <x:c r="B238" s="11" t="n">
        <x:v>1050.8352643788342</x:v>
      </x:c>
      <x:c r="C238" s="11" t="n">
        <x:v>1108.0821786773354</x:v>
      </x:c>
      <x:c r="D238" s="11" t="n">
        <x:v>1144.2603340749768</x:v>
      </x:c>
      <x:c r="E238" s="11" t="n">
        <x:v>1158.926262737957</x:v>
      </x:c>
      <x:c r="F238" s="11" t="n">
        <x:v>1180.9949667133417</x:v>
      </x:c>
      <x:c r="G238" s="11" t="n">
        <x:v>1226.7675996848595</x:v>
      </x:c>
      <x:c r="H238" s="11" t="n">
        <x:v>1232.0334275055268</x:v>
      </x:c>
      <x:c r="I238" s="11" t="n">
        <x:v>1232.6523396954683</x:v>
      </x:c>
      <x:c r="J238" s="11" t="n">
        <x:v>1237.060063849969</x:v>
      </x:c>
      <x:c r="K238" s="11" t="n">
        <x:v>1244.093300316386</x:v>
      </x:c>
      <x:c r="L238" s="11" t="n">
        <x:v>1250.2455628686034</x:v>
      </x:c>
      <x:c r="M238" s="11" t="n">
        <x:v>1285.9622933930236</x:v>
      </x:c>
      <x:c r="N238" s="11" t="n">
        <x:v>1302.0126950737929</x:v>
      </x:c>
      <x:c r="O238" s="11" t="n">
        <x:v>1387.9924325043073</x:v>
      </x:c>
      <x:c r="P238" s="11" t="n">
        <x:v>1446.3933107274074</x:v>
      </x:c>
      <x:c r="Q238" s="11" t="n">
        <x:v>1465.907355636754</x:v>
      </x:c>
      <x:c r="R238" s="11" t="n">
        <x:v>1490.4771194627183</x:v>
      </x:c>
      <x:c r="S238" s="11" t="n">
        <x:v>1499.450416672421</x:v>
      </x:c>
      <x:c r="T238" s="11" t="n">
        <x:v>1505.0870602861069</x:v>
      </x:c>
      <x:c r="U238" s="11" t="n">
        <x:v>1517.4096518576043</x:v>
      </x:c>
      <x:c r="V238" s="11" t="n">
        <x:v>1534.8127169547115</x:v>
      </x:c>
      <x:c r="W238" s="11" t="n">
        <x:v>1546.7667168599583</x:v>
      </x:c>
      <x:c r="X238" s="11" t="n">
        <x:v>1627.8498025359024</x:v>
      </x:c>
      <x:c r="Y238" s="11" t="n">
        <x:v>1630.762733561733</x:v>
      </x:c>
      <x:c r="Z238" s="11" t="n">
        <x:v>1661.0723238890962</x:v>
      </x:c>
      <x:c r="AA238" s="11" t="n">
        <x:v>1700.9344946525453</x:v>
      </x:c>
      <x:c r="AB238" s="11" t="n">
        <x:v>1705.6518837918445</x:v>
      </x:c>
      <x:c r="AC238" s="11" t="n">
        <x:v>1707.5046256928872</x:v>
      </x:c>
      <x:c r="AD238" s="11" t="n">
        <x:v>1801.2866741994148</x:v>
      </x:c>
      <x:c r="AE238" s="11" t="n">
        <x:v>1858.6404857729053</x:v>
      </x:c>
      <x:c r="AF238" s="11" t="n">
        <x:v>1872.5883949581253</x:v>
      </x:c>
      <x:c r="AG238" s="11" t="n">
        <x:v>1873.2440313762895</x:v>
      </x:c>
      <x:c r="AH238" s="11" t="n">
        <x:v>1876.8697786685675</x:v>
      </x:c>
      <x:c r="AI238" s="11" t="n">
        <x:v>1881.9773966843895</x:v>
      </x:c>
      <x:c r="AJ238" s="11" t="n">
        <x:v>1889.6670412995463</x:v>
      </x:c>
      <x:c r="AK238" s="11" t="n">
        <x:v>1901.1041186420703</x:v>
      </x:c>
      <x:c r="AL238" s="11" t="n">
        <x:v>1949.2014560437515</x:v>
      </x:c>
      <x:c r="AM238" s="11" t="n">
        <x:v>2003.0745007720134</x:v>
      </x:c>
      <x:c r="AN238" s="11" t="n">
        <x:v>2090.770700550089</x:v>
      </x:c>
      <x:c r="AO238" s="11" t="n">
        <x:v>2110.300174380955</x:v>
      </x:c>
      <x:c r="AP238" s="11" t="n">
        <x:v>2123.1551719539557</x:v>
      </x:c>
      <x:c r="AQ238" s="11" t="n">
        <x:v>2197.2559276945512</x:v>
      </x:c>
      <x:c r="AR238" s="11" t="n">
        <x:v>2219.2666352081433</x:v>
      </x:c>
      <x:c r="AS238" s="11" t="n">
        <x:v>2265.347855131614</x:v>
      </x:c>
      <x:c r="AT238" s="11" t="n">
        <x:v>2270.955580025635</x:v>
      </x:c>
      <x:c r="AU238" s="11" t="n">
        <x:v>2390.4581507919147</x:v>
      </x:c>
      <x:c r="AV238" s="11" t="n">
        <x:v>2419.9309640201113</x:v>
      </x:c>
      <x:c r="AW238" s="11" t="n">
        <x:v>2692.9882336166065</x:v>
      </x:c>
      <x:c r="AX238" s="11" t="n">
        <x:v>2827.5575196267773</x:v>
      </x:c>
      <x:c r="AY238" s="11" t="n">
        <x:v>2835.5074526408666</x:v>
      </x:c>
    </x:row>
    <x:row r="239" ht="21" customHeight="1">
      <x:c r="A239" s="15" t="n">
        <x:v>238</x:v>
      </x:c>
      <x:c r="B239" s="11" t="n">
        <x:v>1177.8769601904737</x:v>
      </x:c>
      <x:c r="C239" s="11" t="n">
        <x:v>1200.3883885465882</x:v>
      </x:c>
      <x:c r="D239" s="11" t="n">
        <x:v>1250.6128785830595</x:v>
      </x:c>
      <x:c r="E239" s="11" t="n">
        <x:v>1358.6174044643108</x:v>
      </x:c>
      <x:c r="F239" s="11" t="n">
        <x:v>1373.8127656644872</x:v>
      </x:c>
      <x:c r="G239" s="11" t="n">
        <x:v>1455.1115913045849</x:v>
      </x:c>
      <x:c r="H239" s="11" t="n">
        <x:v>1456.7225885003897</x:v>
      </x:c>
      <x:c r="I239" s="11" t="n">
        <x:v>1464.269210294959</x:v>
      </x:c>
      <x:c r="J239" s="11" t="n">
        <x:v>1472.000965322569</x:v>
      </x:c>
      <x:c r="K239" s="11" t="n">
        <x:v>1555.5290533803263</x:v>
      </x:c>
      <x:c r="L239" s="11" t="n">
        <x:v>1574.0679386167294</x:v>
      </x:c>
      <x:c r="M239" s="11" t="n">
        <x:v>1589.3647010189616</x:v>
      </x:c>
      <x:c r="N239" s="11" t="n">
        <x:v>1700.62661141409</x:v>
      </x:c>
      <x:c r="O239" s="11" t="n">
        <x:v>1709.264558740298</x:v>
      </x:c>
      <x:c r="P239" s="11" t="n">
        <x:v>1731.7532850191008</x:v>
      </x:c>
      <x:c r="Q239" s="11" t="n">
        <x:v>1749.6914003687866</x:v>
      </x:c>
      <x:c r="R239" s="11" t="n">
        <x:v>1774.9796386024846</x:v>
      </x:c>
      <x:c r="S239" s="11" t="n">
        <x:v>1804.338229829002</x:v>
      </x:c>
      <x:c r="T239" s="11" t="n">
        <x:v>1806.7233592243433</x:v>
      </x:c>
      <x:c r="U239" s="11" t="n">
        <x:v>1846.7992545938364</x:v>
      </x:c>
      <x:c r="V239" s="11" t="n">
        <x:v>1892.1681402800436</x:v>
      </x:c>
      <x:c r="W239" s="11" t="n">
        <x:v>1903.8495836055126</x:v>
      </x:c>
      <x:c r="X239" s="11" t="n">
        <x:v>1910.7378479687209</x:v>
      </x:c>
      <x:c r="Y239" s="11" t="n">
        <x:v>1951.5476138005922</x:v>
      </x:c>
      <x:c r="Z239" s="11" t="n">
        <x:v>1979.5066249909091</x:v>
      </x:c>
      <x:c r="AA239" s="11" t="n">
        <x:v>1994.0684124082095</x:v>
      </x:c>
      <x:c r="AB239" s="11" t="n">
        <x:v>1995.8858212589391</x:v>
      </x:c>
      <x:c r="AC239" s="11" t="n">
        <x:v>2000.253114437578</x:v>
      </x:c>
      <x:c r="AD239" s="11" t="n">
        <x:v>2029.0920116817956</x:v>
      </x:c>
      <x:c r="AE239" s="11" t="n">
        <x:v>2047.9975727361693</x:v>
      </x:c>
      <x:c r="AF239" s="11" t="n">
        <x:v>2086.7586743064267</x:v>
      </x:c>
      <x:c r="AG239" s="11" t="n">
        <x:v>2121.098667256754</x:v>
      </x:c>
      <x:c r="AH239" s="11" t="n">
        <x:v>2127.000154938898</x:v>
      </x:c>
      <x:c r="AI239" s="11" t="n">
        <x:v>2127.5976162328398</x:v>
      </x:c>
      <x:c r="AJ239" s="11" t="n">
        <x:v>2133.3034348340952</x:v>
      </x:c>
      <x:c r="AK239" s="11" t="n">
        <x:v>2161.884193201797</x:v>
      </x:c>
      <x:c r="AL239" s="11" t="n">
        <x:v>2252.6271160439774</x:v>
      </x:c>
      <x:c r="AM239" s="11" t="n">
        <x:v>2267.168837301685</x:v>
      </x:c>
      <x:c r="AN239" s="11" t="n">
        <x:v>2291.9620367996185</x:v>
      </x:c>
      <x:c r="AO239" s="11" t="n">
        <x:v>2298.7915694303683</x:v>
      </x:c>
      <x:c r="AP239" s="11" t="n">
        <x:v>2306.9475880041637</x:v>
      </x:c>
      <x:c r="AQ239" s="11" t="n">
        <x:v>2410.2544045778086</x:v>
      </x:c>
      <x:c r="AR239" s="11" t="n">
        <x:v>2413.4327102779316</x:v>
      </x:c>
      <x:c r="AS239" s="11" t="n">
        <x:v>2431.454042417461</x:v>
      </x:c>
      <x:c r="AT239" s="11" t="n">
        <x:v>2470.5117534193632</x:v>
      </x:c>
      <x:c r="AU239" s="11" t="n">
        <x:v>2540.763606222138</x:v>
      </x:c>
      <x:c r="AV239" s="11" t="n">
        <x:v>2682.252006068153</x:v>
      </x:c>
      <x:c r="AW239" s="11" t="n">
        <x:v>2723.3066768592284</x:v>
      </x:c>
      <x:c r="AX239" s="11" t="n">
        <x:v>2995.6249841237677</x:v>
      </x:c>
      <x:c r="AY239" s="11" t="n">
        <x:v>3371.958614812193</x:v>
      </x:c>
    </x:row>
    <x:row r="240" ht="21" customHeight="1">
      <x:c r="A240" s="15" t="n">
        <x:v>239</x:v>
      </x:c>
      <x:c r="B240" s="11" t="n">
        <x:v>1058.6804062703716</x:v>
      </x:c>
      <x:c r="C240" s="11" t="n">
        <x:v>1166.085463372885</x:v>
      </x:c>
      <x:c r="D240" s="11" t="n">
        <x:v>1262.7608765163277</x:v>
      </x:c>
      <x:c r="E240" s="11" t="n">
        <x:v>1380.746995664379</x:v>
      </x:c>
      <x:c r="F240" s="11" t="n">
        <x:v>1390.9483052993219</x:v>
      </x:c>
      <x:c r="G240" s="11" t="n">
        <x:v>1396.090903845976</x:v>
      </x:c>
      <x:c r="H240" s="11" t="n">
        <x:v>1537.591441224118</x:v>
      </x:c>
      <x:c r="I240" s="11" t="n">
        <x:v>1547.983594264645</x:v>
      </x:c>
      <x:c r="J240" s="11" t="n">
        <x:v>1559.9715669858672</x:v>
      </x:c>
      <x:c r="K240" s="11" t="n">
        <x:v>1572.1728899839736</x:v>
      </x:c>
      <x:c r="L240" s="11" t="n">
        <x:v>1600.447771349333</x:v>
      </x:c>
      <x:c r="M240" s="11" t="n">
        <x:v>1648.1029657194188</x:v>
      </x:c>
      <x:c r="N240" s="11" t="n">
        <x:v>1653.4420484907741</x:v>
      </x:c>
      <x:c r="O240" s="11" t="n">
        <x:v>1690.7328626332692</x:v>
      </x:c>
      <x:c r="P240" s="11" t="n">
        <x:v>1739.3696574814226</x:v>
      </x:c>
      <x:c r="Q240" s="11" t="n">
        <x:v>1782.8656567083608</x:v>
      </x:c>
      <x:c r="R240" s="11" t="n">
        <x:v>1804.1353656143888</x:v>
      </x:c>
      <x:c r="S240" s="11" t="n">
        <x:v>1826.8747949096987</x:v>
      </x:c>
      <x:c r="T240" s="11" t="n">
        <x:v>1844.5976163546525</x:v>
      </x:c>
      <x:c r="U240" s="11" t="n">
        <x:v>1846.1660838982339</x:v>
      </x:c>
      <x:c r="V240" s="11" t="n">
        <x:v>1846.7086169727422</x:v>
      </x:c>
      <x:c r="W240" s="11" t="n">
        <x:v>1857.9183607727527</x:v>
      </x:c>
      <x:c r="X240" s="11" t="n">
        <x:v>1871.0073732013407</x:v>
      </x:c>
      <x:c r="Y240" s="11" t="n">
        <x:v>1886.7664060405345</x:v>
      </x:c>
      <x:c r="Z240" s="11" t="n">
        <x:v>1887.1542490461577</x:v>
      </x:c>
      <x:c r="AA240" s="11" t="n">
        <x:v>1890.3893832824958</x:v>
      </x:c>
      <x:c r="AB240" s="11" t="n">
        <x:v>1924.0930967649442</x:v>
      </x:c>
      <x:c r="AC240" s="11" t="n">
        <x:v>2023.8363076811545</x:v>
      </x:c>
      <x:c r="AD240" s="11" t="n">
        <x:v>2038.7603531570114</x:v>
      </x:c>
      <x:c r="AE240" s="11" t="n">
        <x:v>2046.9603413120365</x:v>
      </x:c>
      <x:c r="AF240" s="11" t="n">
        <x:v>2070.6825304030544</x:v>
      </x:c>
      <x:c r="AG240" s="11" t="n">
        <x:v>2072.613344593242</x:v>
      </x:c>
      <x:c r="AH240" s="11" t="n">
        <x:v>2086.616909644089</x:v>
      </x:c>
      <x:c r="AI240" s="11" t="n">
        <x:v>2131.0669619502296</x:v>
      </x:c>
      <x:c r="AJ240" s="11" t="n">
        <x:v>2136.5607608879213</x:v>
      </x:c>
      <x:c r="AK240" s="11" t="n">
        <x:v>2223.288250025069</x:v>
      </x:c>
      <x:c r="AL240" s="11" t="n">
        <x:v>2229.1608534431025</x:v>
      </x:c>
      <x:c r="AM240" s="11" t="n">
        <x:v>2252.151317784869</x:v>
      </x:c>
      <x:c r="AN240" s="11" t="n">
        <x:v>2258.669885823868</x:v>
      </x:c>
      <x:c r="AO240" s="11" t="n">
        <x:v>2287.5719740716286</x:v>
      </x:c>
      <x:c r="AP240" s="11" t="n">
        <x:v>2300.9604529662843</x:v>
      </x:c>
      <x:c r="AQ240" s="11" t="n">
        <x:v>2307.4878218347985</x:v>
      </x:c>
      <x:c r="AR240" s="11" t="n">
        <x:v>2322.860456244941</x:v>
      </x:c>
      <x:c r="AS240" s="11" t="n">
        <x:v>2360.3771743648094</x:v>
      </x:c>
      <x:c r="AT240" s="11" t="n">
        <x:v>2367.3469053622184</x:v>
      </x:c>
      <x:c r="AU240" s="11" t="n">
        <x:v>2414.1193063918927</x:v>
      </x:c>
      <x:c r="AV240" s="11" t="n">
        <x:v>2456.7030845429053</x:v>
      </x:c>
      <x:c r="AW240" s="11" t="n">
        <x:v>2590.2072936212144</x:v>
      </x:c>
      <x:c r="AX240" s="11" t="n">
        <x:v>2790.60469811746</x:v>
      </x:c>
      <x:c r="AY240" s="11" t="n">
        <x:v>3083.1255172551582</x:v>
      </x:c>
    </x:row>
    <x:row r="241" ht="21" customHeight="1">
      <x:c r="A241" s="15" t="n">
        <x:v>240</x:v>
      </x:c>
      <x:c r="B241" s="11" t="n">
        <x:v>1154.8157168827795</x:v>
      </x:c>
      <x:c r="C241" s="11" t="n">
        <x:v>1203.8634189463364</x:v>
      </x:c>
      <x:c r="D241" s="11" t="n">
        <x:v>1236.2862362785104</x:v>
      </x:c>
      <x:c r="E241" s="11" t="n">
        <x:v>1281.2833872144834</x:v>
      </x:c>
      <x:c r="F241" s="11" t="n">
        <x:v>1296.0951465150013</x:v>
      </x:c>
      <x:c r="G241" s="11" t="n">
        <x:v>1302.6614733150225</x:v>
      </x:c>
      <x:c r="H241" s="11" t="n">
        <x:v>1343.9942711475228</x:v>
      </x:c>
      <x:c r="I241" s="11" t="n">
        <x:v>1403.405473469929</x:v>
      </x:c>
      <x:c r="J241" s="11" t="n">
        <x:v>1439.7400565148748</x:v>
      </x:c>
      <x:c r="K241" s="11" t="n">
        <x:v>1441.0450865165526</x:v>
      </x:c>
      <x:c r="L241" s="11" t="n">
        <x:v>1533.3994878979338</x:v>
      </x:c>
      <x:c r="M241" s="11" t="n">
        <x:v>1547.0146672423493</x:v>
      </x:c>
      <x:c r="N241" s="11" t="n">
        <x:v>1581.2487844372658</x:v>
      </x:c>
      <x:c r="O241" s="11" t="n">
        <x:v>1595.2689174940233</x:v>
      </x:c>
      <x:c r="P241" s="11" t="n">
        <x:v>1605.1272056797452</x:v>
      </x:c>
      <x:c r="Q241" s="11" t="n">
        <x:v>1663.6480078039403</x:v>
      </x:c>
      <x:c r="R241" s="11" t="n">
        <x:v>1666.7886151813266</x:v>
      </x:c>
      <x:c r="S241" s="11" t="n">
        <x:v>1668.473850349617</x:v>
      </x:c>
      <x:c r="T241" s="11" t="n">
        <x:v>1674.2493375489667</x:v>
      </x:c>
      <x:c r="U241" s="11" t="n">
        <x:v>1691.484028448951</x:v>
      </x:c>
      <x:c r="V241" s="11" t="n">
        <x:v>1694.2346038518167</x:v>
      </x:c>
      <x:c r="W241" s="11" t="n">
        <x:v>1757.0640393201306</x:v>
      </x:c>
      <x:c r="X241" s="11" t="n">
        <x:v>1761.3619263976825</x:v>
      </x:c>
      <x:c r="Y241" s="11" t="n">
        <x:v>1797.366858299982</x:v>
      </x:c>
      <x:c r="Z241" s="11" t="n">
        <x:v>1803.4179651295642</x:v>
      </x:c>
      <x:c r="AA241" s="11" t="n">
        <x:v>1841.7323175549454</x:v>
      </x:c>
      <x:c r="AB241" s="11" t="n">
        <x:v>1855.7754057488432</x:v>
      </x:c>
      <x:c r="AC241" s="11" t="n">
        <x:v>1926.4753176565555</x:v>
      </x:c>
      <x:c r="AD241" s="11" t="n">
        <x:v>1930.4822577069388</x:v>
      </x:c>
      <x:c r="AE241" s="11" t="n">
        <x:v>1983.8563896961384</x:v>
      </x:c>
      <x:c r="AF241" s="11" t="n">
        <x:v>1988.1233750458955</x:v>
      </x:c>
      <x:c r="AG241" s="11" t="n">
        <x:v>2009.464143901023</x:v>
      </x:c>
      <x:c r="AH241" s="11" t="n">
        <x:v>2065.9515661968885</x:v>
      </x:c>
      <x:c r="AI241" s="11" t="n">
        <x:v>2103.98888519308</x:v>
      </x:c>
      <x:c r="AJ241" s="11" t="n">
        <x:v>2120.6874995378007</x:v>
      </x:c>
      <x:c r="AK241" s="11" t="n">
        <x:v>2149.0220175909362</x:v>
      </x:c>
      <x:c r="AL241" s="11" t="n">
        <x:v>2223.0156288558765</x:v>
      </x:c>
      <x:c r="AM241" s="11" t="n">
        <x:v>2233.437942806273</x:v>
      </x:c>
      <x:c r="AN241" s="11" t="n">
        <x:v>2252.8199231283834</x:v>
      </x:c>
      <x:c r="AO241" s="11" t="n">
        <x:v>2277.0990596679385</x:v>
      </x:c>
      <x:c r="AP241" s="11" t="n">
        <x:v>2303.7858949061547</x:v>
      </x:c>
      <x:c r="AQ241" s="11" t="n">
        <x:v>2518.3175624610067</x:v>
      </x:c>
      <x:c r="AR241" s="11" t="n">
        <x:v>2526.6474879174766</x:v>
      </x:c>
      <x:c r="AS241" s="11" t="n">
        <x:v>2657.868428038851</x:v>
      </x:c>
      <x:c r="AT241" s="11" t="n">
        <x:v>2696.1851588508553</x:v>
      </x:c>
      <x:c r="AU241" s="11" t="n">
        <x:v>2784.4007144621123</x:v>
      </x:c>
      <x:c r="AV241" s="11" t="n">
        <x:v>2907.192605132531</x:v>
      </x:c>
      <x:c r="AW241" s="11" t="n">
        <x:v>2935.06257482989</x:v>
      </x:c>
      <x:c r="AX241" s="11" t="n">
        <x:v>2990.9275132375888</x:v>
      </x:c>
      <x:c r="AY241" s="11" t="n">
        <x:v>3160.8370306169195</x:v>
      </x:c>
    </x:row>
    <x:row r="242" ht="21" customHeight="1">
      <x:c r="A242" s="15" t="n">
        <x:v>241</x:v>
      </x:c>
      <x:c r="B242" s="11" t="n">
        <x:v>1159.5093825374674</x:v>
      </x:c>
      <x:c r="C242" s="11" t="n">
        <x:v>1166.3137554420289</x:v>
      </x:c>
      <x:c r="D242" s="11" t="n">
        <x:v>1202.3391537061361</x:v>
      </x:c>
      <x:c r="E242" s="11" t="n">
        <x:v>1235.9696675890182</x:v>
      </x:c>
      <x:c r="F242" s="11" t="n">
        <x:v>1248.5222155528152</x:v>
      </x:c>
      <x:c r="G242" s="11" t="n">
        <x:v>1255.0737584285416</x:v>
      </x:c>
      <x:c r="H242" s="11" t="n">
        <x:v>1267.9540766846792</x:v>
      </x:c>
      <x:c r="I242" s="11" t="n">
        <x:v>1276.6647430195371</x:v>
      </x:c>
      <x:c r="J242" s="11" t="n">
        <x:v>1296.050728848455</x:v>
      </x:c>
      <x:c r="K242" s="11" t="n">
        <x:v>1303.4518831760568</x:v>
      </x:c>
      <x:c r="L242" s="11" t="n">
        <x:v>1375.2311781141643</x:v>
      </x:c>
      <x:c r="M242" s="11" t="n">
        <x:v>1391.8838984613928</x:v>
      </x:c>
      <x:c r="N242" s="11" t="n">
        <x:v>1428.1357068964176</x:v>
      </x:c>
      <x:c r="O242" s="11" t="n">
        <x:v>1572.2689476943476</x:v>
      </x:c>
      <x:c r="P242" s="11" t="n">
        <x:v>1578.661427593389</x:v>
      </x:c>
      <x:c r="Q242" s="11" t="n">
        <x:v>1603.7649889640977</x:v>
      </x:c>
      <x:c r="R242" s="11" t="n">
        <x:v>1649.4897749070274</x:v>
      </x:c>
      <x:c r="S242" s="11" t="n">
        <x:v>1666.9253251988762</x:v>
      </x:c>
      <x:c r="T242" s="11" t="n">
        <x:v>1667.667862567652</x:v>
      </x:c>
      <x:c r="U242" s="11" t="n">
        <x:v>1675.7875611692157</x:v>
      </x:c>
      <x:c r="V242" s="11" t="n">
        <x:v>1680.6523587367135</x:v>
      </x:c>
      <x:c r="W242" s="11" t="n">
        <x:v>1686.1790383228577</x:v>
      </x:c>
      <x:c r="X242" s="11" t="n">
        <x:v>1710.880209209407</x:v>
      </x:c>
      <x:c r="Y242" s="11" t="n">
        <x:v>1714.9521709316664</x:v>
      </x:c>
      <x:c r="Z242" s="11" t="n">
        <x:v>1797.977383695201</x:v>
      </x:c>
      <x:c r="AA242" s="11" t="n">
        <x:v>1800.999405111357</x:v>
      </x:c>
      <x:c r="AB242" s="11" t="n">
        <x:v>1814.9585650233635</x:v>
      </x:c>
      <x:c r="AC242" s="11" t="n">
        <x:v>1874.2187879153191</x:v>
      </x:c>
      <x:c r="AD242" s="11" t="n">
        <x:v>1897.1758664926654</x:v>
      </x:c>
      <x:c r="AE242" s="11" t="n">
        <x:v>1909.3229367614351</x:v>
      </x:c>
      <x:c r="AF242" s="11" t="n">
        <x:v>1917.2565633194706</x:v>
      </x:c>
      <x:c r="AG242" s="11" t="n">
        <x:v>1934.4251356205593</x:v>
      </x:c>
      <x:c r="AH242" s="11" t="n">
        <x:v>1970.2938599301565</x:v>
      </x:c>
      <x:c r="AI242" s="11" t="n">
        <x:v>1973.5828827681994</x:v>
      </x:c>
      <x:c r="AJ242" s="11" t="n">
        <x:v>1978.5152414242825</x:v>
      </x:c>
      <x:c r="AK242" s="11" t="n">
        <x:v>1983.9905216698583</x:v>
      </x:c>
      <x:c r="AL242" s="11" t="n">
        <x:v>2060.1689185464124</x:v>
      </x:c>
      <x:c r="AM242" s="11" t="n">
        <x:v>2089.890931371023</x:v>
      </x:c>
      <x:c r="AN242" s="11" t="n">
        <x:v>2140.655082926597</x:v>
      </x:c>
      <x:c r="AO242" s="11" t="n">
        <x:v>2169.4228404541163</x:v>
      </x:c>
      <x:c r="AP242" s="11" t="n">
        <x:v>2224.746836753081</x:v>
      </x:c>
      <x:c r="AQ242" s="11" t="n">
        <x:v>2250.773720334063</x:v>
      </x:c>
      <x:c r="AR242" s="11" t="n">
        <x:v>2303.2607893470054</x:v>
      </x:c>
      <x:c r="AS242" s="11" t="n">
        <x:v>2442.321353792382</x:v>
      </x:c>
      <x:c r="AT242" s="11" t="n">
        <x:v>2515.917472808722</x:v>
      </x:c>
      <x:c r="AU242" s="11" t="n">
        <x:v>2518.3121054909097</x:v>
      </x:c>
      <x:c r="AV242" s="11" t="n">
        <x:v>2530.9085408935325</x:v>
      </x:c>
      <x:c r="AW242" s="11" t="n">
        <x:v>2767.4309987989345</x:v>
      </x:c>
      <x:c r="AX242" s="11" t="n">
        <x:v>2782.9248914975833</x:v>
      </x:c>
      <x:c r="AY242" s="11" t="n">
        <x:v>2803.255743034728</x:v>
      </x:c>
    </x:row>
    <x:row r="243" ht="21" customHeight="1">
      <x:c r="A243" s="15" t="n">
        <x:v>242</x:v>
      </x:c>
      <x:c r="B243" s="11" t="n">
        <x:v>1122.4457398050802</x:v>
      </x:c>
      <x:c r="C243" s="11" t="n">
        <x:v>1204.8804726181372</x:v>
      </x:c>
      <x:c r="D243" s="11" t="n">
        <x:v>1240.572325877075</x:v>
      </x:c>
      <x:c r="E243" s="11" t="n">
        <x:v>1303.1216423415963</x:v>
      </x:c>
      <x:c r="F243" s="11" t="n">
        <x:v>1349.9155083257904</x:v>
      </x:c>
      <x:c r="G243" s="11" t="n">
        <x:v>1352.7123794319568</x:v>
      </x:c>
      <x:c r="H243" s="11" t="n">
        <x:v>1352.8327298366103</x:v>
      </x:c>
      <x:c r="I243" s="11" t="n">
        <x:v>1486.207488070403</x:v>
      </x:c>
      <x:c r="J243" s="11" t="n">
        <x:v>1513.422867636592</x:v>
      </x:c>
      <x:c r="K243" s="11" t="n">
        <x:v>1528.6713638863553</x:v>
      </x:c>
      <x:c r="L243" s="11" t="n">
        <x:v>1537.0050037627313</x:v>
      </x:c>
      <x:c r="M243" s="11" t="n">
        <x:v>1559.7313792646742</x:v>
      </x:c>
      <x:c r="N243" s="11" t="n">
        <x:v>1608.7244413917272</x:v>
      </x:c>
      <x:c r="O243" s="11" t="n">
        <x:v>1608.8526363870628</x:v>
      </x:c>
      <x:c r="P243" s="11" t="n">
        <x:v>1643.5179487105263</x:v>
      </x:c>
      <x:c r="Q243" s="11" t="n">
        <x:v>1661.9811374685273</x:v>
      </x:c>
      <x:c r="R243" s="11" t="n">
        <x:v>1684.1148472684101</x:v>
      </x:c>
      <x:c r="S243" s="11" t="n">
        <x:v>1722.7880222059287</x:v>
      </x:c>
      <x:c r="T243" s="11" t="n">
        <x:v>1770.435805606433</x:v>
      </x:c>
      <x:c r="U243" s="11" t="n">
        <x:v>1820.7841840765172</x:v>
      </x:c>
      <x:c r="V243" s="11" t="n">
        <x:v>1830.0765424357494</x:v>
      </x:c>
      <x:c r="W243" s="11" t="n">
        <x:v>1837.6884872944438</x:v>
      </x:c>
      <x:c r="X243" s="11" t="n">
        <x:v>1843.5712261985632</x:v>
      </x:c>
      <x:c r="Y243" s="11" t="n">
        <x:v>1851.4072518074893</x:v>
      </x:c>
      <x:c r="Z243" s="11" t="n">
        <x:v>1871.4967638343496</x:v>
      </x:c>
      <x:c r="AA243" s="11" t="n">
        <x:v>1871.6050060409361</x:v>
      </x:c>
      <x:c r="AB243" s="11" t="n">
        <x:v>1872.5506323775382</x:v>
      </x:c>
      <x:c r="AC243" s="11" t="n">
        <x:v>1879.6411690706263</x:v>
      </x:c>
      <x:c r="AD243" s="11" t="n">
        <x:v>1919.0298062937472</x:v>
      </x:c>
      <x:c r="AE243" s="11" t="n">
        <x:v>1936.5165118020427</x:v>
      </x:c>
      <x:c r="AF243" s="11" t="n">
        <x:v>1941.576584172115</x:v>
      </x:c>
      <x:c r="AG243" s="11" t="n">
        <x:v>1948.2006100027943</x:v>
      </x:c>
      <x:c r="AH243" s="11" t="n">
        <x:v>1962.3902470076482</x:v>
      </x:c>
      <x:c r="AI243" s="11" t="n">
        <x:v>1963.8779517532398</x:v>
      </x:c>
      <x:c r="AJ243" s="11" t="n">
        <x:v>1975.2883272536583</x:v>
      </x:c>
      <x:c r="AK243" s="11" t="n">
        <x:v>2000.7088189862711</x:v>
      </x:c>
      <x:c r="AL243" s="11" t="n">
        <x:v>2009.1282113771242</x:v>
      </x:c>
      <x:c r="AM243" s="11" t="n">
        <x:v>2050.8365059690314</x:v>
      </x:c>
      <x:c r="AN243" s="11" t="n">
        <x:v>2107.8219737425616</x:v>
      </x:c>
      <x:c r="AO243" s="11" t="n">
        <x:v>2138.9475762953152</x:v>
      </x:c>
      <x:c r="AP243" s="11" t="n">
        <x:v>2200.8670021412763</x:v>
      </x:c>
      <x:c r="AQ243" s="11" t="n">
        <x:v>2342.6212663090128</x:v>
      </x:c>
      <x:c r="AR243" s="11" t="n">
        <x:v>2356.1849250967402</x:v>
      </x:c>
      <x:c r="AS243" s="11" t="n">
        <x:v>2494.7202624117062</x:v>
      </x:c>
      <x:c r="AT243" s="11" t="n">
        <x:v>2502.6131198012117</x:v>
      </x:c>
      <x:c r="AU243" s="11" t="n">
        <x:v>2650.573873869862</x:v>
      </x:c>
      <x:c r="AV243" s="11" t="n">
        <x:v>2704.929407484734</x:v>
      </x:c>
      <x:c r="AW243" s="11" t="n">
        <x:v>2865.543168208322</x:v>
      </x:c>
      <x:c r="AX243" s="11" t="n">
        <x:v>3013.3638707012024</x:v>
      </x:c>
      <x:c r="AY243" s="11" t="n">
        <x:v>3054.402283897917</x:v>
      </x:c>
    </x:row>
    <x:row r="244" ht="21" customHeight="1">
      <x:c r="A244" s="15" t="n">
        <x:v>243</x:v>
      </x:c>
      <x:c r="B244" s="11" t="n">
        <x:v>1099.7904119797506</x:v>
      </x:c>
      <x:c r="C244" s="11" t="n">
        <x:v>1143.2028920591833</x:v>
      </x:c>
      <x:c r="D244" s="11" t="n">
        <x:v>1411.4971447831824</x:v>
      </x:c>
      <x:c r="E244" s="11" t="n">
        <x:v>1415.6938097643601</x:v>
      </x:c>
      <x:c r="F244" s="11" t="n">
        <x:v>1422.5487072420274</x:v>
      </x:c>
      <x:c r="G244" s="11" t="n">
        <x:v>1434.9903760273419</x:v>
      </x:c>
      <x:c r="H244" s="11" t="n">
        <x:v>1436.7432501030169</x:v>
      </x:c>
      <x:c r="I244" s="11" t="n">
        <x:v>1496.9278625126403</x:v>
      </x:c>
      <x:c r="J244" s="11" t="n">
        <x:v>1512.420803119068</x:v>
      </x:c>
      <x:c r="K244" s="11" t="n">
        <x:v>1516.538195696298</x:v>
      </x:c>
      <x:c r="L244" s="11" t="n">
        <x:v>1528.9148438268496</x:v>
      </x:c>
      <x:c r="M244" s="11" t="n">
        <x:v>1554.5248347468528</x:v>
      </x:c>
      <x:c r="N244" s="11" t="n">
        <x:v>1598.6709222630375</x:v>
      </x:c>
      <x:c r="O244" s="11" t="n">
        <x:v>1600.1652638923542</x:v>
      </x:c>
      <x:c r="P244" s="11" t="n">
        <x:v>1647.1828832202032</x:v>
      </x:c>
      <x:c r="Q244" s="11" t="n">
        <x:v>1652.6241114706818</x:v>
      </x:c>
      <x:c r="R244" s="11" t="n">
        <x:v>1701.7933500511226</x:v>
      </x:c>
      <x:c r="S244" s="11" t="n">
        <x:v>1731.2100367159837</x:v>
      </x:c>
      <x:c r="T244" s="11" t="n">
        <x:v>1738.3882743823276</x:v>
      </x:c>
      <x:c r="U244" s="11" t="n">
        <x:v>1762.7268506501905</x:v>
      </x:c>
      <x:c r="V244" s="11" t="n">
        <x:v>1770.949787721645</x:v>
      </x:c>
      <x:c r="W244" s="11" t="n">
        <x:v>1794.888099277801</x:v>
      </x:c>
      <x:c r="X244" s="11" t="n">
        <x:v>1830.231295912468</x:v>
      </x:c>
      <x:c r="Y244" s="11" t="n">
        <x:v>1855.9107995480374</x:v>
      </x:c>
      <x:c r="Z244" s="11" t="n">
        <x:v>1859.5241951327876</x:v>
      </x:c>
      <x:c r="AA244" s="11" t="n">
        <x:v>1865.8542549303152</x:v>
      </x:c>
      <x:c r="AB244" s="11" t="n">
        <x:v>1887.7415555874277</x:v>
      </x:c>
      <x:c r="AC244" s="11" t="n">
        <x:v>1901.4396608461793</x:v>
      </x:c>
      <x:c r="AD244" s="11" t="n">
        <x:v>1902.820393041015</x:v>
      </x:c>
      <x:c r="AE244" s="11" t="n">
        <x:v>1942.209754518703</x:v>
      </x:c>
      <x:c r="AF244" s="11" t="n">
        <x:v>1945.8481553217746</x:v>
      </x:c>
      <x:c r="AG244" s="11" t="n">
        <x:v>1951.2042747199716</x:v>
      </x:c>
      <x:c r="AH244" s="11" t="n">
        <x:v>1982.0551862684204</x:v>
      </x:c>
      <x:c r="AI244" s="11" t="n">
        <x:v>2064.799639439958</x:v>
      </x:c>
      <x:c r="AJ244" s="11" t="n">
        <x:v>2159.7117959508937</x:v>
      </x:c>
      <x:c r="AK244" s="11" t="n">
        <x:v>2201.319568711995</x:v>
      </x:c>
      <x:c r="AL244" s="11" t="n">
        <x:v>2331.757797589764</x:v>
      </x:c>
      <x:c r="AM244" s="11" t="n">
        <x:v>2352.937393634804</x:v>
      </x:c>
      <x:c r="AN244" s="11" t="n">
        <x:v>2404.1277216021836</x:v>
      </x:c>
      <x:c r="AO244" s="11" t="n">
        <x:v>2435.2978308151464</x:v>
      </x:c>
      <x:c r="AP244" s="11" t="n">
        <x:v>2526.1961748735384</x:v>
      </x:c>
      <x:c r="AQ244" s="11" t="n">
        <x:v>2527.030084899021</x:v>
      </x:c>
      <x:c r="AR244" s="11" t="n">
        <x:v>2559.3039769384404</x:v>
      </x:c>
      <x:c r="AS244" s="11" t="n">
        <x:v>2578.6078504136267</x:v>
      </x:c>
      <x:c r="AT244" s="11" t="n">
        <x:v>2629.3132217206607</x:v>
      </x:c>
      <x:c r="AU244" s="11" t="n">
        <x:v>2742.663298918009</x:v>
      </x:c>
      <x:c r="AV244" s="11" t="n">
        <x:v>2747.2592542047987</x:v>
      </x:c>
      <x:c r="AW244" s="11" t="n">
        <x:v>2758.6694753729507</x:v>
      </x:c>
      <x:c r="AX244" s="11" t="n">
        <x:v>2785.1443789874565</x:v>
      </x:c>
      <x:c r="AY244" s="11" t="n">
        <x:v>2876.758607480276</x:v>
      </x:c>
    </x:row>
    <x:row r="245" ht="21" customHeight="1">
      <x:c r="A245" s="15" t="n">
        <x:v>244</x:v>
      </x:c>
      <x:c r="B245" s="11" t="n">
        <x:v>1162.1349089617472</x:v>
      </x:c>
      <x:c r="C245" s="11" t="n">
        <x:v>1191.3039030233333</x:v>
      </x:c>
      <x:c r="D245" s="11" t="n">
        <x:v>1226.5773058052616</x:v>
      </x:c>
      <x:c r="E245" s="11" t="n">
        <x:v>1240.663271657499</x:v>
      </x:c>
      <x:c r="F245" s="11" t="n">
        <x:v>1277.341726334084</x:v>
      </x:c>
      <x:c r="G245" s="11" t="n">
        <x:v>1279.7278394229095</x:v>
      </x:c>
      <x:c r="H245" s="11" t="n">
        <x:v>1291.1315318960585</x:v>
      </x:c>
      <x:c r="I245" s="11" t="n">
        <x:v>1350.7481040300445</x:v>
      </x:c>
      <x:c r="J245" s="11" t="n">
        <x:v>1379.5588787443783</x:v>
      </x:c>
      <x:c r="K245" s="11" t="n">
        <x:v>1386.0627173070443</x:v>
      </x:c>
      <x:c r="L245" s="11" t="n">
        <x:v>1418.9404526281473</x:v>
      </x:c>
      <x:c r="M245" s="11" t="n">
        <x:v>1432.0593310640959</x:v>
      </x:c>
      <x:c r="N245" s="11" t="n">
        <x:v>1478.5393050125695</x:v>
      </x:c>
      <x:c r="O245" s="11" t="n">
        <x:v>1485.4699343741581</x:v>
      </x:c>
      <x:c r="P245" s="11" t="n">
        <x:v>1489.8774075674783</x:v>
      </x:c>
      <x:c r="Q245" s="11" t="n">
        <x:v>1491.2155689652918</x:v>
      </x:c>
      <x:c r="R245" s="11" t="n">
        <x:v>1499.479039855651</x:v>
      </x:c>
      <x:c r="S245" s="11" t="n">
        <x:v>1542.3748541059922</x:v>
      </x:c>
      <x:c r="T245" s="11" t="n">
        <x:v>1546.834209359803</x:v>
      </x:c>
      <x:c r="U245" s="11" t="n">
        <x:v>1554.1830985817764</x:v>
      </x:c>
      <x:c r="V245" s="11" t="n">
        <x:v>1556.5032885886405</x:v>
      </x:c>
      <x:c r="W245" s="11" t="n">
        <x:v>1573.6237451311276</x:v>
      </x:c>
      <x:c r="X245" s="11" t="n">
        <x:v>1596.9195634683888</x:v>
      </x:c>
      <x:c r="Y245" s="11" t="n">
        <x:v>1614.8376210328313</x:v>
      </x:c>
      <x:c r="Z245" s="11" t="n">
        <x:v>1655.7695141821314</x:v>
      </x:c>
      <x:c r="AA245" s="11" t="n">
        <x:v>1662.7174052184064</x:v>
      </x:c>
      <x:c r="AB245" s="11" t="n">
        <x:v>1709.2465030991564</x:v>
      </x:c>
      <x:c r="AC245" s="11" t="n">
        <x:v>1710.4885805855233</x:v>
      </x:c>
      <x:c r="AD245" s="11" t="n">
        <x:v>1712.135688202813</x:v>
      </x:c>
      <x:c r="AE245" s="11" t="n">
        <x:v>1740.7031317384217</x:v>
      </x:c>
      <x:c r="AF245" s="11" t="n">
        <x:v>1745.355293537647</x:v>
      </x:c>
      <x:c r="AG245" s="11" t="n">
        <x:v>1749.2184255911916</x:v>
      </x:c>
      <x:c r="AH245" s="11" t="n">
        <x:v>1756.4004584641752</x:v>
      </x:c>
      <x:c r="AI245" s="11" t="n">
        <x:v>1757.105871701066</x:v>
      </x:c>
      <x:c r="AJ245" s="11" t="n">
        <x:v>1815.2564114242064</x:v>
      </x:c>
      <x:c r="AK245" s="11" t="n">
        <x:v>1816.5899458532567</x:v>
      </x:c>
      <x:c r="AL245" s="11" t="n">
        <x:v>1868.1618326093635</x:v>
      </x:c>
      <x:c r="AM245" s="11" t="n">
        <x:v>1878.659853312793</x:v>
      </x:c>
      <x:c r="AN245" s="11" t="n">
        <x:v>1890.883488750856</x:v>
      </x:c>
      <x:c r="AO245" s="11" t="n">
        <x:v>1905.5028295165184</x:v>
      </x:c>
      <x:c r="AP245" s="11" t="n">
        <x:v>1980.6335837468528</x:v>
      </x:c>
      <x:c r="AQ245" s="11" t="n">
        <x:v>1985.9130837950902</x:v>
      </x:c>
      <x:c r="AR245" s="11" t="n">
        <x:v>2271.472264404269</x:v>
      </x:c>
      <x:c r="AS245" s="11" t="n">
        <x:v>2360.37337828497</x:v>
      </x:c>
      <x:c r="AT245" s="11" t="n">
        <x:v>2408.955750656266</x:v>
      </x:c>
      <x:c r="AU245" s="11" t="n">
        <x:v>2520.2796510613634</x:v>
      </x:c>
      <x:c r="AV245" s="11" t="n">
        <x:v>2613.5819848541164</x:v>
      </x:c>
      <x:c r="AW245" s="11" t="n">
        <x:v>2647.701358312845</x:v>
      </x:c>
      <x:c r="AX245" s="11" t="n">
        <x:v>2763.200816643945</x:v>
      </x:c>
      <x:c r="AY245" s="11" t="n">
        <x:v>3009.604993941696</x:v>
      </x:c>
    </x:row>
    <x:row r="246" ht="21" customHeight="1">
      <x:c r="A246" s="15" t="n">
        <x:v>245</x:v>
      </x:c>
      <x:c r="B246" s="11" t="n">
        <x:v>1096.3332869284245</x:v>
      </x:c>
      <x:c r="C246" s="11" t="n">
        <x:v>1119.0988598636366</x:v>
      </x:c>
      <x:c r="D246" s="11" t="n">
        <x:v>1274.46291985494</x:v>
      </x:c>
      <x:c r="E246" s="11" t="n">
        <x:v>1375.2074276877988</x:v>
      </x:c>
      <x:c r="F246" s="11" t="n">
        <x:v>1380.9326690322437</x:v>
      </x:c>
      <x:c r="G246" s="11" t="n">
        <x:v>1408.6502045343254</x:v>
      </x:c>
      <x:c r="H246" s="11" t="n">
        <x:v>1425.5269034322996</x:v>
      </x:c>
      <x:c r="I246" s="11" t="n">
        <x:v>1428.2491338117359</x:v>
      </x:c>
      <x:c r="J246" s="11" t="n">
        <x:v>1471.0159993375923</x:v>
      </x:c>
      <x:c r="K246" s="11" t="n">
        <x:v>1473.8700021794075</x:v>
      </x:c>
      <x:c r="L246" s="11" t="n">
        <x:v>1502.1055921089367</x:v>
      </x:c>
      <x:c r="M246" s="11" t="n">
        <x:v>1514.7167236753671</x:v>
      </x:c>
      <x:c r="N246" s="11" t="n">
        <x:v>1520.9791063080534</x:v>
      </x:c>
      <x:c r="O246" s="11" t="n">
        <x:v>1543.7965829566892</x:v>
      </x:c>
      <x:c r="P246" s="11" t="n">
        <x:v>1554.890364495382</x:v>
      </x:c>
      <x:c r="Q246" s="11" t="n">
        <x:v>1555.759115801526</x:v>
      </x:c>
      <x:c r="R246" s="11" t="n">
        <x:v>1562.2752602961925</x:v>
      </x:c>
      <x:c r="S246" s="11" t="n">
        <x:v>1585.191409011078</x:v>
      </x:c>
      <x:c r="T246" s="11" t="n">
        <x:v>1651.3119849239392</x:v>
      </x:c>
      <x:c r="U246" s="11" t="n">
        <x:v>1673.0244750685467</x:v>
      </x:c>
      <x:c r="V246" s="11" t="n">
        <x:v>1757.7474634252123</x:v>
      </x:c>
      <x:c r="W246" s="11" t="n">
        <x:v>1774.3177598538523</x:v>
      </x:c>
      <x:c r="X246" s="11" t="n">
        <x:v>1810.529119899459</x:v>
      </x:c>
      <x:c r="Y246" s="11" t="n">
        <x:v>1853.96399310311</x:v>
      </x:c>
      <x:c r="Z246" s="11" t="n">
        <x:v>1866.0299517708465</x:v>
      </x:c>
      <x:c r="AA246" s="11" t="n">
        <x:v>1885.9157896669722</x:v>
      </x:c>
      <x:c r="AB246" s="11" t="n">
        <x:v>1888.4459090171658</x:v>
      </x:c>
      <x:c r="AC246" s="11" t="n">
        <x:v>1901.2772206361003</x:v>
      </x:c>
      <x:c r="AD246" s="11" t="n">
        <x:v>1907.1181513002568</x:v>
      </x:c>
      <x:c r="AE246" s="11" t="n">
        <x:v>1927.4345239720608</x:v>
      </x:c>
      <x:c r="AF246" s="11" t="n">
        <x:v>1995.6495508131786</x:v>
      </x:c>
      <x:c r="AG246" s="11" t="n">
        <x:v>2045.8035796839167</x:v>
      </x:c>
      <x:c r="AH246" s="11" t="n">
        <x:v>2056.459834233884</x:v>
      </x:c>
      <x:c r="AI246" s="11" t="n">
        <x:v>2059.584298911166</x:v>
      </x:c>
      <x:c r="AJ246" s="11" t="n">
        <x:v>2080.2711411244322</x:v>
      </x:c>
      <x:c r="AK246" s="11" t="n">
        <x:v>2091.1644279008547</x:v>
      </x:c>
      <x:c r="AL246" s="11" t="n">
        <x:v>2104.742167281229</x:v>
      </x:c>
      <x:c r="AM246" s="11" t="n">
        <x:v>2128.183860293512</x:v>
      </x:c>
      <x:c r="AN246" s="11" t="n">
        <x:v>2219.0675935288846</x:v>
      </x:c>
      <x:c r="AO246" s="11" t="n">
        <x:v>2245.8658057136836</x:v>
      </x:c>
      <x:c r="AP246" s="11" t="n">
        <x:v>2245.975075436343</x:v>
      </x:c>
      <x:c r="AQ246" s="11" t="n">
        <x:v>2272.498315536759</x:v>
      </x:c>
      <x:c r="AR246" s="11" t="n">
        <x:v>2307.2277161561724</x:v>
      </x:c>
      <x:c r="AS246" s="11" t="n">
        <x:v>2386.875104648585</x:v>
      </x:c>
      <x:c r="AT246" s="11" t="n">
        <x:v>2419.912075427711</x:v>
      </x:c>
      <x:c r="AU246" s="11" t="n">
        <x:v>2458.3642187815476</x:v>
      </x:c>
      <x:c r="AV246" s="11" t="n">
        <x:v>2465.31695401795</x:v>
      </x:c>
      <x:c r="AW246" s="11" t="n">
        <x:v>2669.331692646185</x:v>
      </x:c>
      <x:c r="AX246" s="11" t="n">
        <x:v>2812.838431121841</x:v>
      </x:c>
      <x:c r="AY246" s="11" t="n">
        <x:v>2966.2345381337564</x:v>
      </x:c>
    </x:row>
    <x:row r="247" ht="21" customHeight="1">
      <x:c r="A247" s="15" t="n">
        <x:v>246</x:v>
      </x:c>
      <x:c r="B247" s="11" t="n">
        <x:v>1115.623130071707</x:v>
      </x:c>
      <x:c r="C247" s="11" t="n">
        <x:v>1153.4152151760622</x:v>
      </x:c>
      <x:c r="D247" s="11" t="n">
        <x:v>1171.2255348127244</x:v>
      </x:c>
      <x:c r="E247" s="11" t="n">
        <x:v>1182.5908660056334</x:v>
      </x:c>
      <x:c r="F247" s="11" t="n">
        <x:v>1222.9700492564891</x:v>
      </x:c>
      <x:c r="G247" s="11" t="n">
        <x:v>1290.2068803113793</x:v>
      </x:c>
      <x:c r="H247" s="11" t="n">
        <x:v>1295.7107444055903</x:v>
      </x:c>
      <x:c r="I247" s="11" t="n">
        <x:v>1311.6543555864755</x:v>
      </x:c>
      <x:c r="J247" s="11" t="n">
        <x:v>1328.1792462599599</x:v>
      </x:c>
      <x:c r="K247" s="11" t="n">
        <x:v>1395.8222069244243</x:v>
      </x:c>
      <x:c r="L247" s="11" t="n">
        <x:v>1406.9461948794608</x:v>
      </x:c>
      <x:c r="M247" s="11" t="n">
        <x:v>1415.997188242137</x:v>
      </x:c>
      <x:c r="N247" s="11" t="n">
        <x:v>1426.4201471318825</x:v>
      </x:c>
      <x:c r="O247" s="11" t="n">
        <x:v>1429.8724717461441</x:v>
      </x:c>
      <x:c r="P247" s="11" t="n">
        <x:v>1454.7887271603574</x:v>
      </x:c>
      <x:c r="Q247" s="11" t="n">
        <x:v>1465.4938365199837</x:v>
      </x:c>
      <x:c r="R247" s="11" t="n">
        <x:v>1474.0512332206583</x:v>
      </x:c>
      <x:c r="S247" s="11" t="n">
        <x:v>1477.375581753909</x:v>
      </x:c>
      <x:c r="T247" s="11" t="n">
        <x:v>1535.1176641130596</x:v>
      </x:c>
      <x:c r="U247" s="11" t="n">
        <x:v>1537.2545466742195</x:v>
      </x:c>
      <x:c r="V247" s="11" t="n">
        <x:v>1590.1705981770524</x:v>
      </x:c>
      <x:c r="W247" s="11" t="n">
        <x:v>1620.6767973538108</x:v>
      </x:c>
      <x:c r="X247" s="11" t="n">
        <x:v>1695.3250403800657</x:v>
      </x:c>
      <x:c r="Y247" s="11" t="n">
        <x:v>1720.6895658674216</x:v>
      </x:c>
      <x:c r="Z247" s="11" t="n">
        <x:v>1731.08084347163</x:v>
      </x:c>
      <x:c r="AA247" s="11" t="n">
        <x:v>1752.589241418912</x:v>
      </x:c>
      <x:c r="AB247" s="11" t="n">
        <x:v>1765.8601136246443</x:v>
      </x:c>
      <x:c r="AC247" s="11" t="n">
        <x:v>1785.8565513100111</x:v>
      </x:c>
      <x:c r="AD247" s="11" t="n">
        <x:v>1830.1671550640237</x:v>
      </x:c>
      <x:c r="AE247" s="11" t="n">
        <x:v>1832.1456099824181</x:v>
      </x:c>
      <x:c r="AF247" s="11" t="n">
        <x:v>1936.6183724384093</x:v>
      </x:c>
      <x:c r="AG247" s="11" t="n">
        <x:v>1952.2635208454026</x:v>
      </x:c>
      <x:c r="AH247" s="11" t="n">
        <x:v>1979.7181311206305</x:v>
      </x:c>
      <x:c r="AI247" s="11" t="n">
        <x:v>2006.351118637224</x:v>
      </x:c>
      <x:c r="AJ247" s="11" t="n">
        <x:v>2008.2415322283155</x:v>
      </x:c>
      <x:c r="AK247" s="11" t="n">
        <x:v>2012.1484969438993</x:v>
      </x:c>
      <x:c r="AL247" s="11" t="n">
        <x:v>2024.799068914663</x:v>
      </x:c>
      <x:c r="AM247" s="11" t="n">
        <x:v>2064.4354950223233</x:v>
      </x:c>
      <x:c r="AN247" s="11" t="n">
        <x:v>2077.985607621913</x:v>
      </x:c>
      <x:c r="AO247" s="11" t="n">
        <x:v>2091.6785962078793</x:v>
      </x:c>
      <x:c r="AP247" s="11" t="n">
        <x:v>2112.2160466620685</x:v>
      </x:c>
      <x:c r="AQ247" s="11" t="n">
        <x:v>2124.271772032243</x:v>
      </x:c>
      <x:c r="AR247" s="11" t="n">
        <x:v>2223.4338987425936</x:v>
      </x:c>
      <x:c r="AS247" s="11" t="n">
        <x:v>2223.7491844171273</x:v>
      </x:c>
      <x:c r="AT247" s="11" t="n">
        <x:v>2224.4632982603403</x:v>
      </x:c>
      <x:c r="AU247" s="11" t="n">
        <x:v>2317.609258191789</x:v>
      </x:c>
      <x:c r="AV247" s="11" t="n">
        <x:v>2327.1815198314134</x:v>
      </x:c>
      <x:c r="AW247" s="11" t="n">
        <x:v>2404.9511284744167</x:v>
      </x:c>
      <x:c r="AX247" s="11" t="n">
        <x:v>2628.88646052963</x:v>
      </x:c>
      <x:c r="AY247" s="11" t="n">
        <x:v>2870.8140940902604</x:v>
      </x:c>
    </x:row>
    <x:row r="248" ht="21" customHeight="1">
      <x:c r="A248" s="15" t="n">
        <x:v>247</x:v>
      </x:c>
      <x:c r="B248" s="11" t="n">
        <x:v>1181.2400616267191</x:v>
      </x:c>
      <x:c r="C248" s="11" t="n">
        <x:v>1187.6076940647913</x:v>
      </x:c>
      <x:c r="D248" s="11" t="n">
        <x:v>1224.758102781881</x:v>
      </x:c>
      <x:c r="E248" s="11" t="n">
        <x:v>1226.6170582689529</x:v>
      </x:c>
      <x:c r="F248" s="11" t="n">
        <x:v>1227.1574063301136</x:v>
      </x:c>
      <x:c r="G248" s="11" t="n">
        <x:v>1262.568247194236</x:v>
      </x:c>
      <x:c r="H248" s="11" t="n">
        <x:v>1385.7796628006477</x:v>
      </x:c>
      <x:c r="I248" s="11" t="n">
        <x:v>1386.3069893159397</x:v>
      </x:c>
      <x:c r="J248" s="11" t="n">
        <x:v>1391.7434712266981</x:v>
      </x:c>
      <x:c r="K248" s="11" t="n">
        <x:v>1400.5706700124479</x:v>
      </x:c>
      <x:c r="L248" s="11" t="n">
        <x:v>1438.2125039256007</x:v>
      </x:c>
      <x:c r="M248" s="11" t="n">
        <x:v>1452.4363593724268</x:v>
      </x:c>
      <x:c r="N248" s="11" t="n">
        <x:v>1479.5958607894247</x:v>
      </x:c>
      <x:c r="O248" s="11" t="n">
        <x:v>1543.6737070754957</x:v>
      </x:c>
      <x:c r="P248" s="11" t="n">
        <x:v>1595.1435118217996</x:v>
      </x:c>
      <x:c r="Q248" s="11" t="n">
        <x:v>1625.8276076830844</x:v>
      </x:c>
      <x:c r="R248" s="11" t="n">
        <x:v>1625.8522845129262</x:v>
      </x:c>
      <x:c r="S248" s="11" t="n">
        <x:v>1665.3590119873113</x:v>
      </x:c>
      <x:c r="T248" s="11" t="n">
        <x:v>1708.0859305400882</x:v>
      </x:c>
      <x:c r="U248" s="11" t="n">
        <x:v>1733.7386778656924</x:v>
      </x:c>
      <x:c r="V248" s="11" t="n">
        <x:v>1747.0715947899507</x:v>
      </x:c>
      <x:c r="W248" s="11" t="n">
        <x:v>1752.9307510477288</x:v>
      </x:c>
      <x:c r="X248" s="11" t="n">
        <x:v>1754.8795693227976</x:v>
      </x:c>
      <x:c r="Y248" s="11" t="n">
        <x:v>1757.869810509094</x:v>
      </x:c>
      <x:c r="Z248" s="11" t="n">
        <x:v>1770.8349234468235</x:v>
      </x:c>
      <x:c r="AA248" s="11" t="n">
        <x:v>1782.716322878906</x:v>
      </x:c>
      <x:c r="AB248" s="11" t="n">
        <x:v>1790.2235697573944</x:v>
      </x:c>
      <x:c r="AC248" s="11" t="n">
        <x:v>1832.0962091603642</x:v>
      </x:c>
      <x:c r="AD248" s="11" t="n">
        <x:v>1835.6258457527756</x:v>
      </x:c>
      <x:c r="AE248" s="11" t="n">
        <x:v>1852.5490294111614</x:v>
      </x:c>
      <x:c r="AF248" s="11" t="n">
        <x:v>1875.0038861213197</x:v>
      </x:c>
      <x:c r="AG248" s="11" t="n">
        <x:v>1881.0223595901944</x:v>
      </x:c>
      <x:c r="AH248" s="11" t="n">
        <x:v>1949.7329203207019</x:v>
      </x:c>
      <x:c r="AI248" s="11" t="n">
        <x:v>2149.007976075807</x:v>
      </x:c>
      <x:c r="AJ248" s="11" t="n">
        <x:v>2157.4341724371316</x:v>
      </x:c>
      <x:c r="AK248" s="11" t="n">
        <x:v>2206.086831633891</x:v>
      </x:c>
      <x:c r="AL248" s="11" t="n">
        <x:v>2231.2621111589865</x:v>
      </x:c>
      <x:c r="AM248" s="11" t="n">
        <x:v>2235.9331399254293</x:v>
      </x:c>
      <x:c r="AN248" s="11" t="n">
        <x:v>2290.0044224737003</x:v>
      </x:c>
      <x:c r="AO248" s="11" t="n">
        <x:v>2355.4574068477023</x:v>
      </x:c>
      <x:c r="AP248" s="11" t="n">
        <x:v>2439.60374271185</x:v>
      </x:c>
      <x:c r="AQ248" s="11" t="n">
        <x:v>2475.2311273277</x:v>
      </x:c>
      <x:c r="AR248" s="11" t="n">
        <x:v>2546.268794417423</x:v>
      </x:c>
      <x:c r="AS248" s="11" t="n">
        <x:v>2573.463567583506</x:v>
      </x:c>
      <x:c r="AT248" s="11" t="n">
        <x:v>2591.5831938645656</x:v>
      </x:c>
      <x:c r="AU248" s="11" t="n">
        <x:v>2593.69229314622</x:v>
      </x:c>
      <x:c r="AV248" s="11" t="n">
        <x:v>2607.506776568397</x:v>
      </x:c>
      <x:c r="AW248" s="11" t="n">
        <x:v>2734.460795025013</x:v>
      </x:c>
      <x:c r="AX248" s="11" t="n">
        <x:v>2813.1363374750636</x:v>
      </x:c>
      <x:c r="AY248" s="11" t="n">
        <x:v>2829.085079314299</x:v>
      </x:c>
    </x:row>
    <x:row r="249" ht="21" customHeight="1">
      <x:c r="A249" s="15" t="n">
        <x:v>248</x:v>
      </x:c>
      <x:c r="B249" s="11" t="n">
        <x:v>1166.7407764433606</x:v>
      </x:c>
      <x:c r="C249" s="11" t="n">
        <x:v>1184.9243425050058</x:v>
      </x:c>
      <x:c r="D249" s="11" t="n">
        <x:v>1204.0721026103809</x:v>
      </x:c>
      <x:c r="E249" s="11" t="n">
        <x:v>1249.951431333699</x:v>
      </x:c>
      <x:c r="F249" s="11" t="n">
        <x:v>1262.2667645165975</x:v>
      </x:c>
      <x:c r="G249" s="11" t="n">
        <x:v>1281.9221663848134</x:v>
      </x:c>
      <x:c r="H249" s="11" t="n">
        <x:v>1303.9268146647396</x:v>
      </x:c>
      <x:c r="I249" s="11" t="n">
        <x:v>1313.4423388198477</x:v>
      </x:c>
      <x:c r="J249" s="11" t="n">
        <x:v>1364.7940148982088</x:v>
      </x:c>
      <x:c r="K249" s="11" t="n">
        <x:v>1366.663085854989</x:v>
      </x:c>
      <x:c r="L249" s="11" t="n">
        <x:v>1392.1421890896145</x:v>
      </x:c>
      <x:c r="M249" s="11" t="n">
        <x:v>1396.3519829928969</x:v>
      </x:c>
      <x:c r="N249" s="11" t="n">
        <x:v>1423.3064916940184</x:v>
      </x:c>
      <x:c r="O249" s="11" t="n">
        <x:v>1424.4755182794474</x:v>
      </x:c>
      <x:c r="P249" s="11" t="n">
        <x:v>1475.3171830894119</x:v>
      </x:c>
      <x:c r="Q249" s="11" t="n">
        <x:v>1496.1792979577065</x:v>
      </x:c>
      <x:c r="R249" s="11" t="n">
        <x:v>1526.744130307121</x:v>
      </x:c>
      <x:c r="S249" s="11" t="n">
        <x:v>1556.0990517627838</x:v>
      </x:c>
      <x:c r="T249" s="11" t="n">
        <x:v>1569.9193546136657</x:v>
      </x:c>
      <x:c r="U249" s="11" t="n">
        <x:v>1578.3460948039506</x:v>
      </x:c>
      <x:c r="V249" s="11" t="n">
        <x:v>1584.8351955422825</x:v>
      </x:c>
      <x:c r="W249" s="11" t="n">
        <x:v>1611.271254491294</x:v>
      </x:c>
      <x:c r="X249" s="11" t="n">
        <x:v>1636.2161192743724</x:v>
      </x:c>
      <x:c r="Y249" s="11" t="n">
        <x:v>1642.9755172969076</x:v>
      </x:c>
      <x:c r="Z249" s="11" t="n">
        <x:v>1752.5277570079647</x:v>
      </x:c>
      <x:c r="AA249" s="11" t="n">
        <x:v>1758.6428627908272</x:v>
      </x:c>
      <x:c r="AB249" s="11" t="n">
        <x:v>1776.1963586603192</x:v>
      </x:c>
      <x:c r="AC249" s="11" t="n">
        <x:v>1807.473302918584</x:v>
      </x:c>
      <x:c r="AD249" s="11" t="n">
        <x:v>1820.746279128845</x:v>
      </x:c>
      <x:c r="AE249" s="11" t="n">
        <x:v>1822.375727384752</x:v>
      </x:c>
      <x:c r="AF249" s="11" t="n">
        <x:v>1849.225431369257</x:v>
      </x:c>
      <x:c r="AG249" s="11" t="n">
        <x:v>1866.1600289712228</x:v>
      </x:c>
      <x:c r="AH249" s="11" t="n">
        <x:v>1869.2194857755414</x:v>
      </x:c>
      <x:c r="AI249" s="11" t="n">
        <x:v>1889.9824461597627</x:v>
      </x:c>
      <x:c r="AJ249" s="11" t="n">
        <x:v>1897.7860265212964</x:v>
      </x:c>
      <x:c r="AK249" s="11" t="n">
        <x:v>2056.5318783539624</x:v>
      </x:c>
      <x:c r="AL249" s="11" t="n">
        <x:v>2099.3438006961783</x:v>
      </x:c>
      <x:c r="AM249" s="11" t="n">
        <x:v>2118.103239225031</x:v>
      </x:c>
      <x:c r="AN249" s="11" t="n">
        <x:v>2286.0217057967966</x:v>
      </x:c>
      <x:c r="AO249" s="11" t="n">
        <x:v>2378.2775587137176</x:v>
      </x:c>
      <x:c r="AP249" s="11" t="n">
        <x:v>2381.931792860505</x:v>
      </x:c>
      <x:c r="AQ249" s="11" t="n">
        <x:v>2471.4816618390087</x:v>
      </x:c>
      <x:c r="AR249" s="11" t="n">
        <x:v>2481.1148419187675</x:v>
      </x:c>
      <x:c r="AS249" s="11" t="n">
        <x:v>2578.334302253502</x:v>
      </x:c>
      <x:c r="AT249" s="11" t="n">
        <x:v>2592.2489238456747</x:v>
      </x:c>
      <x:c r="AU249" s="11" t="n">
        <x:v>2835.859562875873</x:v>
      </x:c>
      <x:c r="AV249" s="11" t="n">
        <x:v>2929.0559090109473</x:v>
      </x:c>
      <x:c r="AW249" s="11" t="n">
        <x:v>3062.7423595366986</x:v>
      </x:c>
      <x:c r="AX249" s="11" t="n">
        <x:v>3078.700313990177</x:v>
      </x:c>
      <x:c r="AY249" s="11" t="n">
        <x:v>3268.3479499205296</x:v>
      </x:c>
    </x:row>
    <x:row r="250" ht="21" customHeight="1">
      <x:c r="A250" s="15" t="n">
        <x:v>249</x:v>
      </x:c>
      <x:c r="B250" s="11" t="n">
        <x:v>1074.9803753897845</x:v>
      </x:c>
      <x:c r="C250" s="11" t="n">
        <x:v>1112.141908367249</x:v>
      </x:c>
      <x:c r="D250" s="11" t="n">
        <x:v>1150.091656948934</x:v>
      </x:c>
      <x:c r="E250" s="11" t="n">
        <x:v>1218.1216973799833</x:v>
      </x:c>
      <x:c r="F250" s="11" t="n">
        <x:v>1220.9887725255435</x:v>
      </x:c>
      <x:c r="G250" s="11" t="n">
        <x:v>1248.5421148924354</x:v>
      </x:c>
      <x:c r="H250" s="11" t="n">
        <x:v>1320.8332973923098</x:v>
      </x:c>
      <x:c r="I250" s="11" t="n">
        <x:v>1379.6626689229984</x:v>
      </x:c>
      <x:c r="J250" s="11" t="n">
        <x:v>1397.501302951334</x:v>
      </x:c>
      <x:c r="K250" s="11" t="n">
        <x:v>1507.6680290629508</x:v>
      </x:c>
      <x:c r="L250" s="11" t="n">
        <x:v>1600.7420891293548</x:v>
      </x:c>
      <x:c r="M250" s="11" t="n">
        <x:v>1623.692759299442</x:v>
      </x:c>
      <x:c r="N250" s="11" t="n">
        <x:v>1624.358729198898</x:v>
      </x:c>
      <x:c r="O250" s="11" t="n">
        <x:v>1638.0038647060082</x:v>
      </x:c>
      <x:c r="P250" s="11" t="n">
        <x:v>1661.2567522489194</x:v>
      </x:c>
      <x:c r="Q250" s="11" t="n">
        <x:v>1669.943595096035</x:v>
      </x:c>
      <x:c r="R250" s="11" t="n">
        <x:v>1674.3998599206184</x:v>
      </x:c>
      <x:c r="S250" s="11" t="n">
        <x:v>1715.7875094748406</x:v>
      </x:c>
      <x:c r="T250" s="11" t="n">
        <x:v>1745.0704769325896</x:v>
      </x:c>
      <x:c r="U250" s="11" t="n">
        <x:v>1765.159782128963</x:v>
      </x:c>
      <x:c r="V250" s="11" t="n">
        <x:v>1794.8581236774587</x:v>
      </x:c>
      <x:c r="W250" s="11" t="n">
        <x:v>1804.0206252805594</x:v>
      </x:c>
      <x:c r="X250" s="11" t="n">
        <x:v>1829.8667734567657</x:v>
      </x:c>
      <x:c r="Y250" s="11" t="n">
        <x:v>1889.5735820444795</x:v>
      </x:c>
      <x:c r="Z250" s="11" t="n">
        <x:v>1909.32482383234</x:v>
      </x:c>
      <x:c r="AA250" s="11" t="n">
        <x:v>1942.2246185903796</x:v>
      </x:c>
      <x:c r="AB250" s="11" t="n">
        <x:v>1966.1603115211221</x:v>
      </x:c>
      <x:c r="AC250" s="11" t="n">
        <x:v>2026.6421960229836</x:v>
      </x:c>
      <x:c r="AD250" s="11" t="n">
        <x:v>2158.3017961866226</x:v>
      </x:c>
      <x:c r="AE250" s="11" t="n">
        <x:v>2240.832413210929</x:v>
      </x:c>
      <x:c r="AF250" s="11" t="n">
        <x:v>2252.6763364935614</x:v>
      </x:c>
      <x:c r="AG250" s="11" t="n">
        <x:v>2274.139793028193</x:v>
      </x:c>
      <x:c r="AH250" s="11" t="n">
        <x:v>2309.1980794130304</x:v>
      </x:c>
      <x:c r="AI250" s="11" t="n">
        <x:v>2317.743041199423</x:v>
      </x:c>
      <x:c r="AJ250" s="11" t="n">
        <x:v>2343.8025752578533</x:v>
      </x:c>
      <x:c r="AK250" s="11" t="n">
        <x:v>2354.8371089261436</x:v>
      </x:c>
      <x:c r="AL250" s="11" t="n">
        <x:v>2384.272088926286</x:v>
      </x:c>
      <x:c r="AM250" s="11" t="n">
        <x:v>2384.4470601567346</x:v>
      </x:c>
      <x:c r="AN250" s="11" t="n">
        <x:v>2387.4179650836986</x:v>
      </x:c>
      <x:c r="AO250" s="11" t="n">
        <x:v>2394.484041144755</x:v>
      </x:c>
      <x:c r="AP250" s="11" t="n">
        <x:v>2434.6724467217355</x:v>
      </x:c>
      <x:c r="AQ250" s="11" t="n">
        <x:v>2436.6519187529866</x:v>
      </x:c>
      <x:c r="AR250" s="11" t="n">
        <x:v>2505.196474240721</x:v>
      </x:c>
      <x:c r="AS250" s="11" t="n">
        <x:v>2530.6231294443915</x:v>
      </x:c>
      <x:c r="AT250" s="11" t="n">
        <x:v>2548.326488872916</x:v>
      </x:c>
      <x:c r="AU250" s="11" t="n">
        <x:v>2717.4321119561873</x:v>
      </x:c>
      <x:c r="AV250" s="11" t="n">
        <x:v>2718.017888185189</x:v>
      </x:c>
      <x:c r="AW250" s="11" t="n">
        <x:v>2743.6581694143915</x:v>
      </x:c>
      <x:c r="AX250" s="11" t="n">
        <x:v>2827.6421380638676</x:v>
      </x:c>
      <x:c r="AY250" s="11" t="n">
        <x:v>2840.020586938067</x:v>
      </x:c>
    </x:row>
    <x:row r="251" ht="21" customHeight="1">
      <x:c r="A251" s="15" t="n">
        <x:v>250</x:v>
      </x:c>
      <x:c r="B251" s="11" t="n">
        <x:v>1121.1952961954469</x:v>
      </x:c>
      <x:c r="C251" s="11" t="n">
        <x:v>1145.5585524755743</x:v>
      </x:c>
      <x:c r="D251" s="11" t="n">
        <x:v>1214.3669184046992</x:v>
      </x:c>
      <x:c r="E251" s="11" t="n">
        <x:v>1237.1655528741528</x:v>
      </x:c>
      <x:c r="F251" s="11" t="n">
        <x:v>1269.9827103731777</x:v>
      </x:c>
      <x:c r="G251" s="11" t="n">
        <x:v>1316.532571898977</x:v>
      </x:c>
      <x:c r="H251" s="11" t="n">
        <x:v>1393.4266117414647</x:v>
      </x:c>
      <x:c r="I251" s="11" t="n">
        <x:v>1433.976260059467</x:v>
      </x:c>
      <x:c r="J251" s="11" t="n">
        <x:v>1478.782289909574</x:v>
      </x:c>
      <x:c r="K251" s="11" t="n">
        <x:v>1488.2198537516927</x:v>
      </x:c>
      <x:c r="L251" s="11" t="n">
        <x:v>1529.7653300908282</x:v>
      </x:c>
      <x:c r="M251" s="11" t="n">
        <x:v>1553.6730397051006</x:v>
      </x:c>
      <x:c r="N251" s="11" t="n">
        <x:v>1567.140736046049</x:v>
      </x:c>
      <x:c r="O251" s="11" t="n">
        <x:v>1683.3167051548874</x:v>
      </x:c>
      <x:c r="P251" s="11" t="n">
        <x:v>1698.0460259654938</x:v>
      </x:c>
      <x:c r="Q251" s="11" t="n">
        <x:v>1703.9766797681434</x:v>
      </x:c>
      <x:c r="R251" s="11" t="n">
        <x:v>1709.4394499833375</x:v>
      </x:c>
      <x:c r="S251" s="11" t="n">
        <x:v>1713.2801451038247</x:v>
      </x:c>
      <x:c r="T251" s="11" t="n">
        <x:v>1733.693829477736</x:v>
      </x:c>
      <x:c r="U251" s="11" t="n">
        <x:v>1742.6991623991908</x:v>
      </x:c>
      <x:c r="V251" s="11" t="n">
        <x:v>1770.613620083819</x:v>
      </x:c>
      <x:c r="W251" s="11" t="n">
        <x:v>1778.3464309969115</x:v>
      </x:c>
      <x:c r="X251" s="11" t="n">
        <x:v>1778.9172083722876</x:v>
      </x:c>
      <x:c r="Y251" s="11" t="n">
        <x:v>1823.264216503876</x:v>
      </x:c>
      <x:c r="Z251" s="11" t="n">
        <x:v>1865.7272435969405</x:v>
      </x:c>
      <x:c r="AA251" s="11" t="n">
        <x:v>1883.8835546420855</x:v>
      </x:c>
      <x:c r="AB251" s="11" t="n">
        <x:v>1921.629435722392</x:v>
      </x:c>
      <x:c r="AC251" s="11" t="n">
        <x:v>1951.1967878992182</x:v>
      </x:c>
      <x:c r="AD251" s="11" t="n">
        <x:v>1953.9543972454157</x:v>
      </x:c>
      <x:c r="AE251" s="11" t="n">
        <x:v>1973.1919478261366</x:v>
      </x:c>
      <x:c r="AF251" s="11" t="n">
        <x:v>2038.011667479435</x:v>
      </x:c>
      <x:c r="AG251" s="11" t="n">
        <x:v>2043.17698821236</x:v>
      </x:c>
      <x:c r="AH251" s="11" t="n">
        <x:v>2057.7189918649037</x:v>
      </x:c>
      <x:c r="AI251" s="11" t="n">
        <x:v>2070.137935026918</x:v>
      </x:c>
      <x:c r="AJ251" s="11" t="n">
        <x:v>2078.3875737796147</x:v>
      </x:c>
      <x:c r="AK251" s="11" t="n">
        <x:v>2183.6381263561475</x:v>
      </x:c>
      <x:c r="AL251" s="11" t="n">
        <x:v>2233.0453777277553</x:v>
      </x:c>
      <x:c r="AM251" s="11" t="n">
        <x:v>2236.787488879752</x:v>
      </x:c>
      <x:c r="AN251" s="11" t="n">
        <x:v>2257.0456434795997</x:v>
      </x:c>
      <x:c r="AO251" s="11" t="n">
        <x:v>2323.5010550747347</x:v>
      </x:c>
      <x:c r="AP251" s="11" t="n">
        <x:v>2345.1835189918</x:v>
      </x:c>
      <x:c r="AQ251" s="11" t="n">
        <x:v>2396.2242088963535</x:v>
      </x:c>
      <x:c r="AR251" s="11" t="n">
        <x:v>2453.910191699913</x:v>
      </x:c>
      <x:c r="AS251" s="11" t="n">
        <x:v>2649.6154673894216</x:v>
      </x:c>
      <x:c r="AT251" s="11" t="n">
        <x:v>2651.769634692548</x:v>
      </x:c>
      <x:c r="AU251" s="11" t="n">
        <x:v>2688.2821558375613</x:v>
      </x:c>
      <x:c r="AV251" s="11" t="n">
        <x:v>2721.1428452526166</x:v>
      </x:c>
      <x:c r="AW251" s="11" t="n">
        <x:v>2739.340718328227</x:v>
      </x:c>
      <x:c r="AX251" s="11" t="n">
        <x:v>2754.0175270597874</x:v>
      </x:c>
      <x:c r="AY251" s="11" t="n">
        <x:v>3245.0798707320378</x:v>
      </x:c>
    </x:row>
    <x:row r="252" ht="21" customHeight="1">
      <x:c r="A252" s="15" t="n">
        <x:v>251</x:v>
      </x:c>
      <x:c r="B252" s="11" t="n">
        <x:v>1094.7369262650072</x:v>
      </x:c>
      <x:c r="C252" s="11" t="n">
        <x:v>1282.6119275302576</x:v>
      </x:c>
      <x:c r="D252" s="11" t="n">
        <x:v>1310.890350255079</x:v>
      </x:c>
      <x:c r="E252" s="11" t="n">
        <x:v>1382.660863230702</x:v>
      </x:c>
      <x:c r="F252" s="11" t="n">
        <x:v>1386.3402562295794</x:v>
      </x:c>
      <x:c r="G252" s="11" t="n">
        <x:v>1432.4562708004141</x:v>
      </x:c>
      <x:c r="H252" s="11" t="n">
        <x:v>1446.3606012124685</x:v>
      </x:c>
      <x:c r="I252" s="11" t="n">
        <x:v>1511.137377084724</x:v>
      </x:c>
      <x:c r="J252" s="11" t="n">
        <x:v>1526.7463245553952</x:v>
      </x:c>
      <x:c r="K252" s="11" t="n">
        <x:v>1592.9754963814635</x:v>
      </x:c>
      <x:c r="L252" s="11" t="n">
        <x:v>1613.4360608040452</x:v>
      </x:c>
      <x:c r="M252" s="11" t="n">
        <x:v>1617.550759003836</x:v>
      </x:c>
      <x:c r="N252" s="11" t="n">
        <x:v>1630.7125421454862</x:v>
      </x:c>
      <x:c r="O252" s="11" t="n">
        <x:v>1675.3258263211126</x:v>
      </x:c>
      <x:c r="P252" s="11" t="n">
        <x:v>1679.2486224158547</x:v>
      </x:c>
      <x:c r="Q252" s="11" t="n">
        <x:v>1717.6933202233363</x:v>
      </x:c>
      <x:c r="R252" s="11" t="n">
        <x:v>1775.608662717426</x:v>
      </x:c>
      <x:c r="S252" s="11" t="n">
        <x:v>1799.321357475931</x:v>
      </x:c>
      <x:c r="T252" s="11" t="n">
        <x:v>1862.977412965714</x:v>
      </x:c>
      <x:c r="U252" s="11" t="n">
        <x:v>1867.7434505780707</x:v>
      </x:c>
      <x:c r="V252" s="11" t="n">
        <x:v>1890.852860454112</x:v>
      </x:c>
      <x:c r="W252" s="11" t="n">
        <x:v>1926.2607300688992</x:v>
      </x:c>
      <x:c r="X252" s="11" t="n">
        <x:v>1960.9702039493882</x:v>
      </x:c>
      <x:c r="Y252" s="11" t="n">
        <x:v>1962.1154095263087</x:v>
      </x:c>
      <x:c r="Z252" s="11" t="n">
        <x:v>1963.3552303268807</x:v>
      </x:c>
      <x:c r="AA252" s="11" t="n">
        <x:v>1966.1762485917945</x:v>
      </x:c>
      <x:c r="AB252" s="11" t="n">
        <x:v>1967.4803603963737</x:v>
      </x:c>
      <x:c r="AC252" s="11" t="n">
        <x:v>1977.8598298378733</x:v>
      </x:c>
      <x:c r="AD252" s="11" t="n">
        <x:v>1988.3006836003178</x:v>
      </x:c>
      <x:c r="AE252" s="11" t="n">
        <x:v>1989.6977450318348</x:v>
      </x:c>
      <x:c r="AF252" s="11" t="n">
        <x:v>1999.093791865871</x:v>
      </x:c>
      <x:c r="AG252" s="11" t="n">
        <x:v>2014.060412497368</x:v>
      </x:c>
      <x:c r="AH252" s="11" t="n">
        <x:v>2052.2901981913647</x:v>
      </x:c>
      <x:c r="AI252" s="11" t="n">
        <x:v>2082.5384685966587</x:v>
      </x:c>
      <x:c r="AJ252" s="11" t="n">
        <x:v>2095.386232246828</x:v>
      </x:c>
      <x:c r="AK252" s="11" t="n">
        <x:v>2157.055066749899</x:v>
      </x:c>
      <x:c r="AL252" s="11" t="n">
        <x:v>2177.3906687046265</x:v>
      </x:c>
      <x:c r="AM252" s="11" t="n">
        <x:v>2227.580038643984</x:v>
      </x:c>
      <x:c r="AN252" s="11" t="n">
        <x:v>2229.861084135605</x:v>
      </x:c>
      <x:c r="AO252" s="11" t="n">
        <x:v>2261.1653098239553</x:v>
      </x:c>
      <x:c r="AP252" s="11" t="n">
        <x:v>2292.4778115169242</x:v>
      </x:c>
      <x:c r="AQ252" s="11" t="n">
        <x:v>2327.974919409144</x:v>
      </x:c>
      <x:c r="AR252" s="11" t="n">
        <x:v>2331.215372730284</x:v>
      </x:c>
      <x:c r="AS252" s="11" t="n">
        <x:v>2341.380631225606</x:v>
      </x:c>
      <x:c r="AT252" s="11" t="n">
        <x:v>2414.1406229513377</x:v>
      </x:c>
      <x:c r="AU252" s="11" t="n">
        <x:v>2460.6422839135575</x:v>
      </x:c>
      <x:c r="AV252" s="11" t="n">
        <x:v>2717.4197968036906</x:v>
      </x:c>
      <x:c r="AW252" s="11" t="n">
        <x:v>2798.0736717904792</x:v>
      </x:c>
      <x:c r="AX252" s="11" t="n">
        <x:v>2801.650201324201</x:v>
      </x:c>
      <x:c r="AY252" s="11" t="n">
        <x:v>2860.3161958397923</x:v>
      </x:c>
    </x:row>
    <x:row r="253" ht="21" customHeight="1">
      <x:c r="A253" s="15" t="n">
        <x:v>252</x:v>
      </x:c>
      <x:c r="B253" s="11" t="n">
        <x:v>1040.652241604928</x:v>
      </x:c>
      <x:c r="C253" s="11" t="n">
        <x:v>1146.2686282154013</x:v>
      </x:c>
      <x:c r="D253" s="11" t="n">
        <x:v>1299.362472959503</x:v>
      </x:c>
      <x:c r="E253" s="11" t="n">
        <x:v>1302.495687691145</x:v>
      </x:c>
      <x:c r="F253" s="11" t="n">
        <x:v>1403.5309391920614</x:v>
      </x:c>
      <x:c r="G253" s="11" t="n">
        <x:v>1416.9654312009768</x:v>
      </x:c>
      <x:c r="H253" s="11" t="n">
        <x:v>1425.2007602681974</x:v>
      </x:c>
      <x:c r="I253" s="11" t="n">
        <x:v>1493.085702562512</x:v>
      </x:c>
      <x:c r="J253" s="11" t="n">
        <x:v>1503.7054718761863</x:v>
      </x:c>
      <x:c r="K253" s="11" t="n">
        <x:v>1555.3328954961298</x:v>
      </x:c>
      <x:c r="L253" s="11" t="n">
        <x:v>1571.083211465063</x:v>
      </x:c>
      <x:c r="M253" s="11" t="n">
        <x:v>1578.5594014630378</x:v>
      </x:c>
      <x:c r="N253" s="11" t="n">
        <x:v>1602.5803541424702</x:v>
      </x:c>
      <x:c r="O253" s="11" t="n">
        <x:v>1606.6073524785907</x:v>
      </x:c>
      <x:c r="P253" s="11" t="n">
        <x:v>1613.955908965286</x:v>
      </x:c>
      <x:c r="Q253" s="11" t="n">
        <x:v>1630.3654891226433</x:v>
      </x:c>
      <x:c r="R253" s="11" t="n">
        <x:v>1637.3030116145055</x:v>
      </x:c>
      <x:c r="S253" s="11" t="n">
        <x:v>1638.3458452706332</x:v>
      </x:c>
      <x:c r="T253" s="11" t="n">
        <x:v>1691.3346355169335</x:v>
      </x:c>
      <x:c r="U253" s="11" t="n">
        <x:v>1698.018738077672</x:v>
      </x:c>
      <x:c r="V253" s="11" t="n">
        <x:v>1743.9768204856923</x:v>
      </x:c>
      <x:c r="W253" s="11" t="n">
        <x:v>1750.8466054882456</x:v>
      </x:c>
      <x:c r="X253" s="11" t="n">
        <x:v>1782.2371718690688</x:v>
      </x:c>
      <x:c r="Y253" s="11" t="n">
        <x:v>1825.1009106090564</x:v>
      </x:c>
      <x:c r="Z253" s="11" t="n">
        <x:v>1862.465455978689</x:v>
      </x:c>
      <x:c r="AA253" s="11" t="n">
        <x:v>1863.2403723719335</x:v>
      </x:c>
      <x:c r="AB253" s="11" t="n">
        <x:v>1863.744764451772</x:v>
      </x:c>
      <x:c r="AC253" s="11" t="n">
        <x:v>1885.356095422681</x:v>
      </x:c>
      <x:c r="AD253" s="11" t="n">
        <x:v>1897.837434019392</x:v>
      </x:c>
      <x:c r="AE253" s="11" t="n">
        <x:v>1897.8566775783438</x:v>
      </x:c>
      <x:c r="AF253" s="11" t="n">
        <x:v>1935.907130242298</x:v>
      </x:c>
      <x:c r="AG253" s="11" t="n">
        <x:v>1955.1821190709109</x:v>
      </x:c>
      <x:c r="AH253" s="11" t="n">
        <x:v>2038.6533754841112</x:v>
      </x:c>
      <x:c r="AI253" s="11" t="n">
        <x:v>2059.8600076578364</x:v>
      </x:c>
      <x:c r="AJ253" s="11" t="n">
        <x:v>2068.0927071887622</x:v>
      </x:c>
      <x:c r="AK253" s="11" t="n">
        <x:v>2078.665832033623</x:v>
      </x:c>
      <x:c r="AL253" s="11" t="n">
        <x:v>2143.020818957066</x:v>
      </x:c>
      <x:c r="AM253" s="11" t="n">
        <x:v>2160.317928647667</x:v>
      </x:c>
      <x:c r="AN253" s="11" t="n">
        <x:v>2184.938749941877</x:v>
      </x:c>
      <x:c r="AO253" s="11" t="n">
        <x:v>2188.8288790640117</x:v>
      </x:c>
      <x:c r="AP253" s="11" t="n">
        <x:v>2191.872040447176</x:v>
      </x:c>
      <x:c r="AQ253" s="11" t="n">
        <x:v>2278.2495945266132</x:v>
      </x:c>
      <x:c r="AR253" s="11" t="n">
        <x:v>2280.518862860129</x:v>
      </x:c>
      <x:c r="AS253" s="11" t="n">
        <x:v>2326.114616491749</x:v>
      </x:c>
      <x:c r="AT253" s="11" t="n">
        <x:v>2381.4835929695255</x:v>
      </x:c>
      <x:c r="AU253" s="11" t="n">
        <x:v>2559.4833840282345</x:v>
      </x:c>
      <x:c r="AV253" s="11" t="n">
        <x:v>2593.444109281986</x:v>
      </x:c>
      <x:c r="AW253" s="11" t="n">
        <x:v>2738.358506306725</x:v>
      </x:c>
      <x:c r="AX253" s="11" t="n">
        <x:v>2786.483816043783</x:v>
      </x:c>
      <x:c r="AY253" s="11" t="n">
        <x:v>2833.42694352919</x:v>
      </x:c>
    </x:row>
    <x:row r="254" ht="21" customHeight="1">
      <x:c r="A254" s="15" t="n">
        <x:v>253</x:v>
      </x:c>
      <x:c r="B254" s="11" t="n">
        <x:v>1106.4491163612893</x:v>
      </x:c>
      <x:c r="C254" s="11" t="n">
        <x:v>1303.2172000591302</x:v>
      </x:c>
      <x:c r="D254" s="11" t="n">
        <x:v>1325.4657078009448</x:v>
      </x:c>
      <x:c r="E254" s="11" t="n">
        <x:v>1402.427880099887</x:v>
      </x:c>
      <x:c r="F254" s="11" t="n">
        <x:v>1432.8789148928408</x:v>
      </x:c>
      <x:c r="G254" s="11" t="n">
        <x:v>1447.3945723330712</x:v>
      </x:c>
      <x:c r="H254" s="11" t="n">
        <x:v>1459.2443905268067</x:v>
      </x:c>
      <x:c r="I254" s="11" t="n">
        <x:v>1481.6326373686013</x:v>
      </x:c>
      <x:c r="J254" s="11" t="n">
        <x:v>1541.6572420618545</x:v>
      </x:c>
      <x:c r="K254" s="11" t="n">
        <x:v>1542.0868110576648</x:v>
      </x:c>
      <x:c r="L254" s="11" t="n">
        <x:v>1546.3012168382998</x:v>
      </x:c>
      <x:c r="M254" s="11" t="n">
        <x:v>1559.8200463053436</x:v>
      </x:c>
      <x:c r="N254" s="11" t="n">
        <x:v>1622.749634148004</x:v>
      </x:c>
      <x:c r="O254" s="11" t="n">
        <x:v>1660.5276249431754</x:v>
      </x:c>
      <x:c r="P254" s="11" t="n">
        <x:v>1668.7186361469799</x:v>
      </x:c>
      <x:c r="Q254" s="11" t="n">
        <x:v>1694.3545816862247</x:v>
      </x:c>
      <x:c r="R254" s="11" t="n">
        <x:v>1698.2978797826347</x:v>
      </x:c>
      <x:c r="S254" s="11" t="n">
        <x:v>1707.5611260853516</x:v>
      </x:c>
      <x:c r="T254" s="11" t="n">
        <x:v>1719.226599363788</x:v>
      </x:c>
      <x:c r="U254" s="11" t="n">
        <x:v>1728.4598024078323</x:v>
      </x:c>
      <x:c r="V254" s="11" t="n">
        <x:v>1740.93270890929</x:v>
      </x:c>
      <x:c r="W254" s="11" t="n">
        <x:v>1754.9064969769718</x:v>
      </x:c>
      <x:c r="X254" s="11" t="n">
        <x:v>1797.235986560378</x:v>
      </x:c>
      <x:c r="Y254" s="11" t="n">
        <x:v>1804.0989011043407</x:v>
      </x:c>
      <x:c r="Z254" s="11" t="n">
        <x:v>1823.1382789254812</x:v>
      </x:c>
      <x:c r="AA254" s="11" t="n">
        <x:v>1828.3705498984348</x:v>
      </x:c>
      <x:c r="AB254" s="11" t="n">
        <x:v>1843.9320371559163</x:v>
      </x:c>
      <x:c r="AC254" s="11" t="n">
        <x:v>1929.8017058385085</x:v>
      </x:c>
      <x:c r="AD254" s="11" t="n">
        <x:v>1966.3690677868672</x:v>
      </x:c>
      <x:c r="AE254" s="11" t="n">
        <x:v>2028.8679641166705</x:v>
      </x:c>
      <x:c r="AF254" s="11" t="n">
        <x:v>2045.9323763609968</x:v>
      </x:c>
      <x:c r="AG254" s="11" t="n">
        <x:v>2081.1731668182338</x:v>
      </x:c>
      <x:c r="AH254" s="11" t="n">
        <x:v>2089.4915734614115</x:v>
      </x:c>
      <x:c r="AI254" s="11" t="n">
        <x:v>2094.8846978395477</x:v>
      </x:c>
      <x:c r="AJ254" s="11" t="n">
        <x:v>2096.2798725931034</x:v>
      </x:c>
      <x:c r="AK254" s="11" t="n">
        <x:v>2183.060941404131</x:v>
      </x:c>
      <x:c r="AL254" s="11" t="n">
        <x:v>2196.970934902236</x:v>
      </x:c>
      <x:c r="AM254" s="11" t="n">
        <x:v>2251.306459553037</x:v>
      </x:c>
      <x:c r="AN254" s="11" t="n">
        <x:v>2286.4947585700647</x:v>
      </x:c>
      <x:c r="AO254" s="11" t="n">
        <x:v>2305.943930953652</x:v>
      </x:c>
      <x:c r="AP254" s="11" t="n">
        <x:v>2315.493188437388</x:v>
      </x:c>
      <x:c r="AQ254" s="11" t="n">
        <x:v>2333.710641452899</x:v>
      </x:c>
      <x:c r="AR254" s="11" t="n">
        <x:v>2433.851456297646</x:v>
      </x:c>
      <x:c r="AS254" s="11" t="n">
        <x:v>2490.43640965846</x:v>
      </x:c>
      <x:c r="AT254" s="11" t="n">
        <x:v>2504.9519733668267</x:v>
      </x:c>
      <x:c r="AU254" s="11" t="n">
        <x:v>2565.4088203091924</x:v>
      </x:c>
      <x:c r="AV254" s="11" t="n">
        <x:v>2580.274288396994</x:v>
      </x:c>
      <x:c r="AW254" s="11" t="n">
        <x:v>2726.1071306715476</x:v>
      </x:c>
      <x:c r="AX254" s="11" t="n">
        <x:v>2851.1734464293436</x:v>
      </x:c>
      <x:c r="AY254" s="11" t="n">
        <x:v>3084.544008929294</x:v>
      </x:c>
    </x:row>
    <x:row r="255" ht="21" customHeight="1">
      <x:c r="A255" s="15" t="n">
        <x:v>254</x:v>
      </x:c>
      <x:c r="B255" s="11" t="n">
        <x:v>1123.9269989170843</x:v>
      </x:c>
      <x:c r="C255" s="11" t="n">
        <x:v>1220.2688515898344</x:v>
      </x:c>
      <x:c r="D255" s="11" t="n">
        <x:v>1284.8535980002025</x:v>
      </x:c>
      <x:c r="E255" s="11" t="n">
        <x:v>1294.5162273838173</x:v>
      </x:c>
      <x:c r="F255" s="11" t="n">
        <x:v>1310.1709407701444</x:v>
      </x:c>
      <x:c r="G255" s="11" t="n">
        <x:v>1328.5365982401204</x:v>
      </x:c>
      <x:c r="H255" s="11" t="n">
        <x:v>1364.9597666035038</x:v>
      </x:c>
      <x:c r="I255" s="11" t="n">
        <x:v>1407.5457128607525</x:v>
      </x:c>
      <x:c r="J255" s="11" t="n">
        <x:v>1422.066853164549</x:v>
      </x:c>
      <x:c r="K255" s="11" t="n">
        <x:v>1478.2119249488878</x:v>
      </x:c>
      <x:c r="L255" s="11" t="n">
        <x:v>1483.9401667350746</x:v>
      </x:c>
      <x:c r="M255" s="11" t="n">
        <x:v>1505.793188916959</x:v>
      </x:c>
      <x:c r="N255" s="11" t="n">
        <x:v>1525.265396881511</x:v>
      </x:c>
      <x:c r="O255" s="11" t="n">
        <x:v>1526.441692278931</x:v>
      </x:c>
      <x:c r="P255" s="11" t="n">
        <x:v>1601.367537934275</x:v>
      </x:c>
      <x:c r="Q255" s="11" t="n">
        <x:v>1612.4933792596967</x:v>
      </x:c>
      <x:c r="R255" s="11" t="n">
        <x:v>1612.8019583885466</x:v>
      </x:c>
      <x:c r="S255" s="11" t="n">
        <x:v>1631.9472251091722</x:v>
      </x:c>
      <x:c r="T255" s="11" t="n">
        <x:v>1640.68606107105</x:v>
      </x:c>
      <x:c r="U255" s="11" t="n">
        <x:v>1653.629731034352</x:v>
      </x:c>
      <x:c r="V255" s="11" t="n">
        <x:v>1715.9816567716357</x:v>
      </x:c>
      <x:c r="W255" s="11" t="n">
        <x:v>1740.1045967127152</x:v>
      </x:c>
      <x:c r="X255" s="11" t="n">
        <x:v>1741.8794006155708</x:v>
      </x:c>
      <x:c r="Y255" s="11" t="n">
        <x:v>1780.8981151779994</x:v>
      </x:c>
      <x:c r="Z255" s="11" t="n">
        <x:v>1827.0451354172017</x:v>
      </x:c>
      <x:c r="AA255" s="11" t="n">
        <x:v>1904.393579614541</x:v>
      </x:c>
      <x:c r="AB255" s="11" t="n">
        <x:v>1948.543313551544</x:v>
      </x:c>
      <x:c r="AC255" s="11" t="n">
        <x:v>1965.960390107077</x:v>
      </x:c>
      <x:c r="AD255" s="11" t="n">
        <x:v>1978.2792001642733</x:v>
      </x:c>
      <x:c r="AE255" s="11" t="n">
        <x:v>1993.4638810571942</x:v>
      </x:c>
      <x:c r="AF255" s="11" t="n">
        <x:v>1996.3971030845933</x:v>
      </x:c>
      <x:c r="AG255" s="11" t="n">
        <x:v>2053.609679788766</x:v>
      </x:c>
      <x:c r="AH255" s="11" t="n">
        <x:v>2080.7073179284266</x:v>
      </x:c>
      <x:c r="AI255" s="11" t="n">
        <x:v>2091.0367869806782</x:v>
      </x:c>
      <x:c r="AJ255" s="11" t="n">
        <x:v>2102.1764650079976</x:v>
      </x:c>
      <x:c r="AK255" s="11" t="n">
        <x:v>2128.814186013068</x:v>
      </x:c>
      <x:c r="AL255" s="11" t="n">
        <x:v>2141.0666489112646</x:v>
      </x:c>
      <x:c r="AM255" s="11" t="n">
        <x:v>2167.658911309204</x:v>
      </x:c>
      <x:c r="AN255" s="11" t="n">
        <x:v>2175.4210306858945</x:v>
      </x:c>
      <x:c r="AO255" s="11" t="n">
        <x:v>2259.9049833040945</x:v>
      </x:c>
      <x:c r="AP255" s="11" t="n">
        <x:v>2314.5584502977435</x:v>
      </x:c>
      <x:c r="AQ255" s="11" t="n">
        <x:v>2340.761974785918</x:v>
      </x:c>
      <x:c r="AR255" s="11" t="n">
        <x:v>2343.8619841594905</x:v>
      </x:c>
      <x:c r="AS255" s="11" t="n">
        <x:v>2426.8182473411025</x:v>
      </x:c>
      <x:c r="AT255" s="11" t="n">
        <x:v>2429.2190052736714</x:v>
      </x:c>
      <x:c r="AU255" s="11" t="n">
        <x:v>2511.439443656019</x:v>
      </x:c>
      <x:c r="AV255" s="11" t="n">
        <x:v>2559.9316596131866</x:v>
      </x:c>
      <x:c r="AW255" s="11" t="n">
        <x:v>2654.1865273558715</x:v>
      </x:c>
      <x:c r="AX255" s="11" t="n">
        <x:v>2748.3169108602883</x:v>
      </x:c>
      <x:c r="AY255" s="11" t="n">
        <x:v>2809.379767479916</x:v>
      </x:c>
    </x:row>
    <x:row r="256" ht="21" customHeight="1">
      <x:c r="A256" s="15" t="n">
        <x:v>255</x:v>
      </x:c>
      <x:c r="B256" s="11" t="n">
        <x:v>1224.0163431954095</x:v>
      </x:c>
      <x:c r="C256" s="11" t="n">
        <x:v>1256.383595913733</x:v>
      </x:c>
      <x:c r="D256" s="11" t="n">
        <x:v>1297.8875848067441</x:v>
      </x:c>
      <x:c r="E256" s="11" t="n">
        <x:v>1298.5256989686736</x:v>
      </x:c>
      <x:c r="F256" s="11" t="n">
        <x:v>1312.0695338823114</x:v>
      </x:c>
      <x:c r="G256" s="11" t="n">
        <x:v>1315.5779210087996</x:v>
      </x:c>
      <x:c r="H256" s="11" t="n">
        <x:v>1359.6802268708811</x:v>
      </x:c>
      <x:c r="I256" s="11" t="n">
        <x:v>1378.226512812467</x:v>
      </x:c>
      <x:c r="J256" s="11" t="n">
        <x:v>1384.5021535619262</x:v>
      </x:c>
      <x:c r="K256" s="11" t="n">
        <x:v>1420.7813220371781</x:v>
      </x:c>
      <x:c r="L256" s="11" t="n">
        <x:v>1443.54806526819</x:v>
      </x:c>
      <x:c r="M256" s="11" t="n">
        <x:v>1446.5783858517934</x:v>
      </x:c>
      <x:c r="N256" s="11" t="n">
        <x:v>1482.765639475621</x:v>
      </x:c>
      <x:c r="O256" s="11" t="n">
        <x:v>1490.931185281334</x:v>
      </x:c>
      <x:c r="P256" s="11" t="n">
        <x:v>1501.6324556635002</x:v>
      </x:c>
      <x:c r="Q256" s="11" t="n">
        <x:v>1510.3863933880957</x:v>
      </x:c>
      <x:c r="R256" s="11" t="n">
        <x:v>1585.2361825665835</x:v>
      </x:c>
      <x:c r="S256" s="11" t="n">
        <x:v>1599.2158360077647</x:v>
      </x:c>
      <x:c r="T256" s="11" t="n">
        <x:v>1601.9467544976942</x:v>
      </x:c>
      <x:c r="U256" s="11" t="n">
        <x:v>1605.8510860128808</x:v>
      </x:c>
      <x:c r="V256" s="11" t="n">
        <x:v>1635.5706075451553</x:v>
      </x:c>
      <x:c r="W256" s="11" t="n">
        <x:v>1717.2353960018177</x:v>
      </x:c>
      <x:c r="X256" s="11" t="n">
        <x:v>1722.536474059581</x:v>
      </x:c>
      <x:c r="Y256" s="11" t="n">
        <x:v>1860.3652119579058</x:v>
      </x:c>
      <x:c r="Z256" s="11" t="n">
        <x:v>1929.108341372836</x:v>
      </x:c>
      <x:c r="AA256" s="11" t="n">
        <x:v>1949.173935699881</x:v>
      </x:c>
      <x:c r="AB256" s="11" t="n">
        <x:v>1955.33938021137</x:v>
      </x:c>
      <x:c r="AC256" s="11" t="n">
        <x:v>2008.569063536684</x:v>
      </x:c>
      <x:c r="AD256" s="11" t="n">
        <x:v>2017.8608890027417</x:v>
      </x:c>
      <x:c r="AE256" s="11" t="n">
        <x:v>2031.252666243692</x:v>
      </x:c>
      <x:c r="AF256" s="11" t="n">
        <x:v>2075.946332132128</x:v>
      </x:c>
      <x:c r="AG256" s="11" t="n">
        <x:v>2088.6232763439457</x:v>
      </x:c>
      <x:c r="AH256" s="11" t="n">
        <x:v>2100.347986019987</x:v>
      </x:c>
      <x:c r="AI256" s="11" t="n">
        <x:v>2143.2931244676474</x:v>
      </x:c>
      <x:c r="AJ256" s="11" t="n">
        <x:v>2154.880193641845</x:v>
      </x:c>
      <x:c r="AK256" s="11" t="n">
        <x:v>2162.212147658715</x:v>
      </x:c>
      <x:c r="AL256" s="11" t="n">
        <x:v>2188.0669116504114</x:v>
      </x:c>
      <x:c r="AM256" s="11" t="n">
        <x:v>2220.7498425281015</x:v>
      </x:c>
      <x:c r="AN256" s="11" t="n">
        <x:v>2243.151813516366</x:v>
      </x:c>
      <x:c r="AO256" s="11" t="n">
        <x:v>2290.0316984167557</x:v>
      </x:c>
      <x:c r="AP256" s="11" t="n">
        <x:v>2331.50183463964</x:v>
      </x:c>
      <x:c r="AQ256" s="11" t="n">
        <x:v>2335.238857243261</x:v>
      </x:c>
      <x:c r="AR256" s="11" t="n">
        <x:v>2475.347087164561</x:v>
      </x:c>
      <x:c r="AS256" s="11" t="n">
        <x:v>2487.0937336981824</x:v>
      </x:c>
      <x:c r="AT256" s="11" t="n">
        <x:v>2545.1209563459447</x:v>
      </x:c>
      <x:c r="AU256" s="11" t="n">
        <x:v>2576.6614059563617</x:v>
      </x:c>
      <x:c r="AV256" s="11" t="n">
        <x:v>2596.9873489490847</x:v>
      </x:c>
      <x:c r="AW256" s="11" t="n">
        <x:v>2632.474933827335</x:v>
      </x:c>
      <x:c r="AX256" s="11" t="n">
        <x:v>2704.3464732361554</x:v>
      </x:c>
      <x:c r="AY256" s="11" t="n">
        <x:v>3185.6648466324114</x:v>
      </x:c>
    </x:row>
    <x:row r="257" ht="21" customHeight="1">
      <x:c r="A257" s="15" t="n">
        <x:v>256</x:v>
      </x:c>
      <x:c r="B257" s="11" t="n">
        <x:v>1348.7645529459942</x:v>
      </x:c>
      <x:c r="C257" s="11" t="n">
        <x:v>1393.5502232616082</x:v>
      </x:c>
      <x:c r="D257" s="11" t="n">
        <x:v>1423.5786425255765</x:v>
      </x:c>
      <x:c r="E257" s="11" t="n">
        <x:v>1426.794095149571</x:v>
      </x:c>
      <x:c r="F257" s="11" t="n">
        <x:v>1495.496142413496</x:v>
      </x:c>
      <x:c r="G257" s="11" t="n">
        <x:v>1502.4467746403802</x:v>
      </x:c>
      <x:c r="H257" s="11" t="n">
        <x:v>1506.6696885973884</x:v>
      </x:c>
      <x:c r="I257" s="11" t="n">
        <x:v>1523.7310926509665</x:v>
      </x:c>
      <x:c r="J257" s="11" t="n">
        <x:v>1554.2057592503152</x:v>
      </x:c>
      <x:c r="K257" s="11" t="n">
        <x:v>1563.1492123645971</x:v>
      </x:c>
      <x:c r="L257" s="11" t="n">
        <x:v>1575.5558571327606</x:v>
      </x:c>
      <x:c r="M257" s="11" t="n">
        <x:v>1579.219995809534</x:v>
      </x:c>
      <x:c r="N257" s="11" t="n">
        <x:v>1627.964079245663</x:v>
      </x:c>
      <x:c r="O257" s="11" t="n">
        <x:v>1629.645707365924</x:v>
      </x:c>
      <x:c r="P257" s="11" t="n">
        <x:v>1666.0299792640121</x:v>
      </x:c>
      <x:c r="Q257" s="11" t="n">
        <x:v>1677.5025951383582</x:v>
      </x:c>
      <x:c r="R257" s="11" t="n">
        <x:v>1683.6898386274192</x:v>
      </x:c>
      <x:c r="S257" s="11" t="n">
        <x:v>1729.9951830277591</x:v>
      </x:c>
      <x:c r="T257" s="11" t="n">
        <x:v>1760.5626916633992</x:v>
      </x:c>
      <x:c r="U257" s="11" t="n">
        <x:v>1766.9357205751994</x:v>
      </x:c>
      <x:c r="V257" s="11" t="n">
        <x:v>1811.785028677091</x:v>
      </x:c>
      <x:c r="W257" s="11" t="n">
        <x:v>1813.2239600683124</x:v>
      </x:c>
      <x:c r="X257" s="11" t="n">
        <x:v>1837.353462535585</x:v>
      </x:c>
      <x:c r="Y257" s="11" t="n">
        <x:v>1864.4992956589886</x:v>
      </x:c>
      <x:c r="Z257" s="11" t="n">
        <x:v>1886.2481537656727</x:v>
      </x:c>
      <x:c r="AA257" s="11" t="n">
        <x:v>1923.0594535525843</x:v>
      </x:c>
      <x:c r="AB257" s="11" t="n">
        <x:v>1935.3774066424448</x:v>
      </x:c>
      <x:c r="AC257" s="11" t="n">
        <x:v>1946.5037102348479</x:v>
      </x:c>
      <x:c r="AD257" s="11" t="n">
        <x:v>1962.4375269774746</x:v>
      </x:c>
      <x:c r="AE257" s="11" t="n">
        <x:v>1990.8182106190452</x:v>
      </x:c>
      <x:c r="AF257" s="11" t="n">
        <x:v>2020.0560394781135</x:v>
      </x:c>
      <x:c r="AG257" s="11" t="n">
        <x:v>2083.1878403605183</x:v>
      </x:c>
      <x:c r="AH257" s="11" t="n">
        <x:v>2116.348808730515</x:v>
      </x:c>
      <x:c r="AI257" s="11" t="n">
        <x:v>2119.473399468713</x:v>
      </x:c>
      <x:c r="AJ257" s="11" t="n">
        <x:v>2126.0507878482854</x:v>
      </x:c>
      <x:c r="AK257" s="11" t="n">
        <x:v>2128.4282777258686</x:v>
      </x:c>
      <x:c r="AL257" s="11" t="n">
        <x:v>2128.710114687158</x:v>
      </x:c>
      <x:c r="AM257" s="11" t="n">
        <x:v>2223.98579783688</x:v>
      </x:c>
      <x:c r="AN257" s="11" t="n">
        <x:v>2261.610369634137</x:v>
      </x:c>
      <x:c r="AO257" s="11" t="n">
        <x:v>2310.2917027141348</x:v>
      </x:c>
      <x:c r="AP257" s="11" t="n">
        <x:v>2334.556183023737</x:v>
      </x:c>
      <x:c r="AQ257" s="11" t="n">
        <x:v>2337.114584950642</x:v>
      </x:c>
      <x:c r="AR257" s="11" t="n">
        <x:v>2372.9552345662955</x:v>
      </x:c>
      <x:c r="AS257" s="11" t="n">
        <x:v>2376.094523047249</x:v>
      </x:c>
      <x:c r="AT257" s="11" t="n">
        <x:v>2454.2214414224777</x:v>
      </x:c>
      <x:c r="AU257" s="11" t="n">
        <x:v>2552.45551987693</x:v>
      </x:c>
      <x:c r="AV257" s="11" t="n">
        <x:v>2603.3636517809646</x:v>
      </x:c>
      <x:c r="AW257" s="11" t="n">
        <x:v>2658.137376156248</x:v>
      </x:c>
      <x:c r="AX257" s="11" t="n">
        <x:v>2961.4433164891598</x:v>
      </x:c>
      <x:c r="AY257" s="11" t="n">
        <x:v>3331.773223916709</x:v>
      </x:c>
    </x:row>
    <x:row r="258" ht="21" customHeight="1">
      <x:c r="A258" s="15" t="n">
        <x:v>257</x:v>
      </x:c>
      <x:c r="B258" s="11" t="n">
        <x:v>1100.2189059950736</x:v>
      </x:c>
      <x:c r="C258" s="11" t="n">
        <x:v>1217.0295613404385</x:v>
      </x:c>
      <x:c r="D258" s="11" t="n">
        <x:v>1242.8675124211961</x:v>
      </x:c>
      <x:c r="E258" s="11" t="n">
        <x:v>1257.0185779919123</x:v>
      </x:c>
      <x:c r="F258" s="11" t="n">
        <x:v>1278.2311801667088</x:v>
      </x:c>
      <x:c r="G258" s="11" t="n">
        <x:v>1333.551567777054</x:v>
      </x:c>
      <x:c r="H258" s="11" t="n">
        <x:v>1349.4369628044421</x:v>
      </x:c>
      <x:c r="I258" s="11" t="n">
        <x:v>1422.3167976875602</x:v>
      </x:c>
      <x:c r="J258" s="11" t="n">
        <x:v>1446.8744026368902</x:v>
      </x:c>
      <x:c r="K258" s="11" t="n">
        <x:v>1496.4390423474476</x:v>
      </x:c>
      <x:c r="L258" s="11" t="n">
        <x:v>1538.7488440497164</x:v>
      </x:c>
      <x:c r="M258" s="11" t="n">
        <x:v>1543.6786376985626</x:v>
      </x:c>
      <x:c r="N258" s="11" t="n">
        <x:v>1581.06765751494</x:v>
      </x:c>
      <x:c r="O258" s="11" t="n">
        <x:v>1585.46700800187</x:v>
      </x:c>
      <x:c r="P258" s="11" t="n">
        <x:v>1601.6537097757746</x:v>
      </x:c>
      <x:c r="Q258" s="11" t="n">
        <x:v>1618.8245633115143</x:v>
      </x:c>
      <x:c r="R258" s="11" t="n">
        <x:v>1642.3688472098506</x:v>
      </x:c>
      <x:c r="S258" s="11" t="n">
        <x:v>1669.068641789936</x:v>
      </x:c>
      <x:c r="T258" s="11" t="n">
        <x:v>1681.6000819677165</x:v>
      </x:c>
      <x:c r="U258" s="11" t="n">
        <x:v>1719.8902676099717</x:v>
      </x:c>
      <x:c r="V258" s="11" t="n">
        <x:v>1845.0049332722342</x:v>
      </x:c>
      <x:c r="W258" s="11" t="n">
        <x:v>1872.3936486915777</x:v>
      </x:c>
      <x:c r="X258" s="11" t="n">
        <x:v>1895.6059819994534</x:v>
      </x:c>
      <x:c r="Y258" s="11" t="n">
        <x:v>1919.6508393734541</x:v>
      </x:c>
      <x:c r="Z258" s="11" t="n">
        <x:v>1943.0365685892102</x:v>
      </x:c>
      <x:c r="AA258" s="11" t="n">
        <x:v>1996.117845418573</x:v>
      </x:c>
      <x:c r="AB258" s="11" t="n">
        <x:v>2006.1757558000131</x:v>
      </x:c>
      <x:c r="AC258" s="11" t="n">
        <x:v>2029.6285851342354</x:v>
      </x:c>
      <x:c r="AD258" s="11" t="n">
        <x:v>2086.3604957082066</x:v>
      </x:c>
      <x:c r="AE258" s="11" t="n">
        <x:v>2096.569221618297</x:v>
      </x:c>
      <x:c r="AF258" s="11" t="n">
        <x:v>2137.378709179189</x:v>
      </x:c>
      <x:c r="AG258" s="11" t="n">
        <x:v>2162.54577186823</x:v>
      </x:c>
      <x:c r="AH258" s="11" t="n">
        <x:v>2169.2382828429036</x:v>
      </x:c>
      <x:c r="AI258" s="11" t="n">
        <x:v>2220.3342732974643</x:v>
      </x:c>
      <x:c r="AJ258" s="11" t="n">
        <x:v>2245.0714784256725</x:v>
      </x:c>
      <x:c r="AK258" s="11" t="n">
        <x:v>2248.2913751964006</x:v>
      </x:c>
      <x:c r="AL258" s="11" t="n">
        <x:v>2275.4879608693436</x:v>
      </x:c>
      <x:c r="AM258" s="11" t="n">
        <x:v>2321.55537171357</x:v>
      </x:c>
      <x:c r="AN258" s="11" t="n">
        <x:v>2381.6283708005394</x:v>
      </x:c>
      <x:c r="AO258" s="11" t="n">
        <x:v>2445.7710411301196</x:v>
      </x:c>
      <x:c r="AP258" s="11" t="n">
        <x:v>2451.8076859679954</x:v>
      </x:c>
      <x:c r="AQ258" s="11" t="n">
        <x:v>2467.036037840751</x:v>
      </x:c>
      <x:c r="AR258" s="11" t="n">
        <x:v>2502.6182764477935</x:v>
      </x:c>
      <x:c r="AS258" s="11" t="n">
        <x:v>2531.4678658441608</x:v>
      </x:c>
      <x:c r="AT258" s="11" t="n">
        <x:v>2545.9676441890188</x:v>
      </x:c>
      <x:c r="AU258" s="11" t="n">
        <x:v>2640.4609675487154</x:v>
      </x:c>
      <x:c r="AV258" s="11" t="n">
        <x:v>2702.142932276806</x:v>
      </x:c>
      <x:c r="AW258" s="11" t="n">
        <x:v>2830.151516904056</x:v>
      </x:c>
      <x:c r="AX258" s="11" t="n">
        <x:v>2843.5748222087486</x:v>
      </x:c>
      <x:c r="AY258" s="11" t="n">
        <x:v>2914.7337740781886</x:v>
      </x:c>
    </x:row>
    <x:row r="259" ht="21" customHeight="1">
      <x:c r="A259" s="15" t="n">
        <x:v>258</x:v>
      </x:c>
      <x:c r="B259" s="11" t="n">
        <x:v>1083.017958952911</x:v>
      </x:c>
      <x:c r="C259" s="11" t="n">
        <x:v>1135.0426361841105</x:v>
      </x:c>
      <x:c r="D259" s="11" t="n">
        <x:v>1182.7714793003793</x:v>
      </x:c>
      <x:c r="E259" s="11" t="n">
        <x:v>1233.64524778649</x:v>
      </x:c>
      <x:c r="F259" s="11" t="n">
        <x:v>1301.2369734214335</x:v>
      </x:c>
      <x:c r="G259" s="11" t="n">
        <x:v>1302.276134844139</x:v>
      </x:c>
      <x:c r="H259" s="11" t="n">
        <x:v>1325.3663850662547</x:v>
      </x:c>
      <x:c r="I259" s="11" t="n">
        <x:v>1394.7064641687773</x:v>
      </x:c>
      <x:c r="J259" s="11" t="n">
        <x:v>1412.738373334683</x:v>
      </x:c>
      <x:c r="K259" s="11" t="n">
        <x:v>1428.5831386139128</x:v>
      </x:c>
      <x:c r="L259" s="11" t="n">
        <x:v>1432.3380135311024</x:v>
      </x:c>
      <x:c r="M259" s="11" t="n">
        <x:v>1437.1185879887948</x:v>
      </x:c>
      <x:c r="N259" s="11" t="n">
        <x:v>1438.0163765886084</x:v>
      </x:c>
      <x:c r="O259" s="11" t="n">
        <x:v>1478.3297790198772</x:v>
      </x:c>
      <x:c r="P259" s="11" t="n">
        <x:v>1504.8989357362234</x:v>
      </x:c>
      <x:c r="Q259" s="11" t="n">
        <x:v>1508.419084362251</x:v>
      </x:c>
      <x:c r="R259" s="11" t="n">
        <x:v>1510.376336436323</x:v>
      </x:c>
      <x:c r="S259" s="11" t="n">
        <x:v>1547.30725179772</x:v>
      </x:c>
      <x:c r="T259" s="11" t="n">
        <x:v>1575.0948638209686</x:v>
      </x:c>
      <x:c r="U259" s="11" t="n">
        <x:v>1610.4645105584825</x:v>
      </x:c>
      <x:c r="V259" s="11" t="n">
        <x:v>1648.9418390086169</x:v>
      </x:c>
      <x:c r="W259" s="11" t="n">
        <x:v>1654.6402692836637</x:v>
      </x:c>
      <x:c r="X259" s="11" t="n">
        <x:v>1667.0324894194887</x:v>
      </x:c>
      <x:c r="Y259" s="11" t="n">
        <x:v>1675.1169250391574</x:v>
      </x:c>
      <x:c r="Z259" s="11" t="n">
        <x:v>1685.4285251368428</x:v>
      </x:c>
      <x:c r="AA259" s="11" t="n">
        <x:v>1717.1547177155069</x:v>
      </x:c>
      <x:c r="AB259" s="11" t="n">
        <x:v>1723.5834210796447</x:v>
      </x:c>
      <x:c r="AC259" s="11" t="n">
        <x:v>1724.5553756553113</x:v>
      </x:c>
      <x:c r="AD259" s="11" t="n">
        <x:v>1811.2811034806261</x:v>
      </x:c>
      <x:c r="AE259" s="11" t="n">
        <x:v>1852.588112779508</x:v>
      </x:c>
      <x:c r="AF259" s="11" t="n">
        <x:v>1877.554174842436</x:v>
      </x:c>
      <x:c r="AG259" s="11" t="n">
        <x:v>1896.5445067445448</x:v>
      </x:c>
      <x:c r="AH259" s="11" t="n">
        <x:v>1915.990000698564</x:v>
      </x:c>
      <x:c r="AI259" s="11" t="n">
        <x:v>1930.7947884979867</x:v>
      </x:c>
      <x:c r="AJ259" s="11" t="n">
        <x:v>1962.231533561886</x:v>
      </x:c>
      <x:c r="AK259" s="11" t="n">
        <x:v>2034.7728453761679</x:v>
      </x:c>
      <x:c r="AL259" s="11" t="n">
        <x:v>2114.1444157897395</x:v>
      </x:c>
      <x:c r="AM259" s="11" t="n">
        <x:v>2132.3847568981046</x:v>
      </x:c>
      <x:c r="AN259" s="11" t="n">
        <x:v>2180.6361697537454</x:v>
      </x:c>
      <x:c r="AO259" s="11" t="n">
        <x:v>2189.8770127943135</x:v>
      </x:c>
      <x:c r="AP259" s="11" t="n">
        <x:v>2230.309669662972</x:v>
      </x:c>
      <x:c r="AQ259" s="11" t="n">
        <x:v>2281.1634423137184</x:v>
      </x:c>
      <x:c r="AR259" s="11" t="n">
        <x:v>2316.7145862593397</x:v>
      </x:c>
      <x:c r="AS259" s="11" t="n">
        <x:v>2393.0902132548536</x:v>
      </x:c>
      <x:c r="AT259" s="11" t="n">
        <x:v>2526.084093684631</x:v>
      </x:c>
      <x:c r="AU259" s="11" t="n">
        <x:v>2661.02231071316</x:v>
      </x:c>
      <x:c r="AV259" s="11" t="n">
        <x:v>2724.9649100407714</x:v>
      </x:c>
      <x:c r="AW259" s="11" t="n">
        <x:v>2804.0694900946755</x:v>
      </x:c>
      <x:c r="AX259" s="11" t="n">
        <x:v>3032.5722728565347</x:v>
      </x:c>
      <x:c r="AY259" s="11" t="n">
        <x:v>3063.0010947590736</x:v>
      </x:c>
    </x:row>
    <x:row r="260" ht="21" customHeight="1">
      <x:c r="A260" s="15" t="n">
        <x:v>259</x:v>
      </x:c>
      <x:c r="B260" s="11" t="n">
        <x:v>1176.8672214538417</x:v>
      </x:c>
      <x:c r="C260" s="11" t="n">
        <x:v>1210.3661630717602</x:v>
      </x:c>
      <x:c r="D260" s="11" t="n">
        <x:v>1213.7383864365077</x:v>
      </x:c>
      <x:c r="E260" s="11" t="n">
        <x:v>1230.365610686188</x:v>
      </x:c>
      <x:c r="F260" s="11" t="n">
        <x:v>1280.3687761213876</x:v>
      </x:c>
      <x:c r="G260" s="11" t="n">
        <x:v>1282.2375096553758</x:v>
      </x:c>
      <x:c r="H260" s="11" t="n">
        <x:v>1290.943251401748</x:v>
      </x:c>
      <x:c r="I260" s="11" t="n">
        <x:v>1304.3502581341822</x:v>
      </x:c>
      <x:c r="J260" s="11" t="n">
        <x:v>1351.2363591352919</x:v>
      </x:c>
      <x:c r="K260" s="11" t="n">
        <x:v>1352.8713362903122</x:v>
      </x:c>
      <x:c r="L260" s="11" t="n">
        <x:v>1374.557572707175</x:v>
      </x:c>
      <x:c r="M260" s="11" t="n">
        <x:v>1378.0996063118</x:v>
      </x:c>
      <x:c r="N260" s="11" t="n">
        <x:v>1394.1469352146084</x:v>
      </x:c>
      <x:c r="O260" s="11" t="n">
        <x:v>1402.1367252771533</x:v>
      </x:c>
      <x:c r="P260" s="11" t="n">
        <x:v>1423.3369170141543</x:v>
      </x:c>
      <x:c r="Q260" s="11" t="n">
        <x:v>1475.5036486300748</x:v>
      </x:c>
      <x:c r="R260" s="11" t="n">
        <x:v>1493.092748051873</x:v>
      </x:c>
      <x:c r="S260" s="11" t="n">
        <x:v>1538.7843019767006</x:v>
      </x:c>
      <x:c r="T260" s="11" t="n">
        <x:v>1606.1076269510481</x:v>
      </x:c>
      <x:c r="U260" s="11" t="n">
        <x:v>1643.0330374593882</x:v>
      </x:c>
      <x:c r="V260" s="11" t="n">
        <x:v>1679.7441797034408</x:v>
      </x:c>
      <x:c r="W260" s="11" t="n">
        <x:v>1681.4661715364484</x:v>
      </x:c>
      <x:c r="X260" s="11" t="n">
        <x:v>1711.220997882372</x:v>
      </x:c>
      <x:c r="Y260" s="11" t="n">
        <x:v>1745.909283348682</x:v>
      </x:c>
      <x:c r="Z260" s="11" t="n">
        <x:v>1762.0809488093787</x:v>
      </x:c>
      <x:c r="AA260" s="11" t="n">
        <x:v>1804.3841001804765</x:v>
      </x:c>
      <x:c r="AB260" s="11" t="n">
        <x:v>1865.0283512039023</x:v>
      </x:c>
      <x:c r="AC260" s="11" t="n">
        <x:v>1909.054575756324</x:v>
      </x:c>
      <x:c r="AD260" s="11" t="n">
        <x:v>1914.1452459188001</x:v>
      </x:c>
      <x:c r="AE260" s="11" t="n">
        <x:v>1970.603264754549</x:v>
      </x:c>
      <x:c r="AF260" s="11" t="n">
        <x:v>1986.161679784974</x:v>
      </x:c>
      <x:c r="AG260" s="11" t="n">
        <x:v>2060.0287433980557</x:v>
      </x:c>
      <x:c r="AH260" s="11" t="n">
        <x:v>2061.5304186824715</x:v>
      </x:c>
      <x:c r="AI260" s="11" t="n">
        <x:v>2084.8209099831224</x:v>
      </x:c>
      <x:c r="AJ260" s="11" t="n">
        <x:v>2088.2643009956796</x:v>
      </x:c>
      <x:c r="AK260" s="11" t="n">
        <x:v>2114.7467093044734</x:v>
      </x:c>
      <x:c r="AL260" s="11" t="n">
        <x:v>2132.447729156043</x:v>
      </x:c>
      <x:c r="AM260" s="11" t="n">
        <x:v>2136.9232631359164</x:v>
      </x:c>
      <x:c r="AN260" s="11" t="n">
        <x:v>2149.766477321744</x:v>
      </x:c>
      <x:c r="AO260" s="11" t="n">
        <x:v>2193.2767669715395</x:v>
      </x:c>
      <x:c r="AP260" s="11" t="n">
        <x:v>2285.59794915964</x:v>
      </x:c>
      <x:c r="AQ260" s="11" t="n">
        <x:v>2420.019322033547</x:v>
      </x:c>
      <x:c r="AR260" s="11" t="n">
        <x:v>2425.2672348836086</x:v>
      </x:c>
      <x:c r="AS260" s="11" t="n">
        <x:v>2440.342221822809</x:v>
      </x:c>
      <x:c r="AT260" s="11" t="n">
        <x:v>2451.6508452391986</x:v>
      </x:c>
      <x:c r="AU260" s="11" t="n">
        <x:v>2463.3997059089265</x:v>
      </x:c>
      <x:c r="AV260" s="11" t="n">
        <x:v>2640.5738821650557</x:v>
      </x:c>
      <x:c r="AW260" s="11" t="n">
        <x:v>2707.9861247002887</x:v>
      </x:c>
      <x:c r="AX260" s="11" t="n">
        <x:v>2826.082723973641</x:v>
      </x:c>
      <x:c r="AY260" s="11" t="n">
        <x:v>2961.6539848964976</x:v>
      </x:c>
    </x:row>
    <x:row r="261" ht="21" customHeight="1">
      <x:c r="A261" s="15" t="n">
        <x:v>260</x:v>
      </x:c>
      <x:c r="B261" s="11" t="n">
        <x:v>1056.5641238607948</x:v>
      </x:c>
      <x:c r="C261" s="11" t="n">
        <x:v>1167.3404779556627</x:v>
      </x:c>
      <x:c r="D261" s="11" t="n">
        <x:v>1205.575676744594</x:v>
      </x:c>
      <x:c r="E261" s="11" t="n">
        <x:v>1220.333379859875</x:v>
      </x:c>
      <x:c r="F261" s="11" t="n">
        <x:v>1232.823905412517</x:v>
      </x:c>
      <x:c r="G261" s="11" t="n">
        <x:v>1292.8568722522714</x:v>
      </x:c>
      <x:c r="H261" s="11" t="n">
        <x:v>1356.3725042599795</x:v>
      </x:c>
      <x:c r="I261" s="11" t="n">
        <x:v>1389.098459941113</x:v>
      </x:c>
      <x:c r="J261" s="11" t="n">
        <x:v>1445.1482942813172</x:v>
      </x:c>
      <x:c r="K261" s="11" t="n">
        <x:v>1514.3448969645992</x:v>
      </x:c>
      <x:c r="L261" s="11" t="n">
        <x:v>1540.709101719346</x:v>
      </x:c>
      <x:c r="M261" s="11" t="n">
        <x:v>1544.6284060388775</x:v>
      </x:c>
      <x:c r="N261" s="11" t="n">
        <x:v>1556.9623242873315</x:v>
      </x:c>
      <x:c r="O261" s="11" t="n">
        <x:v>1568.2406006911503</x:v>
      </x:c>
      <x:c r="P261" s="11" t="n">
        <x:v>1607.1289389778308</x:v>
      </x:c>
      <x:c r="Q261" s="11" t="n">
        <x:v>1616.374240837762</x:v>
      </x:c>
      <x:c r="R261" s="11" t="n">
        <x:v>1666.298970227397</x:v>
      </x:c>
      <x:c r="S261" s="11" t="n">
        <x:v>1691.7307608275376</x:v>
      </x:c>
      <x:c r="T261" s="11" t="n">
        <x:v>1705.7788034694684</x:v>
      </x:c>
      <x:c r="U261" s="11" t="n">
        <x:v>1708.711891755469</x:v>
      </x:c>
      <x:c r="V261" s="11" t="n">
        <x:v>1713.2473436868886</x:v>
      </x:c>
      <x:c r="W261" s="11" t="n">
        <x:v>1719.9730674912432</x:v>
      </x:c>
      <x:c r="X261" s="11" t="n">
        <x:v>1797.3237763742097</x:v>
      </x:c>
      <x:c r="Y261" s="11" t="n">
        <x:v>1805.9339694680689</x:v>
      </x:c>
      <x:c r="Z261" s="11" t="n">
        <x:v>1824.4778910591317</x:v>
      </x:c>
      <x:c r="AA261" s="11" t="n">
        <x:v>1857.1411579571868</x:v>
      </x:c>
      <x:c r="AB261" s="11" t="n">
        <x:v>1860.5772291315425</x:v>
      </x:c>
      <x:c r="AC261" s="11" t="n">
        <x:v>1868.681260194134</x:v>
      </x:c>
      <x:c r="AD261" s="11" t="n">
        <x:v>1885.2079414744874</x:v>
      </x:c>
      <x:c r="AE261" s="11" t="n">
        <x:v>1915.7852770294476</x:v>
      </x:c>
      <x:c r="AF261" s="11" t="n">
        <x:v>1924.364032352683</x:v>
      </x:c>
      <x:c r="AG261" s="11" t="n">
        <x:v>1931.2654215996479</x:v>
      </x:c>
      <x:c r="AH261" s="11" t="n">
        <x:v>2039.791611944207</x:v>
      </x:c>
      <x:c r="AI261" s="11" t="n">
        <x:v>2047.854295806257</x:v>
      </x:c>
      <x:c r="AJ261" s="11" t="n">
        <x:v>2076.1912130707033</x:v>
      </x:c>
      <x:c r="AK261" s="11" t="n">
        <x:v>2081.065411960415</x:v>
      </x:c>
      <x:c r="AL261" s="11" t="n">
        <x:v>2281.875563565972</x:v>
      </x:c>
      <x:c r="AM261" s="11" t="n">
        <x:v>2288.754369353749</x:v>
      </x:c>
      <x:c r="AN261" s="11" t="n">
        <x:v>2290.4299517635573</x:v>
      </x:c>
      <x:c r="AO261" s="11" t="n">
        <x:v>2350.555821956563</x:v>
      </x:c>
      <x:c r="AP261" s="11" t="n">
        <x:v>2357.4853881373956</x:v>
      </x:c>
      <x:c r="AQ261" s="11" t="n">
        <x:v>2510.0848848427368</x:v>
      </x:c>
      <x:c r="AR261" s="11" t="n">
        <x:v>2513.3400040813217</x:v>
      </x:c>
      <x:c r="AS261" s="11" t="n">
        <x:v>2540.6955712587596</x:v>
      </x:c>
      <x:c r="AT261" s="11" t="n">
        <x:v>2600.2495977372582</x:v>
      </x:c>
      <x:c r="AU261" s="11" t="n">
        <x:v>2653.1591116243535</x:v>
      </x:c>
      <x:c r="AV261" s="11" t="n">
        <x:v>2865.523134928095</x:v>
      </x:c>
      <x:c r="AW261" s="11" t="n">
        <x:v>3081.236537460658</x:v>
      </x:c>
      <x:c r="AX261" s="11" t="n">
        <x:v>3139.641521197418</x:v>
      </x:c>
      <x:c r="AY261" s="11" t="n">
        <x:v>3215.9182375594023</x:v>
      </x:c>
    </x:row>
    <x:row r="262" ht="21" customHeight="1">
      <x:c r="A262" s="15" t="n">
        <x:v>261</x:v>
      </x:c>
      <x:c r="B262" s="11" t="n">
        <x:v>1029.3551220730146</x:v>
      </x:c>
      <x:c r="C262" s="11" t="n">
        <x:v>1212.8534716593429</x:v>
      </x:c>
      <x:c r="D262" s="11" t="n">
        <x:v>1262.80007286818</x:v>
      </x:c>
      <x:c r="E262" s="11" t="n">
        <x:v>1371.771430877554</x:v>
      </x:c>
      <x:c r="F262" s="11" t="n">
        <x:v>1396.914987190196</x:v>
      </x:c>
      <x:c r="G262" s="11" t="n">
        <x:v>1397.3119629003252</x:v>
      </x:c>
      <x:c r="H262" s="11" t="n">
        <x:v>1423.1064612290338</x:v>
      </x:c>
      <x:c r="I262" s="11" t="n">
        <x:v>1463.6319445392455</x:v>
      </x:c>
      <x:c r="J262" s="11" t="n">
        <x:v>1483.4395658021494</x:v>
      </x:c>
      <x:c r="K262" s="11" t="n">
        <x:v>1486.318917023408</x:v>
      </x:c>
      <x:c r="L262" s="11" t="n">
        <x:v>1497.6970147085046</x:v>
      </x:c>
      <x:c r="M262" s="11" t="n">
        <x:v>1522.9047520778706</x:v>
      </x:c>
      <x:c r="N262" s="11" t="n">
        <x:v>1555.96357375483</x:v>
      </x:c>
      <x:c r="O262" s="11" t="n">
        <x:v>1614.5866782841244</x:v>
      </x:c>
      <x:c r="P262" s="11" t="n">
        <x:v>1630.1218564424794</x:v>
      </x:c>
      <x:c r="Q262" s="11" t="n">
        <x:v>1638.7338974156917</x:v>
      </x:c>
      <x:c r="R262" s="11" t="n">
        <x:v>1653.4470970576724</x:v>
      </x:c>
      <x:c r="S262" s="11" t="n">
        <x:v>1685.5223776734392</x:v>
      </x:c>
      <x:c r="T262" s="11" t="n">
        <x:v>1694.374348010607</x:v>
      </x:c>
      <x:c r="U262" s="11" t="n">
        <x:v>1710.9905530093436</x:v>
      </x:c>
      <x:c r="V262" s="11" t="n">
        <x:v>1762.1570690468825</x:v>
      </x:c>
      <x:c r="W262" s="11" t="n">
        <x:v>1775.0935169935042</x:v>
      </x:c>
      <x:c r="X262" s="11" t="n">
        <x:v>1778.228219886652</x:v>
      </x:c>
      <x:c r="Y262" s="11" t="n">
        <x:v>1779.6758790001113</x:v>
      </x:c>
      <x:c r="Z262" s="11" t="n">
        <x:v>1836.4160341588686</x:v>
      </x:c>
      <x:c r="AA262" s="11" t="n">
        <x:v>1863.5576057874414</x:v>
      </x:c>
      <x:c r="AB262" s="11" t="n">
        <x:v>1882.1149382258595</x:v>
      </x:c>
      <x:c r="AC262" s="11" t="n">
        <x:v>1893.464907408185</x:v>
      </x:c>
      <x:c r="AD262" s="11" t="n">
        <x:v>1961.171153710291</x:v>
      </x:c>
      <x:c r="AE262" s="11" t="n">
        <x:v>1974.1791505107904</x:v>
      </x:c>
      <x:c r="AF262" s="11" t="n">
        <x:v>1984.7291113994124</x:v>
      </x:c>
      <x:c r="AG262" s="11" t="n">
        <x:v>1988.0169212840785</x:v>
      </x:c>
      <x:c r="AH262" s="11" t="n">
        <x:v>2022.0007009743854</x:v>
      </x:c>
      <x:c r="AI262" s="11" t="n">
        <x:v>2036.5168326166395</x:v>
      </x:c>
      <x:c r="AJ262" s="11" t="n">
        <x:v>2092.9320187246767</x:v>
      </x:c>
      <x:c r="AK262" s="11" t="n">
        <x:v>2099.5265424624613</x:v>
      </x:c>
      <x:c r="AL262" s="11" t="n">
        <x:v>2114.43346067853</x:v>
      </x:c>
      <x:c r="AM262" s="11" t="n">
        <x:v>2124.5712404213064</x:v>
      </x:c>
      <x:c r="AN262" s="11" t="n">
        <x:v>2129.209819117093</x:v>
      </x:c>
      <x:c r="AO262" s="11" t="n">
        <x:v>2129.930535719932</x:v>
      </x:c>
      <x:c r="AP262" s="11" t="n">
        <x:v>2164.554213119138</x:v>
      </x:c>
      <x:c r="AQ262" s="11" t="n">
        <x:v>2246.927567840685</x:v>
      </x:c>
      <x:c r="AR262" s="11" t="n">
        <x:v>2304.4698342071733</x:v>
      </x:c>
      <x:c r="AS262" s="11" t="n">
        <x:v>2338.5909408959933</x:v>
      </x:c>
      <x:c r="AT262" s="11" t="n">
        <x:v>2374.974235728612</x:v>
      </x:c>
      <x:c r="AU262" s="11" t="n">
        <x:v>2565.1524325221917</x:v>
      </x:c>
      <x:c r="AV262" s="11" t="n">
        <x:v>2599.341043331364</x:v>
      </x:c>
      <x:c r="AW262" s="11" t="n">
        <x:v>2641.699902531327</x:v>
      </x:c>
      <x:c r="AX262" s="11" t="n">
        <x:v>2665.0651344163816</x:v>
      </x:c>
      <x:c r="AY262" s="11" t="n">
        <x:v>3504.2779066067333</x:v>
      </x:c>
    </x:row>
    <x:row r="263" ht="21" customHeight="1">
      <x:c r="A263" s="15" t="n">
        <x:v>262</x:v>
      </x:c>
      <x:c r="B263" s="11" t="n">
        <x:v>1144.3258755322402</x:v>
      </x:c>
      <x:c r="C263" s="11" t="n">
        <x:v>1165.8055652025562</x:v>
      </x:c>
      <x:c r="D263" s="11" t="n">
        <x:v>1173.4795446972064</x:v>
      </x:c>
      <x:c r="E263" s="11" t="n">
        <x:v>1199.0048794760123</x:v>
      </x:c>
      <x:c r="F263" s="11" t="n">
        <x:v>1321.6353533242955</x:v>
      </x:c>
      <x:c r="G263" s="11" t="n">
        <x:v>1384.2270554412482</x:v>
      </x:c>
      <x:c r="H263" s="11" t="n">
        <x:v>1424.5944128670237</x:v>
      </x:c>
      <x:c r="I263" s="11" t="n">
        <x:v>1511.7927061734988</x:v>
      </x:c>
      <x:c r="J263" s="11" t="n">
        <x:v>1523.5351262497916</x:v>
      </x:c>
      <x:c r="K263" s="11" t="n">
        <x:v>1546.537052071406</x:v>
      </x:c>
      <x:c r="L263" s="11" t="n">
        <x:v>1558.9810743066425</x:v>
      </x:c>
      <x:c r="M263" s="11" t="n">
        <x:v>1560.5518882256508</x:v>
      </x:c>
      <x:c r="N263" s="11" t="n">
        <x:v>1567.4167232353293</x:v>
      </x:c>
      <x:c r="O263" s="11" t="n">
        <x:v>1579.0298701145311</x:v>
      </x:c>
      <x:c r="P263" s="11" t="n">
        <x:v>1589.8135792696994</x:v>
      </x:c>
      <x:c r="Q263" s="11" t="n">
        <x:v>1592.6489543970704</x:v>
      </x:c>
      <x:c r="R263" s="11" t="n">
        <x:v>1601.2746723142518</x:v>
      </x:c>
      <x:c r="S263" s="11" t="n">
        <x:v>1621.754092930842</x:v>
      </x:c>
      <x:c r="T263" s="11" t="n">
        <x:v>1665.357604350556</x:v>
      </x:c>
      <x:c r="U263" s="11" t="n">
        <x:v>1756.9778968183427</x:v>
      </x:c>
      <x:c r="V263" s="11" t="n">
        <x:v>1757.5782141707814</x:v>
      </x:c>
      <x:c r="W263" s="11" t="n">
        <x:v>1766.921567788087</x:v>
      </x:c>
      <x:c r="X263" s="11" t="n">
        <x:v>1830.737613673404</x:v>
      </x:c>
      <x:c r="Y263" s="11" t="n">
        <x:v>1834.0430527856727</x:v>
      </x:c>
      <x:c r="Z263" s="11" t="n">
        <x:v>1856.3378058725825</x:v>
      </x:c>
      <x:c r="AA263" s="11" t="n">
        <x:v>1880.2057369517395</x:v>
      </x:c>
      <x:c r="AB263" s="11" t="n">
        <x:v>1964.0666048661801</x:v>
      </x:c>
      <x:c r="AC263" s="11" t="n">
        <x:v>1965.4309316931044</x:v>
      </x:c>
      <x:c r="AD263" s="11" t="n">
        <x:v>1972.1240273962176</x:v>
      </x:c>
      <x:c r="AE263" s="11" t="n">
        <x:v>1976.7744185455929</x:v>
      </x:c>
      <x:c r="AF263" s="11" t="n">
        <x:v>1985.1457107731162</x:v>
      </x:c>
      <x:c r="AG263" s="11" t="n">
        <x:v>2020.4846098796302</x:v>
      </x:c>
      <x:c r="AH263" s="11" t="n">
        <x:v>2059.878969342143</x:v>
      </x:c>
      <x:c r="AI263" s="11" t="n">
        <x:v>2062.4082271023362</x:v>
      </x:c>
      <x:c r="AJ263" s="11" t="n">
        <x:v>2068.9958657588286</x:v>
      </x:c>
      <x:c r="AK263" s="11" t="n">
        <x:v>2070.0356381434694</x:v>
      </x:c>
      <x:c r="AL263" s="11" t="n">
        <x:v>2100.9491782789655</x:v>
      </x:c>
      <x:c r="AM263" s="11" t="n">
        <x:v>2135.3487538395584</x:v>
      </x:c>
      <x:c r="AN263" s="11" t="n">
        <x:v>2144.079481397935</x:v>
      </x:c>
      <x:c r="AO263" s="11" t="n">
        <x:v>2186.7946128155195</x:v>
      </x:c>
      <x:c r="AP263" s="11" t="n">
        <x:v>2219.6056354012535</x:v>
      </x:c>
      <x:c r="AQ263" s="11" t="n">
        <x:v>2369.1103380207396</x:v>
      </x:c>
      <x:c r="AR263" s="11" t="n">
        <x:v>2437.6972864626887</x:v>
      </x:c>
      <x:c r="AS263" s="11" t="n">
        <x:v>2643.1209967579543</x:v>
      </x:c>
      <x:c r="AT263" s="11" t="n">
        <x:v>2736.3010213068287</x:v>
      </x:c>
      <x:c r="AU263" s="11" t="n">
        <x:v>2869.2684969519737</x:v>
      </x:c>
      <x:c r="AV263" s="11" t="n">
        <x:v>3047.1568817898833</x:v>
      </x:c>
      <x:c r="AW263" s="11" t="n">
        <x:v>3117.2145316655156</x:v>
      </x:c>
      <x:c r="AX263" s="11" t="n">
        <x:v>3580.727080389605</x:v>
      </x:c>
      <x:c r="AY263" s="11" t="n">
        <x:v>3645.5279495271343</x:v>
      </x:c>
    </x:row>
    <x:row r="264" ht="21" customHeight="1">
      <x:c r="A264" s="15" t="n">
        <x:v>263</x:v>
      </x:c>
      <x:c r="B264" s="11" t="n">
        <x:v>1161.423034534349</x:v>
      </x:c>
      <x:c r="C264" s="11" t="n">
        <x:v>1211.4150512360077</x:v>
      </x:c>
      <x:c r="D264" s="11" t="n">
        <x:v>1226.9422161348416</x:v>
      </x:c>
      <x:c r="E264" s="11" t="n">
        <x:v>1258.7555972511354</x:v>
      </x:c>
      <x:c r="F264" s="11" t="n">
        <x:v>1288.9311288898955</x:v>
      </x:c>
      <x:c r="G264" s="11" t="n">
        <x:v>1310.8652790314222</x:v>
      </x:c>
      <x:c r="H264" s="11" t="n">
        <x:v>1352.5049556009094</x:v>
      </x:c>
      <x:c r="I264" s="11" t="n">
        <x:v>1524.9875105448818</x:v>
      </x:c>
      <x:c r="J264" s="11" t="n">
        <x:v>1527.910827831684</x:v>
      </x:c>
      <x:c r="K264" s="11" t="n">
        <x:v>1540.968744954519</x:v>
      </x:c>
      <x:c r="L264" s="11" t="n">
        <x:v>1542.687822528594</x:v>
      </x:c>
      <x:c r="M264" s="11" t="n">
        <x:v>1585.3364697958727</x:v>
      </x:c>
      <x:c r="N264" s="11" t="n">
        <x:v>1600.2832628103404</x:v>
      </x:c>
      <x:c r="O264" s="11" t="n">
        <x:v>1618.1738784212916</x:v>
      </x:c>
      <x:c r="P264" s="11" t="n">
        <x:v>1640.3054464334218</x:v>
      </x:c>
      <x:c r="Q264" s="11" t="n">
        <x:v>1655.8501131573669</x:v>
      </x:c>
      <x:c r="R264" s="11" t="n">
        <x:v>1662.0858930256918</x:v>
      </x:c>
      <x:c r="S264" s="11" t="n">
        <x:v>1662.5519432841586</x:v>
      </x:c>
      <x:c r="T264" s="11" t="n">
        <x:v>1702.3922044792707</x:v>
      </x:c>
      <x:c r="U264" s="11" t="n">
        <x:v>1732.0627416012705</x:v>
      </x:c>
      <x:c r="V264" s="11" t="n">
        <x:v>1762.2884729556424</x:v>
      </x:c>
      <x:c r="W264" s="11" t="n">
        <x:v>1781.3695754580217</x:v>
      </x:c>
      <x:c r="X264" s="11" t="n">
        <x:v>1824.8300786208813</x:v>
      </x:c>
      <x:c r="Y264" s="11" t="n">
        <x:v>1867.8728797253298</x:v>
      </x:c>
      <x:c r="Z264" s="11" t="n">
        <x:v>1882.8534680440398</x:v>
      </x:c>
      <x:c r="AA264" s="11" t="n">
        <x:v>1938.131092368549</x:v>
      </x:c>
      <x:c r="AB264" s="11" t="n">
        <x:v>1967.3041083804605</x:v>
      </x:c>
      <x:c r="AC264" s="11" t="n">
        <x:v>2009.6311306171049</x:v>
      </x:c>
      <x:c r="AD264" s="11" t="n">
        <x:v>2025.3258261509684</x:v>
      </x:c>
      <x:c r="AE264" s="11" t="n">
        <x:v>2036.200381821295</x:v>
      </x:c>
      <x:c r="AF264" s="11" t="n">
        <x:v>2038.7822770295904</x:v>
      </x:c>
      <x:c r="AG264" s="11" t="n">
        <x:v>2100.6384540893655</x:v>
      </x:c>
      <x:c r="AH264" s="11" t="n">
        <x:v>2105.631968483239</x:v>
      </x:c>
      <x:c r="AI264" s="11" t="n">
        <x:v>2128.1015895803866</x:v>
      </x:c>
      <x:c r="AJ264" s="11" t="n">
        <x:v>2148.714247552397</x:v>
      </x:c>
      <x:c r="AK264" s="11" t="n">
        <x:v>2160.592194406241</x:v>
      </x:c>
      <x:c r="AL264" s="11" t="n">
        <x:v>2217.8383821676634</x:v>
      </x:c>
      <x:c r="AM264" s="11" t="n">
        <x:v>2227.5483218493055</x:v>
      </x:c>
      <x:c r="AN264" s="11" t="n">
        <x:v>2233.675294363955</x:v>
      </x:c>
      <x:c r="AO264" s="11" t="n">
        <x:v>2270.1676252932903</x:v>
      </x:c>
      <x:c r="AP264" s="11" t="n">
        <x:v>2289.7794789112913</x:v>
      </x:c>
      <x:c r="AQ264" s="11" t="n">
        <x:v>2331.6374257391562</x:v>
      </x:c>
      <x:c r="AR264" s="11" t="n">
        <x:v>2334.320594765266</x:v>
      </x:c>
      <x:c r="AS264" s="11" t="n">
        <x:v>2371.718876507069</x:v>
      </x:c>
      <x:c r="AT264" s="11" t="n">
        <x:v>2496.6232018946394</x:v>
      </x:c>
      <x:c r="AU264" s="11" t="n">
        <x:v>2531.979564033104</x:v>
      </x:c>
      <x:c r="AV264" s="11" t="n">
        <x:v>2606.7713608760023</x:v>
      </x:c>
      <x:c r="AW264" s="11" t="n">
        <x:v>2607.7063968155703</x:v>
      </x:c>
      <x:c r="AX264" s="11" t="n">
        <x:v>2623.3146678595385</x:v>
      </x:c>
      <x:c r="AY264" s="11" t="n">
        <x:v>2792.3217301711948</x:v>
      </x:c>
    </x:row>
    <x:row r="265" ht="21" customHeight="1">
      <x:c r="A265" s="15" t="n">
        <x:v>264</x:v>
      </x:c>
      <x:c r="B265" s="11" t="n">
        <x:v>1211.3870784936016</x:v>
      </x:c>
      <x:c r="C265" s="11" t="n">
        <x:v>1267.6276470196672</x:v>
      </x:c>
      <x:c r="D265" s="11" t="n">
        <x:v>1282.7596570521387</x:v>
      </x:c>
      <x:c r="E265" s="11" t="n">
        <x:v>1283.200936903198</x:v>
      </x:c>
      <x:c r="F265" s="11" t="n">
        <x:v>1342.1250666194912</x:v>
      </x:c>
      <x:c r="G265" s="11" t="n">
        <x:v>1371.8916998800921</x:v>
      </x:c>
      <x:c r="H265" s="11" t="n">
        <x:v>1399.060407504224</x:v>
      </x:c>
      <x:c r="I265" s="11" t="n">
        <x:v>1399.5789815313817</x:v>
      </x:c>
      <x:c r="J265" s="11" t="n">
        <x:v>1419.3127745766628</x:v>
      </x:c>
      <x:c r="K265" s="11" t="n">
        <x:v>1428.0863572792955</x:v>
      </x:c>
      <x:c r="L265" s="11" t="n">
        <x:v>1429.452814599859</x:v>
      </x:c>
      <x:c r="M265" s="11" t="n">
        <x:v>1481.7980088921377</x:v>
      </x:c>
      <x:c r="N265" s="11" t="n">
        <x:v>1540.0146943175228</x:v>
      </x:c>
      <x:c r="O265" s="11" t="n">
        <x:v>1549.027385151918</x:v>
      </x:c>
      <x:c r="P265" s="11" t="n">
        <x:v>1584.995031698582</x:v>
      </x:c>
      <x:c r="Q265" s="11" t="n">
        <x:v>1592.8216957649759</x:v>
      </x:c>
      <x:c r="R265" s="11" t="n">
        <x:v>1619.557524867745</x:v>
      </x:c>
      <x:c r="S265" s="11" t="n">
        <x:v>1621.2596262167438</x:v>
      </x:c>
      <x:c r="T265" s="11" t="n">
        <x:v>1627.0893402185457</x:v>
      </x:c>
      <x:c r="U265" s="11" t="n">
        <x:v>1652.8135071904262</x:v>
      </x:c>
      <x:c r="V265" s="11" t="n">
        <x:v>1671.1718674733816</x:v>
      </x:c>
      <x:c r="W265" s="11" t="n">
        <x:v>1676.1287762755853</x:v>
      </x:c>
      <x:c r="X265" s="11" t="n">
        <x:v>1684.7920207361317</x:v>
      </x:c>
      <x:c r="Y265" s="11" t="n">
        <x:v>1690.4262739637982</x:v>
      </x:c>
      <x:c r="Z265" s="11" t="n">
        <x:v>1695.0738169283188</x:v>
      </x:c>
      <x:c r="AA265" s="11" t="n">
        <x:v>1698.9370633553535</x:v>
      </x:c>
      <x:c r="AB265" s="11" t="n">
        <x:v>1712.4706497057675</x:v>
      </x:c>
      <x:c r="AC265" s="11" t="n">
        <x:v>1738.7281665821743</x:v>
      </x:c>
      <x:c r="AD265" s="11" t="n">
        <x:v>1780.195053316369</x:v>
      </x:c>
      <x:c r="AE265" s="11" t="n">
        <x:v>1786.2375420536791</x:v>
      </x:c>
      <x:c r="AF265" s="11" t="n">
        <x:v>1843.8871644424282</x:v>
      </x:c>
      <x:c r="AG265" s="11" t="n">
        <x:v>1895.059544076548</x:v>
      </x:c>
      <x:c r="AH265" s="11" t="n">
        <x:v>1897.0732772176739</x:v>
      </x:c>
      <x:c r="AI265" s="11" t="n">
        <x:v>1901.0181317360307</x:v>
      </x:c>
      <x:c r="AJ265" s="11" t="n">
        <x:v>1904.2965964469615</x:v>
      </x:c>
      <x:c r="AK265" s="11" t="n">
        <x:v>1951.553375355043</x:v>
      </x:c>
      <x:c r="AL265" s="11" t="n">
        <x:v>1964.7925692452534</x:v>
      </x:c>
      <x:c r="AM265" s="11" t="n">
        <x:v>1983.5674603544342</x:v>
      </x:c>
      <x:c r="AN265" s="11" t="n">
        <x:v>2061.991509917628</x:v>
      </x:c>
      <x:c r="AO265" s="11" t="n">
        <x:v>2199.430388603406</x:v>
      </x:c>
      <x:c r="AP265" s="11" t="n">
        <x:v>2212.5908700784025</x:v>
      </x:c>
      <x:c r="AQ265" s="11" t="n">
        <x:v>2310.6272740230343</x:v>
      </x:c>
      <x:c r="AR265" s="11" t="n">
        <x:v>2398.307769801696</x:v>
      </x:c>
      <x:c r="AS265" s="11" t="n">
        <x:v>2441.5875790755726</x:v>
      </x:c>
      <x:c r="AT265" s="11" t="n">
        <x:v>2507.5287107642102</x:v>
      </x:c>
      <x:c r="AU265" s="11" t="n">
        <x:v>2599.9626399472213</x:v>
      </x:c>
      <x:c r="AV265" s="11" t="n">
        <x:v>2608.9324992419006</x:v>
      </x:c>
      <x:c r="AW265" s="11" t="n">
        <x:v>2674.454239716938</x:v>
      </x:c>
      <x:c r="AX265" s="11" t="n">
        <x:v>2729.4165976476643</x:v>
      </x:c>
      <x:c r="AY265" s="11" t="n">
        <x:v>2986.901830472801</x:v>
      </x:c>
    </x:row>
    <x:row r="266" ht="21" customHeight="1">
      <x:c r="A266" s="15" t="n">
        <x:v>265</x:v>
      </x:c>
      <x:c r="B266" s="11" t="n">
        <x:v>1084.4973209984385</x:v>
      </x:c>
      <x:c r="C266" s="11" t="n">
        <x:v>1180.6125373613297</x:v>
      </x:c>
      <x:c r="D266" s="11" t="n">
        <x:v>1191.9963732624956</x:v>
      </x:c>
      <x:c r="E266" s="11" t="n">
        <x:v>1207.130070968449</x:v>
      </x:c>
      <x:c r="F266" s="11" t="n">
        <x:v>1222.2228817127857</x:v>
      </x:c>
      <x:c r="G266" s="11" t="n">
        <x:v>1255.2364612555984</x:v>
      </x:c>
      <x:c r="H266" s="11" t="n">
        <x:v>1274.2860464153027</x:v>
      </x:c>
      <x:c r="I266" s="11" t="n">
        <x:v>1281.9347030197257</x:v>
      </x:c>
      <x:c r="J266" s="11" t="n">
        <x:v>1296.67469413294</x:v>
      </x:c>
      <x:c r="K266" s="11" t="n">
        <x:v>1318.818545013689</x:v>
      </x:c>
      <x:c r="L266" s="11" t="n">
        <x:v>1343.4095253976898</x:v>
      </x:c>
      <x:c r="M266" s="11" t="n">
        <x:v>1367.1846353007288</x:v>
      </x:c>
      <x:c r="N266" s="11" t="n">
        <x:v>1382.580259780784</x:v>
      </x:c>
      <x:c r="O266" s="11" t="n">
        <x:v>1398.8044165377455</x:v>
      </x:c>
      <x:c r="P266" s="11" t="n">
        <x:v>1404.540802807683</x:v>
      </x:c>
      <x:c r="Q266" s="11" t="n">
        <x:v>1512.4045036706107</x:v>
      </x:c>
      <x:c r="R266" s="11" t="n">
        <x:v>1517.5835111329684</x:v>
      </x:c>
      <x:c r="S266" s="11" t="n">
        <x:v>1530.6377380859376</x:v>
      </x:c>
      <x:c r="T266" s="11" t="n">
        <x:v>1574.010112946898</x:v>
      </x:c>
      <x:c r="U266" s="11" t="n">
        <x:v>1579.7622711551207</x:v>
      </x:c>
      <x:c r="V266" s="11" t="n">
        <x:v>1587.2430591811167</x:v>
      </x:c>
      <x:c r="W266" s="11" t="n">
        <x:v>1595.0324444526082</x:v>
      </x:c>
      <x:c r="X266" s="11" t="n">
        <x:v>1601.8198684444546</x:v>
      </x:c>
      <x:c r="Y266" s="11" t="n">
        <x:v>1625.499227472084</x:v>
      </x:c>
      <x:c r="Z266" s="11" t="n">
        <x:v>1628.8281886348013</x:v>
      </x:c>
      <x:c r="AA266" s="11" t="n">
        <x:v>1671.7706961106896</x:v>
      </x:c>
      <x:c r="AB266" s="11" t="n">
        <x:v>1688.2727076198762</x:v>
      </x:c>
      <x:c r="AC266" s="11" t="n">
        <x:v>1703.852363090414</x:v>
      </x:c>
      <x:c r="AD266" s="11" t="n">
        <x:v>1782.2901458306412</x:v>
      </x:c>
      <x:c r="AE266" s="11" t="n">
        <x:v>1794.8747535693292</x:v>
      </x:c>
      <x:c r="AF266" s="11" t="n">
        <x:v>1821.084053658529</x:v>
      </x:c>
      <x:c r="AG266" s="11" t="n">
        <x:v>2006.0350687426248</x:v>
      </x:c>
      <x:c r="AH266" s="11" t="n">
        <x:v>2035.6846707745233</x:v>
      </x:c>
      <x:c r="AI266" s="11" t="n">
        <x:v>2040.1996506029877</x:v>
      </x:c>
      <x:c r="AJ266" s="11" t="n">
        <x:v>2048.1374471337886</x:v>
      </x:c>
      <x:c r="AK266" s="11" t="n">
        <x:v>2064.234276975855</x:v>
      </x:c>
      <x:c r="AL266" s="11" t="n">
        <x:v>2088.645685983779</x:v>
      </x:c>
      <x:c r="AM266" s="11" t="n">
        <x:v>2158.105269772699</x:v>
      </x:c>
      <x:c r="AN266" s="11" t="n">
        <x:v>2176.3990364951505</x:v>
      </x:c>
      <x:c r="AO266" s="11" t="n">
        <x:v>2249.8148472862486</x:v>
      </x:c>
      <x:c r="AP266" s="11" t="n">
        <x:v>2310.8867624627437</x:v>
      </x:c>
      <x:c r="AQ266" s="11" t="n">
        <x:v>2324.012034484208</x:v>
      </x:c>
      <x:c r="AR266" s="11" t="n">
        <x:v>2348.4875422593614</x:v>
      </x:c>
      <x:c r="AS266" s="11" t="n">
        <x:v>2349.7381190887127</x:v>
      </x:c>
      <x:c r="AT266" s="11" t="n">
        <x:v>2640.012305345026</x:v>
      </x:c>
      <x:c r="AU266" s="11" t="n">
        <x:v>2693.6030201386866</x:v>
      </x:c>
      <x:c r="AV266" s="11" t="n">
        <x:v>2759.549977039863</x:v>
      </x:c>
      <x:c r="AW266" s="11" t="n">
        <x:v>2785.8163840772067</x:v>
      </x:c>
      <x:c r="AX266" s="11" t="n">
        <x:v>2938.9994898405826</x:v>
      </x:c>
      <x:c r="AY266" s="11" t="n">
        <x:v>3290.3480821411404</x:v>
      </x:c>
    </x:row>
    <x:row r="267" ht="21" customHeight="1">
      <x:c r="A267" s="15" t="n">
        <x:v>266</x:v>
      </x:c>
      <x:c r="B267" s="11" t="n">
        <x:v>1149.7588719637008</x:v>
      </x:c>
      <x:c r="C267" s="11" t="n">
        <x:v>1194.073948667384</x:v>
      </x:c>
      <x:c r="D267" s="11" t="n">
        <x:v>1268.1861061753175</x:v>
      </x:c>
      <x:c r="E267" s="11" t="n">
        <x:v>1313.7063308831227</x:v>
      </x:c>
      <x:c r="F267" s="11" t="n">
        <x:v>1335.1185806670323</x:v>
      </x:c>
      <x:c r="G267" s="11" t="n">
        <x:v>1378.4827174353823</x:v>
      </x:c>
      <x:c r="H267" s="11" t="n">
        <x:v>1392.7402596054744</x:v>
      </x:c>
      <x:c r="I267" s="11" t="n">
        <x:v>1437.8519539156423</x:v>
      </x:c>
      <x:c r="J267" s="11" t="n">
        <x:v>1483.7819399774135</x:v>
      </x:c>
      <x:c r="K267" s="11" t="n">
        <x:v>1487.7747098992072</x:v>
      </x:c>
      <x:c r="L267" s="11" t="n">
        <x:v>1541.8988479587426</x:v>
      </x:c>
      <x:c r="M267" s="11" t="n">
        <x:v>1552.723216171677</x:v>
      </x:c>
      <x:c r="N267" s="11" t="n">
        <x:v>1562.890434029469</x:v>
      </x:c>
      <x:c r="O267" s="11" t="n">
        <x:v>1588.8854911802878</x:v>
      </x:c>
      <x:c r="P267" s="11" t="n">
        <x:v>1606.0938270967188</x:v>
      </x:c>
      <x:c r="Q267" s="11" t="n">
        <x:v>1627.2325710202595</x:v>
      </x:c>
      <x:c r="R267" s="11" t="n">
        <x:v>1648.1399174786334</x:v>
      </x:c>
      <x:c r="S267" s="11" t="n">
        <x:v>1649.442628925803</x:v>
      </x:c>
      <x:c r="T267" s="11" t="n">
        <x:v>1671.2674997775566</x:v>
      </x:c>
      <x:c r="U267" s="11" t="n">
        <x:v>1722.9523664164833</x:v>
      </x:c>
      <x:c r="V267" s="11" t="n">
        <x:v>1734.3602623231982</x:v>
      </x:c>
      <x:c r="W267" s="11" t="n">
        <x:v>1743.795132339167</x:v>
      </x:c>
      <x:c r="X267" s="11" t="n">
        <x:v>1793.8865566780926</x:v>
      </x:c>
      <x:c r="Y267" s="11" t="n">
        <x:v>1817.506099336573</x:v>
      </x:c>
      <x:c r="Z267" s="11" t="n">
        <x:v>1818.5467908888481</x:v>
      </x:c>
      <x:c r="AA267" s="11" t="n">
        <x:v>1825.5978978086332</x:v>
      </x:c>
      <x:c r="AB267" s="11" t="n">
        <x:v>1932.169965820281</x:v>
      </x:c>
      <x:c r="AC267" s="11" t="n">
        <x:v>1948.0240414614016</x:v>
      </x:c>
      <x:c r="AD267" s="11" t="n">
        <x:v>1984.3312285835857</x:v>
      </x:c>
      <x:c r="AE267" s="11" t="n">
        <x:v>1984.4825866403137</x:v>
      </x:c>
      <x:c r="AF267" s="11" t="n">
        <x:v>1991.6679887324522</x:v>
      </x:c>
      <x:c r="AG267" s="11" t="n">
        <x:v>2004.6052716089694</x:v>
      </x:c>
      <x:c r="AH267" s="11" t="n">
        <x:v>2005.6100397078817</x:v>
      </x:c>
      <x:c r="AI267" s="11" t="n">
        <x:v>2009.515235575961</x:v>
      </x:c>
      <x:c r="AJ267" s="11" t="n">
        <x:v>2023.6693806506833</x:v>
      </x:c>
      <x:c r="AK267" s="11" t="n">
        <x:v>2025.5932443823801</x:v>
      </x:c>
      <x:c r="AL267" s="11" t="n">
        <x:v>2062.827135974841</x:v>
      </x:c>
      <x:c r="AM267" s="11" t="n">
        <x:v>2138.6071235047702</x:v>
      </x:c>
      <x:c r="AN267" s="11" t="n">
        <x:v>2141.089916773199</x:v>
      </x:c>
      <x:c r="AO267" s="11" t="n">
        <x:v>2155.921198538724</x:v>
      </x:c>
      <x:c r="AP267" s="11" t="n">
        <x:v>2241.0534609931387</x:v>
      </x:c>
      <x:c r="AQ267" s="11" t="n">
        <x:v>2284.0480663008</x:v>
      </x:c>
      <x:c r="AR267" s="11" t="n">
        <x:v>2313.608495103752</x:v>
      </x:c>
      <x:c r="AS267" s="11" t="n">
        <x:v>2344.499006264121</x:v>
      </x:c>
      <x:c r="AT267" s="11" t="n">
        <x:v>2412.2459133701363</x:v>
      </x:c>
      <x:c r="AU267" s="11" t="n">
        <x:v>2421.2229556526863</x:v>
      </x:c>
      <x:c r="AV267" s="11" t="n">
        <x:v>2618.361751555665</x:v>
      </x:c>
      <x:c r="AW267" s="11" t="n">
        <x:v>2683.876765909395</x:v>
      </x:c>
      <x:c r="AX267" s="11" t="n">
        <x:v>2845.0603750362884</x:v>
      </x:c>
      <x:c r="AY267" s="11" t="n">
        <x:v>3015.716128358723</x:v>
      </x:c>
    </x:row>
    <x:row r="268" ht="21" customHeight="1">
      <x:c r="A268" s="15" t="n">
        <x:v>267</x:v>
      </x:c>
      <x:c r="B268" s="11" t="n">
        <x:v>1291.2477744347416</x:v>
      </x:c>
      <x:c r="C268" s="11" t="n">
        <x:v>1312.1297400516826</x:v>
      </x:c>
      <x:c r="D268" s="11" t="n">
        <x:v>1312.7364522198743</x:v>
      </x:c>
      <x:c r="E268" s="11" t="n">
        <x:v>1349.1962367023332</x:v>
      </x:c>
      <x:c r="F268" s="11" t="n">
        <x:v>1359.2802550421088</x:v>
      </x:c>
      <x:c r="G268" s="11" t="n">
        <x:v>1375.5442209583591</x:v>
      </x:c>
      <x:c r="H268" s="11" t="n">
        <x:v>1395.4501833489576</x:v>
      </x:c>
      <x:c r="I268" s="11" t="n">
        <x:v>1429.5834159259525</x:v>
      </x:c>
      <x:c r="J268" s="11" t="n">
        <x:v>1470.2611081325635</x:v>
      </x:c>
      <x:c r="K268" s="11" t="n">
        <x:v>1471.0721771739745</x:v>
      </x:c>
      <x:c r="L268" s="11" t="n">
        <x:v>1511.2488182551929</x:v>
      </x:c>
      <x:c r="M268" s="11" t="n">
        <x:v>1519.6735415544817</x:v>
      </x:c>
      <x:c r="N268" s="11" t="n">
        <x:v>1572.214509851246</x:v>
      </x:c>
      <x:c r="O268" s="11" t="n">
        <x:v>1605.87810023073</x:v>
      </x:c>
      <x:c r="P268" s="11" t="n">
        <x:v>1631.579688866172</x:v>
      </x:c>
      <x:c r="Q268" s="11" t="n">
        <x:v>1672.4145918123004</x:v>
      </x:c>
      <x:c r="R268" s="11" t="n">
        <x:v>1685.178246652486</x:v>
      </x:c>
      <x:c r="S268" s="11" t="n">
        <x:v>1686.5536848161046</x:v>
      </x:c>
      <x:c r="T268" s="11" t="n">
        <x:v>1723.1751151515552</x:v>
      </x:c>
      <x:c r="U268" s="11" t="n">
        <x:v>1794.6931922969961</x:v>
      </x:c>
      <x:c r="V268" s="11" t="n">
        <x:v>1840.5871836846331</x:v>
      </x:c>
      <x:c r="W268" s="11" t="n">
        <x:v>1854.3307884260278</x:v>
      </x:c>
      <x:c r="X268" s="11" t="n">
        <x:v>1877.81526339795</x:v>
      </x:c>
      <x:c r="Y268" s="11" t="n">
        <x:v>1890.8260179379733</x:v>
      </x:c>
      <x:c r="Z268" s="11" t="n">
        <x:v>1891.805277480521</x:v>
      </x:c>
      <x:c r="AA268" s="11" t="n">
        <x:v>1923.2570208339043</x:v>
      </x:c>
      <x:c r="AB268" s="11" t="n">
        <x:v>2028.8615175975249</x:v>
      </x:c>
      <x:c r="AC268" s="11" t="n">
        <x:v>2029.4181570451194</x:v>
      </x:c>
      <x:c r="AD268" s="11" t="n">
        <x:v>2058.7890425754417</x:v>
      </x:c>
      <x:c r="AE268" s="11" t="n">
        <x:v>2063.023349756341</x:v>
      </x:c>
      <x:c r="AF268" s="11" t="n">
        <x:v>2095.017334050144</x:v>
      </x:c>
      <x:c r="AG268" s="11" t="n">
        <x:v>2108.0406851126036</x:v>
      </x:c>
      <x:c r="AH268" s="11" t="n">
        <x:v>2126.6236440384873</x:v>
      </x:c>
      <x:c r="AI268" s="11" t="n">
        <x:v>2128.045233087631</x:v>
      </x:c>
      <x:c r="AJ268" s="11" t="n">
        <x:v>2174.126897549595</x:v>
      </x:c>
      <x:c r="AK268" s="11" t="n">
        <x:v>2214.0555588368757</x:v>
      </x:c>
      <x:c r="AL268" s="11" t="n">
        <x:v>2215.026834423068</x:v>
      </x:c>
      <x:c r="AM268" s="11" t="n">
        <x:v>2250.960756485879</x:v>
      </x:c>
      <x:c r="AN268" s="11" t="n">
        <x:v>2254.8218497907683</x:v>
      </x:c>
      <x:c r="AO268" s="11" t="n">
        <x:v>2267.017608862</x:v>
      </x:c>
      <x:c r="AP268" s="11" t="n">
        <x:v>2391.4782238602997</x:v>
      </x:c>
      <x:c r="AQ268" s="11" t="n">
        <x:v>2408.593836498386</x:v>
      </x:c>
      <x:c r="AR268" s="11" t="n">
        <x:v>2486.9667112551674</x:v>
      </x:c>
      <x:c r="AS268" s="11" t="n">
        <x:v>2505.2492622722057</x:v>
      </x:c>
      <x:c r="AT268" s="11" t="n">
        <x:v>2574.954065040424</x:v>
      </x:c>
      <x:c r="AU268" s="11" t="n">
        <x:v>2587.2450581181574</x:v>
      </x:c>
      <x:c r="AV268" s="11" t="n">
        <x:v>2619.861976350181</x:v>
      </x:c>
      <x:c r="AW268" s="11" t="n">
        <x:v>2728.2328134198688</x:v>
      </x:c>
      <x:c r="AX268" s="11" t="n">
        <x:v>2874.9874478107895</x:v>
      </x:c>
      <x:c r="AY268" s="11" t="n">
        <x:v>2908.6070453452685</x:v>
      </x:c>
    </x:row>
    <x:row r="269" ht="21" customHeight="1">
      <x:c r="A269" s="15" t="n">
        <x:v>268</x:v>
      </x:c>
      <x:c r="B269" s="11" t="n">
        <x:v>1116.7238413541643</x:v>
      </x:c>
      <x:c r="C269" s="11" t="n">
        <x:v>1186.923820301132</x:v>
      </x:c>
      <x:c r="D269" s="11" t="n">
        <x:v>1248.7990215579152</x:v>
      </x:c>
      <x:c r="E269" s="11" t="n">
        <x:v>1255.5272512089396</x:v>
      </x:c>
      <x:c r="F269" s="11" t="n">
        <x:v>1363.0871098396683</x:v>
      </x:c>
      <x:c r="G269" s="11" t="n">
        <x:v>1396.5482489820415</x:v>
      </x:c>
      <x:c r="H269" s="11" t="n">
        <x:v>1411.803280957765</x:v>
      </x:c>
      <x:c r="I269" s="11" t="n">
        <x:v>1442.944432699773</x:v>
      </x:c>
      <x:c r="J269" s="11" t="n">
        <x:v>1447.3222266578914</x:v>
      </x:c>
      <x:c r="K269" s="11" t="n">
        <x:v>1486.6358015603446</x:v>
      </x:c>
      <x:c r="L269" s="11" t="n">
        <x:v>1492.560893311133</x:v>
      </x:c>
      <x:c r="M269" s="11" t="n">
        <x:v>1508.5404520201892</x:v>
      </x:c>
      <x:c r="N269" s="11" t="n">
        <x:v>1517.0517398623356</x:v>
      </x:c>
      <x:c r="O269" s="11" t="n">
        <x:v>1536.3620398333767</x:v>
      </x:c>
      <x:c r="P269" s="11" t="n">
        <x:v>1571.2480743141177</x:v>
      </x:c>
      <x:c r="Q269" s="11" t="n">
        <x:v>1578.495316563311</x:v>
      </x:c>
      <x:c r="R269" s="11" t="n">
        <x:v>1614.035290194175</x:v>
      </x:c>
      <x:c r="S269" s="11" t="n">
        <x:v>1638.9158206062657</x:v>
      </x:c>
      <x:c r="T269" s="11" t="n">
        <x:v>1664.641659387349</x:v>
      </x:c>
      <x:c r="U269" s="11" t="n">
        <x:v>1665.6847554461383</x:v>
      </x:c>
      <x:c r="V269" s="11" t="n">
        <x:v>1668.1715820369127</x:v>
      </x:c>
      <x:c r="W269" s="11" t="n">
        <x:v>1728.719460558413</x:v>
      </x:c>
      <x:c r="X269" s="11" t="n">
        <x:v>1742.8558622975052</x:v>
      </x:c>
      <x:c r="Y269" s="11" t="n">
        <x:v>1768.6816518133041</x:v>
      </x:c>
      <x:c r="Z269" s="11" t="n">
        <x:v>1770.0273631762411</x:v>
      </x:c>
      <x:c r="AA269" s="11" t="n">
        <x:v>1778.7584161325294</x:v>
      </x:c>
      <x:c r="AB269" s="11" t="n">
        <x:v>1814.1209038416305</x:v>
      </x:c>
      <x:c r="AC269" s="11" t="n">
        <x:v>1935.88328308565</x:v>
      </x:c>
      <x:c r="AD269" s="11" t="n">
        <x:v>2021.2418567622583</x:v>
      </x:c>
      <x:c r="AE269" s="11" t="n">
        <x:v>2021.4491272110968</x:v>
      </x:c>
      <x:c r="AF269" s="11" t="n">
        <x:v>2046.6269228583967</x:v>
      </x:c>
      <x:c r="AG269" s="11" t="n">
        <x:v>2087.267214748182</x:v>
      </x:c>
      <x:c r="AH269" s="11" t="n">
        <x:v>2107.2450401380074</x:v>
      </x:c>
      <x:c r="AI269" s="11" t="n">
        <x:v>2109.9814012165493</x:v>
      </x:c>
      <x:c r="AJ269" s="11" t="n">
        <x:v>2218.2826209575223</x:v>
      </x:c>
      <x:c r="AK269" s="11" t="n">
        <x:v>2278.770638006743</x:v>
      </x:c>
      <x:c r="AL269" s="11" t="n">
        <x:v>2309.9378374227626</x:v>
      </x:c>
      <x:c r="AM269" s="11" t="n">
        <x:v>2312.4489327543743</x:v>
      </x:c>
      <x:c r="AN269" s="11" t="n">
        <x:v>2319.7018360380966</x:v>
      </x:c>
      <x:c r="AO269" s="11" t="n">
        <x:v>2329.5026206037523</x:v>
      </x:c>
      <x:c r="AP269" s="11" t="n">
        <x:v>2352.9281819501257</x:v>
      </x:c>
      <x:c r="AQ269" s="11" t="n">
        <x:v>2466.6534796934166</x:v>
      </x:c>
      <x:c r="AR269" s="11" t="n">
        <x:v>2467.96056431529</x:v>
      </x:c>
      <x:c r="AS269" s="11" t="n">
        <x:v>2585.946280529175</x:v>
      </x:c>
      <x:c r="AT269" s="11" t="n">
        <x:v>2648.5536564335735</x:v>
      </x:c>
      <x:c r="AU269" s="11" t="n">
        <x:v>2675.6074972713322</x:v>
      </x:c>
      <x:c r="AV269" s="11" t="n">
        <x:v>2753.3100005399074</x:v>
      </x:c>
      <x:c r="AW269" s="11" t="n">
        <x:v>3183.5092804538867</x:v>
      </x:c>
      <x:c r="AX269" s="11" t="n">
        <x:v>3225.5981654130214</x:v>
      </x:c>
      <x:c r="AY269" s="11" t="n">
        <x:v>3286.853720656898</x:v>
      </x:c>
    </x:row>
    <x:row r="270" ht="21" customHeight="1">
      <x:c r="A270" s="15" t="n">
        <x:v>269</x:v>
      </x:c>
      <x:c r="B270" s="11" t="n">
        <x:v>1142.525115365567</x:v>
      </x:c>
      <x:c r="C270" s="11" t="n">
        <x:v>1227.8618155420709</x:v>
      </x:c>
      <x:c r="D270" s="11" t="n">
        <x:v>1249.5474040297443</x:v>
      </x:c>
      <x:c r="E270" s="11" t="n">
        <x:v>1381.9886259663294</x:v>
      </x:c>
      <x:c r="F270" s="11" t="n">
        <x:v>1408.5255944759024</x:v>
      </x:c>
      <x:c r="G270" s="11" t="n">
        <x:v>1427.9347735415813</x:v>
      </x:c>
      <x:c r="H270" s="11" t="n">
        <x:v>1435.9730678008052</x:v>
      </x:c>
      <x:c r="I270" s="11" t="n">
        <x:v>1446.7170007742498</x:v>
      </x:c>
      <x:c r="J270" s="11" t="n">
        <x:v>1488.281118067006</x:v>
      </x:c>
      <x:c r="K270" s="11" t="n">
        <x:v>1550.7645239560466</x:v>
      </x:c>
      <x:c r="L270" s="11" t="n">
        <x:v>1558.6066398770195</x:v>
      </x:c>
      <x:c r="M270" s="11" t="n">
        <x:v>1584.4566134904549</x:v>
      </x:c>
      <x:c r="N270" s="11" t="n">
        <x:v>1611.1340666068488</x:v>
      </x:c>
      <x:c r="O270" s="11" t="n">
        <x:v>1612.7608613609566</x:v>
      </x:c>
      <x:c r="P270" s="11" t="n">
        <x:v>1672.1584260095742</x:v>
      </x:c>
      <x:c r="Q270" s="11" t="n">
        <x:v>1682.1836864467018</x:v>
      </x:c>
      <x:c r="R270" s="11" t="n">
        <x:v>1689.810336573015</x:v>
      </x:c>
      <x:c r="S270" s="11" t="n">
        <x:v>1696.06525355862</x:v>
      </x:c>
      <x:c r="T270" s="11" t="n">
        <x:v>1715.6498015324041</x:v>
      </x:c>
      <x:c r="U270" s="11" t="n">
        <x:v>1728.944646250326</x:v>
      </x:c>
      <x:c r="V270" s="11" t="n">
        <x:v>1742.535718177554</x:v>
      </x:c>
      <x:c r="W270" s="11" t="n">
        <x:v>1764.956897869732</x:v>
      </x:c>
      <x:c r="X270" s="11" t="n">
        <x:v>1785.4966461228414</x:v>
      </x:c>
      <x:c r="Y270" s="11" t="n">
        <x:v>1796.193107571372</x:v>
      </x:c>
      <x:c r="Z270" s="11" t="n">
        <x:v>1798.2997010141275</x:v>
      </x:c>
      <x:c r="AA270" s="11" t="n">
        <x:v>1815.0222974480248</x:v>
      </x:c>
      <x:c r="AB270" s="11" t="n">
        <x:v>1853.01601737292</x:v>
      </x:c>
      <x:c r="AC270" s="11" t="n">
        <x:v>1895.233195081452</x:v>
      </x:c>
      <x:c r="AD270" s="11" t="n">
        <x:v>1896.894661228276</x:v>
      </x:c>
      <x:c r="AE270" s="11" t="n">
        <x:v>1941.0343042743182</x:v>
      </x:c>
      <x:c r="AF270" s="11" t="n">
        <x:v>1946.0203941606592</x:v>
      </x:c>
      <x:c r="AG270" s="11" t="n">
        <x:v>1948.8329119812938</x:v>
      </x:c>
      <x:c r="AH270" s="11" t="n">
        <x:v>1982.896716981756</x:v>
      </x:c>
      <x:c r="AI270" s="11" t="n">
        <x:v>2047.969580900378</x:v>
      </x:c>
      <x:c r="AJ270" s="11" t="n">
        <x:v>2087.0665715983137</x:v>
      </x:c>
      <x:c r="AK270" s="11" t="n">
        <x:v>2141.7967033705936</x:v>
      </x:c>
      <x:c r="AL270" s="11" t="n">
        <x:v>2145.584902228892</x:v>
      </x:c>
      <x:c r="AM270" s="11" t="n">
        <x:v>2168.415302590117</x:v>
      </x:c>
      <x:c r="AN270" s="11" t="n">
        <x:v>2173.713727628222</x:v>
      </x:c>
      <x:c r="AO270" s="11" t="n">
        <x:v>2210.9538737417397</x:v>
      </x:c>
      <x:c r="AP270" s="11" t="n">
        <x:v>2218.940118037566</x:v>
      </x:c>
      <x:c r="AQ270" s="11" t="n">
        <x:v>2275.4435848025364</x:v>
      </x:c>
      <x:c r="AR270" s="11" t="n">
        <x:v>2277.195556378642</x:v>
      </x:c>
      <x:c r="AS270" s="11" t="n">
        <x:v>2314.147343847999</x:v>
      </x:c>
      <x:c r="AT270" s="11" t="n">
        <x:v>2318.322756253091</x:v>
      </x:c>
      <x:c r="AU270" s="11" t="n">
        <x:v>2345.654283055873</x:v>
      </x:c>
      <x:c r="AV270" s="11" t="n">
        <x:v>2351.413876185467</x:v>
      </x:c>
      <x:c r="AW270" s="11" t="n">
        <x:v>2442.2055726357175</x:v>
      </x:c>
      <x:c r="AX270" s="11" t="n">
        <x:v>2625.57058335383</x:v>
      </x:c>
      <x:c r="AY270" s="11" t="n">
        <x:v>2760.6254765442914</x:v>
      </x:c>
    </x:row>
    <x:row r="271" ht="21" customHeight="1">
      <x:c r="A271" s="15" t="n">
        <x:v>270</x:v>
      </x:c>
      <x:c r="B271" s="11" t="n">
        <x:v>1041.4361419570866</x:v>
      </x:c>
      <x:c r="C271" s="11" t="n">
        <x:v>1173.0152783040908</x:v>
      </x:c>
      <x:c r="D271" s="11" t="n">
        <x:v>1189.56472028407</x:v>
      </x:c>
      <x:c r="E271" s="11" t="n">
        <x:v>1285.7728281300238</x:v>
      </x:c>
      <x:c r="F271" s="11" t="n">
        <x:v>1298.0385147768995</x:v>
      </x:c>
      <x:c r="G271" s="11" t="n">
        <x:v>1314.0200068429472</x:v>
      </x:c>
      <x:c r="H271" s="11" t="n">
        <x:v>1323.8762146420931</x:v>
      </x:c>
      <x:c r="I271" s="11" t="n">
        <x:v>1359.2551563704815</x:v>
      </x:c>
      <x:c r="J271" s="11" t="n">
        <x:v>1416.5196018985348</x:v>
      </x:c>
      <x:c r="K271" s="11" t="n">
        <x:v>1448.7174480004942</x:v>
      </x:c>
      <x:c r="L271" s="11" t="n">
        <x:v>1450.6626679642284</x:v>
      </x:c>
      <x:c r="M271" s="11" t="n">
        <x:v>1460.5405338764917</x:v>
      </x:c>
      <x:c r="N271" s="11" t="n">
        <x:v>1484.864626235141</x:v>
      </x:c>
      <x:c r="O271" s="11" t="n">
        <x:v>1508.2864046079644</x:v>
      </x:c>
      <x:c r="P271" s="11" t="n">
        <x:v>1508.6961931352998</x:v>
      </x:c>
      <x:c r="Q271" s="11" t="n">
        <x:v>1509.8134433618454</x:v>
      </x:c>
      <x:c r="R271" s="11" t="n">
        <x:v>1526.042101982539</x:v>
      </x:c>
      <x:c r="S271" s="11" t="n">
        <x:v>1554.8847362193583</x:v>
      </x:c>
      <x:c r="T271" s="11" t="n">
        <x:v>1592.993338188117</x:v>
      </x:c>
      <x:c r="U271" s="11" t="n">
        <x:v>1639.7082096287756</x:v>
      </x:c>
      <x:c r="V271" s="11" t="n">
        <x:v>1708.885087040931</x:v>
      </x:c>
      <x:c r="W271" s="11" t="n">
        <x:v>1788.7094824500132</x:v>
      </x:c>
      <x:c r="X271" s="11" t="n">
        <x:v>1812.9263125230013</x:v>
      </x:c>
      <x:c r="Y271" s="11" t="n">
        <x:v>1835.086707541012</x:v>
      </x:c>
      <x:c r="Z271" s="11" t="n">
        <x:v>1842.9909571717274</x:v>
      </x:c>
      <x:c r="AA271" s="11" t="n">
        <x:v>1857.452335293499</x:v>
      </x:c>
      <x:c r="AB271" s="11" t="n">
        <x:v>1877.485305125373</x:v>
      </x:c>
      <x:c r="AC271" s="11" t="n">
        <x:v>1892.2844445952858</x:v>
      </x:c>
      <x:c r="AD271" s="11" t="n">
        <x:v>1934.3042372683453</x:v>
      </x:c>
      <x:c r="AE271" s="11" t="n">
        <x:v>2024.135097711424</x:v>
      </x:c>
      <x:c r="AF271" s="11" t="n">
        <x:v>2054.355320012188</x:v>
      </x:c>
      <x:c r="AG271" s="11" t="n">
        <x:v>2054.8425362990133</x:v>
      </x:c>
      <x:c r="AH271" s="11" t="n">
        <x:v>2066.828226699614</x:v>
      </x:c>
      <x:c r="AI271" s="11" t="n">
        <x:v>2085.7015443924224</x:v>
      </x:c>
      <x:c r="AJ271" s="11" t="n">
        <x:v>2095.2416836988677</x:v>
      </x:c>
      <x:c r="AK271" s="11" t="n">
        <x:v>2099.22391835522</x:v>
      </x:c>
      <x:c r="AL271" s="11" t="n">
        <x:v>2120.5360529419804</x:v>
      </x:c>
      <x:c r="AM271" s="11" t="n">
        <x:v>2137.321000725108</x:v>
      </x:c>
      <x:c r="AN271" s="11" t="n">
        <x:v>2180.773390642169</x:v>
      </x:c>
      <x:c r="AO271" s="11" t="n">
        <x:v>2272.38125540509</x:v>
      </x:c>
      <x:c r="AP271" s="11" t="n">
        <x:v>2273.877154881535</x:v>
      </x:c>
      <x:c r="AQ271" s="11" t="n">
        <x:v>2344.3938028452703</x:v>
      </x:c>
      <x:c r="AR271" s="11" t="n">
        <x:v>2420.241082905862</x:v>
      </x:c>
      <x:c r="AS271" s="11" t="n">
        <x:v>2539.529784845786</x:v>
      </x:c>
      <x:c r="AT271" s="11" t="n">
        <x:v>2656.635594979537</x:v>
      </x:c>
      <x:c r="AU271" s="11" t="n">
        <x:v>2730.907407536185</x:v>
      </x:c>
      <x:c r="AV271" s="11" t="n">
        <x:v>2730.9440042889482</x:v>
      </x:c>
      <x:c r="AW271" s="11" t="n">
        <x:v>2758.620180258499</x:v>
      </x:c>
      <x:c r="AX271" s="11" t="n">
        <x:v>2790.5415315305067</x:v>
      </x:c>
      <x:c r="AY271" s="11" t="n">
        <x:v>2824.4353778380755</x:v>
      </x:c>
    </x:row>
    <x:row r="272" ht="21" customHeight="1">
      <x:c r="A272" s="15" t="n">
        <x:v>271</x:v>
      </x:c>
      <x:c r="B272" s="11" t="n">
        <x:v>1073.7516949326564</x:v>
      </x:c>
      <x:c r="C272" s="11" t="n">
        <x:v>1261.152954413737</x:v>
      </x:c>
      <x:c r="D272" s="11" t="n">
        <x:v>1324.8947417493619</x:v>
      </x:c>
      <x:c r="E272" s="11" t="n">
        <x:v>1357.0812958694514</x:v>
      </x:c>
      <x:c r="F272" s="11" t="n">
        <x:v>1365.569400945004</x:v>
      </x:c>
      <x:c r="G272" s="11" t="n">
        <x:v>1394.3176864502761</x:v>
      </x:c>
      <x:c r="H272" s="11" t="n">
        <x:v>1413.2556259432254</x:v>
      </x:c>
      <x:c r="I272" s="11" t="n">
        <x:v>1415.160214020475</x:v>
      </x:c>
      <x:c r="J272" s="11" t="n">
        <x:v>1417.8206379409062</x:v>
      </x:c>
      <x:c r="K272" s="11" t="n">
        <x:v>1437.545694987384</x:v>
      </x:c>
      <x:c r="L272" s="11" t="n">
        <x:v>1488.2980499297425</x:v>
      </x:c>
      <x:c r="M272" s="11" t="n">
        <x:v>1524.5213796038524</x:v>
      </x:c>
      <x:c r="N272" s="11" t="n">
        <x:v>1528.379480701868</x:v>
      </x:c>
      <x:c r="O272" s="11" t="n">
        <x:v>1565.7818542477216</x:v>
      </x:c>
      <x:c r="P272" s="11" t="n">
        <x:v>1567.13195009091</x:v>
      </x:c>
      <x:c r="Q272" s="11" t="n">
        <x:v>1582.2732036010593</x:v>
      </x:c>
      <x:c r="R272" s="11" t="n">
        <x:v>1640.2097757218926</x:v>
      </x:c>
      <x:c r="S272" s="11" t="n">
        <x:v>1693.289418531071</x:v>
      </x:c>
      <x:c r="T272" s="11" t="n">
        <x:v>1699.464029283833</x:v>
      </x:c>
      <x:c r="U272" s="11" t="n">
        <x:v>1752.910602784413</x:v>
      </x:c>
      <x:c r="V272" s="11" t="n">
        <x:v>1776.1166057193664</x:v>
      </x:c>
      <x:c r="W272" s="11" t="n">
        <x:v>1802.4577285289938</x:v>
      </x:c>
      <x:c r="X272" s="11" t="n">
        <x:v>1867.0472286032666</x:v>
      </x:c>
      <x:c r="Y272" s="11" t="n">
        <x:v>1887.891222340365</x:v>
      </x:c>
      <x:c r="Z272" s="11" t="n">
        <x:v>1919.2573087296878</x:v>
      </x:c>
      <x:c r="AA272" s="11" t="n">
        <x:v>1949.8496291077006</x:v>
      </x:c>
      <x:c r="AB272" s="11" t="n">
        <x:v>2015.2286661910528</x:v>
      </x:c>
      <x:c r="AC272" s="11" t="n">
        <x:v>2085.6502932893973</x:v>
      </x:c>
      <x:c r="AD272" s="11" t="n">
        <x:v>2098.315869833114</x:v>
      </x:c>
      <x:c r="AE272" s="11" t="n">
        <x:v>2100.92555799036</x:v>
      </x:c>
      <x:c r="AF272" s="11" t="n">
        <x:v>2168.5904351033773</x:v>
      </x:c>
      <x:c r="AG272" s="11" t="n">
        <x:v>2214.225758394688</x:v>
      </x:c>
      <x:c r="AH272" s="11" t="n">
        <x:v>2238.303137494543</x:v>
      </x:c>
      <x:c r="AI272" s="11" t="n">
        <x:v>2258.766660197063</x:v>
      </x:c>
      <x:c r="AJ272" s="11" t="n">
        <x:v>2266.7982156395833</x:v>
      </x:c>
      <x:c r="AK272" s="11" t="n">
        <x:v>2271.264412494136</x:v>
      </x:c>
      <x:c r="AL272" s="11" t="n">
        <x:v>2287.4955254698552</x:v>
      </x:c>
      <x:c r="AM272" s="11" t="n">
        <x:v>2348.126290281293</x:v>
      </x:c>
      <x:c r="AN272" s="11" t="n">
        <x:v>2350.132985832607</x:v>
      </x:c>
      <x:c r="AO272" s="11" t="n">
        <x:v>2365.912805349955</x:v>
      </x:c>
      <x:c r="AP272" s="11" t="n">
        <x:v>2402.6355776310857</x:v>
      </x:c>
      <x:c r="AQ272" s="11" t="n">
        <x:v>2415.9573190387223</x:v>
      </x:c>
      <x:c r="AR272" s="11" t="n">
        <x:v>2432.1024501272605</x:v>
      </x:c>
      <x:c r="AS272" s="11" t="n">
        <x:v>2476.035981736205</x:v>
      </x:c>
      <x:c r="AT272" s="11" t="n">
        <x:v>2489.0427603474973</x:v>
      </x:c>
      <x:c r="AU272" s="11" t="n">
        <x:v>2546.4753197660807</x:v>
      </x:c>
      <x:c r="AV272" s="11" t="n">
        <x:v>2559.806826959456</x:v>
      </x:c>
      <x:c r="AW272" s="11" t="n">
        <x:v>2681.3027878403855</x:v>
      </x:c>
      <x:c r="AX272" s="11" t="n">
        <x:v>2850.7178894060935</x:v>
      </x:c>
      <x:c r="AY272" s="11" t="n">
        <x:v>2968.5663960483325</x:v>
      </x:c>
    </x:row>
    <x:row r="273" ht="21" customHeight="1">
      <x:c r="A273" s="15" t="n">
        <x:v>272</x:v>
      </x:c>
      <x:c r="B273" s="11" t="n">
        <x:v>1160.6461327985573</x:v>
      </x:c>
      <x:c r="C273" s="11" t="n">
        <x:v>1215.3736963625188</x:v>
      </x:c>
      <x:c r="D273" s="11" t="n">
        <x:v>1242.7638824018043</x:v>
      </x:c>
      <x:c r="E273" s="11" t="n">
        <x:v>1243.593410329357</x:v>
      </x:c>
      <x:c r="F273" s="11" t="n">
        <x:v>1305.6743926075355</x:v>
      </x:c>
      <x:c r="G273" s="11" t="n">
        <x:v>1326.6481977463477</x:v>
      </x:c>
      <x:c r="H273" s="11" t="n">
        <x:v>1363.3963130435504</x:v>
      </x:c>
      <x:c r="I273" s="11" t="n">
        <x:v>1371.2769576272444</x:v>
      </x:c>
      <x:c r="J273" s="11" t="n">
        <x:v>1414.141057343343</x:v>
      </x:c>
      <x:c r="K273" s="11" t="n">
        <x:v>1466.6059105019046</x:v>
      </x:c>
      <x:c r="L273" s="11" t="n">
        <x:v>1505.4793086886186</x:v>
      </x:c>
      <x:c r="M273" s="11" t="n">
        <x:v>1555.5153299736814</x:v>
      </x:c>
      <x:c r="N273" s="11" t="n">
        <x:v>1556.3406675791157</x:v>
      </x:c>
      <x:c r="O273" s="11" t="n">
        <x:v>1603.482296843561</x:v>
      </x:c>
      <x:c r="P273" s="11" t="n">
        <x:v>1605.038377380545</x:v>
      </x:c>
      <x:c r="Q273" s="11" t="n">
        <x:v>1611.2779360581867</x:v>
      </x:c>
      <x:c r="R273" s="11" t="n">
        <x:v>1611.55503694959</x:v>
      </x:c>
      <x:c r="S273" s="11" t="n">
        <x:v>1614.564697374618</x:v>
      </x:c>
      <x:c r="T273" s="11" t="n">
        <x:v>1646.3721260483567</x:v>
      </x:c>
      <x:c r="U273" s="11" t="n">
        <x:v>1648.2303153522334</x:v>
      </x:c>
      <x:c r="V273" s="11" t="n">
        <x:v>1711.3052550710454</x:v>
      </x:c>
      <x:c r="W273" s="11" t="n">
        <x:v>1715.5939979871764</x:v>
      </x:c>
      <x:c r="X273" s="11" t="n">
        <x:v>1720.4408121302786</x:v>
      </x:c>
      <x:c r="Y273" s="11" t="n">
        <x:v>1723.687609694593</x:v>
      </x:c>
      <x:c r="Z273" s="11" t="n">
        <x:v>1738.0008333065382</x:v>
      </x:c>
      <x:c r="AA273" s="11" t="n">
        <x:v>1825.1951444681756</x:v>
      </x:c>
      <x:c r="AB273" s="11" t="n">
        <x:v>1885.0554905307274</x:v>
      </x:c>
      <x:c r="AC273" s="11" t="n">
        <x:v>1903.2156552506467</x:v>
      </x:c>
      <x:c r="AD273" s="11" t="n">
        <x:v>1916.2143099164869</x:v>
      </x:c>
      <x:c r="AE273" s="11" t="n">
        <x:v>1928.6298798346738</x:v>
      </x:c>
      <x:c r="AF273" s="11" t="n">
        <x:v>1942.9563231837856</x:v>
      </x:c>
      <x:c r="AG273" s="11" t="n">
        <x:v>1965.4362644113266</x:v>
      </x:c>
      <x:c r="AH273" s="11" t="n">
        <x:v>2065.1968473414267</x:v>
      </x:c>
      <x:c r="AI273" s="11" t="n">
        <x:v>2104.5107713902935</x:v>
      </x:c>
      <x:c r="AJ273" s="11" t="n">
        <x:v>2124.203568083012</x:v>
      </x:c>
      <x:c r="AK273" s="11" t="n">
        <x:v>2136.560222296943</x:v>
      </x:c>
      <x:c r="AL273" s="11" t="n">
        <x:v>2145.2944331493622</x:v>
      </x:c>
      <x:c r="AM273" s="11" t="n">
        <x:v>2239.9782520507256</x:v>
      </x:c>
      <x:c r="AN273" s="11" t="n">
        <x:v>2265.314019034179</x:v>
      </x:c>
      <x:c r="AO273" s="11" t="n">
        <x:v>2340.3874124912536</x:v>
      </x:c>
      <x:c r="AP273" s="11" t="n">
        <x:v>2391.7666565538348</x:v>
      </x:c>
      <x:c r="AQ273" s="11" t="n">
        <x:v>2411.430067513679</x:v>
      </x:c>
      <x:c r="AR273" s="11" t="n">
        <x:v>2468.7063238034566</x:v>
      </x:c>
      <x:c r="AS273" s="11" t="n">
        <x:v>2492.0710347806353</x:v>
      </x:c>
      <x:c r="AT273" s="11" t="n">
        <x:v>2532.1370646738505</x:v>
      </x:c>
      <x:c r="AU273" s="11" t="n">
        <x:v>2544.7462145769414</x:v>
      </x:c>
      <x:c r="AV273" s="11" t="n">
        <x:v>2615.41980171853</x:v>
      </x:c>
      <x:c r="AW273" s="11" t="n">
        <x:v>2669.048896838101</x:v>
      </x:c>
      <x:c r="AX273" s="11" t="n">
        <x:v>2962.1041349881243</x:v>
      </x:c>
      <x:c r="AY273" s="11" t="n">
        <x:v>3134.4138643858246</x:v>
      </x:c>
    </x:row>
    <x:row r="274" ht="21" customHeight="1">
      <x:c r="A274" s="15" t="n">
        <x:v>273</x:v>
      </x:c>
      <x:c r="B274" s="11" t="n">
        <x:v>1063.201872019189</x:v>
      </x:c>
      <x:c r="C274" s="11" t="n">
        <x:v>1068.9633595457015</x:v>
      </x:c>
      <x:c r="D274" s="11" t="n">
        <x:v>1139.5153986067592</x:v>
      </x:c>
      <x:c r="E274" s="11" t="n">
        <x:v>1248.506392342901</x:v>
      </x:c>
      <x:c r="F274" s="11" t="n">
        <x:v>1278.5188310873864</x:v>
      </x:c>
      <x:c r="G274" s="11" t="n">
        <x:v>1290.8134224601224</x:v>
      </x:c>
      <x:c r="H274" s="11" t="n">
        <x:v>1294.1865980684272</x:v>
      </x:c>
      <x:c r="I274" s="11" t="n">
        <x:v>1323.4078411713376</x:v>
      </x:c>
      <x:c r="J274" s="11" t="n">
        <x:v>1342.5811177132553</x:v>
      </x:c>
      <x:c r="K274" s="11" t="n">
        <x:v>1420.671376575205</x:v>
      </x:c>
      <x:c r="L274" s="11" t="n">
        <x:v>1424.6541555299</x:v>
      </x:c>
      <x:c r="M274" s="11" t="n">
        <x:v>1437.530844006205</x:v>
      </x:c>
      <x:c r="N274" s="11" t="n">
        <x:v>1444.513072217496</x:v>
      </x:c>
      <x:c r="O274" s="11" t="n">
        <x:v>1497.534912353032</x:v>
      </x:c>
      <x:c r="P274" s="11" t="n">
        <x:v>1517.888077006798</x:v>
      </x:c>
      <x:c r="Q274" s="11" t="n">
        <x:v>1565.8761814377008</x:v>
      </x:c>
      <x:c r="R274" s="11" t="n">
        <x:v>1574.880771285047</x:v>
      </x:c>
      <x:c r="S274" s="11" t="n">
        <x:v>1630.4264487280525</x:v>
      </x:c>
      <x:c r="T274" s="11" t="n">
        <x:v>1678.6271035518153</x:v>
      </x:c>
      <x:c r="U274" s="11" t="n">
        <x:v>1709.76756226196</x:v>
      </x:c>
      <x:c r="V274" s="11" t="n">
        <x:v>1791.3524545466983</x:v>
      </x:c>
      <x:c r="W274" s="11" t="n">
        <x:v>1809.0911721892471</x:v>
      </x:c>
      <x:c r="X274" s="11" t="n">
        <x:v>1823.5126727528216</x:v>
      </x:c>
      <x:c r="Y274" s="11" t="n">
        <x:v>1824.8689520109679</x:v>
      </x:c>
      <x:c r="Z274" s="11" t="n">
        <x:v>1828.1797776675294</x:v>
      </x:c>
      <x:c r="AA274" s="11" t="n">
        <x:v>1836.6323557055648</x:v>
      </x:c>
      <x:c r="AB274" s="11" t="n">
        <x:v>1837.4016782348342</x:v>
      </x:c>
      <x:c r="AC274" s="11" t="n">
        <x:v>1837.7620880792247</x:v>
      </x:c>
      <x:c r="AD274" s="11" t="n">
        <x:v>1859.2287885952805</x:v>
      </x:c>
      <x:c r="AE274" s="11" t="n">
        <x:v>1860.622258353278</x:v>
      </x:c>
      <x:c r="AF274" s="11" t="n">
        <x:v>1890.4285792515977</x:v>
      </x:c>
      <x:c r="AG274" s="11" t="n">
        <x:v>1898.671463005375</x:v>
      </x:c>
      <x:c r="AH274" s="11" t="n">
        <x:v>1934.7337560511469</x:v>
      </x:c>
      <x:c r="AI274" s="11" t="n">
        <x:v>1958.586509894659</x:v>
      </x:c>
      <x:c r="AJ274" s="11" t="n">
        <x:v>1964.238618806036</x:v>
      </x:c>
      <x:c r="AK274" s="11" t="n">
        <x:v>2022.4007838909074</x:v>
      </x:c>
      <x:c r="AL274" s="11" t="n">
        <x:v>2034.8192517937082</x:v>
      </x:c>
      <x:c r="AM274" s="11" t="n">
        <x:v>2085.1789270995987</x:v>
      </x:c>
      <x:c r="AN274" s="11" t="n">
        <x:v>2091.949594142081</x:v>
      </x:c>
      <x:c r="AO274" s="11" t="n">
        <x:v>2130.8289300709853</x:v>
      </x:c>
      <x:c r="AP274" s="11" t="n">
        <x:v>2188.228229494076</x:v>
      </x:c>
      <x:c r="AQ274" s="11" t="n">
        <x:v>2192.895901124842</x:v>
      </x:c>
      <x:c r="AR274" s="11" t="n">
        <x:v>2313.7617063441903</x:v>
      </x:c>
      <x:c r="AS274" s="11" t="n">
        <x:v>2318.5291531327157</x:v>
      </x:c>
      <x:c r="AT274" s="11" t="n">
        <x:v>2339.8281402006087</x:v>
      </x:c>
      <x:c r="AU274" s="11" t="n">
        <x:v>2355.8546263697726</x:v>
      </x:c>
      <x:c r="AV274" s="11" t="n">
        <x:v>2437.000386353088</x:v>
      </x:c>
      <x:c r="AW274" s="11" t="n">
        <x:v>2490.753624344373</x:v>
      </x:c>
      <x:c r="AX274" s="11" t="n">
        <x:v>2613.356013014787</x:v>
      </x:c>
      <x:c r="AY274" s="11" t="n">
        <x:v>2941.8777808495925</x:v>
      </x:c>
    </x:row>
    <x:row r="275" ht="21" customHeight="1">
      <x:c r="A275" s="15" t="n">
        <x:v>274</x:v>
      </x:c>
      <x:c r="B275" s="11" t="n">
        <x:v>1106.2558505695501</x:v>
      </x:c>
      <x:c r="C275" s="11" t="n">
        <x:v>1160.3904407614498</x:v>
      </x:c>
      <x:c r="D275" s="11" t="n">
        <x:v>1226.1045773465876</x:v>
      </x:c>
      <x:c r="E275" s="11" t="n">
        <x:v>1238.9398557245959</x:v>
      </x:c>
      <x:c r="F275" s="11" t="n">
        <x:v>1282.2924563612464</x:v>
      </x:c>
      <x:c r="G275" s="11" t="n">
        <x:v>1360.6387938963633</x:v>
      </x:c>
      <x:c r="H275" s="11" t="n">
        <x:v>1380.8244254677059</x:v>
      </x:c>
      <x:c r="I275" s="11" t="n">
        <x:v>1436.8025879025884</x:v>
      </x:c>
      <x:c r="J275" s="11" t="n">
        <x:v>1456.9351547113981</x:v>
      </x:c>
      <x:c r="K275" s="11" t="n">
        <x:v>1477.161551460646</x:v>
      </x:c>
      <x:c r="L275" s="11" t="n">
        <x:v>1536.24317918912</x:v>
      </x:c>
      <x:c r="M275" s="11" t="n">
        <x:v>1550.8935372309832</x:v>
      </x:c>
      <x:c r="N275" s="11" t="n">
        <x:v>1554.5729654341671</x:v>
      </x:c>
      <x:c r="O275" s="11" t="n">
        <x:v>1556.764601452437</x:v>
      </x:c>
      <x:c r="P275" s="11" t="n">
        <x:v>1568.0614180591438</x:v>
      </x:c>
      <x:c r="Q275" s="11" t="n">
        <x:v>1584.6288122957271</x:v>
      </x:c>
      <x:c r="R275" s="11" t="n">
        <x:v>1614.0366027509872</x:v>
      </x:c>
      <x:c r="S275" s="11" t="n">
        <x:v>1632.3126345260666</x:v>
      </x:c>
      <x:c r="T275" s="11" t="n">
        <x:v>1635.9240829189466</x:v>
      </x:c>
      <x:c r="U275" s="11" t="n">
        <x:v>1707.5137900737527</x:v>
      </x:c>
      <x:c r="V275" s="11" t="n">
        <x:v>1713.0390684097824</x:v>
      </x:c>
      <x:c r="W275" s="11" t="n">
        <x:v>1715.9011248075662</x:v>
      </x:c>
      <x:c r="X275" s="11" t="n">
        <x:v>1740.8913892249304</x:v>
      </x:c>
      <x:c r="Y275" s="11" t="n">
        <x:v>1765.37544705154</x:v>
      </x:c>
      <x:c r="Z275" s="11" t="n">
        <x:v>1767.0867016255788</x:v>
      </x:c>
      <x:c r="AA275" s="11" t="n">
        <x:v>1781.872778285777</x:v>
      </x:c>
      <x:c r="AB275" s="11" t="n">
        <x:v>1788.970601297715</x:v>
      </x:c>
      <x:c r="AC275" s="11" t="n">
        <x:v>1794.6591774992014</x:v>
      </x:c>
      <x:c r="AD275" s="11" t="n">
        <x:v>1826.5964089549739</x:v>
      </x:c>
      <x:c r="AE275" s="11" t="n">
        <x:v>1846.3180592306599</x:v>
      </x:c>
      <x:c r="AF275" s="11" t="n">
        <x:v>1893.695570907178</x:v>
      </x:c>
      <x:c r="AG275" s="11" t="n">
        <x:v>1905.1046842988953</x:v>
      </x:c>
      <x:c r="AH275" s="11" t="n">
        <x:v>1945.0106429416223</x:v>
      </x:c>
      <x:c r="AI275" s="11" t="n">
        <x:v>1955.0195948986652</x:v>
      </x:c>
      <x:c r="AJ275" s="11" t="n">
        <x:v>1968.4874104796854</x:v>
      </x:c>
      <x:c r="AK275" s="11" t="n">
        <x:v>1971.396691762356</x:v>
      </x:c>
      <x:c r="AL275" s="11" t="n">
        <x:v>2010.0702303746393</x:v>
      </x:c>
      <x:c r="AM275" s="11" t="n">
        <x:v>2018.6271944708596</x:v>
      </x:c>
      <x:c r="AN275" s="11" t="n">
        <x:v>2089.659118318147</x:v>
      </x:c>
      <x:c r="AO275" s="11" t="n">
        <x:v>2105.9836050167364</x:v>
      </x:c>
      <x:c r="AP275" s="11" t="n">
        <x:v>2124.3465431523637</x:v>
      </x:c>
      <x:c r="AQ275" s="11" t="n">
        <x:v>2207.9183417745608</x:v>
      </x:c>
      <x:c r="AR275" s="11" t="n">
        <x:v>2244.2498810986076</x:v>
      </x:c>
      <x:c r="AS275" s="11" t="n">
        <x:v>2409.1152630828137</x:v>
      </x:c>
      <x:c r="AT275" s="11" t="n">
        <x:v>2410.277842395786</x:v>
      </x:c>
      <x:c r="AU275" s="11" t="n">
        <x:v>2534.1912692212936</x:v>
      </x:c>
      <x:c r="AV275" s="11" t="n">
        <x:v>2793.3583992886524</x:v>
      </x:c>
      <x:c r="AW275" s="11" t="n">
        <x:v>2872.1719113779773</x:v>
      </x:c>
      <x:c r="AX275" s="11" t="n">
        <x:v>3190.769071050417</x:v>
      </x:c>
      <x:c r="AY275" s="11" t="n">
        <x:v>3472.4554921717263</x:v>
      </x:c>
    </x:row>
    <x:row r="276" ht="21" customHeight="1">
      <x:c r="A276" s="15" t="n">
        <x:v>275</x:v>
      </x:c>
      <x:c r="B276" s="11" t="n">
        <x:v>1181.6114268213353</x:v>
      </x:c>
      <x:c r="C276" s="11" t="n">
        <x:v>1277.8105632711192</x:v>
      </x:c>
      <x:c r="D276" s="11" t="n">
        <x:v>1291.2831371886462</x:v>
      </x:c>
      <x:c r="E276" s="11" t="n">
        <x:v>1435.2701751311106</x:v>
      </x:c>
      <x:c r="F276" s="11" t="n">
        <x:v>1436.9031345654485</x:v>
      </x:c>
      <x:c r="G276" s="11" t="n">
        <x:v>1481.8255574247398</x:v>
      </x:c>
      <x:c r="H276" s="11" t="n">
        <x:v>1503.4056501795221</x:v>
      </x:c>
      <x:c r="I276" s="11" t="n">
        <x:v>1536.4927763117526</x:v>
      </x:c>
      <x:c r="J276" s="11" t="n">
        <x:v>1540.623139447587</x:v>
      </x:c>
      <x:c r="K276" s="11" t="n">
        <x:v>1580.7004535502733</x:v>
      </x:c>
      <x:c r="L276" s="11" t="n">
        <x:v>1600.340825383466</x:v>
      </x:c>
      <x:c r="M276" s="11" t="n">
        <x:v>1620.5697810504169</x:v>
      </x:c>
      <x:c r="N276" s="11" t="n">
        <x:v>1623.404937602255</x:v>
      </x:c>
      <x:c r="O276" s="11" t="n">
        <x:v>1632.6703856085658</x:v>
      </x:c>
      <x:c r="P276" s="11" t="n">
        <x:v>1651.794882686886</x:v>
      </x:c>
      <x:c r="Q276" s="11" t="n">
        <x:v>1655.1476136703964</x:v>
      </x:c>
      <x:c r="R276" s="11" t="n">
        <x:v>1703.5853519460338</x:v>
      </x:c>
      <x:c r="S276" s="11" t="n">
        <x:v>1783.597048558564</x:v>
      </x:c>
      <x:c r="T276" s="11" t="n">
        <x:v>1811.6747763646595</x:v>
      </x:c>
      <x:c r="U276" s="11" t="n">
        <x:v>1819.952396696614</x:v>
      </x:c>
      <x:c r="V276" s="11" t="n">
        <x:v>1822.1639130857184</x:v>
      </x:c>
      <x:c r="W276" s="11" t="n">
        <x:v>1837.6842193530006</x:v>
      </x:c>
      <x:c r="X276" s="11" t="n">
        <x:v>1840.9446471946867</x:v>
      </x:c>
      <x:c r="Y276" s="11" t="n">
        <x:v>1846.1373835244055</x:v>
      </x:c>
      <x:c r="Z276" s="11" t="n">
        <x:v>1857.272604475018</x:v>
      </x:c>
      <x:c r="AA276" s="11" t="n">
        <x:v>1861.9221766458982</x:v>
      </x:c>
      <x:c r="AB276" s="11" t="n">
        <x:v>1867.047352420494</x:v>
      </x:c>
      <x:c r="AC276" s="11" t="n">
        <x:v>1981.578019962098</x:v>
      </x:c>
      <x:c r="AD276" s="11" t="n">
        <x:v>2020.6749581141983</x:v>
      </x:c>
      <x:c r="AE276" s="11" t="n">
        <x:v>2049.416746673669</x:v>
      </x:c>
      <x:c r="AF276" s="11" t="n">
        <x:v>2061.7805420866234</x:v>
      </x:c>
      <x:c r="AG276" s="11" t="n">
        <x:v>2062.2672153180065</x:v>
      </x:c>
      <x:c r="AH276" s="11" t="n">
        <x:v>2062.916027003551</x:v>
      </x:c>
      <x:c r="AI276" s="11" t="n">
        <x:v>2063.607032446228</x:v>
      </x:c>
      <x:c r="AJ276" s="11" t="n">
        <x:v>2088.923213474253</x:v>
      </x:c>
      <x:c r="AK276" s="11" t="n">
        <x:v>2108.2615565404803</x:v>
      </x:c>
      <x:c r="AL276" s="11" t="n">
        <x:v>2137.9174238470923</x:v>
      </x:c>
      <x:c r="AM276" s="11" t="n">
        <x:v>2193.96430353895</x:v>
      </x:c>
      <x:c r="AN276" s="11" t="n">
        <x:v>2203.3436689323394</x:v>
      </x:c>
      <x:c r="AO276" s="11" t="n">
        <x:v>2224.9943572037228</x:v>
      </x:c>
      <x:c r="AP276" s="11" t="n">
        <x:v>2267.899955506969</x:v>
      </x:c>
      <x:c r="AQ276" s="11" t="n">
        <x:v>2320.202654855007</x:v>
      </x:c>
      <x:c r="AR276" s="11" t="n">
        <x:v>2323.8839746982712</x:v>
      </x:c>
      <x:c r="AS276" s="11" t="n">
        <x:v>2340.5497600494923</x:v>
      </x:c>
      <x:c r="AT276" s="11" t="n">
        <x:v>2445.579382105815</x:v>
      </x:c>
      <x:c r="AU276" s="11" t="n">
        <x:v>2517.2003729120725</x:v>
      </x:c>
      <x:c r="AV276" s="11" t="n">
        <x:v>2559.50648627205</x:v>
      </x:c>
      <x:c r="AW276" s="11" t="n">
        <x:v>2649.638901864685</x:v>
      </x:c>
      <x:c r="AX276" s="11" t="n">
        <x:v>2902.3505618937406</x:v>
      </x:c>
      <x:c r="AY276" s="11" t="n">
        <x:v>3525.6395312502427</x:v>
      </x:c>
    </x:row>
    <x:row r="277" ht="21" customHeight="1">
      <x:c r="A277" s="15" t="n">
        <x:v>276</x:v>
      </x:c>
      <x:c r="B277" s="11" t="n">
        <x:v>1295.860009474197</x:v>
      </x:c>
      <x:c r="C277" s="11" t="n">
        <x:v>1359.4784701089059</x:v>
      </x:c>
      <x:c r="D277" s="11" t="n">
        <x:v>1371.8140497588456</x:v>
      </x:c>
      <x:c r="E277" s="11" t="n">
        <x:v>1374.7616439456833</x:v>
      </x:c>
      <x:c r="F277" s="11" t="n">
        <x:v>1409.982891354904</x:v>
      </x:c>
      <x:c r="G277" s="11" t="n">
        <x:v>1410.0006017568626</x:v>
      </x:c>
      <x:c r="H277" s="11" t="n">
        <x:v>1414.9913638282815</x:v>
      </x:c>
      <x:c r="I277" s="11" t="n">
        <x:v>1425.3244412493968</x:v>
      </x:c>
      <x:c r="J277" s="11" t="n">
        <x:v>1449.1485642206708</x:v>
      </x:c>
      <x:c r="K277" s="11" t="n">
        <x:v>1509.4832492455466</x:v>
      </x:c>
      <x:c r="L277" s="11" t="n">
        <x:v>1527.103325198343</x:v>
      </x:c>
      <x:c r="M277" s="11" t="n">
        <x:v>1532.8539748507392</x:v>
      </x:c>
      <x:c r="N277" s="11" t="n">
        <x:v>1535.205297544514</x:v>
      </x:c>
      <x:c r="O277" s="11" t="n">
        <x:v>1549.7221896758576</x:v>
      </x:c>
      <x:c r="P277" s="11" t="n">
        <x:v>1609.9825578672749</x:v>
      </x:c>
      <x:c r="Q277" s="11" t="n">
        <x:v>1633.2961124624283</x:v>
      </x:c>
      <x:c r="R277" s="11" t="n">
        <x:v>1658.3274219618188</x:v>
      </x:c>
      <x:c r="S277" s="11" t="n">
        <x:v>1713.7955311928436</x:v>
      </x:c>
      <x:c r="T277" s="11" t="n">
        <x:v>1726.1873573175617</x:v>
      </x:c>
      <x:c r="U277" s="11" t="n">
        <x:v>1743.4793066660804</x:v>
      </x:c>
      <x:c r="V277" s="11" t="n">
        <x:v>1752.8897447442632</x:v>
      </x:c>
      <x:c r="W277" s="11" t="n">
        <x:v>1765.392935897556</x:v>
      </x:c>
      <x:c r="X277" s="11" t="n">
        <x:v>1834.8815991110405</x:v>
      </x:c>
      <x:c r="Y277" s="11" t="n">
        <x:v>1871.3068190045412</x:v>
      </x:c>
      <x:c r="Z277" s="11" t="n">
        <x:v>1898.0196562043634</x:v>
      </x:c>
      <x:c r="AA277" s="11" t="n">
        <x:v>1923.069268260422</x:v>
      </x:c>
      <x:c r="AB277" s="11" t="n">
        <x:v>1923.304989309677</x:v>
      </x:c>
      <x:c r="AC277" s="11" t="n">
        <x:v>1932.5336014941531</x:v>
      </x:c>
      <x:c r="AD277" s="11" t="n">
        <x:v>1936.4114314930714</x:v>
      </x:c>
      <x:c r="AE277" s="11" t="n">
        <x:v>1973.569539308758</x:v>
      </x:c>
      <x:c r="AF277" s="11" t="n">
        <x:v>1975.3437385497336</x:v>
      </x:c>
      <x:c r="AG277" s="11" t="n">
        <x:v>1978.2731108134838</x:v>
      </x:c>
      <x:c r="AH277" s="11" t="n">
        <x:v>1983.5793281143865</x:v>
      </x:c>
      <x:c r="AI277" s="11" t="n">
        <x:v>1995.1460022375625</x:v>
      </x:c>
      <x:c r="AJ277" s="11" t="n">
        <x:v>2057.6803361032235</x:v>
      </x:c>
      <x:c r="AK277" s="11" t="n">
        <x:v>2081.980824479655</x:v>
      </x:c>
      <x:c r="AL277" s="11" t="n">
        <x:v>2098.7440815921027</x:v>
      </x:c>
      <x:c r="AM277" s="11" t="n">
        <x:v>2127.356563360414</x:v>
      </x:c>
      <x:c r="AN277" s="11" t="n">
        <x:v>2135.673734690313</x:v>
      </x:c>
      <x:c r="AO277" s="11" t="n">
        <x:v>2152.525931917303</x:v>
      </x:c>
      <x:c r="AP277" s="11" t="n">
        <x:v>2166.541355579219</x:v>
      </x:c>
      <x:c r="AQ277" s="11" t="n">
        <x:v>2180.7073943714277</x:v>
      </x:c>
      <x:c r="AR277" s="11" t="n">
        <x:v>2195.377113073279</x:v>
      </x:c>
      <x:c r="AS277" s="11" t="n">
        <x:v>2237.2994216390503</x:v>
      </x:c>
      <x:c r="AT277" s="11" t="n">
        <x:v>2341.8468973861336</x:v>
      </x:c>
      <x:c r="AU277" s="11" t="n">
        <x:v>2402.655922972529</x:v>
      </x:c>
      <x:c r="AV277" s="11" t="n">
        <x:v>2415.6939382082273</x:v>
      </x:c>
      <x:c r="AW277" s="11" t="n">
        <x:v>2447.1320458290247</x:v>
      </x:c>
      <x:c r="AX277" s="11" t="n">
        <x:v>2538.8771377982966</x:v>
      </x:c>
      <x:c r="AY277" s="11" t="n">
        <x:v>2574.474800691354</x:v>
      </x:c>
    </x:row>
    <x:row r="278" ht="21" customHeight="1">
      <x:c r="A278" s="15" t="n">
        <x:v>277</x:v>
      </x:c>
      <x:c r="B278" s="11" t="n">
        <x:v>1067.2291906955338</x:v>
      </x:c>
      <x:c r="C278" s="11" t="n">
        <x:v>1211.7456489051983</x:v>
      </x:c>
      <x:c r="D278" s="11" t="n">
        <x:v>1216.2836803977013</x:v>
      </x:c>
      <x:c r="E278" s="11" t="n">
        <x:v>1235.928996151488</x:v>
      </x:c>
      <x:c r="F278" s="11" t="n">
        <x:v>1252.8963537085574</x:v>
      </x:c>
      <x:c r="G278" s="11" t="n">
        <x:v>1283.3120511854927</x:v>
      </x:c>
      <x:c r="H278" s="11" t="n">
        <x:v>1341.865770670132</x:v>
      </x:c>
      <x:c r="I278" s="11" t="n">
        <x:v>1380.241619914647</x:v>
      </x:c>
      <x:c r="J278" s="11" t="n">
        <x:v>1399.3375776464313</x:v>
      </x:c>
      <x:c r="K278" s="11" t="n">
        <x:v>1421.0453155774717</x:v>
      </x:c>
      <x:c r="L278" s="11" t="n">
        <x:v>1458.3889507409353</x:v>
      </x:c>
      <x:c r="M278" s="11" t="n">
        <x:v>1526.5406214384075</x:v>
      </x:c>
      <x:c r="N278" s="11" t="n">
        <x:v>1575.228297080726</x:v>
      </x:c>
      <x:c r="O278" s="11" t="n">
        <x:v>1587.0006067294134</x:v>
      </x:c>
      <x:c r="P278" s="11" t="n">
        <x:v>1600.8308315617787</x:v>
      </x:c>
      <x:c r="Q278" s="11" t="n">
        <x:v>1626.9431181015016</x:v>
      </x:c>
      <x:c r="R278" s="11" t="n">
        <x:v>1632.5492663377263</x:v>
      </x:c>
      <x:c r="S278" s="11" t="n">
        <x:v>1645.5888890130207</x:v>
      </x:c>
      <x:c r="T278" s="11" t="n">
        <x:v>1698.0991292866427</x:v>
      </x:c>
      <x:c r="U278" s="11" t="n">
        <x:v>1784.2340743788707</x:v>
      </x:c>
      <x:c r="V278" s="11" t="n">
        <x:v>1808.7177432258</x:v>
      </x:c>
      <x:c r="W278" s="11" t="n">
        <x:v>1825.1073543379302</x:v>
      </x:c>
      <x:c r="X278" s="11" t="n">
        <x:v>1856.9415263273734</x:v>
      </x:c>
      <x:c r="Y278" s="11" t="n">
        <x:v>1858.0437369345236</x:v>
      </x:c>
      <x:c r="Z278" s="11" t="n">
        <x:v>1859.3221191660637</x:v>
      </x:c>
      <x:c r="AA278" s="11" t="n">
        <x:v>1869.3721302299537</x:v>
      </x:c>
      <x:c r="AB278" s="11" t="n">
        <x:v>1872.6274267746408</x:v>
      </x:c>
      <x:c r="AC278" s="11" t="n">
        <x:v>1891.1812696454194</x:v>
      </x:c>
      <x:c r="AD278" s="11" t="n">
        <x:v>1898.3921444152759</x:v>
      </x:c>
      <x:c r="AE278" s="11" t="n">
        <x:v>1923.8083446216174</x:v>
      </x:c>
      <x:c r="AF278" s="11" t="n">
        <x:v>1940.4966663802006</x:v>
      </x:c>
      <x:c r="AG278" s="11" t="n">
        <x:v>1943.4244355315773</x:v>
      </x:c>
      <x:c r="AH278" s="11" t="n">
        <x:v>1956.747188022245</x:v>
      </x:c>
      <x:c r="AI278" s="11" t="n">
        <x:v>1972.678363641715</x:v>
      </x:c>
      <x:c r="AJ278" s="11" t="n">
        <x:v>2007.1048829436504</x:v>
      </x:c>
      <x:c r="AK278" s="11" t="n">
        <x:v>2036.7614850469836</x:v>
      </x:c>
      <x:c r="AL278" s="11" t="n">
        <x:v>2046.4276614849284</x:v>
      </x:c>
      <x:c r="AM278" s="11" t="n">
        <x:v>2056.200966702873</x:v>
      </x:c>
      <x:c r="AN278" s="11" t="n">
        <x:v>2179.502042574116</x:v>
      </x:c>
      <x:c r="AO278" s="11" t="n">
        <x:v>2229.6529512277584</x:v>
      </x:c>
      <x:c r="AP278" s="11" t="n">
        <x:v>2299.6436896295336</x:v>
      </x:c>
      <x:c r="AQ278" s="11" t="n">
        <x:v>2304.6179908436416</x:v>
      </x:c>
      <x:c r="AR278" s="11" t="n">
        <x:v>2328.6510507698777</x:v>
      </x:c>
      <x:c r="AS278" s="11" t="n">
        <x:v>2351.0089579839314</x:v>
      </x:c>
      <x:c r="AT278" s="11" t="n">
        <x:v>2445.660848264405</x:v>
      </x:c>
      <x:c r="AU278" s="11" t="n">
        <x:v>2453.783789045662</x:v>
      </x:c>
      <x:c r="AV278" s="11" t="n">
        <x:v>2468.503947463205</x:v>
      </x:c>
      <x:c r="AW278" s="11" t="n">
        <x:v>2570.3563498048647</x:v>
      </x:c>
      <x:c r="AX278" s="11" t="n">
        <x:v>2789.7111212706486</x:v>
      </x:c>
      <x:c r="AY278" s="11" t="n">
        <x:v>2858.2077384692966</x:v>
      </x:c>
    </x:row>
    <x:row r="279" ht="21" customHeight="1">
      <x:c r="A279" s="15" t="n">
        <x:v>278</x:v>
      </x:c>
      <x:c r="B279" s="11" t="n">
        <x:v>1231.3928555990467</x:v>
      </x:c>
      <x:c r="C279" s="11" t="n">
        <x:v>1265.260843539943</x:v>
      </x:c>
      <x:c r="D279" s="11" t="n">
        <x:v>1285.7561434995469</x:v>
      </x:c>
      <x:c r="E279" s="11" t="n">
        <x:v>1291.567356444181</x:v>
      </x:c>
      <x:c r="F279" s="11" t="n">
        <x:v>1387.9986809877546</x:v>
      </x:c>
      <x:c r="G279" s="11" t="n">
        <x:v>1469.3533615814677</x:v>
      </x:c>
      <x:c r="H279" s="11" t="n">
        <x:v>1473.6359615591232</x:v>
      </x:c>
      <x:c r="I279" s="11" t="n">
        <x:v>1474.3064362508205</x:v>
      </x:c>
      <x:c r="J279" s="11" t="n">
        <x:v>1496.7592107825171</x:v>
      </x:c>
      <x:c r="K279" s="11" t="n">
        <x:v>1504.5158572120586</x:v>
      </x:c>
      <x:c r="L279" s="11" t="n">
        <x:v>1555.8882166053522</x:v>
      </x:c>
      <x:c r="M279" s="11" t="n">
        <x:v>1579.1417904416735</x:v>
      </x:c>
      <x:c r="N279" s="11" t="n">
        <x:v>1586.884493255565</x:v>
      </x:c>
      <x:c r="O279" s="11" t="n">
        <x:v>1602.2659393100307</x:v>
      </x:c>
      <x:c r="P279" s="11" t="n">
        <x:v>1611.1709407609237</x:v>
      </x:c>
      <x:c r="Q279" s="11" t="n">
        <x:v>1619.9997359247564</x:v>
      </x:c>
      <x:c r="R279" s="11" t="n">
        <x:v>1643.5819632010052</x:v>
      </x:c>
      <x:c r="S279" s="11" t="n">
        <x:v>1742.2857305486737</x:v>
      </x:c>
      <x:c r="T279" s="11" t="n">
        <x:v>1756.5598025934885</x:v>
      </x:c>
      <x:c r="U279" s="11" t="n">
        <x:v>1787.7442243806242</x:v>
      </x:c>
      <x:c r="V279" s="11" t="n">
        <x:v>1840.5994312450462</x:v>
      </x:c>
      <x:c r="W279" s="11" t="n">
        <x:v>1869.3986526925744</x:v>
      </x:c>
      <x:c r="X279" s="11" t="n">
        <x:v>1875.652945857295</x:v>
      </x:c>
      <x:c r="Y279" s="11" t="n">
        <x:v>1940.2841366683233</x:v>
      </x:c>
      <x:c r="Z279" s="11" t="n">
        <x:v>1942.2560603763932</x:v>
      </x:c>
      <x:c r="AA279" s="11" t="n">
        <x:v>1985.7014370519082</x:v>
      </x:c>
      <x:c r="AB279" s="11" t="n">
        <x:v>1997.3945023616643</x:v>
      </x:c>
      <x:c r="AC279" s="11" t="n">
        <x:v>2008.6727077098872</x:v>
      </x:c>
      <x:c r="AD279" s="11" t="n">
        <x:v>2047.470766747051</x:v>
      </x:c>
      <x:c r="AE279" s="11" t="n">
        <x:v>2079.0833456791897</x:v>
      </x:c>
      <x:c r="AF279" s="11" t="n">
        <x:v>2091.4494476920145</x:v>
      </x:c>
      <x:c r="AG279" s="11" t="n">
        <x:v>2114.961749461858</x:v>
      </x:c>
      <x:c r="AH279" s="11" t="n">
        <x:v>2134.6842325963926</x:v>
      </x:c>
      <x:c r="AI279" s="11" t="n">
        <x:v>2143.0065619929755</x:v>
      </x:c>
      <x:c r="AJ279" s="11" t="n">
        <x:v>2206.281843027612</x:v>
      </x:c>
      <x:c r="AK279" s="11" t="n">
        <x:v>2255.0178077989262</x:v>
      </x:c>
      <x:c r="AL279" s="11" t="n">
        <x:v>2269.9229617608316</x:v>
      </x:c>
      <x:c r="AM279" s="11" t="n">
        <x:v>2318.85259838853</x:v>
      </x:c>
      <x:c r="AN279" s="11" t="n">
        <x:v>2319.7481064142976</x:v>
      </x:c>
      <x:c r="AO279" s="11" t="n">
        <x:v>2356.569664259385</x:v>
      </x:c>
      <x:c r="AP279" s="11" t="n">
        <x:v>2432.6731461966756</x:v>
      </x:c>
      <x:c r="AQ279" s="11" t="n">
        <x:v>2445.5803496925646</x:v>
      </x:c>
      <x:c r="AR279" s="11" t="n">
        <x:v>2538.172219083338</x:v>
      </x:c>
      <x:c r="AS279" s="11" t="n">
        <x:v>2557.363979842721</x:v>
      </x:c>
      <x:c r="AT279" s="11" t="n">
        <x:v>2609.6165985797625</x:v>
      </x:c>
      <x:c r="AU279" s="11" t="n">
        <x:v>2612.0061970739107</x:v>
      </x:c>
      <x:c r="AV279" s="11" t="n">
        <x:v>2614.0844598496597</x:v>
      </x:c>
      <x:c r="AW279" s="11" t="n">
        <x:v>2746.1659198436864</x:v>
      </x:c>
      <x:c r="AX279" s="11" t="n">
        <x:v>3174.9694618487256</x:v>
      </x:c>
      <x:c r="AY279" s="11" t="n">
        <x:v>3493.9756193878893</x:v>
      </x:c>
    </x:row>
    <x:row r="280" ht="21" customHeight="1">
      <x:c r="A280" s="15" t="n">
        <x:v>279</x:v>
      </x:c>
      <x:c r="B280" s="11" t="n">
        <x:v>1059.428163174316</x:v>
      </x:c>
      <x:c r="C280" s="11" t="n">
        <x:v>1136.1094376328501</x:v>
      </x:c>
      <x:c r="D280" s="11" t="n">
        <x:v>1263.96583463464</x:v>
      </x:c>
      <x:c r="E280" s="11" t="n">
        <x:v>1293.741062286894</x:v>
      </x:c>
      <x:c r="F280" s="11" t="n">
        <x:v>1306.2042751913452</x:v>
      </x:c>
      <x:c r="G280" s="11" t="n">
        <x:v>1389.1548032483784</x:v>
      </x:c>
      <x:c r="H280" s="11" t="n">
        <x:v>1404.8934900700683</x:v>
      </x:c>
      <x:c r="I280" s="11" t="n">
        <x:v>1451.0306389974246</x:v>
      </x:c>
      <x:c r="J280" s="11" t="n">
        <x:v>1525.9079612833293</x:v>
      </x:c>
      <x:c r="K280" s="11" t="n">
        <x:v>1570.903478281961</x:v>
      </x:c>
      <x:c r="L280" s="11" t="n">
        <x:v>1575.708107714533</x:v>
      </x:c>
      <x:c r="M280" s="11" t="n">
        <x:v>1593.7622710474523</x:v>
      </x:c>
      <x:c r="N280" s="11" t="n">
        <x:v>1622.720869313364</x:v>
      </x:c>
      <x:c r="O280" s="11" t="n">
        <x:v>1629.251412094919</x:v>
      </x:c>
      <x:c r="P280" s="11" t="n">
        <x:v>1659.6374057354058</x:v>
      </x:c>
      <x:c r="Q280" s="11" t="n">
        <x:v>1670.5447128152432</x:v>
      </x:c>
      <x:c r="R280" s="11" t="n">
        <x:v>1681.920117021254</x:v>
      </x:c>
      <x:c r="S280" s="11" t="n">
        <x:v>1703.1143300418303</x:v>
      </x:c>
      <x:c r="T280" s="11" t="n">
        <x:v>1814.404290005436</x:v>
      </x:c>
      <x:c r="U280" s="11" t="n">
        <x:v>1871.0529788215078</x:v>
      </x:c>
      <x:c r="V280" s="11" t="n">
        <x:v>1871.790207571939</x:v>
      </x:c>
      <x:c r="W280" s="11" t="n">
        <x:v>1928.5145548407636</x:v>
      </x:c>
      <x:c r="X280" s="11" t="n">
        <x:v>1956.984305521523</x:v>
      </x:c>
      <x:c r="Y280" s="11" t="n">
        <x:v>1996.85930351267</x:v>
      </x:c>
      <x:c r="Z280" s="11" t="n">
        <x:v>2008.2093527679676</x:v>
      </x:c>
      <x:c r="AA280" s="11" t="n">
        <x:v>2029.5132695698776</x:v>
      </x:c>
      <x:c r="AB280" s="11" t="n">
        <x:v>2060.4781983702496</x:v>
      </x:c>
      <x:c r="AC280" s="11" t="n">
        <x:v>2089.914536863676</x:v>
      </x:c>
      <x:c r="AD280" s="11" t="n">
        <x:v>2102.1578494933847</x:v>
      </x:c>
      <x:c r="AE280" s="11" t="n">
        <x:v>2166.249238505795</x:v>
      </x:c>
      <x:c r="AF280" s="11" t="n">
        <x:v>2168.424179388438</x:v>
      </x:c>
      <x:c r="AG280" s="11" t="n">
        <x:v>2200.294829304401</x:v>
      </x:c>
      <x:c r="AH280" s="11" t="n">
        <x:v>2207.421284247857</x:v>
      </x:c>
      <x:c r="AI280" s="11" t="n">
        <x:v>2232.0405015983947</x:v>
      </x:c>
      <x:c r="AJ280" s="11" t="n">
        <x:v>2242.2034440836705</x:v>
      </x:c>
      <x:c r="AK280" s="11" t="n">
        <x:v>2332.5503210848983</x:v>
      </x:c>
      <x:c r="AL280" s="11" t="n">
        <x:v>2368.449779513283</x:v>
      </x:c>
      <x:c r="AM280" s="11" t="n">
        <x:v>2397.8738222744364</x:v>
      </x:c>
      <x:c r="AN280" s="11" t="n">
        <x:v>2420.652698767928</x:v>
      </x:c>
      <x:c r="AO280" s="11" t="n">
        <x:v>2459.439235521774</x:v>
      </x:c>
      <x:c r="AP280" s="11" t="n">
        <x:v>2471.93900660038</x:v>
      </x:c>
      <x:c r="AQ280" s="11" t="n">
        <x:v>2497.3414526474803</x:v>
      </x:c>
      <x:c r="AR280" s="11" t="n">
        <x:v>2498.998737461138</x:v>
      </x:c>
      <x:c r="AS280" s="11" t="n">
        <x:v>2565.386629683251</x:v>
      </x:c>
      <x:c r="AT280" s="11" t="n">
        <x:v>2650.306369786591</x:v>
      </x:c>
      <x:c r="AU280" s="11" t="n">
        <x:v>2738.226125104041</x:v>
      </x:c>
      <x:c r="AV280" s="11" t="n">
        <x:v>2811.294322931467</x:v>
      </x:c>
      <x:c r="AW280" s="11" t="n">
        <x:v>2891.867713512969</x:v>
      </x:c>
      <x:c r="AX280" s="11" t="n">
        <x:v>2977.247079120886</x:v>
      </x:c>
      <x:c r="AY280" s="11" t="n">
        <x:v>2988.5401376134314</x:v>
      </x:c>
    </x:row>
    <x:row r="281" ht="21" customHeight="1">
      <x:c r="A281" s="15" t="n">
        <x:v>280</x:v>
      </x:c>
      <x:c r="B281" s="11" t="n">
        <x:v>1148.2542025109713</x:v>
      </x:c>
      <x:c r="C281" s="11" t="n">
        <x:v>1160.0484050746525</x:v>
      </x:c>
      <x:c r="D281" s="11" t="n">
        <x:v>1168.5129535788888</x:v>
      </x:c>
      <x:c r="E281" s="11" t="n">
        <x:v>1191.6705335947013</x:v>
      </x:c>
      <x:c r="F281" s="11" t="n">
        <x:v>1254.6732055205225</x:v>
      </x:c>
      <x:c r="G281" s="11" t="n">
        <x:v>1272.8539452196908</x:v>
      </x:c>
      <x:c r="H281" s="11" t="n">
        <x:v>1288.287728367799</x:v>
      </x:c>
      <x:c r="I281" s="11" t="n">
        <x:v>1391.5079400714224</x:v>
      </x:c>
      <x:c r="J281" s="11" t="n">
        <x:v>1399.3361577686076</x:v>
      </x:c>
      <x:c r="K281" s="11" t="n">
        <x:v>1461.4221620124254</x:v>
      </x:c>
      <x:c r="L281" s="11" t="n">
        <x:v>1511.7852109446487</x:v>
      </x:c>
      <x:c r="M281" s="11" t="n">
        <x:v>1512.293429825282</x:v>
      </x:c>
      <x:c r="N281" s="11" t="n">
        <x:v>1566.2456181530683</x:v>
      </x:c>
      <x:c r="O281" s="11" t="n">
        <x:v>1566.563250949123</x:v>
      </x:c>
      <x:c r="P281" s="11" t="n">
        <x:v>1586.8790977154495</x:v>
      </x:c>
      <x:c r="Q281" s="11" t="n">
        <x:v>1627.7460306599842</x:v>
      </x:c>
      <x:c r="R281" s="11" t="n">
        <x:v>1656.7502432567594</x:v>
      </x:c>
      <x:c r="S281" s="11" t="n">
        <x:v>1657.6729088667025</x:v>
      </x:c>
      <x:c r="T281" s="11" t="n">
        <x:v>1664.3771238946329</x:v>
      </x:c>
      <x:c r="U281" s="11" t="n">
        <x:v>1670.9293744888555</x:v>
      </x:c>
      <x:c r="V281" s="11" t="n">
        <x:v>1682.4529836535976</x:v>
      </x:c>
      <x:c r="W281" s="11" t="n">
        <x:v>1690.1478484036425</x:v>
      </x:c>
      <x:c r="X281" s="11" t="n">
        <x:v>1751.43558524825</x:v>
      </x:c>
      <x:c r="Y281" s="11" t="n">
        <x:v>1772.4665577242647</x:v>
      </x:c>
      <x:c r="Z281" s="11" t="n">
        <x:v>1871.560991773557</x:v>
      </x:c>
      <x:c r="AA281" s="11" t="n">
        <x:v>1907.161348937761</x:v>
      </x:c>
      <x:c r="AB281" s="11" t="n">
        <x:v>1932.0543583640697</x:v>
      </x:c>
      <x:c r="AC281" s="11" t="n">
        <x:v>1962.1100538413784</x:v>
      </x:c>
      <x:c r="AD281" s="11" t="n">
        <x:v>2024.0130174880187</x:v>
      </x:c>
      <x:c r="AE281" s="11" t="n">
        <x:v>2071.1879315166557</x:v>
      </x:c>
      <x:c r="AF281" s="11" t="n">
        <x:v>2131.2852806189367</x:v>
      </x:c>
      <x:c r="AG281" s="11" t="n">
        <x:v>2165.4064045477235</x:v>
      </x:c>
      <x:c r="AH281" s="11" t="n">
        <x:v>2252.070716193009</x:v>
      </x:c>
      <x:c r="AI281" s="11" t="n">
        <x:v>2255.3949380418044</x:v>
      </x:c>
      <x:c r="AJ281" s="11" t="n">
        <x:v>2294.696074905292</x:v>
      </x:c>
      <x:c r="AK281" s="11" t="n">
        <x:v>2304.2869046276955</x:v>
      </x:c>
      <x:c r="AL281" s="11" t="n">
        <x:v>2334.153087987812</x:v>
      </x:c>
      <x:c r="AM281" s="11" t="n">
        <x:v>2385.4804438155625</x:v>
      </x:c>
      <x:c r="AN281" s="11" t="n">
        <x:v>2391.905228113852</x:v>
      </x:c>
      <x:c r="AO281" s="11" t="n">
        <x:v>2443.6455969674084</x:v>
      </x:c>
      <x:c r="AP281" s="11" t="n">
        <x:v>2492.7686584485737</x:v>
      </x:c>
      <x:c r="AQ281" s="11" t="n">
        <x:v>2499.9349793629854</x:v>
      </x:c>
      <x:c r="AR281" s="11" t="n">
        <x:v>2533.592079698089</x:v>
      </x:c>
      <x:c r="AS281" s="11" t="n">
        <x:v>2660.8993631866224</x:v>
      </x:c>
      <x:c r="AT281" s="11" t="n">
        <x:v>2679.1245767110645</x:v>
      </x:c>
      <x:c r="AU281" s="11" t="n">
        <x:v>2717.2754081763865</x:v>
      </x:c>
      <x:c r="AV281" s="11" t="n">
        <x:v>2735.2711812186244</x:v>
      </x:c>
      <x:c r="AW281" s="11" t="n">
        <x:v>2871.5770044896753</x:v>
      </x:c>
      <x:c r="AX281" s="11" t="n">
        <x:v>3018.675614687407</x:v>
      </x:c>
      <x:c r="AY281" s="11" t="n">
        <x:v>3274.8763401122683</x:v>
      </x:c>
    </x:row>
    <x:row r="282" ht="21" customHeight="1">
      <x:c r="A282" s="15" t="n">
        <x:v>281</x:v>
      </x:c>
      <x:c r="B282" s="11" t="n">
        <x:v>1122.558356427397</x:v>
      </x:c>
      <x:c r="C282" s="11" t="n">
        <x:v>1172.478839216641</x:v>
      </x:c>
      <x:c r="D282" s="11" t="n">
        <x:v>1256.3396736096379</x:v>
      </x:c>
      <x:c r="E282" s="11" t="n">
        <x:v>1302.2959219738027</x:v>
      </x:c>
      <x:c r="F282" s="11" t="n">
        <x:v>1310.282111991667</x:v>
      </x:c>
      <x:c r="G282" s="11" t="n">
        <x:v>1383.7903129467059</x:v>
      </x:c>
      <x:c r="H282" s="11" t="n">
        <x:v>1402.9178948470212</x:v>
      </x:c>
      <x:c r="I282" s="11" t="n">
        <x:v>1406.3028469585574</x:v>
      </x:c>
      <x:c r="J282" s="11" t="n">
        <x:v>1448.7314528690251</x:v>
      </x:c>
      <x:c r="K282" s="11" t="n">
        <x:v>1462.5435592609952</x:v>
      </x:c>
      <x:c r="L282" s="11" t="n">
        <x:v>1498.2974109894703</x:v>
      </x:c>
      <x:c r="M282" s="11" t="n">
        <x:v>1515.6714593500203</x:v>
      </x:c>
      <x:c r="N282" s="11" t="n">
        <x:v>1538.834281113287</x:v>
      </x:c>
      <x:c r="O282" s="11" t="n">
        <x:v>1545.0949604661646</x:v>
      </x:c>
      <x:c r="P282" s="11" t="n">
        <x:v>1557.3701005643961</x:v>
      </x:c>
      <x:c r="Q282" s="11" t="n">
        <x:v>1557.999253643136</x:v>
      </x:c>
      <x:c r="R282" s="11" t="n">
        <x:v>1560.1154627516453</x:v>
      </x:c>
      <x:c r="S282" s="11" t="n">
        <x:v>1578.4404143388042</x:v>
      </x:c>
      <x:c r="T282" s="11" t="n">
        <x:v>1582.9640852854386</x:v>
      </x:c>
      <x:c r="U282" s="11" t="n">
        <x:v>1631.7919079275603</x:v>
      </x:c>
      <x:c r="V282" s="11" t="n">
        <x:v>1638.084720205351</x:v>
      </x:c>
      <x:c r="W282" s="11" t="n">
        <x:v>1654.2548015178168</x:v>
      </x:c>
      <x:c r="X282" s="11" t="n">
        <x:v>1662.37560506221</x:v>
      </x:c>
      <x:c r="Y282" s="11" t="n">
        <x:v>1671.4202090355436</x:v>
      </x:c>
      <x:c r="Z282" s="11" t="n">
        <x:v>1674.4653875057263</x:v>
      </x:c>
      <x:c r="AA282" s="11" t="n">
        <x:v>1720.0488340750558</x:v>
      </x:c>
      <x:c r="AB282" s="11" t="n">
        <x:v>1734.9703885425743</x:v>
      </x:c>
      <x:c r="AC282" s="11" t="n">
        <x:v>1829.3616623129678</x:v>
      </x:c>
      <x:c r="AD282" s="11" t="n">
        <x:v>1879.5541040425874</x:v>
      </x:c>
      <x:c r="AE282" s="11" t="n">
        <x:v>1888.2319184872329</x:v>
      </x:c>
      <x:c r="AF282" s="11" t="n">
        <x:v>2044.0467908316414</x:v>
      </x:c>
      <x:c r="AG282" s="11" t="n">
        <x:v>2055.9083379569965</x:v>
      </x:c>
      <x:c r="AH282" s="11" t="n">
        <x:v>2088.751238557581</x:v>
      </x:c>
      <x:c r="AI282" s="11" t="n">
        <x:v>2096.4164268069635</x:v>
      </x:c>
      <x:c r="AJ282" s="11" t="n">
        <x:v>2125.274002616365</x:v>
      </x:c>
      <x:c r="AK282" s="11" t="n">
        <x:v>2172.984738899613</x:v>
      </x:c>
      <x:c r="AL282" s="11" t="n">
        <x:v>2174.403435405464</x:v>
      </x:c>
      <x:c r="AM282" s="11" t="n">
        <x:v>2181.8781638205073</x:v>
      </x:c>
      <x:c r="AN282" s="11" t="n">
        <x:v>2196.548038456467</x:v>
      </x:c>
      <x:c r="AO282" s="11" t="n">
        <x:v>2215.516384403083</x:v>
      </x:c>
      <x:c r="AP282" s="11" t="n">
        <x:v>2253.310689453645</x:v>
      </x:c>
      <x:c r="AQ282" s="11" t="n">
        <x:v>2274.7843348303236</x:v>
      </x:c>
      <x:c r="AR282" s="11" t="n">
        <x:v>2397.1355211681866</x:v>
      </x:c>
      <x:c r="AS282" s="11" t="n">
        <x:v>2449.4476686711296</x:v>
      </x:c>
      <x:c r="AT282" s="11" t="n">
        <x:v>2485.0868374388265</x:v>
      </x:c>
      <x:c r="AU282" s="11" t="n">
        <x:v>2511.8040124205063</x:v>
      </x:c>
      <x:c r="AV282" s="11" t="n">
        <x:v>2525.3994123349016</x:v>
      </x:c>
      <x:c r="AW282" s="11" t="n">
        <x:v>2527.450735987046</x:v>
      </x:c>
      <x:c r="AX282" s="11" t="n">
        <x:v>2562.6397654848347</x:v>
      </x:c>
      <x:c r="AY282" s="11" t="n">
        <x:v>2592.233829808737</x:v>
      </x:c>
    </x:row>
    <x:row r="283" ht="21" customHeight="1">
      <x:c r="A283" s="15" t="n">
        <x:v>282</x:v>
      </x:c>
      <x:c r="B283" s="11" t="n">
        <x:v>1100.994247092095</x:v>
      </x:c>
      <x:c r="C283" s="11" t="n">
        <x:v>1138.2259242696116</x:v>
      </x:c>
      <x:c r="D283" s="11" t="n">
        <x:v>1172.995732009738</x:v>
      </x:c>
      <x:c r="E283" s="11" t="n">
        <x:v>1173.5569128125533</x:v>
      </x:c>
      <x:c r="F283" s="11" t="n">
        <x:v>1191.015659635309</x:v>
      </x:c>
      <x:c r="G283" s="11" t="n">
        <x:v>1222.5963047602058</x:v>
      </x:c>
      <x:c r="H283" s="11" t="n">
        <x:v>1265.2935906832809</x:v>
      </x:c>
      <x:c r="I283" s="11" t="n">
        <x:v>1307.9903165159035</x:v>
      </x:c>
      <x:c r="J283" s="11" t="n">
        <x:v>1338.317666060553</x:v>
      </x:c>
      <x:c r="K283" s="11" t="n">
        <x:v>1349.0279655599563</x:v>
      </x:c>
      <x:c r="L283" s="11" t="n">
        <x:v>1349.1411522828887</x:v>
      </x:c>
      <x:c r="M283" s="11" t="n">
        <x:v>1384.5384342773923</x:v>
      </x:c>
      <x:c r="N283" s="11" t="n">
        <x:v>1410.1786162791389</x:v>
      </x:c>
      <x:c r="O283" s="11" t="n">
        <x:v>1424.3834945809972</x:v>
      </x:c>
      <x:c r="P283" s="11" t="n">
        <x:v>1447.6410059412556</x:v>
      </x:c>
      <x:c r="Q283" s="11" t="n">
        <x:v>1453.7237834228013</x:v>
      </x:c>
      <x:c r="R283" s="11" t="n">
        <x:v>1467.687783516718</x:v>
      </x:c>
      <x:c r="S283" s="11" t="n">
        <x:v>1502.6713221449354</x:v>
      </x:c>
      <x:c r="T283" s="11" t="n">
        <x:v>1503.609291379118</x:v>
      </x:c>
      <x:c r="U283" s="11" t="n">
        <x:v>1534.3028110763103</x:v>
      </x:c>
      <x:c r="V283" s="11" t="n">
        <x:v>1555.7251065183718</x:v>
      </x:c>
      <x:c r="W283" s="11" t="n">
        <x:v>1618.7232170797556</x:v>
      </x:c>
      <x:c r="X283" s="11" t="n">
        <x:v>1621.7072686540826</x:v>
      </x:c>
      <x:c r="Y283" s="11" t="n">
        <x:v>1670.6276779873385</x:v>
      </x:c>
      <x:c r="Z283" s="11" t="n">
        <x:v>1702.3761067406706</x:v>
      </x:c>
      <x:c r="AA283" s="11" t="n">
        <x:v>1741.311781337953</x:v>
      </x:c>
      <x:c r="AB283" s="11" t="n">
        <x:v>1754.4256455907612</x:v>
      </x:c>
      <x:c r="AC283" s="11" t="n">
        <x:v>1784.9469231107748</x:v>
      </x:c>
      <x:c r="AD283" s="11" t="n">
        <x:v>1794.3698585659463</x:v>
      </x:c>
      <x:c r="AE283" s="11" t="n">
        <x:v>1859.6541689158607</x:v>
      </x:c>
      <x:c r="AF283" s="11" t="n">
        <x:v>1904.1407521888373</x:v>
      </x:c>
      <x:c r="AG283" s="11" t="n">
        <x:v>1918.1692636535226</x:v>
      </x:c>
      <x:c r="AH283" s="11" t="n">
        <x:v>1926.8424200735449</x:v>
      </x:c>
      <x:c r="AI283" s="11" t="n">
        <x:v>1941.4295195883894</x:v>
      </x:c>
      <x:c r="AJ283" s="11" t="n">
        <x:v>2028.9122373696464</x:v>
      </x:c>
      <x:c r="AK283" s="11" t="n">
        <x:v>2030.8137185815674</x:v>
      </x:c>
      <x:c r="AL283" s="11" t="n">
        <x:v>2055.034995769298</x:v>
      </x:c>
      <x:c r="AM283" s="11" t="n">
        <x:v>2193.8631003114074</x:v>
      </x:c>
      <x:c r="AN283" s="11" t="n">
        <x:v>2212.9109793619227</x:v>
      </x:c>
      <x:c r="AO283" s="11" t="n">
        <x:v>2219.612306354843</x:v>
      </x:c>
      <x:c r="AP283" s="11" t="n">
        <x:v>2244.430345821651</x:v>
      </x:c>
      <x:c r="AQ283" s="11" t="n">
        <x:v>2257.8035498594427</x:v>
      </x:c>
      <x:c r="AR283" s="11" t="n">
        <x:v>2262.0567705119556</x:v>
      </x:c>
      <x:c r="AS283" s="11" t="n">
        <x:v>2268.4664561744803</x:v>
      </x:c>
      <x:c r="AT283" s="11" t="n">
        <x:v>2372.213089142726</x:v>
      </x:c>
      <x:c r="AU283" s="11" t="n">
        <x:v>2409.0558459251915</x:v>
      </x:c>
      <x:c r="AV283" s="11" t="n">
        <x:v>2424.1314997961313</x:v>
      </x:c>
      <x:c r="AW283" s="11" t="n">
        <x:v>2452.9909712794542</x:v>
      </x:c>
      <x:c r="AX283" s="11" t="n">
        <x:v>2479.7562132248663</x:v>
      </x:c>
      <x:c r="AY283" s="11" t="n">
        <x:v>2554.838293824658</x:v>
      </x:c>
    </x:row>
    <x:row r="284" ht="21" customHeight="1">
      <x:c r="A284" s="15" t="n">
        <x:v>283</x:v>
      </x:c>
      <x:c r="B284" s="11" t="n">
        <x:v>1104.8976179432516</x:v>
      </x:c>
      <x:c r="C284" s="11" t="n">
        <x:v>1168.562617755751</x:v>
      </x:c>
      <x:c r="D284" s="11" t="n">
        <x:v>1173.8698209608342</x:v>
      </x:c>
      <x:c r="E284" s="11" t="n">
        <x:v>1175.4650070448547</x:v>
      </x:c>
      <x:c r="F284" s="11" t="n">
        <x:v>1300.5430859502906</x:v>
      </x:c>
      <x:c r="G284" s="11" t="n">
        <x:v>1314.1090450983904</x:v>
      </x:c>
      <x:c r="H284" s="11" t="n">
        <x:v>1352.2409350880382</x:v>
      </x:c>
      <x:c r="I284" s="11" t="n">
        <x:v>1359.54573999305</x:v>
      </x:c>
      <x:c r="J284" s="11" t="n">
        <x:v>1390.1376981881883</x:v>
      </x:c>
      <x:c r="K284" s="11" t="n">
        <x:v>1426.8550295634113</x:v>
      </x:c>
      <x:c r="L284" s="11" t="n">
        <x:v>1430.0198255679898</x:v>
      </x:c>
      <x:c r="M284" s="11" t="n">
        <x:v>1497.517970737003</x:v>
      </x:c>
      <x:c r="N284" s="11" t="n">
        <x:v>1511.4880257158454</x:v>
      </x:c>
      <x:c r="O284" s="11" t="n">
        <x:v>1522.6146858077577</x:v>
      </x:c>
      <x:c r="P284" s="11" t="n">
        <x:v>1527.2611607043373</x:v>
      </x:c>
      <x:c r="Q284" s="11" t="n">
        <x:v>1591.3487428867174</x:v>
      </x:c>
      <x:c r="R284" s="11" t="n">
        <x:v>1621.2591643010073</x:v>
      </x:c>
      <x:c r="S284" s="11" t="n">
        <x:v>1622.0902773451146</x:v>
      </x:c>
      <x:c r="T284" s="11" t="n">
        <x:v>1632.141002338273</x:v>
      </x:c>
      <x:c r="U284" s="11" t="n">
        <x:v>1661.6251608571304</x:v>
      </x:c>
      <x:c r="V284" s="11" t="n">
        <x:v>1663.4513347950774</x:v>
      </x:c>
      <x:c r="W284" s="11" t="n">
        <x:v>1665.3013755794752</x:v>
      </x:c>
      <x:c r="X284" s="11" t="n">
        <x:v>1724.03224058658</x:v>
      </x:c>
      <x:c r="Y284" s="11" t="n">
        <x:v>1783.2223912665058</x:v>
      </x:c>
      <x:c r="Z284" s="11" t="n">
        <x:v>1795.1943316512757</x:v>
      </x:c>
      <x:c r="AA284" s="11" t="n">
        <x:v>1802.7692019237788</x:v>
      </x:c>
      <x:c r="AB284" s="11" t="n">
        <x:v>1823.442336630728</x:v>
      </x:c>
      <x:c r="AC284" s="11" t="n">
        <x:v>1897.9798791033463</x:v>
      </x:c>
      <x:c r="AD284" s="11" t="n">
        <x:v>1923.7294412778265</x:v>
      </x:c>
      <x:c r="AE284" s="11" t="n">
        <x:v>1933.1204794629125</x:v>
      </x:c>
      <x:c r="AF284" s="11" t="n">
        <x:v>1945.5261617131</x:v>
      </x:c>
      <x:c r="AG284" s="11" t="n">
        <x:v>1983.6842745715812</x:v>
      </x:c>
      <x:c r="AH284" s="11" t="n">
        <x:v>1987.6221921487913</x:v>
      </x:c>
      <x:c r="AI284" s="11" t="n">
        <x:v>2106.1466959103145</x:v>
      </x:c>
      <x:c r="AJ284" s="11" t="n">
        <x:v>2201.7398902633445</x:v>
      </x:c>
      <x:c r="AK284" s="11" t="n">
        <x:v>2207.4987442188317</x:v>
      </x:c>
      <x:c r="AL284" s="11" t="n">
        <x:v>2209.131307748696</x:v>
      </x:c>
      <x:c r="AM284" s="11" t="n">
        <x:v>2218.2031716661795</x:v>
      </x:c>
      <x:c r="AN284" s="11" t="n">
        <x:v>2228.2117050484135</x:v>
      </x:c>
      <x:c r="AO284" s="11" t="n">
        <x:v>2333.909393983783</x:v>
      </x:c>
      <x:c r="AP284" s="11" t="n">
        <x:v>2346.560076588398</x:v>
      </x:c>
      <x:c r="AQ284" s="11" t="n">
        <x:v>2512.345259300894</x:v>
      </x:c>
      <x:c r="AR284" s="11" t="n">
        <x:v>2613.1441748481566</x:v>
      </x:c>
      <x:c r="AS284" s="11" t="n">
        <x:v>2634.231685685338</x:v>
      </x:c>
      <x:c r="AT284" s="11" t="n">
        <x:v>2658.8702884535146</x:v>
      </x:c>
      <x:c r="AU284" s="11" t="n">
        <x:v>2670.3657827114794</x:v>
      </x:c>
      <x:c r="AV284" s="11" t="n">
        <x:v>2701.238748879563</x:v>
      </x:c>
      <x:c r="AW284" s="11" t="n">
        <x:v>2943.9708411373267</x:v>
      </x:c>
      <x:c r="AX284" s="11" t="n">
        <x:v>2993.3868488587186</x:v>
      </x:c>
      <x:c r="AY284" s="11" t="n">
        <x:v>3398.089509744097</x:v>
      </x:c>
    </x:row>
    <x:row r="285" ht="21" customHeight="1">
      <x:c r="A285" s="15" t="n">
        <x:v>284</x:v>
      </x:c>
      <x:c r="B285" s="11" t="n">
        <x:v>1256.3860868129213</x:v>
      </x:c>
      <x:c r="C285" s="11" t="n">
        <x:v>1296.6759536608256</x:v>
      </x:c>
      <x:c r="D285" s="11" t="n">
        <x:v>1299.6160478639247</x:v>
      </x:c>
      <x:c r="E285" s="11" t="n">
        <x:v>1309.4304450927123</x:v>
      </x:c>
      <x:c r="F285" s="11" t="n">
        <x:v>1323.6050994513776</x:v>
      </x:c>
      <x:c r="G285" s="11" t="n">
        <x:v>1362.0868990612335</x:v>
      </x:c>
      <x:c r="H285" s="11" t="n">
        <x:v>1364.241876352033</x:v>
      </x:c>
      <x:c r="I285" s="11" t="n">
        <x:v>1373.8387351458082</x:v>
      </x:c>
      <x:c r="J285" s="11" t="n">
        <x:v>1389.2270464400715</x:v>
      </x:c>
      <x:c r="K285" s="11" t="n">
        <x:v>1407.1853660706104</x:v>
      </x:c>
      <x:c r="L285" s="11" t="n">
        <x:v>1414.3781513800304</x:v>
      </x:c>
      <x:c r="M285" s="11" t="n">
        <x:v>1467.8094780615234</x:v>
      </x:c>
      <x:c r="N285" s="11" t="n">
        <x:v>1488.954592365737</x:v>
      </x:c>
      <x:c r="O285" s="11" t="n">
        <x:v>1496.9017360690798</x:v>
      </x:c>
      <x:c r="P285" s="11" t="n">
        <x:v>1502.0365310817788</x:v>
      </x:c>
      <x:c r="Q285" s="11" t="n">
        <x:v>1528.979528306623</x:v>
      </x:c>
      <x:c r="R285" s="11" t="n">
        <x:v>1532.3939013265506</x:v>
      </x:c>
      <x:c r="S285" s="11" t="n">
        <x:v>1562.495884782565</x:v>
      </x:c>
      <x:c r="T285" s="11" t="n">
        <x:v>1570.1205249317454</x:v>
      </x:c>
      <x:c r="U285" s="11" t="n">
        <x:v>1571.8824017893444</x:v>
      </x:c>
      <x:c r="V285" s="11" t="n">
        <x:v>1599.1644637399618</x:v>
      </x:c>
      <x:c r="W285" s="11" t="n">
        <x:v>1619.625206738221</x:v>
      </x:c>
      <x:c r="X285" s="11" t="n">
        <x:v>1645.9195403076128</x:v>
      </x:c>
      <x:c r="Y285" s="11" t="n">
        <x:v>1709.7379772623058</x:v>
      </x:c>
      <x:c r="Z285" s="11" t="n">
        <x:v>1742.3732845026616</x:v>
      </x:c>
      <x:c r="AA285" s="11" t="n">
        <x:v>1769.2786051872208</x:v>
      </x:c>
      <x:c r="AB285" s="11" t="n">
        <x:v>1775.6640841758615</x:v>
      </x:c>
      <x:c r="AC285" s="11" t="n">
        <x:v>1785.5510292623585</x:v>
      </x:c>
      <x:c r="AD285" s="11" t="n">
        <x:v>1801.1865331658437</x:v>
      </x:c>
      <x:c r="AE285" s="11" t="n">
        <x:v>1821.3117037510015</x:v>
      </x:c>
      <x:c r="AF285" s="11" t="n">
        <x:v>1849.1065726012066</x:v>
      </x:c>
      <x:c r="AG285" s="11" t="n">
        <x:v>1910.2009808531548</x:v>
      </x:c>
      <x:c r="AH285" s="11" t="n">
        <x:v>1922.4134285545858</x:v>
      </x:c>
      <x:c r="AI285" s="11" t="n">
        <x:v>1958.1168091871796</x:v>
      </x:c>
      <x:c r="AJ285" s="11" t="n">
        <x:v>1969.0564618346311</x:v>
      </x:c>
      <x:c r="AK285" s="11" t="n">
        <x:v>1972.668712833463</x:v>
      </x:c>
      <x:c r="AL285" s="11" t="n">
        <x:v>1977.6311032233177</x:v>
      </x:c>
      <x:c r="AM285" s="11" t="n">
        <x:v>1984.025449362697</x:v>
      </x:c>
      <x:c r="AN285" s="11" t="n">
        <x:v>1993.4141177037438</x:v>
      </x:c>
      <x:c r="AO285" s="11" t="n">
        <x:v>2007.2082412346228</x:v>
      </x:c>
      <x:c r="AP285" s="11" t="n">
        <x:v>2009.867570737369</x:v>
      </x:c>
      <x:c r="AQ285" s="11" t="n">
        <x:v>2010.0722091161051</x:v>
      </x:c>
      <x:c r="AR285" s="11" t="n">
        <x:v>2044.5246826925006</x:v>
      </x:c>
      <x:c r="AS285" s="11" t="n">
        <x:v>2067.444010303486</x:v>
      </x:c>
      <x:c r="AT285" s="11" t="n">
        <x:v>2167.7792087907237</x:v>
      </x:c>
      <x:c r="AU285" s="11" t="n">
        <x:v>2212.975117261436</x:v>
      </x:c>
      <x:c r="AV285" s="11" t="n">
        <x:v>2339.80092817218</x:v>
      </x:c>
      <x:c r="AW285" s="11" t="n">
        <x:v>2627.6698403846776</x:v>
      </x:c>
      <x:c r="AX285" s="11" t="n">
        <x:v>2646.1866473841715</x:v>
      </x:c>
      <x:c r="AY285" s="11" t="n">
        <x:v>3058.629032800021</x:v>
      </x:c>
    </x:row>
    <x:row r="286" ht="21" customHeight="1">
      <x:c r="A286" s="15" t="n">
        <x:v>285</x:v>
      </x:c>
      <x:c r="B286" s="11" t="n">
        <x:v>1044.1227291669247</x:v>
      </x:c>
      <x:c r="C286" s="11" t="n">
        <x:v>1163.5018407892283</x:v>
      </x:c>
      <x:c r="D286" s="11" t="n">
        <x:v>1234.0278207292272</x:v>
      </x:c>
      <x:c r="E286" s="11" t="n">
        <x:v>1261.9442061236598</x:v>
      </x:c>
      <x:c r="F286" s="11" t="n">
        <x:v>1278.6404762993054</x:v>
      </x:c>
      <x:c r="G286" s="11" t="n">
        <x:v>1302.1297791593072</x:v>
      </x:c>
      <x:c r="H286" s="11" t="n">
        <x:v>1330.8253762054871</x:v>
      </x:c>
      <x:c r="I286" s="11" t="n">
        <x:v>1394.7270035484507</x:v>
      </x:c>
      <x:c r="J286" s="11" t="n">
        <x:v>1424.6626647810479</x:v>
      </x:c>
      <x:c r="K286" s="11" t="n">
        <x:v>1459.9753291416125</x:v>
      </x:c>
      <x:c r="L286" s="11" t="n">
        <x:v>1501.2223948513483</x:v>
      </x:c>
      <x:c r="M286" s="11" t="n">
        <x:v>1505.5243617746592</x:v>
      </x:c>
      <x:c r="N286" s="11" t="n">
        <x:v>1551.9173074145085</x:v>
      </x:c>
      <x:c r="O286" s="11" t="n">
        <x:v>1564.998983494283</x:v>
      </x:c>
      <x:c r="P286" s="11" t="n">
        <x:v>1603.5283638162555</x:v>
      </x:c>
      <x:c r="Q286" s="11" t="n">
        <x:v>1604.183164460641</x:v>
      </x:c>
      <x:c r="R286" s="11" t="n">
        <x:v>1613.3646360809162</x:v>
      </x:c>
      <x:c r="S286" s="11" t="n">
        <x:v>1630.60178153585</x:v>
      </x:c>
      <x:c r="T286" s="11" t="n">
        <x:v>1667.169130186127</x:v>
      </x:c>
      <x:c r="U286" s="11" t="n">
        <x:v>1703.74986699992</x:v>
      </x:c>
      <x:c r="V286" s="11" t="n">
        <x:v>1716.1681450737942</x:v>
      </x:c>
      <x:c r="W286" s="11" t="n">
        <x:v>1797.4786991643725</x:v>
      </x:c>
      <x:c r="X286" s="11" t="n">
        <x:v>1819.6741994899448</x:v>
      </x:c>
      <x:c r="Y286" s="11" t="n">
        <x:v>1853.9246259508373</x:v>
      </x:c>
      <x:c r="Z286" s="11" t="n">
        <x:v>1857.2391632558092</x:v>
      </x:c>
      <x:c r="AA286" s="11" t="n">
        <x:v>1861.155425335905</x:v>
      </x:c>
      <x:c r="AB286" s="11" t="n">
        <x:v>1873.7872052405992</x:v>
      </x:c>
      <x:c r="AC286" s="11" t="n">
        <x:v>1891.6593548296423</x:v>
      </x:c>
      <x:c r="AD286" s="11" t="n">
        <x:v>1904.6250845654467</x:v>
      </x:c>
      <x:c r="AE286" s="11" t="n">
        <x:v>1916.9981304882458</x:v>
      </x:c>
      <x:c r="AF286" s="11" t="n">
        <x:v>1935.2953935429568</x:v>
      </x:c>
      <x:c r="AG286" s="11" t="n">
        <x:v>1983.3424446357344</x:v>
      </x:c>
      <x:c r="AH286" s="11" t="n">
        <x:v>1987.2805444177693</x:v>
      </x:c>
      <x:c r="AI286" s="11" t="n">
        <x:v>1991.984001674981</x:v>
      </x:c>
      <x:c r="AJ286" s="11" t="n">
        <x:v>2040.220476701132</x:v>
      </x:c>
      <x:c r="AK286" s="11" t="n">
        <x:v>2078.5306188916575</x:v>
      </x:c>
      <x:c r="AL286" s="11" t="n">
        <x:v>2081.8996086495727</x:v>
      </x:c>
      <x:c r="AM286" s="11" t="n">
        <x:v>2092.299657269602</x:v>
      </x:c>
      <x:c r="AN286" s="11" t="n">
        <x:v>2093.6235577257926</x:v>
      </x:c>
      <x:c r="AO286" s="11" t="n">
        <x:v>2200.6353797535667</x:v>
      </x:c>
      <x:c r="AP286" s="11" t="n">
        <x:v>2248.6982269472355</x:v>
      </x:c>
      <x:c r="AQ286" s="11" t="n">
        <x:v>2328.798427131891</x:v>
      </x:c>
      <x:c r="AR286" s="11" t="n">
        <x:v>2522.078541402982</x:v>
      </x:c>
      <x:c r="AS286" s="11" t="n">
        <x:v>2526.49991531828</x:v>
      </x:c>
      <x:c r="AT286" s="11" t="n">
        <x:v>2576.6121058750264</x:v>
      </x:c>
      <x:c r="AU286" s="11" t="n">
        <x:v>2712.270865820173</x:v>
      </x:c>
      <x:c r="AV286" s="11" t="n">
        <x:v>2738.668969947903</x:v>
      </x:c>
      <x:c r="AW286" s="11" t="n">
        <x:v>2868.500845162676</x:v>
      </x:c>
      <x:c r="AX286" s="11" t="n">
        <x:v>2870.373329586357</x:v>
      </x:c>
      <x:c r="AY286" s="11" t="n">
        <x:v>3311.648697860933</x:v>
      </x:c>
    </x:row>
    <x:row r="287" ht="21" customHeight="1">
      <x:c r="A287" s="15" t="n">
        <x:v>286</x:v>
      </x:c>
      <x:c r="B287" s="11" t="n">
        <x:v>1169.4836082047966</x:v>
      </x:c>
      <x:c r="C287" s="11" t="n">
        <x:v>1197.061574049118</x:v>
      </x:c>
      <x:c r="D287" s="11" t="n">
        <x:v>1345.4866247060738</x:v>
      </x:c>
      <x:c r="E287" s="11" t="n">
        <x:v>1385.8282113532664</x:v>
      </x:c>
      <x:c r="F287" s="11" t="n">
        <x:v>1415.9308792326299</x:v>
      </x:c>
      <x:c r="G287" s="11" t="n">
        <x:v>1422.6421582296207</x:v>
      </x:c>
      <x:c r="H287" s="11" t="n">
        <x:v>1505.5166707619098</x:v>
      </x:c>
      <x:c r="I287" s="11" t="n">
        <x:v>1508.7870807280804</x:v>
      </x:c>
      <x:c r="J287" s="11" t="n">
        <x:v>1516.5921006547455</x:v>
      </x:c>
      <x:c r="K287" s="11" t="n">
        <x:v>1589.647497855557</x:v>
      </x:c>
      <x:c r="L287" s="11" t="n">
        <x:v>1605.2368714146642</x:v>
      </x:c>
      <x:c r="M287" s="11" t="n">
        <x:v>1613.2846067945693</x:v>
      </x:c>
      <x:c r="N287" s="11" t="n">
        <x:v>1614.4304520066244</x:v>
      </x:c>
      <x:c r="O287" s="11" t="n">
        <x:v>1617.233916729468</x:v>
      </x:c>
      <x:c r="P287" s="11" t="n">
        <x:v>1633.8238116872674</x:v>
      </x:c>
      <x:c r="Q287" s="11" t="n">
        <x:v>1658.308557591071</x:v>
      </x:c>
      <x:c r="R287" s="11" t="n">
        <x:v>1686.4835573976861</x:v>
      </x:c>
      <x:c r="S287" s="11" t="n">
        <x:v>1717.9891829869582</x:v>
      </x:c>
      <x:c r="T287" s="11" t="n">
        <x:v>1723.6739877095335</x:v>
      </x:c>
      <x:c r="U287" s="11" t="n">
        <x:v>1773.7542084034565</x:v>
      </x:c>
      <x:c r="V287" s="11" t="n">
        <x:v>1789.1047430765805</x:v>
      </x:c>
      <x:c r="W287" s="11" t="n">
        <x:v>1790.7392189088114</x:v>
      </x:c>
      <x:c r="X287" s="11" t="n">
        <x:v>1826.5200844354813</x:v>
      </x:c>
      <x:c r="Y287" s="11" t="n">
        <x:v>1841.7106111821279</x:v>
      </x:c>
      <x:c r="Z287" s="11" t="n">
        <x:v>1845.2296236113611</x:v>
      </x:c>
      <x:c r="AA287" s="11" t="n">
        <x:v>1846.372078457498</x:v>
      </x:c>
      <x:c r="AB287" s="11" t="n">
        <x:v>1894.0303371821747</x:v>
      </x:c>
      <x:c r="AC287" s="11" t="n">
        <x:v>1930.3402011684555</x:v>
      </x:c>
      <x:c r="AD287" s="11" t="n">
        <x:v>1966.2579047746235</x:v>
      </x:c>
      <x:c r="AE287" s="11" t="n">
        <x:v>1970.5223946533022</x:v>
      </x:c>
      <x:c r="AF287" s="11" t="n">
        <x:v>1972.0402661329597</x:v>
      </x:c>
      <x:c r="AG287" s="11" t="n">
        <x:v>2055.723858421903</x:v>
      </x:c>
      <x:c r="AH287" s="11" t="n">
        <x:v>2058.135514629267</x:v>
      </x:c>
      <x:c r="AI287" s="11" t="n">
        <x:v>2178.5694541366674</x:v>
      </x:c>
      <x:c r="AJ287" s="11" t="n">
        <x:v>2183.2087262620867</x:v>
      </x:c>
      <x:c r="AK287" s="11" t="n">
        <x:v>2216.5601052686766</x:v>
      </x:c>
      <x:c r="AL287" s="11" t="n">
        <x:v>2220.4924203917935</x:v>
      </x:c>
      <x:c r="AM287" s="11" t="n">
        <x:v>2222.728262734189</x:v>
      </x:c>
      <x:c r="AN287" s="11" t="n">
        <x:v>2225.6438722017706</x:v>
      </x:c>
      <x:c r="AO287" s="11" t="n">
        <x:v>2236.8835117648714</x:v>
      </x:c>
      <x:c r="AP287" s="11" t="n">
        <x:v>2275.2131100769766</x:v>
      </x:c>
      <x:c r="AQ287" s="11" t="n">
        <x:v>2355.4144261965866</x:v>
      </x:c>
      <x:c r="AR287" s="11" t="n">
        <x:v>2378.881704655276</x:v>
      </x:c>
      <x:c r="AS287" s="11" t="n">
        <x:v>2424.099024612583</x:v>
      </x:c>
      <x:c r="AT287" s="11" t="n">
        <x:v>2456.1461919227886</x:v>
      </x:c>
      <x:c r="AU287" s="11" t="n">
        <x:v>2485.493170573767</x:v>
      </x:c>
      <x:c r="AV287" s="11" t="n">
        <x:v>2641.787846427859</x:v>
      </x:c>
      <x:c r="AW287" s="11" t="n">
        <x:v>2651.973233667667</x:v>
      </x:c>
      <x:c r="AX287" s="11" t="n">
        <x:v>2842.6942105746193</x:v>
      </x:c>
      <x:c r="AY287" s="11" t="n">
        <x:v>2957.8799036591736</x:v>
      </x:c>
    </x:row>
    <x:row r="288" ht="21" customHeight="1">
      <x:c r="A288" s="15" t="n">
        <x:v>287</x:v>
      </x:c>
      <x:c r="B288" s="11" t="n">
        <x:v>1310.9731907679661</x:v>
      </x:c>
      <x:c r="C288" s="11" t="n">
        <x:v>1317.9656720931703</x:v>
      </x:c>
      <x:c r="D288" s="11" t="n">
        <x:v>1338.447174027452</x:v>
      </x:c>
      <x:c r="E288" s="11" t="n">
        <x:v>1478.283784759529</x:v>
      </x:c>
      <x:c r="F288" s="11" t="n">
        <x:v>1497.7856513634204</x:v>
      </x:c>
      <x:c r="G288" s="11" t="n">
        <x:v>1502.3736178061902</x:v>
      </x:c>
      <x:c r="H288" s="11" t="n">
        <x:v>1503.2570741317468</x:v>
      </x:c>
      <x:c r="I288" s="11" t="n">
        <x:v>1520.2713300314595</x:v>
      </x:c>
      <x:c r="J288" s="11" t="n">
        <x:v>1523.2546535363492</x:v>
      </x:c>
      <x:c r="K288" s="11" t="n">
        <x:v>1548.0784890308075</x:v>
      </x:c>
      <x:c r="L288" s="11" t="n">
        <x:v>1558.4261535108158</x:v>
      </x:c>
      <x:c r="M288" s="11" t="n">
        <x:v>1589.350773640406</x:v>
      </x:c>
      <x:c r="N288" s="11" t="n">
        <x:v>1600.7117584593752</x:v>
      </x:c>
      <x:c r="O288" s="11" t="n">
        <x:v>1638.613923021928</x:v>
      </x:c>
      <x:c r="P288" s="11" t="n">
        <x:v>1645.4518366909856</x:v>
      </x:c>
      <x:c r="Q288" s="11" t="n">
        <x:v>1679.5582129025383</x:v>
      </x:c>
      <x:c r="R288" s="11" t="n">
        <x:v>1688.593109948085</x:v>
      </x:c>
      <x:c r="S288" s="11" t="n">
        <x:v>1690.2348081069908</x:v>
      </x:c>
      <x:c r="T288" s="11" t="n">
        <x:v>1751.9075968141576</x:v>
      </x:c>
      <x:c r="U288" s="11" t="n">
        <x:v>1808.8455107282884</x:v>
      </x:c>
      <x:c r="V288" s="11" t="n">
        <x:v>1831.2739122741943</x:v>
      </x:c>
      <x:c r="W288" s="11" t="n">
        <x:v>1850.907805838797</x:v>
      </x:c>
      <x:c r="X288" s="11" t="n">
        <x:v>1853.3432191422876</x:v>
      </x:c>
      <x:c r="Y288" s="11" t="n">
        <x:v>1855.4037761758113</x:v>
      </x:c>
      <x:c r="Z288" s="11" t="n">
        <x:v>1918.7006877473823</x:v>
      </x:c>
      <x:c r="AA288" s="11" t="n">
        <x:v>1940.9399330277754</x:v>
      </x:c>
      <x:c r="AB288" s="11" t="n">
        <x:v>1976.3048094173641</x:v>
      </x:c>
      <x:c r="AC288" s="11" t="n">
        <x:v>1990.680432168029</x:v>
      </x:c>
      <x:c r="AD288" s="11" t="n">
        <x:v>2020.344329967374</x:v>
      </x:c>
      <x:c r="AE288" s="11" t="n">
        <x:v>2032.312220936421</x:v>
      </x:c>
      <x:c r="AF288" s="11" t="n">
        <x:v>2055.118099364946</x:v>
      </x:c>
      <x:c r="AG288" s="11" t="n">
        <x:v>2093.464665072028</x:v>
      </x:c>
      <x:c r="AH288" s="11" t="n">
        <x:v>2111.790687915761</x:v>
      </x:c>
      <x:c r="AI288" s="11" t="n">
        <x:v>2181.154678466566</x:v>
      </x:c>
      <x:c r="AJ288" s="11" t="n">
        <x:v>2196.6442102007986</x:v>
      </x:c>
      <x:c r="AK288" s="11" t="n">
        <x:v>2233.3186360712643</x:v>
      </x:c>
      <x:c r="AL288" s="11" t="n">
        <x:v>2309.245987189595</x:v>
      </x:c>
      <x:c r="AM288" s="11" t="n">
        <x:v>2309.247104394517</x:v>
      </x:c>
      <x:c r="AN288" s="11" t="n">
        <x:v>2388.1193555779055</x:v>
      </x:c>
      <x:c r="AO288" s="11" t="n">
        <x:v>2391.7034490697743</x:v>
      </x:c>
      <x:c r="AP288" s="11" t="n">
        <x:v>2396.651089740116</x:v>
      </x:c>
      <x:c r="AQ288" s="11" t="n">
        <x:v>2403.1197054930567</x:v>
      </x:c>
      <x:c r="AR288" s="11" t="n">
        <x:v>2430.6492217138493</x:v>
      </x:c>
      <x:c r="AS288" s="11" t="n">
        <x:v>2443.0218659310594</x:v>
      </x:c>
      <x:c r="AT288" s="11" t="n">
        <x:v>2519.4901149079433</x:v>
      </x:c>
      <x:c r="AU288" s="11" t="n">
        <x:v>2619.195884036293</x:v>
      </x:c>
      <x:c r="AV288" s="11" t="n">
        <x:v>2816.126650813654</x:v>
      </x:c>
      <x:c r="AW288" s="11" t="n">
        <x:v>2819.6378284974617</x:v>
      </x:c>
      <x:c r="AX288" s="11" t="n">
        <x:v>2912.536258887204</x:v>
      </x:c>
      <x:c r="AY288" s="11" t="n">
        <x:v>3115.325339621507</x:v>
      </x:c>
    </x:row>
    <x:row r="289" ht="21" customHeight="1">
      <x:c r="A289" s="15" t="n">
        <x:v>288</x:v>
      </x:c>
      <x:c r="B289" s="11" t="n">
        <x:v>1037.820446967355</x:v>
      </x:c>
      <x:c r="C289" s="11" t="n">
        <x:v>1112.3719524728758</x:v>
      </x:c>
      <x:c r="D289" s="11" t="n">
        <x:v>1267.9263873767068</x:v>
      </x:c>
      <x:c r="E289" s="11" t="n">
        <x:v>1307.1723884270623</x:v>
      </x:c>
      <x:c r="F289" s="11" t="n">
        <x:v>1327.9079622102306</x:v>
      </x:c>
      <x:c r="G289" s="11" t="n">
        <x:v>1365.2766724010742</x:v>
      </x:c>
      <x:c r="H289" s="11" t="n">
        <x:v>1366.9167474069664</x:v>
      </x:c>
      <x:c r="I289" s="11" t="n">
        <x:v>1394.3519426140872</x:v>
      </x:c>
      <x:c r="J289" s="11" t="n">
        <x:v>1442.4215331893888</x:v>
      </x:c>
      <x:c r="K289" s="11" t="n">
        <x:v>1533.4617705939659</x:v>
      </x:c>
      <x:c r="L289" s="11" t="n">
        <x:v>1533.5275759800038</x:v>
      </x:c>
      <x:c r="M289" s="11" t="n">
        <x:v>1641.4137104883666</x:v>
      </x:c>
      <x:c r="N289" s="11" t="n">
        <x:v>1676.106772715625</x:v>
      </x:c>
      <x:c r="O289" s="11" t="n">
        <x:v>1687.4327281376566</x:v>
      </x:c>
      <x:c r="P289" s="11" t="n">
        <x:v>1688.4514949234563</x:v>
      </x:c>
      <x:c r="Q289" s="11" t="n">
        <x:v>1694.0443563316212</x:v>
      </x:c>
      <x:c r="R289" s="11" t="n">
        <x:v>1739.0751964892834</x:v>
      </x:c>
      <x:c r="S289" s="11" t="n">
        <x:v>1751.3185996660848</x:v>
      </x:c>
      <x:c r="T289" s="11" t="n">
        <x:v>1795.202270300278</x:v>
      </x:c>
      <x:c r="U289" s="11" t="n">
        <x:v>1801.7519650710371</x:v>
      </x:c>
      <x:c r="V289" s="11" t="n">
        <x:v>1809.7952486803742</x:v>
      </x:c>
      <x:c r="W289" s="11" t="n">
        <x:v>1828.1864641488828</x:v>
      </x:c>
      <x:c r="X289" s="11" t="n">
        <x:v>1884.4470146553972</x:v>
      </x:c>
      <x:c r="Y289" s="11" t="n">
        <x:v>1904.0247184959971</x:v>
      </x:c>
      <x:c r="Z289" s="11" t="n">
        <x:v>1936.8673156992418</x:v>
      </x:c>
      <x:c r="AA289" s="11" t="n">
        <x:v>1957.8556353268295</x:v>
      </x:c>
      <x:c r="AB289" s="11" t="n">
        <x:v>1988.6891544224702</x:v>
      </x:c>
      <x:c r="AC289" s="11" t="n">
        <x:v>2005.246167813224</x:v>
      </x:c>
      <x:c r="AD289" s="11" t="n">
        <x:v>2011.9249710666768</x:v>
      </x:c>
      <x:c r="AE289" s="11" t="n">
        <x:v>2045.5068477121972</x:v>
      </x:c>
      <x:c r="AF289" s="11" t="n">
        <x:v>2115.88777090928</x:v>
      </x:c>
      <x:c r="AG289" s="11" t="n">
        <x:v>2123.206096065656</x:v>
      </x:c>
      <x:c r="AH289" s="11" t="n">
        <x:v>2144.849081139043</x:v>
      </x:c>
      <x:c r="AI289" s="11" t="n">
        <x:v>2168.6062150148946</x:v>
      </x:c>
      <x:c r="AJ289" s="11" t="n">
        <x:v>2177.3486016315746</x:v>
      </x:c>
      <x:c r="AK289" s="11" t="n">
        <x:v>2186.8289755825435</x:v>
      </x:c>
      <x:c r="AL289" s="11" t="n">
        <x:v>2189.073072667681</x:v>
      </x:c>
      <x:c r="AM289" s="11" t="n">
        <x:v>2234.6332766907476</x:v>
      </x:c>
      <x:c r="AN289" s="11" t="n">
        <x:v>2234.87946081622</x:v>
      </x:c>
      <x:c r="AO289" s="11" t="n">
        <x:v>2247.6791078936367</x:v>
      </x:c>
      <x:c r="AP289" s="11" t="n">
        <x:v>2257.773682735301</x:v>
      </x:c>
      <x:c r="AQ289" s="11" t="n">
        <x:v>2379.4423398928475</x:v>
      </x:c>
      <x:c r="AR289" s="11" t="n">
        <x:v>2415.1475457519837</x:v>
      </x:c>
      <x:c r="AS289" s="11" t="n">
        <x:v>2450.8363712227956</x:v>
      </x:c>
      <x:c r="AT289" s="11" t="n">
        <x:v>2511.588893883422</x:v>
      </x:c>
      <x:c r="AU289" s="11" t="n">
        <x:v>2556.398397084854</x:v>
      </x:c>
      <x:c r="AV289" s="11" t="n">
        <x:v>2577.620483864429</x:v>
      </x:c>
      <x:c r="AW289" s="11" t="n">
        <x:v>2624.3032146206406</x:v>
      </x:c>
      <x:c r="AX289" s="11" t="n">
        <x:v>2637.4190528660206</x:v>
      </x:c>
      <x:c r="AY289" s="11" t="n">
        <x:v>3276.8644415718763</x:v>
      </x:c>
    </x:row>
    <x:row r="290" ht="21" customHeight="1">
      <x:c r="A290" s="15" t="n">
        <x:v>289</x:v>
      </x:c>
      <x:c r="B290" s="11" t="n">
        <x:v>1179.8245202196463</x:v>
      </x:c>
      <x:c r="C290" s="11" t="n">
        <x:v>1217.5862350254506</x:v>
      </x:c>
      <x:c r="D290" s="11" t="n">
        <x:v>1226.4071552583457</x:v>
      </x:c>
      <x:c r="E290" s="11" t="n">
        <x:v>1304.4994007761318</x:v>
      </x:c>
      <x:c r="F290" s="11" t="n">
        <x:v>1311.000532863251</x:v>
      </x:c>
      <x:c r="G290" s="11" t="n">
        <x:v>1311.551084940835</x:v>
      </x:c>
      <x:c r="H290" s="11" t="n">
        <x:v>1333.194748444354</x:v>
      </x:c>
      <x:c r="I290" s="11" t="n">
        <x:v>1418.747133182657</x:v>
      </x:c>
      <x:c r="J290" s="11" t="n">
        <x:v>1422.2881197376325</x:v>
      </x:c>
      <x:c r="K290" s="11" t="n">
        <x:v>1433.9729650479069</x:v>
      </x:c>
      <x:c r="L290" s="11" t="n">
        <x:v>1527.1940499811528</x:v>
      </x:c>
      <x:c r="M290" s="11" t="n">
        <x:v>1545.1105129250934</x:v>
      </x:c>
      <x:c r="N290" s="11" t="n">
        <x:v>1549.552431849716</x:v>
      </x:c>
      <x:c r="O290" s="11" t="n">
        <x:v>1564.9954198666987</x:v>
      </x:c>
      <x:c r="P290" s="11" t="n">
        <x:v>1566.714301392261</x:v>
      </x:c>
      <x:c r="Q290" s="11" t="n">
        <x:v>1597.5927285557996</x:v>
      </x:c>
      <x:c r="R290" s="11" t="n">
        <x:v>1670.3038636732936</x:v>
      </x:c>
      <x:c r="S290" s="11" t="n">
        <x:v>1673.6083785128822</x:v>
      </x:c>
      <x:c r="T290" s="11" t="n">
        <x:v>1704.5586624385835</x:v>
      </x:c>
      <x:c r="U290" s="11" t="n">
        <x:v>1713.6569317397116</x:v>
      </x:c>
      <x:c r="V290" s="11" t="n">
        <x:v>1715.6243540960118</x:v>
      </x:c>
      <x:c r="W290" s="11" t="n">
        <x:v>1742.3009934636393</x:v>
      </x:c>
      <x:c r="X290" s="11" t="n">
        <x:v>1753.9941347045406</x:v>
      </x:c>
      <x:c r="Y290" s="11" t="n">
        <x:v>1777.698343041303</x:v>
      </x:c>
      <x:c r="Z290" s="11" t="n">
        <x:v>1786.3685776156706</x:v>
      </x:c>
      <x:c r="AA290" s="11" t="n">
        <x:v>1802.7607667671173</x:v>
      </x:c>
      <x:c r="AB290" s="11" t="n">
        <x:v>1833.5209750536496</x:v>
      </x:c>
      <x:c r="AC290" s="11" t="n">
        <x:v>1875.64080998788</x:v>
      </x:c>
      <x:c r="AD290" s="11" t="n">
        <x:v>1877.032556017758</x:v>
      </x:c>
      <x:c r="AE290" s="11" t="n">
        <x:v>1919.881786313092</x:v>
      </x:c>
      <x:c r="AF290" s="11" t="n">
        <x:v>1953.256997582608</x:v>
      </x:c>
      <x:c r="AG290" s="11" t="n">
        <x:v>2039.2746533015325</x:v>
      </x:c>
      <x:c r="AH290" s="11" t="n">
        <x:v>2061.7292179218366</x:v>
      </x:c>
      <x:c r="AI290" s="11" t="n">
        <x:v>2100.285077551543</x:v>
      </x:c>
      <x:c r="AJ290" s="11" t="n">
        <x:v>2163.424384169477</x:v>
      </x:c>
      <x:c r="AK290" s="11" t="n">
        <x:v>2184.712842624688</x:v>
      </x:c>
      <x:c r="AL290" s="11" t="n">
        <x:v>2193.8357460449915</x:v>
      </x:c>
      <x:c r="AM290" s="11" t="n">
        <x:v>2229.80073673328</x:v>
      </x:c>
      <x:c r="AN290" s="11" t="n">
        <x:v>2303.7992430724844</x:v>
      </x:c>
      <x:c r="AO290" s="11" t="n">
        <x:v>2306.410273840743</x:v>
      </x:c>
      <x:c r="AP290" s="11" t="n">
        <x:v>2355.474671639968</x:v>
      </x:c>
      <x:c r="AQ290" s="11" t="n">
        <x:v>2357.8211951564535</x:v>
      </x:c>
      <x:c r="AR290" s="11" t="n">
        <x:v>2415.6616212396866</x:v>
      </x:c>
      <x:c r="AS290" s="11" t="n">
        <x:v>2432.5418253072066</x:v>
      </x:c>
      <x:c r="AT290" s="11" t="n">
        <x:v>2434.001554131772</x:v>
      </x:c>
      <x:c r="AU290" s="11" t="n">
        <x:v>2461.9050690794656</x:v>
      </x:c>
      <x:c r="AV290" s="11" t="n">
        <x:v>2476.1374330496647</x:v>
      </x:c>
      <x:c r="AW290" s="11" t="n">
        <x:v>2490.5162679852647</x:v>
      </x:c>
      <x:c r="AX290" s="11" t="n">
        <x:v>2721.5698142070605</x:v>
      </x:c>
      <x:c r="AY290" s="11" t="n">
        <x:v>2870.0946354025973</x:v>
      </x:c>
    </x:row>
    <x:row r="291" ht="21" customHeight="1">
      <x:c r="A291" s="15" t="n">
        <x:v>290</x:v>
      </x:c>
      <x:c r="B291" s="11" t="n">
        <x:v>1229.90705504705</x:v>
      </x:c>
      <x:c r="C291" s="11" t="n">
        <x:v>1237.4527504804228</x:v>
      </x:c>
      <x:c r="D291" s="11" t="n">
        <x:v>1272.6640780626694</x:v>
      </x:c>
      <x:c r="E291" s="11" t="n">
        <x:v>1291.7653324639296</x:v>
      </x:c>
      <x:c r="F291" s="11" t="n">
        <x:v>1330.646195120414</x:v>
      </x:c>
      <x:c r="G291" s="11" t="n">
        <x:v>1332.518443650457</x:v>
      </x:c>
      <x:c r="H291" s="11" t="n">
        <x:v>1354.9313490088864</x:v>
      </x:c>
      <x:c r="I291" s="11" t="n">
        <x:v>1381.3948489635445</x:v>
      </x:c>
      <x:c r="J291" s="11" t="n">
        <x:v>1391.7833560396657</x:v>
      </x:c>
      <x:c r="K291" s="11" t="n">
        <x:v>1394.473158710618</x:v>
      </x:c>
      <x:c r="L291" s="11" t="n">
        <x:v>1433.5394307103948</x:v>
      </x:c>
      <x:c r="M291" s="11" t="n">
        <x:v>1471.554578157367</x:v>
      </x:c>
      <x:c r="N291" s="11" t="n">
        <x:v>1514.835218755549</x:v>
      </x:c>
      <x:c r="O291" s="11" t="n">
        <x:v>1540.3870352592403</x:v>
      </x:c>
      <x:c r="P291" s="11" t="n">
        <x:v>1576.7879975465248</x:v>
      </x:c>
      <x:c r="Q291" s="11" t="n">
        <x:v>1579.3458649659838</x:v>
      </x:c>
      <x:c r="R291" s="11" t="n">
        <x:v>1586.1099138847317</x:v>
      </x:c>
      <x:c r="S291" s="11" t="n">
        <x:v>1589.1784574099877</x:v>
      </x:c>
      <x:c r="T291" s="11" t="n">
        <x:v>1605.7848789092495</x:v>
      </x:c>
      <x:c r="U291" s="11" t="n">
        <x:v>1639.0673031108995</x:v>
      </x:c>
      <x:c r="V291" s="11" t="n">
        <x:v>1651.8974153193383</x:v>
      </x:c>
      <x:c r="W291" s="11" t="n">
        <x:v>1671.6121972245273</x:v>
      </x:c>
      <x:c r="X291" s="11" t="n">
        <x:v>1683.9437339373303</x:v>
      </x:c>
      <x:c r="Y291" s="11" t="n">
        <x:v>1708.8468354000258</x:v>
      </x:c>
      <x:c r="Z291" s="11" t="n">
        <x:v>1727.285024035245</x:v>
      </x:c>
      <x:c r="AA291" s="11" t="n">
        <x:v>1753.8745689197337</x:v>
      </x:c>
      <x:c r="AB291" s="11" t="n">
        <x:v>1772.2875612322719</x:v>
      </x:c>
      <x:c r="AC291" s="11" t="n">
        <x:v>1865.701021711446</x:v>
      </x:c>
      <x:c r="AD291" s="11" t="n">
        <x:v>1877.5415050681</x:v>
      </x:c>
      <x:c r="AE291" s="11" t="n">
        <x:v>1878.9755069040266</x:v>
      </x:c>
      <x:c r="AF291" s="11" t="n">
        <x:v>2002.3252753751763</x:v>
      </x:c>
      <x:c r="AG291" s="11" t="n">
        <x:v>2021.0010229282886</x:v>
      </x:c>
      <x:c r="AH291" s="11" t="n">
        <x:v>2047.149178528652</x:v>
      </x:c>
      <x:c r="AI291" s="11" t="n">
        <x:v>2083.992682436511</x:v>
      </x:c>
      <x:c r="AJ291" s="11" t="n">
        <x:v>2093.3148754840995</x:v>
      </x:c>
      <x:c r="AK291" s="11" t="n">
        <x:v>2111.8323790056916</x:v>
      </x:c>
      <x:c r="AL291" s="11" t="n">
        <x:v>2141.391431971998</x:v>
      </x:c>
      <x:c r="AM291" s="11" t="n">
        <x:v>2143.752148648992</x:v>
      </x:c>
      <x:c r="AN291" s="11" t="n">
        <x:v>2144.9715525883084</x:v>
      </x:c>
      <x:c r="AO291" s="11" t="n">
        <x:v>2174.0108271217973</x:v>
      </x:c>
      <x:c r="AP291" s="11" t="n">
        <x:v>2228.51089255494</x:v>
      </x:c>
      <x:c r="AQ291" s="11" t="n">
        <x:v>2264.444010014268</x:v>
      </x:c>
      <x:c r="AR291" s="11" t="n">
        <x:v>2288.0991451692726</x:v>
      </x:c>
      <x:c r="AS291" s="11" t="n">
        <x:v>2381.1064467040187</x:v>
      </x:c>
      <x:c r="AT291" s="11" t="n">
        <x:v>2507.006043959407</x:v>
      </x:c>
      <x:c r="AU291" s="11" t="n">
        <x:v>2511.1474835823665</x:v>
      </x:c>
      <x:c r="AV291" s="11" t="n">
        <x:v>2517.257320943579</x:v>
      </x:c>
      <x:c r="AW291" s="11" t="n">
        <x:v>2565.5709478297063</x:v>
      </x:c>
      <x:c r="AX291" s="11" t="n">
        <x:v>2619.2637531022638</x:v>
      </x:c>
      <x:c r="AY291" s="11" t="n">
        <x:v>3434.0338661323685</x:v>
      </x:c>
    </x:row>
    <x:row r="292" ht="21" customHeight="1">
      <x:c r="A292" s="15" t="n">
        <x:v>291</x:v>
      </x:c>
      <x:c r="B292" s="11" t="n">
        <x:v>1017.8705651580234</x:v>
      </x:c>
      <x:c r="C292" s="11" t="n">
        <x:v>1113.8267675213483</x:v>
      </x:c>
      <x:c r="D292" s="11" t="n">
        <x:v>1129.6209358033589</x:v>
      </x:c>
      <x:c r="E292" s="11" t="n">
        <x:v>1241.136059964932</x:v>
      </x:c>
      <x:c r="F292" s="11" t="n">
        <x:v>1268.0347694664783</x:v>
      </x:c>
      <x:c r="G292" s="11" t="n">
        <x:v>1289.6607698468436</x:v>
      </x:c>
      <x:c r="H292" s="11" t="n">
        <x:v>1346.7194675333333</x:v>
      </x:c>
      <x:c r="I292" s="11" t="n">
        <x:v>1425.2423266802564</x:v>
      </x:c>
      <x:c r="J292" s="11" t="n">
        <x:v>1455.5970234974743</x:v>
      </x:c>
      <x:c r="K292" s="11" t="n">
        <x:v>1468.5210295249042</x:v>
      </x:c>
      <x:c r="L292" s="11" t="n">
        <x:v>1520.0443599759317</x:v>
      </x:c>
      <x:c r="M292" s="11" t="n">
        <x:v>1544.004375402035</x:v>
      </x:c>
      <x:c r="N292" s="11" t="n">
        <x:v>1584.4268877733132</x:v>
      </x:c>
      <x:c r="O292" s="11" t="n">
        <x:v>1629.7170658516993</x:v>
      </x:c>
      <x:c r="P292" s="11" t="n">
        <x:v>1633.842488054736</x:v>
      </x:c>
      <x:c r="Q292" s="11" t="n">
        <x:v>1639.1566889388653</x:v>
      </x:c>
      <x:c r="R292" s="11" t="n">
        <x:v>1648.6217217664266</x:v>
      </x:c>
      <x:c r="S292" s="11" t="n">
        <x:v>1697.902899040726</x:v>
      </x:c>
      <x:c r="T292" s="11" t="n">
        <x:v>1702.0112509991018</x:v>
      </x:c>
      <x:c r="U292" s="11" t="n">
        <x:v>1730.5799471198366</x:v>
      </x:c>
      <x:c r="V292" s="11" t="n">
        <x:v>1745.779182466743</x:v>
      </x:c>
      <x:c r="W292" s="11" t="n">
        <x:v>1752.4009874441522</x:v>
      </x:c>
      <x:c r="X292" s="11" t="n">
        <x:v>1759.3059143965297</x:v>
      </x:c>
      <x:c r="Y292" s="11" t="n">
        <x:v>1762.5915396086557</x:v>
      </x:c>
      <x:c r="Z292" s="11" t="n">
        <x:v>1784.8762781449814</x:v>
      </x:c>
      <x:c r="AA292" s="11" t="n">
        <x:v>1790.1155660032443</x:v>
      </x:c>
      <x:c r="AB292" s="11" t="n">
        <x:v>1866.8932189230206</x:v>
      </x:c>
      <x:c r="AC292" s="11" t="n">
        <x:v>1893.6974596025234</x:v>
      </x:c>
      <x:c r="AD292" s="11" t="n">
        <x:v>1897.5068222291106</x:v>
      </x:c>
      <x:c r="AE292" s="11" t="n">
        <x:v>1938.2467377883054</x:v>
      </x:c>
      <x:c r="AF292" s="11" t="n">
        <x:v>1963.8883617333795</x:v>
      </x:c>
      <x:c r="AG292" s="11" t="n">
        <x:v>1967.3141780823016</x:v>
      </x:c>
      <x:c r="AH292" s="11" t="n">
        <x:v>1974.4658281252769</x:v>
      </x:c>
      <x:c r="AI292" s="11" t="n">
        <x:v>2002.8390998495752</x:v>
      </x:c>
      <x:c r="AJ292" s="11" t="n">
        <x:v>2058.730178965485</x:v>
      </x:c>
      <x:c r="AK292" s="11" t="n">
        <x:v>2077.8493808634466</x:v>
      </x:c>
      <x:c r="AL292" s="11" t="n">
        <x:v>2088.394725155723</x:v>
      </x:c>
      <x:c r="AM292" s="11" t="n">
        <x:v>2140.1001256840973</x:v>
      </x:c>
      <x:c r="AN292" s="11" t="n">
        <x:v>2203.064882556978</x:v>
      </x:c>
      <x:c r="AO292" s="11" t="n">
        <x:v>2232.9019865716637</x:v>
      </x:c>
      <x:c r="AP292" s="11" t="n">
        <x:v>2279.863571634448</x:v>
      </x:c>
      <x:c r="AQ292" s="11" t="n">
        <x:v>2324.370463015892</x:v>
      </x:c>
      <x:c r="AR292" s="11" t="n">
        <x:v>2325.7905347772885</x:v>
      </x:c>
      <x:c r="AS292" s="11" t="n">
        <x:v>2339.058987947429</x:v>
      </x:c>
      <x:c r="AT292" s="11" t="n">
        <x:v>2434.9531356598854</x:v>
      </x:c>
      <x:c r="AU292" s="11" t="n">
        <x:v>2495.7348646706982</x:v>
      </x:c>
      <x:c r="AV292" s="11" t="n">
        <x:v>2568.6675049592795</x:v>
      </x:c>
      <x:c r="AW292" s="11" t="n">
        <x:v>2624.831515920715</x:v>
      </x:c>
      <x:c r="AX292" s="11" t="n">
        <x:v>2657.110680900918</x:v>
      </x:c>
      <x:c r="AY292" s="11" t="n">
        <x:v>2852.2529239727664</x:v>
      </x:c>
    </x:row>
    <x:row r="293" ht="21" customHeight="1">
      <x:c r="A293" s="15" t="n">
        <x:v>292</x:v>
      </x:c>
      <x:c r="B293" s="11" t="n">
        <x:v>1011.6805119207947</x:v>
      </x:c>
      <x:c r="C293" s="11" t="n">
        <x:v>1089.4105529405156</x:v>
      </x:c>
      <x:c r="D293" s="11" t="n">
        <x:v>1239.0947868772525</x:v>
      </x:c>
      <x:c r="E293" s="11" t="n">
        <x:v>1250.399590486929</x:v>
      </x:c>
      <x:c r="F293" s="11" t="n">
        <x:v>1290.5292135961158</x:v>
      </x:c>
      <x:c r="G293" s="11" t="n">
        <x:v>1317.8733941968258</x:v>
      </x:c>
      <x:c r="H293" s="11" t="n">
        <x:v>1339.2873705203688</x:v>
      </x:c>
      <x:c r="I293" s="11" t="n">
        <x:v>1407.34109372438</x:v>
      </x:c>
      <x:c r="J293" s="11" t="n">
        <x:v>1425.3297628751218</x:v>
      </x:c>
      <x:c r="K293" s="11" t="n">
        <x:v>1463.2959382161241</x:v>
      </x:c>
      <x:c r="L293" s="11" t="n">
        <x:v>1464.1325532827955</x:v>
      </x:c>
      <x:c r="M293" s="11" t="n">
        <x:v>1473.0127986678997</x:v>
      </x:c>
      <x:c r="N293" s="11" t="n">
        <x:v>1533.754814701857</x:v>
      </x:c>
      <x:c r="O293" s="11" t="n">
        <x:v>1542.8897653976592</x:v>
      </x:c>
      <x:c r="P293" s="11" t="n">
        <x:v>1559.5943837816778</x:v>
      </x:c>
      <x:c r="Q293" s="11" t="n">
        <x:v>1692.4680073817901</x:v>
      </x:c>
      <x:c r="R293" s="11" t="n">
        <x:v>1712.1537837654255</x:v>
      </x:c>
      <x:c r="S293" s="11" t="n">
        <x:v>1714.8527880650095</x:v>
      </x:c>
      <x:c r="T293" s="11" t="n">
        <x:v>1727.613131205485</x:v>
      </x:c>
      <x:c r="U293" s="11" t="n">
        <x:v>1758.610927417397</x:v>
      </x:c>
      <x:c r="V293" s="11" t="n">
        <x:v>1765.854754182265</x:v>
      </x:c>
      <x:c r="W293" s="11" t="n">
        <x:v>1772.195353680424</x:v>
      </x:c>
      <x:c r="X293" s="11" t="n">
        <x:v>1795.8433840645152</x:v>
      </x:c>
      <x:c r="Y293" s="11" t="n">
        <x:v>1823.7906591060273</x:v>
      </x:c>
      <x:c r="Z293" s="11" t="n">
        <x:v>1828.9375708391105</x:v>
      </x:c>
      <x:c r="AA293" s="11" t="n">
        <x:v>1832.7922958812796</x:v>
      </x:c>
      <x:c r="AB293" s="11" t="n">
        <x:v>1848.4169343768465</x:v>
      </x:c>
      <x:c r="AC293" s="11" t="n">
        <x:v>1864.7181800147648</x:v>
      </x:c>
      <x:c r="AD293" s="11" t="n">
        <x:v>1923.932956812594</x:v>
      </x:c>
      <x:c r="AE293" s="11" t="n">
        <x:v>1931.5570164179776</x:v>
      </x:c>
      <x:c r="AF293" s="11" t="n">
        <x:v>1942.4793036525866</x:v>
      </x:c>
      <x:c r="AG293" s="11" t="n">
        <x:v>1960.5123386469522</x:v>
      </x:c>
      <x:c r="AH293" s="11" t="n">
        <x:v>1961.1014438814182</x:v>
      </x:c>
      <x:c r="AI293" s="11" t="n">
        <x:v>1973.8963650273392</x:v>
      </x:c>
      <x:c r="AJ293" s="11" t="n">
        <x:v>1977.5947652339223</x:v>
      </x:c>
      <x:c r="AK293" s="11" t="n">
        <x:v>2030.5148266925594</x:v>
      </x:c>
      <x:c r="AL293" s="11" t="n">
        <x:v>2073.1676333531414</x:v>
      </x:c>
      <x:c r="AM293" s="11" t="n">
        <x:v>2092.302097305248</x:v>
      </x:c>
      <x:c r="AN293" s="11" t="n">
        <x:v>2160.2829846921227</x:v>
      </x:c>
      <x:c r="AO293" s="11" t="n">
        <x:v>2192.9277617816115</x:v>
      </x:c>
      <x:c r="AP293" s="11" t="n">
        <x:v>2226.3527290800785</x:v>
      </x:c>
      <x:c r="AQ293" s="11" t="n">
        <x:v>2256.4957009293644</x:v>
      </x:c>
      <x:c r="AR293" s="11" t="n">
        <x:v>2289.655586274118</x:v>
      </x:c>
      <x:c r="AS293" s="11" t="n">
        <x:v>2357.5741820001167</x:v>
      </x:c>
      <x:c r="AT293" s="11" t="n">
        <x:v>2415.223856221315</x:v>
      </x:c>
      <x:c r="AU293" s="11" t="n">
        <x:v>2444.910616197582</x:v>
      </x:c>
      <x:c r="AV293" s="11" t="n">
        <x:v>2558.39706830769</x:v>
      </x:c>
      <x:c r="AW293" s="11" t="n">
        <x:v>2572.2314725889564</x:v>
      </x:c>
      <x:c r="AX293" s="11" t="n">
        <x:v>2580.141610346317</x:v>
      </x:c>
      <x:c r="AY293" s="11" t="n">
        <x:v>2824.211397503172</x:v>
      </x:c>
    </x:row>
    <x:row r="294" ht="21" customHeight="1">
      <x:c r="A294" s="15" t="n">
        <x:v>293</x:v>
      </x:c>
      <x:c r="B294" s="11" t="n">
        <x:v>1249.6101005339467</x:v>
      </x:c>
      <x:c r="C294" s="11" t="n">
        <x:v>1297.2195672850528</x:v>
      </x:c>
      <x:c r="D294" s="11" t="n">
        <x:v>1334.1907922723692</x:v>
      </x:c>
      <x:c r="E294" s="11" t="n">
        <x:v>1418.0828738210162</x:v>
      </x:c>
      <x:c r="F294" s="11" t="n">
        <x:v>1425.7635926855594</x:v>
      </x:c>
      <x:c r="G294" s="11" t="n">
        <x:v>1494.2834047103663</x:v>
      </x:c>
      <x:c r="H294" s="11" t="n">
        <x:v>1525.7688027934055</x:v>
      </x:c>
      <x:c r="I294" s="11" t="n">
        <x:v>1544.8256257948283</x:v>
      </x:c>
      <x:c r="J294" s="11" t="n">
        <x:v>1569.227130829203</x:v>
      </x:c>
      <x:c r="K294" s="11" t="n">
        <x:v>1581.8534153816452</x:v>
      </x:c>
      <x:c r="L294" s="11" t="n">
        <x:v>1612.1338165766126</x:v>
      </x:c>
      <x:c r="M294" s="11" t="n">
        <x:v>1622.8500610016363</x:v>
      </x:c>
      <x:c r="N294" s="11" t="n">
        <x:v>1641.5727379080067</x:v>
      </x:c>
      <x:c r="O294" s="11" t="n">
        <x:v>1675.9847315967281</x:v>
      </x:c>
      <x:c r="P294" s="11" t="n">
        <x:v>1709.5437989606428</x:v>
      </x:c>
      <x:c r="Q294" s="11" t="n">
        <x:v>1712.5836617707027</x:v>
      </x:c>
      <x:c r="R294" s="11" t="n">
        <x:v>1734.331733010742</x:v>
      </x:c>
      <x:c r="S294" s="11" t="n">
        <x:v>1738.0377498332118</x:v>
      </x:c>
      <x:c r="T294" s="11" t="n">
        <x:v>1758.8587062397974</x:v>
      </x:c>
      <x:c r="U294" s="11" t="n">
        <x:v>1762.11086477371</x:v>
      </x:c>
      <x:c r="V294" s="11" t="n">
        <x:v>1792.6570861467455</x:v>
      </x:c>
      <x:c r="W294" s="11" t="n">
        <x:v>1822.8691507667595</x:v>
      </x:c>
      <x:c r="X294" s="11" t="n">
        <x:v>1858.9885958402963</x:v>
      </x:c>
      <x:c r="Y294" s="11" t="n">
        <x:v>1870.2939151515022</x:v>
      </x:c>
      <x:c r="Z294" s="11" t="n">
        <x:v>1883.2075848418617</x:v>
      </x:c>
      <x:c r="AA294" s="11" t="n">
        <x:v>1897.7460391385891</x:v>
      </x:c>
      <x:c r="AB294" s="11" t="n">
        <x:v>1919.3009289192469</x:v>
      </x:c>
      <x:c r="AC294" s="11" t="n">
        <x:v>1944.2705681033951</x:v>
      </x:c>
      <x:c r="AD294" s="11" t="n">
        <x:v>1953.691374238224</x:v>
      </x:c>
      <x:c r="AE294" s="11" t="n">
        <x:v>1998.4551924141165</x:v>
      </x:c>
      <x:c r="AF294" s="11" t="n">
        <x:v>2003.8183158815284</x:v>
      </x:c>
      <x:c r="AG294" s="11" t="n">
        <x:v>2024.1948550350392</x:v>
      </x:c>
      <x:c r="AH294" s="11" t="n">
        <x:v>2102.247550370513</x:v>
      </x:c>
      <x:c r="AI294" s="11" t="n">
        <x:v>2152.9687007172497</x:v>
      </x:c>
      <x:c r="AJ294" s="11" t="n">
        <x:v>2156.2031883137624</x:v>
      </x:c>
      <x:c r="AK294" s="11" t="n">
        <x:v>2156.6641629997966</x:v>
      </x:c>
      <x:c r="AL294" s="11" t="n">
        <x:v>2169.2970388320873</x:v>
      </x:c>
      <x:c r="AM294" s="11" t="n">
        <x:v>2183.896969599435</x:v>
      </x:c>
      <x:c r="AN294" s="11" t="n">
        <x:v>2197.694594945772</x:v>
      </x:c>
      <x:c r="AO294" s="11" t="n">
        <x:v>2204.9049075621742</x:v>
      </x:c>
      <x:c r="AP294" s="11" t="n">
        <x:v>2326.365442598042</x:v>
      </x:c>
      <x:c r="AQ294" s="11" t="n">
        <x:v>2341.117935625194</x:v>
      </x:c>
      <x:c r="AR294" s="11" t="n">
        <x:v>2359.8237269844576</x:v>
      </x:c>
      <x:c r="AS294" s="11" t="n">
        <x:v>2384.699183782218</x:v>
      </x:c>
      <x:c r="AT294" s="11" t="n">
        <x:v>2480.103856198012</x:v>
      </x:c>
      <x:c r="AU294" s="11" t="n">
        <x:v>2494.303923668519</x:v>
      </x:c>
      <x:c r="AV294" s="11" t="n">
        <x:v>2639.8794756462103</x:v>
      </x:c>
      <x:c r="AW294" s="11" t="n">
        <x:v>2659.843176983353</x:v>
      </x:c>
      <x:c r="AX294" s="11" t="n">
        <x:v>2900.655013595864</x:v>
      </x:c>
      <x:c r="AY294" s="11" t="n">
        <x:v>3216.2353856605546</x:v>
      </x:c>
    </x:row>
    <x:row r="295" ht="21" customHeight="1">
      <x:c r="A295" s="15" t="n">
        <x:v>294</x:v>
      </x:c>
      <x:c r="B295" s="11" t="n">
        <x:v>1151.2638347478378</x:v>
      </x:c>
      <x:c r="C295" s="11" t="n">
        <x:v>1187.78416846769</x:v>
      </x:c>
      <x:c r="D295" s="11" t="n">
        <x:v>1210.1784818981582</x:v>
      </x:c>
      <x:c r="E295" s="11" t="n">
        <x:v>1350.7145070631161</x:v>
      </x:c>
      <x:c r="F295" s="11" t="n">
        <x:v>1365.681543636299</x:v>
      </x:c>
      <x:c r="G295" s="11" t="n">
        <x:v>1387.564988049618</x:v>
      </x:c>
      <x:c r="H295" s="11" t="n">
        <x:v>1406.3425700304679</x:v>
      </x:c>
      <x:c r="I295" s="11" t="n">
        <x:v>1423.944206377623</x:v>
      </x:c>
      <x:c r="J295" s="11" t="n">
        <x:v>1454.742794415257</x:v>
      </x:c>
      <x:c r="K295" s="11" t="n">
        <x:v>1466.2321813541982</x:v>
      </x:c>
      <x:c r="L295" s="11" t="n">
        <x:v>1496.3799602827464</x:v>
      </x:c>
      <x:c r="M295" s="11" t="n">
        <x:v>1501.9673153668089</x:v>
      </x:c>
      <x:c r="N295" s="11" t="n">
        <x:v>1566.8087095550604</x:v>
      </x:c>
      <x:c r="O295" s="11" t="n">
        <x:v>1616.4803557242653</x:v>
      </x:c>
      <x:c r="P295" s="11" t="n">
        <x:v>1699.2710922033125</x:v>
      </x:c>
      <x:c r="Q295" s="11" t="n">
        <x:v>1741.8494375715513</x:v>
      </x:c>
      <x:c r="R295" s="11" t="n">
        <x:v>1796.7330406717344</x:v>
      </x:c>
      <x:c r="S295" s="11" t="n">
        <x:v>1799.1011812710317</x:v>
      </x:c>
      <x:c r="T295" s="11" t="n">
        <x:v>1826.6203302741683</x:v>
      </x:c>
      <x:c r="U295" s="11" t="n">
        <x:v>1833.0067160249446</x:v>
      </x:c>
      <x:c r="V295" s="11" t="n">
        <x:v>1853.9402255584819</x:v>
      </x:c>
      <x:c r="W295" s="11" t="n">
        <x:v>1859.5837560021723</x:v>
      </x:c>
      <x:c r="X295" s="11" t="n">
        <x:v>1863.6975888404763</x:v>
      </x:c>
      <x:c r="Y295" s="11" t="n">
        <x:v>1904.3103419271292</x:v>
      </x:c>
      <x:c r="Z295" s="11" t="n">
        <x:v>1905.6133735715898</x:v>
      </x:c>
      <x:c r="AA295" s="11" t="n">
        <x:v>1922.5822538003704</x:v>
      </x:c>
      <x:c r="AB295" s="11" t="n">
        <x:v>1922.923843188746</x:v>
      </x:c>
      <x:c r="AC295" s="11" t="n">
        <x:v>1951.1150609934655</x:v>
      </x:c>
      <x:c r="AD295" s="11" t="n">
        <x:v>1958.8733247139355</x:v>
      </x:c>
      <x:c r="AE295" s="11" t="n">
        <x:v>1993.3964598355074</x:v>
      </x:c>
      <x:c r="AF295" s="11" t="n">
        <x:v>1998.7893191039038</x:v>
      </x:c>
      <x:c r="AG295" s="11" t="n">
        <x:v>2004.6300354063328</x:v>
      </x:c>
      <x:c r="AH295" s="11" t="n">
        <x:v>2059.3294868843345</x:v>
      </x:c>
      <x:c r="AI295" s="11" t="n">
        <x:v>2147.180191796355</x:v>
      </x:c>
      <x:c r="AJ295" s="11" t="n">
        <x:v>2244.1001230109946</x:v>
      </x:c>
      <x:c r="AK295" s="11" t="n">
        <x:v>2247.55331752605</x:v>
      </x:c>
      <x:c r="AL295" s="11" t="n">
        <x:v>2251.68496005413</x:v>
      </x:c>
      <x:c r="AM295" s="11" t="n">
        <x:v>2272.27564834067</x:v>
      </x:c>
      <x:c r="AN295" s="11" t="n">
        <x:v>2284.740353246242</x:v>
      </x:c>
      <x:c r="AO295" s="11" t="n">
        <x:v>2325.4586593664544</x:v>
      </x:c>
      <x:c r="AP295" s="11" t="n">
        <x:v>2403.169065919446</x:v>
      </x:c>
      <x:c r="AQ295" s="11" t="n">
        <x:v>2413.9851099598245</x:v>
      </x:c>
      <x:c r="AR295" s="11" t="n">
        <x:v>2423.7297322867626</x:v>
      </x:c>
      <x:c r="AS295" s="11" t="n">
        <x:v>2473.724357097087</x:v>
      </x:c>
      <x:c r="AT295" s="11" t="n">
        <x:v>2478.86154567419</x:v>
      </x:c>
      <x:c r="AU295" s="11" t="n">
        <x:v>2608.543970273322</x:v>
      </x:c>
      <x:c r="AV295" s="11" t="n">
        <x:v>2700.345159491124</x:v>
      </x:c>
      <x:c r="AW295" s="11" t="n">
        <x:v>2705.162676139546</x:v>
      </x:c>
      <x:c r="AX295" s="11" t="n">
        <x:v>2729.9635970983654</x:v>
      </x:c>
      <x:c r="AY295" s="11" t="n">
        <x:v>3169.850257032561</x:v>
      </x:c>
    </x:row>
    <x:row r="296" ht="21" customHeight="1">
      <x:c r="A296" s="15" t="n">
        <x:v>295</x:v>
      </x:c>
      <x:c r="B296" s="11" t="n">
        <x:v>1308.5091001940734</x:v>
      </x:c>
      <x:c r="C296" s="11" t="n">
        <x:v>1318.269314695237</x:v>
      </x:c>
      <x:c r="D296" s="11" t="n">
        <x:v>1335.5568918181775</x:v>
      </x:c>
      <x:c r="E296" s="11" t="n">
        <x:v>1349.5130040054082</x:v>
      </x:c>
      <x:c r="F296" s="11" t="n">
        <x:v>1414.7853458218724</x:v>
      </x:c>
      <x:c r="G296" s="11" t="n">
        <x:v>1492.516972256171</x:v>
      </x:c>
      <x:c r="H296" s="11" t="n">
        <x:v>1496.276351447048</x:v>
      </x:c>
      <x:c r="I296" s="11" t="n">
        <x:v>1502.1869488814696</x:v>
      </x:c>
      <x:c r="J296" s="11" t="n">
        <x:v>1553.146135301679</x:v>
      </x:c>
      <x:c r="K296" s="11" t="n">
        <x:v>1561.2090413856504</x:v>
      </x:c>
      <x:c r="L296" s="11" t="n">
        <x:v>1739.8391882097553</x:v>
      </x:c>
      <x:c r="M296" s="11" t="n">
        <x:v>1742.812138995874</x:v>
      </x:c>
      <x:c r="N296" s="11" t="n">
        <x:v>1766.6577157771576</x:v>
      </x:c>
      <x:c r="O296" s="11" t="n">
        <x:v>1804.3133829596622</x:v>
      </x:c>
      <x:c r="P296" s="11" t="n">
        <x:v>1830.0781500342016</x:v>
      </x:c>
      <x:c r="Q296" s="11" t="n">
        <x:v>1839.3097212580637</x:v>
      </x:c>
      <x:c r="R296" s="11" t="n">
        <x:v>1839.5932468719475</x:v>
      </x:c>
      <x:c r="S296" s="11" t="n">
        <x:v>1854.0984942611335</x:v>
      </x:c>
      <x:c r="T296" s="11" t="n">
        <x:v>1855.907129533336</x:v>
      </x:c>
      <x:c r="U296" s="11" t="n">
        <x:v>1887.7425009379094</x:v>
      </x:c>
      <x:c r="V296" s="11" t="n">
        <x:v>1890.424919101436</x:v>
      </x:c>
      <x:c r="W296" s="11" t="n">
        <x:v>1911.0973326086967</x:v>
      </x:c>
      <x:c r="X296" s="11" t="n">
        <x:v>1918.7881490258437</x:v>
      </x:c>
      <x:c r="Y296" s="11" t="n">
        <x:v>1944.8170176972126</x:v>
      </x:c>
      <x:c r="Z296" s="11" t="n">
        <x:v>1953.2857003652618</x:v>
      </x:c>
      <x:c r="AA296" s="11" t="n">
        <x:v>1973.8773393876163</x:v>
      </x:c>
      <x:c r="AB296" s="11" t="n">
        <x:v>1976.7943494724</x:v>
      </x:c>
      <x:c r="AC296" s="11" t="n">
        <x:v>1996.696703285721</x:v>
      </x:c>
      <x:c r="AD296" s="11" t="n">
        <x:v>2009.9834403748891</x:v>
      </x:c>
      <x:c r="AE296" s="11" t="n">
        <x:v>2015.1564346896635</x:v>
      </x:c>
      <x:c r="AF296" s="11" t="n">
        <x:v>2071.236789440806</x:v>
      </x:c>
      <x:c r="AG296" s="11" t="n">
        <x:v>2104.33879395516</x:v>
      </x:c>
      <x:c r="AH296" s="11" t="n">
        <x:v>2105.3873363768407</x:v>
      </x:c>
      <x:c r="AI296" s="11" t="n">
        <x:v>2147.784822526878</x:v>
      </x:c>
      <x:c r="AJ296" s="11" t="n">
        <x:v>2153.7829844250928</x:v>
      </x:c>
      <x:c r="AK296" s="11" t="n">
        <x:v>2169.378140595252</x:v>
      </x:c>
      <x:c r="AL296" s="11" t="n">
        <x:v>2176.669291299798</x:v>
      </x:c>
      <x:c r="AM296" s="11" t="n">
        <x:v>2185.2346300355557</x:v>
      </x:c>
      <x:c r="AN296" s="11" t="n">
        <x:v>2224.8276112830426</x:v>
      </x:c>
      <x:c r="AO296" s="11" t="n">
        <x:v>2240.2769272394416</x:v>
      </x:c>
      <x:c r="AP296" s="11" t="n">
        <x:v>2251.337639718928</x:v>
      </x:c>
      <x:c r="AQ296" s="11" t="n">
        <x:v>2370.461971317529</x:v>
      </x:c>
      <x:c r="AR296" s="11" t="n">
        <x:v>2418.3127665561406</x:v>
      </x:c>
      <x:c r="AS296" s="11" t="n">
        <x:v>2453.705966342658</x:v>
      </x:c>
      <x:c r="AT296" s="11" t="n">
        <x:v>2498.8837237156818</x:v>
      </x:c>
      <x:c r="AU296" s="11" t="n">
        <x:v>2514.629627536078</x:v>
      </x:c>
      <x:c r="AV296" s="11" t="n">
        <x:v>2524.1778739919437</x:v>
      </x:c>
      <x:c r="AW296" s="11" t="n">
        <x:v>2684.530241792615</x:v>
      </x:c>
      <x:c r="AX296" s="11" t="n">
        <x:v>2976.8647111516666</x:v>
      </x:c>
      <x:c r="AY296" s="11" t="n">
        <x:v>2984.527680333057</x:v>
      </x:c>
    </x:row>
    <x:row r="297" ht="21" customHeight="1">
      <x:c r="A297" s="15" t="n">
        <x:v>296</x:v>
      </x:c>
      <x:c r="B297" s="11" t="n">
        <x:v>1177.8586509467643</x:v>
      </x:c>
      <x:c r="C297" s="11" t="n">
        <x:v>1201.3804690810903</x:v>
      </x:c>
      <x:c r="D297" s="11" t="n">
        <x:v>1205.093357469704</x:v>
      </x:c>
      <x:c r="E297" s="11" t="n">
        <x:v>1250.0170822892196</x:v>
      </x:c>
      <x:c r="F297" s="11" t="n">
        <x:v>1310.710137513869</x:v>
      </x:c>
      <x:c r="G297" s="11" t="n">
        <x:v>1461.2231302303785</x:v>
      </x:c>
      <x:c r="H297" s="11" t="n">
        <x:v>1480.4188087540588</x:v>
      </x:c>
      <x:c r="I297" s="11" t="n">
        <x:v>1497.5963711665013</x:v>
      </x:c>
      <x:c r="J297" s="11" t="n">
        <x:v>1506.8227980647077</x:v>
      </x:c>
      <x:c r="K297" s="11" t="n">
        <x:v>1556.0213683951706</x:v>
      </x:c>
      <x:c r="L297" s="11" t="n">
        <x:v>1563.8100029958764</x:v>
      </x:c>
      <x:c r="M297" s="11" t="n">
        <x:v>1574.1267871235157</x:v>
      </x:c>
      <x:c r="N297" s="11" t="n">
        <x:v>1583.6570988144044</x:v>
      </x:c>
      <x:c r="O297" s="11" t="n">
        <x:v>1587.875945936006</x:v>
      </x:c>
      <x:c r="P297" s="11" t="n">
        <x:v>1622.4789133047666</x:v>
      </x:c>
      <x:c r="Q297" s="11" t="n">
        <x:v>1626.1710229721075</x:v>
      </x:c>
      <x:c r="R297" s="11" t="n">
        <x:v>1633.7315934501346</x:v>
      </x:c>
      <x:c r="S297" s="11" t="n">
        <x:v>1662.4116577440777</x:v>
      </x:c>
      <x:c r="T297" s="11" t="n">
        <x:v>1677.8766445600402</x:v>
      </x:c>
      <x:c r="U297" s="11" t="n">
        <x:v>1725.4113613497843</x:v>
      </x:c>
      <x:c r="V297" s="11" t="n">
        <x:v>1745.230600174612</x:v>
      </x:c>
      <x:c r="W297" s="11" t="n">
        <x:v>1798.787789493362</x:v>
      </x:c>
      <x:c r="X297" s="11" t="n">
        <x:v>1812.2395065032208</x:v>
      </x:c>
      <x:c r="Y297" s="11" t="n">
        <x:v>1817.929568098792</x:v>
      </x:c>
      <x:c r="Z297" s="11" t="n">
        <x:v>1844.0318744578205</x:v>
      </x:c>
      <x:c r="AA297" s="11" t="n">
        <x:v>1875.9653123720975</x:v>
      </x:c>
      <x:c r="AB297" s="11" t="n">
        <x:v>1877.1944323981552</x:v>
      </x:c>
      <x:c r="AC297" s="11" t="n">
        <x:v>1911.4075851721705</x:v>
      </x:c>
      <x:c r="AD297" s="11" t="n">
        <x:v>1931.3972926080303</x:v>
      </x:c>
      <x:c r="AE297" s="11" t="n">
        <x:v>1945.4694249426411</x:v>
      </x:c>
      <x:c r="AF297" s="11" t="n">
        <x:v>1971.6752535344115</x:v>
      </x:c>
      <x:c r="AG297" s="11" t="n">
        <x:v>1999.258954512577</x:v>
      </x:c>
      <x:c r="AH297" s="11" t="n">
        <x:v>2021.4902793667643</x:v>
      </x:c>
      <x:c r="AI297" s="11" t="n">
        <x:v>2025.6054189353163</x:v>
      </x:c>
      <x:c r="AJ297" s="11" t="n">
        <x:v>2075.97850192288</x:v>
      </x:c>
      <x:c r="AK297" s="11" t="n">
        <x:v>2107.4875048344793</x:v>
      </x:c>
      <x:c r="AL297" s="11" t="n">
        <x:v>2159.31983739615</x:v>
      </x:c>
      <x:c r="AM297" s="11" t="n">
        <x:v>2169.882465586497</x:v>
      </x:c>
      <x:c r="AN297" s="11" t="n">
        <x:v>2187.761950993487</x:v>
      </x:c>
      <x:c r="AO297" s="11" t="n">
        <x:v>2324.9388270063055</x:v>
      </x:c>
      <x:c r="AP297" s="11" t="n">
        <x:v>2330.3693340147393</x:v>
      </x:c>
      <x:c r="AQ297" s="11" t="n">
        <x:v>2353.4517204422673</x:v>
      </x:c>
      <x:c r="AR297" s="11" t="n">
        <x:v>2357.2387558618384</x:v>
      </x:c>
      <x:c r="AS297" s="11" t="n">
        <x:v>2421.2683220682393</x:v>
      </x:c>
      <x:c r="AT297" s="11" t="n">
        <x:v>2475.915312911669</x:v>
      </x:c>
      <x:c r="AU297" s="11" t="n">
        <x:v>2541.3328323400474</x:v>
      </x:c>
      <x:c r="AV297" s="11" t="n">
        <x:v>2657.952938674484</x:v>
      </x:c>
      <x:c r="AW297" s="11" t="n">
        <x:v>2697.017663275182</x:v>
      </x:c>
      <x:c r="AX297" s="11" t="n">
        <x:v>2894.912439739509</x:v>
      </x:c>
      <x:c r="AY297" s="11" t="n">
        <x:v>3070.3338360609077</x:v>
      </x:c>
    </x:row>
    <x:row r="298" ht="21" customHeight="1">
      <x:c r="A298" s="15" t="n">
        <x:v>297</x:v>
      </x:c>
      <x:c r="B298" s="11" t="n">
        <x:v>1076.9017470382034</x:v>
      </x:c>
      <x:c r="C298" s="11" t="n">
        <x:v>1249.6960040985089</x:v>
      </x:c>
      <x:c r="D298" s="11" t="n">
        <x:v>1254.7303503140358</x:v>
      </x:c>
      <x:c r="E298" s="11" t="n">
        <x:v>1301.9458025580434</x:v>
      </x:c>
      <x:c r="F298" s="11" t="n">
        <x:v>1325.9945318544978</x:v>
      </x:c>
      <x:c r="G298" s="11" t="n">
        <x:v>1335.3300324278352</x:v>
      </x:c>
      <x:c r="H298" s="11" t="n">
        <x:v>1403.5188572178197</x:v>
      </x:c>
      <x:c r="I298" s="11" t="n">
        <x:v>1446.3462393264017</x:v>
      </x:c>
      <x:c r="J298" s="11" t="n">
        <x:v>1448.8586570354923</x:v>
      </x:c>
      <x:c r="K298" s="11" t="n">
        <x:v>1468.3859670240336</x:v>
      </x:c>
      <x:c r="L298" s="11" t="n">
        <x:v>1469.4410930099057</x:v>
      </x:c>
      <x:c r="M298" s="11" t="n">
        <x:v>1490.7753455954346</x:v>
      </x:c>
      <x:c r="N298" s="11" t="n">
        <x:v>1492.0407954789464</x:v>
      </x:c>
      <x:c r="O298" s="11" t="n">
        <x:v>1494.2737737563755</x:v>
      </x:c>
      <x:c r="P298" s="11" t="n">
        <x:v>1514.5283458511371</x:v>
      </x:c>
      <x:c r="Q298" s="11" t="n">
        <x:v>1521.727919455832</x:v>
      </x:c>
      <x:c r="R298" s="11" t="n">
        <x:v>1580.424134822264</x:v>
      </x:c>
      <x:c r="S298" s="11" t="n">
        <x:v>1600.0452273174824</x:v>
      </x:c>
      <x:c r="T298" s="11" t="n">
        <x:v>1715.5485802997875</x:v>
      </x:c>
      <x:c r="U298" s="11" t="n">
        <x:v>1779.8052626109084</x:v>
      </x:c>
      <x:c r="V298" s="11" t="n">
        <x:v>1783.0633746001909</x:v>
      </x:c>
      <x:c r="W298" s="11" t="n">
        <x:v>1791.9444632662464</x:v>
      </x:c>
      <x:c r="X298" s="11" t="n">
        <x:v>1811.9104380331166</x:v>
      </x:c>
      <x:c r="Y298" s="11" t="n">
        <x:v>1823.1748727972767</x:v>
      </x:c>
      <x:c r="Z298" s="11" t="n">
        <x:v>1827.8568741794502</x:v>
      </x:c>
      <x:c r="AA298" s="11" t="n">
        <x:v>1861.9273565175781</x:v>
      </x:c>
      <x:c r="AB298" s="11" t="n">
        <x:v>1863.6415538915116</x:v>
      </x:c>
      <x:c r="AC298" s="11" t="n">
        <x:v>1942.0761509365173</x:v>
      </x:c>
      <x:c r="AD298" s="11" t="n">
        <x:v>1955.173674673923</x:v>
      </x:c>
      <x:c r="AE298" s="11" t="n">
        <x:v>1961.1441052045307</x:v>
      </x:c>
      <x:c r="AF298" s="11" t="n">
        <x:v>1964.5819086044453</x:v>
      </x:c>
      <x:c r="AG298" s="11" t="n">
        <x:v>1980.9608794341038</x:v>
      </x:c>
      <x:c r="AH298" s="11" t="n">
        <x:v>2019.590406464363</x:v>
      </x:c>
      <x:c r="AI298" s="11" t="n">
        <x:v>2034.4271422290851</x:v>
      </x:c>
      <x:c r="AJ298" s="11" t="n">
        <x:v>2062.898240920028</x:v>
      </x:c>
      <x:c r="AK298" s="11" t="n">
        <x:v>2119.860173819188</x:v>
      </x:c>
      <x:c r="AL298" s="11" t="n">
        <x:v>2163.2517518648183</x:v>
      </x:c>
      <x:c r="AM298" s="11" t="n">
        <x:v>2171.641202614276</x:v>
      </x:c>
      <x:c r="AN298" s="11" t="n">
        <x:v>2176.9057344819803</x:v>
      </x:c>
      <x:c r="AO298" s="11" t="n">
        <x:v>2192.912772649453</x:v>
      </x:c>
      <x:c r="AP298" s="11" t="n">
        <x:v>2259.4192679717157</x:v>
      </x:c>
      <x:c r="AQ298" s="11" t="n">
        <x:v>2358.778997829857</x:v>
      </x:c>
      <x:c r="AR298" s="11" t="n">
        <x:v>2383.2984470692973</x:v>
      </x:c>
      <x:c r="AS298" s="11" t="n">
        <x:v>2455.7231758942935</x:v>
      </x:c>
      <x:c r="AT298" s="11" t="n">
        <x:v>2461.849663338951</x:v>
      </x:c>
      <x:c r="AU298" s="11" t="n">
        <x:v>2466.872266685803</x:v>
      </x:c>
      <x:c r="AV298" s="11" t="n">
        <x:v>2622.6697443161174</x:v>
      </x:c>
      <x:c r="AW298" s="11" t="n">
        <x:v>2699.984906082725</x:v>
      </x:c>
      <x:c r="AX298" s="11" t="n">
        <x:v>2839.9693492886277</x:v>
      </x:c>
      <x:c r="AY298" s="11" t="n">
        <x:v>3532.5755512047267</x:v>
      </x:c>
    </x:row>
    <x:row r="299" ht="21" customHeight="1">
      <x:c r="A299" s="15" t="n">
        <x:v>298</x:v>
      </x:c>
      <x:c r="B299" s="11" t="n">
        <x:v>1067.336193121639</x:v>
      </x:c>
      <x:c r="C299" s="11" t="n">
        <x:v>1083.0131032701972</x:v>
      </x:c>
      <x:c r="D299" s="11" t="n">
        <x:v>1106.3200045668352</x:v>
      </x:c>
      <x:c r="E299" s="11" t="n">
        <x:v>1122.2931810118746</x:v>
      </x:c>
      <x:c r="F299" s="11" t="n">
        <x:v>1148.273346833494</x:v>
      </x:c>
      <x:c r="G299" s="11" t="n">
        <x:v>1356.4125679433566</x:v>
      </x:c>
      <x:c r="H299" s="11" t="n">
        <x:v>1358.1493597818828</x:v>
      </x:c>
      <x:c r="I299" s="11" t="n">
        <x:v>1378.058001562369</x:v>
      </x:c>
      <x:c r="J299" s="11" t="n">
        <x:v>1394.2818884372268</x:v>
      </x:c>
      <x:c r="K299" s="11" t="n">
        <x:v>1396.0926080644304</x:v>
      </x:c>
      <x:c r="L299" s="11" t="n">
        <x:v>1404.8249063062005</x:v>
      </x:c>
      <x:c r="M299" s="11" t="n">
        <x:v>1430.6739835785343</x:v>
      </x:c>
      <x:c r="N299" s="11" t="n">
        <x:v>1456.107176220311</x:v>
      </x:c>
      <x:c r="O299" s="11" t="n">
        <x:v>1473.3864508086217</x:v>
      </x:c>
      <x:c r="P299" s="11" t="n">
        <x:v>1474.1468011317527</x:v>
      </x:c>
      <x:c r="Q299" s="11" t="n">
        <x:v>1483.4634517364213</x:v>
      </x:c>
      <x:c r="R299" s="11" t="n">
        <x:v>1483.8737812586728</x:v>
      </x:c>
      <x:c r="S299" s="11" t="n">
        <x:v>1505.3879000097966</x:v>
      </x:c>
      <x:c r="T299" s="11" t="n">
        <x:v>1538.7379261864044</x:v>
      </x:c>
      <x:c r="U299" s="11" t="n">
        <x:v>1545.6319723631218</x:v>
      </x:c>
      <x:c r="V299" s="11" t="n">
        <x:v>1572.8681747114124</x:v>
      </x:c>
      <x:c r="W299" s="11" t="n">
        <x:v>1589.936089238931</x:v>
      </x:c>
      <x:c r="X299" s="11" t="n">
        <x:v>1610.4273946778276</x:v>
      </x:c>
      <x:c r="Y299" s="11" t="n">
        <x:v>1617.263490988469</x:v>
      </x:c>
      <x:c r="Z299" s="11" t="n">
        <x:v>1625.6640915231553</x:v>
      </x:c>
      <x:c r="AA299" s="11" t="n">
        <x:v>1633.1631742475142</x:v>
      </x:c>
      <x:c r="AB299" s="11" t="n">
        <x:v>1773.250247176526</x:v>
      </x:c>
      <x:c r="AC299" s="11" t="n">
        <x:v>1815.4093917822984</x:v>
      </x:c>
      <x:c r="AD299" s="11" t="n">
        <x:v>1816.4281193401703</x:v>
      </x:c>
      <x:c r="AE299" s="11" t="n">
        <x:v>1837.1492875417525</x:v>
      </x:c>
      <x:c r="AF299" s="11" t="n">
        <x:v>1855.9202752851918</x:v>
      </x:c>
      <x:c r="AG299" s="11" t="n">
        <x:v>1868.2316654235608</x:v>
      </x:c>
      <x:c r="AH299" s="11" t="n">
        <x:v>1886.7443300618377</x:v>
      </x:c>
      <x:c r="AI299" s="11" t="n">
        <x:v>1921.0162992073833</x:v>
      </x:c>
      <x:c r="AJ299" s="11" t="n">
        <x:v>1925.865623368059</x:v>
      </x:c>
      <x:c r="AK299" s="11" t="n">
        <x:v>1970.464247979532</x:v>
      </x:c>
      <x:c r="AL299" s="11" t="n">
        <x:v>1983.910795992892</x:v>
      </x:c>
      <x:c r="AM299" s="11" t="n">
        <x:v>1989.1103503645804</x:v>
      </x:c>
      <x:c r="AN299" s="11" t="n">
        <x:v>1989.3929927154813</x:v>
      </x:c>
      <x:c r="AO299" s="11" t="n">
        <x:v>2001.0948748433475</x:v>
      </x:c>
      <x:c r="AP299" s="11" t="n">
        <x:v>2019.2715779809034</x:v>
      </x:c>
      <x:c r="AQ299" s="11" t="n">
        <x:v>2024.775193135625</x:v>
      </x:c>
      <x:c r="AR299" s="11" t="n">
        <x:v>2027.3515357302888</x:v>
      </x:c>
      <x:c r="AS299" s="11" t="n">
        <x:v>2302.7206406613186</x:v>
      </x:c>
      <x:c r="AT299" s="11" t="n">
        <x:v>2334.7850243616267</x:v>
      </x:c>
      <x:c r="AU299" s="11" t="n">
        <x:v>2344.6353551533766</x:v>
      </x:c>
      <x:c r="AV299" s="11" t="n">
        <x:v>2488.7866258857457</x:v>
      </x:c>
      <x:c r="AW299" s="11" t="n">
        <x:v>2539.0654350536647</x:v>
      </x:c>
      <x:c r="AX299" s="11" t="n">
        <x:v>2730.3170790940185</x:v>
      </x:c>
      <x:c r="AY299" s="11" t="n">
        <x:v>3132.59574937855</x:v>
      </x:c>
    </x:row>
    <x:row r="300" ht="21" customHeight="1">
      <x:c r="A300" s="15" t="n">
        <x:v>299</x:v>
      </x:c>
      <x:c r="B300" s="11" t="n">
        <x:v>1194.2922336575864</x:v>
      </x:c>
      <x:c r="C300" s="11" t="n">
        <x:v>1322.9130191338973</x:v>
      </x:c>
      <x:c r="D300" s="11" t="n">
        <x:v>1326.432897553864</x:v>
      </x:c>
      <x:c r="E300" s="11" t="n">
        <x:v>1447.7468798902053</x:v>
      </x:c>
      <x:c r="F300" s="11" t="n">
        <x:v>1507.3000616060192</x:v>
      </x:c>
      <x:c r="G300" s="11" t="n">
        <x:v>1536.2306366396156</x:v>
      </x:c>
      <x:c r="H300" s="11" t="n">
        <x:v>1543.9990273613757</x:v>
      </x:c>
      <x:c r="I300" s="11" t="n">
        <x:v>1546.654155496898</x:v>
      </x:c>
      <x:c r="J300" s="11" t="n">
        <x:v>1570.8394484896285</x:v>
      </x:c>
      <x:c r="K300" s="11" t="n">
        <x:v>1577.658010328425</x:v>
      </x:c>
      <x:c r="L300" s="11" t="n">
        <x:v>1607.5097803173628</x:v>
      </x:c>
      <x:c r="M300" s="11" t="n">
        <x:v>1674.6217694177053</x:v>
      </x:c>
      <x:c r="N300" s="11" t="n">
        <x:v>1691.12746591726</x:v>
      </x:c>
      <x:c r="O300" s="11" t="n">
        <x:v>1700.221385871997</x:v>
      </x:c>
      <x:c r="P300" s="11" t="n">
        <x:v>1715.7892233206207</x:v>
      </x:c>
      <x:c r="Q300" s="11" t="n">
        <x:v>1747.4469566865605</x:v>
      </x:c>
      <x:c r="R300" s="11" t="n">
        <x:v>1785.9192695510415</x:v>
      </x:c>
      <x:c r="S300" s="11" t="n">
        <x:v>1798.4045176101972</x:v>
      </x:c>
      <x:c r="T300" s="11" t="n">
        <x:v>1806.0942793426248</x:v>
      </x:c>
      <x:c r="U300" s="11" t="n">
        <x:v>1815.7804871756532</x:v>
      </x:c>
      <x:c r="V300" s="11" t="n">
        <x:v>1871.4038117596092</x:v>
      </x:c>
      <x:c r="W300" s="11" t="n">
        <x:v>1900.1849012373114</x:v>
      </x:c>
      <x:c r="X300" s="11" t="n">
        <x:v>1922.5492641325918</x:v>
      </x:c>
      <x:c r="Y300" s="11" t="n">
        <x:v>1943.8589352041286</x:v>
      </x:c>
      <x:c r="Z300" s="11" t="n">
        <x:v>1970.9704939344156</x:v>
      </x:c>
      <x:c r="AA300" s="11" t="n">
        <x:v>1979.7331427109411</x:v>
      </x:c>
      <x:c r="AB300" s="11" t="n">
        <x:v>2009.3746243526052</x:v>
      </x:c>
      <x:c r="AC300" s="11" t="n">
        <x:v>2021.5614650346206</x:v>
      </x:c>
      <x:c r="AD300" s="11" t="n">
        <x:v>2051.5986836506645</x:v>
      </x:c>
      <x:c r="AE300" s="11" t="n">
        <x:v>2084.5812086559963</x:v>
      </x:c>
      <x:c r="AF300" s="11" t="n">
        <x:v>2091.607268877294</x:v>
      </x:c>
      <x:c r="AG300" s="11" t="n">
        <x:v>2099.4010529949164</x:v>
      </x:c>
      <x:c r="AH300" s="11" t="n">
        <x:v>2113.147498648619</x:v>
      </x:c>
      <x:c r="AI300" s="11" t="n">
        <x:v>2169.9422586008805</x:v>
      </x:c>
      <x:c r="AJ300" s="11" t="n">
        <x:v>2186.3899478383028</x:v>
      </x:c>
      <x:c r="AK300" s="11" t="n">
        <x:v>2194.7604031942947</x:v>
      </x:c>
      <x:c r="AL300" s="11" t="n">
        <x:v>2243.9165470538073</x:v>
      </x:c>
      <x:c r="AM300" s="11" t="n">
        <x:v>2255.1997097926014</x:v>
      </x:c>
      <x:c r="AN300" s="11" t="n">
        <x:v>2276.942559301621</x:v>
      </x:c>
      <x:c r="AO300" s="11" t="n">
        <x:v>2298.43437594714</x:v>
      </x:c>
      <x:c r="AP300" s="11" t="n">
        <x:v>2344.479981763544</x:v>
      </x:c>
      <x:c r="AQ300" s="11" t="n">
        <x:v>2384.901275853307</x:v>
      </x:c>
      <x:c r="AR300" s="11" t="n">
        <x:v>2387.219935226759</x:v>
      </x:c>
      <x:c r="AS300" s="11" t="n">
        <x:v>2394.2892767844032</x:v>
      </x:c>
      <x:c r="AT300" s="11" t="n">
        <x:v>2407.8725655694234</x:v>
      </x:c>
      <x:c r="AU300" s="11" t="n">
        <x:v>2595.869668998122</x:v>
      </x:c>
      <x:c r="AV300" s="11" t="n">
        <x:v>2844.985118343059</x:v>
      </x:c>
      <x:c r="AW300" s="11" t="n">
        <x:v>2899.566460026056</x:v>
      </x:c>
      <x:c r="AX300" s="11" t="n">
        <x:v>2983.2792607304527</x:v>
      </x:c>
      <x:c r="AY300" s="11" t="n">
        <x:v>3135.2975363082774</x:v>
      </x:c>
    </x:row>
    <x:row r="301" ht="21" customHeight="1">
      <x:c r="A301" s="15" t="n">
        <x:v>300</x:v>
      </x:c>
      <x:c r="B301" s="11" t="n">
        <x:v>1099.6356658440418</x:v>
      </x:c>
      <x:c r="C301" s="11" t="n">
        <x:v>1100.514239461958</x:v>
      </x:c>
      <x:c r="D301" s="11" t="n">
        <x:v>1214.3223482551193</x:v>
      </x:c>
      <x:c r="E301" s="11" t="n">
        <x:v>1223.221631388954</x:v>
      </x:c>
      <x:c r="F301" s="11" t="n">
        <x:v>1246.7928292913884</x:v>
      </x:c>
      <x:c r="G301" s="11" t="n">
        <x:v>1266.7756246865808</x:v>
      </x:c>
      <x:c r="H301" s="11" t="n">
        <x:v>1297.8503435752673</x:v>
      </x:c>
      <x:c r="I301" s="11" t="n">
        <x:v>1335.3902173047818</x:v>
      </x:c>
      <x:c r="J301" s="11" t="n">
        <x:v>1368.5703761918762</x:v>
      </x:c>
      <x:c r="K301" s="11" t="n">
        <x:v>1379.5837684306516</x:v>
      </x:c>
      <x:c r="L301" s="11" t="n">
        <x:v>1387.3929977856235</x:v>
      </x:c>
      <x:c r="M301" s="11" t="n">
        <x:v>1395.3124991918514</x:v>
      </x:c>
      <x:c r="N301" s="11" t="n">
        <x:v>1401.5393224739707</x:v>
      </x:c>
      <x:c r="O301" s="11" t="n">
        <x:v>1416.0064183061627</x:v>
      </x:c>
      <x:c r="P301" s="11" t="n">
        <x:v>1429.9274124060423</x:v>
      </x:c>
      <x:c r="Q301" s="11" t="n">
        <x:v>1471.994599156139</x:v>
      </x:c>
      <x:c r="R301" s="11" t="n">
        <x:v>1560.215521448971</x:v>
      </x:c>
      <x:c r="S301" s="11" t="n">
        <x:v>1586.553254835936</x:v>
      </x:c>
      <x:c r="T301" s="11" t="n">
        <x:v>1614.043448304261</x:v>
      </x:c>
      <x:c r="U301" s="11" t="n">
        <x:v>1619.4042003714676</x:v>
      </x:c>
      <x:c r="V301" s="11" t="n">
        <x:v>1628.2556993590406</x:v>
      </x:c>
      <x:c r="W301" s="11" t="n">
        <x:v>1671.6269302484147</x:v>
      </x:c>
      <x:c r="X301" s="11" t="n">
        <x:v>1682.878592031705</x:v>
      </x:c>
      <x:c r="Y301" s="11" t="n">
        <x:v>1693.4941648748718</x:v>
      </x:c>
      <x:c r="Z301" s="11" t="n">
        <x:v>1711.8154419662903</x:v>
      </x:c>
      <x:c r="AA301" s="11" t="n">
        <x:v>1836.0959489299705</x:v>
      </x:c>
      <x:c r="AB301" s="11" t="n">
        <x:v>1860.6257141866108</x:v>
      </x:c>
      <x:c r="AC301" s="11" t="n">
        <x:v>1877.305881400759</x:v>
      </x:c>
      <x:c r="AD301" s="11" t="n">
        <x:v>1898.1940077243587</x:v>
      </x:c>
      <x:c r="AE301" s="11" t="n">
        <x:v>1899.1572730667165</x:v>
      </x:c>
      <x:c r="AF301" s="11" t="n">
        <x:v>1904.6277017051934</x:v>
      </x:c>
      <x:c r="AG301" s="11" t="n">
        <x:v>1913.0647633867889</x:v>
      </x:c>
      <x:c r="AH301" s="11" t="n">
        <x:v>1940.3117620837274</x:v>
      </x:c>
      <x:c r="AI301" s="11" t="n">
        <x:v>1973.1331959341528</x:v>
      </x:c>
      <x:c r="AJ301" s="11" t="n">
        <x:v>2013.7143397842976</x:v>
      </x:c>
      <x:c r="AK301" s="11" t="n">
        <x:v>2051.80104387391</x:v>
      </x:c>
      <x:c r="AL301" s="11" t="n">
        <x:v>2088.9783307951457</x:v>
      </x:c>
      <x:c r="AM301" s="11" t="n">
        <x:v>2102.0797020144473</x:v>
      </x:c>
      <x:c r="AN301" s="11" t="n">
        <x:v>2232.080661225995</x:v>
      </x:c>
      <x:c r="AO301" s="11" t="n">
        <x:v>2379.501649170128</x:v>
      </x:c>
      <x:c r="AP301" s="11" t="n">
        <x:v>2392.1990943405553</x:v>
      </x:c>
      <x:c r="AQ301" s="11" t="n">
        <x:v>2428.2133165514633</x:v>
      </x:c>
      <x:c r="AR301" s="11" t="n">
        <x:v>2447.411096446961</x:v>
      </x:c>
      <x:c r="AS301" s="11" t="n">
        <x:v>2473.1200192446436</x:v>
      </x:c>
      <x:c r="AT301" s="11" t="n">
        <x:v>2519.4107648187996</x:v>
      </x:c>
      <x:c r="AU301" s="11" t="n">
        <x:v>2898.382136025634</x:v>
      </x:c>
      <x:c r="AV301" s="11" t="n">
        <x:v>2930.325166554213</x:v>
      </x:c>
      <x:c r="AW301" s="11" t="n">
        <x:v>3109.3821940637768</x:v>
      </x:c>
      <x:c r="AX301" s="11" t="n">
        <x:v>3162.2449140407666</x:v>
      </x:c>
      <x:c r="AY301" s="11" t="n">
        <x:v>3324.9105537883943</x:v>
      </x:c>
    </x:row>
    <x:row r="302" ht="21" customHeight="1">
      <x:c r="A302" s="15" t="n">
        <x:v>301</x:v>
      </x:c>
      <x:c r="B302" s="11" t="n">
        <x:v>1036.2186539627064</x:v>
      </x:c>
      <x:c r="C302" s="11" t="n">
        <x:v>1072.1531073732838</x:v>
      </x:c>
      <x:c r="D302" s="11" t="n">
        <x:v>1106.9753350919416</x:v>
      </x:c>
      <x:c r="E302" s="11" t="n">
        <x:v>1309.015465811293</x:v>
      </x:c>
      <x:c r="F302" s="11" t="n">
        <x:v>1327.9895920617298</x:v>
      </x:c>
      <x:c r="G302" s="11" t="n">
        <x:v>1406.9393395707589</x:v>
      </x:c>
      <x:c r="H302" s="11" t="n">
        <x:v>1413.9776236637606</x:v>
      </x:c>
      <x:c r="I302" s="11" t="n">
        <x:v>1435.8337700164163</x:v>
      </x:c>
      <x:c r="J302" s="11" t="n">
        <x:v>1439.5929853882967</x:v>
      </x:c>
      <x:c r="K302" s="11" t="n">
        <x:v>1448.9201225817337</x:v>
      </x:c>
      <x:c r="L302" s="11" t="n">
        <x:v>1459.2716233275632</x:v>
      </x:c>
      <x:c r="M302" s="11" t="n">
        <x:v>1505.5678775260299</x:v>
      </x:c>
      <x:c r="N302" s="11" t="n">
        <x:v>1522.0426557696928</x:v>
      </x:c>
      <x:c r="O302" s="11" t="n">
        <x:v>1541.5544597602784</x:v>
      </x:c>
      <x:c r="P302" s="11" t="n">
        <x:v>1551.673531588815</x:v>
      </x:c>
      <x:c r="Q302" s="11" t="n">
        <x:v>1554.2920887729986</x:v>
      </x:c>
      <x:c r="R302" s="11" t="n">
        <x:v>1584.821481030523</x:v>
      </x:c>
      <x:c r="S302" s="11" t="n">
        <x:v>1587.7073216670071</x:v>
      </x:c>
      <x:c r="T302" s="11" t="n">
        <x:v>1597.4324380458945</x:v>
      </x:c>
      <x:c r="U302" s="11" t="n">
        <x:v>1604.9657305669934</x:v>
      </x:c>
      <x:c r="V302" s="11" t="n">
        <x:v>1623.275994223295</x:v>
      </x:c>
      <x:c r="W302" s="11" t="n">
        <x:v>1662.9646804044628</x:v>
      </x:c>
      <x:c r="X302" s="11" t="n">
        <x:v>1686.4935468041303</x:v>
      </x:c>
      <x:c r="Y302" s="11" t="n">
        <x:v>1696.311398405338</x:v>
      </x:c>
      <x:c r="Z302" s="11" t="n">
        <x:v>1716.9944928661475</x:v>
      </x:c>
      <x:c r="AA302" s="11" t="n">
        <x:v>1726.441998355294</x:v>
      </x:c>
      <x:c r="AB302" s="11" t="n">
        <x:v>1730.6236386289704</x:v>
      </x:c>
      <x:c r="AC302" s="11" t="n">
        <x:v>1758.3929417600975</x:v>
      </x:c>
      <x:c r="AD302" s="11" t="n">
        <x:v>1767.2494799231927</x:v>
      </x:c>
      <x:c r="AE302" s="11" t="n">
        <x:v>1811.3854552402004</x:v>
      </x:c>
      <x:c r="AF302" s="11" t="n">
        <x:v>1814.2116044210466</x:v>
      </x:c>
      <x:c r="AG302" s="11" t="n">
        <x:v>1875.8150967223773</x:v>
      </x:c>
      <x:c r="AH302" s="11" t="n">
        <x:v>1885.7961829978976</x:v>
      </x:c>
      <x:c r="AI302" s="11" t="n">
        <x:v>1899.8204046721619</x:v>
      </x:c>
      <x:c r="AJ302" s="11" t="n">
        <x:v>1902.98129310502</x:v>
      </x:c>
      <x:c r="AK302" s="11" t="n">
        <x:v>1977.9407208463715</x:v>
      </x:c>
      <x:c r="AL302" s="11" t="n">
        <x:v>2069.169680296203</x:v>
      </x:c>
      <x:c r="AM302" s="11" t="n">
        <x:v>2096.2140011981605</x:v>
      </x:c>
      <x:c r="AN302" s="11" t="n">
        <x:v>2105.962793996855</x:v>
      </x:c>
      <x:c r="AO302" s="11" t="n">
        <x:v>2119.819741735346</x:v>
      </x:c>
      <x:c r="AP302" s="11" t="n">
        <x:v>2210.391164748109</x:v>
      </x:c>
      <x:c r="AQ302" s="11" t="n">
        <x:v>2302.009883279533</x:v>
      </x:c>
      <x:c r="AR302" s="11" t="n">
        <x:v>2428.000639944271</x:v>
      </x:c>
      <x:c r="AS302" s="11" t="n">
        <x:v>2452.636472831132</x:v>
      </x:c>
      <x:c r="AT302" s="11" t="n">
        <x:v>2604.5826570392637</x:v>
      </x:c>
      <x:c r="AU302" s="11" t="n">
        <x:v>2825.638406397523</x:v>
      </x:c>
      <x:c r="AV302" s="11" t="n">
        <x:v>2884.561496278944</x:v>
      </x:c>
      <x:c r="AW302" s="11" t="n">
        <x:v>2982.0469967253093</x:v>
      </x:c>
      <x:c r="AX302" s="11" t="n">
        <x:v>2984.301927644484</x:v>
      </x:c>
      <x:c r="AY302" s="11" t="n">
        <x:v>3070.91313831732</x:v>
      </x:c>
    </x:row>
    <x:row r="303" ht="21" customHeight="1">
      <x:c r="A303" s="15" t="n">
        <x:v>302</x:v>
      </x:c>
      <x:c r="B303" s="11" t="n">
        <x:v>1036.7222090638973</x:v>
      </x:c>
      <x:c r="C303" s="11" t="n">
        <x:v>1062.30276992599</x:v>
      </x:c>
      <x:c r="D303" s="11" t="n">
        <x:v>1163.3236838564703</x:v>
      </x:c>
      <x:c r="E303" s="11" t="n">
        <x:v>1212.416822573113</x:v>
      </x:c>
      <x:c r="F303" s="11" t="n">
        <x:v>1303.9208512748146</x:v>
      </x:c>
      <x:c r="G303" s="11" t="n">
        <x:v>1306.3066145461744</x:v>
      </x:c>
      <x:c r="H303" s="11" t="n">
        <x:v>1385.070513509866</x:v>
      </x:c>
      <x:c r="I303" s="11" t="n">
        <x:v>1398.9861105715272</x:v>
      </x:c>
      <x:c r="J303" s="11" t="n">
        <x:v>1407.3919917951296</x:v>
      </x:c>
      <x:c r="K303" s="11" t="n">
        <x:v>1414.2838619990298</x:v>
      </x:c>
      <x:c r="L303" s="11" t="n">
        <x:v>1466.7591329066133</x:v>
      </x:c>
      <x:c r="M303" s="11" t="n">
        <x:v>1468.7688362643457</x:v>
      </x:c>
      <x:c r="N303" s="11" t="n">
        <x:v>1486.9389601774635</x:v>
      </x:c>
      <x:c r="O303" s="11" t="n">
        <x:v>1500.846606446763</x:v>
      </x:c>
      <x:c r="P303" s="11" t="n">
        <x:v>1501.0228362315681</x:v>
      </x:c>
      <x:c r="Q303" s="11" t="n">
        <x:v>1506.2003023915042</x:v>
      </x:c>
      <x:c r="R303" s="11" t="n">
        <x:v>1589.4313257157096</x:v>
      </x:c>
      <x:c r="S303" s="11" t="n">
        <x:v>1590.1891023297253</x:v>
      </x:c>
      <x:c r="T303" s="11" t="n">
        <x:v>1591.199664724721</x:v>
      </x:c>
      <x:c r="U303" s="11" t="n">
        <x:v>1602.5881960198276</x:v>
      </x:c>
      <x:c r="V303" s="11" t="n">
        <x:v>1640.1326758004961</x:v>
      </x:c>
      <x:c r="W303" s="11" t="n">
        <x:v>1665.092338828396</x:v>
      </x:c>
      <x:c r="X303" s="11" t="n">
        <x:v>1679.9378062056062</x:v>
      </x:c>
      <x:c r="Y303" s="11" t="n">
        <x:v>1690.4214965012193</x:v>
      </x:c>
      <x:c r="Z303" s="11" t="n">
        <x:v>1691.1324055661125</x:v>
      </x:c>
      <x:c r="AA303" s="11" t="n">
        <x:v>1701.8639683180877</x:v>
      </x:c>
      <x:c r="AB303" s="11" t="n">
        <x:v>1721.4175137923903</x:v>
      </x:c>
      <x:c r="AC303" s="11" t="n">
        <x:v>1768.7420232866375</x:v>
      </x:c>
      <x:c r="AD303" s="11" t="n">
        <x:v>1826.2326195287637</x:v>
      </x:c>
      <x:c r="AE303" s="11" t="n">
        <x:v>1881.9018573646918</x:v>
      </x:c>
      <x:c r="AF303" s="11" t="n">
        <x:v>1963.130705577425</x:v>
      </x:c>
      <x:c r="AG303" s="11" t="n">
        <x:v>2011.2207332374023</x:v>
      </x:c>
      <x:c r="AH303" s="11" t="n">
        <x:v>2054.3238635629004</x:v>
      </x:c>
      <x:c r="AI303" s="11" t="n">
        <x:v>2089.7984885712913</x:v>
      </x:c>
      <x:c r="AJ303" s="11" t="n">
        <x:v>2128.573574676667</x:v>
      </x:c>
      <x:c r="AK303" s="11" t="n">
        <x:v>2172.742882043358</x:v>
      </x:c>
      <x:c r="AL303" s="11" t="n">
        <x:v>2185.4901490300545</x:v>
      </x:c>
      <x:c r="AM303" s="11" t="n">
        <x:v>2207.31911033895</x:v>
      </x:c>
      <x:c r="AN303" s="11" t="n">
        <x:v>2209.2150568455463</x:v>
      </x:c>
      <x:c r="AO303" s="11" t="n">
        <x:v>2252.9882802692355</x:v>
      </x:c>
      <x:c r="AP303" s="11" t="n">
        <x:v>2277.059604714059</x:v>
      </x:c>
      <x:c r="AQ303" s="11" t="n">
        <x:v>2327.152236930052</x:v>
      </x:c>
      <x:c r="AR303" s="11" t="n">
        <x:v>2423.3416003638285</x:v>
      </x:c>
      <x:c r="AS303" s="11" t="n">
        <x:v>2451.3802565516844</x:v>
      </x:c>
      <x:c r="AT303" s="11" t="n">
        <x:v>2470.429994069009</x:v>
      </x:c>
      <x:c r="AU303" s="11" t="n">
        <x:v>2610.9802405284745</x:v>
      </x:c>
      <x:c r="AV303" s="11" t="n">
        <x:v>2637.5824933646454</x:v>
      </x:c>
      <x:c r="AW303" s="11" t="n">
        <x:v>2834.450475449007</x:v>
      </x:c>
      <x:c r="AX303" s="11" t="n">
        <x:v>2961.7422241639933</x:v>
      </x:c>
      <x:c r="AY303" s="11" t="n">
        <x:v>3267.7248647376205</x:v>
      </x:c>
    </x:row>
    <x:row r="304" ht="21" customHeight="1">
      <x:c r="A304" s="15" t="n">
        <x:v>303</x:v>
      </x:c>
      <x:c r="B304" s="11" t="n">
        <x:v>1177.8219771247411</x:v>
      </x:c>
      <x:c r="C304" s="11" t="n">
        <x:v>1212.0521006236004</x:v>
      </x:c>
      <x:c r="D304" s="11" t="n">
        <x:v>1230.0077532655723</x:v>
      </x:c>
      <x:c r="E304" s="11" t="n">
        <x:v>1305.5296917060587</x:v>
      </x:c>
      <x:c r="F304" s="11" t="n">
        <x:v>1324.0185382320817</x:v>
      </x:c>
      <x:c r="G304" s="11" t="n">
        <x:v>1353.042516104308</x:v>
      </x:c>
      <x:c r="H304" s="11" t="n">
        <x:v>1366.1763633224211</x:v>
      </x:c>
      <x:c r="I304" s="11" t="n">
        <x:v>1447.156514730018</x:v>
      </x:c>
      <x:c r="J304" s="11" t="n">
        <x:v>1489.3380112251743</x:v>
      </x:c>
      <x:c r="K304" s="11" t="n">
        <x:v>1548.8912281603273</x:v>
      </x:c>
      <x:c r="L304" s="11" t="n">
        <x:v>1549.0927830919743</x:v>
      </x:c>
      <x:c r="M304" s="11" t="n">
        <x:v>1605.0178553496482</x:v>
      </x:c>
      <x:c r="N304" s="11" t="n">
        <x:v>1607.400802454154</x:v>
      </x:c>
      <x:c r="O304" s="11" t="n">
        <x:v>1627.8069482522474</x:v>
      </x:c>
      <x:c r="P304" s="11" t="n">
        <x:v>1637.5865635469263</x:v>
      </x:c>
      <x:c r="Q304" s="11" t="n">
        <x:v>1656.2681291912527</x:v>
      </x:c>
      <x:c r="R304" s="11" t="n">
        <x:v>1663.285651245067</x:v>
      </x:c>
      <x:c r="S304" s="11" t="n">
        <x:v>1683.7748354167413</x:v>
      </x:c>
      <x:c r="T304" s="11" t="n">
        <x:v>1685.2287211818955</x:v>
      </x:c>
      <x:c r="U304" s="11" t="n">
        <x:v>1686.9242380944747</x:v>
      </x:c>
      <x:c r="V304" s="11" t="n">
        <x:v>1688.0951082886047</x:v>
      </x:c>
      <x:c r="W304" s="11" t="n">
        <x:v>1697.676748652942</x:v>
      </x:c>
      <x:c r="X304" s="11" t="n">
        <x:v>1706.391864178473</x:v>
      </x:c>
      <x:c r="Y304" s="11" t="n">
        <x:v>1764.7368712654668</x:v>
      </x:c>
      <x:c r="Z304" s="11" t="n">
        <x:v>1780.8946121670276</x:v>
      </x:c>
      <x:c r="AA304" s="11" t="n">
        <x:v>1826.7108768535315</x:v>
      </x:c>
      <x:c r="AB304" s="11" t="n">
        <x:v>1832.8571934525246</x:v>
      </x:c>
      <x:c r="AC304" s="11" t="n">
        <x:v>1846.9136481614264</x:v>
      </x:c>
      <x:c r="AD304" s="11" t="n">
        <x:v>1851.526357830825</x:v>
      </x:c>
      <x:c r="AE304" s="11" t="n">
        <x:v>1859.4930091125384</x:v>
      </x:c>
      <x:c r="AF304" s="11" t="n">
        <x:v>1883.6900428033582</x:v>
      </x:c>
      <x:c r="AG304" s="11" t="n">
        <x:v>1898.98353363984</x:v>
      </x:c>
      <x:c r="AH304" s="11" t="n">
        <x:v>1976.5060341138808</x:v>
      </x:c>
      <x:c r="AI304" s="11" t="n">
        <x:v>2016.5254073168276</x:v>
      </x:c>
      <x:c r="AJ304" s="11" t="n">
        <x:v>2047.8321478331436</x:v>
      </x:c>
      <x:c r="AK304" s="11" t="n">
        <x:v>2073.1835324004237</x:v>
      </x:c>
      <x:c r="AL304" s="11" t="n">
        <x:v>2075.281368306323</x:v>
      </x:c>
      <x:c r="AM304" s="11" t="n">
        <x:v>2088.9291550571097</x:v>
      </x:c>
      <x:c r="AN304" s="11" t="n">
        <x:v>2105.481141980771</x:v>
      </x:c>
      <x:c r="AO304" s="11" t="n">
        <x:v>2139.6748864832607</x:v>
      </x:c>
      <x:c r="AP304" s="11" t="n">
        <x:v>2181.998921958477</x:v>
      </x:c>
      <x:c r="AQ304" s="11" t="n">
        <x:v>2200.125211610009</x:v>
      </x:c>
      <x:c r="AR304" s="11" t="n">
        <x:v>2205.7739581747855</x:v>
      </x:c>
      <x:c r="AS304" s="11" t="n">
        <x:v>2210.802275481863</x:v>
      </x:c>
      <x:c r="AT304" s="11" t="n">
        <x:v>2262.0852687261613</x:v>
      </x:c>
      <x:c r="AU304" s="11" t="n">
        <x:v>2441.0886543174984</x:v>
      </x:c>
      <x:c r="AV304" s="11" t="n">
        <x:v>2457.0968070799263</x:v>
      </x:c>
      <x:c r="AW304" s="11" t="n">
        <x:v>2479.162967887296</x:v>
      </x:c>
      <x:c r="AX304" s="11" t="n">
        <x:v>2498.0945224331645</x:v>
      </x:c>
      <x:c r="AY304" s="11" t="n">
        <x:v>3186.5170447446426</x:v>
      </x:c>
    </x:row>
    <x:row r="305" ht="21" customHeight="1">
      <x:c r="A305" s="15" t="n">
        <x:v>304</x:v>
      </x:c>
      <x:c r="B305" s="11" t="n">
        <x:v>1050.967037190474</x:v>
      </x:c>
      <x:c r="C305" s="11" t="n">
        <x:v>1119.4028202268482</x:v>
      </x:c>
      <x:c r="D305" s="11" t="n">
        <x:v>1148.9068414180942</x:v>
      </x:c>
      <x:c r="E305" s="11" t="n">
        <x:v>1166.9552857651588</x:v>
      </x:c>
      <x:c r="F305" s="11" t="n">
        <x:v>1167.1291473389003</x:v>
      </x:c>
      <x:c r="G305" s="11" t="n">
        <x:v>1223.8775963202222</x:v>
      </x:c>
      <x:c r="H305" s="11" t="n">
        <x:v>1323.2224138658507</x:v>
      </x:c>
      <x:c r="I305" s="11" t="n">
        <x:v>1373.6896862216363</x:v>
      </x:c>
      <x:c r="J305" s="11" t="n">
        <x:v>1454.2798420987647</x:v>
      </x:c>
      <x:c r="K305" s="11" t="n">
        <x:v>1467.7125336599815</x:v>
      </x:c>
      <x:c r="L305" s="11" t="n">
        <x:v>1530.1346843499348</x:v>
      </x:c>
      <x:c r="M305" s="11" t="n">
        <x:v>1534.8034314643805</x:v>
      </x:c>
      <x:c r="N305" s="11" t="n">
        <x:v>1536.349863361449</x:v>
      </x:c>
      <x:c r="O305" s="11" t="n">
        <x:v>1578.426877625928</x:v>
      </x:c>
      <x:c r="P305" s="11" t="n">
        <x:v>1597.644872855205</x:v>
      </x:c>
      <x:c r="Q305" s="11" t="n">
        <x:v>1609.042401513859</x:v>
      </x:c>
      <x:c r="R305" s="11" t="n">
        <x:v>1621.3262647607135</x:v>
      </x:c>
      <x:c r="S305" s="11" t="n">
        <x:v>1634.0135598852191</x:v>
      </x:c>
      <x:c r="T305" s="11" t="n">
        <x:v>1780.0045715380534</x:v>
      </x:c>
      <x:c r="U305" s="11" t="n">
        <x:v>1810.782811707672</x:v>
      </x:c>
      <x:c r="V305" s="11" t="n">
        <x:v>1815.6100118956124</x:v>
      </x:c>
      <x:c r="W305" s="11" t="n">
        <x:v>1833.1998425759512</x:v>
      </x:c>
      <x:c r="X305" s="11" t="n">
        <x:v>1846.1746119261225</x:v>
      </x:c>
      <x:c r="Y305" s="11" t="n">
        <x:v>1865.3769505680925</x:v>
      </x:c>
      <x:c r="Z305" s="11" t="n">
        <x:v>1894.2784358109147</x:v>
      </x:c>
      <x:c r="AA305" s="11" t="n">
        <x:v>1927.6678110678267</x:v>
      </x:c>
      <x:c r="AB305" s="11" t="n">
        <x:v>1956.2827938348064</x:v>
      </x:c>
      <x:c r="AC305" s="11" t="n">
        <x:v>1959.3151898114284</x:v>
      </x:c>
      <x:c r="AD305" s="11" t="n">
        <x:v>1959.7053931063124</x:v>
      </x:c>
      <x:c r="AE305" s="11" t="n">
        <x:v>2021.6348965365225</x:v>
      </x:c>
      <x:c r="AF305" s="11" t="n">
        <x:v>2031.452385849387</x:v>
      </x:c>
      <x:c r="AG305" s="11" t="n">
        <x:v>2033.216459079227</x:v>
      </x:c>
      <x:c r="AH305" s="11" t="n">
        <x:v>2042.0675797786876</x:v>
      </x:c>
      <x:c r="AI305" s="11" t="n">
        <x:v>2105.4846183372906</x:v>
      </x:c>
      <x:c r="AJ305" s="11" t="n">
        <x:v>2111.0334488376857</x:v>
      </x:c>
      <x:c r="AK305" s="11" t="n">
        <x:v>2122.1269029020186</x:v>
      </x:c>
      <x:c r="AL305" s="11" t="n">
        <x:v>2127.0604424904113</x:v>
      </x:c>
      <x:c r="AM305" s="11" t="n">
        <x:v>2156.4014547229676</x:v>
      </x:c>
      <x:c r="AN305" s="11" t="n">
        <x:v>2167.2931719030407</x:v>
      </x:c>
      <x:c r="AO305" s="11" t="n">
        <x:v>2250.3342231032293</x:v>
      </x:c>
      <x:c r="AP305" s="11" t="n">
        <x:v>2251.7017691955325</x:v>
      </x:c>
      <x:c r="AQ305" s="11" t="n">
        <x:v>2284.0664869906077</x:v>
      </x:c>
      <x:c r="AR305" s="11" t="n">
        <x:v>2404.0083921599744</x:v>
      </x:c>
      <x:c r="AS305" s="11" t="n">
        <x:v>2469.2958247590486</x:v>
      </x:c>
      <x:c r="AT305" s="11" t="n">
        <x:v>2491.2466683291436</x:v>
      </x:c>
      <x:c r="AU305" s="11" t="n">
        <x:v>2505.6808574459533</x:v>
      </x:c>
      <x:c r="AV305" s="11" t="n">
        <x:v>2663.692242906309</x:v>
      </x:c>
      <x:c r="AW305" s="11" t="n">
        <x:v>2743.089324157486</x:v>
      </x:c>
      <x:c r="AX305" s="11" t="n">
        <x:v>2764.48894548929</x:v>
      </x:c>
      <x:c r="AY305" s="11" t="n">
        <x:v>2869.9864683595592</x:v>
      </x:c>
    </x:row>
    <x:row r="306" ht="21" customHeight="1">
      <x:c r="A306" s="15" t="n">
        <x:v>305</x:v>
      </x:c>
      <x:c r="B306" s="11" t="n">
        <x:v>1088.4291906207363</x:v>
      </x:c>
      <x:c r="C306" s="11" t="n">
        <x:v>1165.685264017137</x:v>
      </x:c>
      <x:c r="D306" s="11" t="n">
        <x:v>1179.059903997049</x:v>
      </x:c>
      <x:c r="E306" s="11" t="n">
        <x:v>1192.5084905869621</x:v>
      </x:c>
      <x:c r="F306" s="11" t="n">
        <x:v>1248.2728083311006</x:v>
      </x:c>
      <x:c r="G306" s="11" t="n">
        <x:v>1261.1815432970598</x:v>
      </x:c>
      <x:c r="H306" s="11" t="n">
        <x:v>1321.456156256178</x:v>
      </x:c>
      <x:c r="I306" s="11" t="n">
        <x:v>1400.2793836396465</x:v>
      </x:c>
      <x:c r="J306" s="11" t="n">
        <x:v>1429.230936424083</x:v>
      </x:c>
      <x:c r="K306" s="11" t="n">
        <x:v>1449.641619247097</x:v>
      </x:c>
      <x:c r="L306" s="11" t="n">
        <x:v>1460.6099701539679</x:v>
      </x:c>
      <x:c r="M306" s="11" t="n">
        <x:v>1463.434943319409</x:v>
      </x:c>
      <x:c r="N306" s="11" t="n">
        <x:v>1472.1904850939818</x:v>
      </x:c>
      <x:c r="O306" s="11" t="n">
        <x:v>1518.1461554645794</x:v>
      </x:c>
      <x:c r="P306" s="11" t="n">
        <x:v>1596.9088442907564</x:v>
      </x:c>
      <x:c r="Q306" s="11" t="n">
        <x:v>1671.3947723549986</x:v>
      </x:c>
      <x:c r="R306" s="11" t="n">
        <x:v>1770.266979586488</x:v>
      </x:c>
      <x:c r="S306" s="11" t="n">
        <x:v>1778.915944835056</x:v>
      </x:c>
      <x:c r="T306" s="11" t="n">
        <x:v>1782.9429980723044</x:v>
      </x:c>
      <x:c r="U306" s="11" t="n">
        <x:v>1798.5712989956223</x:v>
      </x:c>
      <x:c r="V306" s="11" t="n">
        <x:v>1827.0711983206188</x:v>
      </x:c>
      <x:c r="W306" s="11" t="n">
        <x:v>1827.2114272416093</x:v>
      </x:c>
      <x:c r="X306" s="11" t="n">
        <x:v>1852.237965252123</x:v>
      </x:c>
      <x:c r="Y306" s="11" t="n">
        <x:v>1853.1974294305892</x:v>
      </x:c>
      <x:c r="Z306" s="11" t="n">
        <x:v>1862.8153014157908</x:v>
      </x:c>
      <x:c r="AA306" s="11" t="n">
        <x:v>1867.201794765848</x:v>
      </x:c>
      <x:c r="AB306" s="11" t="n">
        <x:v>1869.471032003412</x:v>
      </x:c>
      <x:c r="AC306" s="11" t="n">
        <x:v>1890.2072131905434</x:v>
      </x:c>
      <x:c r="AD306" s="11" t="n">
        <x:v>1959.2177674602915</x:v>
      </x:c>
      <x:c r="AE306" s="11" t="n">
        <x:v>1982.8019017855513</x:v>
      </x:c>
      <x:c r="AF306" s="11" t="n">
        <x:v>2013.9745064754566</x:v>
      </x:c>
      <x:c r="AG306" s="11" t="n">
        <x:v>2058.764716348099</x:v>
      </x:c>
      <x:c r="AH306" s="11" t="n">
        <x:v>2078.0750222132247</x:v>
      </x:c>
      <x:c r="AI306" s="11" t="n">
        <x:v>2081.7914950876047</x:v>
      </x:c>
      <x:c r="AJ306" s="11" t="n">
        <x:v>2137.339646136008</x:v>
      </x:c>
      <x:c r="AK306" s="11" t="n">
        <x:v>2212.7191026450837</x:v>
      </x:c>
      <x:c r="AL306" s="11" t="n">
        <x:v>2220.394884790252</x:v>
      </x:c>
      <x:c r="AM306" s="11" t="n">
        <x:v>2243.6675366679146</x:v>
      </x:c>
      <x:c r="AN306" s="11" t="n">
        <x:v>2275.8039029535594</x:v>
      </x:c>
      <x:c r="AO306" s="11" t="n">
        <x:v>2307.426605605592</x:v>
      </x:c>
      <x:c r="AP306" s="11" t="n">
        <x:v>2318.9443205516045</x:v>
      </x:c>
      <x:c r="AQ306" s="11" t="n">
        <x:v>2356.156513773197</x:v>
      </x:c>
      <x:c r="AR306" s="11" t="n">
        <x:v>2381.0049766200364</x:v>
      </x:c>
      <x:c r="AS306" s="11" t="n">
        <x:v>2443.169557168477</x:v>
      </x:c>
      <x:c r="AT306" s="11" t="n">
        <x:v>2603.299177618259</x:v>
      </x:c>
      <x:c r="AU306" s="11" t="n">
        <x:v>2605.8402713560563</x:v>
      </x:c>
      <x:c r="AV306" s="11" t="n">
        <x:v>2668.858608243215</x:v>
      </x:c>
      <x:c r="AW306" s="11" t="n">
        <x:v>2764.1930601451472</x:v>
      </x:c>
      <x:c r="AX306" s="11" t="n">
        <x:v>3127.837565654578</x:v>
      </x:c>
      <x:c r="AY306" s="11" t="n">
        <x:v>3212.2574475360825</x:v>
      </x:c>
    </x:row>
    <x:row r="307" ht="21" customHeight="1">
      <x:c r="A307" s="15" t="n">
        <x:v>306</x:v>
      </x:c>
      <x:c r="B307" s="11" t="n">
        <x:v>1132.4406267128686</x:v>
      </x:c>
      <x:c r="C307" s="11" t="n">
        <x:v>1215.6841817352702</x:v>
      </x:c>
      <x:c r="D307" s="11" t="n">
        <x:v>1294.7898655548809</x:v>
      </x:c>
      <x:c r="E307" s="11" t="n">
        <x:v>1338.3310946617598</x:v>
      </x:c>
      <x:c r="F307" s="11" t="n">
        <x:v>1339.153360721664</x:v>
      </x:c>
      <x:c r="G307" s="11" t="n">
        <x:v>1340.7319025121426</x:v>
      </x:c>
      <x:c r="H307" s="11" t="n">
        <x:v>1346.0796594624826</x:v>
      </x:c>
      <x:c r="I307" s="11" t="n">
        <x:v>1358.788476332336</x:v>
      </x:c>
      <x:c r="J307" s="11" t="n">
        <x:v>1386.267632884711</x:v>
      </x:c>
      <x:c r="K307" s="11" t="n">
        <x:v>1389.9746624782288</x:v>
      </x:c>
      <x:c r="L307" s="11" t="n">
        <x:v>1400.6060027630483</x:v>
      </x:c>
      <x:c r="M307" s="11" t="n">
        <x:v>1465.5482904256753</x:v>
      </x:c>
      <x:c r="N307" s="11" t="n">
        <x:v>1481.2604919281132</x:v>
      </x:c>
      <x:c r="O307" s="11" t="n">
        <x:v>1558.3824303736228</x:v>
      </x:c>
      <x:c r="P307" s="11" t="n">
        <x:v>1586.1026957565468</x:v>
      </x:c>
      <x:c r="Q307" s="11" t="n">
        <x:v>1590.2775221122447</x:v>
      </x:c>
      <x:c r="R307" s="11" t="n">
        <x:v>1619.5352589995116</x:v>
      </x:c>
      <x:c r="S307" s="11" t="n">
        <x:v>1624.3989450903796</x:v>
      </x:c>
      <x:c r="T307" s="11" t="n">
        <x:v>1641.4425645818128</x:v>
      </x:c>
      <x:c r="U307" s="11" t="n">
        <x:v>1683.182992811583</x:v>
      </x:c>
      <x:c r="V307" s="11" t="n">
        <x:v>1684.9065765241357</x:v>
      </x:c>
      <x:c r="W307" s="11" t="n">
        <x:v>1691.3329358265414</x:v>
      </x:c>
      <x:c r="X307" s="11" t="n">
        <x:v>1719.2384327206082</x:v>
      </x:c>
      <x:c r="Y307" s="11" t="n">
        <x:v>1728.6736962086238</x:v>
      </x:c>
      <x:c r="Z307" s="11" t="n">
        <x:v>1831.6119446775435</x:v>
      </x:c>
      <x:c r="AA307" s="11" t="n">
        <x:v>1935.1171533030745</x:v>
      </x:c>
      <x:c r="AB307" s="11" t="n">
        <x:v>1938.9734477957022</x:v>
      </x:c>
      <x:c r="AC307" s="11" t="n">
        <x:v>1951.3285025945581</x:v>
      </x:c>
      <x:c r="AD307" s="11" t="n">
        <x:v>1961.9008254285282</x:v>
      </x:c>
      <x:c r="AE307" s="11" t="n">
        <x:v>2022.838193135651</x:v>
      </x:c>
      <x:c r="AF307" s="11" t="n">
        <x:v>2023.7967499834056</x:v>
      </x:c>
      <x:c r="AG307" s="11" t="n">
        <x:v>2034.1566750641512</x:v>
      </x:c>
      <x:c r="AH307" s="11" t="n">
        <x:v>2039.353854537161</x:v>
      </x:c>
      <x:c r="AI307" s="11" t="n">
        <x:v>2095.103747113336</x:v>
      </x:c>
      <x:c r="AJ307" s="11" t="n">
        <x:v>2140.6767913278654</x:v>
      </x:c>
      <x:c r="AK307" s="11" t="n">
        <x:v>2154.505546394299</x:v>
      </x:c>
      <x:c r="AL307" s="11" t="n">
        <x:v>2193.921612285531</x:v>
      </x:c>
      <x:c r="AM307" s="11" t="n">
        <x:v>2201.3739855130316</x:v>
      </x:c>
      <x:c r="AN307" s="11" t="n">
        <x:v>2224.113200487509</x:v>
      </x:c>
      <x:c r="AO307" s="11" t="n">
        <x:v>2242.5833332154984</x:v>
      </x:c>
      <x:c r="AP307" s="11" t="n">
        <x:v>2255.7425111756374</x:v>
      </x:c>
      <x:c r="AQ307" s="11" t="n">
        <x:v>2322.4349984845985</x:v>
      </x:c>
      <x:c r="AR307" s="11" t="n">
        <x:v>2352.658969274433</x:v>
      </x:c>
      <x:c r="AS307" s="11" t="n">
        <x:v>2431.0406945446357</x:v>
      </x:c>
      <x:c r="AT307" s="11" t="n">
        <x:v>2512.054790176463</x:v>
      </x:c>
      <x:c r="AU307" s="11" t="n">
        <x:v>2536.496590564313</x:v>
      </x:c>
      <x:c r="AV307" s="11" t="n">
        <x:v>2547.9448723529035</x:v>
      </x:c>
      <x:c r="AW307" s="11" t="n">
        <x:v>2615.9324504441106</x:v>
      </x:c>
      <x:c r="AX307" s="11" t="n">
        <x:v>2677.9414361460913</x:v>
      </x:c>
      <x:c r="AY307" s="11" t="n">
        <x:v>2690.0778513656587</x:v>
      </x:c>
    </x:row>
    <x:row r="308" ht="21" customHeight="1">
      <x:c r="A308" s="15" t="n">
        <x:v>307</x:v>
      </x:c>
      <x:c r="B308" s="11" t="n">
        <x:v>1101.0695551422102</x:v>
      </x:c>
      <x:c r="C308" s="11" t="n">
        <x:v>1116.636223217196</x:v>
      </x:c>
      <x:c r="D308" s="11" t="n">
        <x:v>1280.3524540557605</x:v>
      </x:c>
      <x:c r="E308" s="11" t="n">
        <x:v>1284.799770753012</x:v>
      </x:c>
      <x:c r="F308" s="11" t="n">
        <x:v>1285.8194229512435</x:v>
      </x:c>
      <x:c r="G308" s="11" t="n">
        <x:v>1315.4116735639514</x:v>
      </x:c>
      <x:c r="H308" s="11" t="n">
        <x:v>1322.4481139618415</x:v>
      </x:c>
      <x:c r="I308" s="11" t="n">
        <x:v>1326.8188586456222</x:v>
      </x:c>
      <x:c r="J308" s="11" t="n">
        <x:v>1357.416532276128</x:v>
      </x:c>
      <x:c r="K308" s="11" t="n">
        <x:v>1358.518921351499</x:v>
      </x:c>
      <x:c r="L308" s="11" t="n">
        <x:v>1418.632395003703</x:v>
      </x:c>
      <x:c r="M308" s="11" t="n">
        <x:v>1430.8123131697535</x:v>
      </x:c>
      <x:c r="N308" s="11" t="n">
        <x:v>1471.0477337506202</x:v>
      </x:c>
      <x:c r="O308" s="11" t="n">
        <x:v>1500.6534842861627</x:v>
      </x:c>
      <x:c r="P308" s="11" t="n">
        <x:v>1528.750193217277</x:v>
      </x:c>
      <x:c r="Q308" s="11" t="n">
        <x:v>1599.2481636635828</x:v>
      </x:c>
      <x:c r="R308" s="11" t="n">
        <x:v>1620.0143289784419</x:v>
      </x:c>
      <x:c r="S308" s="11" t="n">
        <x:v>1690.7479784490977</x:v>
      </x:c>
      <x:c r="T308" s="11" t="n">
        <x:v>1697.4225623863285</x:v>
      </x:c>
      <x:c r="U308" s="11" t="n">
        <x:v>1799.664282300057</x:v>
      </x:c>
      <x:c r="V308" s="11" t="n">
        <x:v>1821.75227662418</x:v>
      </x:c>
      <x:c r="W308" s="11" t="n">
        <x:v>1833.593867380711</x:v>
      </x:c>
      <x:c r="X308" s="11" t="n">
        <x:v>1894.295636890726</x:v>
      </x:c>
      <x:c r="Y308" s="11" t="n">
        <x:v>1910.688366545433</x:v>
      </x:c>
      <x:c r="Z308" s="11" t="n">
        <x:v>1913.2189373993983</x:v>
      </x:c>
      <x:c r="AA308" s="11" t="n">
        <x:v>1913.9716122502643</x:v>
      </x:c>
      <x:c r="AB308" s="11" t="n">
        <x:v>1947.9049354482695</x:v>
      </x:c>
      <x:c r="AC308" s="11" t="n">
        <x:v>1972.6024732021979</x:v>
      </x:c>
      <x:c r="AD308" s="11" t="n">
        <x:v>2002.3872156803932</x:v>
      </x:c>
      <x:c r="AE308" s="11" t="n">
        <x:v>2012.608297246216</x:v>
      </x:c>
      <x:c r="AF308" s="11" t="n">
        <x:v>2038.371475406315</x:v>
      </x:c>
      <x:c r="AG308" s="11" t="n">
        <x:v>2049.4614222377504</x:v>
      </x:c>
      <x:c r="AH308" s="11" t="n">
        <x:v>2082.8844388699226</x:v>
      </x:c>
      <x:c r="AI308" s="11" t="n">
        <x:v>2112.0585353063034</x:v>
      </x:c>
      <x:c r="AJ308" s="11" t="n">
        <x:v>2127.4562587364862</x:v>
      </x:c>
      <x:c r="AK308" s="11" t="n">
        <x:v>2152.9862011717205</x:v>
      </x:c>
      <x:c r="AL308" s="11" t="n">
        <x:v>2171.557329444733</x:v>
      </x:c>
      <x:c r="AM308" s="11" t="n">
        <x:v>2198.813154539077</x:v>
      </x:c>
      <x:c r="AN308" s="11" t="n">
        <x:v>2278.49092441039</x:v>
      </x:c>
      <x:c r="AO308" s="11" t="n">
        <x:v>2304.9156471593305</x:v>
      </x:c>
      <x:c r="AP308" s="11" t="n">
        <x:v>2316.07023548157</x:v>
      </x:c>
      <x:c r="AQ308" s="11" t="n">
        <x:v>2328.3771522452334</x:v>
      </x:c>
      <x:c r="AR308" s="11" t="n">
        <x:v>2341.33651362689</x:v>
      </x:c>
      <x:c r="AS308" s="11" t="n">
        <x:v>2359.7140133614967</x:v>
      </x:c>
      <x:c r="AT308" s="11" t="n">
        <x:v>2469.243010812456</x:v>
      </x:c>
      <x:c r="AU308" s="11" t="n">
        <x:v>2639.392560146882</x:v>
      </x:c>
      <x:c r="AV308" s="11" t="n">
        <x:v>2646.5265487191073</x:v>
      </x:c>
      <x:c r="AW308" s="11" t="n">
        <x:v>2764.3193956276236</x:v>
      </x:c>
      <x:c r="AX308" s="11" t="n">
        <x:v>2893.046059093471</x:v>
      </x:c>
      <x:c r="AY308" s="11" t="n">
        <x:v>2993.3930332309355</x:v>
      </x:c>
    </x:row>
    <x:row r="309" ht="21" customHeight="1">
      <x:c r="A309" s="15" t="n">
        <x:v>308</x:v>
      </x:c>
      <x:c r="B309" s="11" t="n">
        <x:v>1109.6973815316974</x:v>
      </x:c>
      <x:c r="C309" s="11" t="n">
        <x:v>1152.7915992308986</x:v>
      </x:c>
      <x:c r="D309" s="11" t="n">
        <x:v>1192.8493803419187</x:v>
      </x:c>
      <x:c r="E309" s="11" t="n">
        <x:v>1252.6142176628177</x:v>
      </x:c>
      <x:c r="F309" s="11" t="n">
        <x:v>1357.3381957691763</x:v>
      </x:c>
      <x:c r="G309" s="11" t="n">
        <x:v>1441.514594488316</x:v>
      </x:c>
      <x:c r="H309" s="11" t="n">
        <x:v>1453.7888463205677</x:v>
      </x:c>
      <x:c r="I309" s="11" t="n">
        <x:v>1468.0285109781657</x:v>
      </x:c>
      <x:c r="J309" s="11" t="n">
        <x:v>1494.3233678820693</x:v>
      </x:c>
      <x:c r="K309" s="11" t="n">
        <x:v>1507.162752300367</x:v>
      </x:c>
      <x:c r="L309" s="11" t="n">
        <x:v>1516.8283255541874</x:v>
      </x:c>
      <x:c r="M309" s="11" t="n">
        <x:v>1562.5822394257868</x:v>
      </x:c>
      <x:c r="N309" s="11" t="n">
        <x:v>1574.6052522871616</x:v>
      </x:c>
      <x:c r="O309" s="11" t="n">
        <x:v>1576.1347447237245</x:v>
      </x:c>
      <x:c r="P309" s="11" t="n">
        <x:v>1580.2239190551866</x:v>
      </x:c>
      <x:c r="Q309" s="11" t="n">
        <x:v>1584.5842936135127</x:v>
      </x:c>
      <x:c r="R309" s="11" t="n">
        <x:v>1612.2006639424162</x:v>
      </x:c>
      <x:c r="S309" s="11" t="n">
        <x:v>1643.573745954975</x:v>
      </x:c>
      <x:c r="T309" s="11" t="n">
        <x:v>1662.0625572116874</x:v>
      </x:c>
      <x:c r="U309" s="11" t="n">
        <x:v>1731.6992799218337</x:v>
      </x:c>
      <x:c r="V309" s="11" t="n">
        <x:v>1744.8682128677412</x:v>
      </x:c>
      <x:c r="W309" s="11" t="n">
        <x:v>1751.3629822603714</x:v>
      </x:c>
      <x:c r="X309" s="11" t="n">
        <x:v>1766.6065245032546</x:v>
      </x:c>
      <x:c r="Y309" s="11" t="n">
        <x:v>1768.5654761042265</x:v>
      </x:c>
      <x:c r="Z309" s="11" t="n">
        <x:v>1778.402552860492</x:v>
      </x:c>
      <x:c r="AA309" s="11" t="n">
        <x:v>1782.84958063857</x:v>
      </x:c>
      <x:c r="AB309" s="11" t="n">
        <x:v>1810.0087270408408</x:v>
      </x:c>
      <x:c r="AC309" s="11" t="n">
        <x:v>1812.6479549219496</x:v>
      </x:c>
      <x:c r="AD309" s="11" t="n">
        <x:v>1826.3735313408506</x:v>
      </x:c>
      <x:c r="AE309" s="11" t="n">
        <x:v>1894.059861455079</x:v>
      </x:c>
      <x:c r="AF309" s="11" t="n">
        <x:v>1903.491895301122</x:v>
      </x:c>
      <x:c r="AG309" s="11" t="n">
        <x:v>1930.252214779759</x:v>
      </x:c>
      <x:c r="AH309" s="11" t="n">
        <x:v>1932.4194739253583</x:v>
      </x:c>
      <x:c r="AI309" s="11" t="n">
        <x:v>1959.3329836642922</x:v>
      </x:c>
      <x:c r="AJ309" s="11" t="n">
        <x:v>2011.4986088855453</x:v>
      </x:c>
      <x:c r="AK309" s="11" t="n">
        <x:v>2025.0268054321925</x:v>
      </x:c>
      <x:c r="AL309" s="11" t="n">
        <x:v>2049.380969920242</x:v>
      </x:c>
      <x:c r="AM309" s="11" t="n">
        <x:v>2078.290969572908</x:v>
      </x:c>
      <x:c r="AN309" s="11" t="n">
        <x:v>2103.494850740043</x:v>
      </x:c>
      <x:c r="AO309" s="11" t="n">
        <x:v>2155.4795414314076</x:v>
      </x:c>
      <x:c r="AP309" s="11" t="n">
        <x:v>2198.3281473367733</x:v>
      </x:c>
      <x:c r="AQ309" s="11" t="n">
        <x:v>2268.008513279814</x:v>
      </x:c>
      <x:c r="AR309" s="11" t="n">
        <x:v>2277.154228991864</x:v>
      </x:c>
      <x:c r="AS309" s="11" t="n">
        <x:v>2418.2826748337557</x:v>
      </x:c>
      <x:c r="AT309" s="11" t="n">
        <x:v>2435.5800186283486</x:v>
      </x:c>
      <x:c r="AU309" s="11" t="n">
        <x:v>2454.965595204363</x:v>
      </x:c>
      <x:c r="AV309" s="11" t="n">
        <x:v>2603.547196338227</x:v>
      </x:c>
      <x:c r="AW309" s="11" t="n">
        <x:v>2807.2134068878977</x:v>
      </x:c>
      <x:c r="AX309" s="11" t="n">
        <x:v>2965.8768619465677</x:v>
      </x:c>
      <x:c r="AY309" s="11" t="n">
        <x:v>3345.7049342339765</x:v>
      </x:c>
    </x:row>
    <x:row r="310" ht="21" customHeight="1">
      <x:c r="A310" s="15" t="n">
        <x:v>309</x:v>
      </x:c>
      <x:c r="B310" s="11" t="n">
        <x:v>1141.1609888025778</x:v>
      </x:c>
      <x:c r="C310" s="11" t="n">
        <x:v>1227.7424141128304</x:v>
      </x:c>
      <x:c r="D310" s="11" t="n">
        <x:v>1319.9818216367921</x:v>
      </x:c>
      <x:c r="E310" s="11" t="n">
        <x:v>1320.3631627112115</x:v>
      </x:c>
      <x:c r="F310" s="11" t="n">
        <x:v>1328.9226236744764</x:v>
      </x:c>
      <x:c r="G310" s="11" t="n">
        <x:v>1339.2367779368333</x:v>
      </x:c>
      <x:c r="H310" s="11" t="n">
        <x:v>1346.4852629561276</x:v>
      </x:c>
      <x:c r="I310" s="11" t="n">
        <x:v>1372.3581294587514</x:v>
      </x:c>
      <x:c r="J310" s="11" t="n">
        <x:v>1390.7399731468447</x:v>
      </x:c>
      <x:c r="K310" s="11" t="n">
        <x:v>1464.12729944428</x:v>
      </x:c>
      <x:c r="L310" s="11" t="n">
        <x:v>1539.8163479146365</x:v>
      </x:c>
      <x:c r="M310" s="11" t="n">
        <x:v>1547.77355418376</x:v>
      </x:c>
      <x:c r="N310" s="11" t="n">
        <x:v>1594.1959435280025</x:v>
      </x:c>
      <x:c r="O310" s="11" t="n">
        <x:v>1618.5864920724807</x:v>
      </x:c>
      <x:c r="P310" s="11" t="n">
        <x:v>1630.7166206630409</x:v>
      </x:c>
      <x:c r="Q310" s="11" t="n">
        <x:v>1645.1444233692687</x:v>
      </x:c>
      <x:c r="R310" s="11" t="n">
        <x:v>1700.4296130194107</x:v>
      </x:c>
      <x:c r="S310" s="11" t="n">
        <x:v>1728.1918776457956</x:v>
      </x:c>
      <x:c r="T310" s="11" t="n">
        <x:v>1736.4663293196563</x:v>
      </x:c>
      <x:c r="U310" s="11" t="n">
        <x:v>1755.5137840892464</x:v>
      </x:c>
      <x:c r="V310" s="11" t="n">
        <x:v>1759.0749467993082</x:v>
      </x:c>
      <x:c r="W310" s="11" t="n">
        <x:v>1760.0584777493941</x:v>
      </x:c>
      <x:c r="X310" s="11" t="n">
        <x:v>1771.2067701378312</x:v>
      </x:c>
      <x:c r="Y310" s="11" t="n">
        <x:v>1886.7887640585927</x:v>
      </x:c>
      <x:c r="Z310" s="11" t="n">
        <x:v>1899.366374343182</x:v>
      </x:c>
      <x:c r="AA310" s="11" t="n">
        <x:v>1902.4280925054672</x:v>
      </x:c>
      <x:c r="AB310" s="11" t="n">
        <x:v>1941.9959713454025</x:v>
      </x:c>
      <x:c r="AC310" s="11" t="n">
        <x:v>1944.092795692868</x:v>
      </x:c>
      <x:c r="AD310" s="11" t="n">
        <x:v>2020.5053425866904</x:v>
      </x:c>
      <x:c r="AE310" s="11" t="n">
        <x:v>2027.4013478657484</x:v>
      </x:c>
      <x:c r="AF310" s="11" t="n">
        <x:v>2047.403943144748</x:v>
      </x:c>
      <x:c r="AG310" s="11" t="n">
        <x:v>2050.914303435895</x:v>
      </x:c>
      <x:c r="AH310" s="11" t="n">
        <x:v>2075.6385992987966</x:v>
      </x:c>
      <x:c r="AI310" s="11" t="n">
        <x:v>2080.4249741710055</x:v>
      </x:c>
      <x:c r="AJ310" s="11" t="n">
        <x:v>2092.6021937989544</x:v>
      </x:c>
      <x:c r="AK310" s="11" t="n">
        <x:v>2121.7142381730064</x:v>
      </x:c>
      <x:c r="AL310" s="11" t="n">
        <x:v>2124.587871929716</x:v>
      </x:c>
      <x:c r="AM310" s="11" t="n">
        <x:v>2192.3900638890264</x:v>
      </x:c>
      <x:c r="AN310" s="11" t="n">
        <x:v>2196.772161735859</x:v>
      </x:c>
      <x:c r="AO310" s="11" t="n">
        <x:v>2202.638956895985</x:v>
      </x:c>
      <x:c r="AP310" s="11" t="n">
        <x:v>2254.39653317455</x:v>
      </x:c>
      <x:c r="AQ310" s="11" t="n">
        <x:v>2281.072397275736</x:v>
      </x:c>
      <x:c r="AR310" s="11" t="n">
        <x:v>2299.9760752503685</x:v>
      </x:c>
      <x:c r="AS310" s="11" t="n">
        <x:v>2364.2328465383907</x:v>
      </x:c>
      <x:c r="AT310" s="11" t="n">
        <x:v>2385.122917531328</x:v>
      </x:c>
      <x:c r="AU310" s="11" t="n">
        <x:v>2528.729002224182</x:v>
      </x:c>
      <x:c r="AV310" s="11" t="n">
        <x:v>2543.222305646913</x:v>
      </x:c>
      <x:c r="AW310" s="11" t="n">
        <x:v>2706.4742046804986</x:v>
      </x:c>
      <x:c r="AX310" s="11" t="n">
        <x:v>2751.8460134693537</x:v>
      </x:c>
      <x:c r="AY310" s="11" t="n">
        <x:v>2774.9632717541963</x:v>
      </x:c>
    </x:row>
    <x:row r="311" ht="21" customHeight="1">
      <x:c r="A311" s="15" t="n">
        <x:v>310</x:v>
      </x:c>
      <x:c r="B311" s="11" t="n">
        <x:v>1216.1355708501108</x:v>
      </x:c>
      <x:c r="C311" s="11" t="n">
        <x:v>1274.068970489719</x:v>
      </x:c>
      <x:c r="D311" s="11" t="n">
        <x:v>1299.9703141605128</x:v>
      </x:c>
      <x:c r="E311" s="11" t="n">
        <x:v>1305.2732523445281</x:v>
      </x:c>
      <x:c r="F311" s="11" t="n">
        <x:v>1350.647976422784</x:v>
      </x:c>
      <x:c r="G311" s="11" t="n">
        <x:v>1351.6438066672713</x:v>
      </x:c>
      <x:c r="H311" s="11" t="n">
        <x:v>1389.5516200460677</x:v>
      </x:c>
      <x:c r="I311" s="11" t="n">
        <x:v>1392.2486074785263</x:v>
      </x:c>
      <x:c r="J311" s="11" t="n">
        <x:v>1400.98394996379</x:v>
      </x:c>
      <x:c r="K311" s="11" t="n">
        <x:v>1408.8976484976324</x:v>
      </x:c>
      <x:c r="L311" s="11" t="n">
        <x:v>1463.4790444486023</x:v>
      </x:c>
      <x:c r="M311" s="11" t="n">
        <x:v>1497.9491205950187</x:v>
      </x:c>
      <x:c r="N311" s="11" t="n">
        <x:v>1522.8092584650062</x:v>
      </x:c>
      <x:c r="O311" s="11" t="n">
        <x:v>1576.3023130329352</x:v>
      </x:c>
      <x:c r="P311" s="11" t="n">
        <x:v>1628.9680377451223</x:v>
      </x:c>
      <x:c r="Q311" s="11" t="n">
        <x:v>1647.9107909176232</x:v>
      </x:c>
      <x:c r="R311" s="11" t="n">
        <x:v>1714.7241282123416</x:v>
      </x:c>
      <x:c r="S311" s="11" t="n">
        <x:v>1720.6008265416795</x:v>
      </x:c>
      <x:c r="T311" s="11" t="n">
        <x:v>1733.9168362359242</x:v>
      </x:c>
      <x:c r="U311" s="11" t="n">
        <x:v>1740.5367612016507</x:v>
      </x:c>
      <x:c r="V311" s="11" t="n">
        <x:v>1754.0156852111522</x:v>
      </x:c>
      <x:c r="W311" s="11" t="n">
        <x:v>1761.5226704321344</x:v>
      </x:c>
      <x:c r="X311" s="11" t="n">
        <x:v>1777.2891353138743</x:v>
      </x:c>
      <x:c r="Y311" s="11" t="n">
        <x:v>1780.428237602895</x:v>
      </x:c>
      <x:c r="Z311" s="11" t="n">
        <x:v>1790.9454142492873</x:v>
      </x:c>
      <x:c r="AA311" s="11" t="n">
        <x:v>1791.1528667031644</x:v>
      </x:c>
      <x:c r="AB311" s="11" t="n">
        <x:v>1813.2763764261</x:v>
      </x:c>
      <x:c r="AC311" s="11" t="n">
        <x:v>1820.5180477607169</x:v>
      </x:c>
      <x:c r="AD311" s="11" t="n">
        <x:v>1834.2904638505233</x:v>
      </x:c>
      <x:c r="AE311" s="11" t="n">
        <x:v>1877.8943274497628</x:v>
      </x:c>
      <x:c r="AF311" s="11" t="n">
        <x:v>1890.9994057200702</x:v>
      </x:c>
      <x:c r="AG311" s="11" t="n">
        <x:v>1950.9377759092467</x:v>
      </x:c>
      <x:c r="AH311" s="11" t="n">
        <x:v>1989.2023413792604</x:v>
      </x:c>
      <x:c r="AI311" s="11" t="n">
        <x:v>2016.2895770892155</x:v>
      </x:c>
      <x:c r="AJ311" s="11" t="n">
        <x:v>2023.7620961438838</x:v>
      </x:c>
      <x:c r="AK311" s="11" t="n">
        <x:v>2059.9830393820284</x:v>
      </x:c>
      <x:c r="AL311" s="11" t="n">
        <x:v>2085.6105283321303</x:v>
      </x:c>
      <x:c r="AM311" s="11" t="n">
        <x:v>2087.8886508244045</x:v>
      </x:c>
      <x:c r="AN311" s="11" t="n">
        <x:v>2120.1530119930776</x:v>
      </x:c>
      <x:c r="AO311" s="11" t="n">
        <x:v>2148.7435673836244</x:v>
      </x:c>
      <x:c r="AP311" s="11" t="n">
        <x:v>2209.686374441046</x:v>
      </x:c>
      <x:c r="AQ311" s="11" t="n">
        <x:v>2249.962790234942</x:v>
      </x:c>
      <x:c r="AR311" s="11" t="n">
        <x:v>2437.1731023168945</x:v>
      </x:c>
      <x:c r="AS311" s="11" t="n">
        <x:v>2446.484081752396</x:v>
      </x:c>
      <x:c r="AT311" s="11" t="n">
        <x:v>2706.907837853723</x:v>
      </x:c>
      <x:c r="AU311" s="11" t="n">
        <x:v>2837.8418697032093</x:v>
      </x:c>
      <x:c r="AV311" s="11" t="n">
        <x:v>2894.713362317868</x:v>
      </x:c>
      <x:c r="AW311" s="11" t="n">
        <x:v>2914.6552075787304</x:v>
      </x:c>
      <x:c r="AX311" s="11" t="n">
        <x:v>2940.054749541782</x:v>
      </x:c>
      <x:c r="AY311" s="11" t="n">
        <x:v>3034.385706088933</x:v>
      </x:c>
    </x:row>
    <x:row r="312" ht="21" customHeight="1">
      <x:c r="A312" s="15" t="n">
        <x:v>311</x:v>
      </x:c>
      <x:c r="B312" s="11" t="n">
        <x:v>1086.2171030097877</x:v>
      </x:c>
      <x:c r="C312" s="11" t="n">
        <x:v>1118.1232565150167</x:v>
      </x:c>
      <x:c r="D312" s="11" t="n">
        <x:v>1178.1137359922982</x:v>
      </x:c>
      <x:c r="E312" s="11" t="n">
        <x:v>1228.3128555891392</x:v>
      </x:c>
      <x:c r="F312" s="11" t="n">
        <x:v>1276.4599721758834</x:v>
      </x:c>
      <x:c r="G312" s="11" t="n">
        <x:v>1287.8359111453456</x:v>
      </x:c>
      <x:c r="H312" s="11" t="n">
        <x:v>1369.970487301526</x:v>
      </x:c>
      <x:c r="I312" s="11" t="n">
        <x:v>1381.7476039677895</x:v>
      </x:c>
      <x:c r="J312" s="11" t="n">
        <x:v>1405.625680080853</x:v>
      </x:c>
      <x:c r="K312" s="11" t="n">
        <x:v>1443.533020758885</x:v>
      </x:c>
      <x:c r="L312" s="11" t="n">
        <x:v>1454.9774253392004</x:v>
      </x:c>
      <x:c r="M312" s="11" t="n">
        <x:v>1460.3150422952294</x:v>
      </x:c>
      <x:c r="N312" s="11" t="n">
        <x:v>1494.3436273377179</x:v>
      </x:c>
      <x:c r="O312" s="11" t="n">
        <x:v>1520.0577361265537</x:v>
      </x:c>
      <x:c r="P312" s="11" t="n">
        <x:v>1543.2425572405568</x:v>
      </x:c>
      <x:c r="Q312" s="11" t="n">
        <x:v>1589.8507675512635</x:v>
      </x:c>
      <x:c r="R312" s="11" t="n">
        <x:v>1617.929538053692</x:v>
      </x:c>
      <x:c r="S312" s="11" t="n">
        <x:v>1618.7138930360788</x:v>
      </x:c>
      <x:c r="T312" s="11" t="n">
        <x:v>1625.0690123378154</x:v>
      </x:c>
      <x:c r="U312" s="11" t="n">
        <x:v>1645.8663045914616</x:v>
      </x:c>
      <x:c r="V312" s="11" t="n">
        <x:v>1647.98218372214</x:v>
      </x:c>
      <x:c r="W312" s="11" t="n">
        <x:v>1701.6503955099352</x:v>
      </x:c>
      <x:c r="X312" s="11" t="n">
        <x:v>1725.5520212219672</x:v>
      </x:c>
      <x:c r="Y312" s="11" t="n">
        <x:v>1767.3919674854328</x:v>
      </x:c>
      <x:c r="Z312" s="11" t="n">
        <x:v>1774.0988408142753</x:v>
      </x:c>
      <x:c r="AA312" s="11" t="n">
        <x:v>1800.7253168092443</x:v>
      </x:c>
      <x:c r="AB312" s="11" t="n">
        <x:v>1813.90225390495</x:v>
      </x:c>
      <x:c r="AC312" s="11" t="n">
        <x:v>1840.9419689118272</x:v>
      </x:c>
      <x:c r="AD312" s="11" t="n">
        <x:v>1893.5736309795134</x:v>
      </x:c>
      <x:c r="AE312" s="11" t="n">
        <x:v>1897.3468887627098</x:v>
      </x:c>
      <x:c r="AF312" s="11" t="n">
        <x:v>1928.3386076155416</x:v>
      </x:c>
      <x:c r="AG312" s="11" t="n">
        <x:v>1934.7499435287632</x:v>
      </x:c>
      <x:c r="AH312" s="11" t="n">
        <x:v>1996.1880285092352</x:v>
      </x:c>
      <x:c r="AI312" s="11" t="n">
        <x:v>2000.496686863863</x:v>
      </x:c>
      <x:c r="AJ312" s="11" t="n">
        <x:v>2023.9718510866549</x:v>
      </x:c>
      <x:c r="AK312" s="11" t="n">
        <x:v>2067.2981861233948</x:v>
      </x:c>
      <x:c r="AL312" s="11" t="n">
        <x:v>2101.7689475637007</x:v>
      </x:c>
      <x:c r="AM312" s="11" t="n">
        <x:v>2111.8571238538734</x:v>
      </x:c>
      <x:c r="AN312" s="11" t="n">
        <x:v>2116.3388521749707</x:v>
      </x:c>
      <x:c r="AO312" s="11" t="n">
        <x:v>2135.9778801510006</x:v>
      </x:c>
      <x:c r="AP312" s="11" t="n">
        <x:v>2157.1253103860995</x:v>
      </x:c>
      <x:c r="AQ312" s="11" t="n">
        <x:v>2191.8603491282065</x:v>
      </x:c>
      <x:c r="AR312" s="11" t="n">
        <x:v>2359.618528214255</x:v>
      </x:c>
      <x:c r="AS312" s="11" t="n">
        <x:v>2419.313791617255</x:v>
      </x:c>
      <x:c r="AT312" s="11" t="n">
        <x:v>2569.5612957819467</x:v>
      </x:c>
      <x:c r="AU312" s="11" t="n">
        <x:v>2573.4408472903942</x:v>
      </x:c>
      <x:c r="AV312" s="11" t="n">
        <x:v>2602.297091035375</x:v>
      </x:c>
      <x:c r="AW312" s="11" t="n">
        <x:v>2631.2894435055323</x:v>
      </x:c>
      <x:c r="AX312" s="11" t="n">
        <x:v>2691.8748405310307</x:v>
      </x:c>
      <x:c r="AY312" s="11" t="n">
        <x:v>2856.076780386713</x:v>
      </x:c>
    </x:row>
    <x:row r="313" ht="21" customHeight="1">
      <x:c r="A313" s="15" t="n">
        <x:v>312</x:v>
      </x:c>
      <x:c r="B313" s="11" t="n">
        <x:v>1073.2314266623705</x:v>
      </x:c>
      <x:c r="C313" s="11" t="n">
        <x:v>1131.0432851647488</x:v>
      </x:c>
      <x:c r="D313" s="11" t="n">
        <x:v>1172.523944542812</x:v>
      </x:c>
      <x:c r="E313" s="11" t="n">
        <x:v>1190.2229432914094</x:v>
      </x:c>
      <x:c r="F313" s="11" t="n">
        <x:v>1257.0709499493548</x:v>
      </x:c>
      <x:c r="G313" s="11" t="n">
        <x:v>1278.1081575775909</x:v>
      </x:c>
      <x:c r="H313" s="11" t="n">
        <x:v>1300.2004800279715</x:v>
      </x:c>
      <x:c r="I313" s="11" t="n">
        <x:v>1385.9558519468528</x:v>
      </x:c>
      <x:c r="J313" s="11" t="n">
        <x:v>1402.9941768265676</x:v>
      </x:c>
      <x:c r="K313" s="11" t="n">
        <x:v>1421.1919823848039</x:v>
      </x:c>
      <x:c r="L313" s="11" t="n">
        <x:v>1474.9945912805308</x:v>
      </x:c>
      <x:c r="M313" s="11" t="n">
        <x:v>1566.2946532768306</x:v>
      </x:c>
      <x:c r="N313" s="11" t="n">
        <x:v>1642.8265354755993</x:v>
      </x:c>
      <x:c r="O313" s="11" t="n">
        <x:v>1657.0445396261525</x:v>
      </x:c>
      <x:c r="P313" s="11" t="n">
        <x:v>1679.1362527450285</x:v>
      </x:c>
      <x:c r="Q313" s="11" t="n">
        <x:v>1712.977212551005</x:v>
      </x:c>
      <x:c r="R313" s="11" t="n">
        <x:v>1766.535629880753</x:v>
      </x:c>
      <x:c r="S313" s="11" t="n">
        <x:v>1776.3686539737091</x:v>
      </x:c>
      <x:c r="T313" s="11" t="n">
        <x:v>1785.0304320746034</x:v>
      </x:c>
      <x:c r="U313" s="11" t="n">
        <x:v>1785.7783166393883</x:v>
      </x:c>
      <x:c r="V313" s="11" t="n">
        <x:v>1806.1882823824942</x:v>
      </x:c>
      <x:c r="W313" s="11" t="n">
        <x:v>1873.905420354199</x:v>
      </x:c>
      <x:c r="X313" s="11" t="n">
        <x:v>1889.030076894999</x:v>
      </x:c>
      <x:c r="Y313" s="11" t="n">
        <x:v>1896.835047557112</x:v>
      </x:c>
      <x:c r="Z313" s="11" t="n">
        <x:v>1908.1829299242431</x:v>
      </x:c>
      <x:c r="AA313" s="11" t="n">
        <x:v>1974.3336127202874</x:v>
      </x:c>
      <x:c r="AB313" s="11" t="n">
        <x:v>2018.5503229705796</x:v>
      </x:c>
      <x:c r="AC313" s="11" t="n">
        <x:v>2052.333075792835</x:v>
      </x:c>
      <x:c r="AD313" s="11" t="n">
        <x:v>2061.332283333546</x:v>
      </x:c>
      <x:c r="AE313" s="11" t="n">
        <x:v>2061.793764451252</x:v>
      </x:c>
      <x:c r="AF313" s="11" t="n">
        <x:v>2064.813475993741</x:v>
      </x:c>
      <x:c r="AG313" s="11" t="n">
        <x:v>2119.2319780045736</x:v>
      </x:c>
      <x:c r="AH313" s="11" t="n">
        <x:v>2119.950423837926</x:v>
      </x:c>
      <x:c r="AI313" s="11" t="n">
        <x:v>2125.92728396867</x:v>
      </x:c>
      <x:c r="AJ313" s="11" t="n">
        <x:v>2137.7722557284924</x:v>
      </x:c>
      <x:c r="AK313" s="11" t="n">
        <x:v>2156.192714298957</x:v>
      </x:c>
      <x:c r="AL313" s="11" t="n">
        <x:v>2186.7660958710035</x:v>
      </x:c>
      <x:c r="AM313" s="11" t="n">
        <x:v>2261.2753433856815</x:v>
      </x:c>
      <x:c r="AN313" s="11" t="n">
        <x:v>2361.7018416417313</x:v>
      </x:c>
      <x:c r="AO313" s="11" t="n">
        <x:v>2418.8139841108414</x:v>
      </x:c>
      <x:c r="AP313" s="11" t="n">
        <x:v>2421.3389355676954</x:v>
      </x:c>
      <x:c r="AQ313" s="11" t="n">
        <x:v>2482.641323191294</x:v>
      </x:c>
      <x:c r="AR313" s="11" t="n">
        <x:v>2552.26395128609</x:v>
      </x:c>
      <x:c r="AS313" s="11" t="n">
        <x:v>2576.190109725563</x:v>
      </x:c>
      <x:c r="AT313" s="11" t="n">
        <x:v>2627.144110107638</x:v>
      </x:c>
      <x:c r="AU313" s="11" t="n">
        <x:v>2683.7759617747993</x:v>
      </x:c>
      <x:c r="AV313" s="11" t="n">
        <x:v>2842.456387573724</x:v>
      </x:c>
      <x:c r="AW313" s="11" t="n">
        <x:v>2995.2419138766368</x:v>
      </x:c>
      <x:c r="AX313" s="11" t="n">
        <x:v>3084.8402856318316</x:v>
      </x:c>
      <x:c r="AY313" s="11" t="n">
        <x:v>3389.9095346132585</x:v>
      </x:c>
    </x:row>
    <x:row r="314" ht="21" customHeight="1">
      <x:c r="A314" s="15" t="n">
        <x:v>313</x:v>
      </x:c>
      <x:c r="B314" s="11" t="n">
        <x:v>1226.558732716339</x:v>
      </x:c>
      <x:c r="C314" s="11" t="n">
        <x:v>1265.2620335900697</x:v>
      </x:c>
      <x:c r="D314" s="11" t="n">
        <x:v>1320.2673700489418</x:v>
      </x:c>
      <x:c r="E314" s="11" t="n">
        <x:v>1353.4179625531224</x:v>
      </x:c>
      <x:c r="F314" s="11" t="n">
        <x:v>1377.0303740050376</x:v>
      </x:c>
      <x:c r="G314" s="11" t="n">
        <x:v>1456.6556223432663</x:v>
      </x:c>
      <x:c r="H314" s="11" t="n">
        <x:v>1472.0996240184045</x:v>
      </x:c>
      <x:c r="I314" s="11" t="n">
        <x:v>1510.071677850008</x:v>
      </x:c>
      <x:c r="J314" s="11" t="n">
        <x:v>1601.4020890335287</x:v>
      </x:c>
      <x:c r="K314" s="11" t="n">
        <x:v>1627.594880737961</x:v>
      </x:c>
      <x:c r="L314" s="11" t="n">
        <x:v>1628.9177540586843</x:v>
      </x:c>
      <x:c r="M314" s="11" t="n">
        <x:v>1634.6462799578599</x:v>
      </x:c>
      <x:c r="N314" s="11" t="n">
        <x:v>1668.6932768233928</x:v>
      </x:c>
      <x:c r="O314" s="11" t="n">
        <x:v>1680.103536174974</x:v>
      </x:c>
      <x:c r="P314" s="11" t="n">
        <x:v>1737.4547020991347</x:v>
      </x:c>
      <x:c r="Q314" s="11" t="n">
        <x:v>1782.7342166400613</x:v>
      </x:c>
      <x:c r="R314" s="11" t="n">
        <x:v>1791.2586251899795</x:v>
      </x:c>
      <x:c r="S314" s="11" t="n">
        <x:v>1792.9698554014726</x:v>
      </x:c>
      <x:c r="T314" s="11" t="n">
        <x:v>1796.582866879632</x:v>
      </x:c>
      <x:c r="U314" s="11" t="n">
        <x:v>1851.3046192726963</x:v>
      </x:c>
      <x:c r="V314" s="11" t="n">
        <x:v>1881.7742033281024</x:v>
      </x:c>
      <x:c r="W314" s="11" t="n">
        <x:v>1890.6706147360287</x:v>
      </x:c>
      <x:c r="X314" s="11" t="n">
        <x:v>1908.0861669824822</x:v>
      </x:c>
      <x:c r="Y314" s="11" t="n">
        <x:v>1929.40576157345</x:v>
      </x:c>
      <x:c r="Z314" s="11" t="n">
        <x:v>1999.4489489370123</x:v>
      </x:c>
      <x:c r="AA314" s="11" t="n">
        <x:v>2049.3696505403445</x:v>
      </x:c>
      <x:c r="AB314" s="11" t="n">
        <x:v>2056.7311090701096</x:v>
      </x:c>
      <x:c r="AC314" s="11" t="n">
        <x:v>2056.7827692598003</x:v>
      </x:c>
      <x:c r="AD314" s="11" t="n">
        <x:v>2059.9280222964344</x:v>
      </x:c>
      <x:c r="AE314" s="11" t="n">
        <x:v>2133.232765728914</x:v>
      </x:c>
      <x:c r="AF314" s="11" t="n">
        <x:v>2139.19370916399</x:v>
      </x:c>
      <x:c r="AG314" s="11" t="n">
        <x:v>2184.6247733153305</x:v>
      </x:c>
      <x:c r="AH314" s="11" t="n">
        <x:v>2215.416542583281</x:v>
      </x:c>
      <x:c r="AI314" s="11" t="n">
        <x:v>2248.168737757889</x:v>
      </x:c>
      <x:c r="AJ314" s="11" t="n">
        <x:v>2259.572749266501</x:v>
      </x:c>
      <x:c r="AK314" s="11" t="n">
        <x:v>2282.0224248198047</x:v>
      </x:c>
      <x:c r="AL314" s="11" t="n">
        <x:v>2316.0388477478373</x:v>
      </x:c>
      <x:c r="AM314" s="11" t="n">
        <x:v>2333.4340327297014</x:v>
      </x:c>
      <x:c r="AN314" s="11" t="n">
        <x:v>2383.954439541426</x:v>
      </x:c>
      <x:c r="AO314" s="11" t="n">
        <x:v>2407.015926977616</x:v>
      </x:c>
      <x:c r="AP314" s="11" t="n">
        <x:v>2430.9691082651793</x:v>
      </x:c>
      <x:c r="AQ314" s="11" t="n">
        <x:v>2461.8644776465526</x:v>
      </x:c>
      <x:c r="AR314" s="11" t="n">
        <x:v>2503.6505220484996</x:v>
      </x:c>
      <x:c r="AS314" s="11" t="n">
        <x:v>2516.0242825824234</x:v>
      </x:c>
      <x:c r="AT314" s="11" t="n">
        <x:v>2608.6795975183604</x:v>
      </x:c>
      <x:c r="AU314" s="11" t="n">
        <x:v>2711.0188964062136</x:v>
      </x:c>
      <x:c r="AV314" s="11" t="n">
        <x:v>2780.576774110073</x:v>
      </x:c>
      <x:c r="AW314" s="11" t="n">
        <x:v>2896.976007128258</x:v>
      </x:c>
      <x:c r="AX314" s="11" t="n">
        <x:v>3227.2639246971466</x:v>
      </x:c>
      <x:c r="AY314" s="11" t="n">
        <x:v>3263.7634752752074</x:v>
      </x:c>
    </x:row>
    <x:row r="315" ht="21" customHeight="1">
      <x:c r="A315" s="15" t="n">
        <x:v>314</x:v>
      </x:c>
      <x:c r="B315" s="11" t="n">
        <x:v>1204.4350023459356</x:v>
      </x:c>
      <x:c r="C315" s="11" t="n">
        <x:v>1212.698765972524</x:v>
      </x:c>
      <x:c r="D315" s="11" t="n">
        <x:v>1268.396500552723</x:v>
      </x:c>
      <x:c r="E315" s="11" t="n">
        <x:v>1288.1094622024416</x:v>
      </x:c>
      <x:c r="F315" s="11" t="n">
        <x:v>1299.7729797895445</x:v>
      </x:c>
      <x:c r="G315" s="11" t="n">
        <x:v>1381.112517272382</x:v>
      </x:c>
      <x:c r="H315" s="11" t="n">
        <x:v>1381.5943314033175</x:v>
      </x:c>
      <x:c r="I315" s="11" t="n">
        <x:v>1403.6794529972767</x:v>
      </x:c>
      <x:c r="J315" s="11" t="n">
        <x:v>1462.7044824895097</x:v>
      </x:c>
      <x:c r="K315" s="11" t="n">
        <x:v>1473.8607143363777</x:v>
      </x:c>
      <x:c r="L315" s="11" t="n">
        <x:v>1521.6579400682979</x:v>
      </x:c>
      <x:c r="M315" s="11" t="n">
        <x:v>1566.9022731365476</x:v>
      </x:c>
      <x:c r="N315" s="11" t="n">
        <x:v>1588.8744645896145</x:v>
      </x:c>
      <x:c r="O315" s="11" t="n">
        <x:v>1597.68032270489</x:v>
      </x:c>
      <x:c r="P315" s="11" t="n">
        <x:v>1636.6862660394997</x:v>
      </x:c>
      <x:c r="Q315" s="11" t="n">
        <x:v>1654.9749043124084</x:v>
      </x:c>
      <x:c r="R315" s="11" t="n">
        <x:v>1664.9421943413372</x:v>
      </x:c>
      <x:c r="S315" s="11" t="n">
        <x:v>1677.5388907887977</x:v>
      </x:c>
      <x:c r="T315" s="11" t="n">
        <x:v>1701.7197150946145</x:v>
      </x:c>
      <x:c r="U315" s="11" t="n">
        <x:v>1720.5968374109439</x:v>
      </x:c>
      <x:c r="V315" s="11" t="n">
        <x:v>1721.9559678938813</x:v>
      </x:c>
      <x:c r="W315" s="11" t="n">
        <x:v>1754.2672344205544</x:v>
      </x:c>
      <x:c r="X315" s="11" t="n">
        <x:v>1768.1670893641667</x:v>
      </x:c>
      <x:c r="Y315" s="11" t="n">
        <x:v>1782.0378790322895</x:v>
      </x:c>
      <x:c r="Z315" s="11" t="n">
        <x:v>1797.1213197932507</x:v>
      </x:c>
      <x:c r="AA315" s="11" t="n">
        <x:v>1916.536731676299</x:v>
      </x:c>
      <x:c r="AB315" s="11" t="n">
        <x:v>1930.769629948653</x:v>
      </x:c>
      <x:c r="AC315" s="11" t="n">
        <x:v>2032.022092308112</x:v>
      </x:c>
      <x:c r="AD315" s="11" t="n">
        <x:v>2040.4114059441752</x:v>
      </x:c>
      <x:c r="AE315" s="11" t="n">
        <x:v>2068.9090306256435</x:v>
      </x:c>
      <x:c r="AF315" s="11" t="n">
        <x:v>2074.581169273524</x:v>
      </x:c>
      <x:c r="AG315" s="11" t="n">
        <x:v>2088.465674984578</x:v>
      </x:c>
      <x:c r="AH315" s="11" t="n">
        <x:v>2149.8553929689033</x:v>
      </x:c>
      <x:c r="AI315" s="11" t="n">
        <x:v>2165.574614863766</x:v>
      </x:c>
      <x:c r="AJ315" s="11" t="n">
        <x:v>2173.991920270919</x:v>
      </x:c>
      <x:c r="AK315" s="11" t="n">
        <x:v>2175.0664456378936</x:v>
      </x:c>
      <x:c r="AL315" s="11" t="n">
        <x:v>2245.807970457029</x:v>
      </x:c>
      <x:c r="AM315" s="11" t="n">
        <x:v>2258.107932030546</x:v>
      </x:c>
      <x:c r="AN315" s="11" t="n">
        <x:v>2258.433781398478</x:v>
      </x:c>
      <x:c r="AO315" s="11" t="n">
        <x:v>2282.9208198722454</x:v>
      </x:c>
      <x:c r="AP315" s="11" t="n">
        <x:v>2308.8131552286586</x:v>
      </x:c>
      <x:c r="AQ315" s="11" t="n">
        <x:v>2312.7115049085223</x:v>
      </x:c>
      <x:c r="AR315" s="11" t="n">
        <x:v>2341.328334501682</x:v>
      </x:c>
      <x:c r="AS315" s="11" t="n">
        <x:v>2359.6379494762086</x:v>
      </x:c>
      <x:c r="AT315" s="11" t="n">
        <x:v>2405.0297386578663</x:v>
      </x:c>
      <x:c r="AU315" s="11" t="n">
        <x:v>2492.0112245679293</x:v>
      </x:c>
      <x:c r="AV315" s="11" t="n">
        <x:v>2506.667167666711</x:v>
      </x:c>
      <x:c r="AW315" s="11" t="n">
        <x:v>2597.534867452888</x:v>
      </x:c>
      <x:c r="AX315" s="11" t="n">
        <x:v>2677.7771349748864</x:v>
      </x:c>
      <x:c r="AY315" s="11" t="n">
        <x:v>3899.754445274941</x:v>
      </x:c>
    </x:row>
    <x:row r="316" ht="21" customHeight="1">
      <x:c r="A316" s="15" t="n">
        <x:v>315</x:v>
      </x:c>
      <x:c r="B316" s="11" t="n">
        <x:v>1114.5622939890532</x:v>
      </x:c>
      <x:c r="C316" s="11" t="n">
        <x:v>1121.3287151408786</x:v>
      </x:c>
      <x:c r="D316" s="11" t="n">
        <x:v>1179.421070056635</x:v>
      </x:c>
      <x:c r="E316" s="11" t="n">
        <x:v>1287.3221048780838</x:v>
      </x:c>
      <x:c r="F316" s="11" t="n">
        <x:v>1329.8168006179812</x:v>
      </x:c>
      <x:c r="G316" s="11" t="n">
        <x:v>1357.0076060925498</x:v>
      </x:c>
      <x:c r="H316" s="11" t="n">
        <x:v>1374.5889730708332</x:v>
      </x:c>
      <x:c r="I316" s="11" t="n">
        <x:v>1380.5529916985029</x:v>
      </x:c>
      <x:c r="J316" s="11" t="n">
        <x:v>1403.4400834909798</x:v>
      </x:c>
      <x:c r="K316" s="11" t="n">
        <x:v>1424.7174206546397</x:v>
      </x:c>
      <x:c r="L316" s="11" t="n">
        <x:v>1426.5808456582904</x:v>
      </x:c>
      <x:c r="M316" s="11" t="n">
        <x:v>1429.175259936854</x:v>
      </x:c>
      <x:c r="N316" s="11" t="n">
        <x:v>1442.0371615741344</x:v>
      </x:c>
      <x:c r="O316" s="11" t="n">
        <x:v>1497.988503501649</x:v>
      </x:c>
      <x:c r="P316" s="11" t="n">
        <x:v>1608.2509698541512</x:v>
      </x:c>
      <x:c r="Q316" s="11" t="n">
        <x:v>1664.186407368286</x:v>
      </x:c>
      <x:c r="R316" s="11" t="n">
        <x:v>1698.3523332037398</x:v>
      </x:c>
      <x:c r="S316" s="11" t="n">
        <x:v>1738.9351837534095</x:v>
      </x:c>
      <x:c r="T316" s="11" t="n">
        <x:v>1755.0541333654178</x:v>
      </x:c>
      <x:c r="U316" s="11" t="n">
        <x:v>1793.1183041301067</x:v>
      </x:c>
      <x:c r="V316" s="11" t="n">
        <x:v>1843.3859674801652</x:v>
      </x:c>
      <x:c r="W316" s="11" t="n">
        <x:v>1879.5934051758945</x:v>
      </x:c>
      <x:c r="X316" s="11" t="n">
        <x:v>1910.5552340972013</x:v>
      </x:c>
      <x:c r="Y316" s="11" t="n">
        <x:v>1954.8982616052494</x:v>
      </x:c>
      <x:c r="Z316" s="11" t="n">
        <x:v>1966.0634542571952</x:v>
      </x:c>
      <x:c r="AA316" s="11" t="n">
        <x:v>1975.8801490634555</x:v>
      </x:c>
      <x:c r="AB316" s="11" t="n">
        <x:v>1982.7296153079042</x:v>
      </x:c>
      <x:c r="AC316" s="11" t="n">
        <x:v>1985.050849062051</x:v>
      </x:c>
      <x:c r="AD316" s="11" t="n">
        <x:v>1989.5578289702567</x:v>
      </x:c>
      <x:c r="AE316" s="11" t="n">
        <x:v>2011.84826446473</x:v>
      </x:c>
      <x:c r="AF316" s="11" t="n">
        <x:v>2047.994824947058</x:v>
      </x:c>
      <x:c r="AG316" s="11" t="n">
        <x:v>2048.7935236409394</x:v>
      </x:c>
      <x:c r="AH316" s="11" t="n">
        <x:v>2144.2821213175007</x:v>
      </x:c>
      <x:c r="AI316" s="11" t="n">
        <x:v>2147.6523758478997</x:v>
      </x:c>
      <x:c r="AJ316" s="11" t="n">
        <x:v>2199.268370294116</x:v>
      </x:c>
      <x:c r="AK316" s="11" t="n">
        <x:v>2221.2463993896467</x:v>
      </x:c>
      <x:c r="AL316" s="11" t="n">
        <x:v>2241.733250149564</x:v>
      </x:c>
      <x:c r="AM316" s="11" t="n">
        <x:v>2245.5014788030176</x:v>
      </x:c>
      <x:c r="AN316" s="11" t="n">
        <x:v>2246.3682850602854</x:v>
      </x:c>
      <x:c r="AO316" s="11" t="n">
        <x:v>2281.7734897011187</x:v>
      </x:c>
      <x:c r="AP316" s="11" t="n">
        <x:v>2286.5762285312976</x:v>
      </x:c>
      <x:c r="AQ316" s="11" t="n">
        <x:v>2300.7296427023766</x:v>
      </x:c>
      <x:c r="AR316" s="11" t="n">
        <x:v>2391.272306564713</x:v>
      </x:c>
      <x:c r="AS316" s="11" t="n">
        <x:v>2399.118962171792</x:v>
      </x:c>
      <x:c r="AT316" s="11" t="n">
        <x:v>2421.7287617645843</x:v>
      </x:c>
      <x:c r="AU316" s="11" t="n">
        <x:v>2466.6440145599254</x:v>
      </x:c>
      <x:c r="AV316" s="11" t="n">
        <x:v>2499.412885315996</x:v>
      </x:c>
      <x:c r="AW316" s="11" t="n">
        <x:v>2579.8083789711764</x:v>
      </x:c>
      <x:c r="AX316" s="11" t="n">
        <x:v>2618.952710251565</x:v>
      </x:c>
      <x:c r="AY316" s="11" t="n">
        <x:v>3128.727695444307</x:v>
      </x:c>
    </x:row>
    <x:row r="317" ht="21" customHeight="1">
      <x:c r="A317" s="15" t="n">
        <x:v>316</x:v>
      </x:c>
      <x:c r="B317" s="11" t="n">
        <x:v>1184.775700923658</x:v>
      </x:c>
      <x:c r="C317" s="11" t="n">
        <x:v>1197.6816589157513</x:v>
      </x:c>
      <x:c r="D317" s="11" t="n">
        <x:v>1223.3322335880837</x:v>
      </x:c>
      <x:c r="E317" s="11" t="n">
        <x:v>1238.412939021711</x:v>
      </x:c>
      <x:c r="F317" s="11" t="n">
        <x:v>1301.9274249948985</x:v>
      </x:c>
      <x:c r="G317" s="11" t="n">
        <x:v>1316.4307629956218</x:v>
      </x:c>
      <x:c r="H317" s="11" t="n">
        <x:v>1346.7683443110266</x:v>
      </x:c>
      <x:c r="I317" s="11" t="n">
        <x:v>1361.8673855494574</x:v>
      </x:c>
      <x:c r="J317" s="11" t="n">
        <x:v>1378.4140975545934</x:v>
      </x:c>
      <x:c r="K317" s="11" t="n">
        <x:v>1414.2005841577052</x:v>
      </x:c>
      <x:c r="L317" s="11" t="n">
        <x:v>1438.438301155334</x:v>
      </x:c>
      <x:c r="M317" s="11" t="n">
        <x:v>1439.8400982056364</x:v>
      </x:c>
      <x:c r="N317" s="11" t="n">
        <x:v>1473.749640832795</x:v>
      </x:c>
      <x:c r="O317" s="11" t="n">
        <x:v>1489.7680329001896</x:v>
      </x:c>
      <x:c r="P317" s="11" t="n">
        <x:v>1647.4311507683938</x:v>
      </x:c>
      <x:c r="Q317" s="11" t="n">
        <x:v>1675.015954873089</x:v>
      </x:c>
      <x:c r="R317" s="11" t="n">
        <x:v>1702.6122077381897</x:v>
      </x:c>
      <x:c r="S317" s="11" t="n">
        <x:v>1742.2239534546695</x:v>
      </x:c>
      <x:c r="T317" s="11" t="n">
        <x:v>1759.804944144741</x:v>
      </x:c>
      <x:c r="U317" s="11" t="n">
        <x:v>1772.3201605537547</x:v>
      </x:c>
      <x:c r="V317" s="11" t="n">
        <x:v>1774.9199482115987</x:v>
      </x:c>
      <x:c r="W317" s="11" t="n">
        <x:v>1852.4395549414667</x:v>
      </x:c>
      <x:c r="X317" s="11" t="n">
        <x:v>1865.1967299529451</x:v>
      </x:c>
      <x:c r="Y317" s="11" t="n">
        <x:v>1865.7019274009645</x:v>
      </x:c>
      <x:c r="Z317" s="11" t="n">
        <x:v>1924.3955937561873</x:v>
      </x:c>
      <x:c r="AA317" s="11" t="n">
        <x:v>1980.4644922514253</x:v>
      </x:c>
      <x:c r="AB317" s="11" t="n">
        <x:v>1985.4131051897575</x:v>
      </x:c>
      <x:c r="AC317" s="11" t="n">
        <x:v>2050.046411425631</x:v>
      </x:c>
      <x:c r="AD317" s="11" t="n">
        <x:v>2081.4686309533336</x:v>
      </x:c>
      <x:c r="AE317" s="11" t="n">
        <x:v>2093.0638252561894</x:v>
      </x:c>
      <x:c r="AF317" s="11" t="n">
        <x:v>2099.569633032129</x:v>
      </x:c>
      <x:c r="AG317" s="11" t="n">
        <x:v>2113.413477495893</x:v>
      </x:c>
      <x:c r="AH317" s="11" t="n">
        <x:v>2115.5071891206762</x:v>
      </x:c>
      <x:c r="AI317" s="11" t="n">
        <x:v>2152.5972080091515</x:v>
      </x:c>
      <x:c r="AJ317" s="11" t="n">
        <x:v>2195.730882156301</x:v>
      </x:c>
      <x:c r="AK317" s="11" t="n">
        <x:v>2196.281709814834</x:v>
      </x:c>
      <x:c r="AL317" s="11" t="n">
        <x:v>2278.339354568263</x:v>
      </x:c>
      <x:c r="AM317" s="11" t="n">
        <x:v>2294.8663972759937</x:v>
      </x:c>
      <x:c r="AN317" s="11" t="n">
        <x:v>2356.9491699065</x:v>
      </x:c>
      <x:c r="AO317" s="11" t="n">
        <x:v>2360.6637179566214</x:v>
      </x:c>
      <x:c r="AP317" s="11" t="n">
        <x:v>2440.458792037916</x:v>
      </x:c>
      <x:c r="AQ317" s="11" t="n">
        <x:v>2484.0207349279167</x:v>
      </x:c>
      <x:c r="AR317" s="11" t="n">
        <x:v>2658.4457258058305</x:v>
      </x:c>
      <x:c r="AS317" s="11" t="n">
        <x:v>2667.629553128969</x:v>
      </x:c>
      <x:c r="AT317" s="11" t="n">
        <x:v>2757.2363688990326</x:v>
      </x:c>
      <x:c r="AU317" s="11" t="n">
        <x:v>2770.7410614605997</x:v>
      </x:c>
      <x:c r="AV317" s="11" t="n">
        <x:v>2812.532888178658</x:v>
      </x:c>
      <x:c r="AW317" s="11" t="n">
        <x:v>2853.3652273393845</x:v>
      </x:c>
      <x:c r="AX317" s="11" t="n">
        <x:v>3119.3332657787028</x:v>
      </x:c>
      <x:c r="AY317" s="11" t="n">
        <x:v>3138.999754388971</x:v>
      </x:c>
    </x:row>
    <x:row r="318" ht="21" customHeight="1">
      <x:c r="A318" s="15" t="n">
        <x:v>317</x:v>
      </x:c>
      <x:c r="B318" s="11" t="n">
        <x:v>1096.8394953157924</x:v>
      </x:c>
      <x:c r="C318" s="11" t="n">
        <x:v>1132.4457311662227</x:v>
      </x:c>
      <x:c r="D318" s="11" t="n">
        <x:v>1190.032286054922</x:v>
      </x:c>
      <x:c r="E318" s="11" t="n">
        <x:v>1290.174107300057</x:v>
      </x:c>
      <x:c r="F318" s="11" t="n">
        <x:v>1301.1078861402782</x:v>
      </x:c>
      <x:c r="G318" s="11" t="n">
        <x:v>1314.3500608022537</x:v>
      </x:c>
      <x:c r="H318" s="11" t="n">
        <x:v>1413.669568293311</x:v>
      </x:c>
      <x:c r="I318" s="11" t="n">
        <x:v>1415.8638181631</x:v>
      </x:c>
      <x:c r="J318" s="11" t="n">
        <x:v>1438.7238769178273</x:v>
      </x:c>
      <x:c r="K318" s="11" t="n">
        <x:v>1444.1359454370836</x:v>
      </x:c>
      <x:c r="L318" s="11" t="n">
        <x:v>1445.5408343519564</x:v>
      </x:c>
      <x:c r="M318" s="11" t="n">
        <x:v>1451.108095382205</x:v>
      </x:c>
      <x:c r="N318" s="11" t="n">
        <x:v>1451.4663284148774</x:v>
      </x:c>
      <x:c r="O318" s="11" t="n">
        <x:v>1458.0906332599666</x:v>
      </x:c>
      <x:c r="P318" s="11" t="n">
        <x:v>1473.5717385113073</x:v>
      </x:c>
      <x:c r="Q318" s="11" t="n">
        <x:v>1507.5521985700125</x:v>
      </x:c>
      <x:c r="R318" s="11" t="n">
        <x:v>1548.0310983621039</x:v>
      </x:c>
      <x:c r="S318" s="11" t="n">
        <x:v>1548.050354385659</x:v>
      </x:c>
      <x:c r="T318" s="11" t="n">
        <x:v>1576.9678951243127</x:v>
      </x:c>
      <x:c r="U318" s="11" t="n">
        <x:v>1589.2626704985664</x:v>
      </x:c>
      <x:c r="V318" s="11" t="n">
        <x:v>1595.0411412025255</x:v>
      </x:c>
      <x:c r="W318" s="11" t="n">
        <x:v>1625.6801941156937</x:v>
      </x:c>
      <x:c r="X318" s="11" t="n">
        <x:v>1638.491024263316</x:v>
      </x:c>
      <x:c r="Y318" s="11" t="n">
        <x:v>1679.9344691669626</x:v>
      </x:c>
      <x:c r="Z318" s="11" t="n">
        <x:v>1681.1424749272614</x:v>
      </x:c>
      <x:c r="AA318" s="11" t="n">
        <x:v>1688.5833848582079</x:v>
      </x:c>
      <x:c r="AB318" s="11" t="n">
        <x:v>1708.3413700816461</x:v>
      </x:c>
      <x:c r="AC318" s="11" t="n">
        <x:v>1708.8381262904106</x:v>
      </x:c>
      <x:c r="AD318" s="11" t="n">
        <x:v>1736.4658834431202</x:v>
      </x:c>
      <x:c r="AE318" s="11" t="n">
        <x:v>1782.2462703502315</x:v>
      </x:c>
      <x:c r="AF318" s="11" t="n">
        <x:v>1782.393891361511</x:v>
      </x:c>
      <x:c r="AG318" s="11" t="n">
        <x:v>1809.7334766750578</x:v>
      </x:c>
      <x:c r="AH318" s="11" t="n">
        <x:v>1849.0235776398517</x:v>
      </x:c>
      <x:c r="AI318" s="11" t="n">
        <x:v>1954.3468779402438</x:v>
      </x:c>
      <x:c r="AJ318" s="11" t="n">
        <x:v>2029.426948145929</x:v>
      </x:c>
      <x:c r="AK318" s="11" t="n">
        <x:v>2040.2459677930342</x:v>
      </x:c>
      <x:c r="AL318" s="11" t="n">
        <x:v>2050.6362899919145</x:v>
      </x:c>
      <x:c r="AM318" s="11" t="n">
        <x:v>2054.9664380888435</x:v>
      </x:c>
      <x:c r="AN318" s="11" t="n">
        <x:v>2066.469646973532</x:v>
      </x:c>
      <x:c r="AO318" s="11" t="n">
        <x:v>2073.823240581225</x:v>
      </x:c>
      <x:c r="AP318" s="11" t="n">
        <x:v>2086.3427816625754</x:v>
      </x:c>
      <x:c r="AQ318" s="11" t="n">
        <x:v>2160.3210670303924</x:v>
      </x:c>
      <x:c r="AR318" s="11" t="n">
        <x:v>2194.0272012967635</x:v>
      </x:c>
      <x:c r="AS318" s="11" t="n">
        <x:v>2237.875639095785</x:v>
      </x:c>
      <x:c r="AT318" s="11" t="n">
        <x:v>2291.3451088535157</x:v>
      </x:c>
      <x:c r="AU318" s="11" t="n">
        <x:v>2295.55900442609</x:v>
      </x:c>
      <x:c r="AV318" s="11" t="n">
        <x:v>2367.8749250183537</x:v>
      </x:c>
      <x:c r="AW318" s="11" t="n">
        <x:v>2428.5657283643013</x:v>
      </x:c>
      <x:c r="AX318" s="11" t="n">
        <x:v>2537.392939663315</x:v>
      </x:c>
      <x:c r="AY318" s="11" t="n">
        <x:v>3414.6620626524586</x:v>
      </x:c>
    </x:row>
    <x:row r="319" ht="21" customHeight="1">
      <x:c r="A319" s="15" t="n">
        <x:v>318</x:v>
      </x:c>
      <x:c r="B319" s="11" t="n">
        <x:v>1193.1205249939535</x:v>
      </x:c>
      <x:c r="C319" s="11" t="n">
        <x:v>1239.5848686726547</x:v>
      </x:c>
      <x:c r="D319" s="11" t="n">
        <x:v>1255.0715436501287</x:v>
      </x:c>
      <x:c r="E319" s="11" t="n">
        <x:v>1285.9020840983815</x:v>
      </x:c>
      <x:c r="F319" s="11" t="n">
        <x:v>1294.812869486964</x:v>
      </x:c>
      <x:c r="G319" s="11" t="n">
        <x:v>1302.7851856942189</x:v>
      </x:c>
      <x:c r="H319" s="11" t="n">
        <x:v>1312.6271015954421</x:v>
      </x:c>
      <x:c r="I319" s="11" t="n">
        <x:v>1326.607260137056</x:v>
      </x:c>
      <x:c r="J319" s="11" t="n">
        <x:v>1331.4767996999465</x:v>
      </x:c>
      <x:c r="K319" s="11" t="n">
        <x:v>1360.1509518961614</x:v>
      </x:c>
      <x:c r="L319" s="11" t="n">
        <x:v>1373.5649738713664</x:v>
      </x:c>
      <x:c r="M319" s="11" t="n">
        <x:v>1507.2370270159417</x:v>
      </x:c>
      <x:c r="N319" s="11" t="n">
        <x:v>1513.8823472789368</x:v>
      </x:c>
      <x:c r="O319" s="11" t="n">
        <x:v>1528.3891490276474</x:v>
      </x:c>
      <x:c r="P319" s="11" t="n">
        <x:v>1539.5043396903573</x:v>
      </x:c>
      <x:c r="Q319" s="11" t="n">
        <x:v>1592.657284742897</x:v>
      </x:c>
      <x:c r="R319" s="11" t="n">
        <x:v>1640.471564964191</x:v>
      </x:c>
      <x:c r="S319" s="11" t="n">
        <x:v>1644.1341712767248</x:v>
      </x:c>
      <x:c r="T319" s="11" t="n">
        <x:v>1669.1008803209054</x:v>
      </x:c>
      <x:c r="U319" s="11" t="n">
        <x:v>1691.8603053229604</x:v>
      </x:c>
      <x:c r="V319" s="11" t="n">
        <x:v>1718.4629579281304</x:v>
      </x:c>
      <x:c r="W319" s="11" t="n">
        <x:v>1721.276552681587</x:v>
      </x:c>
      <x:c r="X319" s="11" t="n">
        <x:v>1758.024045854344</x:v>
      </x:c>
      <x:c r="Y319" s="11" t="n">
        <x:v>1768.0344545358532</x:v>
      </x:c>
      <x:c r="Z319" s="11" t="n">
        <x:v>1779.6829336133674</x:v>
      </x:c>
      <x:c r="AA319" s="11" t="n">
        <x:v>1825.4505255193053</x:v>
      </x:c>
      <x:c r="AB319" s="11" t="n">
        <x:v>1888.7856112201882</x:v>
      </x:c>
      <x:c r="AC319" s="11" t="n">
        <x:v>1931.4721284500472</x:v>
      </x:c>
      <x:c r="AD319" s="11" t="n">
        <x:v>1954.0333784917134</x:v>
      </x:c>
      <x:c r="AE319" s="11" t="n">
        <x:v>1981.0286585705549</x:v>
      </x:c>
      <x:c r="AF319" s="11" t="n">
        <x:v>1983.506893600013</x:v>
      </x:c>
      <x:c r="AG319" s="11" t="n">
        <x:v>1988.4915618305931</x:v>
      </x:c>
      <x:c r="AH319" s="11" t="n">
        <x:v>2031.0945114502665</x:v>
      </x:c>
      <x:c r="AI319" s="11" t="n">
        <x:v>2032.5816859793595</x:v>
      </x:c>
      <x:c r="AJ319" s="11" t="n">
        <x:v>2040.6186270103785</x:v>
      </x:c>
      <x:c r="AK319" s="11" t="n">
        <x:v>2064.268717513856</x:v>
      </x:c>
      <x:c r="AL319" s="11" t="n">
        <x:v>2166.983838676409</x:v>
      </x:c>
      <x:c r="AM319" s="11" t="n">
        <x:v>2171.3663345890436</x:v>
      </x:c>
      <x:c r="AN319" s="11" t="n">
        <x:v>2204.0139518040014</x:v>
      </x:c>
      <x:c r="AO319" s="11" t="n">
        <x:v>2250.4856858185485</x:v>
      </x:c>
      <x:c r="AP319" s="11" t="n">
        <x:v>2261.0488928779614</x:v>
      </x:c>
      <x:c r="AQ319" s="11" t="n">
        <x:v>2267.5803416344515</x:v>
      </x:c>
      <x:c r="AR319" s="11" t="n">
        <x:v>2325.474908824096</x:v>
      </x:c>
      <x:c r="AS319" s="11" t="n">
        <x:v>2392.987818474953</x:v>
      </x:c>
      <x:c r="AT319" s="11" t="n">
        <x:v>2416.1782797701103</x:v>
      </x:c>
      <x:c r="AU319" s="11" t="n">
        <x:v>2583.9147979180125</x:v>
      </x:c>
      <x:c r="AV319" s="11" t="n">
        <x:v>2619.6579454114126</x:v>
      </x:c>
      <x:c r="AW319" s="11" t="n">
        <x:v>2837.3670605272223</x:v>
      </x:c>
      <x:c r="AX319" s="11" t="n">
        <x:v>2917.351127550408</x:v>
      </x:c>
      <x:c r="AY319" s="11" t="n">
        <x:v>3130.772195497272</x:v>
      </x:c>
    </x:row>
    <x:row r="320" ht="21" customHeight="1">
      <x:c r="A320" s="15" t="n">
        <x:v>319</x:v>
      </x:c>
      <x:c r="B320" s="11" t="n">
        <x:v>1244.094706292472</x:v>
      </x:c>
      <x:c r="C320" s="11" t="n">
        <x:v>1256.1789356174845</x:v>
      </x:c>
      <x:c r="D320" s="11" t="n">
        <x:v>1273.063769615172</x:v>
      </x:c>
      <x:c r="E320" s="11" t="n">
        <x:v>1354.4403629299625</x:v>
      </x:c>
      <x:c r="F320" s="11" t="n">
        <x:v>1358.1901065381123</x:v>
      </x:c>
      <x:c r="G320" s="11" t="n">
        <x:v>1379.1524798426226</x:v>
      </x:c>
      <x:c r="H320" s="11" t="n">
        <x:v>1460.0016669198897</x:v>
      </x:c>
      <x:c r="I320" s="11" t="n">
        <x:v>1508.4276500393903</x:v>
      </x:c>
      <x:c r="J320" s="11" t="n">
        <x:v>1562.1441688668567</x:v>
      </x:c>
      <x:c r="K320" s="11" t="n">
        <x:v>1568.0653775603791</x:v>
      </x:c>
      <x:c r="L320" s="11" t="n">
        <x:v>1574.0350782494868</x:v>
      </x:c>
      <x:c r="M320" s="11" t="n">
        <x:v>1612.2022155130699</x:v>
      </x:c>
      <x:c r="N320" s="11" t="n">
        <x:v>1614.262330984453</x:v>
      </x:c>
      <x:c r="O320" s="11" t="n">
        <x:v>1635.912096970706</x:v>
      </x:c>
      <x:c r="P320" s="11" t="n">
        <x:v>1719.1275744075765</x:v>
      </x:c>
      <x:c r="Q320" s="11" t="n">
        <x:v>1736.189942330315</x:v>
      </x:c>
      <x:c r="R320" s="11" t="n">
        <x:v>1769.9173346994983</x:v>
      </x:c>
      <x:c r="S320" s="11" t="n">
        <x:v>1778.7856559475185</x:v>
      </x:c>
      <x:c r="T320" s="11" t="n">
        <x:v>1827.7863849311252</x:v>
      </x:c>
      <x:c r="U320" s="11" t="n">
        <x:v>1837.612660353044</x:v>
      </x:c>
      <x:c r="V320" s="11" t="n">
        <x:v>1856.3547270084002</x:v>
      </x:c>
      <x:c r="W320" s="11" t="n">
        <x:v>1856.5339299126176</x:v>
      </x:c>
      <x:c r="X320" s="11" t="n">
        <x:v>1891.1259374701829</x:v>
      </x:c>
      <x:c r="Y320" s="11" t="n">
        <x:v>1898.54096408645</x:v>
      </x:c>
      <x:c r="Z320" s="11" t="n">
        <x:v>1926.4145405821573</x:v>
      </x:c>
      <x:c r="AA320" s="11" t="n">
        <x:v>1936.9518483192637</x:v>
      </x:c>
      <x:c r="AB320" s="11" t="n">
        <x:v>1982.6181175781217</x:v>
      </x:c>
      <x:c r="AC320" s="11" t="n">
        <x:v>1983.330642274615</x:v>
      </x:c>
      <x:c r="AD320" s="11" t="n">
        <x:v>1987.4868606698653</x:v>
      </x:c>
      <x:c r="AE320" s="11" t="n">
        <x:v>2063.403223776054</x:v>
      </x:c>
      <x:c r="AF320" s="11" t="n">
        <x:v>2089.9858827839926</x:v>
      </x:c>
      <x:c r="AG320" s="11" t="n">
        <x:v>2090.6188034560855</x:v>
      </x:c>
      <x:c r="AH320" s="11" t="n">
        <x:v>2102.870669166948</x:v>
      </x:c>
      <x:c r="AI320" s="11" t="n">
        <x:v>2110.100943726363</x:v>
      </x:c>
      <x:c r="AJ320" s="11" t="n">
        <x:v>2142.162236520985</x:v>
      </x:c>
      <x:c r="AK320" s="11" t="n">
        <x:v>2169.4984989611958</x:v>
      </x:c>
      <x:c r="AL320" s="11" t="n">
        <x:v>2174.3293489842854</x:v>
      </x:c>
      <x:c r="AM320" s="11" t="n">
        <x:v>2175.273411794047</x:v>
      </x:c>
      <x:c r="AN320" s="11" t="n">
        <x:v>2182.3145910973426</x:v>
      </x:c>
      <x:c r="AO320" s="11" t="n">
        <x:v>2185.4337366350355</x:v>
      </x:c>
      <x:c r="AP320" s="11" t="n">
        <x:v>2190.8615563753747</x:v>
      </x:c>
      <x:c r="AQ320" s="11" t="n">
        <x:v>2213.4153170223008</x:v>
      </x:c>
      <x:c r="AR320" s="11" t="n">
        <x:v>2262.1809027122167</x:v>
      </x:c>
      <x:c r="AS320" s="11" t="n">
        <x:v>2482.60933157399</x:v>
      </x:c>
      <x:c r="AT320" s="11" t="n">
        <x:v>2551.2059362033997</x:v>
      </x:c>
      <x:c r="AU320" s="11" t="n">
        <x:v>2563.6692032720166</x:v>
      </x:c>
      <x:c r="AV320" s="11" t="n">
        <x:v>2601.7184354149413</x:v>
      </x:c>
      <x:c r="AW320" s="11" t="n">
        <x:v>2789.798227579997</x:v>
      </x:c>
      <x:c r="AX320" s="11" t="n">
        <x:v>2898.568829618397</x:v>
      </x:c>
      <x:c r="AY320" s="11" t="n">
        <x:v>2941.383605431128</x:v>
      </x:c>
    </x:row>
    <x:row r="321" ht="21" customHeight="1">
      <x:c r="A321" s="15" t="n">
        <x:v>320</x:v>
      </x:c>
      <x:c r="B321" s="11" t="n">
        <x:v>1142.0610251669848</x:v>
      </x:c>
      <x:c r="C321" s="11" t="n">
        <x:v>1246.5584148800385</x:v>
      </x:c>
      <x:c r="D321" s="11" t="n">
        <x:v>1296.4536904968095</x:v>
      </x:c>
      <x:c r="E321" s="11" t="n">
        <x:v>1305.921778749267</x:v>
      </x:c>
      <x:c r="F321" s="11" t="n">
        <x:v>1374.2523618173757</x:v>
      </x:c>
      <x:c r="G321" s="11" t="n">
        <x:v>1413.8174954688109</x:v>
      </x:c>
      <x:c r="H321" s="11" t="n">
        <x:v>1427.9370229108717</x:v>
      </x:c>
      <x:c r="I321" s="11" t="n">
        <x:v>1430.1016369967265</x:v>
      </x:c>
      <x:c r="J321" s="11" t="n">
        <x:v>1449.5437496399256</x:v>
      </x:c>
      <x:c r="K321" s="11" t="n">
        <x:v>1480.8343209442344</x:v>
      </x:c>
      <x:c r="L321" s="11" t="n">
        <x:v>1510.800489998355</x:v>
      </x:c>
      <x:c r="M321" s="11" t="n">
        <x:v>1546.2380000781368</x:v>
      </x:c>
      <x:c r="N321" s="11" t="n">
        <x:v>1613.79790098982</x:v>
      </x:c>
      <x:c r="O321" s="11" t="n">
        <x:v>1614.2785301431632</x:v>
      </x:c>
      <x:c r="P321" s="11" t="n">
        <x:v>1625.7130681440667</x:v>
      </x:c>
      <x:c r="Q321" s="11" t="n">
        <x:v>1630.6104649453412</x:v>
      </x:c>
      <x:c r="R321" s="11" t="n">
        <x:v>1635.2132085840226</x:v>
      </x:c>
      <x:c r="S321" s="11" t="n">
        <x:v>1661.8949687747954</x:v>
      </x:c>
      <x:c r="T321" s="11" t="n">
        <x:v>1665.3424520872854</x:v>
      </x:c>
      <x:c r="U321" s="11" t="n">
        <x:v>1680.8325613500979</x:v>
      </x:c>
      <x:c r="V321" s="11" t="n">
        <x:v>1700.6215319459861</x:v>
      </x:c>
      <x:c r="W321" s="11" t="n">
        <x:v>1725.08181369699</x:v>
      </x:c>
      <x:c r="X321" s="11" t="n">
        <x:v>1747.9352709759319</x:v>
      </x:c>
      <x:c r="Y321" s="11" t="n">
        <x:v>1774.7383075347561</x:v>
      </x:c>
      <x:c r="Z321" s="11" t="n">
        <x:v>1831.4604121649686</x:v>
      </x:c>
      <x:c r="AA321" s="11" t="n">
        <x:v>1853.4854515492725</x:v>
      </x:c>
      <x:c r="AB321" s="11" t="n">
        <x:v>1879.6932956134924</x:v>
      </x:c>
      <x:c r="AC321" s="11" t="n">
        <x:v>1943.925532257257</x:v>
      </x:c>
      <x:c r="AD321" s="11" t="n">
        <x:v>1946.481343278418</x:v>
      </x:c>
      <x:c r="AE321" s="11" t="n">
        <x:v>1950.879043658822</x:v>
      </x:c>
      <x:c r="AF321" s="11" t="n">
        <x:v>1988.0087223179348</x:v>
      </x:c>
      <x:c r="AG321" s="11" t="n">
        <x:v>1996.6131318164703</x:v>
      </x:c>
      <x:c r="AH321" s="11" t="n">
        <x:v>2001.8051450105213</x:v>
      </x:c>
      <x:c r="AI321" s="11" t="n">
        <x:v>2091.094676869146</x:v>
      </x:c>
      <x:c r="AJ321" s="11" t="n">
        <x:v>2104.059585050387</x:v>
      </x:c>
      <x:c r="AK321" s="11" t="n">
        <x:v>2114.0787376909257</x:v>
      </x:c>
      <x:c r="AL321" s="11" t="n">
        <x:v>2121.6272155253755</x:v>
      </x:c>
      <x:c r="AM321" s="11" t="n">
        <x:v>2192.459166304743</x:v>
      </x:c>
      <x:c r="AN321" s="11" t="n">
        <x:v>2249.588680119957</x:v>
      </x:c>
      <x:c r="AO321" s="11" t="n">
        <x:v>2255.907875065821</x:v>
      </x:c>
      <x:c r="AP321" s="11" t="n">
        <x:v>2370.817958189688</x:v>
      </x:c>
      <x:c r="AQ321" s="11" t="n">
        <x:v>2416.7012554895723</x:v>
      </x:c>
      <x:c r="AR321" s="11" t="n">
        <x:v>2438.4845835416736</x:v>
      </x:c>
      <x:c r="AS321" s="11" t="n">
        <x:v>2459.0309159425024</x:v>
      </x:c>
      <x:c r="AT321" s="11" t="n">
        <x:v>2459.9180624396386</x:v>
      </x:c>
      <x:c r="AU321" s="11" t="n">
        <x:v>2460.6830318088887</x:v>
      </x:c>
      <x:c r="AV321" s="11" t="n">
        <x:v>2463.102545914569</x:v>
      </x:c>
      <x:c r="AW321" s="11" t="n">
        <x:v>2466.724334554872</x:v>
      </x:c>
      <x:c r="AX321" s="11" t="n">
        <x:v>2552.0508186373145</x:v>
      </x:c>
      <x:c r="AY321" s="11" t="n">
        <x:v>2927.976597928865</x:v>
      </x:c>
    </x:row>
    <x:row r="322" ht="21" customHeight="1">
      <x:c r="A322" s="15" t="n">
        <x:v>321</x:v>
      </x:c>
      <x:c r="B322" s="11" t="n">
        <x:v>1055.0205422752008</x:v>
      </x:c>
      <x:c r="C322" s="11" t="n">
        <x:v>1137.29955885787</x:v>
      </x:c>
      <x:c r="D322" s="11" t="n">
        <x:v>1168.6787544987694</x:v>
      </x:c>
      <x:c r="E322" s="11" t="n">
        <x:v>1279.3942784780374</x:v>
      </x:c>
      <x:c r="F322" s="11" t="n">
        <x:v>1279.6566551888816</x:v>
      </x:c>
      <x:c r="G322" s="11" t="n">
        <x:v>1305.6285635576824</x:v>
      </x:c>
      <x:c r="H322" s="11" t="n">
        <x:v>1368.6811126352663</x:v>
      </x:c>
      <x:c r="I322" s="11" t="n">
        <x:v>1430.656306000649</x:v>
      </x:c>
      <x:c r="J322" s="11" t="n">
        <x:v>1484.6773377870336</x:v>
      </x:c>
      <x:c r="K322" s="11" t="n">
        <x:v>1503.7518305523477</x:v>
      </x:c>
      <x:c r="L322" s="11" t="n">
        <x:v>1588.15431960877</x:v>
      </x:c>
      <x:c r="M322" s="11" t="n">
        <x:v>1598.5604986276685</x:v>
      </x:c>
      <x:c r="N322" s="11" t="n">
        <x:v>1604.0302925103701</x:v>
      </x:c>
      <x:c r="O322" s="11" t="n">
        <x:v>1653.0200930304536</x:v>
      </x:c>
      <x:c r="P322" s="11" t="n">
        <x:v>1665.6201750395076</x:v>
      </x:c>
      <x:c r="Q322" s="11" t="n">
        <x:v>1671.1011737951253</x:v>
      </x:c>
      <x:c r="R322" s="11" t="n">
        <x:v>1695.1229776353462</x:v>
      </x:c>
      <x:c r="S322" s="11" t="n">
        <x:v>1700.7500721712304</x:v>
      </x:c>
      <x:c r="T322" s="11" t="n">
        <x:v>1725.0487286998814</x:v>
      </x:c>
      <x:c r="U322" s="11" t="n">
        <x:v>1726.1552357724668</x:v>
      </x:c>
      <x:c r="V322" s="11" t="n">
        <x:v>1763.7577729726045</x:v>
      </x:c>
      <x:c r="W322" s="11" t="n">
        <x:v>1764.9107246987787</x:v>
      </x:c>
      <x:c r="X322" s="11" t="n">
        <x:v>1839.5872096137873</x:v>
      </x:c>
      <x:c r="Y322" s="11" t="n">
        <x:v>1842.4741336796912</x:v>
      </x:c>
      <x:c r="Z322" s="11" t="n">
        <x:v>1859.3354941585344</x:v>
      </x:c>
      <x:c r="AA322" s="11" t="n">
        <x:v>1907.3509425906907</x:v>
      </x:c>
      <x:c r="AB322" s="11" t="n">
        <x:v>1922.2492407320433</x:v>
      </x:c>
      <x:c r="AC322" s="11" t="n">
        <x:v>1956.4315128423007</x:v>
      </x:c>
      <x:c r="AD322" s="11" t="n">
        <x:v>1985.2982618361589</x:v>
      </x:c>
      <x:c r="AE322" s="11" t="n">
        <x:v>1989.1522838026267</x:v>
      </x:c>
      <x:c r="AF322" s="11" t="n">
        <x:v>1993.0874108294754</x:v>
      </x:c>
      <x:c r="AG322" s="11" t="n">
        <x:v>2029.282560776993</x:v>
      </x:c>
      <x:c r="AH322" s="11" t="n">
        <x:v>2060.1517241750767</x:v>
      </x:c>
      <x:c r="AI322" s="11" t="n">
        <x:v>2077.6965806745748</x:v>
      </x:c>
      <x:c r="AJ322" s="11" t="n">
        <x:v>2095.8088406541106</x:v>
      </x:c>
      <x:c r="AK322" s="11" t="n">
        <x:v>2119.694994886062</x:v>
      </x:c>
      <x:c r="AL322" s="11" t="n">
        <x:v>2166.3873128548107</x:v>
      </x:c>
      <x:c r="AM322" s="11" t="n">
        <x:v>2203.9779026336346</x:v>
      </x:c>
      <x:c r="AN322" s="11" t="n">
        <x:v>2251.0093043626803</x:v>
      </x:c>
      <x:c r="AO322" s="11" t="n">
        <x:v>2310.0009998955</x:v>
      </x:c>
      <x:c r="AP322" s="11" t="n">
        <x:v>2469.611397123247</x:v>
      </x:c>
      <x:c r="AQ322" s="11" t="n">
        <x:v>2481.531133487473</x:v>
      </x:c>
      <x:c r="AR322" s="11" t="n">
        <x:v>2500.0997181104103</x:v>
      </x:c>
      <x:c r="AS322" s="11" t="n">
        <x:v>2517.975558862878</x:v>
      </x:c>
      <x:c r="AT322" s="11" t="n">
        <x:v>2529.7223490353417</x:v>
      </x:c>
      <x:c r="AU322" s="11" t="n">
        <x:v>2617.503882954331</x:v>
      </x:c>
      <x:c r="AV322" s="11" t="n">
        <x:v>2618.414557566841</x:v>
      </x:c>
      <x:c r="AW322" s="11" t="n">
        <x:v>2632.521945667232</x:v>
      </x:c>
      <x:c r="AX322" s="11" t="n">
        <x:v>2755.0261300723496</x:v>
      </x:c>
      <x:c r="AY322" s="11" t="n">
        <x:v>3843.208314463192</x:v>
      </x:c>
    </x:row>
    <x:row r="323" ht="21" customHeight="1">
      <x:c r="A323" s="15" t="n">
        <x:v>322</x:v>
      </x:c>
      <x:c r="B323" s="11" t="n">
        <x:v>1071.6451658658489</x:v>
      </x:c>
      <x:c r="C323" s="11" t="n">
        <x:v>1159.8569802170236</x:v>
      </x:c>
      <x:c r="D323" s="11" t="n">
        <x:v>1245.2151132179902</x:v>
      </x:c>
      <x:c r="E323" s="11" t="n">
        <x:v>1288.0100716331156</x:v>
      </x:c>
      <x:c r="F323" s="11" t="n">
        <x:v>1288.1154078566597</x:v>
      </x:c>
      <x:c r="G323" s="11" t="n">
        <x:v>1357.806056254105</x:v>
      </x:c>
      <x:c r="H323" s="11" t="n">
        <x:v>1365.0457919604287</x:v>
      </x:c>
      <x:c r="I323" s="11" t="n">
        <x:v>1382.60986243749</x:v>
      </x:c>
      <x:c r="J323" s="11" t="n">
        <x:v>1420.154098909305</x:v>
      </x:c>
      <x:c r="K323" s="11" t="n">
        <x:v>1442.3819135185522</x:v>
      </x:c>
      <x:c r="L323" s="11" t="n">
        <x:v>1486.2951184293665</x:v>
      </x:c>
      <x:c r="M323" s="11" t="n">
        <x:v>1534.7590517484268</x:v>
      </x:c>
      <x:c r="N323" s="11" t="n">
        <x:v>1558.2342032143142</x:v>
      </x:c>
      <x:c r="O323" s="11" t="n">
        <x:v>1579.913847504311</x:v>
      </x:c>
      <x:c r="P323" s="11" t="n">
        <x:v>1607.006459349509</x:v>
      </x:c>
      <x:c r="Q323" s="11" t="n">
        <x:v>1638.269628751067</x:v>
      </x:c>
      <x:c r="R323" s="11" t="n">
        <x:v>1682.4125664466865</x:v>
      </x:c>
      <x:c r="S323" s="11" t="n">
        <x:v>1685.997639129494</x:v>
      </x:c>
      <x:c r="T323" s="11" t="n">
        <x:v>1705.404352741639</x:v>
      </x:c>
      <x:c r="U323" s="11" t="n">
        <x:v>1752.9628353237458</x:v>
      </x:c>
      <x:c r="V323" s="11" t="n">
        <x:v>1759.7187634746376</x:v>
      </x:c>
      <x:c r="W323" s="11" t="n">
        <x:v>1783.7732851290634</x:v>
      </x:c>
      <x:c r="X323" s="11" t="n">
        <x:v>1787.3069019916431</x:v>
      </x:c>
      <x:c r="Y323" s="11" t="n">
        <x:v>1837.7048449220777</x:v>
      </x:c>
      <x:c r="Z323" s="11" t="n">
        <x:v>1839.8130710121713</x:v>
      </x:c>
      <x:c r="AA323" s="11" t="n">
        <x:v>1844.4816820101971</x:v>
      </x:c>
      <x:c r="AB323" s="11" t="n">
        <x:v>1846.5141422542943</x:v>
      </x:c>
      <x:c r="AC323" s="11" t="n">
        <x:v>1850.74524178699</x:v>
      </x:c>
      <x:c r="AD323" s="11" t="n">
        <x:v>1854.7213813477674</x:v>
      </x:c>
      <x:c r="AE323" s="11" t="n">
        <x:v>1917.63355787687</x:v>
      </x:c>
      <x:c r="AF323" s="11" t="n">
        <x:v>1976.3561270654952</x:v>
      </x:c>
      <x:c r="AG323" s="11" t="n">
        <x:v>2001.1322458918514</x:v>
      </x:c>
      <x:c r="AH323" s="11" t="n">
        <x:v>2030.133810907393</x:v>
      </x:c>
      <x:c r="AI323" s="11" t="n">
        <x:v>2046.8752494330026</x:v>
      </x:c>
      <x:c r="AJ323" s="11" t="n">
        <x:v>2078.07049521316</x:v>
      </x:c>
      <x:c r="AK323" s="11" t="n">
        <x:v>2117.107870401858</x:v>
      </x:c>
      <x:c r="AL323" s="11" t="n">
        <x:v>2169.528201833807</x:v>
      </x:c>
      <x:c r="AM323" s="11" t="n">
        <x:v>2205.444780801809</x:v>
      </x:c>
      <x:c r="AN323" s="11" t="n">
        <x:v>2220.508949122447</x:v>
      </x:c>
      <x:c r="AO323" s="11" t="n">
        <x:v>2367.4427646309177</x:v>
      </x:c>
      <x:c r="AP323" s="11" t="n">
        <x:v>2428.419134110057</x:v>
      </x:c>
      <x:c r="AQ323" s="11" t="n">
        <x:v>2446.4275655541333</x:v>
      </x:c>
      <x:c r="AR323" s="11" t="n">
        <x:v>2512.329687511663</x:v>
      </x:c>
      <x:c r="AS323" s="11" t="n">
        <x:v>2514.270034343831</x:v>
      </x:c>
      <x:c r="AT323" s="11" t="n">
        <x:v>2561.3388889542002</x:v>
      </x:c>
      <x:c r="AU323" s="11" t="n">
        <x:v>2575.658921247212</x:v>
      </x:c>
      <x:c r="AV323" s="11" t="n">
        <x:v>2579.9859302653476</x:v>
      </x:c>
      <x:c r="AW323" s="11" t="n">
        <x:v>2703.5784316048175</x:v>
      </x:c>
      <x:c r="AX323" s="11" t="n">
        <x:v>2978.6828396917226</x:v>
      </x:c>
      <x:c r="AY323" s="11" t="n">
        <x:v>3270.1867763958667</x:v>
      </x:c>
    </x:row>
    <x:row r="324" ht="21" customHeight="1">
      <x:c r="A324" s="15" t="n">
        <x:v>323</x:v>
      </x:c>
      <x:c r="B324" s="11" t="n">
        <x:v>1096.876181513809</x:v>
      </x:c>
      <x:c r="C324" s="11" t="n">
        <x:v>1243.7416449554278</x:v>
      </x:c>
      <x:c r="D324" s="11" t="n">
        <x:v>1250.932597460606</x:v>
      </x:c>
      <x:c r="E324" s="11" t="n">
        <x:v>1281.729707467925</x:v>
      </x:c>
      <x:c r="F324" s="11" t="n">
        <x:v>1294.1426195373351</x:v>
      </x:c>
      <x:c r="G324" s="11" t="n">
        <x:v>1317.6413758329181</x:v>
      </x:c>
      <x:c r="H324" s="11" t="n">
        <x:v>1391.582406866872</x:v>
      </x:c>
      <x:c r="I324" s="11" t="n">
        <x:v>1402.0946904801926</x:v>
      </x:c>
      <x:c r="J324" s="11" t="n">
        <x:v>1430.4436870662062</x:v>
      </x:c>
      <x:c r="K324" s="11" t="n">
        <x:v>1456.9585590649724</x:v>
      </x:c>
      <x:c r="L324" s="11" t="n">
        <x:v>1482.9589293063023</x:v>
      </x:c>
      <x:c r="M324" s="11" t="n">
        <x:v>1493.259860879893</x:v>
      </x:c>
      <x:c r="N324" s="11" t="n">
        <x:v>1510.534773568675</x:v>
      </x:c>
      <x:c r="O324" s="11" t="n">
        <x:v>1510.5652885685577</x:v>
      </x:c>
      <x:c r="P324" s="11" t="n">
        <x:v>1521.3721209487308</x:v>
      </x:c>
      <x:c r="Q324" s="11" t="n">
        <x:v>1629.2575364550733</x:v>
      </x:c>
      <x:c r="R324" s="11" t="n">
        <x:v>1677.8998236064017</x:v>
      </x:c>
      <x:c r="S324" s="11" t="n">
        <x:v>1685.2287655723744</x:v>
      </x:c>
      <x:c r="T324" s="11" t="n">
        <x:v>1732.5107033571749</x:v>
      </x:c>
      <x:c r="U324" s="11" t="n">
        <x:v>1741.1251989658977</x:v>
      </x:c>
      <x:c r="V324" s="11" t="n">
        <x:v>1760.4661412912692</x:v>
      </x:c>
      <x:c r="W324" s="11" t="n">
        <x:v>1808.0237486670221</x:v>
      </x:c>
      <x:c r="X324" s="11" t="n">
        <x:v>1828.52823094914</x:v>
      </x:c>
      <x:c r="Y324" s="11" t="n">
        <x:v>1832.42609060813</x:v>
      </x:c>
      <x:c r="Z324" s="11" t="n">
        <x:v>1855.4981483625118</x:v>
      </x:c>
      <x:c r="AA324" s="11" t="n">
        <x:v>1957.148667292862</x:v>
      </x:c>
      <x:c r="AB324" s="11" t="n">
        <x:v>1987.0771603699607</x:v>
      </x:c>
      <x:c r="AC324" s="11" t="n">
        <x:v>2021.7758695759985</x:v>
      </x:c>
      <x:c r="AD324" s="11" t="n">
        <x:v>2024.1625720163465</x:v>
      </x:c>
      <x:c r="AE324" s="11" t="n">
        <x:v>2044.142937307293</x:v>
      </x:c>
      <x:c r="AF324" s="11" t="n">
        <x:v>2052.8395026798325</x:v>
      </x:c>
      <x:c r="AG324" s="11" t="n">
        <x:v>2065.482501901135</x:v>
      </x:c>
      <x:c r="AH324" s="11" t="n">
        <x:v>2067.448697800458</x:v>
      </x:c>
      <x:c r="AI324" s="11" t="n">
        <x:v>2075.362976287071</x:v>
      </x:c>
      <x:c r="AJ324" s="11" t="n">
        <x:v>2087.8919009302476</x:v>
      </x:c>
      <x:c r="AK324" s="11" t="n">
        <x:v>2155.1819438883713</x:v>
      </x:c>
      <x:c r="AL324" s="11" t="n">
        <x:v>2247.8567097338355</x:v>
      </x:c>
      <x:c r="AM324" s="11" t="n">
        <x:v>2265.0449136145685</x:v>
      </x:c>
      <x:c r="AN324" s="11" t="n">
        <x:v>2265.548363810255</x:v>
      </x:c>
      <x:c r="AO324" s="11" t="n">
        <x:v>2268.2048734277123</x:v>
      </x:c>
      <x:c r="AP324" s="11" t="n">
        <x:v>2300.999592940758</x:v>
      </x:c>
      <x:c r="AQ324" s="11" t="n">
        <x:v>2324.458922583108</x:v>
      </x:c>
      <x:c r="AR324" s="11" t="n">
        <x:v>2492.4445102495374</x:v>
      </x:c>
      <x:c r="AS324" s="11" t="n">
        <x:v>2501.1392147880015</x:v>
      </x:c>
      <x:c r="AT324" s="11" t="n">
        <x:v>2512.0864273698317</x:v>
      </x:c>
      <x:c r="AU324" s="11" t="n">
        <x:v>2536.047244734432</x:v>
      </x:c>
      <x:c r="AV324" s="11" t="n">
        <x:v>2697.2147629080987</x:v>
      </x:c>
      <x:c r="AW324" s="11" t="n">
        <x:v>2723.8653619449415</x:v>
      </x:c>
      <x:c r="AX324" s="11" t="n">
        <x:v>2797.446553369954</x:v>
      </x:c>
      <x:c r="AY324" s="11" t="n">
        <x:v>3353.5122398731855</x:v>
      </x:c>
    </x:row>
    <x:row r="325" ht="21" customHeight="1">
      <x:c r="A325" s="15" t="n">
        <x:v>324</x:v>
      </x:c>
      <x:c r="B325" s="11" t="n">
        <x:v>1074.7304377359103</x:v>
      </x:c>
      <x:c r="C325" s="11" t="n">
        <x:v>1256.7401271434583</x:v>
      </x:c>
      <x:c r="D325" s="11" t="n">
        <x:v>1322.0115470013118</x:v>
      </x:c>
      <x:c r="E325" s="11" t="n">
        <x:v>1322.6117373721931</x:v>
      </x:c>
      <x:c r="F325" s="11" t="n">
        <x:v>1342.1865062460374</x:v>
      </x:c>
      <x:c r="G325" s="11" t="n">
        <x:v>1349.8457845316188</x:v>
      </x:c>
      <x:c r="H325" s="11" t="n">
        <x:v>1364.4615678196926</x:v>
      </x:c>
      <x:c r="I325" s="11" t="n">
        <x:v>1371.6506334825247</x:v>
      </x:c>
      <x:c r="J325" s="11" t="n">
        <x:v>1395.547913645266</x:v>
      </x:c>
      <x:c r="K325" s="11" t="n">
        <x:v>1414.76832899885</x:v>
      </x:c>
      <x:c r="L325" s="11" t="n">
        <x:v>1416.2405370886231</x:v>
      </x:c>
      <x:c r="M325" s="11" t="n">
        <x:v>1471.8073513403667</x:v>
      </x:c>
      <x:c r="N325" s="11" t="n">
        <x:v>1475.643777020988</x:v>
      </x:c>
      <x:c r="O325" s="11" t="n">
        <x:v>1501.9490632504048</x:v>
      </x:c>
      <x:c r="P325" s="11" t="n">
        <x:v>1508.990939971584</x:v>
      </x:c>
      <x:c r="Q325" s="11" t="n">
        <x:v>1511.398040829095</x:v>
      </x:c>
      <x:c r="R325" s="11" t="n">
        <x:v>1515.3424905158952</x:v>
      </x:c>
      <x:c r="S325" s="11" t="n">
        <x:v>1527.5482220446256</x:v>
      </x:c>
      <x:c r="T325" s="11" t="n">
        <x:v>1536.8411335521914</x:v>
      </x:c>
      <x:c r="U325" s="11" t="n">
        <x:v>1544.7712135619488</x:v>
      </x:c>
      <x:c r="V325" s="11" t="n">
        <x:v>1573.082724251968</x:v>
      </x:c>
      <x:c r="W325" s="11" t="n">
        <x:v>1593.077880162218</x:v>
      </x:c>
      <x:c r="X325" s="11" t="n">
        <x:v>1598.2282779001198</x:v>
      </x:c>
      <x:c r="Y325" s="11" t="n">
        <x:v>1608.0936890648677</x:v>
      </x:c>
      <x:c r="Z325" s="11" t="n">
        <x:v>1635.730711809782</x:v>
      </x:c>
      <x:c r="AA325" s="11" t="n">
        <x:v>1639.2205169611789</x:v>
      </x:c>
      <x:c r="AB325" s="11" t="n">
        <x:v>1650.46827507626</x:v>
      </x:c>
      <x:c r="AC325" s="11" t="n">
        <x:v>1673.4842048709302</x:v>
      </x:c>
      <x:c r="AD325" s="11" t="n">
        <x:v>1717.3605676373406</x:v>
      </x:c>
      <x:c r="AE325" s="11" t="n">
        <x:v>1724.8989816408562</x:v>
      </x:c>
      <x:c r="AF325" s="11" t="n">
        <x:v>1761.420920322475</x:v>
      </x:c>
      <x:c r="AG325" s="11" t="n">
        <x:v>1782.337957330245</x:v>
      </x:c>
      <x:c r="AH325" s="11" t="n">
        <x:v>1796.8418373741436</x:v>
      </x:c>
      <x:c r="AI325" s="11" t="n">
        <x:v>1852.1271116431185</x:v>
      </x:c>
      <x:c r="AJ325" s="11" t="n">
        <x:v>1870.5779646202395</x:v>
      </x:c>
      <x:c r="AK325" s="11" t="n">
        <x:v>1887.8956968926411</x:v>
      </x:c>
      <x:c r="AL325" s="11" t="n">
        <x:v>1963.8422067752442</x:v>
      </x:c>
      <x:c r="AM325" s="11" t="n">
        <x:v>1974.4520216632964</x:v>
      </x:c>
      <x:c r="AN325" s="11" t="n">
        <x:v>2006.3883620777706</x:v>
      </x:c>
      <x:c r="AO325" s="11" t="n">
        <x:v>2091.793138736891</x:v>
      </x:c>
      <x:c r="AP325" s="11" t="n">
        <x:v>2141.9527238124756</x:v>
      </x:c>
      <x:c r="AQ325" s="11" t="n">
        <x:v>2150.0432822114317</x:v>
      </x:c>
      <x:c r="AR325" s="11" t="n">
        <x:v>2170.6674052518465</x:v>
      </x:c>
      <x:c r="AS325" s="11" t="n">
        <x:v>2344.022557083922</x:v>
      </x:c>
      <x:c r="AT325" s="11" t="n">
        <x:v>2413.7309450371404</x:v>
      </x:c>
      <x:c r="AU325" s="11" t="n">
        <x:v>2414.590824989178</x:v>
      </x:c>
      <x:c r="AV325" s="11" t="n">
        <x:v>2458.2298482309925</x:v>
      </x:c>
      <x:c r="AW325" s="11" t="n">
        <x:v>2681.3282017762967</x:v>
      </x:c>
      <x:c r="AX325" s="11" t="n">
        <x:v>2779.2451602929427</x:v>
      </x:c>
      <x:c r="AY325" s="11" t="n">
        <x:v>3614.721047183924</x:v>
      </x:c>
    </x:row>
    <x:row r="326" ht="21" customHeight="1">
      <x:c r="A326" s="15" t="n">
        <x:v>325</x:v>
      </x:c>
      <x:c r="B326" s="11" t="n">
        <x:v>1122.1405078965954</x:v>
      </x:c>
      <x:c r="C326" s="11" t="n">
        <x:v>1176.0568501593434</x:v>
      </x:c>
      <x:c r="D326" s="11" t="n">
        <x:v>1228.8374337254306</x:v>
      </x:c>
      <x:c r="E326" s="11" t="n">
        <x:v>1265.8132134507853</x:v>
      </x:c>
      <x:c r="F326" s="11" t="n">
        <x:v>1331.5811075394545</x:v>
      </x:c>
      <x:c r="G326" s="11" t="n">
        <x:v>1363.3263171360932</x:v>
      </x:c>
      <x:c r="H326" s="11" t="n">
        <x:v>1401.995904337005</x:v>
      </x:c>
      <x:c r="I326" s="11" t="n">
        <x:v>1425.512948412788</x:v>
      </x:c>
      <x:c r="J326" s="11" t="n">
        <x:v>1465.6588239845464</x:v>
      </x:c>
      <x:c r="K326" s="11" t="n">
        <x:v>1467.5137911458116</x:v>
      </x:c>
      <x:c r="L326" s="11" t="n">
        <x:v>1481.8510458851222</x:v>
      </x:c>
      <x:c r="M326" s="11" t="n">
        <x:v>1520.6004994446093</x:v>
      </x:c>
      <x:c r="N326" s="11" t="n">
        <x:v>1541.9156098068543</x:v>
      </x:c>
      <x:c r="O326" s="11" t="n">
        <x:v>1553.616001017017</x:v>
      </x:c>
      <x:c r="P326" s="11" t="n">
        <x:v>1572.321912367426</x:v>
      </x:c>
      <x:c r="Q326" s="11" t="n">
        <x:v>1585.3762137644737</x:v>
      </x:c>
      <x:c r="R326" s="11" t="n">
        <x:v>1596.438739235573</x:v>
      </x:c>
      <x:c r="S326" s="11" t="n">
        <x:v>1608.699643402551</x:v>
      </x:c>
      <x:c r="T326" s="11" t="n">
        <x:v>1621.9703356128205</x:v>
      </x:c>
      <x:c r="U326" s="11" t="n">
        <x:v>1632.5122751546896</x:v>
      </x:c>
      <x:c r="V326" s="11" t="n">
        <x:v>1647.7731331404698</x:v>
      </x:c>
      <x:c r="W326" s="11" t="n">
        <x:v>1648.0616901519957</x:v>
      </x:c>
      <x:c r="X326" s="11" t="n">
        <x:v>1654.1074884419395</x:v>
      </x:c>
      <x:c r="Y326" s="11" t="n">
        <x:v>1661.838581902875</x:v>
      </x:c>
      <x:c r="Z326" s="11" t="n">
        <x:v>1734.2023279782554</x:v>
      </x:c>
      <x:c r="AA326" s="11" t="n">
        <x:v>1791.5099310896205</x:v>
      </x:c>
      <x:c r="AB326" s="11" t="n">
        <x:v>1802.304144008679</x:v>
      </x:c>
      <x:c r="AC326" s="11" t="n">
        <x:v>1858.6952243085584</x:v>
      </x:c>
      <x:c r="AD326" s="11" t="n">
        <x:v>1900.0504275540557</x:v>
      </x:c>
      <x:c r="AE326" s="11" t="n">
        <x:v>1907.574305730243</x:v>
      </x:c>
      <x:c r="AF326" s="11" t="n">
        <x:v>1913.4229020236908</x:v>
      </x:c>
      <x:c r="AG326" s="11" t="n">
        <x:v>1918.0894187553195</x:v>
      </x:c>
      <x:c r="AH326" s="11" t="n">
        <x:v>1921.3735097256706</x:v>
      </x:c>
      <x:c r="AI326" s="11" t="n">
        <x:v>1947.9678137257988</x:v>
      </x:c>
      <x:c r="AJ326" s="11" t="n">
        <x:v>1955.6084190015638</x:v>
      </x:c>
      <x:c r="AK326" s="11" t="n">
        <x:v>1963.0983862079715</x:v>
      </x:c>
      <x:c r="AL326" s="11" t="n">
        <x:v>2032.1984253445985</x:v>
      </x:c>
      <x:c r="AM326" s="11" t="n">
        <x:v>2054.8649215001997</x:v>
      </x:c>
      <x:c r="AN326" s="11" t="n">
        <x:v>2068.236534182316</x:v>
      </x:c>
      <x:c r="AO326" s="11" t="n">
        <x:v>2143.513431672642</x:v>
      </x:c>
      <x:c r="AP326" s="11" t="n">
        <x:v>2183.85618907513</x:v>
      </x:c>
      <x:c r="AQ326" s="11" t="n">
        <x:v>2225.6271926138775</x:v>
      </x:c>
      <x:c r="AR326" s="11" t="n">
        <x:v>2282.8798682536367</x:v>
      </x:c>
      <x:c r="AS326" s="11" t="n">
        <x:v>2330.3282385127036</x:v>
      </x:c>
      <x:c r="AT326" s="11" t="n">
        <x:v>2356.2588947553604</x:v>
      </x:c>
      <x:c r="AU326" s="11" t="n">
        <x:v>2521.8874436030324</x:v>
      </x:c>
      <x:c r="AV326" s="11" t="n">
        <x:v>2572.484290552056</x:v>
      </x:c>
      <x:c r="AW326" s="11" t="n">
        <x:v>2722.2983905583033</x:v>
      </x:c>
      <x:c r="AX326" s="11" t="n">
        <x:v>2801.6910834646915</x:v>
      </x:c>
      <x:c r="AY326" s="11" t="n">
        <x:v>3369.315439548529</x:v>
      </x:c>
    </x:row>
    <x:row r="327" ht="21" customHeight="1">
      <x:c r="A327" s="15" t="n">
        <x:v>326</x:v>
      </x:c>
      <x:c r="B327" s="11" t="n">
        <x:v>1039.570205530359</x:v>
      </x:c>
      <x:c r="C327" s="11" t="n">
        <x:v>1176.2942164499145</x:v>
      </x:c>
      <x:c r="D327" s="11" t="n">
        <x:v>1181.8024837346168</x:v>
      </x:c>
      <x:c r="E327" s="11" t="n">
        <x:v>1203.3097810960217</x:v>
      </x:c>
      <x:c r="F327" s="11" t="n">
        <x:v>1302.793301123933</x:v>
      </x:c>
      <x:c r="G327" s="11" t="n">
        <x:v>1317.214808223708</x:v>
      </x:c>
      <x:c r="H327" s="11" t="n">
        <x:v>1343.5892643262064</x:v>
      </x:c>
      <x:c r="I327" s="11" t="n">
        <x:v>1348.049829696604</x:v>
      </x:c>
      <x:c r="J327" s="11" t="n">
        <x:v>1351.2188800022777</x:v>
      </x:c>
      <x:c r="K327" s="11" t="n">
        <x:v>1351.5480830983206</x:v>
      </x:c>
      <x:c r="L327" s="11" t="n">
        <x:v>1439.6314986524778</x:v>
      </x:c>
      <x:c r="M327" s="11" t="n">
        <x:v>1440.6903481552647</x:v>
      </x:c>
      <x:c r="N327" s="11" t="n">
        <x:v>1525.7411907528654</x:v>
      </x:c>
      <x:c r="O327" s="11" t="n">
        <x:v>1557.0009414143333</x:v>
      </x:c>
      <x:c r="P327" s="11" t="n">
        <x:v>1583.402060727065</x:v>
      </x:c>
      <x:c r="Q327" s="11" t="n">
        <x:v>1585.7582552121444</x:v>
      </x:c>
      <x:c r="R327" s="11" t="n">
        <x:v>1589.962378771163</x:v>
      </x:c>
      <x:c r="S327" s="11" t="n">
        <x:v>1609.1159354084923</x:v>
      </x:c>
      <x:c r="T327" s="11" t="n">
        <x:v>1613.784663753553</x:v>
      </x:c>
      <x:c r="U327" s="11" t="n">
        <x:v>1616.9184307876053</x:v>
      </x:c>
      <x:c r="V327" s="11" t="n">
        <x:v>1647.745767031627</x:v>
      </x:c>
      <x:c r="W327" s="11" t="n">
        <x:v>1700.7481335367647</x:v>
      </x:c>
      <x:c r="X327" s="11" t="n">
        <x:v>1723.0477596290418</x:v>
      </x:c>
      <x:c r="Y327" s="11" t="n">
        <x:v>1749.1550411110302</x:v>
      </x:c>
      <x:c r="Z327" s="11" t="n">
        <x:v>1914.0857646902318</x:v>
      </x:c>
      <x:c r="AA327" s="11" t="n">
        <x:v>1914.5015178761607</x:v>
      </x:c>
      <x:c r="AB327" s="11" t="n">
        <x:v>1936.4851301784527</x:v>
      </x:c>
      <x:c r="AC327" s="11" t="n">
        <x:v>1962.7353145441393</x:v>
      </x:c>
      <x:c r="AD327" s="11" t="n">
        <x:v>1973.5900386686765</x:v>
      </x:c>
      <x:c r="AE327" s="11" t="n">
        <x:v>2021.5738384457081</x:v>
      </x:c>
      <x:c r="AF327" s="11" t="n">
        <x:v>2028.5741179598</x:v>
      </x:c>
      <x:c r="AG327" s="11" t="n">
        <x:v>2035.354708488096</x:v>
      </x:c>
      <x:c r="AH327" s="11" t="n">
        <x:v>2063.28444501485</x:v>
      </x:c>
      <x:c r="AI327" s="11" t="n">
        <x:v>2085.103059543233</x:v>
      </x:c>
      <x:c r="AJ327" s="11" t="n">
        <x:v>2124.6180414877135</x:v>
      </x:c>
      <x:c r="AK327" s="11" t="n">
        <x:v>2142.823603056045</x:v>
      </x:c>
      <x:c r="AL327" s="11" t="n">
        <x:v>2164.9913063908452</x:v>
      </x:c>
      <x:c r="AM327" s="11" t="n">
        <x:v>2172.49469826941</x:v>
      </x:c>
      <x:c r="AN327" s="11" t="n">
        <x:v>2281.529036605144</x:v>
      </x:c>
      <x:c r="AO327" s="11" t="n">
        <x:v>2294.409900068178</x:v>
      </x:c>
      <x:c r="AP327" s="11" t="n">
        <x:v>2307.649617614026</x:v>
      </x:c>
      <x:c r="AQ327" s="11" t="n">
        <x:v>2383.8687047450353</x:v>
      </x:c>
      <x:c r="AR327" s="11" t="n">
        <x:v>2418.785942234228</x:v>
      </x:c>
      <x:c r="AS327" s="11" t="n">
        <x:v>2506.080162920958</x:v>
      </x:c>
      <x:c r="AT327" s="11" t="n">
        <x:v>2640.2385665793636</x:v>
      </x:c>
      <x:c r="AU327" s="11" t="n">
        <x:v>2669.187344478365</x:v>
      </x:c>
      <x:c r="AV327" s="11" t="n">
        <x:v>2748.4442956976436</x:v>
      </x:c>
      <x:c r="AW327" s="11" t="n">
        <x:v>2749.190486253021</x:v>
      </x:c>
      <x:c r="AX327" s="11" t="n">
        <x:v>2848.3203650685236</x:v>
      </x:c>
      <x:c r="AY327" s="11" t="n">
        <x:v>3122.6580970584673</x:v>
      </x:c>
    </x:row>
    <x:row r="328" ht="21" customHeight="1">
      <x:c r="A328" s="15" t="n">
        <x:v>327</x:v>
      </x:c>
      <x:c r="B328" s="11" t="n">
        <x:v>1141.806608128079</x:v>
      </x:c>
      <x:c r="C328" s="11" t="n">
        <x:v>1258.972521233426</x:v>
      </x:c>
      <x:c r="D328" s="11" t="n">
        <x:v>1260.6602127594542</x:v>
      </x:c>
      <x:c r="E328" s="11" t="n">
        <x:v>1300.0641766692115</x:v>
      </x:c>
      <x:c r="F328" s="11" t="n">
        <x:v>1369.696800257771</x:v>
      </x:c>
      <x:c r="G328" s="11" t="n">
        <x:v>1427.0892616794997</x:v>
      </x:c>
      <x:c r="H328" s="11" t="n">
        <x:v>1438.8678644895642</x:v>
      </x:c>
      <x:c r="I328" s="11" t="n">
        <x:v>1477.968256582637</x:v>
      </x:c>
      <x:c r="J328" s="11" t="n">
        <x:v>1492.28378274595</x:v>
      </x:c>
      <x:c r="K328" s="11" t="n">
        <x:v>1504.5503974638546</x:v>
      </x:c>
      <x:c r="L328" s="11" t="n">
        <x:v>1505.7707979053619</x:v>
      </x:c>
      <x:c r="M328" s="11" t="n">
        <x:v>1547.5018597450712</x:v>
      </x:c>
      <x:c r="N328" s="11" t="n">
        <x:v>1551.3387740826013</x:v>
      </x:c>
      <x:c r="O328" s="11" t="n">
        <x:v>1554.082574030319</x:v>
      </x:c>
      <x:c r="P328" s="11" t="n">
        <x:v>1566.222761644738</x:v>
      </x:c>
      <x:c r="Q328" s="11" t="n">
        <x:v>1582.0765406377623</x:v>
      </x:c>
      <x:c r="R328" s="11" t="n">
        <x:v>1646.9842442634713</x:v>
      </x:c>
      <x:c r="S328" s="11" t="n">
        <x:v>1649.939095647956</x:v>
      </x:c>
      <x:c r="T328" s="11" t="n">
        <x:v>1655.8943536423485</x:v>
      </x:c>
      <x:c r="U328" s="11" t="n">
        <x:v>1661.6708995988217</x:v>
      </x:c>
      <x:c r="V328" s="11" t="n">
        <x:v>1663.8713373310836</x:v>
      </x:c>
      <x:c r="W328" s="11" t="n">
        <x:v>1692.232781132462</x:v>
      </x:c>
      <x:c r="X328" s="11" t="n">
        <x:v>1808.5713196902211</x:v>
      </x:c>
      <x:c r="Y328" s="11" t="n">
        <x:v>1810.7666980758613</x:v>
      </x:c>
      <x:c r="Z328" s="11" t="n">
        <x:v>1822.7115956161974</x:v>
      </x:c>
      <x:c r="AA328" s="11" t="n">
        <x:v>1852.2836717937087</x:v>
      </x:c>
      <x:c r="AB328" s="11" t="n">
        <x:v>1906.2719616519537</x:v>
      </x:c>
      <x:c r="AC328" s="11" t="n">
        <x:v>1908.1631630520922</x:v>
      </x:c>
      <x:c r="AD328" s="11" t="n">
        <x:v>1928.1542254849378</x:v>
      </x:c>
      <x:c r="AE328" s="11" t="n">
        <x:v>2008.0335449197137</x:v>
      </x:c>
      <x:c r="AF328" s="11" t="n">
        <x:v>2046.1844632188315</x:v>
      </x:c>
      <x:c r="AG328" s="11" t="n">
        <x:v>2095.100941040696</x:v>
      </x:c>
      <x:c r="AH328" s="11" t="n">
        <x:v>2110.606117730167</x:v>
      </x:c>
      <x:c r="AI328" s="11" t="n">
        <x:v>2149.3697524243694</x:v>
      </x:c>
      <x:c r="AJ328" s="11" t="n">
        <x:v>2189.086525277589</x:v>
      </x:c>
      <x:c r="AK328" s="11" t="n">
        <x:v>2211.7084859117103</x:v>
      </x:c>
      <x:c r="AL328" s="11" t="n">
        <x:v>2293.9642723085367</x:v>
      </x:c>
      <x:c r="AM328" s="11" t="n">
        <x:v>2311.9507131576383</x:v>
      </x:c>
      <x:c r="AN328" s="11" t="n">
        <x:v>2392.4968396285835</x:v>
      </x:c>
      <x:c r="AO328" s="11" t="n">
        <x:v>2406.8498515084966</x:v>
      </x:c>
      <x:c r="AP328" s="11" t="n">
        <x:v>2470.3025392788745</x:v>
      </x:c>
      <x:c r="AQ328" s="11" t="n">
        <x:v>2490.0092357076082</x:v>
      </x:c>
      <x:c r="AR328" s="11" t="n">
        <x:v>2591.57353056169</x:v>
      </x:c>
      <x:c r="AS328" s="11" t="n">
        <x:v>2645.779878937293</x:v>
      </x:c>
      <x:c r="AT328" s="11" t="n">
        <x:v>2669.5286485593915</x:v>
      </x:c>
      <x:c r="AU328" s="11" t="n">
        <x:v>2681.944425272352</x:v>
      </x:c>
      <x:c r="AV328" s="11" t="n">
        <x:v>2704.214504511703</x:v>
      </x:c>
      <x:c r="AW328" s="11" t="n">
        <x:v>2738.1084510392475</x:v>
      </x:c>
      <x:c r="AX328" s="11" t="n">
        <x:v>2913.5546162524224</x:v>
      </x:c>
      <x:c r="AY328" s="11" t="n">
        <x:v>3087.5546108019744</x:v>
      </x:c>
    </x:row>
    <x:row r="329" ht="21" customHeight="1">
      <x:c r="A329" s="15" t="n">
        <x:v>328</x:v>
      </x:c>
      <x:c r="B329" s="11" t="n">
        <x:v>1205.3621027631536</x:v>
      </x:c>
      <x:c r="C329" s="11" t="n">
        <x:v>1232.3618973953771</x:v>
      </x:c>
      <x:c r="D329" s="11" t="n">
        <x:v>1232.5961186887712</x:v>
      </x:c>
      <x:c r="E329" s="11" t="n">
        <x:v>1305.136669179042</x:v>
      </x:c>
      <x:c r="F329" s="11" t="n">
        <x:v>1311.864637394391</x:v>
      </x:c>
      <x:c r="G329" s="11" t="n">
        <x:v>1334.1892852695205</x:v>
      </x:c>
      <x:c r="H329" s="11" t="n">
        <x:v>1379.6372665719773</x:v>
      </x:c>
      <x:c r="I329" s="11" t="n">
        <x:v>1396.7657370174625</x:v>
      </x:c>
      <x:c r="J329" s="11" t="n">
        <x:v>1439.495563263637</x:v>
      </x:c>
      <x:c r="K329" s="11" t="n">
        <x:v>1451.8604370196972</x:v>
      </x:c>
      <x:c r="L329" s="11" t="n">
        <x:v>1472.971240356936</x:v>
      </x:c>
      <x:c r="M329" s="11" t="n">
        <x:v>1480.797511513077</x:v>
      </x:c>
      <x:c r="N329" s="11" t="n">
        <x:v>1491.5924678355564</x:v>
      </x:c>
      <x:c r="O329" s="11" t="n">
        <x:v>1501.33657093938</x:v>
      </x:c>
      <x:c r="P329" s="11" t="n">
        <x:v>1501.7262590788787</x:v>
      </x:c>
      <x:c r="Q329" s="11" t="n">
        <x:v>1530.2370818122758</x:v>
      </x:c>
      <x:c r="R329" s="11" t="n">
        <x:v>1597.8784435460889</x:v>
      </x:c>
      <x:c r="S329" s="11" t="n">
        <x:v>1642.346501414772</x:v>
      </x:c>
      <x:c r="T329" s="11" t="n">
        <x:v>1720.2045686106583</x:v>
      </x:c>
      <x:c r="U329" s="11" t="n">
        <x:v>1725.4897173747095</x:v>
      </x:c>
      <x:c r="V329" s="11" t="n">
        <x:v>1739.0829994682686</x:v>
      </x:c>
      <x:c r="W329" s="11" t="n">
        <x:v>1754.4112874157017</x:v>
      </x:c>
      <x:c r="X329" s="11" t="n">
        <x:v>1755.8004693416929</x:v>
      </x:c>
      <x:c r="Y329" s="11" t="n">
        <x:v>1759.5602025890983</x:v>
      </x:c>
      <x:c r="Z329" s="11" t="n">
        <x:v>1774.4033215107816</x:v>
      </x:c>
      <x:c r="AA329" s="11" t="n">
        <x:v>1791.6795152492778</x:v>
      </x:c>
      <x:c r="AB329" s="11" t="n">
        <x:v>1806.957960855174</x:v>
      </x:c>
      <x:c r="AC329" s="11" t="n">
        <x:v>1807.7925998297264</x:v>
      </x:c>
      <x:c r="AD329" s="11" t="n">
        <x:v>1876.684597921565</x:v>
      </x:c>
      <x:c r="AE329" s="11" t="n">
        <x:v>1914.653628212173</x:v>
      </x:c>
      <x:c r="AF329" s="11" t="n">
        <x:v>1945.139950767215</x:v>
      </x:c>
      <x:c r="AG329" s="11" t="n">
        <x:v>1957.3095679353053</x:v>
      </x:c>
      <x:c r="AH329" s="11" t="n">
        <x:v>1965.0849646619542</x:v>
      </x:c>
      <x:c r="AI329" s="11" t="n">
        <x:v>2004.5021751741374</x:v>
      </x:c>
      <x:c r="AJ329" s="11" t="n">
        <x:v>2028.8460315004452</x:v>
      </x:c>
      <x:c r="AK329" s="11" t="n">
        <x:v>2033.8788134025367</x:v>
      </x:c>
      <x:c r="AL329" s="11" t="n">
        <x:v>2043.5360951106125</x:v>
      </x:c>
      <x:c r="AM329" s="11" t="n">
        <x:v>2088.7579934684754</x:v>
      </x:c>
      <x:c r="AN329" s="11" t="n">
        <x:v>2163.3789606894197</x:v>
      </x:c>
      <x:c r="AO329" s="11" t="n">
        <x:v>2173.8844203966623</x:v>
      </x:c>
      <x:c r="AP329" s="11" t="n">
        <x:v>2256.350323007979</x:v>
      </x:c>
      <x:c r="AQ329" s="11" t="n">
        <x:v>2297.9703082243004</x:v>
      </x:c>
      <x:c r="AR329" s="11" t="n">
        <x:v>2348.0352823241205</x:v>
      </x:c>
      <x:c r="AS329" s="11" t="n">
        <x:v>2443.431168719004</x:v>
      </x:c>
      <x:c r="AT329" s="11" t="n">
        <x:v>2540.822052695442</x:v>
      </x:c>
      <x:c r="AU329" s="11" t="n">
        <x:v>2615.473446621682</x:v>
      </x:c>
      <x:c r="AV329" s="11" t="n">
        <x:v>2684.6977885029237</x:v>
      </x:c>
      <x:c r="AW329" s="11" t="n">
        <x:v>2743.2587256827464</x:v>
      </x:c>
      <x:c r="AX329" s="11" t="n">
        <x:v>2754.2034280564244</x:v>
      </x:c>
      <x:c r="AY329" s="11" t="n">
        <x:v>2774.8038956734786</x:v>
      </x:c>
    </x:row>
    <x:row r="330" ht="21" customHeight="1">
      <x:c r="A330" s="15" t="n">
        <x:v>329</x:v>
      </x:c>
      <x:c r="B330" s="11" t="n">
        <x:v>1118.2534355426442</x:v>
      </x:c>
      <x:c r="C330" s="11" t="n">
        <x:v>1210.7630615828818</x:v>
      </x:c>
      <x:c r="D330" s="11" t="n">
        <x:v>1244.4719055695618</x:v>
      </x:c>
      <x:c r="E330" s="11" t="n">
        <x:v>1289.123153752047</x:v>
      </x:c>
      <x:c r="F330" s="11" t="n">
        <x:v>1289.4678059059684</x:v>
      </x:c>
      <x:c r="G330" s="11" t="n">
        <x:v>1371.73086500597</x:v>
      </x:c>
      <x:c r="H330" s="11" t="n">
        <x:v>1381.730624365092</x:v>
      </x:c>
      <x:c r="I330" s="11" t="n">
        <x:v>1402.1998624796051</x:v>
      </x:c>
      <x:c r="J330" s="11" t="n">
        <x:v>1404.519235547826</x:v>
      </x:c>
      <x:c r="K330" s="11" t="n">
        <x:v>1432.844710519206</x:v>
      </x:c>
      <x:c r="L330" s="11" t="n">
        <x:v>1439.7171081390945</x:v>
      </x:c>
      <x:c r="M330" s="11" t="n">
        <x:v>1460.7233685174162</x:v>
      </x:c>
      <x:c r="N330" s="11" t="n">
        <x:v>1485.3469462521175</x:v>
      </x:c>
      <x:c r="O330" s="11" t="n">
        <x:v>1500.611571900439</x:v>
      </x:c>
      <x:c r="P330" s="11" t="n">
        <x:v>1517.6465017522696</x:v>
      </x:c>
      <x:c r="Q330" s="11" t="n">
        <x:v>1525.7319490081168</x:v>
      </x:c>
      <x:c r="R330" s="11" t="n">
        <x:v>1557.9556953283104</x:v>
      </x:c>
      <x:c r="S330" s="11" t="n">
        <x:v>1563.1016240220579</x:v>
      </x:c>
      <x:c r="T330" s="11" t="n">
        <x:v>1602.8217726074713</x:v>
      </x:c>
      <x:c r="U330" s="11" t="n">
        <x:v>1676.1106185717006</x:v>
      </x:c>
      <x:c r="V330" s="11" t="n">
        <x:v>1686.8641237505867</x:v>
      </x:c>
      <x:c r="W330" s="11" t="n">
        <x:v>1697.7409008336883</x:v>
      </x:c>
      <x:c r="X330" s="11" t="n">
        <x:v>1722.1759846068878</x:v>
      </x:c>
      <x:c r="Y330" s="11" t="n">
        <x:v>1726.3686410768817</x:v>
      </x:c>
      <x:c r="Z330" s="11" t="n">
        <x:v>1736.9521465779821</x:v>
      </x:c>
      <x:c r="AA330" s="11" t="n">
        <x:v>1738.0655141479494</x:v>
      </x:c>
      <x:c r="AB330" s="11" t="n">
        <x:v>1739.724881964668</x:v>
      </x:c>
      <x:c r="AC330" s="11" t="n">
        <x:v>1743.1734505476718</x:v>
      </x:c>
      <x:c r="AD330" s="11" t="n">
        <x:v>1743.2522860844604</x:v>
      </x:c>
      <x:c r="AE330" s="11" t="n">
        <x:v>1762.3571975821033</x:v>
      </x:c>
      <x:c r="AF330" s="11" t="n">
        <x:v>1775.7845472448923</x:v>
      </x:c>
      <x:c r="AG330" s="11" t="n">
        <x:v>1841.7178691042081</x:v>
      </x:c>
      <x:c r="AH330" s="11" t="n">
        <x:v>1947.3174484049223</x:v>
      </x:c>
      <x:c r="AI330" s="11" t="n">
        <x:v>2074.482831453842</x:v>
      </x:c>
      <x:c r="AJ330" s="11" t="n">
        <x:v>2099.309053944867</x:v>
      </x:c>
      <x:c r="AK330" s="11" t="n">
        <x:v>2102.231263466475</x:v>
      </x:c>
      <x:c r="AL330" s="11" t="n">
        <x:v>2118.033860129787</x:v>
      </x:c>
      <x:c r="AM330" s="11" t="n">
        <x:v>2134.43178423037</x:v>
      </x:c>
      <x:c r="AN330" s="11" t="n">
        <x:v>2168.1621134916318</x:v>
      </x:c>
      <x:c r="AO330" s="11" t="n">
        <x:v>2171.486596937401</x:v>
      </x:c>
      <x:c r="AP330" s="11" t="n">
        <x:v>2198.6230155257754</x:v>
      </x:c>
      <x:c r="AQ330" s="11" t="n">
        <x:v>2234.6960558645287</x:v>
      </x:c>
      <x:c r="AR330" s="11" t="n">
        <x:v>2242.485711978511</x:v>
      </x:c>
      <x:c r="AS330" s="11" t="n">
        <x:v>2258.165812863207</x:v>
      </x:c>
      <x:c r="AT330" s="11" t="n">
        <x:v>2275.652488053718</x:v>
      </x:c>
      <x:c r="AU330" s="11" t="n">
        <x:v>2283.3653141919335</x:v>
      </x:c>
      <x:c r="AV330" s="11" t="n">
        <x:v>2283.9031131083143</x:v>
      </x:c>
      <x:c r="AW330" s="11" t="n">
        <x:v>2622.0616077233294</x:v>
      </x:c>
      <x:c r="AX330" s="11" t="n">
        <x:v>2639.1505179040073</x:v>
      </x:c>
      <x:c r="AY330" s="11" t="n">
        <x:v>2705.0978877045964</x:v>
      </x:c>
    </x:row>
    <x:row r="331" ht="21" customHeight="1">
      <x:c r="A331" s="15" t="n">
        <x:v>330</x:v>
      </x:c>
      <x:c r="B331" s="11" t="n">
        <x:v>1071.9953644990646</x:v>
      </x:c>
      <x:c r="C331" s="11" t="n">
        <x:v>1129.6536199071302</x:v>
      </x:c>
      <x:c r="D331" s="11" t="n">
        <x:v>1172.203631027601</x:v>
      </x:c>
      <x:c r="E331" s="11" t="n">
        <x:v>1174.0197470509481</x:v>
      </x:c>
      <x:c r="F331" s="11" t="n">
        <x:v>1176.2403177649771</x:v>
      </x:c>
      <x:c r="G331" s="11" t="n">
        <x:v>1182.9518956265972</x:v>
      </x:c>
      <x:c r="H331" s="11" t="n">
        <x:v>1191.3485984665203</x:v>
      </x:c>
      <x:c r="I331" s="11" t="n">
        <x:v>1192.9297079906278</x:v>
      </x:c>
      <x:c r="J331" s="11" t="n">
        <x:v>1198.5906729040146</x:v>
      </x:c>
      <x:c r="K331" s="11" t="n">
        <x:v>1247.3619341728875</x:v>
      </x:c>
      <x:c r="L331" s="11" t="n">
        <x:v>1295.3916950773923</x:v>
      </x:c>
      <x:c r="M331" s="11" t="n">
        <x:v>1328.570557420239</x:v>
      </x:c>
      <x:c r="N331" s="11" t="n">
        <x:v>1330.76021383105</x:v>
      </x:c>
      <x:c r="O331" s="11" t="n">
        <x:v>1363.8800205812286</x:v>
      </x:c>
      <x:c r="P331" s="11" t="n">
        <x:v>1377.8659623813421</x:v>
      </x:c>
      <x:c r="Q331" s="11" t="n">
        <x:v>1383.6799394773489</x:v>
      </x:c>
      <x:c r="R331" s="11" t="n">
        <x:v>1412.8611042028897</x:v>
      </x:c>
      <x:c r="S331" s="11" t="n">
        <x:v>1451.8694363384807</x:v>
      </x:c>
      <x:c r="T331" s="11" t="n">
        <x:v>1546.8546467517967</x:v>
      </x:c>
      <x:c r="U331" s="11" t="n">
        <x:v>1632.502238909903</x:v>
      </x:c>
      <x:c r="V331" s="11" t="n">
        <x:v>1664.9211993406702</x:v>
      </x:c>
      <x:c r="W331" s="11" t="n">
        <x:v>1701.9010585797478</x:v>
      </x:c>
      <x:c r="X331" s="11" t="n">
        <x:v>1737.1790018755205</x:v>
      </x:c>
      <x:c r="Y331" s="11" t="n">
        <x:v>1773.5857397052878</x:v>
      </x:c>
      <x:c r="Z331" s="11" t="n">
        <x:v>1810.7356090681228</x:v>
      </x:c>
      <x:c r="AA331" s="11" t="n">
        <x:v>1875.3870581147746</x:v>
      </x:c>
      <x:c r="AB331" s="11" t="n">
        <x:v>1877.084811898501</x:v>
      </x:c>
      <x:c r="AC331" s="11" t="n">
        <x:v>1880.3067555251946</x:v>
      </x:c>
      <x:c r="AD331" s="11" t="n">
        <x:v>1894.1746405958352</x:v>
      </x:c>
      <x:c r="AE331" s="11" t="n">
        <x:v>1900.977244285169</x:v>
      </x:c>
      <x:c r="AF331" s="11" t="n">
        <x:v>1910.090341543652</x:v>
      </x:c>
      <x:c r="AG331" s="11" t="n">
        <x:v>1940.8444019605158</x:v>
      </x:c>
      <x:c r="AH331" s="11" t="n">
        <x:v>2059.729232048391</x:v>
      </x:c>
      <x:c r="AI331" s="11" t="n">
        <x:v>2177.066663669997</x:v>
      </x:c>
      <x:c r="AJ331" s="11" t="n">
        <x:v>2232.5273553674824</x:v>
      </x:c>
      <x:c r="AK331" s="11" t="n">
        <x:v>2240.582854802471</x:v>
      </x:c>
      <x:c r="AL331" s="11" t="n">
        <x:v>2244.078668619137</x:v>
      </x:c>
      <x:c r="AM331" s="11" t="n">
        <x:v>2272.2495575109715</x:v>
      </x:c>
      <x:c r="AN331" s="11" t="n">
        <x:v>2280.4706051667526</x:v>
      </x:c>
      <x:c r="AO331" s="11" t="n">
        <x:v>2291.2082485249302</x:v>
      </x:c>
      <x:c r="AP331" s="11" t="n">
        <x:v>2348.4817296534475</x:v>
      </x:c>
      <x:c r="AQ331" s="11" t="n">
        <x:v>2353.6566807041095</x:v>
      </x:c>
      <x:c r="AR331" s="11" t="n">
        <x:v>2433.4674992737428</x:v>
      </x:c>
      <x:c r="AS331" s="11" t="n">
        <x:v>2442.119057569856</x:v>
      </x:c>
      <x:c r="AT331" s="11" t="n">
        <x:v>2461.58500283842</x:v>
      </x:c>
      <x:c r="AU331" s="11" t="n">
        <x:v>2530.36817888501</x:v>
      </x:c>
      <x:c r="AV331" s="11" t="n">
        <x:v>2649.4575515836323</x:v>
      </x:c>
      <x:c r="AW331" s="11" t="n">
        <x:v>2701.29750797644</x:v>
      </x:c>
      <x:c r="AX331" s="11" t="n">
        <x:v>2943.527216159091</x:v>
      </x:c>
      <x:c r="AY331" s="11" t="n">
        <x:v>3199.337715247649</x:v>
      </x:c>
    </x:row>
    <x:row r="332" ht="21" customHeight="1">
      <x:c r="A332" s="15" t="n">
        <x:v>331</x:v>
      </x:c>
      <x:c r="B332" s="11" t="n">
        <x:v>1095.009074419217</x:v>
      </x:c>
      <x:c r="C332" s="11" t="n">
        <x:v>1128.5435957452376</x:v>
      </x:c>
      <x:c r="D332" s="11" t="n">
        <x:v>1201.3562557265673</x:v>
      </x:c>
      <x:c r="E332" s="11" t="n">
        <x:v>1272.232920510523</x:v>
      </x:c>
      <x:c r="F332" s="11" t="n">
        <x:v>1325.277155344232</x:v>
      </x:c>
      <x:c r="G332" s="11" t="n">
        <x:v>1366.9278699063757</x:v>
      </x:c>
      <x:c r="H332" s="11" t="n">
        <x:v>1382.9293960863579</x:v>
      </x:c>
      <x:c r="I332" s="11" t="n">
        <x:v>1397.2949318451724</x:v>
      </x:c>
      <x:c r="J332" s="11" t="n">
        <x:v>1414.025721506078</x:v>
      </x:c>
      <x:c r="K332" s="11" t="n">
        <x:v>1416.357912786122</x:v>
      </x:c>
      <x:c r="L332" s="11" t="n">
        <x:v>1434.1362013475712</x:v>
      </x:c>
      <x:c r="M332" s="11" t="n">
        <x:v>1450.5687797260089</x:v>
      </x:c>
      <x:c r="N332" s="11" t="n">
        <x:v>1465.1519182638372</x:v>
      </x:c>
      <x:c r="O332" s="11" t="n">
        <x:v>1473.0029336281907</x:v>
      </x:c>
      <x:c r="P332" s="11" t="n">
        <x:v>1499.0251270032304</x:v>
      </x:c>
      <x:c r="Q332" s="11" t="n">
        <x:v>1518.1889716996961</x:v>
      </x:c>
      <x:c r="R332" s="11" t="n">
        <x:v>1524.7692774064983</x:v>
      </x:c>
      <x:c r="S332" s="11" t="n">
        <x:v>1553.4291770863933</x:v>
      </x:c>
      <x:c r="T332" s="11" t="n">
        <x:v>1659.1654961119684</x:v>
      </x:c>
      <x:c r="U332" s="11" t="n">
        <x:v>1714.3464963928755</x:v>
      </x:c>
      <x:c r="V332" s="11" t="n">
        <x:v>1743.6901728188313</x:v>
      </x:c>
      <x:c r="W332" s="11" t="n">
        <x:v>1765.8312970659704</x:v>
      </x:c>
      <x:c r="X332" s="11" t="n">
        <x:v>1775.2785818522739</x:v>
      </x:c>
      <x:c r="Y332" s="11" t="n">
        <x:v>1818.7824267322583</x:v>
      </x:c>
      <x:c r="Z332" s="11" t="n">
        <x:v>1864.230989440711</x:v>
      </x:c>
      <x:c r="AA332" s="11" t="n">
        <x:v>1884.2191111259813</x:v>
      </x:c>
      <x:c r="AB332" s="11" t="n">
        <x:v>1890.0153656072187</x:v>
      </x:c>
      <x:c r="AC332" s="11" t="n">
        <x:v>1918.106733058826</x:v>
      </x:c>
      <x:c r="AD332" s="11" t="n">
        <x:v>1930.750998282616</x:v>
      </x:c>
      <x:c r="AE332" s="11" t="n">
        <x:v>1962.2399604336674</x:v>
      </x:c>
      <x:c r="AF332" s="11" t="n">
        <x:v>1962.9580813537732</x:v>
      </x:c>
      <x:c r="AG332" s="11" t="n">
        <x:v>2070.8943483590647</x:v>
      </x:c>
      <x:c r="AH332" s="11" t="n">
        <x:v>2117.221171756739</x:v>
      </x:c>
      <x:c r="AI332" s="11" t="n">
        <x:v>2179.3539491129504</x:v>
      </x:c>
      <x:c r="AJ332" s="11" t="n">
        <x:v>2208.60707111863</x:v>
      </x:c>
      <x:c r="AK332" s="11" t="n">
        <x:v>2242.6916076600933</x:v>
      </x:c>
      <x:c r="AL332" s="11" t="n">
        <x:v>2302.896695249432</x:v>
      </x:c>
      <x:c r="AM332" s="11" t="n">
        <x:v>2420.412228104804</x:v>
      </x:c>
      <x:c r="AN332" s="11" t="n">
        <x:v>2474.572168874018</x:v>
      </x:c>
      <x:c r="AO332" s="11" t="n">
        <x:v>2480.5694361510205</x:v>
      </x:c>
      <x:c r="AP332" s="11" t="n">
        <x:v>2531.583078624968</x:v>
      </x:c>
      <x:c r="AQ332" s="11" t="n">
        <x:v>2546.8697595086483</x:v>
      </x:c>
      <x:c r="AR332" s="11" t="n">
        <x:v>2619.530908743142</x:v>
      </x:c>
      <x:c r="AS332" s="11" t="n">
        <x:v>2632.5313511282784</x:v>
      </x:c>
      <x:c r="AT332" s="11" t="n">
        <x:v>2698.2456822360655</x:v>
      </x:c>
      <x:c r="AU332" s="11" t="n">
        <x:v>2700.0760042987154</x:v>
      </x:c>
      <x:c r="AV332" s="11" t="n">
        <x:v>2759.722339395167</x:v>
      </x:c>
      <x:c r="AW332" s="11" t="n">
        <x:v>2813.630504447161</x:v>
      </x:c>
      <x:c r="AX332" s="11" t="n">
        <x:v>2867.003278643937</x:v>
      </x:c>
      <x:c r="AY332" s="11" t="n">
        <x:v>3260.3733117021393</x:v>
      </x:c>
    </x:row>
    <x:row r="333" ht="21" customHeight="1">
      <x:c r="A333" s="15" t="n">
        <x:v>332</x:v>
      </x:c>
      <x:c r="B333" s="11" t="n">
        <x:v>1142.9296521680913</x:v>
      </x:c>
      <x:c r="C333" s="11" t="n">
        <x:v>1173.8305150475956</x:v>
      </x:c>
      <x:c r="D333" s="11" t="n">
        <x:v>1240.9386133499734</x:v>
      </x:c>
      <x:c r="E333" s="11" t="n">
        <x:v>1274.1570708714924</x:v>
      </x:c>
      <x:c r="F333" s="11" t="n">
        <x:v>1281.0948721875493</x:v>
      </x:c>
      <x:c r="G333" s="11" t="n">
        <x:v>1336.1039399307565</x:v>
      </x:c>
      <x:c r="H333" s="11" t="n">
        <x:v>1345.823261760762</x:v>
      </x:c>
      <x:c r="I333" s="11" t="n">
        <x:v>1346.4853130233485</x:v>
      </x:c>
      <x:c r="J333" s="11" t="n">
        <x:v>1406.3452113025771</x:v>
      </x:c>
      <x:c r="K333" s="11" t="n">
        <x:v>1411.5094920942024</x:v>
      </x:c>
      <x:c r="L333" s="11" t="n">
        <x:v>1471.9106951099295</x:v>
      </x:c>
      <x:c r="M333" s="11" t="n">
        <x:v>1487.3778195991927</x:v>
      </x:c>
      <x:c r="N333" s="11" t="n">
        <x:v>1505.3003251936955</x:v>
      </x:c>
      <x:c r="O333" s="11" t="n">
        <x:v>1516.9154239227541</x:v>
      </x:c>
      <x:c r="P333" s="11" t="n">
        <x:v>1588.9227347975461</x:v>
      </x:c>
      <x:c r="Q333" s="11" t="n">
        <x:v>1657.9469681411442</x:v>
      </x:c>
      <x:c r="R333" s="11" t="n">
        <x:v>1686.9773856874758</x:v>
      </x:c>
      <x:c r="S333" s="11" t="n">
        <x:v>1687.8755014190997</x:v>
      </x:c>
      <x:c r="T333" s="11" t="n">
        <x:v>1704.3274218028437</x:v>
      </x:c>
      <x:c r="U333" s="11" t="n">
        <x:v>1709.9323536542274</x:v>
      </x:c>
      <x:c r="V333" s="11" t="n">
        <x:v>1730.8189363928916</x:v>
      </x:c>
      <x:c r="W333" s="11" t="n">
        <x:v>1783.078412632324</x:v>
      </x:c>
      <x:c r="X333" s="11" t="n">
        <x:v>1792.0219046415452</x:v>
      </x:c>
      <x:c r="Y333" s="11" t="n">
        <x:v>1792.5489748421596</x:v>
      </x:c>
      <x:c r="Z333" s="11" t="n">
        <x:v>1792.982369822804</x:v>
      </x:c>
      <x:c r="AA333" s="11" t="n">
        <x:v>1805.2271411237205</x:v>
      </x:c>
      <x:c r="AB333" s="11" t="n">
        <x:v>1810.0117590010593</x:v>
      </x:c>
      <x:c r="AC333" s="11" t="n">
        <x:v>1830.2576857671181</x:v>
      </x:c>
      <x:c r="AD333" s="11" t="n">
        <x:v>1848.6484366249456</x:v>
      </x:c>
      <x:c r="AE333" s="11" t="n">
        <x:v>1857.5965366205576</x:v>
      </x:c>
      <x:c r="AF333" s="11" t="n">
        <x:v>1857.7605467220862</x:v>
      </x:c>
      <x:c r="AG333" s="11" t="n">
        <x:v>1860.7655468910116</x:v>
      </x:c>
      <x:c r="AH333" s="11" t="n">
        <x:v>1881.2746394316766</x:v>
      </x:c>
      <x:c r="AI333" s="11" t="n">
        <x:v>1896.40798081988</x:v>
      </x:c>
      <x:c r="AJ333" s="11" t="n">
        <x:v>1907.7931762475646</x:v>
      </x:c>
      <x:c r="AK333" s="11" t="n">
        <x:v>1929.01034685675</x:v>
      </x:c>
      <x:c r="AL333" s="11" t="n">
        <x:v>1946.8236164169575</x:v>
      </x:c>
      <x:c r="AM333" s="11" t="n">
        <x:v>2083.0937170153866</x:v>
      </x:c>
      <x:c r="AN333" s="11" t="n">
        <x:v>2093.7158649075964</x:v>
      </x:c>
      <x:c r="AO333" s="11" t="n">
        <x:v>2109.197148418447</x:v>
      </x:c>
      <x:c r="AP333" s="11" t="n">
        <x:v>2188.5215441260107</x:v>
      </x:c>
      <x:c r="AQ333" s="11" t="n">
        <x:v>2193.2112870133924</x:v>
      </x:c>
      <x:c r="AR333" s="11" t="n">
        <x:v>2194.307374863435</x:v>
      </x:c>
      <x:c r="AS333" s="11" t="n">
        <x:v>2233.9999077063485</x:v>
      </x:c>
      <x:c r="AT333" s="11" t="n">
        <x:v>2241.6972497437946</x:v>
      </x:c>
      <x:c r="AU333" s="11" t="n">
        <x:v>2294.1178155137677</x:v>
      </x:c>
      <x:c r="AV333" s="11" t="n">
        <x:v>2297.3703132827877</x:v>
      </x:c>
      <x:c r="AW333" s="11" t="n">
        <x:v>2380.313415185604</x:v>
      </x:c>
      <x:c r="AX333" s="11" t="n">
        <x:v>2408.6429970839954</x:v>
      </x:c>
      <x:c r="AY333" s="11" t="n">
        <x:v>2631.502070006698</x:v>
      </x:c>
    </x:row>
    <x:row r="334" ht="21" customHeight="1">
      <x:c r="A334" s="15" t="n">
        <x:v>333</x:v>
      </x:c>
      <x:c r="B334" s="11" t="n">
        <x:v>1103.984268328563</x:v>
      </x:c>
      <x:c r="C334" s="11" t="n">
        <x:v>1276.8117061824032</x:v>
      </x:c>
      <x:c r="D334" s="11" t="n">
        <x:v>1282.901437826521</x:v>
      </x:c>
      <x:c r="E334" s="11" t="n">
        <x:v>1296.3591163858346</x:v>
      </x:c>
      <x:c r="F334" s="11" t="n">
        <x:v>1310.8440672815113</x:v>
      </x:c>
      <x:c r="G334" s="11" t="n">
        <x:v>1337.4142829808602</x:v>
      </x:c>
      <x:c r="H334" s="11" t="n">
        <x:v>1340.0630236266425</x:v>
      </x:c>
      <x:c r="I334" s="11" t="n">
        <x:v>1414.3213714195683</x:v>
      </x:c>
      <x:c r="J334" s="11" t="n">
        <x:v>1445.1631643739133</x:v>
      </x:c>
      <x:c r="K334" s="11" t="n">
        <x:v>1453.3430349965001</x:v>
      </x:c>
      <x:c r="L334" s="11" t="n">
        <x:v>1495.325759658448</x:v>
      </x:c>
      <x:c r="M334" s="11" t="n">
        <x:v>1500.078371461207</x:v>
      </x:c>
      <x:c r="N334" s="11" t="n">
        <x:v>1556.6866280760187</x:v>
      </x:c>
      <x:c r="O334" s="11" t="n">
        <x:v>1574.669099529487</x:v>
      </x:c>
      <x:c r="P334" s="11" t="n">
        <x:v>1598.9609628429307</x:v>
      </x:c>
      <x:c r="Q334" s="11" t="n">
        <x:v>1642.6221179384233</x:v>
      </x:c>
      <x:c r="R334" s="11" t="n">
        <x:v>1666.1032852736384</x:v>
      </x:c>
      <x:c r="S334" s="11" t="n">
        <x:v>1679.0217795561969</x:v>
      </x:c>
      <x:c r="T334" s="11" t="n">
        <x:v>1689.3046972279544</x:v>
      </x:c>
      <x:c r="U334" s="11" t="n">
        <x:v>1692.1569217671058</x:v>
      </x:c>
      <x:c r="V334" s="11" t="n">
        <x:v>1692.6332818709989</x:v>
      </x:c>
      <x:c r="W334" s="11" t="n">
        <x:v>1712.6575509581698</x:v>
      </x:c>
      <x:c r="X334" s="11" t="n">
        <x:v>1757.5595942401642</x:v>
      </x:c>
      <x:c r="Y334" s="11" t="n">
        <x:v>1779.1669940339052</x:v>
      </x:c>
      <x:c r="Z334" s="11" t="n">
        <x:v>1796.8416423978501</x:v>
      </x:c>
      <x:c r="AA334" s="11" t="n">
        <x:v>1810.709303736572</x:v>
      </x:c>
      <x:c r="AB334" s="11" t="n">
        <x:v>1819.7305291405241</x:v>
      </x:c>
      <x:c r="AC334" s="11" t="n">
        <x:v>1857.1391345129127</x:v>
      </x:c>
      <x:c r="AD334" s="11" t="n">
        <x:v>1880.135214691582</x:v>
      </x:c>
      <x:c r="AE334" s="11" t="n">
        <x:v>1935.1622025156762</x:v>
      </x:c>
      <x:c r="AF334" s="11" t="n">
        <x:v>1948.2879567410223</x:v>
      </x:c>
      <x:c r="AG334" s="11" t="n">
        <x:v>1957.8851979658261</x:v>
      </x:c>
      <x:c r="AH334" s="11" t="n">
        <x:v>1975.5875725849583</x:v>
      </x:c>
      <x:c r="AI334" s="11" t="n">
        <x:v>2005.5738723603577</x:v>
      </x:c>
      <x:c r="AJ334" s="11" t="n">
        <x:v>2059.124983155099</x:v>
      </x:c>
      <x:c r="AK334" s="11" t="n">
        <x:v>2071.3930822656284</x:v>
      </x:c>
      <x:c r="AL334" s="11" t="n">
        <x:v>2123.223894704629</x:v>
      </x:c>
      <x:c r="AM334" s="11" t="n">
        <x:v>2174.7491016738645</x:v>
      </x:c>
      <x:c r="AN334" s="11" t="n">
        <x:v>2177.652806944152</x:v>
      </x:c>
      <x:c r="AO334" s="11" t="n">
        <x:v>2185.4371967759116</x:v>
      </x:c>
      <x:c r="AP334" s="11" t="n">
        <x:v>2199.8892119894663</x:v>
      </x:c>
      <x:c r="AQ334" s="11" t="n">
        <x:v>2232.911935423712</x:v>
      </x:c>
      <x:c r="AR334" s="11" t="n">
        <x:v>2376.320137541141</x:v>
      </x:c>
      <x:c r="AS334" s="11" t="n">
        <x:v>2380.1984573844993</x:v>
      </x:c>
      <x:c r="AT334" s="11" t="n">
        <x:v>2438.4393690694706</x:v>
      </x:c>
      <x:c r="AU334" s="11" t="n">
        <x:v>2439.251531477981</x:v>
      </x:c>
      <x:c r="AV334" s="11" t="n">
        <x:v>2678.1066046072974</x:v>
      </x:c>
      <x:c r="AW334" s="11" t="n">
        <x:v>2856.0078417142704</x:v>
      </x:c>
      <x:c r="AX334" s="11" t="n">
        <x:v>2875.1414283694467</x:v>
      </x:c>
      <x:c r="AY334" s="11" t="n">
        <x:v>3136.662777730354</x:v>
      </x:c>
    </x:row>
    <x:row r="335" ht="21" customHeight="1">
      <x:c r="A335" s="15" t="n">
        <x:v>334</x:v>
      </x:c>
      <x:c r="B335" s="11" t="n">
        <x:v>1154.486138234589</x:v>
      </x:c>
      <x:c r="C335" s="11" t="n">
        <x:v>1186.5292905707934</x:v>
      </x:c>
      <x:c r="D335" s="11" t="n">
        <x:v>1325.0531355031646</x:v>
      </x:c>
      <x:c r="E335" s="11" t="n">
        <x:v>1327.1604797996517</x:v>
      </x:c>
      <x:c r="F335" s="11" t="n">
        <x:v>1328.694225410262</x:v>
      </x:c>
      <x:c r="G335" s="11" t="n">
        <x:v>1343.1337879670648</x:v>
      </x:c>
      <x:c r="H335" s="11" t="n">
        <x:v>1352.2028668887997</x:v>
      </x:c>
      <x:c r="I335" s="11" t="n">
        <x:v>1408.3466401761573</x:v>
      </x:c>
      <x:c r="J335" s="11" t="n">
        <x:v>1477.250967399682</x:v>
      </x:c>
      <x:c r="K335" s="11" t="n">
        <x:v>1522.7287598282778</x:v>
      </x:c>
      <x:c r="L335" s="11" t="n">
        <x:v>1523.2926628688306</x:v>
      </x:c>
      <x:c r="M335" s="11" t="n">
        <x:v>1540.325924323631</x:v>
      </x:c>
      <x:c r="N335" s="11" t="n">
        <x:v>1550.641225870791</x:v>
      </x:c>
      <x:c r="O335" s="11" t="n">
        <x:v>1561.3462702821525</x:v>
      </x:c>
      <x:c r="P335" s="11" t="n">
        <x:v>1591.65289460261</x:v>
      </x:c>
      <x:c r="Q335" s="11" t="n">
        <x:v>1593.0235299790318</x:v>
      </x:c>
      <x:c r="R335" s="11" t="n">
        <x:v>1671.930621736868</x:v>
      </x:c>
      <x:c r="S335" s="11" t="n">
        <x:v>1685.2161360741595</x:v>
      </x:c>
      <x:c r="T335" s="11" t="n">
        <x:v>1685.8355429695114</x:v>
      </x:c>
      <x:c r="U335" s="11" t="n">
        <x:v>1690.9167807643003</x:v>
      </x:c>
      <x:c r="V335" s="11" t="n">
        <x:v>1705.0113968196529</x:v>
      </x:c>
      <x:c r="W335" s="11" t="n">
        <x:v>1715.0590428052737</x:v>
      </x:c>
      <x:c r="X335" s="11" t="n">
        <x:v>1750.4727584836655</x:v>
      </x:c>
      <x:c r="Y335" s="11" t="n">
        <x:v>1759.994809708192</x:v>
      </x:c>
      <x:c r="Z335" s="11" t="n">
        <x:v>1764.9367127289618</x:v>
      </x:c>
      <x:c r="AA335" s="11" t="n">
        <x:v>1792.0256596355807</x:v>
      </x:c>
      <x:c r="AB335" s="11" t="n">
        <x:v>1851.1922916135482</x:v>
      </x:c>
      <x:c r="AC335" s="11" t="n">
        <x:v>1868.6631306026056</x:v>
      </x:c>
      <x:c r="AD335" s="11" t="n">
        <x:v>1896.2730562395473</x:v>
      </x:c>
      <x:c r="AE335" s="11" t="n">
        <x:v>1913.007533299377</x:v>
      </x:c>
      <x:c r="AF335" s="11" t="n">
        <x:v>1965.199114909734</x:v>
      </x:c>
      <x:c r="AG335" s="11" t="n">
        <x:v>1978.478156164636</x:v>
      </x:c>
      <x:c r="AH335" s="11" t="n">
        <x:v>1992.4706491952807</x:v>
      </x:c>
      <x:c r="AI335" s="11" t="n">
        <x:v>2024.2662356217666</x:v>
      </x:c>
      <x:c r="AJ335" s="11" t="n">
        <x:v>2030.3526422277116</x:v>
      </x:c>
      <x:c r="AK335" s="11" t="n">
        <x:v>2062.7189491817285</x:v>
      </x:c>
      <x:c r="AL335" s="11" t="n">
        <x:v>2094.9531746344887</x:v>
      </x:c>
      <x:c r="AM335" s="11" t="n">
        <x:v>2101.1688281237243</x:v>
      </x:c>
      <x:c r="AN335" s="11" t="n">
        <x:v>2169.362758538298</x:v>
      </x:c>
      <x:c r="AO335" s="11" t="n">
        <x:v>2171.9032460592807</x:v>
      </x:c>
      <x:c r="AP335" s="11" t="n">
        <x:v>2284.06074441181</x:v>
      </x:c>
      <x:c r="AQ335" s="11" t="n">
        <x:v>2328.497636826748</x:v>
      </x:c>
      <x:c r="AR335" s="11" t="n">
        <x:v>2336.2252414872164</x:v>
      </x:c>
      <x:c r="AS335" s="11" t="n">
        <x:v>2369.0288954768703</x:v>
      </x:c>
      <x:c r="AT335" s="11" t="n">
        <x:v>2392.862773400968</x:v>
      </x:c>
      <x:c r="AU335" s="11" t="n">
        <x:v>2394.561491384323</x:v>
      </x:c>
      <x:c r="AV335" s="11" t="n">
        <x:v>2505.07916724982</x:v>
      </x:c>
      <x:c r="AW335" s="11" t="n">
        <x:v>2511.609899070263</x:v>
      </x:c>
      <x:c r="AX335" s="11" t="n">
        <x:v>2582.6240514960646</x:v>
      </x:c>
      <x:c r="AY335" s="11" t="n">
        <x:v>2586.1920596375244</x:v>
      </x:c>
    </x:row>
    <x:row r="336" ht="21" customHeight="1">
      <x:c r="A336" s="15" t="n">
        <x:v>335</x:v>
      </x:c>
      <x:c r="B336" s="11" t="n">
        <x:v>1128.6837435963025</x:v>
      </x:c>
      <x:c r="C336" s="11" t="n">
        <x:v>1250.7419235729913</x:v>
      </x:c>
      <x:c r="D336" s="11" t="n">
        <x:v>1262.3932761775677</x:v>
      </x:c>
      <x:c r="E336" s="11" t="n">
        <x:v>1268.1522168582067</x:v>
      </x:c>
      <x:c r="F336" s="11" t="n">
        <x:v>1293.2600339696503</x:v>
      </x:c>
      <x:c r="G336" s="11" t="n">
        <x:v>1302.984374110456</x:v>
      </x:c>
      <x:c r="H336" s="11" t="n">
        <x:v>1370.3036683064158</x:v>
      </x:c>
      <x:c r="I336" s="11" t="n">
        <x:v>1421.6085518663053</x:v>
      </x:c>
      <x:c r="J336" s="11" t="n">
        <x:v>1432.4726588531676</x:v>
      </x:c>
      <x:c r="K336" s="11" t="n">
        <x:v>1451.1413391874091</x:v>
      </x:c>
      <x:c r="L336" s="11" t="n">
        <x:v>1523.2996114172943</x:v>
      </x:c>
      <x:c r="M336" s="11" t="n">
        <x:v>1536.5852623188644</x:v>
      </x:c>
      <x:c r="N336" s="11" t="n">
        <x:v>1541.0760958542428</x:v>
      </x:c>
      <x:c r="O336" s="11" t="n">
        <x:v>1549.3700775795783</x:v>
      </x:c>
      <x:c r="P336" s="11" t="n">
        <x:v>1615.0469992766248</x:v>
      </x:c>
      <x:c r="Q336" s="11" t="n">
        <x:v>1631.7879438038822</x:v>
      </x:c>
      <x:c r="R336" s="11" t="n">
        <x:v>1632.5830059538723</x:v>
      </x:c>
      <x:c r="S336" s="11" t="n">
        <x:v>1633.2762859708546</x:v>
      </x:c>
      <x:c r="T336" s="11" t="n">
        <x:v>1644.771443450307</x:v>
      </x:c>
      <x:c r="U336" s="11" t="n">
        <x:v>1656.3313784145375</x:v>
      </x:c>
      <x:c r="V336" s="11" t="n">
        <x:v>1735.7838332591946</x:v>
      </x:c>
      <x:c r="W336" s="11" t="n">
        <x:v>1752.5087153309973</x:v>
      </x:c>
      <x:c r="X336" s="11" t="n">
        <x:v>1797.524222573667</x:v>
      </x:c>
      <x:c r="Y336" s="11" t="n">
        <x:v>1817.456578683276</x:v>
      </x:c>
      <x:c r="Z336" s="11" t="n">
        <x:v>1848.4344700952831</x:v>
      </x:c>
      <x:c r="AA336" s="11" t="n">
        <x:v>1849.8240839997914</x:v>
      </x:c>
      <x:c r="AB336" s="11" t="n">
        <x:v>1882.0512526748794</x:v>
      </x:c>
      <x:c r="AC336" s="11" t="n">
        <x:v>1900.87744120313</x:v>
      </x:c>
      <x:c r="AD336" s="11" t="n">
        <x:v>1908.7576935186166</x:v>
      </x:c>
      <x:c r="AE336" s="11" t="n">
        <x:v>1916.8550082941833</x:v>
      </x:c>
      <x:c r="AF336" s="11" t="n">
        <x:v>1931.5068794447948</x:v>
      </x:c>
      <x:c r="AG336" s="11" t="n">
        <x:v>1956.573269699705</x:v>
      </x:c>
      <x:c r="AH336" s="11" t="n">
        <x:v>2003.1613909527277</x:v>
      </x:c>
      <x:c r="AI336" s="11" t="n">
        <x:v>2042.371221360191</x:v>
      </x:c>
      <x:c r="AJ336" s="11" t="n">
        <x:v>2055.8224273717283</x:v>
      </x:c>
      <x:c r="AK336" s="11" t="n">
        <x:v>2111.61157104622</x:v>
      </x:c>
      <x:c r="AL336" s="11" t="n">
        <x:v>2112.5111677459213</x:v>
      </x:c>
      <x:c r="AM336" s="11" t="n">
        <x:v>2143.2395803455925</x:v>
      </x:c>
      <x:c r="AN336" s="11" t="n">
        <x:v>2147.299124837612</x:v>
      </x:c>
      <x:c r="AO336" s="11" t="n">
        <x:v>2165.5002932964776</x:v>
      </x:c>
      <x:c r="AP336" s="11" t="n">
        <x:v>2214.2137259315264</x:v>
      </x:c>
      <x:c r="AQ336" s="11" t="n">
        <x:v>2279.2188215052365</x:v>
      </x:c>
      <x:c r="AR336" s="11" t="n">
        <x:v>2335.6545394755813</x:v>
      </x:c>
      <x:c r="AS336" s="11" t="n">
        <x:v>2472.416334007027</x:v>
      </x:c>
      <x:c r="AT336" s="11" t="n">
        <x:v>2495.007896994811</x:v>
      </x:c>
      <x:c r="AU336" s="11" t="n">
        <x:v>2534.681600719133</x:v>
      </x:c>
      <x:c r="AV336" s="11" t="n">
        <x:v>2671.7029997364657</x:v>
      </x:c>
      <x:c r="AW336" s="11" t="n">
        <x:v>2755.120301383677</x:v>
      </x:c>
      <x:c r="AX336" s="11" t="n">
        <x:v>3270.9032755163976</x:v>
      </x:c>
      <x:c r="AY336" s="11" t="n">
        <x:v>3513.565128088343</x:v>
      </x:c>
    </x:row>
    <x:row r="337" ht="21" customHeight="1">
      <x:c r="A337" s="15" t="n">
        <x:v>336</x:v>
      </x:c>
      <x:c r="B337" s="11" t="n">
        <x:v>1221.5732036235033</x:v>
      </x:c>
      <x:c r="C337" s="11" t="n">
        <x:v>1227.971417788735</x:v>
      </x:c>
      <x:c r="D337" s="11" t="n">
        <x:v>1311.9971700133988</x:v>
      </x:c>
      <x:c r="E337" s="11" t="n">
        <x:v>1352.204680975218</x:v>
      </x:c>
      <x:c r="F337" s="11" t="n">
        <x:v>1356.8266935413076</x:v>
      </x:c>
      <x:c r="G337" s="11" t="n">
        <x:v>1399.345587397156</x:v>
      </x:c>
      <x:c r="H337" s="11" t="n">
        <x:v>1435.9607147018858</x:v>
      </x:c>
      <x:c r="I337" s="11" t="n">
        <x:v>1438.3243909663654</x:v>
      </x:c>
      <x:c r="J337" s="11" t="n">
        <x:v>1446.7903490990525</x:v>
      </x:c>
      <x:c r="K337" s="11" t="n">
        <x:v>1467.5240950436028</x:v>
      </x:c>
      <x:c r="L337" s="11" t="n">
        <x:v>1486.00283062762</x:v>
      </x:c>
      <x:c r="M337" s="11" t="n">
        <x:v>1486.6179426302622</x:v>
      </x:c>
      <x:c r="N337" s="11" t="n">
        <x:v>1505.606920760194</x:v>
      </x:c>
      <x:c r="O337" s="11" t="n">
        <x:v>1515.3029259078362</x:v>
      </x:c>
      <x:c r="P337" s="11" t="n">
        <x:v>1598.3272363818007</x:v>
      </x:c>
      <x:c r="Q337" s="11" t="n">
        <x:v>1598.6336850408343</x:v>
      </x:c>
      <x:c r="R337" s="11" t="n">
        <x:v>1653.1543582741133</x:v>
      </x:c>
      <x:c r="S337" s="11" t="n">
        <x:v>1667.7673799672968</x:v>
      </x:c>
      <x:c r="T337" s="11" t="n">
        <x:v>1668.2477153202294</x:v>
      </x:c>
      <x:c r="U337" s="11" t="n">
        <x:v>1675.2856157007684</x:v>
      </x:c>
      <x:c r="V337" s="11" t="n">
        <x:v>1682.5604975385995</x:v>
      </x:c>
      <x:c r="W337" s="11" t="n">
        <x:v>1715.968996102212</x:v>
      </x:c>
      <x:c r="X337" s="11" t="n">
        <x:v>1731.7899088640156</x:v>
      </x:c>
      <x:c r="Y337" s="11" t="n">
        <x:v>1747.4848387549264</x:v>
      </x:c>
      <x:c r="Z337" s="11" t="n">
        <x:v>1795.1223377153708</x:v>
      </x:c>
      <x:c r="AA337" s="11" t="n">
        <x:v>1806.2375615550932</x:v>
      </x:c>
      <x:c r="AB337" s="11" t="n">
        <x:v>1813.118702253674</x:v>
      </x:c>
      <x:c r="AC337" s="11" t="n">
        <x:v>1851.6583734929436</x:v>
      </x:c>
      <x:c r="AD337" s="11" t="n">
        <x:v>1937.4146588348574</x:v>
      </x:c>
      <x:c r="AE337" s="11" t="n">
        <x:v>1977.2431734739152</x:v>
      </x:c>
      <x:c r="AF337" s="11" t="n">
        <x:v>1990.978338966304</x:v>
      </x:c>
      <x:c r="AG337" s="11" t="n">
        <x:v>1996.7700365154933</x:v>
      </x:c>
      <x:c r="AH337" s="11" t="n">
        <x:v>2015.8762756513902</x:v>
      </x:c>
      <x:c r="AI337" s="11" t="n">
        <x:v>2020.6686571887194</x:v>
      </x:c>
      <x:c r="AJ337" s="11" t="n">
        <x:v>2044.2933943023363</x:v>
      </x:c>
      <x:c r="AK337" s="11" t="n">
        <x:v>2091.7706104604113</x:v>
      </x:c>
      <x:c r="AL337" s="11" t="n">
        <x:v>2120.054270649437</x:v>
      </x:c>
      <x:c r="AM337" s="11" t="n">
        <x:v>2187.560822418851</x:v>
      </x:c>
      <x:c r="AN337" s="11" t="n">
        <x:v>2209.945246653464</x:v>
      </x:c>
      <x:c r="AO337" s="11" t="n">
        <x:v>2273.3424827324093</x:v>
      </x:c>
      <x:c r="AP337" s="11" t="n">
        <x:v>2305.6378408589517</x:v>
      </x:c>
      <x:c r="AQ337" s="11" t="n">
        <x:v>2371.115685081196</x:v>
      </x:c>
      <x:c r="AR337" s="11" t="n">
        <x:v>2383.8897693333156</x:v>
      </x:c>
      <x:c r="AS337" s="11" t="n">
        <x:v>2439.0185323380756</x:v>
      </x:c>
      <x:c r="AT337" s="11" t="n">
        <x:v>2459.565173425397</x:v>
      </x:c>
      <x:c r="AU337" s="11" t="n">
        <x:v>2519.274295029239</x:v>
      </x:c>
      <x:c r="AV337" s="11" t="n">
        <x:v>2530.488873812182</x:v>
      </x:c>
      <x:c r="AW337" s="11" t="n">
        <x:v>2713.997466651233</x:v>
      </x:c>
      <x:c r="AX337" s="11" t="n">
        <x:v>2742.403936879002</x:v>
      </x:c>
      <x:c r="AY337" s="11" t="n">
        <x:v>2778.000342191108</x:v>
      </x:c>
    </x:row>
    <x:row r="338" ht="21" customHeight="1">
      <x:c r="A338" s="15" t="n">
        <x:v>337</x:v>
      </x:c>
      <x:c r="B338" s="11" t="n">
        <x:v>1228.9147006782898</x:v>
      </x:c>
      <x:c r="C338" s="11" t="n">
        <x:v>1285.9020566272422</x:v>
      </x:c>
      <x:c r="D338" s="11" t="n">
        <x:v>1343.2212843511306</x:v>
      </x:c>
      <x:c r="E338" s="11" t="n">
        <x:v>1360.5463447590446</x:v>
      </x:c>
      <x:c r="F338" s="11" t="n">
        <x:v>1378.1665325720164</x:v>
      </x:c>
      <x:c r="G338" s="11" t="n">
        <x:v>1408.990641410083</x:v>
      </x:c>
      <x:c r="H338" s="11" t="n">
        <x:v>1411.725658941506</x:v>
      </x:c>
      <x:c r="I338" s="11" t="n">
        <x:v>1516.7018996659508</x:v>
      </x:c>
      <x:c r="J338" s="11" t="n">
        <x:v>1558.649197163549</x:v>
      </x:c>
      <x:c r="K338" s="11" t="n">
        <x:v>1562.898625019565</x:v>
      </x:c>
      <x:c r="L338" s="11" t="n">
        <x:v>1612.4521005140994</x:v>
      </x:c>
      <x:c r="M338" s="11" t="n">
        <x:v>1633.3288785772884</x:v>
      </x:c>
      <x:c r="N338" s="11" t="n">
        <x:v>1637.2411447846398</x:v>
      </x:c>
      <x:c r="O338" s="11" t="n">
        <x:v>1663.637956779</x:v>
      </x:c>
      <x:c r="P338" s="11" t="n">
        <x:v>1698.6370750658648</x:v>
      </x:c>
      <x:c r="Q338" s="11" t="n">
        <x:v>1737.4671587664145</x:v>
      </x:c>
      <x:c r="R338" s="11" t="n">
        <x:v>1752.4252570998306</x:v>
      </x:c>
      <x:c r="S338" s="11" t="n">
        <x:v>1811.4484496294656</x:v>
      </x:c>
      <x:c r="T338" s="11" t="n">
        <x:v>1834.3083171077046</x:v>
      </x:c>
      <x:c r="U338" s="11" t="n">
        <x:v>1858.6379665509412</x:v>
      </x:c>
      <x:c r="V338" s="11" t="n">
        <x:v>1871.2945089521909</x:v>
      </x:c>
      <x:c r="W338" s="11" t="n">
        <x:v>1901.7749024252466</x:v>
      </x:c>
      <x:c r="X338" s="11" t="n">
        <x:v>1949.223539722801</x:v>
      </x:c>
      <x:c r="Y338" s="11" t="n">
        <x:v>1957.5780541817176</x:v>
      </x:c>
      <x:c r="Z338" s="11" t="n">
        <x:v>1962.7938820599538</x:v>
      </x:c>
      <x:c r="AA338" s="11" t="n">
        <x:v>1973.4548389912106</x:v>
      </x:c>
      <x:c r="AB338" s="11" t="n">
        <x:v>1977.4608183888408</x:v>
      </x:c>
      <x:c r="AC338" s="11" t="n">
        <x:v>1984.2952821274007</x:v>
      </x:c>
      <x:c r="AD338" s="11" t="n">
        <x:v>1991.080257073142</x:v>
      </x:c>
      <x:c r="AE338" s="11" t="n">
        <x:v>2017.3352660575601</x:v>
      </x:c>
      <x:c r="AF338" s="11" t="n">
        <x:v>2026.3276096395523</x:v>
      </x:c>
      <x:c r="AG338" s="11" t="n">
        <x:v>2032.44279490294</x:v>
      </x:c>
      <x:c r="AH338" s="11" t="n">
        <x:v>2039.1643088240523</x:v>
      </x:c>
      <x:c r="AI338" s="11" t="n">
        <x:v>2057.996892142437</x:v>
      </x:c>
      <x:c r="AJ338" s="11" t="n">
        <x:v>2091.361561440802</x:v>
      </x:c>
      <x:c r="AK338" s="11" t="n">
        <x:v>2109.6014771024415</x:v>
      </x:c>
      <x:c r="AL338" s="11" t="n">
        <x:v>2292.1358530919733</x:v>
      </x:c>
      <x:c r="AM338" s="11" t="n">
        <x:v>2296.5620077802523</x:v>
      </x:c>
      <x:c r="AN338" s="11" t="n">
        <x:v>2318.2468120240337</x:v>
      </x:c>
      <x:c r="AO338" s="11" t="n">
        <x:v>2360.2918922808694</x:v>
      </x:c>
      <x:c r="AP338" s="11" t="n">
        <x:v>2394.7350126479228</x:v>
      </x:c>
      <x:c r="AQ338" s="11" t="n">
        <x:v>2399.703351368503</x:v>
      </x:c>
      <x:c r="AR338" s="11" t="n">
        <x:v>2427.3260876726667</x:v>
      </x:c>
      <x:c r="AS338" s="11" t="n">
        <x:v>2428.1706482334885</x:v>
      </x:c>
      <x:c r="AT338" s="11" t="n">
        <x:v>2456.2623024620843</x:v>
      </x:c>
      <x:c r="AU338" s="11" t="n">
        <x:v>2559.822604374056</x:v>
      </x:c>
      <x:c r="AV338" s="11" t="n">
        <x:v>2580.846371953473</x:v>
      </x:c>
      <x:c r="AW338" s="11" t="n">
        <x:v>2728.5542553302525</x:v>
      </x:c>
      <x:c r="AX338" s="11" t="n">
        <x:v>2933.235624399237</x:v>
      </x:c>
      <x:c r="AY338" s="11" t="n">
        <x:v>3006.2308464979765</x:v>
      </x:c>
    </x:row>
    <x:row r="339" ht="21" customHeight="1">
      <x:c r="A339" s="15" t="n">
        <x:v>338</x:v>
      </x:c>
      <x:c r="B339" s="11" t="n">
        <x:v>1125.4806916378552</x:v>
      </x:c>
      <x:c r="C339" s="11" t="n">
        <x:v>1144.2819148285128</x:v>
      </x:c>
      <x:c r="D339" s="11" t="n">
        <x:v>1147.4992211397346</x:v>
      </x:c>
      <x:c r="E339" s="11" t="n">
        <x:v>1173.4955032518558</x:v>
      </x:c>
      <x:c r="F339" s="11" t="n">
        <x:v>1276.46430786885</x:v>
      </x:c>
      <x:c r="G339" s="11" t="n">
        <x:v>1329.2692891464776</x:v>
      </x:c>
      <x:c r="H339" s="11" t="n">
        <x:v>1346.2204799198298</x:v>
      </x:c>
      <x:c r="I339" s="11" t="n">
        <x:v>1413.7013196365756</x:v>
      </x:c>
      <x:c r="J339" s="11" t="n">
        <x:v>1485.0524235435025</x:v>
      </x:c>
      <x:c r="K339" s="11" t="n">
        <x:v>1534.7991331506742</x:v>
      </x:c>
      <x:c r="L339" s="11" t="n">
        <x:v>1542.604295214292</x:v>
      </x:c>
      <x:c r="M339" s="11" t="n">
        <x:v>1611.1748848157195</x:v>
      </x:c>
      <x:c r="N339" s="11" t="n">
        <x:v>1621.300928413049</x:v>
      </x:c>
      <x:c r="O339" s="11" t="n">
        <x:v>1646.3240225645093</x:v>
      </x:c>
      <x:c r="P339" s="11" t="n">
        <x:v>1654.7511010199764</x:v>
      </x:c>
      <x:c r="Q339" s="11" t="n">
        <x:v>1698.5394678318216</x:v>
      </x:c>
      <x:c r="R339" s="11" t="n">
        <x:v>1720.8345776089504</x:v>
      </x:c>
      <x:c r="S339" s="11" t="n">
        <x:v>1723.748272860708</x:v>
      </x:c>
      <x:c r="T339" s="11" t="n">
        <x:v>1742.3294438762373</x:v>
      </x:c>
      <x:c r="U339" s="11" t="n">
        <x:v>1744.096126634001</x:v>
      </x:c>
      <x:c r="V339" s="11" t="n">
        <x:v>1752.0775775204725</x:v>
      </x:c>
      <x:c r="W339" s="11" t="n">
        <x:v>1783.0120115594805</x:v>
      </x:c>
      <x:c r="X339" s="11" t="n">
        <x:v>1788.3986154831482</x:v>
      </x:c>
      <x:c r="Y339" s="11" t="n">
        <x:v>1819.923950306304</x:v>
      </x:c>
      <x:c r="Z339" s="11" t="n">
        <x:v>1834.47397455678</x:v>
      </x:c>
      <x:c r="AA339" s="11" t="n">
        <x:v>1839.8630557736085</x:v>
      </x:c>
      <x:c r="AB339" s="11" t="n">
        <x:v>1842.6118156900757</x:v>
      </x:c>
      <x:c r="AC339" s="11" t="n">
        <x:v>1850.3072152873624</x:v>
      </x:c>
      <x:c r="AD339" s="11" t="n">
        <x:v>1889.1379023711372</x:v>
      </x:c>
      <x:c r="AE339" s="11" t="n">
        <x:v>1892.692685762214</x:v>
      </x:c>
      <x:c r="AF339" s="11" t="n">
        <x:v>1895.4643011177209</x:v>
      </x:c>
      <x:c r="AG339" s="11" t="n">
        <x:v>1899.324304683149</x:v>
      </x:c>
      <x:c r="AH339" s="11" t="n">
        <x:v>1906.999127952029</x:v>
      </x:c>
      <x:c r="AI339" s="11" t="n">
        <x:v>1967.7793556188694</x:v>
      </x:c>
      <x:c r="AJ339" s="11" t="n">
        <x:v>1996.6907017310775</x:v>
      </x:c>
      <x:c r="AK339" s="11" t="n">
        <x:v>2001.5445534674454</x:v>
      </x:c>
      <x:c r="AL339" s="11" t="n">
        <x:v>2022.811191251004</x:v>
      </x:c>
      <x:c r="AM339" s="11" t="n">
        <x:v>2065.473870358004</x:v>
      </x:c>
      <x:c r="AN339" s="11" t="n">
        <x:v>2104.60149810617</x:v>
      </x:c>
      <x:c r="AO339" s="11" t="n">
        <x:v>2120.093332396247</x:v>
      </x:c>
      <x:c r="AP339" s="11" t="n">
        <x:v>2166.9367752707803</x:v>
      </x:c>
      <x:c r="AQ339" s="11" t="n">
        <x:v>2202.811873261417</x:v>
      </x:c>
      <x:c r="AR339" s="11" t="n">
        <x:v>2319.417984905246</x:v>
      </x:c>
      <x:c r="AS339" s="11" t="n">
        <x:v>2329.8670615271944</x:v>
      </x:c>
      <x:c r="AT339" s="11" t="n">
        <x:v>2398.140329790825</x:v>
      </x:c>
      <x:c r="AU339" s="11" t="n">
        <x:v>2465.337696098846</x:v>
      </x:c>
      <x:c r="AV339" s="11" t="n">
        <x:v>2523.0619217203457</x:v>
      </x:c>
      <x:c r="AW339" s="11" t="n">
        <x:v>2677.2971582445316</x:v>
      </x:c>
      <x:c r="AX339" s="11" t="n">
        <x:v>2930.1430588171147</x:v>
      </x:c>
      <x:c r="AY339" s="11" t="n">
        <x:v>3177.758290747051</x:v>
      </x:c>
    </x:row>
    <x:row r="340" ht="21" customHeight="1">
      <x:c r="A340" s="15" t="n">
        <x:v>339</x:v>
      </x:c>
      <x:c r="B340" s="11" t="n">
        <x:v>1163.9526062774244</x:v>
      </x:c>
      <x:c r="C340" s="11" t="n">
        <x:v>1213.7293080259428</x:v>
      </x:c>
      <x:c r="D340" s="11" t="n">
        <x:v>1274.7833181162978</x:v>
      </x:c>
      <x:c r="E340" s="11" t="n">
        <x:v>1361.991399871567</x:v>
      </x:c>
      <x:c r="F340" s="11" t="n">
        <x:v>1365.8365305336401</x:v>
      </x:c>
      <x:c r="G340" s="11" t="n">
        <x:v>1422.0365714362251</x:v>
      </x:c>
      <x:c r="H340" s="11" t="n">
        <x:v>1476.1300868399112</x:v>
      </x:c>
      <x:c r="I340" s="11" t="n">
        <x:v>1483.0093149508782</x:v>
      </x:c>
      <x:c r="J340" s="11" t="n">
        <x:v>1499.1992232951682</x:v>
      </x:c>
      <x:c r="K340" s="11" t="n">
        <x:v>1528.7529791977533</x:v>
      </x:c>
      <x:c r="L340" s="11" t="n">
        <x:v>1540.4302035981352</x:v>
      </x:c>
      <x:c r="M340" s="11" t="n">
        <x:v>1555.5002821709402</x:v>
      </x:c>
      <x:c r="N340" s="11" t="n">
        <x:v>1585.6227158667375</x:v>
      </x:c>
      <x:c r="O340" s="11" t="n">
        <x:v>1613.9746789497237</x:v>
      </x:c>
      <x:c r="P340" s="11" t="n">
        <x:v>1616.325963624817</x:v>
      </x:c>
      <x:c r="Q340" s="11" t="n">
        <x:v>1632.840780891991</x:v>
      </x:c>
      <x:c r="R340" s="11" t="n">
        <x:v>1648.360438897529</x:v>
      </x:c>
      <x:c r="S340" s="11" t="n">
        <x:v>1660.1529468948893</x:v>
      </x:c>
      <x:c r="T340" s="11" t="n">
        <x:v>1697.604212206802</x:v>
      </x:c>
      <x:c r="U340" s="11" t="n">
        <x:v>1762.5912207670017</x:v>
      </x:c>
      <x:c r="V340" s="11" t="n">
        <x:v>1800.3933341081297</x:v>
      </x:c>
      <x:c r="W340" s="11" t="n">
        <x:v>1807.5576968201472</x:v>
      </x:c>
      <x:c r="X340" s="11" t="n">
        <x:v>1822.958558198376</x:v>
      </x:c>
      <x:c r="Y340" s="11" t="n">
        <x:v>1836.6767217546608</x:v>
      </x:c>
      <x:c r="Z340" s="11" t="n">
        <x:v>1843.325297618213</x:v>
      </x:c>
      <x:c r="AA340" s="11" t="n">
        <x:v>1862.1489268931437</x:v>
      </x:c>
      <x:c r="AB340" s="11" t="n">
        <x:v>1873.3845663948068</x:v>
      </x:c>
      <x:c r="AC340" s="11" t="n">
        <x:v>1873.6646675929278</x:v>
      </x:c>
      <x:c r="AD340" s="11" t="n">
        <x:v>1906.243055169599</x:v>
      </x:c>
      <x:c r="AE340" s="11" t="n">
        <x:v>1920.7435428863478</x:v>
      </x:c>
      <x:c r="AF340" s="11" t="n">
        <x:v>1933.0459898748586</x:v>
      </x:c>
      <x:c r="AG340" s="11" t="n">
        <x:v>2002.955271452418</x:v>
      </x:c>
      <x:c r="AH340" s="11" t="n">
        <x:v>2042.959147661161</x:v>
      </x:c>
      <x:c r="AI340" s="11" t="n">
        <x:v>2079.1109903686647</x:v>
      </x:c>
      <x:c r="AJ340" s="11" t="n">
        <x:v>2125.9066276412386</x:v>
      </x:c>
      <x:c r="AK340" s="11" t="n">
        <x:v>2241.219841734671</x:v>
      </x:c>
      <x:c r="AL340" s="11" t="n">
        <x:v>2267.2701083418106</x:v>
      </x:c>
      <x:c r="AM340" s="11" t="n">
        <x:v>2268.945303539474</x:v>
      </x:c>
      <x:c r="AN340" s="11" t="n">
        <x:v>2292.299733163602</x:v>
      </x:c>
      <x:c r="AO340" s="11" t="n">
        <x:v>2304.8699874556783</x:v>
      </x:c>
      <x:c r="AP340" s="11" t="n">
        <x:v>2335.183182502332</x:v>
      </x:c>
      <x:c r="AQ340" s="11" t="n">
        <x:v>2342.2546348858264</x:v>
      </x:c>
      <x:c r="AR340" s="11" t="n">
        <x:v>2372.6888947982197</x:v>
      </x:c>
      <x:c r="AS340" s="11" t="n">
        <x:v>2448.7549334669375</x:v>
      </x:c>
      <x:c r="AT340" s="11" t="n">
        <x:v>2523.7248484654688</x:v>
      </x:c>
      <x:c r="AU340" s="11" t="n">
        <x:v>2555.5799751675486</x:v>
      </x:c>
      <x:c r="AV340" s="11" t="n">
        <x:v>2591.1597614680313</x:v>
      </x:c>
      <x:c r="AW340" s="11" t="n">
        <x:v>2630.0667219582947</x:v>
      </x:c>
      <x:c r="AX340" s="11" t="n">
        <x:v>2760.253975032784</x:v>
      </x:c>
      <x:c r="AY340" s="11" t="n">
        <x:v>2849.712767245217</x:v>
      </x:c>
    </x:row>
    <x:row r="341" ht="21" customHeight="1">
      <x:c r="A341" s="15" t="n">
        <x:v>340</x:v>
      </x:c>
      <x:c r="B341" s="11" t="n">
        <x:v>1126.7456133922074</x:v>
      </x:c>
      <x:c r="C341" s="11" t="n">
        <x:v>1147.8667151155291</x:v>
      </x:c>
      <x:c r="D341" s="11" t="n">
        <x:v>1169.268295173786</x:v>
      </x:c>
      <x:c r="E341" s="11" t="n">
        <x:v>1173.1124167177925</x:v>
      </x:c>
      <x:c r="F341" s="11" t="n">
        <x:v>1272.409893130225</x:v>
      </x:c>
      <x:c r="G341" s="11" t="n">
        <x:v>1303.0050829225684</x:v>
      </x:c>
      <x:c r="H341" s="11" t="n">
        <x:v>1321.7750423208145</x:v>
      </x:c>
      <x:c r="I341" s="11" t="n">
        <x:v>1366.9450742007075</x:v>
      </x:c>
      <x:c r="J341" s="11" t="n">
        <x:v>1392.6273126872802</x:v>
      </x:c>
      <x:c r="K341" s="11" t="n">
        <x:v>1440.2203465829334</x:v>
      </x:c>
      <x:c r="L341" s="11" t="n">
        <x:v>1451.215214486539</x:v>
      </x:c>
      <x:c r="M341" s="11" t="n">
        <x:v>1492.5577784498955</x:v>
      </x:c>
      <x:c r="N341" s="11" t="n">
        <x:v>1542.2014696692604</x:v>
      </x:c>
      <x:c r="O341" s="11" t="n">
        <x:v>1546.371735852722</x:v>
      </x:c>
      <x:c r="P341" s="11" t="n">
        <x:v>1554.0411740866305</x:v>
      </x:c>
      <x:c r="Q341" s="11" t="n">
        <x:v>1665.4231120839622</x:v>
      </x:c>
      <x:c r="R341" s="11" t="n">
        <x:v>1669.9999641316858</x:v>
      </x:c>
      <x:c r="S341" s="11" t="n">
        <x:v>1679.836500229007</x:v>
      </x:c>
      <x:c r="T341" s="11" t="n">
        <x:v>1687.7012627466856</x:v>
      </x:c>
      <x:c r="U341" s="11" t="n">
        <x:v>1699.234803630598</x:v>
      </x:c>
      <x:c r="V341" s="11" t="n">
        <x:v>1808.4727228323973</x:v>
      </x:c>
      <x:c r="W341" s="11" t="n">
        <x:v>1817.267589553575</x:v>
      </x:c>
      <x:c r="X341" s="11" t="n">
        <x:v>1867.1127672328598</x:v>
      </x:c>
      <x:c r="Y341" s="11" t="n">
        <x:v>1897.366599483083</x:v>
      </x:c>
      <x:c r="Z341" s="11" t="n">
        <x:v>1915.8245512596436</x:v>
      </x:c>
      <x:c r="AA341" s="11" t="n">
        <x:v>1938.681113702279</x:v>
      </x:c>
      <x:c r="AB341" s="11" t="n">
        <x:v>1948.5745681531316</x:v>
      </x:c>
      <x:c r="AC341" s="11" t="n">
        <x:v>1948.937218262829</x:v>
      </x:c>
      <x:c r="AD341" s="11" t="n">
        <x:v>2003.1508256307407</x:v>
      </x:c>
      <x:c r="AE341" s="11" t="n">
        <x:v>2023.4701220380994</x:v>
      </x:c>
      <x:c r="AF341" s="11" t="n">
        <x:v>2036.3700400243106</x:v>
      </x:c>
      <x:c r="AG341" s="11" t="n">
        <x:v>2058.74689235641</x:v>
      </x:c>
      <x:c r="AH341" s="11" t="n">
        <x:v>2065.90075186218</x:v>
      </x:c>
      <x:c r="AI341" s="11" t="n">
        <x:v>2103.274506675505</x:v>
      </x:c>
      <x:c r="AJ341" s="11" t="n">
        <x:v>2105.106328838492</x:v>
      </x:c>
      <x:c r="AK341" s="11" t="n">
        <x:v>2135.7647602040724</x:v>
      </x:c>
      <x:c r="AL341" s="11" t="n">
        <x:v>2147.847688005181</x:v>
      </x:c>
      <x:c r="AM341" s="11" t="n">
        <x:v>2194.0869681020995</x:v>
      </x:c>
      <x:c r="AN341" s="11" t="n">
        <x:v>2231.3511758612526</x:v>
      </x:c>
      <x:c r="AO341" s="11" t="n">
        <x:v>2259.437207689716</x:v>
      </x:c>
      <x:c r="AP341" s="11" t="n">
        <x:v>2269.746200205137</x:v>
      </x:c>
      <x:c r="AQ341" s="11" t="n">
        <x:v>2291.711972996368</x:v>
      </x:c>
      <x:c r="AR341" s="11" t="n">
        <x:v>2320.907712294935</x:v>
      </x:c>
      <x:c r="AS341" s="11" t="n">
        <x:v>2376.5308681767974</x:v>
      </x:c>
      <x:c r="AT341" s="11" t="n">
        <x:v>2387.7968012923347</x:v>
      </x:c>
      <x:c r="AU341" s="11" t="n">
        <x:v>2462.8689235451643</x:v>
      </x:c>
      <x:c r="AV341" s="11" t="n">
        <x:v>2531.6020954380965</x:v>
      </x:c>
      <x:c r="AW341" s="11" t="n">
        <x:v>2629.973487459405</x:v>
      </x:c>
      <x:c r="AX341" s="11" t="n">
        <x:v>2636.4368329519384</x:v>
      </x:c>
      <x:c r="AY341" s="11" t="n">
        <x:v>3060.466513563089</x:v>
      </x:c>
    </x:row>
    <x:row r="342" ht="21" customHeight="1">
      <x:c r="A342" s="15" t="n">
        <x:v>341</x:v>
      </x:c>
      <x:c r="B342" s="11" t="n">
        <x:v>1097.504337692161</x:v>
      </x:c>
      <x:c r="C342" s="11" t="n">
        <x:v>1111.4808942492464</x:v>
      </x:c>
      <x:c r="D342" s="11" t="n">
        <x:v>1149.5486645123206</x:v>
      </x:c>
      <x:c r="E342" s="11" t="n">
        <x:v>1350.3765431226918</x:v>
      </x:c>
      <x:c r="F342" s="11" t="n">
        <x:v>1408.3149711502533</x:v>
      </x:c>
      <x:c r="G342" s="11" t="n">
        <x:v>1416.1668334079154</x:v>
      </x:c>
      <x:c r="H342" s="11" t="n">
        <x:v>1481.4272297105183</x:v>
      </x:c>
      <x:c r="I342" s="11" t="n">
        <x:v>1497.8509544043177</x:v>
      </x:c>
      <x:c r="J342" s="11" t="n">
        <x:v>1505.8646117320734</x:v>
      </x:c>
      <x:c r="K342" s="11" t="n">
        <x:v>1528.5092652373983</x:v>
      </x:c>
      <x:c r="L342" s="11" t="n">
        <x:v>1548.6667510997058</x:v>
      </x:c>
      <x:c r="M342" s="11" t="n">
        <x:v>1549.7854307945377</x:v>
      </x:c>
      <x:c r="N342" s="11" t="n">
        <x:v>1562.3844827334165</x:v>
      </x:c>
      <x:c r="O342" s="11" t="n">
        <x:v>1592.6356024051167</x:v>
      </x:c>
      <x:c r="P342" s="11" t="n">
        <x:v>1594.7367063049833</x:v>
      </x:c>
      <x:c r="Q342" s="11" t="n">
        <x:v>1611.5395383440423</x:v>
      </x:c>
      <x:c r="R342" s="11" t="n">
        <x:v>1626.438324703462</x:v>
      </x:c>
      <x:c r="S342" s="11" t="n">
        <x:v>1694.9114849278067</x:v>
      </x:c>
      <x:c r="T342" s="11" t="n">
        <x:v>1695.6141578584889</x:v>
      </x:c>
      <x:c r="U342" s="11" t="n">
        <x:v>1707.1256009439512</x:v>
      </x:c>
      <x:c r="V342" s="11" t="n">
        <x:v>1722.6713099978288</x:v>
      </x:c>
      <x:c r="W342" s="11" t="n">
        <x:v>1743.4825190336683</x:v>
      </x:c>
      <x:c r="X342" s="11" t="n">
        <x:v>1773.5341671755718</x:v>
      </x:c>
      <x:c r="Y342" s="11" t="n">
        <x:v>1790.8571366293554</x:v>
      </x:c>
      <x:c r="Z342" s="11" t="n">
        <x:v>1812.7770495950276</x:v>
      </x:c>
      <x:c r="AA342" s="11" t="n">
        <x:v>1834.4551301380116</x:v>
      </x:c>
      <x:c r="AB342" s="11" t="n">
        <x:v>1841.8913891332897</x:v>
      </x:c>
      <x:c r="AC342" s="11" t="n">
        <x:v>1850.93165741578</x:v>
      </x:c>
      <x:c r="AD342" s="11" t="n">
        <x:v>1874.7111118306916</x:v>
      </x:c>
      <x:c r="AE342" s="11" t="n">
        <x:v>1875.917098645316</x:v>
      </x:c>
      <x:c r="AF342" s="11" t="n">
        <x:v>1888.0872921175828</x:v>
      </x:c>
      <x:c r="AG342" s="11" t="n">
        <x:v>1901.3441721173924</x:v>
      </x:c>
      <x:c r="AH342" s="11" t="n">
        <x:v>1905.547541768515</x:v>
      </x:c>
      <x:c r="AI342" s="11" t="n">
        <x:v>2016.47573713649</x:v>
      </x:c>
      <x:c r="AJ342" s="11" t="n">
        <x:v>2023.3623123456541</x:v>
      </x:c>
      <x:c r="AK342" s="11" t="n">
        <x:v>2042.7921795775023</x:v>
      </x:c>
      <x:c r="AL342" s="11" t="n">
        <x:v>2063.9530516274335</x:v>
      </x:c>
      <x:c r="AM342" s="11" t="n">
        <x:v>2065.2087769948284</x:v>
      </x:c>
      <x:c r="AN342" s="11" t="n">
        <x:v>2078.6838174344184</x:v>
      </x:c>
      <x:c r="AO342" s="11" t="n">
        <x:v>2177.1297410335346</x:v>
      </x:c>
      <x:c r="AP342" s="11" t="n">
        <x:v>2197.6013219735705</x:v>
      </x:c>
      <x:c r="AQ342" s="11" t="n">
        <x:v>2201.8462804161973</x:v>
      </x:c>
      <x:c r="AR342" s="11" t="n">
        <x:v>2210.7057247912303</x:v>
      </x:c>
      <x:c r="AS342" s="11" t="n">
        <x:v>2221.4717036418897</x:v>
      </x:c>
      <x:c r="AT342" s="11" t="n">
        <x:v>2239.972918378937</x:v>
      </x:c>
      <x:c r="AU342" s="11" t="n">
        <x:v>2247.5555211650653</x:v>
      </x:c>
      <x:c r="AV342" s="11" t="n">
        <x:v>2368.7414140562523</x:v>
      </x:c>
      <x:c r="AW342" s="11" t="n">
        <x:v>2442.6835333972926</x:v>
      </x:c>
      <x:c r="AX342" s="11" t="n">
        <x:v>2818.4882051145005</x:v>
      </x:c>
      <x:c r="AY342" s="11" t="n">
        <x:v>3176.8340322224353</x:v>
      </x:c>
    </x:row>
    <x:row r="343" ht="21" customHeight="1">
      <x:c r="A343" s="15" t="n">
        <x:v>342</x:v>
      </x:c>
      <x:c r="B343" s="11" t="n">
        <x:v>1216.5649117621474</x:v>
      </x:c>
      <x:c r="C343" s="11" t="n">
        <x:v>1249.7567044628258</x:v>
      </x:c>
      <x:c r="D343" s="11" t="n">
        <x:v>1258.8795692096821</x:v>
      </x:c>
      <x:c r="E343" s="11" t="n">
        <x:v>1324.288399793984</x:v>
      </x:c>
      <x:c r="F343" s="11" t="n">
        <x:v>1331.5600791164934</x:v>
      </x:c>
      <x:c r="G343" s="11" t="n">
        <x:v>1372.9912077484364</x:v>
      </x:c>
      <x:c r="H343" s="11" t="n">
        <x:v>1393.6538988476154</x:v>
      </x:c>
      <x:c r="I343" s="11" t="n">
        <x:v>1417.380613381935</x:v>
      </x:c>
      <x:c r="J343" s="11" t="n">
        <x:v>1420.6076334165066</x:v>
      </x:c>
      <x:c r="K343" s="11" t="n">
        <x:v>1441.1393877424853</x:v>
      </x:c>
      <x:c r="L343" s="11" t="n">
        <x:v>1475.2932573379712</x:v>
      </x:c>
      <x:c r="M343" s="11" t="n">
        <x:v>1480.8027850435333</x:v>
      </x:c>
      <x:c r="N343" s="11" t="n">
        <x:v>1578.2879220551263</x:v>
      </x:c>
      <x:c r="O343" s="11" t="n">
        <x:v>1602.6199212825704</x:v>
      </x:c>
      <x:c r="P343" s="11" t="n">
        <x:v>1605.4001120860498</x:v>
      </x:c>
      <x:c r="Q343" s="11" t="n">
        <x:v>1613.3088478143259</x:v>
      </x:c>
      <x:c r="R343" s="11" t="n">
        <x:v>1654.901707178426</x:v>
      </x:c>
      <x:c r="S343" s="11" t="n">
        <x:v>1654.9692745498992</x:v>
      </x:c>
      <x:c r="T343" s="11" t="n">
        <x:v>1745.2293272712636</x:v>
      </x:c>
      <x:c r="U343" s="11" t="n">
        <x:v>1774.805026978459</x:v>
      </x:c>
      <x:c r="V343" s="11" t="n">
        <x:v>1783.7535328865033</x:v>
      </x:c>
      <x:c r="W343" s="11" t="n">
        <x:v>1808.7153455233934</x:v>
      </x:c>
      <x:c r="X343" s="11" t="n">
        <x:v>1810.4405267997279</x:v>
      </x:c>
      <x:c r="Y343" s="11" t="n">
        <x:v>1832.0978782449492</x:v>
      </x:c>
      <x:c r="Z343" s="11" t="n">
        <x:v>1857.6201698398831</x:v>
      </x:c>
      <x:c r="AA343" s="11" t="n">
        <x:v>1861.265023661762</x:v>
      </x:c>
      <x:c r="AB343" s="11" t="n">
        <x:v>1883.872836990704</x:v>
      </x:c>
      <x:c r="AC343" s="11" t="n">
        <x:v>1955.4913637057107</x:v>
      </x:c>
      <x:c r="AD343" s="11" t="n">
        <x:v>2047.4565400887059</x:v>
      </x:c>
      <x:c r="AE343" s="11" t="n">
        <x:v>2070.8815762816375</x:v>
      </x:c>
      <x:c r="AF343" s="11" t="n">
        <x:v>2093.0786338878293</x:v>
      </x:c>
      <x:c r="AG343" s="11" t="n">
        <x:v>2112.9882489599513</x:v>
      </x:c>
      <x:c r="AH343" s="11" t="n">
        <x:v>2126.1509426822486</x:v>
      </x:c>
      <x:c r="AI343" s="11" t="n">
        <x:v>2151.3318550895806</x:v>
      </x:c>
      <x:c r="AJ343" s="11" t="n">
        <x:v>2255.697377536032</x:v>
      </x:c>
      <x:c r="AK343" s="11" t="n">
        <x:v>2288.134446104586</x:v>
      </x:c>
      <x:c r="AL343" s="11" t="n">
        <x:v>2345.1436728271538</x:v>
      </x:c>
      <x:c r="AM343" s="11" t="n">
        <x:v>2354.6057938122867</x:v>
      </x:c>
      <x:c r="AN343" s="11" t="n">
        <x:v>2370.769688663015</x:v>
      </x:c>
      <x:c r="AO343" s="11" t="n">
        <x:v>2442.7440789258517</x:v>
      </x:c>
      <x:c r="AP343" s="11" t="n">
        <x:v>2499.28934471077</x:v>
      </x:c>
      <x:c r="AQ343" s="11" t="n">
        <x:v>2509.6598762930953</x:v>
      </x:c>
      <x:c r="AR343" s="11" t="n">
        <x:v>2515.659571717885</x:v>
      </x:c>
      <x:c r="AS343" s="11" t="n">
        <x:v>2516.258506228999</x:v>
      </x:c>
      <x:c r="AT343" s="11" t="n">
        <x:v>2551.021874198751</x:v>
      </x:c>
      <x:c r="AU343" s="11" t="n">
        <x:v>2617.5719432373826</x:v>
      </x:c>
      <x:c r="AV343" s="11" t="n">
        <x:v>2661.7684563219555</x:v>
      </x:c>
      <x:c r="AW343" s="11" t="n">
        <x:v>2726.9261309511066</x:v>
      </x:c>
      <x:c r="AX343" s="11" t="n">
        <x:v>2806.8467212207706</x:v>
      </x:c>
      <x:c r="AY343" s="11" t="n">
        <x:v>2914.5463758965584</x:v>
      </x:c>
    </x:row>
    <x:row r="344" ht="21" customHeight="1">
      <x:c r="A344" s="15" t="n">
        <x:v>343</x:v>
      </x:c>
      <x:c r="B344" s="11" t="n">
        <x:v>1118.1005272987506</x:v>
      </x:c>
      <x:c r="C344" s="11" t="n">
        <x:v>1281.1898896483915</x:v>
      </x:c>
      <x:c r="D344" s="11" t="n">
        <x:v>1318.1215042595377</x:v>
      </x:c>
      <x:c r="E344" s="11" t="n">
        <x:v>1336.9532943996855</x:v>
      </x:c>
      <x:c r="F344" s="11" t="n">
        <x:v>1357.3059420389127</x:v>
      </x:c>
      <x:c r="G344" s="11" t="n">
        <x:v>1360.9545055461608</x:v>
      </x:c>
      <x:c r="H344" s="11" t="n">
        <x:v>1387.3058274150478</x:v>
      </x:c>
      <x:c r="I344" s="11" t="n">
        <x:v>1420.328242020467</x:v>
      </x:c>
      <x:c r="J344" s="11" t="n">
        <x:v>1451.4068801192066</x:v>
      </x:c>
      <x:c r="K344" s="11" t="n">
        <x:v>1472.792735795498</x:v>
      </x:c>
      <x:c r="L344" s="11" t="n">
        <x:v>1537.2824382567799</x:v>
      </x:c>
      <x:c r="M344" s="11" t="n">
        <x:v>1547.1274767093946</x:v>
      </x:c>
      <x:c r="N344" s="11" t="n">
        <x:v>1554.9366465820776</x:v>
      </x:c>
      <x:c r="O344" s="11" t="n">
        <x:v>1558.3922583710735</x:v>
      </x:c>
      <x:c r="P344" s="11" t="n">
        <x:v>1562.5904833822558</x:v>
      </x:c>
      <x:c r="Q344" s="11" t="n">
        <x:v>1573.6157823473063</x:v>
      </x:c>
      <x:c r="R344" s="11" t="n">
        <x:v>1574.984002317783</x:v>
      </x:c>
      <x:c r="S344" s="11" t="n">
        <x:v>1600.8047589867292</x:v>
      </x:c>
      <x:c r="T344" s="11" t="n">
        <x:v>1607.6349496219887</x:v>
      </x:c>
      <x:c r="U344" s="11" t="n">
        <x:v>1629.3434263218192</x:v>
      </x:c>
      <x:c r="V344" s="11" t="n">
        <x:v>1664.0222436346594</x:v>
      </x:c>
      <x:c r="W344" s="11" t="n">
        <x:v>1669.0066671352029</x:v>
      </x:c>
      <x:c r="X344" s="11" t="n">
        <x:v>1706.7994954757492</x:v>
      </x:c>
      <x:c r="Y344" s="11" t="n">
        <x:v>1707.0816071453587</x:v>
      </x:c>
      <x:c r="Z344" s="11" t="n">
        <x:v>1714.5277342694596</x:v>
      </x:c>
      <x:c r="AA344" s="11" t="n">
        <x:v>1721.4870781303669</x:v>
      </x:c>
      <x:c r="AB344" s="11" t="n">
        <x:v>1743.1940557954817</x:v>
      </x:c>
      <x:c r="AC344" s="11" t="n">
        <x:v>1797.277087037663</x:v>
      </x:c>
      <x:c r="AD344" s="11" t="n">
        <x:v>1808.3500578533735</x:v>
      </x:c>
      <x:c r="AE344" s="11" t="n">
        <x:v>1841.813145920694</x:v>
      </x:c>
      <x:c r="AF344" s="11" t="n">
        <x:v>1854.922149513069</x:v>
      </x:c>
      <x:c r="AG344" s="11" t="n">
        <x:v>1856.0927336038244</x:v>
      </x:c>
      <x:c r="AH344" s="11" t="n">
        <x:v>1871.6813495948704</x:v>
      </x:c>
      <x:c r="AI344" s="11" t="n">
        <x:v>1884.8104870936431</x:v>
      </x:c>
      <x:c r="AJ344" s="11" t="n">
        <x:v>1908.924892789954</x:v>
      </x:c>
      <x:c r="AK344" s="11" t="n">
        <x:v>1914.5017465344251</x:v>
      </x:c>
      <x:c r="AL344" s="11" t="n">
        <x:v>1916.5329562412458</x:v>
      </x:c>
      <x:c r="AM344" s="11" t="n">
        <x:v>1980.3937956002394</x:v>
      </x:c>
      <x:c r="AN344" s="11" t="n">
        <x:v>1999.4003551218402</x:v>
      </x:c>
      <x:c r="AO344" s="11" t="n">
        <x:v>2084.240837346976</x:v>
      </x:c>
      <x:c r="AP344" s="11" t="n">
        <x:v>2168.2541472571725</x:v>
      </x:c>
      <x:c r="AQ344" s="11" t="n">
        <x:v>2211.8011106656813</x:v>
      </x:c>
      <x:c r="AR344" s="11" t="n">
        <x:v>2219.5808901131677</x:v>
      </x:c>
      <x:c r="AS344" s="11" t="n">
        <x:v>2290.0469425890506</x:v>
      </x:c>
      <x:c r="AT344" s="11" t="n">
        <x:v>2484.4265522233964</x:v>
      </x:c>
      <x:c r="AU344" s="11" t="n">
        <x:v>2564.5340991632856</x:v>
      </x:c>
      <x:c r="AV344" s="11" t="n">
        <x:v>2602.9450099460637</x:v>
      </x:c>
      <x:c r="AW344" s="11" t="n">
        <x:v>2678.890138316873</x:v>
      </x:c>
      <x:c r="AX344" s="11" t="n">
        <x:v>2841.742600058341</x:v>
      </x:c>
      <x:c r="AY344" s="11" t="n">
        <x:v>2972.8046979329943</x:v>
      </x:c>
    </x:row>
    <x:row r="345" ht="21" customHeight="1">
      <x:c r="A345" s="15" t="n">
        <x:v>344</x:v>
      </x:c>
      <x:c r="B345" s="11" t="n">
        <x:v>1066.5867956714353</x:v>
      </x:c>
      <x:c r="C345" s="11" t="n">
        <x:v>1069.8699275402469</x:v>
      </x:c>
      <x:c r="D345" s="11" t="n">
        <x:v>1081.5782484743368</x:v>
      </x:c>
      <x:c r="E345" s="11" t="n">
        <x:v>1144.4979528668575</x:v>
      </x:c>
      <x:c r="F345" s="11" t="n">
        <x:v>1184.624386609024</x:v>
      </x:c>
      <x:c r="G345" s="11" t="n">
        <x:v>1198.582224098134</x:v>
      </x:c>
      <x:c r="H345" s="11" t="n">
        <x:v>1254.566222897131</x:v>
      </x:c>
      <x:c r="I345" s="11" t="n">
        <x:v>1291.174974664521</x:v>
      </x:c>
      <x:c r="J345" s="11" t="n">
        <x:v>1321.9717514912677</x:v>
      </x:c>
      <x:c r="K345" s="11" t="n">
        <x:v>1362.3317621066622</x:v>
      </x:c>
      <x:c r="L345" s="11" t="n">
        <x:v>1376.7930826258405</x:v>
      </x:c>
      <x:c r="M345" s="11" t="n">
        <x:v>1386.6024668922887</x:v>
      </x:c>
      <x:c r="N345" s="11" t="n">
        <x:v>1434.0156231257083</x:v>
      </x:c>
      <x:c r="O345" s="11" t="n">
        <x:v>1450.9848353391899</x:v>
      </x:c>
      <x:c r="P345" s="11" t="n">
        <x:v>1504.7509421178777</x:v>
      </x:c>
      <x:c r="Q345" s="11" t="n">
        <x:v>1516.5789545928428</x:v>
      </x:c>
      <x:c r="R345" s="11" t="n">
        <x:v>1582.4693724097592</x:v>
      </x:c>
      <x:c r="S345" s="11" t="n">
        <x:v>1657.523079144636</x:v>
      </x:c>
      <x:c r="T345" s="11" t="n">
        <x:v>1691.076969997119</x:v>
      </x:c>
      <x:c r="U345" s="11" t="n">
        <x:v>1710.7722221938564</x:v>
      </x:c>
      <x:c r="V345" s="11" t="n">
        <x:v>1734.2249317518115</x:v>
      </x:c>
      <x:c r="W345" s="11" t="n">
        <x:v>1736.3014839265554</x:v>
      </x:c>
      <x:c r="X345" s="11" t="n">
        <x:v>1745.909147759436</x:v>
      </x:c>
      <x:c r="Y345" s="11" t="n">
        <x:v>1748.196783992716</x:v>
      </x:c>
      <x:c r="Z345" s="11" t="n">
        <x:v>1764.895030745642</x:v>
      </x:c>
      <x:c r="AA345" s="11" t="n">
        <x:v>1803.8812465000478</x:v>
      </x:c>
      <x:c r="AB345" s="11" t="n">
        <x:v>1809.611539939904</x:v>
      </x:c>
      <x:c r="AC345" s="11" t="n">
        <x:v>1817.4863447361681</x:v>
      </x:c>
      <x:c r="AD345" s="11" t="n">
        <x:v>1822.637879619049</x:v>
      </x:c>
      <x:c r="AE345" s="11" t="n">
        <x:v>1882.9380361744406</x:v>
      </x:c>
      <x:c r="AF345" s="11" t="n">
        <x:v>1883.1079120771208</x:v>
      </x:c>
      <x:c r="AG345" s="11" t="n">
        <x:v>1885.4066926207086</x:v>
      </x:c>
      <x:c r="AH345" s="11" t="n">
        <x:v>1889.89227486744</x:v>
      </x:c>
      <x:c r="AI345" s="11" t="n">
        <x:v>1894.4967951282747</x:v>
      </x:c>
      <x:c r="AJ345" s="11" t="n">
        <x:v>1894.5581176789537</x:v>
      </x:c>
      <x:c r="AK345" s="11" t="n">
        <x:v>1992.2316304172462</x:v>
      </x:c>
      <x:c r="AL345" s="11" t="n">
        <x:v>2016.9731516458585</x:v>
      </x:c>
      <x:c r="AM345" s="11" t="n">
        <x:v>2069.922128607629</x:v>
      </x:c>
      <x:c r="AN345" s="11" t="n">
        <x:v>2136.1575983663724</x:v>
      </x:c>
      <x:c r="AO345" s="11" t="n">
        <x:v>2166.136898788872</x:v>
      </x:c>
      <x:c r="AP345" s="11" t="n">
        <x:v>2169.388358956314</x:v>
      </x:c>
      <x:c r="AQ345" s="11" t="n">
        <x:v>2204.390090522388</x:v>
      </x:c>
      <x:c r="AR345" s="11" t="n">
        <x:v>2272.513832729481</x:v>
      </x:c>
      <x:c r="AS345" s="11" t="n">
        <x:v>2311.2312488067128</x:v>
      </x:c>
      <x:c r="AT345" s="11" t="n">
        <x:v>2437.241268091506</x:v>
      </x:c>
      <x:c r="AU345" s="11" t="n">
        <x:v>2533.3440106146636</x:v>
      </x:c>
      <x:c r="AV345" s="11" t="n">
        <x:v>2550.573496675628</x:v>
      </x:c>
      <x:c r="AW345" s="11" t="n">
        <x:v>2590.895318405589</x:v>
      </x:c>
      <x:c r="AX345" s="11" t="n">
        <x:v>2913.968644263967</x:v>
      </x:c>
      <x:c r="AY345" s="11" t="n">
        <x:v>3509.6006047257943</x:v>
      </x:c>
    </x:row>
    <x:row r="346" ht="21" customHeight="1">
      <x:c r="A346" s="15" t="n">
        <x:v>345</x:v>
      </x:c>
      <x:c r="B346" s="11" t="n">
        <x:v>1046.9443576214267</x:v>
      </x:c>
      <x:c r="C346" s="11" t="n">
        <x:v>1072.7010599102528</x:v>
      </x:c>
      <x:c r="D346" s="11" t="n">
        <x:v>1090.860151631475</x:v>
      </x:c>
      <x:c r="E346" s="11" t="n">
        <x:v>1144.8240260102054</x:v>
      </x:c>
      <x:c r="F346" s="11" t="n">
        <x:v>1244.2830335376657</x:v>
      </x:c>
      <x:c r="G346" s="11" t="n">
        <x:v>1257.644574308128</x:v>
      </x:c>
      <x:c r="H346" s="11" t="n">
        <x:v>1305.7472209571997</x:v>
      </x:c>
      <x:c r="I346" s="11" t="n">
        <x:v>1328.1595553344252</x:v>
      </x:c>
      <x:c r="J346" s="11" t="n">
        <x:v>1329.3918927830962</x:v>
      </x:c>
      <x:c r="K346" s="11" t="n">
        <x:v>1359.4733604593844</x:v>
      </x:c>
      <x:c r="L346" s="11" t="n">
        <x:v>1371.4623986438398</x:v>
      </x:c>
      <x:c r="M346" s="11" t="n">
        <x:v>1379.2472306692111</x:v>
      </x:c>
      <x:c r="N346" s="11" t="n">
        <x:v>1391.2683252188679</x:v>
      </x:c>
      <x:c r="O346" s="11" t="n">
        <x:v>1492.3682240094975</x:v>
      </x:c>
      <x:c r="P346" s="11" t="n">
        <x:v>1509.5184774691847</x:v>
      </x:c>
      <x:c r="Q346" s="11" t="n">
        <x:v>1551.6773414252543</x:v>
      </x:c>
      <x:c r="R346" s="11" t="n">
        <x:v>1573.8532715878664</x:v>
      </x:c>
      <x:c r="S346" s="11" t="n">
        <x:v>1584.9140889217833</x:v>
      </x:c>
      <x:c r="T346" s="11" t="n">
        <x:v>1590.08598692952</x:v>
      </x:c>
      <x:c r="U346" s="11" t="n">
        <x:v>1606.7627844352828</x:v>
      </x:c>
      <x:c r="V346" s="11" t="n">
        <x:v>1685.477029277918</x:v>
      </x:c>
      <x:c r="W346" s="11" t="n">
        <x:v>1712.2647980797515</x:v>
      </x:c>
      <x:c r="X346" s="11" t="n">
        <x:v>1765.2712708421568</x:v>
      </x:c>
      <x:c r="Y346" s="11" t="n">
        <x:v>1809.4813731996949</x:v>
      </x:c>
      <x:c r="Z346" s="11" t="n">
        <x:v>1849.7759001621316</x:v>
      </x:c>
      <x:c r="AA346" s="11" t="n">
        <x:v>1887.2648323711385</x:v>
      </x:c>
      <x:c r="AB346" s="11" t="n">
        <x:v>1895.2846677635994</x:v>
      </x:c>
      <x:c r="AC346" s="11" t="n">
        <x:v>1907.1002209153557</x:v>
      </x:c>
      <x:c r="AD346" s="11" t="n">
        <x:v>1918.0359784810876</x:v>
      </x:c>
      <x:c r="AE346" s="11" t="n">
        <x:v>1938.5087767400016</x:v>
      </x:c>
      <x:c r="AF346" s="11" t="n">
        <x:v>1959.7297158854885</x:v>
      </x:c>
      <x:c r="AG346" s="11" t="n">
        <x:v>1964.9975742903262</x:v>
      </x:c>
      <x:c r="AH346" s="11" t="n">
        <x:v>1970.171449231737</x:v>
      </x:c>
      <x:c r="AI346" s="11" t="n">
        <x:v>1989.3363373000345</x:v>
      </x:c>
      <x:c r="AJ346" s="11" t="n">
        <x:v>1991.042438788347</x:v>
      </x:c>
      <x:c r="AK346" s="11" t="n">
        <x:v>1992.6300551395102</x:v>
      </x:c>
      <x:c r="AL346" s="11" t="n">
        <x:v>1994.9962514759486</x:v>
      </x:c>
      <x:c r="AM346" s="11" t="n">
        <x:v>2008.1454978740037</x:v>
      </x:c>
      <x:c r="AN346" s="11" t="n">
        <x:v>2082.6534246892998</x:v>
      </x:c>
      <x:c r="AO346" s="11" t="n">
        <x:v>2109.480530943581</x:v>
      </x:c>
      <x:c r="AP346" s="11" t="n">
        <x:v>2150.250579282577</x:v>
      </x:c>
      <x:c r="AQ346" s="11" t="n">
        <x:v>2169.3911455617213</x:v>
      </x:c>
      <x:c r="AR346" s="11" t="n">
        <x:v>2203.015561426553</x:v>
      </x:c>
      <x:c r="AS346" s="11" t="n">
        <x:v>2219.072386842682</x:v>
      </x:c>
      <x:c r="AT346" s="11" t="n">
        <x:v>2343.94330013706</x:v>
      </x:c>
      <x:c r="AU346" s="11" t="n">
        <x:v>2442.744777660634</x:v>
      </x:c>
      <x:c r="AV346" s="11" t="n">
        <x:v>2512.469744011333</x:v>
      </x:c>
      <x:c r="AW346" s="11" t="n">
        <x:v>2700.580629897482</x:v>
      </x:c>
      <x:c r="AX346" s="11" t="n">
        <x:v>2773.006779939194</x:v>
      </x:c>
      <x:c r="AY346" s="11" t="n">
        <x:v>2792.565819697657</x:v>
      </x:c>
    </x:row>
    <x:row r="347" ht="21" customHeight="1">
      <x:c r="A347" s="15" t="n">
        <x:v>346</x:v>
      </x:c>
      <x:c r="B347" s="11" t="n">
        <x:v>1103.4975586912972</x:v>
      </x:c>
      <x:c r="C347" s="11" t="n">
        <x:v>1216.9368997905983</x:v>
      </x:c>
      <x:c r="D347" s="11" t="n">
        <x:v>1222.2867789253837</x:v>
      </x:c>
      <x:c r="E347" s="11" t="n">
        <x:v>1335.0962393574864</x:v>
      </x:c>
      <x:c r="F347" s="11" t="n">
        <x:v>1341.6679575937062</x:v>
      </x:c>
      <x:c r="G347" s="11" t="n">
        <x:v>1344.0167492669068</x:v>
      </x:c>
      <x:c r="H347" s="11" t="n">
        <x:v>1355.9145244596352</x:v>
      </x:c>
      <x:c r="I347" s="11" t="n">
        <x:v>1379.1890240452417</x:v>
      </x:c>
      <x:c r="J347" s="11" t="n">
        <x:v>1397.3017037870395</x:v>
      </x:c>
      <x:c r="K347" s="11" t="n">
        <x:v>1480.3820364660742</x:v>
      </x:c>
      <x:c r="L347" s="11" t="n">
        <x:v>1541.761490907108</x:v>
      </x:c>
      <x:c r="M347" s="11" t="n">
        <x:v>1550.6318730514947</x:v>
      </x:c>
      <x:c r="N347" s="11" t="n">
        <x:v>1552.8392459923914</x:v>
      </x:c>
      <x:c r="O347" s="11" t="n">
        <x:v>1598.3783713872572</x:v>
      </x:c>
      <x:c r="P347" s="11" t="n">
        <x:v>1662.8095456269466</x:v>
      </x:c>
      <x:c r="Q347" s="11" t="n">
        <x:v>1665.4221998721355</x:v>
      </x:c>
      <x:c r="R347" s="11" t="n">
        <x:v>1685.373364412878</x:v>
      </x:c>
      <x:c r="S347" s="11" t="n">
        <x:v>1699.4212816655672</x:v>
      </x:c>
      <x:c r="T347" s="11" t="n">
        <x:v>1699.4355103003131</x:v>
      </x:c>
      <x:c r="U347" s="11" t="n">
        <x:v>1709.355547656603</x:v>
      </x:c>
      <x:c r="V347" s="11" t="n">
        <x:v>1724.994968833826</x:v>
      </x:c>
      <x:c r="W347" s="11" t="n">
        <x:v>1725.9092036279926</x:v>
      </x:c>
      <x:c r="X347" s="11" t="n">
        <x:v>1743.4432609244082</x:v>
      </x:c>
      <x:c r="Y347" s="11" t="n">
        <x:v>1790.0113931948817</x:v>
      </x:c>
      <x:c r="Z347" s="11" t="n">
        <x:v>1816.1494206805933</x:v>
      </x:c>
      <x:c r="AA347" s="11" t="n">
        <x:v>1823.4124476088525</x:v>
      </x:c>
      <x:c r="AB347" s="11" t="n">
        <x:v>1823.4753357031746</x:v>
      </x:c>
      <x:c r="AC347" s="11" t="n">
        <x:v>1830.6205562977625</x:v>
      </x:c>
      <x:c r="AD347" s="11" t="n">
        <x:v>1887.7232177445278</x:v>
      </x:c>
      <x:c r="AE347" s="11" t="n">
        <x:v>1922.1467453793598</x:v>
      </x:c>
      <x:c r="AF347" s="11" t="n">
        <x:v>1947.6133378005989</x:v>
      </x:c>
      <x:c r="AG347" s="11" t="n">
        <x:v>2058.264774581662</x:v>
      </x:c>
      <x:c r="AH347" s="11" t="n">
        <x:v>2079.5046476685493</x:v>
      </x:c>
      <x:c r="AI347" s="11" t="n">
        <x:v>2086.9602319703536</x:v>
      </x:c>
      <x:c r="AJ347" s="11" t="n">
        <x:v>2097.134213949349</x:v>
      </x:c>
      <x:c r="AK347" s="11" t="n">
        <x:v>2146.8991204526797</x:v>
      </x:c>
      <x:c r="AL347" s="11" t="n">
        <x:v>2208.5762105734366</x:v>
      </x:c>
      <x:c r="AM347" s="11" t="n">
        <x:v>2225.455535531653</x:v>
      </x:c>
      <x:c r="AN347" s="11" t="n">
        <x:v>2285.4237210993624</x:v>
      </x:c>
      <x:c r="AO347" s="11" t="n">
        <x:v>2321.361284124006</x:v>
      </x:c>
      <x:c r="AP347" s="11" t="n">
        <x:v>2333.249621203765</x:v>
      </x:c>
      <x:c r="AQ347" s="11" t="n">
        <x:v>2333.571393769069</x:v>
      </x:c>
      <x:c r="AR347" s="11" t="n">
        <x:v>2336.4687040135077</x:v>
      </x:c>
      <x:c r="AS347" s="11" t="n">
        <x:v>2342.7818003685156</x:v>
      </x:c>
      <x:c r="AT347" s="11" t="n">
        <x:v>2376.830853110706</x:v>
      </x:c>
      <x:c r="AU347" s="11" t="n">
        <x:v>2455.5647743373893</x:v>
      </x:c>
      <x:c r="AV347" s="11" t="n">
        <x:v>2475.867422501794</x:v>
      </x:c>
      <x:c r="AW347" s="11" t="n">
        <x:v>2685.2575622818363</x:v>
      </x:c>
      <x:c r="AX347" s="11" t="n">
        <x:v>2990.704398529223</x:v>
      </x:c>
      <x:c r="AY347" s="11" t="n">
        <x:v>3627.4546723729563</x:v>
      </x:c>
    </x:row>
    <x:row r="348" ht="21" customHeight="1">
      <x:c r="A348" s="15" t="n">
        <x:v>347</x:v>
      </x:c>
      <x:c r="B348" s="11" t="n">
        <x:v>1072.3441064422948</x:v>
      </x:c>
      <x:c r="C348" s="11" t="n">
        <x:v>1166.4902856586546</x:v>
      </x:c>
      <x:c r="D348" s="11" t="n">
        <x:v>1227.3801628232684</x:v>
      </x:c>
      <x:c r="E348" s="11" t="n">
        <x:v>1331.4856359989233</x:v>
      </x:c>
      <x:c r="F348" s="11" t="n">
        <x:v>1395.9659813683286</x:v>
      </x:c>
      <x:c r="G348" s="11" t="n">
        <x:v>1435.4981006512492</x:v>
      </x:c>
      <x:c r="H348" s="11" t="n">
        <x:v>1445.52173479133</x:v>
      </x:c>
      <x:c r="I348" s="11" t="n">
        <x:v>1465.2697545707588</x:v>
      </x:c>
      <x:c r="J348" s="11" t="n">
        <x:v>1470.8231257190919</x:v>
      </x:c>
      <x:c r="K348" s="11" t="n">
        <x:v>1475.5096815173392</x:v>
      </x:c>
      <x:c r="L348" s="11" t="n">
        <x:v>1487.977208688414</x:v>
      </x:c>
      <x:c r="M348" s="11" t="n">
        <x:v>1495.9775207456491</x:v>
      </x:c>
      <x:c r="N348" s="11" t="n">
        <x:v>1534.1707136354607</x:v>
      </x:c>
      <x:c r="O348" s="11" t="n">
        <x:v>1546.8709571782815</x:v>
      </x:c>
      <x:c r="P348" s="11" t="n">
        <x:v>1553.7630599377144</x:v>
      </x:c>
      <x:c r="Q348" s="11" t="n">
        <x:v>1611.1756835583399</x:v>
      </x:c>
      <x:c r="R348" s="11" t="n">
        <x:v>1612.5193580983764</x:v>
      </x:c>
      <x:c r="S348" s="11" t="n">
        <x:v>1618.3621946617948</x:v>
      </x:c>
      <x:c r="T348" s="11" t="n">
        <x:v>1644.9743050062198</x:v>
      </x:c>
      <x:c r="U348" s="11" t="n">
        <x:v>1710.082073932199</x:v>
      </x:c>
      <x:c r="V348" s="11" t="n">
        <x:v>1714.0807382944035</x:v>
      </x:c>
      <x:c r="W348" s="11" t="n">
        <x:v>1720.0712578705557</x:v>
      </x:c>
      <x:c r="X348" s="11" t="n">
        <x:v>1773.245660008456</x:v>
      </x:c>
      <x:c r="Y348" s="11" t="n">
        <x:v>1789.8185631124468</x:v>
      </x:c>
      <x:c r="Z348" s="11" t="n">
        <x:v>1828.2390798219044</x:v>
      </x:c>
      <x:c r="AA348" s="11" t="n">
        <x:v>1848.815528981263</x:v>
      </x:c>
      <x:c r="AB348" s="11" t="n">
        <x:v>1865.0959433004841</x:v>
      </x:c>
      <x:c r="AC348" s="11" t="n">
        <x:v>1901.0655609979717</x:v>
      </x:c>
      <x:c r="AD348" s="11" t="n">
        <x:v>1919.040090067606</x:v>
      </x:c>
      <x:c r="AE348" s="11" t="n">
        <x:v>1928.019418840558</x:v>
      </x:c>
      <x:c r="AF348" s="11" t="n">
        <x:v>1945.0080369571133</x:v>
      </x:c>
      <x:c r="AG348" s="11" t="n">
        <x:v>1979.747479271412</x:v>
      </x:c>
      <x:c r="AH348" s="11" t="n">
        <x:v>1988.8217591073037</x:v>
      </x:c>
      <x:c r="AI348" s="11" t="n">
        <x:v>2032.2862638709532</x:v>
      </x:c>
      <x:c r="AJ348" s="11" t="n">
        <x:v>2038.0208438308453</x:v>
      </x:c>
      <x:c r="AK348" s="11" t="n">
        <x:v>2094.347387852369</x:v>
      </x:c>
      <x:c r="AL348" s="11" t="n">
        <x:v>2214.846511947163</x:v>
      </x:c>
      <x:c r="AM348" s="11" t="n">
        <x:v>2236.954957586602</x:v>
      </x:c>
      <x:c r="AN348" s="11" t="n">
        <x:v>2242.5283131823026</x:v>
      </x:c>
      <x:c r="AO348" s="11" t="n">
        <x:v>2313.4499833971263</x:v>
      </x:c>
      <x:c r="AP348" s="11" t="n">
        <x:v>2318.642021578975</x:v>
      </x:c>
      <x:c r="AQ348" s="11" t="n">
        <x:v>2322.0053902709133</x:v>
      </x:c>
      <x:c r="AR348" s="11" t="n">
        <x:v>2364.1609579884325</x:v>
      </x:c>
      <x:c r="AS348" s="11" t="n">
        <x:v>2376.8555086517213</x:v>
      </x:c>
      <x:c r="AT348" s="11" t="n">
        <x:v>2392.944845886065</x:v>
      </x:c>
      <x:c r="AU348" s="11" t="n">
        <x:v>2394.4074120153855</x:v>
      </x:c>
      <x:c r="AV348" s="11" t="n">
        <x:v>2471.871028232741</x:v>
      </x:c>
      <x:c r="AW348" s="11" t="n">
        <x:v>2486.6328436454646</x:v>
      </x:c>
      <x:c r="AX348" s="11" t="n">
        <x:v>2556.1797005359235</x:v>
      </x:c>
      <x:c r="AY348" s="11" t="n">
        <x:v>2964.425743482235</x:v>
      </x:c>
    </x:row>
    <x:row r="349" ht="21" customHeight="1">
      <x:c r="A349" s="15" t="n">
        <x:v>348</x:v>
      </x:c>
      <x:c r="B349" s="11" t="n">
        <x:v>1154.6053116543787</x:v>
      </x:c>
      <x:c r="C349" s="11" t="n">
        <x:v>1203.0561257864267</x:v>
      </x:c>
      <x:c r="D349" s="11" t="n">
        <x:v>1333.5264590595557</x:v>
      </x:c>
      <x:c r="E349" s="11" t="n">
        <x:v>1385.2543096349705</x:v>
      </x:c>
      <x:c r="F349" s="11" t="n">
        <x:v>1431.5767215001065</x:v>
      </x:c>
      <x:c r="G349" s="11" t="n">
        <x:v>1501.6895740662112</x:v>
      </x:c>
      <x:c r="H349" s="11" t="n">
        <x:v>1515.1898875451207</x:v>
      </x:c>
      <x:c r="I349" s="11" t="n">
        <x:v>1538.7930073265125</x:v>
      </x:c>
      <x:c r="J349" s="11" t="n">
        <x:v>1553.1255742630235</x:v>
      </x:c>
      <x:c r="K349" s="11" t="n">
        <x:v>1592.7677078969775</x:v>
      </x:c>
      <x:c r="L349" s="11" t="n">
        <x:v>1645.0469217458397</x:v>
      </x:c>
      <x:c r="M349" s="11" t="n">
        <x:v>1668.5809330659463</x:v>
      </x:c>
      <x:c r="N349" s="11" t="n">
        <x:v>1676.2471770458355</x:v>
      </x:c>
      <x:c r="O349" s="11" t="n">
        <x:v>1728.1518168418945</x:v>
      </x:c>
      <x:c r="P349" s="11" t="n">
        <x:v>1732.803410640358</x:v>
      </x:c>
      <x:c r="Q349" s="11" t="n">
        <x:v>1733.457307014549</x:v>
      </x:c>
      <x:c r="R349" s="11" t="n">
        <x:v>1750.8224267330538</x:v>
      </x:c>
      <x:c r="S349" s="11" t="n">
        <x:v>1755.564276274877</x:v>
      </x:c>
      <x:c r="T349" s="11" t="n">
        <x:v>1758.3295327086144</x:v>
      </x:c>
      <x:c r="U349" s="11" t="n">
        <x:v>1765.6749671427974</x:v>
      </x:c>
      <x:c r="V349" s="11" t="n">
        <x:v>1805.0413646102256</x:v>
      </x:c>
      <x:c r="W349" s="11" t="n">
        <x:v>1851.2195871321087</x:v>
      </x:c>
      <x:c r="X349" s="11" t="n">
        <x:v>1864.1958938160092</x:v>
      </x:c>
      <x:c r="Y349" s="11" t="n">
        <x:v>1916.8076486380069</x:v>
      </x:c>
      <x:c r="Z349" s="11" t="n">
        <x:v>1932.1121147198592</x:v>
      </x:c>
      <x:c r="AA349" s="11" t="n">
        <x:v>1968.8356045724033</x:v>
      </x:c>
      <x:c r="AB349" s="11" t="n">
        <x:v>1983.0326585581333</x:v>
      </x:c>
      <x:c r="AC349" s="11" t="n">
        <x:v>1985.392059030375</x:v>
      </x:c>
      <x:c r="AD349" s="11" t="n">
        <x:v>2045.661964719394</x:v>
      </x:c>
      <x:c r="AE349" s="11" t="n">
        <x:v>2088.1577056525493</x:v>
      </x:c>
      <x:c r="AF349" s="11" t="n">
        <x:v>2095.1596557864023</x:v>
      </x:c>
      <x:c r="AG349" s="11" t="n">
        <x:v>2132.100240880096</x:v>
      </x:c>
      <x:c r="AH349" s="11" t="n">
        <x:v>2160.7584738376763</x:v>
      </x:c>
      <x:c r="AI349" s="11" t="n">
        <x:v>2196.4267562198547</x:v>
      </x:c>
      <x:c r="AJ349" s="11" t="n">
        <x:v>2197.0726132130294</x:v>
      </x:c>
      <x:c r="AK349" s="11" t="n">
        <x:v>2230.189204719668</x:v>
      </x:c>
      <x:c r="AL349" s="11" t="n">
        <x:v>2231.2452747938255</x:v>
      </x:c>
      <x:c r="AM349" s="11" t="n">
        <x:v>2303.744859570301</x:v>
      </x:c>
      <x:c r="AN349" s="11" t="n">
        <x:v>2445.1552896910252</x:v>
      </x:c>
      <x:c r="AO349" s="11" t="n">
        <x:v>2457.89205370767</x:v>
      </x:c>
      <x:c r="AP349" s="11" t="n">
        <x:v>2473.141189976054</x:v>
      </x:c>
      <x:c r="AQ349" s="11" t="n">
        <x:v>2521.805135783022</x:v>
      </x:c>
      <x:c r="AR349" s="11" t="n">
        <x:v>2533.4339596084374</x:v>
      </x:c>
      <x:c r="AS349" s="11" t="n">
        <x:v>2580.830676768606</x:v>
      </x:c>
      <x:c r="AT349" s="11" t="n">
        <x:v>2583.015931241678</x:v>
      </x:c>
      <x:c r="AU349" s="11" t="n">
        <x:v>2723.249457840516</x:v>
      </x:c>
      <x:c r="AV349" s="11" t="n">
        <x:v>2789.5440157682096</x:v>
      </x:c>
      <x:c r="AW349" s="11" t="n">
        <x:v>2830.0162015469687</x:v>
      </x:c>
      <x:c r="AX349" s="11" t="n">
        <x:v>2851.7779088842817</x:v>
      </x:c>
      <x:c r="AY349" s="11" t="n">
        <x:v>3247.7697380375057</x:v>
      </x:c>
    </x:row>
    <x:row r="350" ht="21" customHeight="1">
      <x:c r="A350" s="15" t="n">
        <x:v>349</x:v>
      </x:c>
      <x:c r="B350" s="11" t="n">
        <x:v>1053.9945124654123</x:v>
      </x:c>
      <x:c r="C350" s="11" t="n">
        <x:v>1178.0510409019334</x:v>
      </x:c>
      <x:c r="D350" s="11" t="n">
        <x:v>1222.638544979107</x:v>
      </x:c>
      <x:c r="E350" s="11" t="n">
        <x:v>1263.6149170013168</x:v>
      </x:c>
      <x:c r="F350" s="11" t="n">
        <x:v>1317.4948756659908</x:v>
      </x:c>
      <x:c r="G350" s="11" t="n">
        <x:v>1323.9981290011044</x:v>
      </x:c>
      <x:c r="H350" s="11" t="n">
        <x:v>1353.467423298151</x:v>
      </x:c>
      <x:c r="I350" s="11" t="n">
        <x:v>1353.6467832195685</x:v>
      </x:c>
      <x:c r="J350" s="11" t="n">
        <x:v>1378.0758682203927</x:v>
      </x:c>
      <x:c r="K350" s="11" t="n">
        <x:v>1393.7010290606086</x:v>
      </x:c>
      <x:c r="L350" s="11" t="n">
        <x:v>1405.2642349377238</x:v>
      </x:c>
      <x:c r="M350" s="11" t="n">
        <x:v>1409.7815828927291</x:v>
      </x:c>
      <x:c r="N350" s="11" t="n">
        <x:v>1515.394429511121</x:v>
      </x:c>
      <x:c r="O350" s="11" t="n">
        <x:v>1519.6385747811307</x:v>
      </x:c>
      <x:c r="P350" s="11" t="n">
        <x:v>1541.4844422814042</x:v>
      </x:c>
      <x:c r="Q350" s="11" t="n">
        <x:v>1581.2215542942336</x:v>
      </x:c>
      <x:c r="R350" s="11" t="n">
        <x:v>1588.3653525090922</x:v>
      </x:c>
      <x:c r="S350" s="11" t="n">
        <x:v>1595.2361116769887</x:v>
      </x:c>
      <x:c r="T350" s="11" t="n">
        <x:v>1603.8233308697406</x:v>
      </x:c>
      <x:c r="U350" s="11" t="n">
        <x:v>1617.024090998833</x:v>
      </x:c>
      <x:c r="V350" s="11" t="n">
        <x:v>1633.4441836999526</x:v>
      </x:c>
      <x:c r="W350" s="11" t="n">
        <x:v>1637.3721155005821</x:v>
      </x:c>
      <x:c r="X350" s="11" t="n">
        <x:v>1642.5637354024632</x:v>
      </x:c>
      <x:c r="Y350" s="11" t="n">
        <x:v>1727.3963393103113</x:v>
      </x:c>
      <x:c r="Z350" s="11" t="n">
        <x:v>1743.5586326225502</x:v>
      </x:c>
      <x:c r="AA350" s="11" t="n">
        <x:v>1782.2702888598008</x:v>
      </x:c>
      <x:c r="AB350" s="11" t="n">
        <x:v>1822.284110565562</x:v>
      </x:c>
      <x:c r="AC350" s="11" t="n">
        <x:v>1826.7630651843235</x:v>
      </x:c>
      <x:c r="AD350" s="11" t="n">
        <x:v>1830.4906626965562</x:v>
      </x:c>
      <x:c r="AE350" s="11" t="n">
        <x:v>1831.8460665013718</x:v>
      </x:c>
      <x:c r="AF350" s="11" t="n">
        <x:v>1852.3437868971187</x:v>
      </x:c>
      <x:c r="AG350" s="11" t="n">
        <x:v>1873.1582913280067</x:v>
      </x:c>
      <x:c r="AH350" s="11" t="n">
        <x:v>1899.3135689090027</x:v>
      </x:c>
      <x:c r="AI350" s="11" t="n">
        <x:v>1934.4417239761112</x:v>
      </x:c>
      <x:c r="AJ350" s="11" t="n">
        <x:v>1981.8244853114702</x:v>
      </x:c>
      <x:c r="AK350" s="11" t="n">
        <x:v>2045.6907727246335</x:v>
      </x:c>
      <x:c r="AL350" s="11" t="n">
        <x:v>2150.6258879386787</x:v>
      </x:c>
      <x:c r="AM350" s="11" t="n">
        <x:v>2176.749667058436</x:v>
      </x:c>
      <x:c r="AN350" s="11" t="n">
        <x:v>2203.321912658478</x:v>
      </x:c>
      <x:c r="AO350" s="11" t="n">
        <x:v>2205.137414308055</x:v>
      </x:c>
      <x:c r="AP350" s="11" t="n">
        <x:v>2207.671280021389</x:v>
      </x:c>
      <x:c r="AQ350" s="11" t="n">
        <x:v>2264.029570291679</x:v>
      </x:c>
      <x:c r="AR350" s="11" t="n">
        <x:v>2265.6454159277687</x:v>
      </x:c>
      <x:c r="AS350" s="11" t="n">
        <x:v>2269.622680582337</x:v>
      </x:c>
      <x:c r="AT350" s="11" t="n">
        <x:v>2273.860826646777</x:v>
      </x:c>
      <x:c r="AU350" s="11" t="n">
        <x:v>2492.8696313277323</x:v>
      </x:c>
      <x:c r="AV350" s="11" t="n">
        <x:v>2673.9800903975797</x:v>
      </x:c>
      <x:c r="AW350" s="11" t="n">
        <x:v>2736.92454692552</x:v>
      </x:c>
      <x:c r="AX350" s="11" t="n">
        <x:v>2826.522387769881</x:v>
      </x:c>
      <x:c r="AY350" s="11" t="n">
        <x:v>3154.1129019334744</x:v>
      </x:c>
    </x:row>
    <x:row r="351" ht="21" customHeight="1">
      <x:c r="A351" s="15" t="n">
        <x:v>350</x:v>
      </x:c>
      <x:c r="B351" s="11" t="n">
        <x:v>1123.3658435328687</x:v>
      </x:c>
      <x:c r="C351" s="11" t="n">
        <x:v>1124.4921126315555</x:v>
      </x:c>
      <x:c r="D351" s="11" t="n">
        <x:v>1239.2159854912195</x:v>
      </x:c>
      <x:c r="E351" s="11" t="n">
        <x:v>1258.9939046656405</x:v>
      </x:c>
      <x:c r="F351" s="11" t="n">
        <x:v>1279.3395994748482</x:v>
      </x:c>
      <x:c r="G351" s="11" t="n">
        <x:v>1305.4231776967274</x:v>
      </x:c>
      <x:c r="H351" s="11" t="n">
        <x:v>1347.6076035122937</x:v>
      </x:c>
      <x:c r="I351" s="11" t="n">
        <x:v>1359.5683766084817</x:v>
      </x:c>
      <x:c r="J351" s="11" t="n">
        <x:v>1372.9031571899798</x:v>
      </x:c>
      <x:c r="K351" s="11" t="n">
        <x:v>1387.812673965007</x:v>
      </x:c>
      <x:c r="L351" s="11" t="n">
        <x:v>1442.3913760511728</x:v>
      </x:c>
      <x:c r="M351" s="11" t="n">
        <x:v>1499.506965833549</x:v>
      </x:c>
      <x:c r="N351" s="11" t="n">
        <x:v>1504.3154189441939</x:v>
      </x:c>
      <x:c r="O351" s="11" t="n">
        <x:v>1539.5690291299002</x:v>
      </x:c>
      <x:c r="P351" s="11" t="n">
        <x:v>1553.01679005314</x:v>
      </x:c>
      <x:c r="Q351" s="11" t="n">
        <x:v>1557.1621745256589</x:v>
      </x:c>
      <x:c r="R351" s="11" t="n">
        <x:v>1574.2562263009295</x:v>
      </x:c>
      <x:c r="S351" s="11" t="n">
        <x:v>1577.51190179237</x:v>
      </x:c>
      <x:c r="T351" s="11" t="n">
        <x:v>1599.7893522965126</x:v>
      </x:c>
      <x:c r="U351" s="11" t="n">
        <x:v>1612.505035023787</x:v>
      </x:c>
      <x:c r="V351" s="11" t="n">
        <x:v>1621.1143186773716</x:v>
      </x:c>
      <x:c r="W351" s="11" t="n">
        <x:v>1623.0108693717839</x:v>
      </x:c>
      <x:c r="X351" s="11" t="n">
        <x:v>1649.3349849108113</x:v>
      </x:c>
      <x:c r="Y351" s="11" t="n">
        <x:v>1654.9597016709336</x:v>
      </x:c>
      <x:c r="Z351" s="11" t="n">
        <x:v>1673.864860074364</x:v>
      </x:c>
      <x:c r="AA351" s="11" t="n">
        <x:v>1704.9186880514212</x:v>
      </x:c>
      <x:c r="AB351" s="11" t="n">
        <x:v>1733.580339114172</x:v>
      </x:c>
      <x:c r="AC351" s="11" t="n">
        <x:v>1795.9989067176539</x:v>
      </x:c>
      <x:c r="AD351" s="11" t="n">
        <x:v>1797.6914894373053</x:v>
      </x:c>
      <x:c r="AE351" s="11" t="n">
        <x:v>1812.815438519332</x:v>
      </x:c>
      <x:c r="AF351" s="11" t="n">
        <x:v>1864.6809445345307</x:v>
      </x:c>
      <x:c r="AG351" s="11" t="n">
        <x:v>1871.0902780407996</x:v>
      </x:c>
      <x:c r="AH351" s="11" t="n">
        <x:v>1924.0604165859045</x:v>
      </x:c>
      <x:c r="AI351" s="11" t="n">
        <x:v>1965.21682355015</x:v>
      </x:c>
      <x:c r="AJ351" s="11" t="n">
        <x:v>1972.2253749678289</x:v>
      </x:c>
      <x:c r="AK351" s="11" t="n">
        <x:v>1977.459929738919</x:v>
      </x:c>
      <x:c r="AL351" s="11" t="n">
        <x:v>1997.6594030888973</x:v>
      </x:c>
      <x:c r="AM351" s="11" t="n">
        <x:v>2014.4422774270072</x:v>
      </x:c>
      <x:c r="AN351" s="11" t="n">
        <x:v>2018.441430713025</x:v>
      </x:c>
      <x:c r="AO351" s="11" t="n">
        <x:v>2080.7184002634267</x:v>
      </x:c>
      <x:c r="AP351" s="11" t="n">
        <x:v>2089.5242606314014</x:v>
      </x:c>
      <x:c r="AQ351" s="11" t="n">
        <x:v>2178.448770667719</x:v>
      </x:c>
      <x:c r="AR351" s="11" t="n">
        <x:v>2236.518287184202</x:v>
      </x:c>
      <x:c r="AS351" s="11" t="n">
        <x:v>2244.7848728750287</x:v>
      </x:c>
      <x:c r="AT351" s="11" t="n">
        <x:v>2458.5148741326093</x:v>
      </x:c>
      <x:c r="AU351" s="11" t="n">
        <x:v>2493.9577745325205</x:v>
      </x:c>
      <x:c r="AV351" s="11" t="n">
        <x:v>2553.4807602661986</x:v>
      </x:c>
      <x:c r="AW351" s="11" t="n">
        <x:v>2838.6651198674476</x:v>
      </x:c>
      <x:c r="AX351" s="11" t="n">
        <x:v>2876.0678546768495</x:v>
      </x:c>
      <x:c r="AY351" s="11" t="n">
        <x:v>2951.6094466648337</x:v>
      </x:c>
    </x:row>
    <x:row r="352" ht="21" customHeight="1">
      <x:c r="A352" s="15" t="n">
        <x:v>351</x:v>
      </x:c>
      <x:c r="B352" s="11" t="n">
        <x:v>1195.9059674638665</x:v>
      </x:c>
      <x:c r="C352" s="11" t="n">
        <x:v>1227.3547827110485</x:v>
      </x:c>
      <x:c r="D352" s="11" t="n">
        <x:v>1247.7188239751429</x:v>
      </x:c>
      <x:c r="E352" s="11" t="n">
        <x:v>1266.9323627504732</x:v>
      </x:c>
      <x:c r="F352" s="11" t="n">
        <x:v>1347.9160884618836</x:v>
      </x:c>
      <x:c r="G352" s="11" t="n">
        <x:v>1348.974494719593</x:v>
      </x:c>
      <x:c r="H352" s="11" t="n">
        <x:v>1470.855705880551</x:v>
      </x:c>
      <x:c r="I352" s="11" t="n">
        <x:v>1476.9482674594626</x:v>
      </x:c>
      <x:c r="J352" s="11" t="n">
        <x:v>1485.9996269992423</x:v>
      </x:c>
      <x:c r="K352" s="11" t="n">
        <x:v>1494.97717288005</x:v>
      </x:c>
      <x:c r="L352" s="11" t="n">
        <x:v>1511.2256085182325</x:v>
      </x:c>
      <x:c r="M352" s="11" t="n">
        <x:v>1518.604511576424</x:v>
      </x:c>
      <x:c r="N352" s="11" t="n">
        <x:v>1520.74115470662</x:v>
      </x:c>
      <x:c r="O352" s="11" t="n">
        <x:v>1543.4374075032338</x:v>
      </x:c>
      <x:c r="P352" s="11" t="n">
        <x:v>1560.9662189141945</x:v>
      </x:c>
      <x:c r="Q352" s="11" t="n">
        <x:v>1608.690702193776</x:v>
      </x:c>
      <x:c r="R352" s="11" t="n">
        <x:v>1618.7807234692305</x:v>
      </x:c>
      <x:c r="S352" s="11" t="n">
        <x:v>1639.7595121620225</x:v>
      </x:c>
      <x:c r="T352" s="11" t="n">
        <x:v>1649.768261112903</x:v>
      </x:c>
      <x:c r="U352" s="11" t="n">
        <x:v>1676.2665609392293</x:v>
      </x:c>
      <x:c r="V352" s="11" t="n">
        <x:v>1688.308485556919</x:v>
      </x:c>
      <x:c r="W352" s="11" t="n">
        <x:v>1694.1014898173153</x:v>
      </x:c>
      <x:c r="X352" s="11" t="n">
        <x:v>1699.7798943083276</x:v>
      </x:c>
      <x:c r="Y352" s="11" t="n">
        <x:v>1700.496958804973</x:v>
      </x:c>
      <x:c r="Z352" s="11" t="n">
        <x:v>1715.8917139039545</x:v>
      </x:c>
      <x:c r="AA352" s="11" t="n">
        <x:v>1722.6295271606837</x:v>
      </x:c>
      <x:c r="AB352" s="11" t="n">
        <x:v>1726.228718403645</x:v>
      </x:c>
      <x:c r="AC352" s="11" t="n">
        <x:v>1749.182241200282</x:v>
      </x:c>
      <x:c r="AD352" s="11" t="n">
        <x:v>1784.6932683837185</x:v>
      </x:c>
      <x:c r="AE352" s="11" t="n">
        <x:v>1785.3946860183537</x:v>
      </x:c>
      <x:c r="AF352" s="11" t="n">
        <x:v>1800.9077224225482</x:v>
      </x:c>
      <x:c r="AG352" s="11" t="n">
        <x:v>1949.7611759829051</x:v>
      </x:c>
      <x:c r="AH352" s="11" t="n">
        <x:v>1969.8378751013142</x:v>
      </x:c>
      <x:c r="AI352" s="11" t="n">
        <x:v>1994.1071790322044</x:v>
      </x:c>
      <x:c r="AJ352" s="11" t="n">
        <x:v>2095.4544296600816</x:v>
      </x:c>
      <x:c r="AK352" s="11" t="n">
        <x:v>2111.1114057092664</x:v>
      </x:c>
      <x:c r="AL352" s="11" t="n">
        <x:v>2137.6723700670336</x:v>
      </x:c>
      <x:c r="AM352" s="11" t="n">
        <x:v>2144.0947113131792</x:v>
      </x:c>
      <x:c r="AN352" s="11" t="n">
        <x:v>2163.4345370410033</x:v>
      </x:c>
      <x:c r="AO352" s="11" t="n">
        <x:v>2260.639527257328</x:v>
      </x:c>
      <x:c r="AP352" s="11" t="n">
        <x:v>2273.09607085519</x:v>
      </x:c>
      <x:c r="AQ352" s="11" t="n">
        <x:v>2322.294059861985</x:v>
      </x:c>
      <x:c r="AR352" s="11" t="n">
        <x:v>2349.5116950477036</x:v>
      </x:c>
      <x:c r="AS352" s="11" t="n">
        <x:v>2433.6859724748338</x:v>
      </x:c>
      <x:c r="AT352" s="11" t="n">
        <x:v>2480.5194361220238</x:v>
      </x:c>
      <x:c r="AU352" s="11" t="n">
        <x:v>2550.9344150296383</x:v>
      </x:c>
      <x:c r="AV352" s="11" t="n">
        <x:v>2606.7989742778063</x:v>
      </x:c>
      <x:c r="AW352" s="11" t="n">
        <x:v>2814.115409470616</x:v>
      </x:c>
      <x:c r="AX352" s="11" t="n">
        <x:v>2876.0940068599557</x:v>
      </x:c>
      <x:c r="AY352" s="11" t="n">
        <x:v>2959.3265398581516</x:v>
      </x:c>
    </x:row>
    <x:row r="353" ht="21" customHeight="1">
      <x:c r="A353" s="15" t="n">
        <x:v>352</x:v>
      </x:c>
      <x:c r="B353" s="11" t="n">
        <x:v>1063.2478209741503</x:v>
      </x:c>
      <x:c r="C353" s="11" t="n">
        <x:v>1114.5487831765925</x:v>
      </x:c>
      <x:c r="D353" s="11" t="n">
        <x:v>1170.602025058473</x:v>
      </x:c>
      <x:c r="E353" s="11" t="n">
        <x:v>1201.6715610078177</x:v>
      </x:c>
      <x:c r="F353" s="11" t="n">
        <x:v>1380.3342274347942</x:v>
      </x:c>
      <x:c r="G353" s="11" t="n">
        <x:v>1385.5417290912</x:v>
      </x:c>
      <x:c r="H353" s="11" t="n">
        <x:v>1417.0437665079055</x:v>
      </x:c>
      <x:c r="I353" s="11" t="n">
        <x:v>1442.2263500562162</x:v>
      </x:c>
      <x:c r="J353" s="11" t="n">
        <x:v>1459.087230549816</x:v>
      </x:c>
      <x:c r="K353" s="11" t="n">
        <x:v>1474.6602963061855</x:v>
      </x:c>
      <x:c r="L353" s="11" t="n">
        <x:v>1481.361555424278</x:v>
      </x:c>
      <x:c r="M353" s="11" t="n">
        <x:v>1491.2518475814034</x:v>
      </x:c>
      <x:c r="N353" s="11" t="n">
        <x:v>1491.8668914743448</x:v>
      </x:c>
      <x:c r="O353" s="11" t="n">
        <x:v>1540.907340843741</x:v>
      </x:c>
      <x:c r="P353" s="11" t="n">
        <x:v>1570.993485485874</x:v>
      </x:c>
      <x:c r="Q353" s="11" t="n">
        <x:v>1606.8348113669638</x:v>
      </x:c>
      <x:c r="R353" s="11" t="n">
        <x:v>1612.4754847602935</x:v>
      </x:c>
      <x:c r="S353" s="11" t="n">
        <x:v>1661.2415136256402</x:v>
      </x:c>
      <x:c r="T353" s="11" t="n">
        <x:v>1704.018685982328</x:v>
      </x:c>
      <x:c r="U353" s="11" t="n">
        <x:v>1779.6307318880026</x:v>
      </x:c>
      <x:c r="V353" s="11" t="n">
        <x:v>1795.0250670084506</x:v>
      </x:c>
      <x:c r="W353" s="11" t="n">
        <x:v>1840.8443536956615</x:v>
      </x:c>
      <x:c r="X353" s="11" t="n">
        <x:v>1857.4060717379034</x:v>
      </x:c>
      <x:c r="Y353" s="11" t="n">
        <x:v>1874.4447973536953</x:v>
      </x:c>
      <x:c r="Z353" s="11" t="n">
        <x:v>1886.904605546339</x:v>
      </x:c>
      <x:c r="AA353" s="11" t="n">
        <x:v>1947.2119543417984</x:v>
      </x:c>
      <x:c r="AB353" s="11" t="n">
        <x:v>2047.6157039532043</x:v>
      </x:c>
      <x:c r="AC353" s="11" t="n">
        <x:v>2078.110145233982</x:v>
      </x:c>
      <x:c r="AD353" s="11" t="n">
        <x:v>2139.4938851723073</x:v>
      </x:c>
      <x:c r="AE353" s="11" t="n">
        <x:v>2170.4703154196222</x:v>
      </x:c>
      <x:c r="AF353" s="11" t="n">
        <x:v>2175.902258085668</x:v>
      </x:c>
      <x:c r="AG353" s="11" t="n">
        <x:v>2184.9745408969357</x:v>
      </x:c>
      <x:c r="AH353" s="11" t="n">
        <x:v>2199.494352980125</x:v>
      </x:c>
      <x:c r="AI353" s="11" t="n">
        <x:v>2214.270267425376</x:v>
      </x:c>
      <x:c r="AJ353" s="11" t="n">
        <x:v>2257.5706767686324</x:v>
      </x:c>
      <x:c r="AK353" s="11" t="n">
        <x:v>2284.184468820017</x:v>
      </x:c>
      <x:c r="AL353" s="11" t="n">
        <x:v>2318.878787613922</x:v>
      </x:c>
      <x:c r="AM353" s="11" t="n">
        <x:v>2334.1510749412846</x:v>
      </x:c>
      <x:c r="AN353" s="11" t="n">
        <x:v>2402.036945432291</x:v>
      </x:c>
      <x:c r="AO353" s="11" t="n">
        <x:v>2421.112981890894</x:v>
      </x:c>
      <x:c r="AP353" s="11" t="n">
        <x:v>2435.8679973788294</x:v>
      </x:c>
      <x:c r="AQ353" s="11" t="n">
        <x:v>2443.469065375889</x:v>
      </x:c>
      <x:c r="AR353" s="11" t="n">
        <x:v>2472.87408616314</x:v>
      </x:c>
      <x:c r="AS353" s="11" t="n">
        <x:v>2526.0156753992214</x:v>
      </x:c>
      <x:c r="AT353" s="11" t="n">
        <x:v>2527.651298251888</x:v>
      </x:c>
      <x:c r="AU353" s="11" t="n">
        <x:v>2638.093990018735</x:v>
      </x:c>
      <x:c r="AV353" s="11" t="n">
        <x:v>2653.1930533036775</x:v>
      </x:c>
      <x:c r="AW353" s="11" t="n">
        <x:v>2803.2875855924062</x:v>
      </x:c>
      <x:c r="AX353" s="11" t="n">
        <x:v>2818.238793039821</x:v>
      </x:c>
      <x:c r="AY353" s="11" t="n">
        <x:v>2951.2900487539937</x:v>
      </x:c>
    </x:row>
    <x:row r="354" ht="21" customHeight="1">
      <x:c r="A354" s="15" t="n">
        <x:v>353</x:v>
      </x:c>
      <x:c r="B354" s="11" t="n">
        <x:v>1090.89545158525</x:v>
      </x:c>
      <x:c r="C354" s="11" t="n">
        <x:v>1112.7830794071933</x:v>
      </x:c>
      <x:c r="D354" s="11" t="n">
        <x:v>1217.6687629466433</x:v>
      </x:c>
      <x:c r="E354" s="11" t="n">
        <x:v>1273.3244505039086</x:v>
      </x:c>
      <x:c r="F354" s="11" t="n">
        <x:v>1273.4266590945217</x:v>
      </x:c>
      <x:c r="G354" s="11" t="n">
        <x:v>1321.2965432695398</x:v>
      </x:c>
      <x:c r="H354" s="11" t="n">
        <x:v>1368.1454192851072</x:v>
      </x:c>
      <x:c r="I354" s="11" t="n">
        <x:v>1381.0526198732741</x:v>
      </x:c>
      <x:c r="J354" s="11" t="n">
        <x:v>1440.0777197697296</x:v>
      </x:c>
      <x:c r="K354" s="11" t="n">
        <x:v>1467.8754155598838</x:v>
      </x:c>
      <x:c r="L354" s="11" t="n">
        <x:v>1468.8263297870967</x:v>
      </x:c>
      <x:c r="M354" s="11" t="n">
        <x:v>1532.9326870748087</x:v>
      </x:c>
      <x:c r="N354" s="11" t="n">
        <x:v>1537.0184811285108</x:v>
      </x:c>
      <x:c r="O354" s="11" t="n">
        <x:v>1538.5026361624305</x:v>
      </x:c>
      <x:c r="P354" s="11" t="n">
        <x:v>1571.3354686425423</x:v>
      </x:c>
      <x:c r="Q354" s="11" t="n">
        <x:v>1576.6376422796482</x:v>
      </x:c>
      <x:c r="R354" s="11" t="n">
        <x:v>1578.9492308558779</x:v>
      </x:c>
      <x:c r="S354" s="11" t="n">
        <x:v>1605.1080320086694</x:v>
      </x:c>
      <x:c r="T354" s="11" t="n">
        <x:v>1618.8949666028834</x:v>
      </x:c>
      <x:c r="U354" s="11" t="n">
        <x:v>1624.0796398581556</x:v>
      </x:c>
      <x:c r="V354" s="11" t="n">
        <x:v>1634.896207796709</x:v>
      </x:c>
      <x:c r="W354" s="11" t="n">
        <x:v>1722.359711698469</x:v>
      </x:c>
      <x:c r="X354" s="11" t="n">
        <x:v>1757.6239626676513</x:v>
      </x:c>
      <x:c r="Y354" s="11" t="n">
        <x:v>1758.084020711999</x:v>
      </x:c>
      <x:c r="Z354" s="11" t="n">
        <x:v>1782.631005004701</x:v>
      </x:c>
      <x:c r="AA354" s="11" t="n">
        <x:v>1798.629089178858</x:v>
      </x:c>
      <x:c r="AB354" s="11" t="n">
        <x:v>1800.8079134712375</x:v>
      </x:c>
      <x:c r="AC354" s="11" t="n">
        <x:v>1827.4799004715478</x:v>
      </x:c>
      <x:c r="AD354" s="11" t="n">
        <x:v>1849.0232077192586</x:v>
      </x:c>
      <x:c r="AE354" s="11" t="n">
        <x:v>1863.1525996925766</x:v>
      </x:c>
      <x:c r="AF354" s="11" t="n">
        <x:v>1962.4339463382485</x:v>
      </x:c>
      <x:c r="AG354" s="11" t="n">
        <x:v>1969.000239358992</x:v>
      </x:c>
      <x:c r="AH354" s="11" t="n">
        <x:v>2030.330480011289</x:v>
      </x:c>
      <x:c r="AI354" s="11" t="n">
        <x:v>2032.8618323731323</x:v>
      </x:c>
      <x:c r="AJ354" s="11" t="n">
        <x:v>2060.325238072415</x:v>
      </x:c>
      <x:c r="AK354" s="11" t="n">
        <x:v>2064.227571226559</x:v>
      </x:c>
      <x:c r="AL354" s="11" t="n">
        <x:v>2092.672537987445</x:v>
      </x:c>
      <x:c r="AM354" s="11" t="n">
        <x:v>2105.6618955745766</x:v>
      </x:c>
      <x:c r="AN354" s="11" t="n">
        <x:v>2191.1652667265316</x:v>
      </x:c>
      <x:c r="AO354" s="11" t="n">
        <x:v>2192.3564736111107</x:v>
      </x:c>
      <x:c r="AP354" s="11" t="n">
        <x:v>2201.922559124791</x:v>
      </x:c>
      <x:c r="AQ354" s="11" t="n">
        <x:v>2261.1989818721713</x:v>
      </x:c>
      <x:c r="AR354" s="11" t="n">
        <x:v>2264.0751560620934</x:v>
      </x:c>
      <x:c r="AS354" s="11" t="n">
        <x:v>2286.540257217115</x:v>
      </x:c>
      <x:c r="AT354" s="11" t="n">
        <x:v>2366.6493226530715</x:v>
      </x:c>
      <x:c r="AU354" s="11" t="n">
        <x:v>2368.0267062146195</x:v>
      </x:c>
      <x:c r="AV354" s="11" t="n">
        <x:v>2400.108072321277</x:v>
      </x:c>
      <x:c r="AW354" s="11" t="n">
        <x:v>2546.881475749581</x:v>
      </x:c>
      <x:c r="AX354" s="11" t="n">
        <x:v>2598.39022433431</x:v>
      </x:c>
      <x:c r="AY354" s="11" t="n">
        <x:v>2611.260225784834</x:v>
      </x:c>
    </x:row>
    <x:row r="355" ht="21" customHeight="1">
      <x:c r="A355" s="15" t="n">
        <x:v>354</x:v>
      </x:c>
      <x:c r="B355" s="11" t="n">
        <x:v>1189.0135941321307</x:v>
      </x:c>
      <x:c r="C355" s="11" t="n">
        <x:v>1247.8822992712</x:v>
      </x:c>
      <x:c r="D355" s="11" t="n">
        <x:v>1259.6564785212995</x:v>
      </x:c>
      <x:c r="E355" s="11" t="n">
        <x:v>1334.3457405825209</x:v>
      </x:c>
      <x:c r="F355" s="11" t="n">
        <x:v>1375.1102539631274</x:v>
      </x:c>
      <x:c r="G355" s="11" t="n">
        <x:v>1384.4319071108443</x:v>
      </x:c>
      <x:c r="H355" s="11" t="n">
        <x:v>1399.613486532969</x:v>
      </x:c>
      <x:c r="I355" s="11" t="n">
        <x:v>1421.8158784346356</x:v>
      </x:c>
      <x:c r="J355" s="11" t="n">
        <x:v>1538.5774451204331</x:v>
      </x:c>
      <x:c r="K355" s="11" t="n">
        <x:v>1540.8835644985531</x:v>
      </x:c>
      <x:c r="L355" s="11" t="n">
        <x:v>1541.0257819169346</x:v>
      </x:c>
      <x:c r="M355" s="11" t="n">
        <x:v>1593.7579586384102</x:v>
      </x:c>
      <x:c r="N355" s="11" t="n">
        <x:v>1637.9719242228116</x:v>
      </x:c>
      <x:c r="O355" s="11" t="n">
        <x:v>1643.9473366251207</x:v>
      </x:c>
      <x:c r="P355" s="11" t="n">
        <x:v>1669.3517783594646</x:v>
      </x:c>
      <x:c r="Q355" s="11" t="n">
        <x:v>1676.6782795692523</x:v>
      </x:c>
      <x:c r="R355" s="11" t="n">
        <x:v>1688.0318063567156</x:v>
      </x:c>
      <x:c r="S355" s="11" t="n">
        <x:v>1697.3259782423752</x:v>
      </x:c>
      <x:c r="T355" s="11" t="n">
        <x:v>1724.503395813394</x:v>
      </x:c>
      <x:c r="U355" s="11" t="n">
        <x:v>1765.2210645282466</x:v>
      </x:c>
      <x:c r="V355" s="11" t="n">
        <x:v>1790.807461273484</x:v>
      </x:c>
      <x:c r="W355" s="11" t="n">
        <x:v>1794.6878324131735</x:v>
      </x:c>
      <x:c r="X355" s="11" t="n">
        <x:v>1806.1771433031697</x:v>
      </x:c>
      <x:c r="Y355" s="11" t="n">
        <x:v>1829.0635586679846</x:v>
      </x:c>
      <x:c r="Z355" s="11" t="n">
        <x:v>1839.8799499994436</x:v>
      </x:c>
      <x:c r="AA355" s="11" t="n">
        <x:v>1844.707996376575</x:v>
      </x:c>
      <x:c r="AB355" s="11" t="n">
        <x:v>1848.2211014305904</x:v>
      </x:c>
      <x:c r="AC355" s="11" t="n">
        <x:v>1888.4259566655282</x:v>
      </x:c>
      <x:c r="AD355" s="11" t="n">
        <x:v>1910.8649659877012</x:v>
      </x:c>
      <x:c r="AE355" s="11" t="n">
        <x:v>1929.3840944669996</x:v>
      </x:c>
      <x:c r="AF355" s="11" t="n">
        <x:v>1949.070722635984</x:v>
      </x:c>
      <x:c r="AG355" s="11" t="n">
        <x:v>1967.3780492473206</x:v>
      </x:c>
      <x:c r="AH355" s="11" t="n">
        <x:v>1973.928198843561</x:v>
      </x:c>
      <x:c r="AI355" s="11" t="n">
        <x:v>1997.0090879540426</x:v>
      </x:c>
      <x:c r="AJ355" s="11" t="n">
        <x:v>2029.0076942759592</x:v>
      </x:c>
      <x:c r="AK355" s="11" t="n">
        <x:v>2029.0838197067285</x:v>
      </x:c>
      <x:c r="AL355" s="11" t="n">
        <x:v>2081.503894348323</x:v>
      </x:c>
      <x:c r="AM355" s="11" t="n">
        <x:v>2091.461575774838</x:v>
      </x:c>
      <x:c r="AN355" s="11" t="n">
        <x:v>2138.9631606700655</x:v>
      </x:c>
      <x:c r="AO355" s="11" t="n">
        <x:v>2196.109345208568</x:v>
      </x:c>
      <x:c r="AP355" s="11" t="n">
        <x:v>2205.116892098761</x:v>
      </x:c>
      <x:c r="AQ355" s="11" t="n">
        <x:v>2213.476962052867</x:v>
      </x:c>
      <x:c r="AR355" s="11" t="n">
        <x:v>2235.2673346233237</x:v>
      </x:c>
      <x:c r="AS355" s="11" t="n">
        <x:v>2329.7501851098896</x:v>
      </x:c>
      <x:c r="AT355" s="11" t="n">
        <x:v>2375.150649497398</x:v>
      </x:c>
      <x:c r="AU355" s="11" t="n">
        <x:v>2377.6098005405393</x:v>
      </x:c>
      <x:c r="AV355" s="11" t="n">
        <x:v>2435.861030031101</x:v>
      </x:c>
      <x:c r="AW355" s="11" t="n">
        <x:v>2604.9871841811646</x:v>
      </x:c>
      <x:c r="AX355" s="11" t="n">
        <x:v>2972.120591471996</x:v>
      </x:c>
      <x:c r="AY355" s="11" t="n">
        <x:v>3023.490971358049</x:v>
      </x:c>
    </x:row>
    <x:row r="356" ht="21" customHeight="1">
      <x:c r="A356" s="15" t="n">
        <x:v>355</x:v>
      </x:c>
      <x:c r="B356" s="11" t="n">
        <x:v>1102.510548830312</x:v>
      </x:c>
      <x:c r="C356" s="11" t="n">
        <x:v>1182.2279134261692</x:v>
      </x:c>
      <x:c r="D356" s="11" t="n">
        <x:v>1276.5733179131073</x:v>
      </x:c>
      <x:c r="E356" s="11" t="n">
        <x:v>1320.4501671017242</x:v>
      </x:c>
      <x:c r="F356" s="11" t="n">
        <x:v>1326.2035960343383</x:v>
      </x:c>
      <x:c r="G356" s="11" t="n">
        <x:v>1332.5387723965496</x:v>
      </x:c>
      <x:c r="H356" s="11" t="n">
        <x:v>1347.686501796243</x:v>
      </x:c>
      <x:c r="I356" s="11" t="n">
        <x:v>1375.5825015740247</x:v>
      </x:c>
      <x:c r="J356" s="11" t="n">
        <x:v>1387.2589356564606</x:v>
      </x:c>
      <x:c r="K356" s="11" t="n">
        <x:v>1404.04836709871</x:v>
      </x:c>
      <x:c r="L356" s="11" t="n">
        <x:v>1450.0758400213565</x:v>
      </x:c>
      <x:c r="M356" s="11" t="n">
        <x:v>1493.3056719230208</x:v>
      </x:c>
      <x:c r="N356" s="11" t="n">
        <x:v>1513.2657815316895</x:v>
      </x:c>
      <x:c r="O356" s="11" t="n">
        <x:v>1517.573226991724</x:v>
      </x:c>
      <x:c r="P356" s="11" t="n">
        <x:v>1522.8229496335573</x:v>
      </x:c>
      <x:c r="Q356" s="11" t="n">
        <x:v>1544.0226050553815</x:v>
      </x:c>
      <x:c r="R356" s="11" t="n">
        <x:v>1571.4930692454989</x:v>
      </x:c>
      <x:c r="S356" s="11" t="n">
        <x:v>1574.9031761247916</x:v>
      </x:c>
      <x:c r="T356" s="11" t="n">
        <x:v>1577.000739242313</x:v>
      </x:c>
      <x:c r="U356" s="11" t="n">
        <x:v>1577.8601918433692</x:v>
      </x:c>
      <x:c r="V356" s="11" t="n">
        <x:v>1604.4056851237442</x:v>
      </x:c>
      <x:c r="W356" s="11" t="n">
        <x:v>1616.0069663365607</x:v>
      </x:c>
      <x:c r="X356" s="11" t="n">
        <x:v>1638.2075799328616</x:v>
      </x:c>
      <x:c r="Y356" s="11" t="n">
        <x:v>1691.246641879463</x:v>
      </x:c>
      <x:c r="Z356" s="11" t="n">
        <x:v>1858.6880944828968</x:v>
      </x:c>
      <x:c r="AA356" s="11" t="n">
        <x:v>1879.5990577359867</x:v>
      </x:c>
      <x:c r="AB356" s="11" t="n">
        <x:v>1884.9491126643056</x:v>
      </x:c>
      <x:c r="AC356" s="11" t="n">
        <x:v>1901.4387887756052</x:v>
      </x:c>
      <x:c r="AD356" s="11" t="n">
        <x:v>1906.6828839651907</x:v>
      </x:c>
      <x:c r="AE356" s="11" t="n">
        <x:v>1906.800765039396</x:v>
      </x:c>
      <x:c r="AF356" s="11" t="n">
        <x:v>1930.3532110971373</x:v>
      </x:c>
      <x:c r="AG356" s="11" t="n">
        <x:v>1954.307047942584</x:v>
      </x:c>
      <x:c r="AH356" s="11" t="n">
        <x:v>1978.9889050636405</x:v>
      </x:c>
      <x:c r="AI356" s="11" t="n">
        <x:v>1992.1214813409438</x:v>
      </x:c>
      <x:c r="AJ356" s="11" t="n">
        <x:v>1998.5778232733446</x:v>
      </x:c>
      <x:c r="AK356" s="11" t="n">
        <x:v>2075.4953650776256</x:v>
      </x:c>
      <x:c r="AL356" s="11" t="n">
        <x:v>2094.547595405039</x:v>
      </x:c>
      <x:c r="AM356" s="11" t="n">
        <x:v>2150.1504902632314</x:v>
      </x:c>
      <x:c r="AN356" s="11" t="n">
        <x:v>2152.109755139677</x:v>
      </x:c>
      <x:c r="AO356" s="11" t="n">
        <x:v>2164.349141490533</x:v>
      </x:c>
      <x:c r="AP356" s="11" t="n">
        <x:v>2189.707761932064</x:v>
      </x:c>
      <x:c r="AQ356" s="11" t="n">
        <x:v>2473.9177814023747</x:v>
      </x:c>
      <x:c r="AR356" s="11" t="n">
        <x:v>2538.732412416599</x:v>
      </x:c>
      <x:c r="AS356" s="11" t="n">
        <x:v>2690.4582609685804</x:v>
      </x:c>
      <x:c r="AT356" s="11" t="n">
        <x:v>2691.7639957885303</x:v>
      </x:c>
      <x:c r="AU356" s="11" t="n">
        <x:v>2716.7345891959512</x:v>
      </x:c>
      <x:c r="AV356" s="11" t="n">
        <x:v>2774.797423146311</x:v>
      </x:c>
      <x:c r="AW356" s="11" t="n">
        <x:v>2783.1213029307382</x:v>
      </x:c>
      <x:c r="AX356" s="11" t="n">
        <x:v>2993.688996331284</x:v>
      </x:c>
      <x:c r="AY356" s="11" t="n">
        <x:v>3423.639342814036</x:v>
      </x:c>
    </x:row>
    <x:row r="357" ht="21" customHeight="1">
      <x:c r="A357" s="15" t="n">
        <x:v>356</x:v>
      </x:c>
      <x:c r="B357" s="11" t="n">
        <x:v>1073.7304714232298</x:v>
      </x:c>
      <x:c r="C357" s="11" t="n">
        <x:v>1339.4367280400897</x:v>
      </x:c>
      <x:c r="D357" s="11" t="n">
        <x:v>1358.0232954202015</x:v>
      </x:c>
      <x:c r="E357" s="11" t="n">
        <x:v>1358.9869128970058</x:v>
      </x:c>
      <x:c r="F357" s="11" t="n">
        <x:v>1365.144806407323</x:v>
      </x:c>
      <x:c r="G357" s="11" t="n">
        <x:v>1397.757843396841</x:v>
      </x:c>
      <x:c r="H357" s="11" t="n">
        <x:v>1431.2971245024362</x:v>
      </x:c>
      <x:c r="I357" s="11" t="n">
        <x:v>1445.529231521647</x:v>
      </x:c>
      <x:c r="J357" s="11" t="n">
        <x:v>1451.156797008361</x:v>
      </x:c>
      <x:c r="K357" s="11" t="n">
        <x:v>1476.3210680300217</x:v>
      </x:c>
      <x:c r="L357" s="11" t="n">
        <x:v>1494.1636384995288</x:v>
      </x:c>
      <x:c r="M357" s="11" t="n">
        <x:v>1495.5669178610776</x:v>
      </x:c>
      <x:c r="N357" s="11" t="n">
        <x:v>1505.9851495712087</x:v>
      </x:c>
      <x:c r="O357" s="11" t="n">
        <x:v>1521.3179389679535</x:v>
      </x:c>
      <x:c r="P357" s="11" t="n">
        <x:v>1562.6714246259833</x:v>
      </x:c>
      <x:c r="Q357" s="11" t="n">
        <x:v>1700.8043105808156</x:v>
      </x:c>
      <x:c r="R357" s="11" t="n">
        <x:v>1701.5252428172835</x:v>
      </x:c>
      <x:c r="S357" s="11" t="n">
        <x:v>1742.5539819741225</x:v>
      </x:c>
      <x:c r="T357" s="11" t="n">
        <x:v>1755.7843250048552</x:v>
      </x:c>
      <x:c r="U357" s="11" t="n">
        <x:v>1807.2586747266334</x:v>
      </x:c>
      <x:c r="V357" s="11" t="n">
        <x:v>1871.8886079631836</x:v>
      </x:c>
      <x:c r="W357" s="11" t="n">
        <x:v>1925.7170812705954</x:v>
      </x:c>
      <x:c r="X357" s="11" t="n">
        <x:v>1953.8717646387724</x:v>
      </x:c>
      <x:c r="Y357" s="11" t="n">
        <x:v>1970.961777937303</x:v>
      </x:c>
      <x:c r="Z357" s="11" t="n">
        <x:v>1972.5720985327644</x:v>
      </x:c>
      <x:c r="AA357" s="11" t="n">
        <x:v>1984.8041140587147</x:v>
      </x:c>
      <x:c r="AB357" s="11" t="n">
        <x:v>1986.2753757979513</x:v>
      </x:c>
      <x:c r="AC357" s="11" t="n">
        <x:v>1987.5227605441626</x:v>
      </x:c>
      <x:c r="AD357" s="11" t="n">
        <x:v>1992.607886752613</x:v>
      </x:c>
      <x:c r="AE357" s="11" t="n">
        <x:v>1994.7021766206703</x:v>
      </x:c>
      <x:c r="AF357" s="11" t="n">
        <x:v>2005.8792120560263</x:v>
      </x:c>
      <x:c r="AG357" s="11" t="n">
        <x:v>2031.0772118969173</x:v>
      </x:c>
      <x:c r="AH357" s="11" t="n">
        <x:v>2130.9289231992543</x:v>
      </x:c>
      <x:c r="AI357" s="11" t="n">
        <x:v>2150.8946159054453</x:v>
      </x:c>
      <x:c r="AJ357" s="11" t="n">
        <x:v>2157.3011411430625</x:v>
      </x:c>
      <x:c r="AK357" s="11" t="n">
        <x:v>2186.3416898638684</x:v>
      </x:c>
      <x:c r="AL357" s="11" t="n">
        <x:v>2270.0972385683176</x:v>
      </x:c>
      <x:c r="AM357" s="11" t="n">
        <x:v>2296.3593717747917</x:v>
      </x:c>
      <x:c r="AN357" s="11" t="n">
        <x:v>2315.711680425081</x:v>
      </x:c>
      <x:c r="AO357" s="11" t="n">
        <x:v>2342.446927280891</x:v>
      </x:c>
      <x:c r="AP357" s="11" t="n">
        <x:v>2351.756683055729</x:v>
      </x:c>
      <x:c r="AQ357" s="11" t="n">
        <x:v>2480.1845397135403</x:v>
      </x:c>
      <x:c r="AR357" s="11" t="n">
        <x:v>2531.2916330474445</x:v>
      </x:c>
      <x:c r="AS357" s="11" t="n">
        <x:v>2555.903691120491</x:v>
      </x:c>
      <x:c r="AT357" s="11" t="n">
        <x:v>2572.038597776499</x:v>
      </x:c>
      <x:c r="AU357" s="11" t="n">
        <x:v>2580.094183191727</x:v>
      </x:c>
      <x:c r="AV357" s="11" t="n">
        <x:v>2770.518775695974</x:v>
      </x:c>
      <x:c r="AW357" s="11" t="n">
        <x:v>2903.689380239369</x:v>
      </x:c>
      <x:c r="AX357" s="11" t="n">
        <x:v>3025.5160322365755</x:v>
      </x:c>
      <x:c r="AY357" s="11" t="n">
        <x:v>3254.614133106915</x:v>
      </x:c>
    </x:row>
    <x:row r="358" ht="21" customHeight="1">
      <x:c r="A358" s="15" t="n">
        <x:v>357</x:v>
      </x:c>
      <x:c r="B358" s="11" t="n">
        <x:v>1088.1592894390344</x:v>
      </x:c>
      <x:c r="C358" s="11" t="n">
        <x:v>1106.018652030841</x:v>
      </x:c>
      <x:c r="D358" s="11" t="n">
        <x:v>1194.482078333958</x:v>
      </x:c>
      <x:c r="E358" s="11" t="n">
        <x:v>1229.5244693227278</x:v>
      </x:c>
      <x:c r="F358" s="11" t="n">
        <x:v>1246.8235120301183</x:v>
      </x:c>
      <x:c r="G358" s="11" t="n">
        <x:v>1321.8328048910535</x:v>
      </x:c>
      <x:c r="H358" s="11" t="n">
        <x:v>1330.2758409500998</x:v>
      </x:c>
      <x:c r="I358" s="11" t="n">
        <x:v>1349.5607530316538</x:v>
      </x:c>
      <x:c r="J358" s="11" t="n">
        <x:v>1368.7270893127397</x:v>
      </x:c>
      <x:c r="K358" s="11" t="n">
        <x:v>1390.6878681792898</x:v>
      </x:c>
      <x:c r="L358" s="11" t="n">
        <x:v>1428.992641914372</x:v>
      </x:c>
      <x:c r="M358" s="11" t="n">
        <x:v>1474.044428056721</x:v>
      </x:c>
      <x:c r="N358" s="11" t="n">
        <x:v>1499.8919606955355</x:v>
      </x:c>
      <x:c r="O358" s="11" t="n">
        <x:v>1506.6815556479646</x:v>
      </x:c>
      <x:c r="P358" s="11" t="n">
        <x:v>1509.0903916978532</x:v>
      </x:c>
      <x:c r="Q358" s="11" t="n">
        <x:v>1524.62680183072</x:v>
      </x:c>
      <x:c r="R358" s="11" t="n">
        <x:v>1555.602933037943</x:v>
      </x:c>
      <x:c r="S358" s="11" t="n">
        <x:v>1567.409789795225</x:v>
      </x:c>
      <x:c r="T358" s="11" t="n">
        <x:v>1577.5559904313077</x:v>
      </x:c>
      <x:c r="U358" s="11" t="n">
        <x:v>1590.5567996382617</x:v>
      </x:c>
      <x:c r="V358" s="11" t="n">
        <x:v>1593.115476080814</x:v>
      </x:c>
      <x:c r="W358" s="11" t="n">
        <x:v>1614.8704962010938</x:v>
      </x:c>
      <x:c r="X358" s="11" t="n">
        <x:v>1641.1041683268224</x:v>
      </x:c>
      <x:c r="Y358" s="11" t="n">
        <x:v>1656.3607114567344</x:v>
      </x:c>
      <x:c r="Z358" s="11" t="n">
        <x:v>1670.202380549309</x:v>
      </x:c>
      <x:c r="AA358" s="11" t="n">
        <x:v>1670.9716717484544</x:v>
      </x:c>
      <x:c r="AB358" s="11" t="n">
        <x:v>1672.413896753511</x:v>
      </x:c>
      <x:c r="AC358" s="11" t="n">
        <x:v>1696.475799541948</x:v>
      </x:c>
      <x:c r="AD358" s="11" t="n">
        <x:v>1703.5371624398936</x:v>
      </x:c>
      <x:c r="AE358" s="11" t="n">
        <x:v>1710.8589390073737</x:v>
      </x:c>
      <x:c r="AF358" s="11" t="n">
        <x:v>1722.2229271973047</x:v>
      </x:c>
      <x:c r="AG358" s="11" t="n">
        <x:v>1724.5936068572428</x:v>
      </x:c>
      <x:c r="AH358" s="11" t="n">
        <x:v>1746.0706428963924</x:v>
      </x:c>
      <x:c r="AI358" s="11" t="n">
        <x:v>1794.6118709113643</x:v>
      </x:c>
      <x:c r="AJ358" s="11" t="n">
        <x:v>1878.4698460736804</x:v>
      </x:c>
      <x:c r="AK358" s="11" t="n">
        <x:v>1882.3191121729164</x:v>
      </x:c>
      <x:c r="AL358" s="11" t="n">
        <x:v>1891.2514463401044</x:v>
      </x:c>
      <x:c r="AM358" s="11" t="n">
        <x:v>1983.9647176250178</x:v>
      </x:c>
      <x:c r="AN358" s="11" t="n">
        <x:v>2088.7612704048643</x:v>
      </x:c>
      <x:c r="AO358" s="11" t="n">
        <x:v>2183.1913706677637</x:v>
      </x:c>
      <x:c r="AP358" s="11" t="n">
        <x:v>2189.05554423297</x:v>
      </x:c>
      <x:c r="AQ358" s="11" t="n">
        <x:v>2303.5737529560242</x:v>
      </x:c>
      <x:c r="AR358" s="11" t="n">
        <x:v>2333.147286669625</x:v>
      </x:c>
      <x:c r="AS358" s="11" t="n">
        <x:v>2388.9580494900333</x:v>
      </x:c>
      <x:c r="AT358" s="11" t="n">
        <x:v>2573.9739886148936</x:v>
      </x:c>
      <x:c r="AU358" s="11" t="n">
        <x:v>2765.3997089174427</x:v>
      </x:c>
      <x:c r="AV358" s="11" t="n">
        <x:v>2770.0048615632386</x:v>
      </x:c>
      <x:c r="AW358" s="11" t="n">
        <x:v>2778.7012964605037</x:v>
      </x:c>
      <x:c r="AX358" s="11" t="n">
        <x:v>2842.5787208620627</x:v>
      </x:c>
      <x:c r="AY358" s="11" t="n">
        <x:v>3289.8279495263623</x:v>
      </x:c>
    </x:row>
    <x:row r="359" ht="21" customHeight="1">
      <x:c r="A359" s="15" t="n">
        <x:v>358</x:v>
      </x:c>
      <x:c r="B359" s="11" t="n">
        <x:v>1158.5221908462206</x:v>
      </x:c>
      <x:c r="C359" s="11" t="n">
        <x:v>1241.9345453654698</x:v>
      </x:c>
      <x:c r="D359" s="11" t="n">
        <x:v>1283.3953065486542</x:v>
      </x:c>
      <x:c r="E359" s="11" t="n">
        <x:v>1318.4507539712527</x:v>
      </x:c>
      <x:c r="F359" s="11" t="n">
        <x:v>1347.1135642636</x:v>
      </x:c>
      <x:c r="G359" s="11" t="n">
        <x:v>1383.032834772508</x:v>
      </x:c>
      <x:c r="H359" s="11" t="n">
        <x:v>1438.7181386121956</x:v>
      </x:c>
      <x:c r="I359" s="11" t="n">
        <x:v>1469.843473031748</x:v>
      </x:c>
      <x:c r="J359" s="11" t="n">
        <x:v>1502.2579014011417</x:v>
      </x:c>
      <x:c r="K359" s="11" t="n">
        <x:v>1562.8287769460849</x:v>
      </x:c>
      <x:c r="L359" s="11" t="n">
        <x:v>1566.3278081861436</x:v>
      </x:c>
      <x:c r="M359" s="11" t="n">
        <x:v>1576.2643288470565</x:v>
      </x:c>
      <x:c r="N359" s="11" t="n">
        <x:v>1582.1885011539057</x:v>
      </x:c>
      <x:c r="O359" s="11" t="n">
        <x:v>1586.2003230072646</x:v>
      </x:c>
      <x:c r="P359" s="11" t="n">
        <x:v>1621.9882929673379</x:v>
      </x:c>
      <x:c r="Q359" s="11" t="n">
        <x:v>1651.161141647935</x:v>
      </x:c>
      <x:c r="R359" s="11" t="n">
        <x:v>1659.5033249995254</x:v>
      </x:c>
      <x:c r="S359" s="11" t="n">
        <x:v>1694.2180353517788</x:v>
      </x:c>
      <x:c r="T359" s="11" t="n">
        <x:v>1710.7989024494284</x:v>
      </x:c>
      <x:c r="U359" s="11" t="n">
        <x:v>1721.9619640702083</x:v>
      </x:c>
      <x:c r="V359" s="11" t="n">
        <x:v>1743.4797044594807</x:v>
      </x:c>
      <x:c r="W359" s="11" t="n">
        <x:v>1750.0183942525964</x:v>
      </x:c>
      <x:c r="X359" s="11" t="n">
        <x:v>1759.9579899285545</x:v>
      </x:c>
      <x:c r="Y359" s="11" t="n">
        <x:v>1760.3755346063979</x:v>
      </x:c>
      <x:c r="Z359" s="11" t="n">
        <x:v>1782.6218820507793</x:v>
      </x:c>
      <x:c r="AA359" s="11" t="n">
        <x:v>1788.4923636305136</x:v>
      </x:c>
      <x:c r="AB359" s="11" t="n">
        <x:v>1841.737242053951</x:v>
      </x:c>
      <x:c r="AC359" s="11" t="n">
        <x:v>1886.8546345895088</x:v>
      </x:c>
      <x:c r="AD359" s="11" t="n">
        <x:v>1904.5994859467446</x:v>
      </x:c>
      <x:c r="AE359" s="11" t="n">
        <x:v>1908.1826546582768</x:v>
      </x:c>
      <x:c r="AF359" s="11" t="n">
        <x:v>1916.145491256306</x:v>
      </x:c>
      <x:c r="AG359" s="11" t="n">
        <x:v>1936.876547670497</x:v>
      </x:c>
      <x:c r="AH359" s="11" t="n">
        <x:v>1958.5558162587681</x:v>
      </x:c>
      <x:c r="AI359" s="11" t="n">
        <x:v>2050.544094690487</x:v>
      </x:c>
      <x:c r="AJ359" s="11" t="n">
        <x:v>2050.8903929618327</x:v>
      </x:c>
      <x:c r="AK359" s="11" t="n">
        <x:v>2112.7632719327985</x:v>
      </x:c>
      <x:c r="AL359" s="11" t="n">
        <x:v>2148.057999267488</x:v>
      </x:c>
      <x:c r="AM359" s="11" t="n">
        <x:v>2194.402210041467</x:v>
      </x:c>
      <x:c r="AN359" s="11" t="n">
        <x:v>2206.8649491207707</x:v>
      </x:c>
      <x:c r="AO359" s="11" t="n">
        <x:v>2241.7791014661925</x:v>
      </x:c>
      <x:c r="AP359" s="11" t="n">
        <x:v>2252.9598156201982</x:v>
      </x:c>
      <x:c r="AQ359" s="11" t="n">
        <x:v>2255.7636643492547</x:v>
      </x:c>
      <x:c r="AR359" s="11" t="n">
        <x:v>2396.0182348180547</x:v>
      </x:c>
      <x:c r="AS359" s="11" t="n">
        <x:v>2481.6029499316955</x:v>
      </x:c>
      <x:c r="AT359" s="11" t="n">
        <x:v>2619.228096957585</x:v>
      </x:c>
      <x:c r="AU359" s="11" t="n">
        <x:v>2655.520247415584</x:v>
      </x:c>
      <x:c r="AV359" s="11" t="n">
        <x:v>2701.393355746668</x:v>
      </x:c>
      <x:c r="AW359" s="11" t="n">
        <x:v>2739.783686372144</x:v>
      </x:c>
      <x:c r="AX359" s="11" t="n">
        <x:v>2943.5402220950823</x:v>
      </x:c>
      <x:c r="AY359" s="11" t="n">
        <x:v>3133.6628644987877</x:v>
      </x:c>
    </x:row>
    <x:row r="360" ht="21" customHeight="1">
      <x:c r="A360" s="15" t="n">
        <x:v>359</x:v>
      </x:c>
      <x:c r="B360" s="11" t="n">
        <x:v>1222.3399553693594</x:v>
      </x:c>
      <x:c r="C360" s="11" t="n">
        <x:v>1351.972944014162</x:v>
      </x:c>
      <x:c r="D360" s="11" t="n">
        <x:v>1354.2459492022956</x:v>
      </x:c>
      <x:c r="E360" s="11" t="n">
        <x:v>1354.3292882296298</x:v>
      </x:c>
      <x:c r="F360" s="11" t="n">
        <x:v>1354.5280180085297</x:v>
      </x:c>
      <x:c r="G360" s="11" t="n">
        <x:v>1414.0780262449305</x:v>
      </x:c>
      <x:c r="H360" s="11" t="n">
        <x:v>1441.8168685795267</x:v>
      </x:c>
      <x:c r="I360" s="11" t="n">
        <x:v>1457.3069276125188</x:v>
      </x:c>
      <x:c r="J360" s="11" t="n">
        <x:v>1458.8609244087265</x:v>
      </x:c>
      <x:c r="K360" s="11" t="n">
        <x:v>1515.676130636738</x:v>
      </x:c>
      <x:c r="L360" s="11" t="n">
        <x:v>1521.6259847836272</x:v>
      </x:c>
      <x:c r="M360" s="11" t="n">
        <x:v>1574.9350644426845</x:v>
      </x:c>
      <x:c r="N360" s="11" t="n">
        <x:v>1582.7057165077845</x:v>
      </x:c>
      <x:c r="O360" s="11" t="n">
        <x:v>1591.4564262786469</x:v>
      </x:c>
      <x:c r="P360" s="11" t="n">
        <x:v>1618.263774718695</x:v>
      </x:c>
      <x:c r="Q360" s="11" t="n">
        <x:v>1629.6781066265733</x:v>
      </x:c>
      <x:c r="R360" s="11" t="n">
        <x:v>1644.4777285303553</x:v>
      </x:c>
      <x:c r="S360" s="11" t="n">
        <x:v>1683.4049462588393</x:v>
      </x:c>
      <x:c r="T360" s="11" t="n">
        <x:v>1713.870589599663</x:v>
      </x:c>
      <x:c r="U360" s="11" t="n">
        <x:v>1732.7356761969866</x:v>
      </x:c>
      <x:c r="V360" s="11" t="n">
        <x:v>1735.7878419731828</x:v>
      </x:c>
      <x:c r="W360" s="11" t="n">
        <x:v>1747.8493967232139</x:v>
      </x:c>
      <x:c r="X360" s="11" t="n">
        <x:v>1758.7693704378207</x:v>
      </x:c>
      <x:c r="Y360" s="11" t="n">
        <x:v>1786.8567354523707</x:v>
      </x:c>
      <x:c r="Z360" s="11" t="n">
        <x:v>1860.262822111105</x:v>
      </x:c>
      <x:c r="AA360" s="11" t="n">
        <x:v>1872.3951558004064</x:v>
      </x:c>
      <x:c r="AB360" s="11" t="n">
        <x:v>1909.7705635897933</x:v>
      </x:c>
      <x:c r="AC360" s="11" t="n">
        <x:v>1942.8527200073577</x:v>
      </x:c>
      <x:c r="AD360" s="11" t="n">
        <x:v>1959.1704191217154</x:v>
      </x:c>
      <x:c r="AE360" s="11" t="n">
        <x:v>1982.7330596018962</x:v>
      </x:c>
      <x:c r="AF360" s="11" t="n">
        <x:v>1992.5459821618128</x:v>
      </x:c>
      <x:c r="AG360" s="11" t="n">
        <x:v>1997.176490671976</x:v>
      </x:c>
      <x:c r="AH360" s="11" t="n">
        <x:v>2001.747119531006</x:v>
      </x:c>
      <x:c r="AI360" s="11" t="n">
        <x:v>2014.2592101751288</x:v>
      </x:c>
      <x:c r="AJ360" s="11" t="n">
        <x:v>2037.3203834306462</x:v>
      </x:c>
      <x:c r="AK360" s="11" t="n">
        <x:v>2100.9790398839978</x:v>
      </x:c>
      <x:c r="AL360" s="11" t="n">
        <x:v>2143.9501565749233</x:v>
      </x:c>
      <x:c r="AM360" s="11" t="n">
        <x:v>2185.346135043317</x:v>
      </x:c>
      <x:c r="AN360" s="11" t="n">
        <x:v>2215.313998590282</x:v>
      </x:c>
      <x:c r="AO360" s="11" t="n">
        <x:v>2225.0630210920363</x:v>
      </x:c>
      <x:c r="AP360" s="11" t="n">
        <x:v>2235.0669090515703</x:v>
      </x:c>
      <x:c r="AQ360" s="11" t="n">
        <x:v>2254.3988315194356</x:v>
      </x:c>
      <x:c r="AR360" s="11" t="n">
        <x:v>2265.2780499641076</x:v>
      </x:c>
      <x:c r="AS360" s="11" t="n">
        <x:v>2311.2222205427147</x:v>
      </x:c>
      <x:c r="AT360" s="11" t="n">
        <x:v>2342.182058998391</x:v>
      </x:c>
      <x:c r="AU360" s="11" t="n">
        <x:v>2397.221693856547</x:v>
      </x:c>
      <x:c r="AV360" s="11" t="n">
        <x:v>2539.697199447184</x:v>
      </x:c>
      <x:c r="AW360" s="11" t="n">
        <x:v>2583.6064700865427</x:v>
      </x:c>
      <x:c r="AX360" s="11" t="n">
        <x:v>2612.951292977079</x:v>
      </x:c>
      <x:c r="AY360" s="11" t="n">
        <x:v>2618.5150591678757</x:v>
      </x:c>
    </x:row>
    <x:row r="361" ht="21" customHeight="1">
      <x:c r="A361" s="15" t="n">
        <x:v>360</x:v>
      </x:c>
      <x:c r="B361" s="11" t="n">
        <x:v>1180.3180640059788</x:v>
      </x:c>
      <x:c r="C361" s="11" t="n">
        <x:v>1293.8579006953855</x:v>
      </x:c>
      <x:c r="D361" s="11" t="n">
        <x:v>1304.0065313629095</x:v>
      </x:c>
      <x:c r="E361" s="11" t="n">
        <x:v>1322.1588825809895</x:v>
      </x:c>
      <x:c r="F361" s="11" t="n">
        <x:v>1323.4338269012692</x:v>
      </x:c>
      <x:c r="G361" s="11" t="n">
        <x:v>1394.91650753453</x:v>
      </x:c>
      <x:c r="H361" s="11" t="n">
        <x:v>1427.3187116663282</x:v>
      </x:c>
      <x:c r="I361" s="11" t="n">
        <x:v>1458.1014713585819</x:v>
      </x:c>
      <x:c r="J361" s="11" t="n">
        <x:v>1462.2370782842677</x:v>
      </x:c>
      <x:c r="K361" s="11" t="n">
        <x:v>1469.7530985357819</x:v>
      </x:c>
      <x:c r="L361" s="11" t="n">
        <x:v>1473.4451179473447</x:v>
      </x:c>
      <x:c r="M361" s="11" t="n">
        <x:v>1479.8924797366521</x:v>
      </x:c>
      <x:c r="N361" s="11" t="n">
        <x:v>1481.0910217099834</x:v>
      </x:c>
      <x:c r="O361" s="11" t="n">
        <x:v>1493.4878680328754</x:v>
      </x:c>
      <x:c r="P361" s="11" t="n">
        <x:v>1503.5892514821242</x:v>
      </x:c>
      <x:c r="Q361" s="11" t="n">
        <x:v>1564.1969447601984</x:v>
      </x:c>
      <x:c r="R361" s="11" t="n">
        <x:v>1583.883430129449</x:v>
      </x:c>
      <x:c r="S361" s="11" t="n">
        <x:v>1598.8137786607492</x:v>
      </x:c>
      <x:c r="T361" s="11" t="n">
        <x:v>1627.1960314161834</x:v>
      </x:c>
      <x:c r="U361" s="11" t="n">
        <x:v>1662.090761559514</x:v>
      </x:c>
      <x:c r="V361" s="11" t="n">
        <x:v>1669.1222785706987</x:v>
      </x:c>
      <x:c r="W361" s="11" t="n">
        <x:v>1686.3368901736067</x:v>
      </x:c>
      <x:c r="X361" s="11" t="n">
        <x:v>1726.6230975437534</x:v>
      </x:c>
      <x:c r="Y361" s="11" t="n">
        <x:v>1735.9136057762066</x:v>
      </x:c>
      <x:c r="Z361" s="11" t="n">
        <x:v>1751.2471459589474</x:v>
      </x:c>
      <x:c r="AA361" s="11" t="n">
        <x:v>1788.5168898408992</x:v>
      </x:c>
      <x:c r="AB361" s="11" t="n">
        <x:v>1852.1295149953726</x:v>
      </x:c>
      <x:c r="AC361" s="11" t="n">
        <x:v>1895.587596912308</x:v>
      </x:c>
      <x:c r="AD361" s="11" t="n">
        <x:v>1986.0648578070318</x:v>
      </x:c>
      <x:c r="AE361" s="11" t="n">
        <x:v>2036.505539297584</x:v>
      </x:c>
      <x:c r="AF361" s="11" t="n">
        <x:v>2037.6874772211681</x:v>
      </x:c>
      <x:c r="AG361" s="11" t="n">
        <x:v>2050.5019168240533</x:v>
      </x:c>
      <x:c r="AH361" s="11" t="n">
        <x:v>2098.4957329329045</x:v>
      </x:c>
      <x:c r="AI361" s="11" t="n">
        <x:v>2107.8006667881996</x:v>
      </x:c>
      <x:c r="AJ361" s="11" t="n">
        <x:v>2109.6257373839</x:v>
      </x:c>
      <x:c r="AK361" s="11" t="n">
        <x:v>2131.455352673861</x:v>
      </x:c>
      <x:c r="AL361" s="11" t="n">
        <x:v>2131.825095702866</x:v>
      </x:c>
      <x:c r="AM361" s="11" t="n">
        <x:v>2192.1595340323</x:v>
      </x:c>
      <x:c r="AN361" s="11" t="n">
        <x:v>2201.088843985604</x:v>
      </x:c>
      <x:c r="AO361" s="11" t="n">
        <x:v>2227.822376819967</x:v>
      </x:c>
      <x:c r="AP361" s="11" t="n">
        <x:v>2240.7960853262566</x:v>
      </x:c>
      <x:c r="AQ361" s="11" t="n">
        <x:v>2259.5031730755945</x:v>
      </x:c>
      <x:c r="AR361" s="11" t="n">
        <x:v>2315.784890005015</x:v>
      </x:c>
      <x:c r="AS361" s="11" t="n">
        <x:v>2329.3681142332107</x:v>
      </x:c>
      <x:c r="AT361" s="11" t="n">
        <x:v>2336.4988533014057</x:v>
      </x:c>
      <x:c r="AU361" s="11" t="n">
        <x:v>2337.114014968918</x:v>
      </x:c>
      <x:c r="AV361" s="11" t="n">
        <x:v>2453.9454359443025</x:v>
      </x:c>
      <x:c r="AW361" s="11" t="n">
        <x:v>2526.874822585065</x:v>
      </x:c>
      <x:c r="AX361" s="11" t="n">
        <x:v>2556.862748729477</x:v>
      </x:c>
      <x:c r="AY361" s="11" t="n">
        <x:v>2805.092255133047</x:v>
      </x:c>
    </x:row>
    <x:row r="362" ht="21" customHeight="1">
      <x:c r="A362" s="15" t="n">
        <x:v>361</x:v>
      </x:c>
      <x:c r="B362" s="11" t="n">
        <x:v>1108.6004140980601</x:v>
      </x:c>
      <x:c r="C362" s="11" t="n">
        <x:v>1216.2557701066673</x:v>
      </x:c>
      <x:c r="D362" s="11" t="n">
        <x:v>1280.849349561574</x:v>
      </x:c>
      <x:c r="E362" s="11" t="n">
        <x:v>1300.5728163287852</x:v>
      </x:c>
      <x:c r="F362" s="11" t="n">
        <x:v>1361.9157477181388</x:v>
      </x:c>
      <x:c r="G362" s="11" t="n">
        <x:v>1364.5885725686865</x:v>
      </x:c>
      <x:c r="H362" s="11" t="n">
        <x:v>1383.546724238674</x:v>
      </x:c>
      <x:c r="I362" s="11" t="n">
        <x:v>1502.3408996401283</x:v>
      </x:c>
      <x:c r="J362" s="11" t="n">
        <x:v>1506.2141636624992</x:v>
      </x:c>
      <x:c r="K362" s="11" t="n">
        <x:v>1546.4800597035157</x:v>
      </x:c>
      <x:c r="L362" s="11" t="n">
        <x:v>1555.0951405547394</x:v>
      </x:c>
      <x:c r="M362" s="11" t="n">
        <x:v>1601.808441110733</x:v>
      </x:c>
      <x:c r="N362" s="11" t="n">
        <x:v>1613.563155001575</x:v>
      </x:c>
      <x:c r="O362" s="11" t="n">
        <x:v>1630.5175879862281</x:v>
      </x:c>
      <x:c r="P362" s="11" t="n">
        <x:v>1635.7575047753876</x:v>
      </x:c>
      <x:c r="Q362" s="11" t="n">
        <x:v>1649.9841291235462</x:v>
      </x:c>
      <x:c r="R362" s="11" t="n">
        <x:v>1651.0869934960947</x:v>
      </x:c>
      <x:c r="S362" s="11" t="n">
        <x:v>1667.8114498987843</x:v>
      </x:c>
      <x:c r="T362" s="11" t="n">
        <x:v>1696.2347280562026</x:v>
      </x:c>
      <x:c r="U362" s="11" t="n">
        <x:v>1714.278308180946</x:v>
      </x:c>
      <x:c r="V362" s="11" t="n">
        <x:v>1742.298460454368</x:v>
      </x:c>
      <x:c r="W362" s="11" t="n">
        <x:v>1765.128312481561</x:v>
      </x:c>
      <x:c r="X362" s="11" t="n">
        <x:v>1784.7693823015397</x:v>
      </x:c>
      <x:c r="Y362" s="11" t="n">
        <x:v>1800.1424238016648</x:v>
      </x:c>
      <x:c r="Z362" s="11" t="n">
        <x:v>1818.0963983719607</x:v>
      </x:c>
      <x:c r="AA362" s="11" t="n">
        <x:v>1828.549380112389</x:v>
      </x:c>
      <x:c r="AB362" s="11" t="n">
        <x:v>1888.4772995453488</x:v>
      </x:c>
      <x:c r="AC362" s="11" t="n">
        <x:v>1891.4203243982518</x:v>
      </x:c>
      <x:c r="AD362" s="11" t="n">
        <x:v>1903.5901017406145</x:v>
      </x:c>
      <x:c r="AE362" s="11" t="n">
        <x:v>1918.4392695078739</x:v>
      </x:c>
      <x:c r="AF362" s="11" t="n">
        <x:v>1932.115808516814</x:v>
      </x:c>
      <x:c r="AG362" s="11" t="n">
        <x:v>1963.5009044592325</x:v>
      </x:c>
      <x:c r="AH362" s="11" t="n">
        <x:v>1967.773536311949</x:v>
      </x:c>
      <x:c r="AI362" s="11" t="n">
        <x:v>1969.2913332943708</x:v>
      </x:c>
      <x:c r="AJ362" s="11" t="n">
        <x:v>1981.4631045334013</x:v>
      </x:c>
      <x:c r="AK362" s="11" t="n">
        <x:v>2026.5261935003925</x:v>
      </x:c>
      <x:c r="AL362" s="11" t="n">
        <x:v>2037.498585379181</x:v>
      </x:c>
      <x:c r="AM362" s="11" t="n">
        <x:v>2045.800191761478</x:v>
      </x:c>
      <x:c r="AN362" s="11" t="n">
        <x:v>2089.0320253615873</x:v>
      </x:c>
      <x:c r="AO362" s="11" t="n">
        <x:v>2131.7146703165567</x:v>
      </x:c>
      <x:c r="AP362" s="11" t="n">
        <x:v>2168.516523915285</x:v>
      </x:c>
      <x:c r="AQ362" s="11" t="n">
        <x:v>2230.9784936167025</x:v>
      </x:c>
      <x:c r="AR362" s="11" t="n">
        <x:v>2253.64134152532</x:v>
      </x:c>
      <x:c r="AS362" s="11" t="n">
        <x:v>2272.292327803919</x:v>
      </x:c>
      <x:c r="AT362" s="11" t="n">
        <x:v>2373.1225602854875</x:v>
      </x:c>
      <x:c r="AU362" s="11" t="n">
        <x:v>2397.210814043899</x:v>
      </x:c>
      <x:c r="AV362" s="11" t="n">
        <x:v>2607.0874754855945</x:v>
      </x:c>
      <x:c r="AW362" s="11" t="n">
        <x:v>2725.141919287903</x:v>
      </x:c>
      <x:c r="AX362" s="11" t="n">
        <x:v>2825.0368063792666</x:v>
      </x:c>
      <x:c r="AY362" s="11" t="n">
        <x:v>2944.3133796831617</x:v>
      </x:c>
    </x:row>
    <x:row r="363" ht="21" customHeight="1">
      <x:c r="A363" s="15" t="n">
        <x:v>362</x:v>
      </x:c>
      <x:c r="B363" s="11" t="n">
        <x:v>1136.645886520564</x:v>
      </x:c>
      <x:c r="C363" s="11" t="n">
        <x:v>1140.1866243272532</x:v>
      </x:c>
      <x:c r="D363" s="11" t="n">
        <x:v>1201.6088785690697</x:v>
      </x:c>
      <x:c r="E363" s="11" t="n">
        <x:v>1275.2876847733019</x:v>
      </x:c>
      <x:c r="F363" s="11" t="n">
        <x:v>1278.3676184073315</x:v>
      </x:c>
      <x:c r="G363" s="11" t="n">
        <x:v>1319.5119581423264</x:v>
      </x:c>
      <x:c r="H363" s="11" t="n">
        <x:v>1344.9899330773887</x:v>
      </x:c>
      <x:c r="I363" s="11" t="n">
        <x:v>1426.2069560065602</x:v>
      </x:c>
      <x:c r="J363" s="11" t="n">
        <x:v>1475.9950202131054</x:v>
      </x:c>
      <x:c r="K363" s="11" t="n">
        <x:v>1493.6143328220992</x:v>
      </x:c>
      <x:c r="L363" s="11" t="n">
        <x:v>1534.4559730224814</x:v>
      </x:c>
      <x:c r="M363" s="11" t="n">
        <x:v>1548.5419658564479</x:v>
      </x:c>
      <x:c r="N363" s="11" t="n">
        <x:v>1565.4733435921712</x:v>
      </x:c>
      <x:c r="O363" s="11" t="n">
        <x:v>1607.783198865613</x:v>
      </x:c>
      <x:c r="P363" s="11" t="n">
        <x:v>1615.1992871142488</x:v>
      </x:c>
      <x:c r="Q363" s="11" t="n">
        <x:v>1688.441988319566</x:v>
      </x:c>
      <x:c r="R363" s="11" t="n">
        <x:v>1697.1011077398434</x:v>
      </x:c>
      <x:c r="S363" s="11" t="n">
        <x:v>1707.3642672730552</x:v>
      </x:c>
      <x:c r="T363" s="11" t="n">
        <x:v>1716.7589283375148</x:v>
      </x:c>
      <x:c r="U363" s="11" t="n">
        <x:v>1750.9924806418255</x:v>
      </x:c>
      <x:c r="V363" s="11" t="n">
        <x:v>1776.4277233619327</x:v>
      </x:c>
      <x:c r="W363" s="11" t="n">
        <x:v>1799.2880788571508</x:v>
      </x:c>
      <x:c r="X363" s="11" t="n">
        <x:v>1839.2659576520825</x:v>
      </x:c>
      <x:c r="Y363" s="11" t="n">
        <x:v>1859.6974969569087</x:v>
      </x:c>
      <x:c r="Z363" s="11" t="n">
        <x:v>1902.193159586366</x:v>
      </x:c>
      <x:c r="AA363" s="11" t="n">
        <x:v>1911.3611378382384</x:v>
      </x:c>
      <x:c r="AB363" s="11" t="n">
        <x:v>1920.8386900801188</x:v>
      </x:c>
      <x:c r="AC363" s="11" t="n">
        <x:v>2038.1744995416702</x:v>
      </x:c>
      <x:c r="AD363" s="11" t="n">
        <x:v>2044.2290755005024</x:v>
      </x:c>
      <x:c r="AE363" s="11" t="n">
        <x:v>2070.278474713781</x:v>
      </x:c>
      <x:c r="AF363" s="11" t="n">
        <x:v>2076.6858317509987</x:v>
      </x:c>
      <x:c r="AG363" s="11" t="n">
        <x:v>2099.5364310198693</x:v>
      </x:c>
      <x:c r="AH363" s="11" t="n">
        <x:v>2118.8508310357474</x:v>
      </x:c>
      <x:c r="AI363" s="11" t="n">
        <x:v>2157.0558855162926</x:v>
      </x:c>
      <x:c r="AJ363" s="11" t="n">
        <x:v>2159.6506304628383</x:v>
      </x:c>
      <x:c r="AK363" s="11" t="n">
        <x:v>2185.604004263489</x:v>
      </x:c>
      <x:c r="AL363" s="11" t="n">
        <x:v>2198.590746016883</x:v>
      </x:c>
      <x:c r="AM363" s="11" t="n">
        <x:v>2204.7271515369926</x:v>
      </x:c>
      <x:c r="AN363" s="11" t="n">
        <x:v>2208.8234530534983</x:v>
      </x:c>
      <x:c r="AO363" s="11" t="n">
        <x:v>2236.683426931906</x:v>
      </x:c>
      <x:c r="AP363" s="11" t="n">
        <x:v>2316.2673256029448</x:v>
      </x:c>
      <x:c r="AQ363" s="11" t="n">
        <x:v>2325.5466178411534</x:v>
      </x:c>
      <x:c r="AR363" s="11" t="n">
        <x:v>2329.4903431737393</x:v>
      </x:c>
      <x:c r="AS363" s="11" t="n">
        <x:v>2335.351581938862</x:v>
      </x:c>
      <x:c r="AT363" s="11" t="n">
        <x:v>2364.3967301269395</x:v>
      </x:c>
      <x:c r="AU363" s="11" t="n">
        <x:v>2425.053292731597</x:v>
      </x:c>
      <x:c r="AV363" s="11" t="n">
        <x:v>2631.389643260951</x:v>
      </x:c>
      <x:c r="AW363" s="11" t="n">
        <x:v>2741.370064891656</x:v>
      </x:c>
      <x:c r="AX363" s="11" t="n">
        <x:v>3051.2114594714867</x:v>
      </x:c>
      <x:c r="AY363" s="11" t="n">
        <x:v>3053.1153988857764</x:v>
      </x:c>
    </x:row>
    <x:row r="364" ht="21" customHeight="1">
      <x:c r="A364" s="15" t="n">
        <x:v>363</x:v>
      </x:c>
      <x:c r="B364" s="11" t="n">
        <x:v>1174.3166970858897</x:v>
      </x:c>
      <x:c r="C364" s="11" t="n">
        <x:v>1253.3366892507247</x:v>
      </x:c>
      <x:c r="D364" s="11" t="n">
        <x:v>1312.7152555583311</x:v>
      </x:c>
      <x:c r="E364" s="11" t="n">
        <x:v>1318.1241299352632</x:v>
      </x:c>
      <x:c r="F364" s="11" t="n">
        <x:v>1370.2718571317912</x:v>
      </x:c>
      <x:c r="G364" s="11" t="n">
        <x:v>1375.3290328109495</x:v>
      </x:c>
      <x:c r="H364" s="11" t="n">
        <x:v>1379.101871942007</x:v>
      </x:c>
      <x:c r="I364" s="11" t="n">
        <x:v>1400.9505651723077</x:v>
      </x:c>
      <x:c r="J364" s="11" t="n">
        <x:v>1417.4586061027835</x:v>
      </x:c>
      <x:c r="K364" s="11" t="n">
        <x:v>1425.8967089097764</x:v>
      </x:c>
      <x:c r="L364" s="11" t="n">
        <x:v>1438.1972373206181</x:v>
      </x:c>
      <x:c r="M364" s="11" t="n">
        <x:v>1443.922232589668</x:v>
      </x:c>
      <x:c r="N364" s="11" t="n">
        <x:v>1499.1658496341</x:v>
      </x:c>
      <x:c r="O364" s="11" t="n">
        <x:v>1515.8749659148236</x:v>
      </x:c>
      <x:c r="P364" s="11" t="n">
        <x:v>1529.2833174562168</x:v>
      </x:c>
      <x:c r="Q364" s="11" t="n">
        <x:v>1580.1002845779876</x:v>
      </x:c>
      <x:c r="R364" s="11" t="n">
        <x:v>1597.1217380386997</x:v>
      </x:c>
      <x:c r="S364" s="11" t="n">
        <x:v>1624.7820386005435</x:v>
      </x:c>
      <x:c r="T364" s="11" t="n">
        <x:v>1639.186802528261</x:v>
      </x:c>
      <x:c r="U364" s="11" t="n">
        <x:v>1663.327396876618</x:v>
      </x:c>
      <x:c r="V364" s="11" t="n">
        <x:v>1677.9660693675987</x:v>
      </x:c>
      <x:c r="W364" s="11" t="n">
        <x:v>1685.231450906021</x:v>
      </x:c>
      <x:c r="X364" s="11" t="n">
        <x:v>1752.6896143945542</x:v>
      </x:c>
      <x:c r="Y364" s="11" t="n">
        <x:v>1784.3983289430573</x:v>
      </x:c>
      <x:c r="Z364" s="11" t="n">
        <x:v>1785.001530638826</x:v>
      </x:c>
      <x:c r="AA364" s="11" t="n">
        <x:v>1815.5409105241372</x:v>
      </x:c>
      <x:c r="AB364" s="11" t="n">
        <x:v>1869.0501476922182</x:v>
      </x:c>
      <x:c r="AC364" s="11" t="n">
        <x:v>1874.834118539603</x:v>
      </x:c>
      <x:c r="AD364" s="11" t="n">
        <x:v>1892.7361365708393</x:v>
      </x:c>
      <x:c r="AE364" s="11" t="n">
        <x:v>1907.5859095490782</x:v>
      </x:c>
      <x:c r="AF364" s="11" t="n">
        <x:v>1917.2765146617114</x:v>
      </x:c>
      <x:c r="AG364" s="11" t="n">
        <x:v>1919.8285897703072</x:v>
      </x:c>
      <x:c r="AH364" s="11" t="n">
        <x:v>1948.325705121436</x:v>
      </x:c>
      <x:c r="AI364" s="11" t="n">
        <x:v>1956.59730016034</x:v>
      </x:c>
      <x:c r="AJ364" s="11" t="n">
        <x:v>2001.322478468447</x:v>
      </x:c>
      <x:c r="AK364" s="11" t="n">
        <x:v>2048.082596573313</x:v>
      </x:c>
      <x:c r="AL364" s="11" t="n">
        <x:v>2110.5654234339836</x:v>
      </x:c>
      <x:c r="AM364" s="11" t="n">
        <x:v>2140.225763238432</x:v>
      </x:c>
      <x:c r="AN364" s="11" t="n">
        <x:v>2229.4840630318668</x:v>
      </x:c>
      <x:c r="AO364" s="11" t="n">
        <x:v>2288.284850192669</x:v>
      </x:c>
      <x:c r="AP364" s="11" t="n">
        <x:v>2328.2378716744224</x:v>
      </x:c>
      <x:c r="AQ364" s="11" t="n">
        <x:v>2471.269452528271</x:v>
      </x:c>
      <x:c r="AR364" s="11" t="n">
        <x:v>2603.2916534962706</x:v>
      </x:c>
      <x:c r="AS364" s="11" t="n">
        <x:v>2611.2564292547167</x:v>
      </x:c>
      <x:c r="AT364" s="11" t="n">
        <x:v>2691.537790549093</x:v>
      </x:c>
      <x:c r="AU364" s="11" t="n">
        <x:v>2732.431466406817</x:v>
      </x:c>
      <x:c r="AV364" s="11" t="n">
        <x:v>2771.2653276470846</x:v>
      </x:c>
      <x:c r="AW364" s="11" t="n">
        <x:v>2773.510241041151</x:v>
      </x:c>
      <x:c r="AX364" s="11" t="n">
        <x:v>2841.451141493897</x:v>
      </x:c>
      <x:c r="AY364" s="11" t="n">
        <x:v>3038.3729369563753</x:v>
      </x:c>
    </x:row>
    <x:row r="365" ht="21" customHeight="1">
      <x:c r="A365" s="15" t="n">
        <x:v>364</x:v>
      </x:c>
      <x:c r="B365" s="11" t="n">
        <x:v>1087.734321133835</x:v>
      </x:c>
      <x:c r="C365" s="11" t="n">
        <x:v>1124.3195673715898</x:v>
      </x:c>
      <x:c r="D365" s="11" t="n">
        <x:v>1214.629686846715</x:v>
      </x:c>
      <x:c r="E365" s="11" t="n">
        <x:v>1238.0218238764653</x:v>
      </x:c>
      <x:c r="F365" s="11" t="n">
        <x:v>1285.4034156110133</x:v>
      </x:c>
      <x:c r="G365" s="11" t="n">
        <x:v>1318.775598925461</x:v>
      </x:c>
      <x:c r="H365" s="11" t="n">
        <x:v>1335.9656619752047</x:v>
      </x:c>
      <x:c r="I365" s="11" t="n">
        <x:v>1366.2423639335066</x:v>
      </x:c>
      <x:c r="J365" s="11" t="n">
        <x:v>1425.729935245361</x:v>
      </x:c>
      <x:c r="K365" s="11" t="n">
        <x:v>1448.3748278206867</x:v>
      </x:c>
      <x:c r="L365" s="11" t="n">
        <x:v>1451.8652765899187</x:v>
      </x:c>
      <x:c r="M365" s="11" t="n">
        <x:v>1494.9227684759073</x:v>
      </x:c>
      <x:c r="N365" s="11" t="n">
        <x:v>1507.5763164460734</x:v>
      </x:c>
      <x:c r="O365" s="11" t="n">
        <x:v>1513.3176439902977</x:v>
      </x:c>
      <x:c r="P365" s="11" t="n">
        <x:v>1517.6706731730358</x:v>
      </x:c>
      <x:c r="Q365" s="11" t="n">
        <x:v>1547.9772497533943</x:v>
      </x:c>
      <x:c r="R365" s="11" t="n">
        <x:v>1575.9541889928669</x:v>
      </x:c>
      <x:c r="S365" s="11" t="n">
        <x:v>1605.3092324275965</x:v>
      </x:c>
      <x:c r="T365" s="11" t="n">
        <x:v>1611.6641449804436</x:v>
      </x:c>
      <x:c r="U365" s="11" t="n">
        <x:v>1627.6921573138197</x:v>
      </x:c>
      <x:c r="V365" s="11" t="n">
        <x:v>1661.8236924392613</x:v>
      </x:c>
      <x:c r="W365" s="11" t="n">
        <x:v>1670.6244901601362</x:v>
      </x:c>
      <x:c r="X365" s="11" t="n">
        <x:v>1692.2025844187674</x:v>
      </x:c>
      <x:c r="Y365" s="11" t="n">
        <x:v>1722.5365428350417</x:v>
      </x:c>
      <x:c r="Z365" s="11" t="n">
        <x:v>1736.6386261485636</x:v>
      </x:c>
      <x:c r="AA365" s="11" t="n">
        <x:v>1747.1132581758252</x:v>
      </x:c>
      <x:c r="AB365" s="11" t="n">
        <x:v>1767.974620404902</x:v>
      </x:c>
      <x:c r="AC365" s="11" t="n">
        <x:v>1776.7426369571813</x:v>
      </x:c>
      <x:c r="AD365" s="11" t="n">
        <x:v>1783.9585807225058</x:v>
      </x:c>
      <x:c r="AE365" s="11" t="n">
        <x:v>1807.8003627222292</x:v>
      </x:c>
      <x:c r="AF365" s="11" t="n">
        <x:v>1809.1549988683555</x:v>
      </x:c>
      <x:c r="AG365" s="11" t="n">
        <x:v>1813.9782480689169</x:v>
      </x:c>
      <x:c r="AH365" s="11" t="n">
        <x:v>1861.3376424845333</x:v>
      </x:c>
      <x:c r="AI365" s="11" t="n">
        <x:v>1883.4920693624604</x:v>
      </x:c>
      <x:c r="AJ365" s="11" t="n">
        <x:v>1923.9447097030907</x:v>
      </x:c>
      <x:c r="AK365" s="11" t="n">
        <x:v>1948.1757121965286</x:v>
      </x:c>
      <x:c r="AL365" s="11" t="n">
        <x:v>1959.344627308325</x:v>
      </x:c>
      <x:c r="AM365" s="11" t="n">
        <x:v>1967.5552845193683</x:v>
      </x:c>
      <x:c r="AN365" s="11" t="n">
        <x:v>1987.2421675112448</x:v>
      </x:c>
      <x:c r="AO365" s="11" t="n">
        <x:v>2042.673200233158</x:v>
      </x:c>
      <x:c r="AP365" s="11" t="n">
        <x:v>2047.0605543742163</x:v>
      </x:c>
      <x:c r="AQ365" s="11" t="n">
        <x:v>2053.3956889626324</x:v>
      </x:c>
      <x:c r="AR365" s="11" t="n">
        <x:v>2081.054721802642</x:v>
      </x:c>
      <x:c r="AS365" s="11" t="n">
        <x:v>2091.9190436891604</x:v>
      </x:c>
      <x:c r="AT365" s="11" t="n">
        <x:v>2150.9186426098668</x:v>
      </x:c>
      <x:c r="AU365" s="11" t="n">
        <x:v>2197.048619686</x:v>
      </x:c>
      <x:c r="AV365" s="11" t="n">
        <x:v>2252.5855236823036</x:v>
      </x:c>
      <x:c r="AW365" s="11" t="n">
        <x:v>2328.753734383372</x:v>
      </x:c>
      <x:c r="AX365" s="11" t="n">
        <x:v>2389.318310651376</x:v>
      </x:c>
      <x:c r="AY365" s="11" t="n">
        <x:v>2501.364180455993</x:v>
      </x:c>
    </x:row>
    <x:row r="366" ht="21" customHeight="1">
      <x:c r="A366" s="15" t="n">
        <x:v>365</x:v>
      </x:c>
      <x:c r="B366" s="11" t="n">
        <x:v>1153.239321574416</x:v>
      </x:c>
      <x:c r="C366" s="11" t="n">
        <x:v>1172.435141720263</x:v>
      </x:c>
      <x:c r="D366" s="11" t="n">
        <x:v>1218.1727279179497</x:v>
      </x:c>
      <x:c r="E366" s="11" t="n">
        <x:v>1218.7714795690872</x:v>
      </x:c>
      <x:c r="F366" s="11" t="n">
        <x:v>1234.8755400213709</x:v>
      </x:c>
      <x:c r="G366" s="11" t="n">
        <x:v>1240.4397718707337</x:v>
      </x:c>
      <x:c r="H366" s="11" t="n">
        <x:v>1266.0774378374767</x:v>
      </x:c>
      <x:c r="I366" s="11" t="n">
        <x:v>1293.9925069840087</x:v>
      </x:c>
      <x:c r="J366" s="11" t="n">
        <x:v>1314.4055931882642</x:v>
      </x:c>
      <x:c r="K366" s="11" t="n">
        <x:v>1340.8397580205215</x:v>
      </x:c>
      <x:c r="L366" s="11" t="n">
        <x:v>1348.110981094994</x:v>
      </x:c>
      <x:c r="M366" s="11" t="n">
        <x:v>1373.1639194348786</x:v>
      </x:c>
      <x:c r="N366" s="11" t="n">
        <x:v>1419.803270739857</x:v>
      </x:c>
      <x:c r="O366" s="11" t="n">
        <x:v>1484.1776909137475</x:v>
      </x:c>
      <x:c r="P366" s="11" t="n">
        <x:v>1524.0335506694983</x:v>
      </x:c>
      <x:c r="Q366" s="11" t="n">
        <x:v>1566.5118261333369</x:v>
      </x:c>
      <x:c r="R366" s="11" t="n">
        <x:v>1634.940949425565</x:v>
      </x:c>
      <x:c r="S366" s="11" t="n">
        <x:v>1645.155613423476</x:v>
      </x:c>
      <x:c r="T366" s="11" t="n">
        <x:v>1662.2256044493708</x:v>
      </x:c>
      <x:c r="U366" s="11" t="n">
        <x:v>1665.6311334939912</x:v>
      </x:c>
      <x:c r="V366" s="11" t="n">
        <x:v>1694.3642400489282</x:v>
      </x:c>
      <x:c r="W366" s="11" t="n">
        <x:v>1712.3026013906783</x:v>
      </x:c>
      <x:c r="X366" s="11" t="n">
        <x:v>1739.6911330977632</x:v>
      </x:c>
      <x:c r="Y366" s="11" t="n">
        <x:v>1745.1076601313525</x:v>
      </x:c>
      <x:c r="Z366" s="11" t="n">
        <x:v>1753.820473488789</x:v>
      </x:c>
      <x:c r="AA366" s="11" t="n">
        <x:v>1755.9098809541088</x:v>
      </x:c>
      <x:c r="AB366" s="11" t="n">
        <x:v>1793.9136459401288</x:v>
      </x:c>
      <x:c r="AC366" s="11" t="n">
        <x:v>1826.5978048321354</x:v>
      </x:c>
      <x:c r="AD366" s="11" t="n">
        <x:v>1828.4940101787784</x:v>
      </x:c>
      <x:c r="AE366" s="11" t="n">
        <x:v>1851.4536574228207</x:v>
      </x:c>
      <x:c r="AF366" s="11" t="n">
        <x:v>1868.5415267378328</x:v>
      </x:c>
      <x:c r="AG366" s="11" t="n">
        <x:v>1905.734882531195</x:v>
      </x:c>
      <x:c r="AH366" s="11" t="n">
        <x:v>1909.8083190885345</x:v>
      </x:c>
      <x:c r="AI366" s="11" t="n">
        <x:v>1924.1559548924579</x:v>
      </x:c>
      <x:c r="AJ366" s="11" t="n">
        <x:v>1943.2172499766434</x:v>
      </x:c>
      <x:c r="AK366" s="11" t="n">
        <x:v>2024.5968138068781</x:v>
      </x:c>
      <x:c r="AL366" s="11" t="n">
        <x:v>2154.7283312578265</x:v>
      </x:c>
      <x:c r="AM366" s="11" t="n">
        <x:v>2168.0839157678442</x:v>
      </x:c>
      <x:c r="AN366" s="11" t="n">
        <x:v>2209.792622246139</x:v>
      </x:c>
      <x:c r="AO366" s="11" t="n">
        <x:v>2265.8872779727803</x:v>
      </x:c>
      <x:c r="AP366" s="11" t="n">
        <x:v>2271.084248758799</x:v>
      </x:c>
      <x:c r="AQ366" s="11" t="n">
        <x:v>2293.1167002827888</x:v>
      </x:c>
      <x:c r="AR366" s="11" t="n">
        <x:v>2313.277830470497</x:v>
      </x:c>
      <x:c r="AS366" s="11" t="n">
        <x:v>2362.0408795687736</x:v>
      </x:c>
      <x:c r="AT366" s="11" t="n">
        <x:v>2423.732095763867</x:v>
      </x:c>
      <x:c r="AU366" s="11" t="n">
        <x:v>2440.0413825687747</x:v>
      </x:c>
      <x:c r="AV366" s="11" t="n">
        <x:v>2962.1678413464074</x:v>
      </x:c>
      <x:c r="AW366" s="11" t="n">
        <x:v>3095.288400721954</x:v>
      </x:c>
      <x:c r="AX366" s="11" t="n">
        <x:v>3239.741481996047</x:v>
      </x:c>
      <x:c r="AY366" s="11" t="n">
        <x:v>3932.471970010811</x:v>
      </x:c>
    </x:row>
    <x:row r="367" ht="21" customHeight="1">
      <x:c r="A367" s="15" t="n">
        <x:v>366</x:v>
      </x:c>
      <x:c r="B367" s="11" t="n">
        <x:v>1101.0508539989262</x:v>
      </x:c>
      <x:c r="C367" s="11" t="n">
        <x:v>1179.7593337147891</x:v>
      </x:c>
      <x:c r="D367" s="11" t="n">
        <x:v>1216.3095037180233</x:v>
      </x:c>
      <x:c r="E367" s="11" t="n">
        <x:v>1307.3692071594353</x:v>
      </x:c>
      <x:c r="F367" s="11" t="n">
        <x:v>1318.2943108829857</x:v>
      </x:c>
      <x:c r="G367" s="11" t="n">
        <x:v>1351.1780801794025</x:v>
      </x:c>
      <x:c r="H367" s="11" t="n">
        <x:v>1369.8799090781374</x:v>
      </x:c>
      <x:c r="I367" s="11" t="n">
        <x:v>1373.8907931409974</x:v>
      </x:c>
      <x:c r="J367" s="11" t="n">
        <x:v>1405.5770323482848</x:v>
      </x:c>
      <x:c r="K367" s="11" t="n">
        <x:v>1411.1125901498956</x:v>
      </x:c>
      <x:c r="L367" s="11" t="n">
        <x:v>1412.6585963725329</x:v>
      </x:c>
      <x:c r="M367" s="11" t="n">
        <x:v>1462.108096105203</x:v>
      </x:c>
      <x:c r="N367" s="11" t="n">
        <x:v>1488.0109482008384</x:v>
      </x:c>
      <x:c r="O367" s="11" t="n">
        <x:v>1520.195817961327</x:v>
      </x:c>
      <x:c r="P367" s="11" t="n">
        <x:v>1521.5971009858135</x:v>
      </x:c>
      <x:c r="Q367" s="11" t="n">
        <x:v>1545.1532068146248</x:v>
      </x:c>
      <x:c r="R367" s="11" t="n">
        <x:v>1569.149985586308</x:v>
      </x:c>
      <x:c r="S367" s="11" t="n">
        <x:v>1579.1642875827724</x:v>
      </x:c>
      <x:c r="T367" s="11" t="n">
        <x:v>1632.1671289357726</x:v>
      </x:c>
      <x:c r="U367" s="11" t="n">
        <x:v>1669.6124879300596</x:v>
      </x:c>
      <x:c r="V367" s="11" t="n">
        <x:v>1682.428436763204</x:v>
      </x:c>
      <x:c r="W367" s="11" t="n">
        <x:v>1694.1516512948956</x:v>
      </x:c>
      <x:c r="X367" s="11" t="n">
        <x:v>1712.6906233810935</x:v>
      </x:c>
      <x:c r="Y367" s="11" t="n">
        <x:v>1739.5688821255567</x:v>
      </x:c>
      <x:c r="Z367" s="11" t="n">
        <x:v>1865.2393050983433</x:v>
      </x:c>
      <x:c r="AA367" s="11" t="n">
        <x:v>1909.8599905397227</x:v>
      </x:c>
      <x:c r="AB367" s="11" t="n">
        <x:v>1961.6714957534482</x:v>
      </x:c>
      <x:c r="AC367" s="11" t="n">
        <x:v>1984.9094883049556</x:v>
      </x:c>
      <x:c r="AD367" s="11" t="n">
        <x:v>1993.0903143366615</x:v>
      </x:c>
      <x:c r="AE367" s="11" t="n">
        <x:v>1999.072879126258</x:v>
      </x:c>
      <x:c r="AF367" s="11" t="n">
        <x:v>2000.325152940607</x:v>
      </x:c>
      <x:c r="AG367" s="11" t="n">
        <x:v>2012.7906199873544</x:v>
      </x:c>
      <x:c r="AH367" s="11" t="n">
        <x:v>2022.5045911246534</x:v>
      </x:c>
      <x:c r="AI367" s="11" t="n">
        <x:v>2028.219738938246</x:v>
      </x:c>
      <x:c r="AJ367" s="11" t="n">
        <x:v>2076.2910557992227</x:v>
      </x:c>
      <x:c r="AK367" s="11" t="n">
        <x:v>2143.987902614219</x:v>
      </x:c>
      <x:c r="AL367" s="11" t="n">
        <x:v>2170.4320034482107</x:v>
      </x:c>
      <x:c r="AM367" s="11" t="n">
        <x:v>2213.8042780311653</x:v>
      </x:c>
      <x:c r="AN367" s="11" t="n">
        <x:v>2284.08557984284</x:v>
      </x:c>
      <x:c r="AO367" s="11" t="n">
        <x:v>2311.9945287765117</x:v>
      </x:c>
      <x:c r="AP367" s="11" t="n">
        <x:v>2315.5143983044345</x:v>
      </x:c>
      <x:c r="AQ367" s="11" t="n">
        <x:v>2334.445864148388</x:v>
      </x:c>
      <x:c r="AR367" s="11" t="n">
        <x:v>2356.263382286458</x:v>
      </x:c>
      <x:c r="AS367" s="11" t="n">
        <x:v>2423.7785708638935</x:v>
      </x:c>
      <x:c r="AT367" s="11" t="n">
        <x:v>2428.0242728349144</x:v>
      </x:c>
      <x:c r="AU367" s="11" t="n">
        <x:v>2531.090373325422</x:v>
      </x:c>
      <x:c r="AV367" s="11" t="n">
        <x:v>2580.7156281384673</x:v>
      </x:c>
      <x:c r="AW367" s="11" t="n">
        <x:v>2616.287940375383</x:v>
      </x:c>
      <x:c r="AX367" s="11" t="n">
        <x:v>2617.897119676832</x:v>
      </x:c>
      <x:c r="AY367" s="11" t="n">
        <x:v>3139.045479379928</x:v>
      </x:c>
    </x:row>
    <x:row r="368" ht="21" customHeight="1">
      <x:c r="A368" s="15" t="n">
        <x:v>367</x:v>
      </x:c>
      <x:c r="B368" s="11" t="n">
        <x:v>1071.4793242802257</x:v>
      </x:c>
      <x:c r="C368" s="11" t="n">
        <x:v>1092.0380064062467</x:v>
      </x:c>
      <x:c r="D368" s="11" t="n">
        <x:v>1180.7016128654443</x:v>
      </x:c>
      <x:c r="E368" s="11" t="n">
        <x:v>1212.2047918145076</x:v>
      </x:c>
      <x:c r="F368" s="11" t="n">
        <x:v>1262.9371583394177</x:v>
      </x:c>
      <x:c r="G368" s="11" t="n">
        <x:v>1266.8437058336162</x:v>
      </x:c>
      <x:c r="H368" s="11" t="n">
        <x:v>1326.782800222747</x:v>
      </x:c>
      <x:c r="I368" s="11" t="n">
        <x:v>1447.3542967346025</x:v>
      </x:c>
      <x:c r="J368" s="11" t="n">
        <x:v>1468.3885220738591</x:v>
      </x:c>
      <x:c r="K368" s="11" t="n">
        <x:v>1496.4888782528205</x:v>
      </x:c>
      <x:c r="L368" s="11" t="n">
        <x:v>1499.47376552795</x:v>
      </x:c>
      <x:c r="M368" s="11" t="n">
        <x:v>1505.064173471023</x:v>
      </x:c>
      <x:c r="N368" s="11" t="n">
        <x:v>1518.8593621353707</x:v>
      </x:c>
      <x:c r="O368" s="11" t="n">
        <x:v>1559.1342691491782</x:v>
      </x:c>
      <x:c r="P368" s="11" t="n">
        <x:v>1573.289061063533</x:v>
      </x:c>
      <x:c r="Q368" s="11" t="n">
        <x:v>1645.5294596852686</x:v>
      </x:c>
      <x:c r="R368" s="11" t="n">
        <x:v>1666.3548992531105</x:v>
      </x:c>
      <x:c r="S368" s="11" t="n">
        <x:v>1674.371588683842</x:v>
      </x:c>
      <x:c r="T368" s="11" t="n">
        <x:v>1729.319537951353</x:v>
      </x:c>
      <x:c r="U368" s="11" t="n">
        <x:v>1736.171568627783</x:v>
      </x:c>
      <x:c r="V368" s="11" t="n">
        <x:v>1748.9086689461133</x:v>
      </x:c>
      <x:c r="W368" s="11" t="n">
        <x:v>1850.3891999294165</x:v>
      </x:c>
      <x:c r="X368" s="11" t="n">
        <x:v>1905.4806254198807</x:v>
      </x:c>
      <x:c r="Y368" s="11" t="n">
        <x:v>1923.0611841177563</x:v>
      </x:c>
      <x:c r="Z368" s="11" t="n">
        <x:v>1923.8169363157858</x:v>
      </x:c>
      <x:c r="AA368" s="11" t="n">
        <x:v>2019.2588308479117</x:v>
      </x:c>
      <x:c r="AB368" s="11" t="n">
        <x:v>2023.8258999572959</x:v>
      </x:c>
      <x:c r="AC368" s="11" t="n">
        <x:v>2061.928398567509</x:v>
      </x:c>
      <x:c r="AD368" s="11" t="n">
        <x:v>2065.177788989635</x:v>
      </x:c>
      <x:c r="AE368" s="11" t="n">
        <x:v>2121.037124665303</x:v>
      </x:c>
      <x:c r="AF368" s="11" t="n">
        <x:v>2132.5314232850988</x:v>
      </x:c>
      <x:c r="AG368" s="11" t="n">
        <x:v>2133.3441715744802</x:v>
      </x:c>
      <x:c r="AH368" s="11" t="n">
        <x:v>2149.141589850035</x:v>
      </x:c>
      <x:c r="AI368" s="11" t="n">
        <x:v>2162.8273888493354</x:v>
      </x:c>
      <x:c r="AJ368" s="11" t="n">
        <x:v>2206.7417015562187</x:v>
      </x:c>
      <x:c r="AK368" s="11" t="n">
        <x:v>2226.685015177828</x:v>
      </x:c>
      <x:c r="AL368" s="11" t="n">
        <x:v>2236.745483819668</x:v>
      </x:c>
      <x:c r="AM368" s="11" t="n">
        <x:v>2371.46399473768</x:v>
      </x:c>
      <x:c r="AN368" s="11" t="n">
        <x:v>2381.094250440522</x:v>
      </x:c>
      <x:c r="AO368" s="11" t="n">
        <x:v>2408.267077510941</x:v>
      </x:c>
      <x:c r="AP368" s="11" t="n">
        <x:v>2445.363249643897</x:v>
      </x:c>
      <x:c r="AQ368" s="11" t="n">
        <x:v>2451.5022950396615</x:v>
      </x:c>
      <x:c r="AR368" s="11" t="n">
        <x:v>2468.9223012806024</x:v>
      </x:c>
      <x:c r="AS368" s="11" t="n">
        <x:v>2488.161444488008</x:v>
      </x:c>
      <x:c r="AT368" s="11" t="n">
        <x:v>2585.6311878954134</x:v>
      </x:c>
      <x:c r="AU368" s="11" t="n">
        <x:v>2645.9135629263474</x:v>
      </x:c>
      <x:c r="AV368" s="11" t="n">
        <x:v>2650.933147886479</x:v>
      </x:c>
      <x:c r="AW368" s="11" t="n">
        <x:v>2754.616538101938</x:v>
      </x:c>
      <x:c r="AX368" s="11" t="n">
        <x:v>3039.2268852865463</x:v>
      </x:c>
      <x:c r="AY368" s="11" t="n">
        <x:v>3118.3095629857376</x:v>
      </x:c>
    </x:row>
    <x:row r="369" ht="21" customHeight="1">
      <x:c r="A369" s="15" t="n">
        <x:v>368</x:v>
      </x:c>
      <x:c r="B369" s="11" t="n">
        <x:v>1084.928503194036</x:v>
      </x:c>
      <x:c r="C369" s="11" t="n">
        <x:v>1091.9507915802758</x:v>
      </x:c>
      <x:c r="D369" s="11" t="n">
        <x:v>1096.2238607756512</x:v>
      </x:c>
      <x:c r="E369" s="11" t="n">
        <x:v>1181.7650653970097</x:v>
      </x:c>
      <x:c r="F369" s="11" t="n">
        <x:v>1190.18169581524</x:v>
      </x:c>
      <x:c r="G369" s="11" t="n">
        <x:v>1204.4426359353145</x:v>
      </x:c>
      <x:c r="H369" s="11" t="n">
        <x:v>1231.948693358734</x:v>
      </x:c>
      <x:c r="I369" s="11" t="n">
        <x:v>1256.3025011058694</x:v>
      </x:c>
      <x:c r="J369" s="11" t="n">
        <x:v>1263.9426061471477</x:v>
      </x:c>
      <x:c r="K369" s="11" t="n">
        <x:v>1273.9401580794104</x:v>
      </x:c>
      <x:c r="L369" s="11" t="n">
        <x:v>1310.7516880043827</x:v>
      </x:c>
      <x:c r="M369" s="11" t="n">
        <x:v>1348.3812196780582</x:v>
      </x:c>
      <x:c r="N369" s="11" t="n">
        <x:v>1368.9491649498352</x:v>
      </x:c>
      <x:c r="O369" s="11" t="n">
        <x:v>1412.0050838679304</x:v>
      </x:c>
      <x:c r="P369" s="11" t="n">
        <x:v>1469.984230038244</x:v>
      </x:c>
      <x:c r="Q369" s="11" t="n">
        <x:v>1513.2192924222204</x:v>
      </x:c>
      <x:c r="R369" s="11" t="n">
        <x:v>1528.2889676654288</x:v>
      </x:c>
      <x:c r="S369" s="11" t="n">
        <x:v>1540.1809832306417</x:v>
      </x:c>
      <x:c r="T369" s="11" t="n">
        <x:v>1616.6352593419344</x:v>
      </x:c>
      <x:c r="U369" s="11" t="n">
        <x:v>1639.9554804729466</x:v>
      </x:c>
      <x:c r="V369" s="11" t="n">
        <x:v>1645.9272771303304</x:v>
      </x:c>
      <x:c r="W369" s="11" t="n">
        <x:v>1657.4698218516164</x:v>
      </x:c>
      <x:c r="X369" s="11" t="n">
        <x:v>1673.0998541215502</x:v>
      </x:c>
      <x:c r="Y369" s="11" t="n">
        <x:v>1716.3363936355163</x:v>
      </x:c>
      <x:c r="Z369" s="11" t="n">
        <x:v>1723.6566843385467</x:v>
      </x:c>
      <x:c r="AA369" s="11" t="n">
        <x:v>1768.4308150974864</x:v>
      </x:c>
      <x:c r="AB369" s="11" t="n">
        <x:v>1810.1835714772208</x:v>
      </x:c>
      <x:c r="AC369" s="11" t="n">
        <x:v>1875.472359331389</x:v>
      </x:c>
      <x:c r="AD369" s="11" t="n">
        <x:v>1883.0021147765674</x:v>
      </x:c>
      <x:c r="AE369" s="11" t="n">
        <x:v>1904.1498528355603</x:v>
      </x:c>
      <x:c r="AF369" s="11" t="n">
        <x:v>1918.2573514229002</x:v>
      </x:c>
      <x:c r="AG369" s="11" t="n">
        <x:v>2062.2727096667495</x:v>
      </x:c>
      <x:c r="AH369" s="11" t="n">
        <x:v>2101.7915697005337</x:v>
      </x:c>
      <x:c r="AI369" s="11" t="n">
        <x:v>2108.9581310290787</x:v>
      </x:c>
      <x:c r="AJ369" s="11" t="n">
        <x:v>2117.2358519060026</x:v>
      </x:c>
      <x:c r="AK369" s="11" t="n">
        <x:v>2233.5411253659345</x:v>
      </x:c>
      <x:c r="AL369" s="11" t="n">
        <x:v>2242.044311717789</x:v>
      </x:c>
      <x:c r="AM369" s="11" t="n">
        <x:v>2288.3856834374646</x:v>
      </x:c>
      <x:c r="AN369" s="11" t="n">
        <x:v>2289.0018349157235</x:v>
      </x:c>
      <x:c r="AO369" s="11" t="n">
        <x:v>2299.366482875157</x:v>
      </x:c>
      <x:c r="AP369" s="11" t="n">
        <x:v>2322.6962434391503</x:v>
      </x:c>
      <x:c r="AQ369" s="11" t="n">
        <x:v>2322.7713740750596</x:v>
      </x:c>
      <x:c r="AR369" s="11" t="n">
        <x:v>2354.9938825447416</x:v>
      </x:c>
      <x:c r="AS369" s="11" t="n">
        <x:v>2360.3898407649217</x:v>
      </x:c>
      <x:c r="AT369" s="11" t="n">
        <x:v>2458.011441360313</x:v>
      </x:c>
      <x:c r="AU369" s="11" t="n">
        <x:v>2482.439484202101</x:v>
      </x:c>
      <x:c r="AV369" s="11" t="n">
        <x:v>2590.22735650284</x:v>
      </x:c>
      <x:c r="AW369" s="11" t="n">
        <x:v>2712.9502980940633</x:v>
      </x:c>
      <x:c r="AX369" s="11" t="n">
        <x:v>2743.3221373141932</x:v>
      </x:c>
      <x:c r="AY369" s="11" t="n">
        <x:v>3045.1552329868646</x:v>
      </x:c>
    </x:row>
    <x:row r="370" ht="21" customHeight="1">
      <x:c r="A370" s="15" t="n">
        <x:v>369</x:v>
      </x:c>
      <x:c r="B370" s="11" t="n">
        <x:v>1075.2450898194736</x:v>
      </x:c>
      <x:c r="C370" s="11" t="n">
        <x:v>1239.8835823114052</x:v>
      </x:c>
      <x:c r="D370" s="11" t="n">
        <x:v>1294.0996803537469</x:v>
      </x:c>
      <x:c r="E370" s="11" t="n">
        <x:v>1294.5158021874117</x:v>
      </x:c>
      <x:c r="F370" s="11" t="n">
        <x:v>1337.5346690923584</x:v>
      </x:c>
      <x:c r="G370" s="11" t="n">
        <x:v>1366.4650222696441</x:v>
      </x:c>
      <x:c r="H370" s="11" t="n">
        <x:v>1370.5720347236697</x:v>
      </x:c>
      <x:c r="I370" s="11" t="n">
        <x:v>1393.1924592269884</x:v>
      </x:c>
      <x:c r="J370" s="11" t="n">
        <x:v>1411.351199678759</x:v>
      </x:c>
      <x:c r="K370" s="11" t="n">
        <x:v>1413.8452446429224</x:v>
      </x:c>
      <x:c r="L370" s="11" t="n">
        <x:v>1437.0829972354595</x:v>
      </x:c>
      <x:c r="M370" s="11" t="n">
        <x:v>1466.018165339562</x:v>
      </x:c>
      <x:c r="N370" s="11" t="n">
        <x:v>1512.4442718829173</x:v>
      </x:c>
      <x:c r="O370" s="11" t="n">
        <x:v>1514.584783624247</x:v>
      </x:c>
      <x:c r="P370" s="11" t="n">
        <x:v>1517.9954815676058</x:v>
      </x:c>
      <x:c r="Q370" s="11" t="n">
        <x:v>1536.658157473055</x:v>
      </x:c>
      <x:c r="R370" s="11" t="n">
        <x:v>1598.9583013808833</x:v>
      </x:c>
      <x:c r="S370" s="11" t="n">
        <x:v>1634.282316350434</x:v>
      </x:c>
      <x:c r="T370" s="11" t="n">
        <x:v>1637.4265233807423</x:v>
      </x:c>
      <x:c r="U370" s="11" t="n">
        <x:v>1669.7407781124562</x:v>
      </x:c>
      <x:c r="V370" s="11" t="n">
        <x:v>1674.582169917193</x:v>
      </x:c>
      <x:c r="W370" s="11" t="n">
        <x:v>1726.4072042870832</x:v>
      </x:c>
      <x:c r="X370" s="11" t="n">
        <x:v>1730.3869322169567</x:v>
      </x:c>
      <x:c r="Y370" s="11" t="n">
        <x:v>1740.237137690991</x:v>
      </x:c>
      <x:c r="Z370" s="11" t="n">
        <x:v>1802.7331559492054</x:v>
      </x:c>
      <x:c r="AA370" s="11" t="n">
        <x:v>1812.2176405435562</x:v>
      </x:c>
      <x:c r="AB370" s="11" t="n">
        <x:v>1860.7862808684258</x:v>
      </x:c>
      <x:c r="AC370" s="11" t="n">
        <x:v>1875.087527630334</x:v>
      </x:c>
      <x:c r="AD370" s="11" t="n">
        <x:v>1876.5327175817401</x:v>
      </x:c>
      <x:c r="AE370" s="11" t="n">
        <x:v>1946.3706060268253</x:v>
      </x:c>
      <x:c r="AF370" s="11" t="n">
        <x:v>1960.7990103516513</x:v>
      </x:c>
      <x:c r="AG370" s="11" t="n">
        <x:v>1967.4295682069146</x:v>
      </x:c>
      <x:c r="AH370" s="11" t="n">
        <x:v>2059.414911442118</x:v>
      </x:c>
      <x:c r="AI370" s="11" t="n">
        <x:v>2088.3918589127943</x:v>
      </x:c>
      <x:c r="AJ370" s="11" t="n">
        <x:v>2096.1190883439253</x:v>
      </x:c>
      <x:c r="AK370" s="11" t="n">
        <x:v>2108.145868368859</x:v>
      </x:c>
      <x:c r="AL370" s="11" t="n">
        <x:v>2137.7633802469036</x:v>
      </x:c>
      <x:c r="AM370" s="11" t="n">
        <x:v>2165.7332109040153</x:v>
      </x:c>
      <x:c r="AN370" s="11" t="n">
        <x:v>2184.1722808242494</x:v>
      </x:c>
      <x:c r="AO370" s="11" t="n">
        <x:v>2257.208098578577</x:v>
      </x:c>
      <x:c r="AP370" s="11" t="n">
        <x:v>2315.0664810508297</x:v>
      </x:c>
      <x:c r="AQ370" s="11" t="n">
        <x:v>2332.7487192074523</x:v>
      </x:c>
      <x:c r="AR370" s="11" t="n">
        <x:v>2399.4756916922097</x:v>
      </x:c>
      <x:c r="AS370" s="11" t="n">
        <x:v>2445.4636913806557</x:v>
      </x:c>
      <x:c r="AT370" s="11" t="n">
        <x:v>2446.3116601952424</x:v>
      </x:c>
      <x:c r="AU370" s="11" t="n">
        <x:v>2486.2970923928438</x:v>
      </x:c>
      <x:c r="AV370" s="11" t="n">
        <x:v>2577.763873513996</x:v>
      </x:c>
      <x:c r="AW370" s="11" t="n">
        <x:v>2641.036570042643</x:v>
      </x:c>
      <x:c r="AX370" s="11" t="n">
        <x:v>2837.1218939143805</x:v>
      </x:c>
      <x:c r="AY370" s="11" t="n">
        <x:v>3013.9439397885744</x:v>
      </x:c>
    </x:row>
    <x:row r="371" ht="21" customHeight="1">
      <x:c r="A371" s="15" t="n">
        <x:v>370</x:v>
      </x:c>
      <x:c r="B371" s="11" t="n">
        <x:v>1058.2952212461594</x:v>
      </x:c>
      <x:c r="C371" s="11" t="n">
        <x:v>1202.001688998996</x:v>
      </x:c>
      <x:c r="D371" s="11" t="n">
        <x:v>1243.8240365982028</x:v>
      </x:c>
      <x:c r="E371" s="11" t="n">
        <x:v>1275.016077423908</x:v>
      </x:c>
      <x:c r="F371" s="11" t="n">
        <x:v>1339.8274789018496</x:v>
      </x:c>
      <x:c r="G371" s="11" t="n">
        <x:v>1365.7449861522118</x:v>
      </x:c>
      <x:c r="H371" s="11" t="n">
        <x:v>1379.134132279427</x:v>
      </x:c>
      <x:c r="I371" s="11" t="n">
        <x:v>1431.5771231042195</x:v>
      </x:c>
      <x:c r="J371" s="11" t="n">
        <x:v>1433.9520891421303</x:v>
      </x:c>
      <x:c r="K371" s="11" t="n">
        <x:v>1440.4947171219521</x:v>
      </x:c>
      <x:c r="L371" s="11" t="n">
        <x:v>1453.3786865948516</x:v>
      </x:c>
      <x:c r="M371" s="11" t="n">
        <x:v>1459.0925797834334</x:v>
      </x:c>
      <x:c r="N371" s="11" t="n">
        <x:v>1468.387750650655</x:v>
      </x:c>
      <x:c r="O371" s="11" t="n">
        <x:v>1476.1936487537764</x:v>
      </x:c>
      <x:c r="P371" s="11" t="n">
        <x:v>1601.4281715284212</x:v>
      </x:c>
      <x:c r="Q371" s="11" t="n">
        <x:v>1611.6423852320415</x:v>
      </x:c>
      <x:c r="R371" s="11" t="n">
        <x:v>1630.1805520889438</x:v>
      </x:c>
      <x:c r="S371" s="11" t="n">
        <x:v>1687.4002876989668</x:v>
      </x:c>
      <x:c r="T371" s="11" t="n">
        <x:v>1715.18373051849</x:v>
      </x:c>
      <x:c r="U371" s="11" t="n">
        <x:v>1730.823966085738</x:v>
      </x:c>
      <x:c r="V371" s="11" t="n">
        <x:v>1761.601584390705</x:v>
      </x:c>
      <x:c r="W371" s="11" t="n">
        <x:v>1801.8111507597182</x:v>
      </x:c>
      <x:c r="X371" s="11" t="n">
        <x:v>1837.4590429924933</x:v>
      </x:c>
      <x:c r="Y371" s="11" t="n">
        <x:v>1843.652916967118</x:v>
      </x:c>
      <x:c r="Z371" s="11" t="n">
        <x:v>1891.3729097267412</x:v>
      </x:c>
      <x:c r="AA371" s="11" t="n">
        <x:v>1894.8907843065535</x:v>
      </x:c>
      <x:c r="AB371" s="11" t="n">
        <x:v>1918.7831281989602</x:v>
      </x:c>
      <x:c r="AC371" s="11" t="n">
        <x:v>1922.1250936890099</x:v>
      </x:c>
      <x:c r="AD371" s="11" t="n">
        <x:v>1941.1721578271704</x:v>
      </x:c>
      <x:c r="AE371" s="11" t="n">
        <x:v>1968.9273007389816</x:v>
      </x:c>
      <x:c r="AF371" s="11" t="n">
        <x:v>1970.7504598349437</x:v>
      </x:c>
      <x:c r="AG371" s="11" t="n">
        <x:v>2003.2816531566184</x:v>
      </x:c>
      <x:c r="AH371" s="11" t="n">
        <x:v>2037.873367922041</x:v>
      </x:c>
      <x:c r="AI371" s="11" t="n">
        <x:v>2042.3625709788416</x:v>
      </x:c>
      <x:c r="AJ371" s="11" t="n">
        <x:v>2055.4523314773605</x:v>
      </x:c>
      <x:c r="AK371" s="11" t="n">
        <x:v>2114.606028862129</x:v>
      </x:c>
      <x:c r="AL371" s="11" t="n">
        <x:v>2141.0156008741433</x:v>
      </x:c>
      <x:c r="AM371" s="11" t="n">
        <x:v>2145.405403617753</x:v>
      </x:c>
      <x:c r="AN371" s="11" t="n">
        <x:v>2237.732985848398</x:v>
      </x:c>
      <x:c r="AO371" s="11" t="n">
        <x:v>2252.53077564805</x:v>
      </x:c>
      <x:c r="AP371" s="11" t="n">
        <x:v>2577.153444676408</x:v>
      </x:c>
      <x:c r="AQ371" s="11" t="n">
        <x:v>2585.1119444329033</x:v>
      </x:c>
      <x:c r="AR371" s="11" t="n">
        <x:v>2591.4795624254</x:v>
      </x:c>
      <x:c r="AS371" s="11" t="n">
        <x:v>2670.2845370291234</x:v>
      </x:c>
      <x:c r="AT371" s="11" t="n">
        <x:v>2680.300552774801</x:v>
      </x:c>
      <x:c r="AU371" s="11" t="n">
        <x:v>2732.9906071331943</x:v>
      </x:c>
      <x:c r="AV371" s="11" t="n">
        <x:v>2737.469402672499</x:v>
      </x:c>
      <x:c r="AW371" s="11" t="n">
        <x:v>2844.4585030781464</x:v>
      </x:c>
      <x:c r="AX371" s="11" t="n">
        <x:v>2870.382649768215</x:v>
      </x:c>
      <x:c r="AY371" s="11" t="n">
        <x:v>2909.2196574305917</x:v>
      </x:c>
    </x:row>
    <x:row r="372" ht="21" customHeight="1">
      <x:c r="A372" s="15" t="n">
        <x:v>371</x:v>
      </x:c>
      <x:c r="B372" s="11" t="n">
        <x:v>1091.4047729936701</x:v>
      </x:c>
      <x:c r="C372" s="11" t="n">
        <x:v>1105.699584042073</x:v>
      </x:c>
      <x:c r="D372" s="11" t="n">
        <x:v>1145.2777832918352</x:v>
      </x:c>
      <x:c r="E372" s="11" t="n">
        <x:v>1184.4479722560227</x:v>
      </x:c>
      <x:c r="F372" s="11" t="n">
        <x:v>1229.4113106125737</x:v>
      </x:c>
      <x:c r="G372" s="11" t="n">
        <x:v>1271.9620970282033</x:v>
      </x:c>
      <x:c r="H372" s="11" t="n">
        <x:v>1326.8190811658142</x:v>
      </x:c>
      <x:c r="I372" s="11" t="n">
        <x:v>1348.649288637661</x:v>
      </x:c>
      <x:c r="J372" s="11" t="n">
        <x:v>1364.945785791594</x:v>
      </x:c>
      <x:c r="K372" s="11" t="n">
        <x:v>1369.7117680387714</x:v>
      </x:c>
      <x:c r="L372" s="11" t="n">
        <x:v>1390.3380474187152</x:v>
      </x:c>
      <x:c r="M372" s="11" t="n">
        <x:v>1434.6851419908714</x:v>
      </x:c>
      <x:c r="N372" s="11" t="n">
        <x:v>1463.1332605686798</x:v>
      </x:c>
      <x:c r="O372" s="11" t="n">
        <x:v>1465.378123675318</x:v>
      </x:c>
      <x:c r="P372" s="11" t="n">
        <x:v>1498.5255697480973</x:v>
      </x:c>
      <x:c r="Q372" s="11" t="n">
        <x:v>1536.6901404034006</x:v>
      </x:c>
      <x:c r="R372" s="11" t="n">
        <x:v>1564.1039487955102</x:v>
      </x:c>
      <x:c r="S372" s="11" t="n">
        <x:v>1580.3180208779609</x:v>
      </x:c>
      <x:c r="T372" s="11" t="n">
        <x:v>1589.481422845351</x:v>
      </x:c>
      <x:c r="U372" s="11" t="n">
        <x:v>1623.7645231983843</x:v>
      </x:c>
      <x:c r="V372" s="11" t="n">
        <x:v>1631.4531150949117</x:v>
      </x:c>
      <x:c r="W372" s="11" t="n">
        <x:v>1671.2437080845257</x:v>
      </x:c>
      <x:c r="X372" s="11" t="n">
        <x:v>1684.2000009863323</x:v>
      </x:c>
      <x:c r="Y372" s="11" t="n">
        <x:v>1714.8540503182244</x:v>
      </x:c>
      <x:c r="Z372" s="11" t="n">
        <x:v>1734.8193771030421</x:v>
      </x:c>
      <x:c r="AA372" s="11" t="n">
        <x:v>1740.7440626707332</x:v>
      </x:c>
      <x:c r="AB372" s="11" t="n">
        <x:v>1765.3339873107584</x:v>
      </x:c>
      <x:c r="AC372" s="11" t="n">
        <x:v>1772.105332333087</x:v>
      </x:c>
      <x:c r="AD372" s="11" t="n">
        <x:v>1788.3751003767425</x:v>
      </x:c>
      <x:c r="AE372" s="11" t="n">
        <x:v>1790.3797481701843</x:v>
      </x:c>
      <x:c r="AF372" s="11" t="n">
        <x:v>1814.1391907441744</x:v>
      </x:c>
      <x:c r="AG372" s="11" t="n">
        <x:v>1849.54830325572</x:v>
      </x:c>
      <x:c r="AH372" s="11" t="n">
        <x:v>1853.1540563360127</x:v>
      </x:c>
      <x:c r="AI372" s="11" t="n">
        <x:v>1896.1039291204895</x:v>
      </x:c>
      <x:c r="AJ372" s="11" t="n">
        <x:v>1930.035176460568</x:v>
      </x:c>
      <x:c r="AK372" s="11" t="n">
        <x:v>1960.1895012075295</x:v>
      </x:c>
      <x:c r="AL372" s="11" t="n">
        <x:v>1973.4193613129946</x:v>
      </x:c>
      <x:c r="AM372" s="11" t="n">
        <x:v>1987.7952552276179</x:v>
      </x:c>
      <x:c r="AN372" s="11" t="n">
        <x:v>2014.331184541987</x:v>
      </x:c>
      <x:c r="AO372" s="11" t="n">
        <x:v>2149.682512311233</x:v>
      </x:c>
      <x:c r="AP372" s="11" t="n">
        <x:v>2182.305589766811</x:v>
      </x:c>
      <x:c r="AQ372" s="11" t="n">
        <x:v>2207.7045311116867</x:v>
      </x:c>
      <x:c r="AR372" s="11" t="n">
        <x:v>2240.686318944402</x:v>
      </x:c>
      <x:c r="AS372" s="11" t="n">
        <x:v>2357.4271324700185</x:v>
      </x:c>
      <x:c r="AT372" s="11" t="n">
        <x:v>2392.197139765305</x:v>
      </x:c>
      <x:c r="AU372" s="11" t="n">
        <x:v>2407.734340040205</x:v>
      </x:c>
      <x:c r="AV372" s="11" t="n">
        <x:v>2621.1843807972964</x:v>
      </x:c>
      <x:c r="AW372" s="11" t="n">
        <x:v>2673.907089792792</x:v>
      </x:c>
      <x:c r="AX372" s="11" t="n">
        <x:v>2903.8961706669006</x:v>
      </x:c>
      <x:c r="AY372" s="11" t="n">
        <x:v>2914.215136030494</x:v>
      </x:c>
    </x:row>
    <x:row r="373" ht="21" customHeight="1">
      <x:c r="A373" s="15" t="n">
        <x:v>372</x:v>
      </x:c>
      <x:c r="B373" s="11" t="n">
        <x:v>1099.6169719216373</x:v>
      </x:c>
      <x:c r="C373" s="11" t="n">
        <x:v>1164.1149408035426</x:v>
      </x:c>
      <x:c r="D373" s="11" t="n">
        <x:v>1167.6213713642744</x:v>
      </x:c>
      <x:c r="E373" s="11" t="n">
        <x:v>1181.1210609407703</x:v>
      </x:c>
      <x:c r="F373" s="11" t="n">
        <x:v>1269.7982310034947</x:v>
      </x:c>
      <x:c r="G373" s="11" t="n">
        <x:v>1325.01993110694</x:v>
      </x:c>
      <x:c r="H373" s="11" t="n">
        <x:v>1403.5698077437676</x:v>
      </x:c>
      <x:c r="I373" s="11" t="n">
        <x:v>1415.8051430837718</x:v>
      </x:c>
      <x:c r="J373" s="11" t="n">
        <x:v>1442.9658972900224</x:v>
      </x:c>
      <x:c r="K373" s="11" t="n">
        <x:v>1501.9159781596888</x:v>
      </x:c>
      <x:c r="L373" s="11" t="n">
        <x:v>1533.4319339616216</x:v>
      </x:c>
      <x:c r="M373" s="11" t="n">
        <x:v>1540.1131704784543</x:v>
      </x:c>
      <x:c r="N373" s="11" t="n">
        <x:v>1583.4940651234226</x:v>
      </x:c>
      <x:c r="O373" s="11" t="n">
        <x:v>1592.6099952061936</x:v>
      </x:c>
      <x:c r="P373" s="11" t="n">
        <x:v>1611.4439283110723</x:v>
      </x:c>
      <x:c r="Q373" s="11" t="n">
        <x:v>1620.5113757905306</x:v>
      </x:c>
      <x:c r="R373" s="11" t="n">
        <x:v>1647.1055327496601</x:v>
      </x:c>
      <x:c r="S373" s="11" t="n">
        <x:v>1676.1433978600771</x:v>
      </x:c>
      <x:c r="T373" s="11" t="n">
        <x:v>1688.540595623892</x:v>
      </x:c>
      <x:c r="U373" s="11" t="n">
        <x:v>1735.2308693320572</x:v>
      </x:c>
      <x:c r="V373" s="11" t="n">
        <x:v>1748.3712976777751</x:v>
      </x:c>
      <x:c r="W373" s="11" t="n">
        <x:v>1749.634932320223</x:v>
      </x:c>
      <x:c r="X373" s="11" t="n">
        <x:v>1762.5729142872447</x:v>
      </x:c>
      <x:c r="Y373" s="11" t="n">
        <x:v>1792.5075268001592</x:v>
      </x:c>
      <x:c r="Z373" s="11" t="n">
        <x:v>1833.6991824659437</x:v>
      </x:c>
      <x:c r="AA373" s="11" t="n">
        <x:v>1862.0520901982736</x:v>
      </x:c>
      <x:c r="AB373" s="11" t="n">
        <x:v>1862.7920317974856</x:v>
      </x:c>
      <x:c r="AC373" s="11" t="n">
        <x:v>1888.5406666151225</x:v>
      </x:c>
      <x:c r="AD373" s="11" t="n">
        <x:v>1919.3821605062612</x:v>
      </x:c>
      <x:c r="AE373" s="11" t="n">
        <x:v>1934.1008691619754</x:v>
      </x:c>
      <x:c r="AF373" s="11" t="n">
        <x:v>1991.3769277908177</x:v>
      </x:c>
      <x:c r="AG373" s="11" t="n">
        <x:v>2003.5944563827356</x:v>
      </x:c>
      <x:c r="AH373" s="11" t="n">
        <x:v>2021.8929572258799</x:v>
      </x:c>
      <x:c r="AI373" s="11" t="n">
        <x:v>2025.7864183973431</x:v>
      </x:c>
      <x:c r="AJ373" s="11" t="n">
        <x:v>2029.7440591026075</x:v>
      </x:c>
      <x:c r="AK373" s="11" t="n">
        <x:v>2031.733954241384</x:v>
      </x:c>
      <x:c r="AL373" s="11" t="n">
        <x:v>2043.362746159442</x:v>
      </x:c>
      <x:c r="AM373" s="11" t="n">
        <x:v>2049.9562774133096</x:v>
      </x:c>
      <x:c r="AN373" s="11" t="n">
        <x:v>2087.2487253606932</x:v>
      </x:c>
      <x:c r="AO373" s="11" t="n">
        <x:v>2154.1067001013153</x:v>
      </x:c>
      <x:c r="AP373" s="11" t="n">
        <x:v>2215.0854224582886</x:v>
      </x:c>
      <x:c r="AQ373" s="11" t="n">
        <x:v>2215.179838920657</x:v>
      </x:c>
      <x:c r="AR373" s="11" t="n">
        <x:v>2220.1469198877608</x:v>
      </x:c>
      <x:c r="AS373" s="11" t="n">
        <x:v>2237.9116272029287</x:v>
      </x:c>
      <x:c r="AT373" s="11" t="n">
        <x:v>2245.283146153392</x:v>
      </x:c>
      <x:c r="AU373" s="11" t="n">
        <x:v>2289.7794564043897</x:v>
      </x:c>
      <x:c r="AV373" s="11" t="n">
        <x:v>2448.444529411596</x:v>
      </x:c>
      <x:c r="AW373" s="11" t="n">
        <x:v>2598.944603031475</x:v>
      </x:c>
      <x:c r="AX373" s="11" t="n">
        <x:v>2674.47332600551</x:v>
      </x:c>
      <x:c r="AY373" s="11" t="n">
        <x:v>3077.996218155694</x:v>
      </x:c>
    </x:row>
    <x:row r="374" ht="21" customHeight="1">
      <x:c r="A374" s="15" t="n">
        <x:v>373</x:v>
      </x:c>
      <x:c r="B374" s="11" t="n">
        <x:v>1243.8104884929126</x:v>
      </x:c>
      <x:c r="C374" s="11" t="n">
        <x:v>1273.519964866229</x:v>
      </x:c>
      <x:c r="D374" s="11" t="n">
        <x:v>1277.5764694787483</x:v>
      </x:c>
      <x:c r="E374" s="11" t="n">
        <x:v>1329.205824413757</x:v>
      </x:c>
      <x:c r="F374" s="11" t="n">
        <x:v>1331.80569781438</x:v>
      </x:c>
      <x:c r="G374" s="11" t="n">
        <x:v>1380.2884807247638</x:v>
      </x:c>
      <x:c r="H374" s="11" t="n">
        <x:v>1465.9498816000382</x:v>
      </x:c>
      <x:c r="I374" s="11" t="n">
        <x:v>1560.6158379249805</x:v>
      </x:c>
      <x:c r="J374" s="11" t="n">
        <x:v>1603.8169364878572</x:v>
      </x:c>
      <x:c r="K374" s="11" t="n">
        <x:v>1606.0750415199054</x:v>
      </x:c>
      <x:c r="L374" s="11" t="n">
        <x:v>1649.9884303637132</x:v>
      </x:c>
      <x:c r="M374" s="11" t="n">
        <x:v>1650.1122396354417</x:v>
      </x:c>
      <x:c r="N374" s="11" t="n">
        <x:v>1682.0380144632359</x:v>
      </x:c>
      <x:c r="O374" s="11" t="n">
        <x:v>1693.2352701193458</x:v>
      </x:c>
      <x:c r="P374" s="11" t="n">
        <x:v>1722.2650563391912</x:v>
      </x:c>
      <x:c r="Q374" s="11" t="n">
        <x:v>1776.3716080923618</x:v>
      </x:c>
      <x:c r="R374" s="11" t="n">
        <x:v>1787.0458039245295</x:v>
      </x:c>
      <x:c r="S374" s="11" t="n">
        <x:v>1808.4004892478206</x:v>
      </x:c>
      <x:c r="T374" s="11" t="n">
        <x:v>1839.3853128513556</x:v>
      </x:c>
      <x:c r="U374" s="11" t="n">
        <x:v>1839.4550358346028</x:v>
      </x:c>
      <x:c r="V374" s="11" t="n">
        <x:v>1872.0352495627612</x:v>
      </x:c>
      <x:c r="W374" s="11" t="n">
        <x:v>1880.2131624347908</x:v>
      </x:c>
      <x:c r="X374" s="11" t="n">
        <x:v>1893.7104038086472</x:v>
      </x:c>
      <x:c r="Y374" s="11" t="n">
        <x:v>1903.8715305128053</x:v>
      </x:c>
      <x:c r="Z374" s="11" t="n">
        <x:v>1910.4759664444794</x:v>
      </x:c>
      <x:c r="AA374" s="11" t="n">
        <x:v>1940.4667541342774</x:v>
      </x:c>
      <x:c r="AB374" s="11" t="n">
        <x:v>1990.3235237361514</x:v>
      </x:c>
      <x:c r="AC374" s="11" t="n">
        <x:v>2044.9097910454866</x:v>
      </x:c>
      <x:c r="AD374" s="11" t="n">
        <x:v>2059.7660745027215</x:v>
      </x:c>
      <x:c r="AE374" s="11" t="n">
        <x:v>2122.9554265817906</x:v>
      </x:c>
      <x:c r="AF374" s="11" t="n">
        <x:v>2123.943923904084</x:v>
      </x:c>
      <x:c r="AG374" s="11" t="n">
        <x:v>2139.6744160379976</x:v>
      </x:c>
      <x:c r="AH374" s="11" t="n">
        <x:v>2142.530595182577</x:v>
      </x:c>
      <x:c r="AI374" s="11" t="n">
        <x:v>2146.1037514303252</x:v>
      </x:c>
      <x:c r="AJ374" s="11" t="n">
        <x:v>2188.326352760648</x:v>
      </x:c>
      <x:c r="AK374" s="11" t="n">
        <x:v>2200.1007116023757</x:v>
      </x:c>
      <x:c r="AL374" s="11" t="n">
        <x:v>2280.316588541403</x:v>
      </x:c>
      <x:c r="AM374" s="11" t="n">
        <x:v>2292.9626612698203</x:v>
      </x:c>
      <x:c r="AN374" s="11" t="n">
        <x:v>2389.0027684770675</x:v>
      </x:c>
      <x:c r="AO374" s="11" t="n">
        <x:v>2419.468986887883</x:v>
      </x:c>
      <x:c r="AP374" s="11" t="n">
        <x:v>2420.9734689115157</x:v>
      </x:c>
      <x:c r="AQ374" s="11" t="n">
        <x:v>2452.865075782605</x:v>
      </x:c>
      <x:c r="AR374" s="11" t="n">
        <x:v>2542.676406460201</x:v>
      </x:c>
      <x:c r="AS374" s="11" t="n">
        <x:v>2555.2416696611444</x:v>
      </x:c>
      <x:c r="AT374" s="11" t="n">
        <x:v>2602.386057161342</x:v>
      </x:c>
      <x:c r="AU374" s="11" t="n">
        <x:v>2789.664514430452</x:v>
      </x:c>
      <x:c r="AV374" s="11" t="n">
        <x:v>2797.8859483603924</x:v>
      </x:c>
      <x:c r="AW374" s="11" t="n">
        <x:v>3044.376714803471</x:v>
      </x:c>
      <x:c r="AX374" s="11" t="n">
        <x:v>3160.692092029915</x:v>
      </x:c>
      <x:c r="AY374" s="11" t="n">
        <x:v>3323.7735676644384</x:v>
      </x:c>
    </x:row>
    <x:row r="375" ht="21" customHeight="1">
      <x:c r="A375" s="15" t="n">
        <x:v>374</x:v>
      </x:c>
      <x:c r="B375" s="11" t="n">
        <x:v>1053.431565148227</x:v>
      </x:c>
      <x:c r="C375" s="11" t="n">
        <x:v>1228.5371488790329</x:v>
      </x:c>
      <x:c r="D375" s="11" t="n">
        <x:v>1232.7048985710826</x:v>
      </x:c>
      <x:c r="E375" s="11" t="n">
        <x:v>1263.9507483188563</x:v>
      </x:c>
      <x:c r="F375" s="11" t="n">
        <x:v>1300.836412163999</x:v>
      </x:c>
      <x:c r="G375" s="11" t="n">
        <x:v>1344.8790430591707</x:v>
      </x:c>
      <x:c r="H375" s="11" t="n">
        <x:v>1364.908554868693</x:v>
      </x:c>
      <x:c r="I375" s="11" t="n">
        <x:v>1396.6790678449495</x:v>
      </x:c>
      <x:c r="J375" s="11" t="n">
        <x:v>1415.563067547546</x:v>
      </x:c>
      <x:c r="K375" s="11" t="n">
        <x:v>1441.883845688176</x:v>
      </x:c>
      <x:c r="L375" s="11" t="n">
        <x:v>1452.6228009514393</x:v>
      </x:c>
      <x:c r="M375" s="11" t="n">
        <x:v>1466.6321962262339</x:v>
      </x:c>
      <x:c r="N375" s="11" t="n">
        <x:v>1500.0788615579988</x:v>
      </x:c>
      <x:c r="O375" s="11" t="n">
        <x:v>1545.5095782329477</x:v>
      </x:c>
      <x:c r="P375" s="11" t="n">
        <x:v>1553.0965424234123</x:v>
      </x:c>
      <x:c r="Q375" s="11" t="n">
        <x:v>1554.4756309447043</x:v>
      </x:c>
      <x:c r="R375" s="11" t="n">
        <x:v>1570.5060244956937</x:v>
      </x:c>
      <x:c r="S375" s="11" t="n">
        <x:v>1611.938144348117</x:v>
      </x:c>
      <x:c r="T375" s="11" t="n">
        <x:v>1613.7441378039746</x:v>
      </x:c>
      <x:c r="U375" s="11" t="n">
        <x:v>1646.591468695839</x:v>
      </x:c>
      <x:c r="V375" s="11" t="n">
        <x:v>1681.9340809511996</x:v>
      </x:c>
      <x:c r="W375" s="11" t="n">
        <x:v>1689.9543592103946</x:v>
      </x:c>
      <x:c r="X375" s="11" t="n">
        <x:v>1690.883377824873</x:v>
      </x:c>
      <x:c r="Y375" s="11" t="n">
        <x:v>1703.8563510391145</x:v>
      </x:c>
      <x:c r="Z375" s="11" t="n">
        <x:v>1756.1600938086244</x:v>
      </x:c>
      <x:c r="AA375" s="11" t="n">
        <x:v>1805.9025420395906</x:v>
      </x:c>
      <x:c r="AB375" s="11" t="n">
        <x:v>1828.730836266072</x:v>
      </x:c>
      <x:c r="AC375" s="11" t="n">
        <x:v>1845.0167170973682</x:v>
      </x:c>
      <x:c r="AD375" s="11" t="n">
        <x:v>1879.8205953131812</x:v>
      </x:c>
      <x:c r="AE375" s="11" t="n">
        <x:v>1884.1241988155177</x:v>
      </x:c>
      <x:c r="AF375" s="11" t="n">
        <x:v>1897.1532849473333</x:v>
      </x:c>
      <x:c r="AG375" s="11" t="n">
        <x:v>1933.0277942385942</x:v>
      </x:c>
      <x:c r="AH375" s="11" t="n">
        <x:v>1953.5076531542782</x:v>
      </x:c>
      <x:c r="AI375" s="11" t="n">
        <x:v>1991.1019282399343</x:v>
      </x:c>
      <x:c r="AJ375" s="11" t="n">
        <x:v>2065.8252883941623</x:v>
      </x:c>
      <x:c r="AK375" s="11" t="n">
        <x:v>2134.8808062570038</x:v>
      </x:c>
      <x:c r="AL375" s="11" t="n">
        <x:v>2136.1653841338025</x:v>
      </x:c>
      <x:c r="AM375" s="11" t="n">
        <x:v>2140.420153031614</x:v>
      </x:c>
      <x:c r="AN375" s="11" t="n">
        <x:v>2153.6773707424186</x:v>
      </x:c>
      <x:c r="AO375" s="11" t="n">
        <x:v>2156.289158125381</x:v>
      </x:c>
      <x:c r="AP375" s="11" t="n">
        <x:v>2157.7509460641095</x:v>
      </x:c>
      <x:c r="AQ375" s="11" t="n">
        <x:v>2194.209596299476</x:v>
      </x:c>
      <x:c r="AR375" s="11" t="n">
        <x:v>2311.240728236986</x:v>
      </x:c>
      <x:c r="AS375" s="11" t="n">
        <x:v>2351.242324931024</x:v>
      </x:c>
      <x:c r="AT375" s="11" t="n">
        <x:v>2362.820687664296</x:v>
      </x:c>
      <x:c r="AU375" s="11" t="n">
        <x:v>2400.153560345446</x:v>
      </x:c>
      <x:c r="AV375" s="11" t="n">
        <x:v>2477.2242552929315</x:v>
      </x:c>
      <x:c r="AW375" s="11" t="n">
        <x:v>2516.532486579975</x:v>
      </x:c>
      <x:c r="AX375" s="11" t="n">
        <x:v>2702.4272930670604</x:v>
      </x:c>
      <x:c r="AY375" s="11" t="n">
        <x:v>2864.522639879991</x:v>
      </x:c>
    </x:row>
    <x:row r="376" ht="21" customHeight="1">
      <x:c r="A376" s="15" t="n">
        <x:v>375</x:v>
      </x:c>
      <x:c r="B376" s="11" t="n">
        <x:v>1116.419022441697</x:v>
      </x:c>
      <x:c r="C376" s="11" t="n">
        <x:v>1162.2777918524448</x:v>
      </x:c>
      <x:c r="D376" s="11" t="n">
        <x:v>1266.0544846008074</x:v>
      </x:c>
      <x:c r="E376" s="11" t="n">
        <x:v>1315.0109334452045</x:v>
      </x:c>
      <x:c r="F376" s="11" t="n">
        <x:v>1329.8530999545303</x:v>
      </x:c>
      <x:c r="G376" s="11" t="n">
        <x:v>1356.190421406754</x:v>
      </x:c>
      <x:c r="H376" s="11" t="n">
        <x:v>1359.727567944326</x:v>
      </x:c>
      <x:c r="I376" s="11" t="n">
        <x:v>1422.0011454064665</x:v>
      </x:c>
      <x:c r="J376" s="11" t="n">
        <x:v>1428.6316619842987</x:v>
      </x:c>
      <x:c r="K376" s="11" t="n">
        <x:v>1465.3498275698466</x:v>
      </x:c>
      <x:c r="L376" s="11" t="n">
        <x:v>1471.1347475190664</x:v>
      </x:c>
      <x:c r="M376" s="11" t="n">
        <x:v>1490.018604988511</x:v>
      </x:c>
      <x:c r="N376" s="11" t="n">
        <x:v>1490.322431069006</x:v>
      </x:c>
      <x:c r="O376" s="11" t="n">
        <x:v>1490.5821818732154</x:v>
      </x:c>
      <x:c r="P376" s="11" t="n">
        <x:v>1524.0619192324023</x:v>
      </x:c>
      <x:c r="Q376" s="11" t="n">
        <x:v>1529.1216559460936</x:v>
      </x:c>
      <x:c r="R376" s="11" t="n">
        <x:v>1552.4908328428337</x:v>
      </x:c>
      <x:c r="S376" s="11" t="n">
        <x:v>1582.6299489747257</x:v>
      </x:c>
      <x:c r="T376" s="11" t="n">
        <x:v>1671.2108467573955</x:v>
      </x:c>
      <x:c r="U376" s="11" t="n">
        <x:v>1671.6289404323174</x:v>
      </x:c>
      <x:c r="V376" s="11" t="n">
        <x:v>1672.9087945173133</x:v>
      </x:c>
      <x:c r="W376" s="11" t="n">
        <x:v>1690.9746315625948</x:v>
      </x:c>
      <x:c r="X376" s="11" t="n">
        <x:v>1720.0596072804155</x:v>
      </x:c>
      <x:c r="Y376" s="11" t="n">
        <x:v>1752.1042967026415</x:v>
      </x:c>
      <x:c r="Z376" s="11" t="n">
        <x:v>1855.8922744500628</x:v>
      </x:c>
      <x:c r="AA376" s="11" t="n">
        <x:v>1916.7130106740572</x:v>
      </x:c>
      <x:c r="AB376" s="11" t="n">
        <x:v>1917.02198817632</x:v>
      </x:c>
      <x:c r="AC376" s="11" t="n">
        <x:v>1918.7309444412665</x:v>
      </x:c>
      <x:c r="AD376" s="11" t="n">
        <x:v>1929.7554002357172</x:v>
      </x:c>
      <x:c r="AE376" s="11" t="n">
        <x:v>1962.4346394850222</x:v>
      </x:c>
      <x:c r="AF376" s="11" t="n">
        <x:v>1993.9688341818246</x:v>
      </x:c>
      <x:c r="AG376" s="11" t="n">
        <x:v>2007.5363184248715</x:v>
      </x:c>
      <x:c r="AH376" s="11" t="n">
        <x:v>2021.2650415596959</x:v>
      </x:c>
      <x:c r="AI376" s="11" t="n">
        <x:v>2035.2543996505362</x:v>
      </x:c>
      <x:c r="AJ376" s="11" t="n">
        <x:v>2040.154122468935</x:v>
      </x:c>
      <x:c r="AK376" s="11" t="n">
        <x:v>2076.1175702121864</x:v>
      </x:c>
      <x:c r="AL376" s="11" t="n">
        <x:v>2113.992590579426</x:v>
      </x:c>
      <x:c r="AM376" s="11" t="n">
        <x:v>2241.7651855267604</x:v>
      </x:c>
      <x:c r="AN376" s="11" t="n">
        <x:v>2324.919702209824</x:v>
      </x:c>
      <x:c r="AO376" s="11" t="n">
        <x:v>2327.3765921539016</x:v>
      </x:c>
      <x:c r="AP376" s="11" t="n">
        <x:v>2347.760679824164</x:v>
      </x:c>
      <x:c r="AQ376" s="11" t="n">
        <x:v>2369.8411841818906</x:v>
      </x:c>
      <x:c r="AR376" s="11" t="n">
        <x:v>2379.493114230722</x:v>
      </x:c>
      <x:c r="AS376" s="11" t="n">
        <x:v>2449.5743304632533</x:v>
      </x:c>
      <x:c r="AT376" s="11" t="n">
        <x:v>2554.956526143762</x:v>
      </x:c>
      <x:c r="AU376" s="11" t="n">
        <x:v>2644.010150720179</x:v>
      </x:c>
      <x:c r="AV376" s="11" t="n">
        <x:v>2665.7932825083362</x:v>
      </x:c>
      <x:c r="AW376" s="11" t="n">
        <x:v>2734.4327735792417</x:v>
      </x:c>
      <x:c r="AX376" s="11" t="n">
        <x:v>2737.3853422657867</x:v>
      </x:c>
      <x:c r="AY376" s="11" t="n">
        <x:v>2843.9891573189784</x:v>
      </x:c>
    </x:row>
    <x:row r="377" ht="21" customHeight="1">
      <x:c r="A377" s="15" t="n">
        <x:v>376</x:v>
      </x:c>
      <x:c r="B377" s="11" t="n">
        <x:v>1120.0098080962393</x:v>
      </x:c>
      <x:c r="C377" s="11" t="n">
        <x:v>1161.4928683701455</x:v>
      </x:c>
      <x:c r="D377" s="11" t="n">
        <x:v>1196.3267076641005</x:v>
      </x:c>
      <x:c r="E377" s="11" t="n">
        <x:v>1216.3464515534824</x:v>
      </x:c>
      <x:c r="F377" s="11" t="n">
        <x:v>1229.5726351360297</x:v>
      </x:c>
      <x:c r="G377" s="11" t="n">
        <x:v>1285.492429740087</x:v>
      </x:c>
      <x:c r="H377" s="11" t="n">
        <x:v>1287.2523763270926</x:v>
      </x:c>
      <x:c r="I377" s="11" t="n">
        <x:v>1288.5704476829485</x:v>
      </x:c>
      <x:c r="J377" s="11" t="n">
        <x:v>1295.0076029080228</x:v>
      </x:c>
      <x:c r="K377" s="11" t="n">
        <x:v>1321.286269179245</x:v>
      </x:c>
      <x:c r="L377" s="11" t="n">
        <x:v>1329.7905027781933</x:v>
      </x:c>
      <x:c r="M377" s="11" t="n">
        <x:v>1418.6583035791377</x:v>
      </x:c>
      <x:c r="N377" s="11" t="n">
        <x:v>1432.9401179087047</x:v>
      </x:c>
      <x:c r="O377" s="11" t="n">
        <x:v>1444.7919461291576</x:v>
      </x:c>
      <x:c r="P377" s="11" t="n">
        <x:v>1497.9397903572128</x:v>
      </x:c>
      <x:c r="Q377" s="11" t="n">
        <x:v>1513.9299105607124</x:v>
      </x:c>
      <x:c r="R377" s="11" t="n">
        <x:v>1549.3168507481057</x:v>
      </x:c>
      <x:c r="S377" s="11" t="n">
        <x:v>1558.1750417059616</x:v>
      </x:c>
      <x:c r="T377" s="11" t="n">
        <x:v>1591.7376929825903</x:v>
      </x:c>
      <x:c r="U377" s="11" t="n">
        <x:v>1648.4017437505427</x:v>
      </x:c>
      <x:c r="V377" s="11" t="n">
        <x:v>1649.0768332841512</x:v>
      </x:c>
      <x:c r="W377" s="11" t="n">
        <x:v>1673.383756055644</x:v>
      </x:c>
      <x:c r="X377" s="11" t="n">
        <x:v>1704.530700722973</x:v>
      </x:c>
      <x:c r="Y377" s="11" t="n">
        <x:v>1810.8918022109938</x:v>
      </x:c>
      <x:c r="Z377" s="11" t="n">
        <x:v>1886.009289401732</x:v>
      </x:c>
      <x:c r="AA377" s="11" t="n">
        <x:v>1912.3051338246994</x:v>
      </x:c>
      <x:c r="AB377" s="11" t="n">
        <x:v>1922.7269839009846</x:v>
      </x:c>
      <x:c r="AC377" s="11" t="n">
        <x:v>1933.2138652594945</x:v>
      </x:c>
      <x:c r="AD377" s="11" t="n">
        <x:v>1980.135573367092</x:v>
      </x:c>
      <x:c r="AE377" s="11" t="n">
        <x:v>1982.8281983854804</x:v>
      </x:c>
      <x:c r="AF377" s="11" t="n">
        <x:v>1992.2742316661079</x:v>
      </x:c>
      <x:c r="AG377" s="11" t="n">
        <x:v>2001.7762329228922</x:v>
      </x:c>
      <x:c r="AH377" s="11" t="n">
        <x:v>2027.4251994032163</x:v>
      </x:c>
      <x:c r="AI377" s="11" t="n">
        <x:v>2038.8663531093225</x:v>
      </x:c>
      <x:c r="AJ377" s="11" t="n">
        <x:v>2046.8713782348455</x:v>
      </x:c>
      <x:c r="AK377" s="11" t="n">
        <x:v>2070.295586777366</x:v>
      </x:c>
      <x:c r="AL377" s="11" t="n">
        <x:v>2133.7255053471645</x:v>
      </x:c>
      <x:c r="AM377" s="11" t="n">
        <x:v>2184.1128033990935</x:v>
      </x:c>
      <x:c r="AN377" s="11" t="n">
        <x:v>2198.9010818663237</x:v>
      </x:c>
      <x:c r="AO377" s="11" t="n">
        <x:v>2211.978510569101</x:v>
      </x:c>
      <x:c r="AP377" s="11" t="n">
        <x:v>2230.939724389197</x:v>
      </x:c>
      <x:c r="AQ377" s="11" t="n">
        <x:v>2271.2172317118293</x:v>
      </x:c>
      <x:c r="AR377" s="11" t="n">
        <x:v>2283.049188922172</x:v>
      </x:c>
      <x:c r="AS377" s="11" t="n">
        <x:v>2321.7933403580673</x:v>
      </x:c>
      <x:c r="AT377" s="11" t="n">
        <x:v>2348.2822114207756</x:v>
      </x:c>
      <x:c r="AU377" s="11" t="n">
        <x:v>2526.705061545452</x:v>
      </x:c>
      <x:c r="AV377" s="11" t="n">
        <x:v>2529.279106849225</x:v>
      </x:c>
      <x:c r="AW377" s="11" t="n">
        <x:v>2558.3265847258617</x:v>
      </x:c>
      <x:c r="AX377" s="11" t="n">
        <x:v>2804.1179245502954</x:v>
      </x:c>
      <x:c r="AY377" s="11" t="n">
        <x:v>3016.5678832235917</x:v>
      </x:c>
    </x:row>
    <x:row r="378" ht="21" customHeight="1">
      <x:c r="A378" s="15" t="n">
        <x:v>377</x:v>
      </x:c>
      <x:c r="B378" s="11" t="n">
        <x:v>1057.1250603421724</x:v>
      </x:c>
      <x:c r="C378" s="11" t="n">
        <x:v>1143.9241450729487</x:v>
      </x:c>
      <x:c r="D378" s="11" t="n">
        <x:v>1181.2139149070115</x:v>
      </x:c>
      <x:c r="E378" s="11" t="n">
        <x:v>1186.2769527788541</x:v>
      </x:c>
      <x:c r="F378" s="11" t="n">
        <x:v>1226.1769181867635</x:v>
      </x:c>
      <x:c r="G378" s="11" t="n">
        <x:v>1316.0069909880701</x:v>
      </x:c>
      <x:c r="H378" s="11" t="n">
        <x:v>1325.6069469468148</x:v>
      </x:c>
      <x:c r="I378" s="11" t="n">
        <x:v>1376.1168042294742</x:v>
      </x:c>
      <x:c r="J378" s="11" t="n">
        <x:v>1402.2960047940512</x:v>
      </x:c>
      <x:c r="K378" s="11" t="n">
        <x:v>1427.6204366641502</x:v>
      </x:c>
      <x:c r="L378" s="11" t="n">
        <x:v>1439.0735643136861</x:v>
      </x:c>
      <x:c r="M378" s="11" t="n">
        <x:v>1472.0253988168977</x:v>
      </x:c>
      <x:c r="N378" s="11" t="n">
        <x:v>1473.3448981052816</x:v>
      </x:c>
      <x:c r="O378" s="11" t="n">
        <x:v>1494.6846324589324</x:v>
      </x:c>
      <x:c r="P378" s="11" t="n">
        <x:v>1494.7318451882054</x:v>
      </x:c>
      <x:c r="Q378" s="11" t="n">
        <x:v>1496.9190563203465</x:v>
      </x:c>
      <x:c r="R378" s="11" t="n">
        <x:v>1630.0354706968603</x:v>
      </x:c>
      <x:c r="S378" s="11" t="n">
        <x:v>1641.414837924351</x:v>
      </x:c>
      <x:c r="T378" s="11" t="n">
        <x:v>1671.9617037168932</x:v>
      </x:c>
      <x:c r="U378" s="11" t="n">
        <x:v>1687.5028022445367</x:v>
      </x:c>
      <x:c r="V378" s="11" t="n">
        <x:v>1702.5296623134086</x:v>
      </x:c>
      <x:c r="W378" s="11" t="n">
        <x:v>1752.929725136789</x:v>
      </x:c>
      <x:c r="X378" s="11" t="n">
        <x:v>1754.569323494477</x:v>
      </x:c>
      <x:c r="Y378" s="11" t="n">
        <x:v>1763.0030636636866</x:v>
      </x:c>
      <x:c r="Z378" s="11" t="n">
        <x:v>1796.767433154032</x:v>
      </x:c>
      <x:c r="AA378" s="11" t="n">
        <x:v>1800.7223617436275</x:v>
      </x:c>
      <x:c r="AB378" s="11" t="n">
        <x:v>1840.32175235483</x:v>
      </x:c>
      <x:c r="AC378" s="11" t="n">
        <x:v>1863.5947899402006</x:v>
      </x:c>
      <x:c r="AD378" s="11" t="n">
        <x:v>1864.9998334292654</x:v>
      </x:c>
      <x:c r="AE378" s="11" t="n">
        <x:v>1870.9412742703712</x:v>
      </x:c>
      <x:c r="AF378" s="11" t="n">
        <x:v>1899.3131939597706</x:v>
      </x:c>
      <x:c r="AG378" s="11" t="n">
        <x:v>1899.6427952428533</x:v>
      </x:c>
      <x:c r="AH378" s="11" t="n">
        <x:v>1920.525289083906</x:v>
      </x:c>
      <x:c r="AI378" s="11" t="n">
        <x:v>1930.662331770357</x:v>
      </x:c>
      <x:c r="AJ378" s="11" t="n">
        <x:v>1943.0196694246156</x:v>
      </x:c>
      <x:c r="AK378" s="11" t="n">
        <x:v>1960.1991667333928</x:v>
      </x:c>
      <x:c r="AL378" s="11" t="n">
        <x:v>1978.1926940645362</x:v>
      </x:c>
      <x:c r="AM378" s="11" t="n">
        <x:v>2002.8503837451992</x:v>
      </x:c>
      <x:c r="AN378" s="11" t="n">
        <x:v>2019.1914313196894</x:v>
      </x:c>
      <x:c r="AO378" s="11" t="n">
        <x:v>2073.9574686671676</x:v>
      </x:c>
      <x:c r="AP378" s="11" t="n">
        <x:v>2083.0825667133186</x:v>
      </x:c>
      <x:c r="AQ378" s="11" t="n">
        <x:v>2206.0497389817438</x:v>
      </x:c>
      <x:c r="AR378" s="11" t="n">
        <x:v>2220.061470636856</x:v>
      </x:c>
      <x:c r="AS378" s="11" t="n">
        <x:v>2220.355432040413</x:v>
      </x:c>
      <x:c r="AT378" s="11" t="n">
        <x:v>2438.7677997149663</x:v>
      </x:c>
      <x:c r="AU378" s="11" t="n">
        <x:v>2489.5485110434606</x:v>
      </x:c>
      <x:c r="AV378" s="11" t="n">
        <x:v>2652.5958730489615</x:v>
      </x:c>
      <x:c r="AW378" s="11" t="n">
        <x:v>2667.048725660702</x:v>
      </x:c>
      <x:c r="AX378" s="11" t="n">
        <x:v>2974.6045642921695</x:v>
      </x:c>
      <x:c r="AY378" s="11" t="n">
        <x:v>3034.205253375415</x:v>
      </x:c>
    </x:row>
    <x:row r="379" ht="21" customHeight="1">
      <x:c r="A379" s="15" t="n">
        <x:v>378</x:v>
      </x:c>
      <x:c r="B379" s="11" t="n">
        <x:v>1057.0576590004925</x:v>
      </x:c>
      <x:c r="C379" s="11" t="n">
        <x:v>1110.436177778522</x:v>
      </x:c>
      <x:c r="D379" s="11" t="n">
        <x:v>1165.7698347053633</x:v>
      </x:c>
      <x:c r="E379" s="11" t="n">
        <x:v>1182.5387185333057</x:v>
      </x:c>
      <x:c r="F379" s="11" t="n">
        <x:v>1270.76368005398</x:v>
      </x:c>
      <x:c r="G379" s="11" t="n">
        <x:v>1295.2917856712875</x:v>
      </x:c>
      <x:c r="H379" s="11" t="n">
        <x:v>1368.3105221718272</x:v>
      </x:c>
      <x:c r="I379" s="11" t="n">
        <x:v>1413.1601014491066</x:v>
      </x:c>
      <x:c r="J379" s="11" t="n">
        <x:v>1418.230895406415</x:v>
      </x:c>
      <x:c r="K379" s="11" t="n">
        <x:v>1447.9542718958685</x:v>
      </x:c>
      <x:c r="L379" s="11" t="n">
        <x:v>1465.1624703114157</x:v>
      </x:c>
      <x:c r="M379" s="11" t="n">
        <x:v>1515.0875738687682</x:v>
      </x:c>
      <x:c r="N379" s="11" t="n">
        <x:v>1535.1032661289146</x:v>
      </x:c>
      <x:c r="O379" s="11" t="n">
        <x:v>1572.814325914148</x:v>
      </x:c>
      <x:c r="P379" s="11" t="n">
        <x:v>1579.6522080112231</x:v>
      </x:c>
      <x:c r="Q379" s="11" t="n">
        <x:v>1626.5311998459028</x:v>
      </x:c>
      <x:c r="R379" s="11" t="n">
        <x:v>1656.9195735526578</x:v>
      </x:c>
      <x:c r="S379" s="11" t="n">
        <x:v>1667.8251987950061</x:v>
      </x:c>
      <x:c r="T379" s="11" t="n">
        <x:v>1692.3401190886484</x:v>
      </x:c>
      <x:c r="U379" s="11" t="n">
        <x:v>1707.3576530819767</x:v>
      </x:c>
      <x:c r="V379" s="11" t="n">
        <x:v>1707.8446409728124</x:v>
      </x:c>
      <x:c r="W379" s="11" t="n">
        <x:v>1714.080051674751</x:v>
      </x:c>
      <x:c r="X379" s="11" t="n">
        <x:v>1742.3024620969832</x:v>
      </x:c>
      <x:c r="Y379" s="11" t="n">
        <x:v>1834.889910303651</x:v>
      </x:c>
      <x:c r="Z379" s="11" t="n">
        <x:v>1869.111795663404</x:v>
      </x:c>
      <x:c r="AA379" s="11" t="n">
        <x:v>1948.7489096544805</x:v>
      </x:c>
      <x:c r="AB379" s="11" t="n">
        <x:v>1952.4914201149322</x:v>
      </x:c>
      <x:c r="AC379" s="11" t="n">
        <x:v>1967.810333614315</x:v>
      </x:c>
      <x:c r="AD379" s="11" t="n">
        <x:v>2037.6210914153064</x:v>
      </x:c>
      <x:c r="AE379" s="11" t="n">
        <x:v>2053.6491095680603</x:v>
      </x:c>
      <x:c r="AF379" s="11" t="n">
        <x:v>2067.660418568063</x:v>
      </x:c>
      <x:c r="AG379" s="11" t="n">
        <x:v>2078.6519104948857</x:v>
      </x:c>
      <x:c r="AH379" s="11" t="n">
        <x:v>2148.208657275729</x:v>
      </x:c>
      <x:c r="AI379" s="11" t="n">
        <x:v>2154.6969828452593</x:v>
      </x:c>
      <x:c r="AJ379" s="11" t="n">
        <x:v>2173.5523412042457</x:v>
      </x:c>
      <x:c r="AK379" s="11" t="n">
        <x:v>2174.5884759432874</x:v>
      </x:c>
      <x:c r="AL379" s="11" t="n">
        <x:v>2239.319016054549</x:v>
      </x:c>
      <x:c r="AM379" s="11" t="n">
        <x:v>2255.5559606973684</x:v>
      </x:c>
      <x:c r="AN379" s="11" t="n">
        <x:v>2262.6367532402746</x:v>
      </x:c>
      <x:c r="AO379" s="11" t="n">
        <x:v>2270.673635121505</x:v>
      </x:c>
      <x:c r="AP379" s="11" t="n">
        <x:v>2272.32417894225</x:v>
      </x:c>
      <x:c r="AQ379" s="11" t="n">
        <x:v>2379.5504736823727</x:v>
      </x:c>
      <x:c r="AR379" s="11" t="n">
        <x:v>2398.563646209436</x:v>
      </x:c>
      <x:c r="AS379" s="11" t="n">
        <x:v>2425.535623208393</x:v>
      </x:c>
      <x:c r="AT379" s="11" t="n">
        <x:v>2440.8140068749085</x:v>
      </x:c>
      <x:c r="AU379" s="11" t="n">
        <x:v>2522.0168280123316</x:v>
      </x:c>
      <x:c r="AV379" s="11" t="n">
        <x:v>2557.177078083121</x:v>
      </x:c>
      <x:c r="AW379" s="11" t="n">
        <x:v>2600.5899825878705</x:v>
      </x:c>
      <x:c r="AX379" s="11" t="n">
        <x:v>2837.7686167244647</x:v>
      </x:c>
      <x:c r="AY379" s="11" t="n">
        <x:v>3204.1863474015745</x:v>
      </x:c>
    </x:row>
    <x:row r="380" ht="21" customHeight="1">
      <x:c r="A380" s="15" t="n">
        <x:v>379</x:v>
      </x:c>
      <x:c r="B380" s="11" t="n">
        <x:v>1182.4349856520616</x:v>
      </x:c>
      <x:c r="C380" s="11" t="n">
        <x:v>1264.1655430392948</x:v>
      </x:c>
      <x:c r="D380" s="11" t="n">
        <x:v>1276.87121039367</x:v>
      </x:c>
      <x:c r="E380" s="11" t="n">
        <x:v>1298.309194978443</x:v>
      </x:c>
      <x:c r="F380" s="11" t="n">
        <x:v>1338.2392530169577</x:v>
      </x:c>
      <x:c r="G380" s="11" t="n">
        <x:v>1347.2794239954005</x:v>
      </x:c>
      <x:c r="H380" s="11" t="n">
        <x:v>1471.40363317156</x:v>
      </x:c>
      <x:c r="I380" s="11" t="n">
        <x:v>1488.8744287190038</x:v>
      </x:c>
      <x:c r="J380" s="11" t="n">
        <x:v>1509.0932690074194</x:v>
      </x:c>
      <x:c r="K380" s="11" t="n">
        <x:v>1518.3126585703812</x:v>
      </x:c>
      <x:c r="L380" s="11" t="n">
        <x:v>1518.4596193355424</x:v>
      </x:c>
      <x:c r="M380" s="11" t="n">
        <x:v>1536.6439159299043</x:v>
      </x:c>
      <x:c r="N380" s="11" t="n">
        <x:v>1542.7405590128928</x:v>
      </x:c>
      <x:c r="O380" s="11" t="n">
        <x:v>1576.8127391418393</x:v>
      </x:c>
      <x:c r="P380" s="11" t="n">
        <x:v>1579.6132464524756</x:v>
      </x:c>
      <x:c r="Q380" s="11" t="n">
        <x:v>1642.58289589746</x:v>
      </x:c>
      <x:c r="R380" s="11" t="n">
        <x:v>1656.0510371757857</x:v>
      </x:c>
      <x:c r="S380" s="11" t="n">
        <x:v>1660.5936963755373</x:v>
      </x:c>
      <x:c r="T380" s="11" t="n">
        <x:v>1707.8842238678167</x:v>
      </x:c>
      <x:c r="U380" s="11" t="n">
        <x:v>1826.7782569508877</x:v>
      </x:c>
      <x:c r="V380" s="11" t="n">
        <x:v>1858.886544040729</x:v>
      </x:c>
      <x:c r="W380" s="11" t="n">
        <x:v>1865.1615732379883</x:v>
      </x:c>
      <x:c r="X380" s="11" t="n">
        <x:v>1865.6484700957105</x:v>
      </x:c>
      <x:c r="Y380" s="11" t="n">
        <x:v>1876.456611940854</x:v>
      </x:c>
      <x:c r="Z380" s="11" t="n">
        <x:v>1885.3949399417725</x:v>
      </x:c>
      <x:c r="AA380" s="11" t="n">
        <x:v>1887.2952846274804</x:v>
      </x:c>
      <x:c r="AB380" s="11" t="n">
        <x:v>1891.2032087691464</x:v>
      </x:c>
      <x:c r="AC380" s="11" t="n">
        <x:v>1900.4297899176167</x:v>
      </x:c>
      <x:c r="AD380" s="11" t="n">
        <x:v>1922.5579672255385</x:v>
      </x:c>
      <x:c r="AE380" s="11" t="n">
        <x:v>1925.8779881872792</x:v>
      </x:c>
      <x:c r="AF380" s="11" t="n">
        <x:v>1933.0400545271305</x:v>
      </x:c>
      <x:c r="AG380" s="11" t="n">
        <x:v>1966.9259647068639</x:v>
      </x:c>
      <x:c r="AH380" s="11" t="n">
        <x:v>1975.891547792054</x:v>
      </x:c>
      <x:c r="AI380" s="11" t="n">
        <x:v>1981.8868411106944</x:v>
      </x:c>
      <x:c r="AJ380" s="11" t="n">
        <x:v>2024.2841699076528</x:v>
      </x:c>
      <x:c r="AK380" s="11" t="n">
        <x:v>2095.9776155996083</x:v>
      </x:c>
      <x:c r="AL380" s="11" t="n">
        <x:v>2097.3247566046066</x:v>
      </x:c>
      <x:c r="AM380" s="11" t="n">
        <x:v>2182.037881961861</x:v>
      </x:c>
      <x:c r="AN380" s="11" t="n">
        <x:v>2200.5995101898206</x:v>
      </x:c>
      <x:c r="AO380" s="11" t="n">
        <x:v>2238.384011902849</x:v>
      </x:c>
      <x:c r="AP380" s="11" t="n">
        <x:v>2242.9826477382903</x:v>
      </x:c>
      <x:c r="AQ380" s="11" t="n">
        <x:v>2388.8618809460113</x:v>
      </x:c>
      <x:c r="AR380" s="11" t="n">
        <x:v>2401.6621945185652</x:v>
      </x:c>
      <x:c r="AS380" s="11" t="n">
        <x:v>2423.2226335191363</x:v>
      </x:c>
      <x:c r="AT380" s="11" t="n">
        <x:v>2538.9262776127744</x:v>
      </x:c>
      <x:c r="AU380" s="11" t="n">
        <x:v>2548.4897926312774</x:v>
      </x:c>
      <x:c r="AV380" s="11" t="n">
        <x:v>2633.9936497792796</x:v>
      </x:c>
      <x:c r="AW380" s="11" t="n">
        <x:v>2731.59800517195</x:v>
      </x:c>
      <x:c r="AX380" s="11" t="n">
        <x:v>2891.833384339474</x:v>
      </x:c>
      <x:c r="AY380" s="11" t="n">
        <x:v>3042.7787730747177</x:v>
      </x:c>
    </x:row>
    <x:row r="381" ht="21" customHeight="1">
      <x:c r="A381" s="15" t="n">
        <x:v>380</x:v>
      </x:c>
      <x:c r="B381" s="11" t="n">
        <x:v>1051.734406516014</x:v>
      </x:c>
      <x:c r="C381" s="11" t="n">
        <x:v>1111.801141290252</x:v>
      </x:c>
      <x:c r="D381" s="11" t="n">
        <x:v>1319.275053203639</x:v>
      </x:c>
      <x:c r="E381" s="11" t="n">
        <x:v>1338.995806420827</x:v>
      </x:c>
      <x:c r="F381" s="11" t="n">
        <x:v>1404.7079828552532</x:v>
      </x:c>
      <x:c r="G381" s="11" t="n">
        <x:v>1420.3836302909801</x:v>
      </x:c>
      <x:c r="H381" s="11" t="n">
        <x:v>1442.5206750145624</x:v>
      </x:c>
      <x:c r="I381" s="11" t="n">
        <x:v>1489.4525159496384</x:v>
      </x:c>
      <x:c r="J381" s="11" t="n">
        <x:v>1509.6854072309407</x:v>
      </x:c>
      <x:c r="K381" s="11" t="n">
        <x:v>1517.1695612071953</x:v>
      </x:c>
      <x:c r="L381" s="11" t="n">
        <x:v>1520.1719880455048</x:v>
      </x:c>
      <x:c r="M381" s="11" t="n">
        <x:v>1539.210988044294</x:v>
      </x:c>
      <x:c r="N381" s="11" t="n">
        <x:v>1581.8553261560728</x:v>
      </x:c>
      <x:c r="O381" s="11" t="n">
        <x:v>1633.961309253815</x:v>
      </x:c>
      <x:c r="P381" s="11" t="n">
        <x:v>1638.4748028432746</x:v>
      </x:c>
      <x:c r="Q381" s="11" t="n">
        <x:v>1647.7376235635247</x:v>
      </x:c>
      <x:c r="R381" s="11" t="n">
        <x:v>1650.3743595287715</x:v>
      </x:c>
      <x:c r="S381" s="11" t="n">
        <x:v>1670.1414563124272</x:v>
      </x:c>
      <x:c r="T381" s="11" t="n">
        <x:v>1705.1128755374193</x:v>
      </x:c>
      <x:c r="U381" s="11" t="n">
        <x:v>1713.815752606531</x:v>
      </x:c>
      <x:c r="V381" s="11" t="n">
        <x:v>1764.9511604012205</x:v>
      </x:c>
      <x:c r="W381" s="11" t="n">
        <x:v>1772.6632873819644</x:v>
      </x:c>
      <x:c r="X381" s="11" t="n">
        <x:v>1800.3322981483875</x:v>
      </x:c>
      <x:c r="Y381" s="11" t="n">
        <x:v>1917.1411606260222</x:v>
      </x:c>
      <x:c r="Z381" s="11" t="n">
        <x:v>1919.641675685879</x:v>
      </x:c>
      <x:c r="AA381" s="11" t="n">
        <x:v>1919.987196958091</x:v>
      </x:c>
      <x:c r="AB381" s="11" t="n">
        <x:v>1926.6108721829314</x:v>
      </x:c>
      <x:c r="AC381" s="11" t="n">
        <x:v>1942.8699761148293</x:v>
      </x:c>
      <x:c r="AD381" s="11" t="n">
        <x:v>1949.4814794703916</x:v>
      </x:c>
      <x:c r="AE381" s="11" t="n">
        <x:v>1953.2194571087514</x:v>
      </x:c>
      <x:c r="AF381" s="11" t="n">
        <x:v>1972.5734862761458</x:v>
      </x:c>
      <x:c r="AG381" s="11" t="n">
        <x:v>1974.836240577044</x:v>
      </x:c>
      <x:c r="AH381" s="11" t="n">
        <x:v>1976.8479436947775</x:v>
      </x:c>
      <x:c r="AI381" s="11" t="n">
        <x:v>2022.524685987669</x:v>
      </x:c>
      <x:c r="AJ381" s="11" t="n">
        <x:v>2047.9852497080963</x:v>
      </x:c>
      <x:c r="AK381" s="11" t="n">
        <x:v>2054.2294994951444</x:v>
      </x:c>
      <x:c r="AL381" s="11" t="n">
        <x:v>2076.955794056278</x:v>
      </x:c>
      <x:c r="AM381" s="11" t="n">
        <x:v>2134.078587877324</x:v>
      </x:c>
      <x:c r="AN381" s="11" t="n">
        <x:v>2137.81999466853</x:v>
      </x:c>
      <x:c r="AO381" s="11" t="n">
        <x:v>2165.646596125208</x:v>
      </x:c>
      <x:c r="AP381" s="11" t="n">
        <x:v>2183.349013584074</x:v>
      </x:c>
      <x:c r="AQ381" s="11" t="n">
        <x:v>2210.2757254598837</x:v>
      </x:c>
      <x:c r="AR381" s="11" t="n">
        <x:v>2296.9160551954224</x:v>
      </x:c>
      <x:c r="AS381" s="11" t="n">
        <x:v>2365.0826887228914</x:v>
      </x:c>
      <x:c r="AT381" s="11" t="n">
        <x:v>2400.2538177119113</x:v>
      </x:c>
      <x:c r="AU381" s="11" t="n">
        <x:v>2462.885068913981</x:v>
      </x:c>
      <x:c r="AV381" s="11" t="n">
        <x:v>2480.7508742047594</x:v>
      </x:c>
      <x:c r="AW381" s="11" t="n">
        <x:v>2504.8248581479406</x:v>
      </x:c>
      <x:c r="AX381" s="11" t="n">
        <x:v>2745.3426388180733</x:v>
      </x:c>
      <x:c r="AY381" s="11" t="n">
        <x:v>3207.5758333392214</x:v>
      </x:c>
    </x:row>
    <x:row r="382" ht="21" customHeight="1">
      <x:c r="A382" s="15" t="n">
        <x:v>381</x:v>
      </x:c>
      <x:c r="B382" s="11" t="n">
        <x:v>1166.624509115189</x:v>
      </x:c>
      <x:c r="C382" s="11" t="n">
        <x:v>1178.2066539475366</x:v>
      </x:c>
      <x:c r="D382" s="11" t="n">
        <x:v>1259.100607652106</x:v>
      </x:c>
      <x:c r="E382" s="11" t="n">
        <x:v>1266.4876454823436</x:v>
      </x:c>
      <x:c r="F382" s="11" t="n">
        <x:v>1275.035805867252</x:v>
      </x:c>
      <x:c r="G382" s="11" t="n">
        <x:v>1297.7917193746748</x:v>
      </x:c>
      <x:c r="H382" s="11" t="n">
        <x:v>1317.6613766131104</x:v>
      </x:c>
      <x:c r="I382" s="11" t="n">
        <x:v>1340.3722713887166</x:v>
      </x:c>
      <x:c r="J382" s="11" t="n">
        <x:v>1351.4910334340818</x:v>
      </x:c>
      <x:c r="K382" s="11" t="n">
        <x:v>1420.4077308948192</x:v>
      </x:c>
      <x:c r="L382" s="11" t="n">
        <x:v>1442.9875024924054</x:v>
      </x:c>
      <x:c r="M382" s="11" t="n">
        <x:v>1464.6939379500045</x:v>
      </x:c>
      <x:c r="N382" s="11" t="n">
        <x:v>1465.9824373667898</x:v>
      </x:c>
      <x:c r="O382" s="11" t="n">
        <x:v>1477.6203604804116</x:v>
      </x:c>
      <x:c r="P382" s="11" t="n">
        <x:v>1478.5556893831406</x:v>
      </x:c>
      <x:c r="Q382" s="11" t="n">
        <x:v>1512.0297905413784</x:v>
      </x:c>
      <x:c r="R382" s="11" t="n">
        <x:v>1551.6646417030297</x:v>
      </x:c>
      <x:c r="S382" s="11" t="n">
        <x:v>1579.2831962989799</x:v>
      </x:c>
      <x:c r="T382" s="11" t="n">
        <x:v>1590.5667700533324</x:v>
      </x:c>
      <x:c r="U382" s="11" t="n">
        <x:v>1669.4323858965085</x:v>
      </x:c>
      <x:c r="V382" s="11" t="n">
        <x:v>1670.3530567733796</x:v>
      </x:c>
      <x:c r="W382" s="11" t="n">
        <x:v>1701.6417803192596</x:v>
      </x:c>
      <x:c r="X382" s="11" t="n">
        <x:v>1744.4712720397429</x:v>
      </x:c>
      <x:c r="Y382" s="11" t="n">
        <x:v>1744.9465352703476</x:v>
      </x:c>
      <x:c r="Z382" s="11" t="n">
        <x:v>1749.3879368785501</x:v>
      </x:c>
      <x:c r="AA382" s="11" t="n">
        <x:v>1752.0505324729934</x:v>
      </x:c>
      <x:c r="AB382" s="11" t="n">
        <x:v>1759.4660513966312</x:v>
      </x:c>
      <x:c r="AC382" s="11" t="n">
        <x:v>1775.05662471817</x:v>
      </x:c>
      <x:c r="AD382" s="11" t="n">
        <x:v>1802.8197730495817</x:v>
      </x:c>
      <x:c r="AE382" s="11" t="n">
        <x:v>1848.6926095038466</x:v>
      </x:c>
      <x:c r="AF382" s="11" t="n">
        <x:v>1875.5493296851369</x:v>
      </x:c>
      <x:c r="AG382" s="11" t="n">
        <x:v>1934.8243479855864</x:v>
      </x:c>
      <x:c r="AH382" s="11" t="n">
        <x:v>1946.2238523482774</x:v>
      </x:c>
      <x:c r="AI382" s="11" t="n">
        <x:v>1953.9230778314663</x:v>
      </x:c>
      <x:c r="AJ382" s="11" t="n">
        <x:v>1977.8371522504144</x:v>
      </x:c>
      <x:c r="AK382" s="11" t="n">
        <x:v>1982.7551231474376</x:v>
      </x:c>
      <x:c r="AL382" s="11" t="n">
        <x:v>2089.0911022325204</x:v>
      </x:c>
      <x:c r="AM382" s="11" t="n">
        <x:v>2107.9885411586365</x:v>
      </x:c>
      <x:c r="AN382" s="11" t="n">
        <x:v>2119.9494743267333</x:v>
      </x:c>
      <x:c r="AO382" s="11" t="n">
        <x:v>2153.2212198004645</x:v>
      </x:c>
      <x:c r="AP382" s="11" t="n">
        <x:v>2196.3647211420375</x:v>
      </x:c>
      <x:c r="AQ382" s="11" t="n">
        <x:v>2234.220165303269</x:v>
      </x:c>
      <x:c r="AR382" s="11" t="n">
        <x:v>2297.2520892343855</x:v>
      </x:c>
      <x:c r="AS382" s="11" t="n">
        <x:v>2356.1830850870388</x:v>
      </x:c>
      <x:c r="AT382" s="11" t="n">
        <x:v>2400.7795600020827</x:v>
      </x:c>
      <x:c r="AU382" s="11" t="n">
        <x:v>2435.6861267953645</x:v>
      </x:c>
      <x:c r="AV382" s="11" t="n">
        <x:v>2584.441389697065</x:v>
      </x:c>
      <x:c r="AW382" s="11" t="n">
        <x:v>2803.9417492715843</x:v>
      </x:c>
      <x:c r="AX382" s="11" t="n">
        <x:v>2826.121979960495</x:v>
      </x:c>
      <x:c r="AY382" s="11" t="n">
        <x:v>2916.722814633424</x:v>
      </x:c>
    </x:row>
    <x:row r="383" ht="21" customHeight="1">
      <x:c r="A383" s="15" t="n">
        <x:v>382</x:v>
      </x:c>
      <x:c r="B383" s="11" t="n">
        <x:v>1217.8905164344112</x:v>
      </x:c>
      <x:c r="C383" s="11" t="n">
        <x:v>1220.450256792395</x:v>
      </x:c>
      <x:c r="D383" s="11" t="n">
        <x:v>1261.4680461639778</x:v>
      </x:c>
      <x:c r="E383" s="11" t="n">
        <x:v>1277.289380687811</x:v>
      </x:c>
      <x:c r="F383" s="11" t="n">
        <x:v>1295.811786205025</x:v>
      </x:c>
      <x:c r="G383" s="11" t="n">
        <x:v>1376.910694401845</x:v>
      </x:c>
      <x:c r="H383" s="11" t="n">
        <x:v>1398.9671888697758</x:v>
      </x:c>
      <x:c r="I383" s="11" t="n">
        <x:v>1425.6103739628459</x:v>
      </x:c>
      <x:c r="J383" s="11" t="n">
        <x:v>1488.222512917486</x:v>
      </x:c>
      <x:c r="K383" s="11" t="n">
        <x:v>1553.0856231258483</x:v>
      </x:c>
      <x:c r="L383" s="11" t="n">
        <x:v>1558.2329278272919</x:v>
      </x:c>
      <x:c r="M383" s="11" t="n">
        <x:v>1567.260104934378</x:v>
      </x:c>
      <x:c r="N383" s="11" t="n">
        <x:v>1625.7980680858013</x:v>
      </x:c>
      <x:c r="O383" s="11" t="n">
        <x:v>1646.1970943014048</x:v>
      </x:c>
      <x:c r="P383" s="11" t="n">
        <x:v>1653.7278807490393</x:v>
      </x:c>
      <x:c r="Q383" s="11" t="n">
        <x:v>1654.690381442791</x:v>
      </x:c>
      <x:c r="R383" s="11" t="n">
        <x:v>1665.290118604595</x:v>
      </x:c>
      <x:c r="S383" s="11" t="n">
        <x:v>1733.7897371607064</x:v>
      </x:c>
      <x:c r="T383" s="11" t="n">
        <x:v>1750.4315326848155</x:v>
      </x:c>
      <x:c r="U383" s="11" t="n">
        <x:v>1781.973345743711</x:v>
      </x:c>
      <x:c r="V383" s="11" t="n">
        <x:v>1790.974713110733</x:v>
      </x:c>
      <x:c r="W383" s="11" t="n">
        <x:v>1912.7669383350426</x:v>
      </x:c>
      <x:c r="X383" s="11" t="n">
        <x:v>1939.6523573787908</x:v>
      </x:c>
      <x:c r="Y383" s="11" t="n">
        <x:v>1952.678291975812</x:v>
      </x:c>
      <x:c r="Z383" s="11" t="n">
        <x:v>1968.0716223414565</x:v>
      </x:c>
      <x:c r="AA383" s="11" t="n">
        <x:v>1970.9630563050387</x:v>
      </x:c>
      <x:c r="AB383" s="11" t="n">
        <x:v>1971.4065987277295</x:v>
      </x:c>
      <x:c r="AC383" s="11" t="n">
        <x:v>1991.5243347816604</x:v>
      </x:c>
      <x:c r="AD383" s="11" t="n">
        <x:v>2016.1544606194018</x:v>
      </x:c>
      <x:c r="AE383" s="11" t="n">
        <x:v>2026.4506151507087</x:v>
      </x:c>
      <x:c r="AF383" s="11" t="n">
        <x:v>2026.7014554838324</x:v>
      </x:c>
      <x:c r="AG383" s="11" t="n">
        <x:v>2056.381132983861</x:v>
      </x:c>
      <x:c r="AH383" s="11" t="n">
        <x:v>2091.095381338804</x:v>
      </x:c>
      <x:c r="AI383" s="11" t="n">
        <x:v>2099.741173147677</x:v>
      </x:c>
      <x:c r="AJ383" s="11" t="n">
        <x:v>2135.8572311256594</x:v>
      </x:c>
      <x:c r="AK383" s="11" t="n">
        <x:v>2218.3336098514465</x:v>
      </x:c>
      <x:c r="AL383" s="11" t="n">
        <x:v>2258.5245733499173</x:v>
      </x:c>
      <x:c r="AM383" s="11" t="n">
        <x:v>2326.7798060920104</x:v>
      </x:c>
      <x:c r="AN383" s="11" t="n">
        <x:v>2341.2793659099807</x:v>
      </x:c>
      <x:c r="AO383" s="11" t="n">
        <x:v>2379.971561325112</x:v>
      </x:c>
      <x:c r="AP383" s="11" t="n">
        <x:v>2388.5921575370558</x:v>
      </x:c>
      <x:c r="AQ383" s="11" t="n">
        <x:v>2430.5368991240803</x:v>
      </x:c>
      <x:c r="AR383" s="11" t="n">
        <x:v>2507.542407777739</x:v>
      </x:c>
      <x:c r="AS383" s="11" t="n">
        <x:v>2595.3570213942703</x:v>
      </x:c>
      <x:c r="AT383" s="11" t="n">
        <x:v>2609.0856088881796</x:v>
      </x:c>
      <x:c r="AU383" s="11" t="n">
        <x:v>2722.185752599643</x:v>
      </x:c>
      <x:c r="AV383" s="11" t="n">
        <x:v>2903.7624802445443</x:v>
      </x:c>
      <x:c r="AW383" s="11" t="n">
        <x:v>3023.808976765149</x:v>
      </x:c>
      <x:c r="AX383" s="11" t="n">
        <x:v>3040.5247335135027</x:v>
      </x:c>
      <x:c r="AY383" s="11" t="n">
        <x:v>3390.7884712745863</x:v>
      </x:c>
    </x:row>
    <x:row r="384" ht="21" customHeight="1">
      <x:c r="A384" s="15" t="n">
        <x:v>383</x:v>
      </x:c>
      <x:c r="B384" s="11" t="n">
        <x:v>1039.0560761015959</x:v>
      </x:c>
      <x:c r="C384" s="11" t="n">
        <x:v>1095.7544425350889</x:v>
      </x:c>
      <x:c r="D384" s="11" t="n">
        <x:v>1122.5173897743489</x:v>
      </x:c>
      <x:c r="E384" s="11" t="n">
        <x:v>1195.256996557127</x:v>
      </x:c>
      <x:c r="F384" s="11" t="n">
        <x:v>1216.2399711292733</x:v>
      </x:c>
      <x:c r="G384" s="11" t="n">
        <x:v>1268.7085450881445</x:v>
      </x:c>
      <x:c r="H384" s="11" t="n">
        <x:v>1276.1746353735002</x:v>
      </x:c>
      <x:c r="I384" s="11" t="n">
        <x:v>1300.0432078550893</x:v>
      </x:c>
      <x:c r="J384" s="11" t="n">
        <x:v>1321.1411787101872</x:v>
      </x:c>
      <x:c r="K384" s="11" t="n">
        <x:v>1325.1251654802184</x:v>
      </x:c>
      <x:c r="L384" s="11" t="n">
        <x:v>1433.6587906714976</x:v>
      </x:c>
      <x:c r="M384" s="11" t="n">
        <x:v>1443.8314015319434</x:v>
      </x:c>
      <x:c r="N384" s="11" t="n">
        <x:v>1475.237522156474</x:v>
      </x:c>
      <x:c r="O384" s="11" t="n">
        <x:v>1485.0634527543796</x:v>
      </x:c>
      <x:c r="P384" s="11" t="n">
        <x:v>1487.4665804283318</x:v>
      </x:c>
      <x:c r="Q384" s="11" t="n">
        <x:v>1529.046160437501</x:v>
      </x:c>
      <x:c r="R384" s="11" t="n">
        <x:v>1545.274249941031</x:v>
      </x:c>
      <x:c r="S384" s="11" t="n">
        <x:v>1639.490167912391</x:v>
      </x:c>
      <x:c r="T384" s="11" t="n">
        <x:v>1682.7435737664325</x:v>
      </x:c>
      <x:c r="U384" s="11" t="n">
        <x:v>1713.614869971569</x:v>
      </x:c>
      <x:c r="V384" s="11" t="n">
        <x:v>1714.5207755948845</x:v>
      </x:c>
      <x:c r="W384" s="11" t="n">
        <x:v>1733.8828862053497</x:v>
      </x:c>
      <x:c r="X384" s="11" t="n">
        <x:v>1734.207272219355</x:v>
      </x:c>
      <x:c r="Y384" s="11" t="n">
        <x:v>1737.8869786717328</x:v>
      </x:c>
      <x:c r="Z384" s="11" t="n">
        <x:v>1796.2375701685262</x:v>
      </x:c>
      <x:c r="AA384" s="11" t="n">
        <x:v>1899.7808789853098</x:v>
      </x:c>
      <x:c r="AB384" s="11" t="n">
        <x:v>1901.6245169846406</x:v>
      </x:c>
      <x:c r="AC384" s="11" t="n">
        <x:v>1912.2084699203883</x:v>
      </x:c>
      <x:c r="AD384" s="11" t="n">
        <x:v>1943.7686840847614</x:v>
      </x:c>
      <x:c r="AE384" s="11" t="n">
        <x:v>1955.742832218266</x:v>
      </x:c>
      <x:c r="AF384" s="11" t="n">
        <x:v>1997.8274317381215</x:v>
      </x:c>
      <x:c r="AG384" s="11" t="n">
        <x:v>2030.9347856598436</x:v>
      </x:c>
      <x:c r="AH384" s="11" t="n">
        <x:v>2039.2773697277134</x:v>
      </x:c>
      <x:c r="AI384" s="11" t="n">
        <x:v>2058.305777020547</x:v>
      </x:c>
      <x:c r="AJ384" s="11" t="n">
        <x:v>2120.3653208809046</x:v>
      </x:c>
      <x:c r="AK384" s="11" t="n">
        <x:v>2125.540748418609</x:v>
      </x:c>
      <x:c r="AL384" s="11" t="n">
        <x:v>2171.274886338195</x:v>
      </x:c>
      <x:c r="AM384" s="11" t="n">
        <x:v>2201.810615791569</x:v>
      </x:c>
      <x:c r="AN384" s="11" t="n">
        <x:v>2268.6295514686863</x:v>
      </x:c>
      <x:c r="AO384" s="11" t="n">
        <x:v>2282.695219241952</x:v>
      </x:c>
      <x:c r="AP384" s="11" t="n">
        <x:v>2342.5388317425804</x:v>
      </x:c>
      <x:c r="AQ384" s="11" t="n">
        <x:v>2360.1908387639915</x:v>
      </x:c>
      <x:c r="AR384" s="11" t="n">
        <x:v>2436.1056199689524</x:v>
      </x:c>
      <x:c r="AS384" s="11" t="n">
        <x:v>2468.3134727605297</x:v>
      </x:c>
      <x:c r="AT384" s="11" t="n">
        <x:v>2623.9446829443714</x:v>
      </x:c>
      <x:c r="AU384" s="11" t="n">
        <x:v>2639.3878351453295</x:v>
      </x:c>
      <x:c r="AV384" s="11" t="n">
        <x:v>2717.2003396752425</x:v>
      </x:c>
      <x:c r="AW384" s="11" t="n">
        <x:v>2812.1653662778426</x:v>
      </x:c>
      <x:c r="AX384" s="11" t="n">
        <x:v>2869.914751713992</x:v>
      </x:c>
      <x:c r="AY384" s="11" t="n">
        <x:v>2976.21898543236</x:v>
      </x:c>
    </x:row>
    <x:row r="385" ht="21" customHeight="1">
      <x:c r="A385" s="15" t="n">
        <x:v>384</x:v>
      </x:c>
      <x:c r="B385" s="11" t="n">
        <x:v>1172.766366718843</x:v>
      </x:c>
      <x:c r="C385" s="11" t="n">
        <x:v>1227.3381603193611</x:v>
      </x:c>
      <x:c r="D385" s="11" t="n">
        <x:v>1243.0749774350027</x:v>
      </x:c>
      <x:c r="E385" s="11" t="n">
        <x:v>1290.2292507552088</x:v>
      </x:c>
      <x:c r="F385" s="11" t="n">
        <x:v>1299.2918760802957</x:v>
      </x:c>
      <x:c r="G385" s="11" t="n">
        <x:v>1328.4214300564029</x:v>
      </x:c>
      <x:c r="H385" s="11" t="n">
        <x:v>1351.9708373548954</x:v>
      </x:c>
      <x:c r="I385" s="11" t="n">
        <x:v>1380.4535351553925</x:v>
      </x:c>
      <x:c r="J385" s="11" t="n">
        <x:v>1406.1840421439767</x:v>
      </x:c>
      <x:c r="K385" s="11" t="n">
        <x:v>1410.6201356259241</x:v>
      </x:c>
      <x:c r="L385" s="11" t="n">
        <x:v>1465.3056617550415</x:v>
      </x:c>
      <x:c r="M385" s="11" t="n">
        <x:v>1489.1356012768017</x:v>
      </x:c>
      <x:c r="N385" s="11" t="n">
        <x:v>1493.322337861373</x:v>
      </x:c>
      <x:c r="O385" s="11" t="n">
        <x:v>1496.5729992709394</x:v>
      </x:c>
      <x:c r="P385" s="11" t="n">
        <x:v>1501.588832121058</x:v>
      </x:c>
      <x:c r="Q385" s="11" t="n">
        <x:v>1557.1876410346986</x:v>
      </x:c>
      <x:c r="R385" s="11" t="n">
        <x:v>1598.2546276479065</x:v>
      </x:c>
      <x:c r="S385" s="11" t="n">
        <x:v>1602.7019243883437</x:v>
      </x:c>
      <x:c r="T385" s="11" t="n">
        <x:v>1621.325882344575</x:v>
      </x:c>
      <x:c r="U385" s="11" t="n">
        <x:v>1624.977163474879</x:v>
      </x:c>
      <x:c r="V385" s="11" t="n">
        <x:v>1628.4764747532677</x:v>
      </x:c>
      <x:c r="W385" s="11" t="n">
        <x:v>1644.6986191444219</x:v>
      </x:c>
      <x:c r="X385" s="11" t="n">
        <x:v>1649.5487383173136</x:v>
      </x:c>
      <x:c r="Y385" s="11" t="n">
        <x:v>1673.670739873251</x:v>
      </x:c>
      <x:c r="Z385" s="11" t="n">
        <x:v>1676.8020728042445</x:v>
      </x:c>
      <x:c r="AA385" s="11" t="n">
        <x:v>1678.5898098282619</x:v>
      </x:c>
      <x:c r="AB385" s="11" t="n">
        <x:v>1694.5840529122452</x:v>
      </x:c>
      <x:c r="AC385" s="11" t="n">
        <x:v>1717.6821616276882</x:v>
      </x:c>
      <x:c r="AD385" s="11" t="n">
        <x:v>1732.530879228239</x:v>
      </x:c>
      <x:c r="AE385" s="11" t="n">
        <x:v>1739.0061622397745</x:v>
      </x:c>
      <x:c r="AF385" s="11" t="n">
        <x:v>1794.5651968372335</x:v>
      </x:c>
      <x:c r="AG385" s="11" t="n">
        <x:v>1811.8116331009135</x:v>
      </x:c>
      <x:c r="AH385" s="11" t="n">
        <x:v>1910.9027972904144</x:v>
      </x:c>
      <x:c r="AI385" s="11" t="n">
        <x:v>1940.5143356095152</x:v>
      </x:c>
      <x:c r="AJ385" s="11" t="n">
        <x:v>1954.9004535374024</x:v>
      </x:c>
      <x:c r="AK385" s="11" t="n">
        <x:v>1979.682806280177</x:v>
      </x:c>
      <x:c r="AL385" s="11" t="n">
        <x:v>2026.9403534600506</x:v>
      </x:c>
      <x:c r="AM385" s="11" t="n">
        <x:v>2055.0732322418835</x:v>
      </x:c>
      <x:c r="AN385" s="11" t="n">
        <x:v>2141.9542675185894</x:v>
      </x:c>
      <x:c r="AO385" s="11" t="n">
        <x:v>2171.941269938452</x:v>
      </x:c>
      <x:c r="AP385" s="11" t="n">
        <x:v>2183.634757411244</x:v>
      </x:c>
      <x:c r="AQ385" s="11" t="n">
        <x:v>2198.2651574426195</x:v>
      </x:c>
      <x:c r="AR385" s="11" t="n">
        <x:v>2213.184875247259</x:v>
      </x:c>
      <x:c r="AS385" s="11" t="n">
        <x:v>2240.6772713702126</x:v>
      </x:c>
      <x:c r="AT385" s="11" t="n">
        <x:v>2253.7867593218057</x:v>
      </x:c>
      <x:c r="AU385" s="11" t="n">
        <x:v>2332.1440778023925</x:v>
      </x:c>
      <x:c r="AV385" s="11" t="n">
        <x:v>2503.643860225998</x:v>
      </x:c>
      <x:c r="AW385" s="11" t="n">
        <x:v>2520.903278395305</x:v>
      </x:c>
      <x:c r="AX385" s="11" t="n">
        <x:v>2606.293474284572</x:v>
      </x:c>
      <x:c r="AY385" s="11" t="n">
        <x:v>2724.65923807337</x:v>
      </x:c>
    </x:row>
    <x:row r="386" ht="21" customHeight="1">
      <x:c r="A386" s="15" t="n">
        <x:v>385</x:v>
      </x:c>
      <x:c r="B386" s="11" t="n">
        <x:v>1142.898149055945</x:v>
      </x:c>
      <x:c r="C386" s="11" t="n">
        <x:v>1160.605320677112</x:v>
      </x:c>
      <x:c r="D386" s="11" t="n">
        <x:v>1229.1579750805897</x:v>
      </x:c>
      <x:c r="E386" s="11" t="n">
        <x:v>1297.7656469825865</x:v>
      </x:c>
      <x:c r="F386" s="11" t="n">
        <x:v>1312.1400119788511</x:v>
      </x:c>
      <x:c r="G386" s="11" t="n">
        <x:v>1357.4829179520066</x:v>
      </x:c>
      <x:c r="H386" s="11" t="n">
        <x:v>1361.3597266903594</x:v>
      </x:c>
      <x:c r="I386" s="11" t="n">
        <x:v>1393.3360396467804</x:v>
      </x:c>
      <x:c r="J386" s="11" t="n">
        <x:v>1408.7927156115713</x:v>
      </x:c>
      <x:c r="K386" s="11" t="n">
        <x:v>1421.2727389718584</x:v>
      </x:c>
      <x:c r="L386" s="11" t="n">
        <x:v>1430.0192721054975</x:v>
      </x:c>
      <x:c r="M386" s="11" t="n">
        <x:v>1430.2758568916545</x:v>
      </x:c>
      <x:c r="N386" s="11" t="n">
        <x:v>1443.01480292779</x:v>
      </x:c>
      <x:c r="O386" s="11" t="n">
        <x:v>1460.5667762919793</x:v>
      </x:c>
      <x:c r="P386" s="11" t="n">
        <x:v>1465.7271914042005</x:v>
      </x:c>
      <x:c r="Q386" s="11" t="n">
        <x:v>1470.1962068115504</x:v>
      </x:c>
      <x:c r="R386" s="11" t="n">
        <x:v>1510.5449010776092</x:v>
      </x:c>
      <x:c r="S386" s="11" t="n">
        <x:v>1607.1668192876136</x:v>
      </x:c>
      <x:c r="T386" s="11" t="n">
        <x:v>1616.3949607938303</x:v>
      </x:c>
      <x:c r="U386" s="11" t="n">
        <x:v>1625.5195825022356</x:v>
      </x:c>
      <x:c r="V386" s="11" t="n">
        <x:v>1648.3667763190124</x:v>
      </x:c>
      <x:c r="W386" s="11" t="n">
        <x:v>1673.3004280233072</x:v>
      </x:c>
      <x:c r="X386" s="11" t="n">
        <x:v>1693.590205099734</x:v>
      </x:c>
      <x:c r="Y386" s="11" t="n">
        <x:v>1702.0585076180605</x:v>
      </x:c>
      <x:c r="Z386" s="11" t="n">
        <x:v>1710.7424682386313</x:v>
      </x:c>
      <x:c r="AA386" s="11" t="n">
        <x:v>1711.3588062251522</x:v>
      </x:c>
      <x:c r="AB386" s="11" t="n">
        <x:v>1716.6606459839</x:v>
      </x:c>
      <x:c r="AC386" s="11" t="n">
        <x:v>1717.0997079407266</x:v>
      </x:c>
      <x:c r="AD386" s="11" t="n">
        <x:v>1728.5725670554166</x:v>
      </x:c>
      <x:c r="AE386" s="11" t="n">
        <x:v>1750.4175165998618</x:v>
      </x:c>
      <x:c r="AF386" s="11" t="n">
        <x:v>1759.713224599563</x:v>
      </x:c>
      <x:c r="AG386" s="11" t="n">
        <x:v>1782.6006724430206</x:v>
      </x:c>
      <x:c r="AH386" s="11" t="n">
        <x:v>1796.1013799640273</x:v>
      </x:c>
      <x:c r="AI386" s="11" t="n">
        <x:v>1799.2730479546144</x:v>
      </x:c>
      <x:c r="AJ386" s="11" t="n">
        <x:v>1800.4259098350803</x:v>
      </x:c>
      <x:c r="AK386" s="11" t="n">
        <x:v>1955.9149961074208</x:v>
      </x:c>
      <x:c r="AL386" s="11" t="n">
        <x:v>1957.8109230025912</x:v>
      </x:c>
      <x:c r="AM386" s="11" t="n">
        <x:v>2006.7721887945086</x:v>
      </x:c>
      <x:c r="AN386" s="11" t="n">
        <x:v>2193.84983957141</x:v>
      </x:c>
      <x:c r="AO386" s="11" t="n">
        <x:v>2199.988728885837</x:v>
      </x:c>
      <x:c r="AP386" s="11" t="n">
        <x:v>2211.043696820849</x:v>
      </x:c>
      <x:c r="AQ386" s="11" t="n">
        <x:v>2251.1428671054928</x:v>
      </x:c>
      <x:c r="AR386" s="11" t="n">
        <x:v>2311.27962959903</x:v>
      </x:c>
      <x:c r="AS386" s="11" t="n">
        <x:v>2410.062677366048</x:v>
      </x:c>
      <x:c r="AT386" s="11" t="n">
        <x:v>2589.2602416253126</x:v>
      </x:c>
      <x:c r="AU386" s="11" t="n">
        <x:v>2730.38699694116</x:v>
      </x:c>
      <x:c r="AV386" s="11" t="n">
        <x:v>2736.909350481974</x:v>
      </x:c>
      <x:c r="AW386" s="11" t="n">
        <x:v>2922.053321111117</x:v>
      </x:c>
      <x:c r="AX386" s="11" t="n">
        <x:v>3030.0796830591494</x:v>
      </x:c>
      <x:c r="AY386" s="11" t="n">
        <x:v>3449.234317974772</x:v>
      </x:c>
    </x:row>
    <x:row r="387" ht="21" customHeight="1">
      <x:c r="A387" s="15" t="n">
        <x:v>386</x:v>
      </x:c>
      <x:c r="B387" s="11" t="n">
        <x:v>1053.2844609570025</x:v>
      </x:c>
      <x:c r="C387" s="11" t="n">
        <x:v>1176.2869057125806</x:v>
      </x:c>
      <x:c r="D387" s="11" t="n">
        <x:v>1214.620923500293</x:v>
      </x:c>
      <x:c r="E387" s="11" t="n">
        <x:v>1261.0158402243744</x:v>
      </x:c>
      <x:c r="F387" s="11" t="n">
        <x:v>1314.0315613094428</x:v>
      </x:c>
      <x:c r="G387" s="11" t="n">
        <x:v>1316.394485890901</x:v>
      </x:c>
      <x:c r="H387" s="11" t="n">
        <x:v>1339.046644714816</x:v>
      </x:c>
      <x:c r="I387" s="11" t="n">
        <x:v>1427.0988802066552</x:v>
      </x:c>
      <x:c r="J387" s="11" t="n">
        <x:v>1427.3691178161116</x:v>
      </x:c>
      <x:c r="K387" s="11" t="n">
        <x:v>1445.488254073331</x:v>
      </x:c>
      <x:c r="L387" s="11" t="n">
        <x:v>1445.8369948506415</x:v>
      </x:c>
      <x:c r="M387" s="11" t="n">
        <x:v>1498.702163790727</x:v>
      </x:c>
      <x:c r="N387" s="11" t="n">
        <x:v>1507.9565954945697</x:v>
      </x:c>
      <x:c r="O387" s="11" t="n">
        <x:v>1557.9935033758811</x:v>
      </x:c>
      <x:c r="P387" s="11" t="n">
        <x:v>1560.969604018354</x:v>
      </x:c>
      <x:c r="Q387" s="11" t="n">
        <x:v>1617.490150491629</x:v>
      </x:c>
      <x:c r="R387" s="11" t="n">
        <x:v>1629.5621940505814</x:v>
      </x:c>
      <x:c r="S387" s="11" t="n">
        <x:v>1631.4417254206755</x:v>
      </x:c>
      <x:c r="T387" s="11" t="n">
        <x:v>1649.951725409428</x:v>
      </x:c>
      <x:c r="U387" s="11" t="n">
        <x:v>1665.4430195578357</x:v>
      </x:c>
      <x:c r="V387" s="11" t="n">
        <x:v>1667.6237961380643</x:v>
      </x:c>
      <x:c r="W387" s="11" t="n">
        <x:v>1694.260040760199</x:v>
      </x:c>
      <x:c r="X387" s="11" t="n">
        <x:v>1698.5009315501488</x:v>
      </x:c>
      <x:c r="Y387" s="11" t="n">
        <x:v>1725.8876060722314</x:v>
      </x:c>
      <x:c r="Z387" s="11" t="n">
        <x:v>1740.6933723417467</x:v>
      </x:c>
      <x:c r="AA387" s="11" t="n">
        <x:v>1744.1710207519473</x:v>
      </x:c>
      <x:c r="AB387" s="11" t="n">
        <x:v>1762.4098960845527</x:v>
      </x:c>
      <x:c r="AC387" s="11" t="n">
        <x:v>1802.5855820525942</x:v>
      </x:c>
      <x:c r="AD387" s="11" t="n">
        <x:v>1803.4470197809928</x:v>
      </x:c>
      <x:c r="AE387" s="11" t="n">
        <x:v>1812.9758695037249</x:v>
      </x:c>
      <x:c r="AF387" s="11" t="n">
        <x:v>1835.0391426377698</x:v>
      </x:c>
      <x:c r="AG387" s="11" t="n">
        <x:v>1854.308299854261</x:v>
      </x:c>
      <x:c r="AH387" s="11" t="n">
        <x:v>1876.2494030315788</x:v>
      </x:c>
      <x:c r="AI387" s="11" t="n">
        <x:v>1880.284555860506</x:v>
      </x:c>
      <x:c r="AJ387" s="11" t="n">
        <x:v>1973.367414657465</x:v>
      </x:c>
      <x:c r="AK387" s="11" t="n">
        <x:v>2020.5721326200721</x:v>
      </x:c>
      <x:c r="AL387" s="11" t="n">
        <x:v>2038.3764102618961</x:v>
      </x:c>
      <x:c r="AM387" s="11" t="n">
        <x:v>2059.96886205804</x:v>
      </x:c>
      <x:c r="AN387" s="11" t="n">
        <x:v>2079.05275364149</x:v>
      </x:c>
      <x:c r="AO387" s="11" t="n">
        <x:v>2168.5744028668405</x:v>
      </x:c>
      <x:c r="AP387" s="11" t="n">
        <x:v>2199.5827553133886</x:v>
      </x:c>
      <x:c r="AQ387" s="11" t="n">
        <x:v>2228.777715608284</x:v>
      </x:c>
      <x:c r="AR387" s="11" t="n">
        <x:v>2244.499034968283</x:v>
      </x:c>
      <x:c r="AS387" s="11" t="n">
        <x:v>2281.725666986342</x:v>
      </x:c>
      <x:c r="AT387" s="11" t="n">
        <x:v>2297.9809900706996</x:v>
      </x:c>
      <x:c r="AU387" s="11" t="n">
        <x:v>2408.4601398932555</x:v>
      </x:c>
      <x:c r="AV387" s="11" t="n">
        <x:v>2509.2564129653797</x:v>
      </x:c>
      <x:c r="AW387" s="11" t="n">
        <x:v>2561.0522362206357</x:v>
      </x:c>
      <x:c r="AX387" s="11" t="n">
        <x:v>3032.7148640233772</x:v>
      </x:c>
      <x:c r="AY387" s="11" t="n">
        <x:v>3040.5000487148777</x:v>
      </x:c>
    </x:row>
    <x:row r="388" ht="21" customHeight="1">
      <x:c r="A388" s="15" t="n">
        <x:v>387</x:v>
      </x:c>
      <x:c r="B388" s="11" t="n">
        <x:v>1032.2710311515475</x:v>
      </x:c>
      <x:c r="C388" s="11" t="n">
        <x:v>1192.2965594804984</x:v>
      </x:c>
      <x:c r="D388" s="11" t="n">
        <x:v>1201.378363707705</x:v>
      </x:c>
      <x:c r="E388" s="11" t="n">
        <x:v>1203.1944470860183</x:v>
      </x:c>
      <x:c r="F388" s="11" t="n">
        <x:v>1271.058267501741</x:v>
      </x:c>
      <x:c r="G388" s="11" t="n">
        <x:v>1275.0858551481158</x:v>
      </x:c>
      <x:c r="H388" s="11" t="n">
        <x:v>1301.7303787617407</x:v>
      </x:c>
      <x:c r="I388" s="11" t="n">
        <x:v>1308.1306766287985</x:v>
      </x:c>
      <x:c r="J388" s="11" t="n">
        <x:v>1321.5385383182208</x:v>
      </x:c>
      <x:c r="K388" s="11" t="n">
        <x:v>1346.6575022395605</x:v>
      </x:c>
      <x:c r="L388" s="11" t="n">
        <x:v>1378.4351503639477</x:v>
      </x:c>
      <x:c r="M388" s="11" t="n">
        <x:v>1477.9330624506438</x:v>
      </x:c>
      <x:c r="N388" s="11" t="n">
        <x:v>1502.0876225283314</x:v>
      </x:c>
      <x:c r="O388" s="11" t="n">
        <x:v>1536.549133628031</x:v>
      </x:c>
      <x:c r="P388" s="11" t="n">
        <x:v>1551.050776009915</x:v>
      </x:c>
      <x:c r="Q388" s="11" t="n">
        <x:v>1622.9005596059246</x:v>
      </x:c>
      <x:c r="R388" s="11" t="n">
        <x:v>1648.4262657666425</x:v>
      </x:c>
      <x:c r="S388" s="11" t="n">
        <x:v>1703.9391468249282</x:v>
      </x:c>
      <x:c r="T388" s="11" t="n">
        <x:v>1713.4558381848062</x:v>
      </x:c>
      <x:c r="U388" s="11" t="n">
        <x:v>1731.778246349478</x:v>
      </x:c>
      <x:c r="V388" s="11" t="n">
        <x:v>1733.6850509339731</x:v>
      </x:c>
      <x:c r="W388" s="11" t="n">
        <x:v>1749.1583718609345</x:v>
      </x:c>
      <x:c r="X388" s="11" t="n">
        <x:v>1790.5481700573964</x:v>
      </x:c>
      <x:c r="Y388" s="11" t="n">
        <x:v>1816.1580155863849</x:v>
      </x:c>
      <x:c r="Z388" s="11" t="n">
        <x:v>1829.6595630149513</x:v>
      </x:c>
      <x:c r="AA388" s="11" t="n">
        <x:v>1834.8164236262926</x:v>
      </x:c>
      <x:c r="AB388" s="11" t="n">
        <x:v>1863.3067560704058</x:v>
      </x:c>
      <x:c r="AC388" s="11" t="n">
        <x:v>1879.7491708433452</x:v>
      </x:c>
      <x:c r="AD388" s="11" t="n">
        <x:v>1887.740617804734</x:v>
      </x:c>
      <x:c r="AE388" s="11" t="n">
        <x:v>1944.6452009094974</x:v>
      </x:c>
      <x:c r="AF388" s="11" t="n">
        <x:v>1966.464664074973</x:v>
      </x:c>
      <x:c r="AG388" s="11" t="n">
        <x:v>1989.2755554048501</x:v>
      </x:c>
      <x:c r="AH388" s="11" t="n">
        <x:v>1993.4632045512308</x:v>
      </x:c>
      <x:c r="AI388" s="11" t="n">
        <x:v>2032.8009022619067</x:v>
      </x:c>
      <x:c r="AJ388" s="11" t="n">
        <x:v>2033.3355534141876</x:v>
      </x:c>
      <x:c r="AK388" s="11" t="n">
        <x:v>2037.6575014903344</x:v>
      </x:c>
      <x:c r="AL388" s="11" t="n">
        <x:v>2063.988159424888</x:v>
      </x:c>
      <x:c r="AM388" s="11" t="n">
        <x:v>2117.158476523162</x:v>
      </x:c>
      <x:c r="AN388" s="11" t="n">
        <x:v>2164.8046401662405</x:v>
      </x:c>
      <x:c r="AO388" s="11" t="n">
        <x:v>2180.686627553722</x:v>
      </x:c>
      <x:c r="AP388" s="11" t="n">
        <x:v>2204.8532798053543</x:v>
      </x:c>
      <x:c r="AQ388" s="11" t="n">
        <x:v>2205.8761574891687</x:v>
      </x:c>
      <x:c r="AR388" s="11" t="n">
        <x:v>2243.882445440989</x:v>
      </x:c>
      <x:c r="AS388" s="11" t="n">
        <x:v>2366.6396101432542</x:v>
      </x:c>
      <x:c r="AT388" s="11" t="n">
        <x:v>2613.2992343758724</x:v>
      </x:c>
      <x:c r="AU388" s="11" t="n">
        <x:v>2631.6158852449817</x:v>
      </x:c>
      <x:c r="AV388" s="11" t="n">
        <x:v>2662.075286496598</x:v>
      </x:c>
      <x:c r="AW388" s="11" t="n">
        <x:v>2679.1663362255194</x:v>
      </x:c>
      <x:c r="AX388" s="11" t="n">
        <x:v>2772.377629317786</x:v>
      </x:c>
      <x:c r="AY388" s="11" t="n">
        <x:v>2861.6852316814015</x:v>
      </x:c>
    </x:row>
    <x:row r="389" ht="21" customHeight="1">
      <x:c r="A389" s="15" t="n">
        <x:v>388</x:v>
      </x:c>
      <x:c r="B389" s="11" t="n">
        <x:v>1155.7927926262369</x:v>
      </x:c>
      <x:c r="C389" s="11" t="n">
        <x:v>1269.4625432102962</x:v>
      </x:c>
      <x:c r="D389" s="11" t="n">
        <x:v>1277.299079190047</x:v>
      </x:c>
      <x:c r="E389" s="11" t="n">
        <x:v>1304.8525928997312</x:v>
      </x:c>
      <x:c r="F389" s="11" t="n">
        <x:v>1328.6217593964375</x:v>
      </x:c>
      <x:c r="G389" s="11" t="n">
        <x:v>1328.8918881956765</x:v>
      </x:c>
      <x:c r="H389" s="11" t="n">
        <x:v>1382.79536318917</x:v>
      </x:c>
      <x:c r="I389" s="11" t="n">
        <x:v>1383.8458864519368</x:v>
      </x:c>
      <x:c r="J389" s="11" t="n">
        <x:v>1427.0174842190804</x:v>
      </x:c>
      <x:c r="K389" s="11" t="n">
        <x:v>1451.8160984170263</x:v>
      </x:c>
      <x:c r="L389" s="11" t="n">
        <x:v>1476.414931866807</x:v>
      </x:c>
      <x:c r="M389" s="11" t="n">
        <x:v>1484.034695562277</x:v>
      </x:c>
      <x:c r="N389" s="11" t="n">
        <x:v>1484.763975761643</x:v>
      </x:c>
      <x:c r="O389" s="11" t="n">
        <x:v>1493.9434286722376</x:v>
      </x:c>
      <x:c r="P389" s="11" t="n">
        <x:v>1544.0455747443204</x:v>
      </x:c>
      <x:c r="Q389" s="11" t="n">
        <x:v>1544.0717819568376</x:v>
      </x:c>
      <x:c r="R389" s="11" t="n">
        <x:v>1580.4121289994168</x:v>
      </x:c>
      <x:c r="S389" s="11" t="n">
        <x:v>1602.7647842906472</x:v>
      </x:c>
      <x:c r="T389" s="11" t="n">
        <x:v>1611.2073145784643</x:v>
      </x:c>
      <x:c r="U389" s="11" t="n">
        <x:v>1619.5097137505059</x:v>
      </x:c>
      <x:c r="V389" s="11" t="n">
        <x:v>1630.3282036546734</x:v>
      </x:c>
      <x:c r="W389" s="11" t="n">
        <x:v>1653.8253036506612</x:v>
      </x:c>
      <x:c r="X389" s="11" t="n">
        <x:v>1683.790000142955</x:v>
      </x:c>
      <x:c r="Y389" s="11" t="n">
        <x:v>1731.939791183955</x:v>
      </x:c>
      <x:c r="Z389" s="11" t="n">
        <x:v>1767.6236431624725</x:v>
      </x:c>
      <x:c r="AA389" s="11" t="n">
        <x:v>1767.7600535492197</x:v>
      </x:c>
      <x:c r="AB389" s="11" t="n">
        <x:v>1793.7748165228386</x:v>
      </x:c>
      <x:c r="AC389" s="11" t="n">
        <x:v>1812.6825885385192</x:v>
      </x:c>
      <x:c r="AD389" s="11" t="n">
        <x:v>1837.136342298266</x:v>
      </x:c>
      <x:c r="AE389" s="11" t="n">
        <x:v>1853.7319156472367</x:v>
      </x:c>
      <x:c r="AF389" s="11" t="n">
        <x:v>1919.2218672821161</x:v>
      </x:c>
      <x:c r="AG389" s="11" t="n">
        <x:v>2012.2502897190648</x:v>
      </x:c>
      <x:c r="AH389" s="11" t="n">
        <x:v>2050.491237706078</x:v>
      </x:c>
      <x:c r="AI389" s="11" t="n">
        <x:v>2132.880035060364</x:v>
      </x:c>
      <x:c r="AJ389" s="11" t="n">
        <x:v>2230.5711054176827</x:v>
      </x:c>
      <x:c r="AK389" s="11" t="n">
        <x:v>2271.0087090699835</x:v>
      </x:c>
      <x:c r="AL389" s="11" t="n">
        <x:v>2273.0874392855794</x:v>
      </x:c>
      <x:c r="AM389" s="11" t="n">
        <x:v>2296.2992556127956</x:v>
      </x:c>
      <x:c r="AN389" s="11" t="n">
        <x:v>2299.315536446614</x:v>
      </x:c>
      <x:c r="AO389" s="11" t="n">
        <x:v>2320.060214678286</x:v>
      </x:c>
      <x:c r="AP389" s="11" t="n">
        <x:v>2355.507358079998</x:v>
      </x:c>
      <x:c r="AQ389" s="11" t="n">
        <x:v>2411.202530227742</x:v>
      </x:c>
      <x:c r="AR389" s="11" t="n">
        <x:v>2520.4843820272226</x:v>
      </x:c>
      <x:c r="AS389" s="11" t="n">
        <x:v>2582.865689559997</x:v>
      </x:c>
      <x:c r="AT389" s="11" t="n">
        <x:v>2658.2919636305423</x:v>
      </x:c>
      <x:c r="AU389" s="11" t="n">
        <x:v>2696.8599895988204</x:v>
      </x:c>
      <x:c r="AV389" s="11" t="n">
        <x:v>2757.2462075562044</x:v>
      </x:c>
      <x:c r="AW389" s="11" t="n">
        <x:v>2836.412323049515</x:v>
      </x:c>
      <x:c r="AX389" s="11" t="n">
        <x:v>2949.788713160709</x:v>
      </x:c>
      <x:c r="AY389" s="11" t="n">
        <x:v>3167.9742788747553</x:v>
      </x:c>
    </x:row>
    <x:row r="390" ht="21" customHeight="1">
      <x:c r="A390" s="15" t="n">
        <x:v>389</x:v>
      </x:c>
      <x:c r="B390" s="11" t="n">
        <x:v>1160.7408768069008</x:v>
      </x:c>
      <x:c r="C390" s="11" t="n">
        <x:v>1206.8450774646874</x:v>
      </x:c>
      <x:c r="D390" s="11" t="n">
        <x:v>1221.4361429459595</x:v>
      </x:c>
      <x:c r="E390" s="11" t="n">
        <x:v>1257.3487568346284</x:v>
      </x:c>
      <x:c r="F390" s="11" t="n">
        <x:v>1294.53535431593</x:v>
      </x:c>
      <x:c r="G390" s="11" t="n">
        <x:v>1315.3763234721914</x:v>
      </x:c>
      <x:c r="H390" s="11" t="n">
        <x:v>1467.7487730510134</x:v>
      </x:c>
      <x:c r="I390" s="11" t="n">
        <x:v>1534.4885517406346</x:v>
      </x:c>
      <x:c r="J390" s="11" t="n">
        <x:v>1576.7727247384298</x:v>
      </x:c>
      <x:c r="K390" s="11" t="n">
        <x:v>1596.2873566880462</x:v>
      </x:c>
      <x:c r="L390" s="11" t="n">
        <x:v>1610.0740696253263</x:v>
      </x:c>
      <x:c r="M390" s="11" t="n">
        <x:v>1627.5151445657789</x:v>
      </x:c>
      <x:c r="N390" s="11" t="n">
        <x:v>1633.110928107289</x:v>
      </x:c>
      <x:c r="O390" s="11" t="n">
        <x:v>1648.6047902994997</x:v>
      </x:c>
      <x:c r="P390" s="11" t="n">
        <x:v>1649.417066559668</x:v>
      </x:c>
      <x:c r="Q390" s="11" t="n">
        <x:v>1668.1215419320795</x:v>
      </x:c>
      <x:c r="R390" s="11" t="n">
        <x:v>1687.8904320530103</x:v>
      </x:c>
      <x:c r="S390" s="11" t="n">
        <x:v>1720.7531881129053</x:v>
      </x:c>
      <x:c r="T390" s="11" t="n">
        <x:v>1787.3663381985812</x:v>
      </x:c>
      <x:c r="U390" s="11" t="n">
        <x:v>1792.398491963097</x:v>
      </x:c>
      <x:c r="V390" s="11" t="n">
        <x:v>1827.1003149497828</x:v>
      </x:c>
      <x:c r="W390" s="11" t="n">
        <x:v>1854.9898910452062</x:v>
      </x:c>
      <x:c r="X390" s="11" t="n">
        <x:v>1874.0329591893606</x:v>
      </x:c>
      <x:c r="Y390" s="11" t="n">
        <x:v>1891.7088009265271</x:v>
      </x:c>
      <x:c r="Z390" s="11" t="n">
        <x:v>1907.306804754638</x:v>
      </x:c>
      <x:c r="AA390" s="11" t="n">
        <x:v>1912.1163627183105</x:v>
      </x:c>
      <x:c r="AB390" s="11" t="n">
        <x:v>1924.853827109243</x:v>
      </x:c>
      <x:c r="AC390" s="11" t="n">
        <x:v>1948.0491000592235</x:v>
      </x:c>
      <x:c r="AD390" s="11" t="n">
        <x:v>1958.2267069957184</x:v>
      </x:c>
      <x:c r="AE390" s="11" t="n">
        <x:v>1958.747464596814</x:v>
      </x:c>
      <x:c r="AF390" s="11" t="n">
        <x:v>2006.7743930678394</x:v>
      </x:c>
      <x:c r="AG390" s="11" t="n">
        <x:v>2026.6767737729085</x:v>
      </x:c>
      <x:c r="AH390" s="11" t="n">
        <x:v>2030.0146995921045</x:v>
      </x:c>
      <x:c r="AI390" s="11" t="n">
        <x:v>2038.2521528792527</x:v>
      </x:c>
      <x:c r="AJ390" s="11" t="n">
        <x:v>2059.888420098114</x:v>
      </x:c>
      <x:c r="AK390" s="11" t="n">
        <x:v>2075.225416851482</x:v>
      </x:c>
      <x:c r="AL390" s="11" t="n">
        <x:v>2111.0142363608074</x:v>
      </x:c>
      <x:c r="AM390" s="11" t="n">
        <x:v>2152.6039977287546</x:v>
      </x:c>
      <x:c r="AN390" s="11" t="n">
        <x:v>2246.2410734627274</x:v>
      </x:c>
      <x:c r="AO390" s="11" t="n">
        <x:v>2248.140300946006</x:v>
      </x:c>
      <x:c r="AP390" s="11" t="n">
        <x:v>2270.7630103392503</x:v>
      </x:c>
      <x:c r="AQ390" s="11" t="n">
        <x:v>2292.0886159725524</x:v>
      </x:c>
      <x:c r="AR390" s="11" t="n">
        <x:v>2377.520694591861</x:v>
      </x:c>
      <x:c r="AS390" s="11" t="n">
        <x:v>2405.631609063588</x:v>
      </x:c>
      <x:c r="AT390" s="11" t="n">
        <x:v>2413.5395791524224</x:v>
      </x:c>
      <x:c r="AU390" s="11" t="n">
        <x:v>2439.900322888687</x:v>
      </x:c>
      <x:c r="AV390" s="11" t="n">
        <x:v>2441.6807250593993</x:v>
      </x:c>
      <x:c r="AW390" s="11" t="n">
        <x:v>2519.4614923149375</x:v>
      </x:c>
      <x:c r="AX390" s="11" t="n">
        <x:v>2565.9904937100687</x:v>
      </x:c>
      <x:c r="AY390" s="11" t="n">
        <x:v>2893.3713851084917</x:v>
      </x:c>
    </x:row>
    <x:row r="391" ht="21" customHeight="1">
      <x:c r="A391" s="15" t="n">
        <x:v>390</x:v>
      </x:c>
      <x:c r="B391" s="11" t="n">
        <x:v>1138.7889000474709</x:v>
      </x:c>
      <x:c r="C391" s="11" t="n">
        <x:v>1207.6430949264548</x:v>
      </x:c>
      <x:c r="D391" s="11" t="n">
        <x:v>1247.8477421598768</x:v>
      </x:c>
      <x:c r="E391" s="11" t="n">
        <x:v>1366.7000708255223</x:v>
      </x:c>
      <x:c r="F391" s="11" t="n">
        <x:v>1428.8701871126386</x:v>
      </x:c>
      <x:c r="G391" s="11" t="n">
        <x:v>1433.5501853741562</x:v>
      </x:c>
      <x:c r="H391" s="11" t="n">
        <x:v>1459.0054294837944</x:v>
      </x:c>
      <x:c r="I391" s="11" t="n">
        <x:v>1469.867041757212</x:v>
      </x:c>
      <x:c r="J391" s="11" t="n">
        <x:v>1481.1490781740163</x:v>
      </x:c>
      <x:c r="K391" s="11" t="n">
        <x:v>1490.601748388306</x:v>
      </x:c>
      <x:c r="L391" s="11" t="n">
        <x:v>1515.1975280289814</x:v>
      </x:c>
      <x:c r="M391" s="11" t="n">
        <x:v>1516.4769225136747</x:v>
      </x:c>
      <x:c r="N391" s="11" t="n">
        <x:v>1527.0995511466986</x:v>
      </x:c>
      <x:c r="O391" s="11" t="n">
        <x:v>1532.811028698808</x:v>
      </x:c>
      <x:c r="P391" s="11" t="n">
        <x:v>1620.3854891575484</x:v>
      </x:c>
      <x:c r="Q391" s="11" t="n">
        <x:v>1625.0086668248555</x:v>
      </x:c>
      <x:c r="R391" s="11" t="n">
        <x:v>1629.5936811018364</x:v>
      </x:c>
      <x:c r="S391" s="11" t="n">
        <x:v>1631.569867376806</x:v>
      </x:c>
      <x:c r="T391" s="11" t="n">
        <x:v>1642.6694533141317</x:v>
      </x:c>
      <x:c r="U391" s="11" t="n">
        <x:v>1649.1912657553744</x:v>
      </x:c>
      <x:c r="V391" s="11" t="n">
        <x:v>1653.7293770845918</x:v>
      </x:c>
      <x:c r="W391" s="11" t="n">
        <x:v>1663.6973077617395</x:v>
      </x:c>
      <x:c r="X391" s="11" t="n">
        <x:v>1673.856704794112</x:v>
      </x:c>
      <x:c r="Y391" s="11" t="n">
        <x:v>1677.7169580731857</x:v>
      </x:c>
      <x:c r="Z391" s="11" t="n">
        <x:v>1721.5919689984212</x:v>
      </x:c>
      <x:c r="AA391" s="11" t="n">
        <x:v>1728.4674830432982</x:v>
      </x:c>
      <x:c r="AB391" s="11" t="n">
        <x:v>1799.9462147157792</x:v>
      </x:c>
      <x:c r="AC391" s="11" t="n">
        <x:v>1819.2352197681084</x:v>
      </x:c>
      <x:c r="AD391" s="11" t="n">
        <x:v>1863.3354544634922</x:v>
      </x:c>
      <x:c r="AE391" s="11" t="n">
        <x:v>1887.5901014048773</x:v>
      </x:c>
      <x:c r="AF391" s="11" t="n">
        <x:v>1957.75238084376</x:v>
      </x:c>
      <x:c r="AG391" s="11" t="n">
        <x:v>1971.7763266351112</x:v>
      </x:c>
      <x:c r="AH391" s="11" t="n">
        <x:v>2029.408685996779</x:v>
      </x:c>
      <x:c r="AI391" s="11" t="n">
        <x:v>2072.8374269836304</x:v>
      </x:c>
      <x:c r="AJ391" s="11" t="n">
        <x:v>2135.430669055365</x:v>
      </x:c>
      <x:c r="AK391" s="11" t="n">
        <x:v>2184.9847594200146</x:v>
      </x:c>
      <x:c r="AL391" s="11" t="n">
        <x:v>2222.1070868144457</x:v>
      </x:c>
      <x:c r="AM391" s="11" t="n">
        <x:v>2239.624845916386</x:v>
      </x:c>
      <x:c r="AN391" s="11" t="n">
        <x:v>2273.649872522622</x:v>
      </x:c>
      <x:c r="AO391" s="11" t="n">
        <x:v>2326.2589636974303</x:v>
      </x:c>
      <x:c r="AP391" s="11" t="n">
        <x:v>2330.160673383774</x:v>
      </x:c>
      <x:c r="AQ391" s="11" t="n">
        <x:v>2375.7923292511023</x:v>
      </x:c>
      <x:c r="AR391" s="11" t="n">
        <x:v>2395.230728269103</x:v>
      </x:c>
      <x:c r="AS391" s="11" t="n">
        <x:v>2556.5670591802573</x:v>
      </x:c>
      <x:c r="AT391" s="11" t="n">
        <x:v>2596.544778964237</x:v>
      </x:c>
      <x:c r="AU391" s="11" t="n">
        <x:v>2652.782796931179</x:v>
      </x:c>
      <x:c r="AV391" s="11" t="n">
        <x:v>2671.8133539340324</x:v>
      </x:c>
      <x:c r="AW391" s="11" t="n">
        <x:v>2719.2948348699156</x:v>
      </x:c>
      <x:c r="AX391" s="11" t="n">
        <x:v>2922.931011218052</x:v>
      </x:c>
      <x:c r="AY391" s="11" t="n">
        <x:v>3144.694697142286</x:v>
      </x:c>
    </x:row>
    <x:row r="392" ht="21" customHeight="1">
      <x:c r="A392" s="15" t="n">
        <x:v>391</x:v>
      </x:c>
      <x:c r="B392" s="11" t="n">
        <x:v>1083.5220592009252</x:v>
      </x:c>
      <x:c r="C392" s="11" t="n">
        <x:v>1107.8293066949113</x:v>
      </x:c>
      <x:c r="D392" s="11" t="n">
        <x:v>1290.998921497267</x:v>
      </x:c>
      <x:c r="E392" s="11" t="n">
        <x:v>1362.9174525623373</x:v>
      </x:c>
      <x:c r="F392" s="11" t="n">
        <x:v>1363.4674479907687</x:v>
      </x:c>
      <x:c r="G392" s="11" t="n">
        <x:v>1421.6908438145883</x:v>
      </x:c>
      <x:c r="H392" s="11" t="n">
        <x:v>1443.355403336794</x:v>
      </x:c>
      <x:c r="I392" s="11" t="n">
        <x:v>1477.0415577734982</x:v>
      </x:c>
      <x:c r="J392" s="11" t="n">
        <x:v>1501.568920015674</x:v>
      </x:c>
      <x:c r="K392" s="11" t="n">
        <x:v>1502.8026833873998</x:v>
      </x:c>
      <x:c r="L392" s="11" t="n">
        <x:v>1554.0974495347996</x:v>
      </x:c>
      <x:c r="M392" s="11" t="n">
        <x:v>1574.2564681717154</x:v>
      </x:c>
      <x:c r="N392" s="11" t="n">
        <x:v>1605.767367527348</x:v>
      </x:c>
      <x:c r="O392" s="11" t="n">
        <x:v>1615.6510451238564</x:v>
      </x:c>
      <x:c r="P392" s="11" t="n">
        <x:v>1622.0716089577395</x:v>
      </x:c>
      <x:c r="Q392" s="11" t="n">
        <x:v>1707.6243894577406</x:v>
      </x:c>
      <x:c r="R392" s="11" t="n">
        <x:v>1712.3760122996828</x:v>
      </x:c>
      <x:c r="S392" s="11" t="n">
        <x:v>1721.3148243876178</x:v>
      </x:c>
      <x:c r="T392" s="11" t="n">
        <x:v>1751.6697355932615</x:v>
      </x:c>
      <x:c r="U392" s="11" t="n">
        <x:v>1774.3600064611464</x:v>
      </x:c>
      <x:c r="V392" s="11" t="n">
        <x:v>1794.9086953840301</x:v>
      </x:c>
      <x:c r="W392" s="11" t="n">
        <x:v>1801.0472539193786</x:v>
      </x:c>
      <x:c r="X392" s="11" t="n">
        <x:v>1802.6429537313593</x:v>
      </x:c>
      <x:c r="Y392" s="11" t="n">
        <x:v>1819.8903774304058</x:v>
      </x:c>
      <x:c r="Z392" s="11" t="n">
        <x:v>1824.0787260558045</x:v>
      </x:c>
      <x:c r="AA392" s="11" t="n">
        <x:v>1854.4984816881029</x:v>
      </x:c>
      <x:c r="AB392" s="11" t="n">
        <x:v>1890.0330581727915</x:v>
      </x:c>
      <x:c r="AC392" s="11" t="n">
        <x:v>1954.7354418140949</x:v>
      </x:c>
      <x:c r="AD392" s="11" t="n">
        <x:v>1972.5529670957135</x:v>
      </x:c>
      <x:c r="AE392" s="11" t="n">
        <x:v>2034.8195085089483</x:v>
      </x:c>
      <x:c r="AF392" s="11" t="n">
        <x:v>2049.449942329107</x:v>
      </x:c>
      <x:c r="AG392" s="11" t="n">
        <x:v>2107.554830485207</x:v>
      </x:c>
      <x:c r="AH392" s="11" t="n">
        <x:v>2125.0717530038773</x:v>
      </x:c>
      <x:c r="AI392" s="11" t="n">
        <x:v>2159.1196230509063</x:v>
      </x:c>
      <x:c r="AJ392" s="11" t="n">
        <x:v>2180.1312108429534</x:v>
      </x:c>
      <x:c r="AK392" s="11" t="n">
        <x:v>2187.192551161562</x:v>
      </x:c>
      <x:c r="AL392" s="11" t="n">
        <x:v>2207.7336173372223</x:v>
      </x:c>
      <x:c r="AM392" s="11" t="n">
        <x:v>2222.034549047111</x:v>
      </x:c>
      <x:c r="AN392" s="11" t="n">
        <x:v>2378.6489103701024</x:v>
      </x:c>
      <x:c r="AO392" s="11" t="n">
        <x:v>2392.5149830509404</x:v>
      </x:c>
      <x:c r="AP392" s="11" t="n">
        <x:v>2428.94368937489</x:v>
      </x:c>
      <x:c r="AQ392" s="11" t="n">
        <x:v>2431.592260842229</x:v>
      </x:c>
      <x:c r="AR392" s="11" t="n">
        <x:v>2435.1239086959476</x:v>
      </x:c>
      <x:c r="AS392" s="11" t="n">
        <x:v>2530.6022227369704</x:v>
      </x:c>
      <x:c r="AT392" s="11" t="n">
        <x:v>2616.0347551971854</x:v>
      </x:c>
      <x:c r="AU392" s="11" t="n">
        <x:v>2768.8002428125114</x:v>
      </x:c>
      <x:c r="AV392" s="11" t="n">
        <x:v>2889.4009474297145</x:v>
      </x:c>
      <x:c r="AW392" s="11" t="n">
        <x:v>3027.9668673505275</x:v>
      </x:c>
      <x:c r="AX392" s="11" t="n">
        <x:v>3132.2791666660846</x:v>
      </x:c>
      <x:c r="AY392" s="11" t="n">
        <x:v>3280.5245586024243</x:v>
      </x:c>
    </x:row>
    <x:row r="393" ht="21" customHeight="1">
      <x:c r="A393" s="15" t="n">
        <x:v>392</x:v>
      </x:c>
      <x:c r="B393" s="11" t="n">
        <x:v>1051.7468137618723</x:v>
      </x:c>
      <x:c r="C393" s="11" t="n">
        <x:v>1107.7263446164163</x:v>
      </x:c>
      <x:c r="D393" s="11" t="n">
        <x:v>1275.8876473556238</x:v>
      </x:c>
      <x:c r="E393" s="11" t="n">
        <x:v>1324.2801026810585</x:v>
      </x:c>
      <x:c r="F393" s="11" t="n">
        <x:v>1381.4566703509481</x:v>
      </x:c>
      <x:c r="G393" s="11" t="n">
        <x:v>1464.713978937458</x:v>
      </x:c>
      <x:c r="H393" s="11" t="n">
        <x:v>1525.699553555443</x:v>
      </x:c>
      <x:c r="I393" s="11" t="n">
        <x:v>1531.4136839091066</x:v>
      </x:c>
      <x:c r="J393" s="11" t="n">
        <x:v>1550.5475136700802</x:v>
      </x:c>
      <x:c r="K393" s="11" t="n">
        <x:v>1562.3953721311118</x:v>
      </x:c>
      <x:c r="L393" s="11" t="n">
        <x:v>1599.3740244784663</x:v>
      </x:c>
      <x:c r="M393" s="11" t="n">
        <x:v>1607.8010522033937</x:v>
      </x:c>
      <x:c r="N393" s="11" t="n">
        <x:v>1659.6288779532565</x:v>
      </x:c>
      <x:c r="O393" s="11" t="n">
        <x:v>1741.7200675889399</x:v>
      </x:c>
      <x:c r="P393" s="11" t="n">
        <x:v>1782.1363175980587</x:v>
      </x:c>
      <x:c r="Q393" s="11" t="n">
        <x:v>1789.362820602956</x:v>
      </x:c>
      <x:c r="R393" s="11" t="n">
        <x:v>1809.4611481655434</x:v>
      </x:c>
      <x:c r="S393" s="11" t="n">
        <x:v>1836.277997332625</x:v>
      </x:c>
      <x:c r="T393" s="11" t="n">
        <x:v>1858.1776332823479</x:v>
      </x:c>
      <x:c r="U393" s="11" t="n">
        <x:v>1860.7997188136164</x:v>
      </x:c>
      <x:c r="V393" s="11" t="n">
        <x:v>1915.0535095553118</x:v>
      </x:c>
      <x:c r="W393" s="11" t="n">
        <x:v>1919.091210118492</x:v>
      </x:c>
      <x:c r="X393" s="11" t="n">
        <x:v>1950.85008311715</x:v>
      </x:c>
      <x:c r="Y393" s="11" t="n">
        <x:v>1965.5745307755233</x:v>
      </x:c>
      <x:c r="Z393" s="11" t="n">
        <x:v>1973.385869880844</x:v>
      </x:c>
      <x:c r="AA393" s="11" t="n">
        <x:v>2039.2653202512224</x:v>
      </x:c>
      <x:c r="AB393" s="11" t="n">
        <x:v>2056.1091853261814</x:v>
      </x:c>
      <x:c r="AC393" s="11" t="n">
        <x:v>2063.0839456501917</x:v>
      </x:c>
      <x:c r="AD393" s="11" t="n">
        <x:v>2080.0155261811988</x:v>
      </x:c>
      <x:c r="AE393" s="11" t="n">
        <x:v>2086.5849367467963</x:v>
      </x:c>
      <x:c r="AF393" s="11" t="n">
        <x:v>2088.9536930493364</x:v>
      </x:c>
      <x:c r="AG393" s="11" t="n">
        <x:v>2159.53460918137</x:v>
      </x:c>
      <x:c r="AH393" s="11" t="n">
        <x:v>2169.6546522185126</x:v>
      </x:c>
      <x:c r="AI393" s="11" t="n">
        <x:v>2181.5022386731152</x:v>
      </x:c>
      <x:c r="AJ393" s="11" t="n">
        <x:v>2195.0126715758315</x:v>
      </x:c>
      <x:c r="AK393" s="11" t="n">
        <x:v>2195.4409999227146</x:v>
      </x:c>
      <x:c r="AL393" s="11" t="n">
        <x:v>2238.1134396390526</x:v>
      </x:c>
      <x:c r="AM393" s="11" t="n">
        <x:v>2239.925998381762</x:v>
      </x:c>
      <x:c r="AN393" s="11" t="n">
        <x:v>2245.511292155191</x:v>
      </x:c>
      <x:c r="AO393" s="11" t="n">
        <x:v>2245.8881500054504</x:v>
      </x:c>
      <x:c r="AP393" s="11" t="n">
        <x:v>2342.390813334108</x:v>
      </x:c>
      <x:c r="AQ393" s="11" t="n">
        <x:v>2352.727339900476</x:v>
      </x:c>
      <x:c r="AR393" s="11" t="n">
        <x:v>2396.458006486079</x:v>
      </x:c>
      <x:c r="AS393" s="11" t="n">
        <x:v>2433.221194922123</x:v>
      </x:c>
      <x:c r="AT393" s="11" t="n">
        <x:v>2556.2837578868753</x:v>
      </x:c>
      <x:c r="AU393" s="11" t="n">
        <x:v>2723.3130313216966</x:v>
      </x:c>
      <x:c r="AV393" s="11" t="n">
        <x:v>2787.6559657653293</x:v>
      </x:c>
      <x:c r="AW393" s="11" t="n">
        <x:v>3000.676493717186</x:v>
      </x:c>
      <x:c r="AX393" s="11" t="n">
        <x:v>3214.833280263255</x:v>
      </x:c>
      <x:c r="AY393" s="11" t="n">
        <x:v>3264.314733207925</x:v>
      </x:c>
    </x:row>
    <x:row r="394" ht="21" customHeight="1">
      <x:c r="A394" s="15" t="n">
        <x:v>393</x:v>
      </x:c>
      <x:c r="B394" s="11" t="n">
        <x:v>1228.5024873332334</x:v>
      </x:c>
      <x:c r="C394" s="11" t="n">
        <x:v>1304.4373623844385</x:v>
      </x:c>
      <x:c r="D394" s="11" t="n">
        <x:v>1354.8601630943253</x:v>
      </x:c>
      <x:c r="E394" s="11" t="n">
        <x:v>1416.5401532298501</x:v>
      </x:c>
      <x:c r="F394" s="11" t="n">
        <x:v>1423.5428889549823</x:v>
      </x:c>
      <x:c r="G394" s="11" t="n">
        <x:v>1472.9983270140742</x:v>
      </x:c>
      <x:c r="H394" s="11" t="n">
        <x:v>1481.6977817029056</x:v>
      </x:c>
      <x:c r="I394" s="11" t="n">
        <x:v>1483.3564585850515</x:v>
      </x:c>
      <x:c r="J394" s="11" t="n">
        <x:v>1505.8129796729831</x:v>
      </x:c>
      <x:c r="K394" s="11" t="n">
        <x:v>1515.1120574082088</x:v>
      </x:c>
      <x:c r="L394" s="11" t="n">
        <x:v>1555.772179745208</x:v>
      </x:c>
      <x:c r="M394" s="11" t="n">
        <x:v>1559.6951079456405</x:v>
      </x:c>
      <x:c r="N394" s="11" t="n">
        <x:v>1561.02022148549</x:v>
      </x:c>
      <x:c r="O394" s="11" t="n">
        <x:v>1604.1666662295952</x:v>
      </x:c>
      <x:c r="P394" s="11" t="n">
        <x:v>1675.10109838549</x:v>
      </x:c>
      <x:c r="Q394" s="11" t="n">
        <x:v>1676.0213287873871</x:v>
      </x:c>
      <x:c r="R394" s="11" t="n">
        <x:v>1692.3481762677416</x:v>
      </x:c>
      <x:c r="S394" s="11" t="n">
        <x:v>1722.1296648039315</x:v>
      </x:c>
      <x:c r="T394" s="11" t="n">
        <x:v>1725.7963124647526</x:v>
      </x:c>
      <x:c r="U394" s="11" t="n">
        <x:v>1733.9616117984094</x:v>
      </x:c>
      <x:c r="V394" s="11" t="n">
        <x:v>1766.823393140472</x:v>
      </x:c>
      <x:c r="W394" s="11" t="n">
        <x:v>1784.8219652088226</x:v>
      </x:c>
      <x:c r="X394" s="11" t="n">
        <x:v>1843.9699835917634</x:v>
      </x:c>
      <x:c r="Y394" s="11" t="n">
        <x:v>1851.2651746736828</x:v>
      </x:c>
      <x:c r="Z394" s="11" t="n">
        <x:v>1887.8485070659344</x:v>
      </x:c>
      <x:c r="AA394" s="11" t="n">
        <x:v>1930.4059004658668</x:v>
      </x:c>
      <x:c r="AB394" s="11" t="n">
        <x:v>1935.8899150803954</x:v>
      </x:c>
      <x:c r="AC394" s="11" t="n">
        <x:v>1936.2750405389615</x:v>
      </x:c>
      <x:c r="AD394" s="11" t="n">
        <x:v>1969.6081359537259</x:v>
      </x:c>
      <x:c r="AE394" s="11" t="n">
        <x:v>1988.681918672888</x:v>
      </x:c>
      <x:c r="AF394" s="11" t="n">
        <x:v>2023.9003035777564</x:v>
      </x:c>
      <x:c r="AG394" s="11" t="n">
        <x:v>2041.286307868812</x:v>
      </x:c>
      <x:c r="AH394" s="11" t="n">
        <x:v>2057.363549150608</x:v>
      </x:c>
      <x:c r="AI394" s="11" t="n">
        <x:v>2063.3660755782184</x:v>
      </x:c>
      <x:c r="AJ394" s="11" t="n">
        <x:v>2167.972084324616</x:v>
      </x:c>
      <x:c r="AK394" s="11" t="n">
        <x:v>2171.5511416690297</x:v>
      </x:c>
      <x:c r="AL394" s="11" t="n">
        <x:v>2174.230728805598</x:v>
      </x:c>
      <x:c r="AM394" s="11" t="n">
        <x:v>2181.3289016655185</x:v>
      </x:c>
      <x:c r="AN394" s="11" t="n">
        <x:v>2214.5580885482564</x:v>
      </x:c>
      <x:c r="AO394" s="11" t="n">
        <x:v>2217.7489411378783</x:v>
      </x:c>
      <x:c r="AP394" s="11" t="n">
        <x:v>2239.409541134057</x:v>
      </x:c>
      <x:c r="AQ394" s="11" t="n">
        <x:v>2254.0360559353135</x:v>
      </x:c>
      <x:c r="AR394" s="11" t="n">
        <x:v>2315.7354219170534</x:v>
      </x:c>
      <x:c r="AS394" s="11" t="n">
        <x:v>2371.503359753799</x:v>
      </x:c>
      <x:c r="AT394" s="11" t="n">
        <x:v>2420.130567928979</x:v>
      </x:c>
      <x:c r="AU394" s="11" t="n">
        <x:v>2509.758383933909</x:v>
      </x:c>
      <x:c r="AV394" s="11" t="n">
        <x:v>2513.7616344880953</x:v>
      </x:c>
      <x:c r="AW394" s="11" t="n">
        <x:v>2580.0718586321414</x:v>
      </x:c>
      <x:c r="AX394" s="11" t="n">
        <x:v>2794.7485667948276</x:v>
      </x:c>
      <x:c r="AY394" s="11" t="n">
        <x:v>3625.487988733196</x:v>
      </x:c>
    </x:row>
    <x:row r="395" ht="21" customHeight="1">
      <x:c r="A395" s="15" t="n">
        <x:v>394</x:v>
      </x:c>
      <x:c r="B395" s="11" t="n">
        <x:v>1154.9218782855637</x:v>
      </x:c>
      <x:c r="C395" s="11" t="n">
        <x:v>1165.7823708487235</x:v>
      </x:c>
      <x:c r="D395" s="11" t="n">
        <x:v>1178.9994059125193</x:v>
      </x:c>
      <x:c r="E395" s="11" t="n">
        <x:v>1317.392745328244</x:v>
      </x:c>
      <x:c r="F395" s="11" t="n">
        <x:v>1329.812348856902</x:v>
      </x:c>
      <x:c r="G395" s="11" t="n">
        <x:v>1334.8652686234054</x:v>
      </x:c>
      <x:c r="H395" s="11" t="n">
        <x:v>1342.256937824759</x:v>
      </x:c>
      <x:c r="I395" s="11" t="n">
        <x:v>1359.0369718582638</x:v>
      </x:c>
      <x:c r="J395" s="11" t="n">
        <x:v>1361.7570388448914</x:v>
      </x:c>
      <x:c r="K395" s="11" t="n">
        <x:v>1425.6101506869163</x:v>
      </x:c>
      <x:c r="L395" s="11" t="n">
        <x:v>1429.693629407687</x:v>
      </x:c>
      <x:c r="M395" s="11" t="n">
        <x:v>1439.176067946415</x:v>
      </x:c>
      <x:c r="N395" s="11" t="n">
        <x:v>1442.024783960259</x:v>
      </x:c>
      <x:c r="O395" s="11" t="n">
        <x:v>1510.7387618001355</x:v>
      </x:c>
      <x:c r="P395" s="11" t="n">
        <x:v>1523.3050182041884</x:v>
      </x:c>
      <x:c r="Q395" s="11" t="n">
        <x:v>1530.0786983067624</x:v>
      </x:c>
      <x:c r="R395" s="11" t="n">
        <x:v>1578.8359746568062</x:v>
      </x:c>
      <x:c r="S395" s="11" t="n">
        <x:v>1587.325841120638</x:v>
      </x:c>
      <x:c r="T395" s="11" t="n">
        <x:v>1606.7005022522035</x:v>
      </x:c>
      <x:c r="U395" s="11" t="n">
        <x:v>1650.5948680822576</x:v>
      </x:c>
      <x:c r="V395" s="11" t="n">
        <x:v>1652.4185979889844</x:v>
      </x:c>
      <x:c r="W395" s="11" t="n">
        <x:v>1653.6304211977672</x:v>
      </x:c>
      <x:c r="X395" s="11" t="n">
        <x:v>1674.128753360893</x:v>
      </x:c>
      <x:c r="Y395" s="11" t="n">
        <x:v>1678.4571794680664</x:v>
      </x:c>
      <x:c r="Z395" s="11" t="n">
        <x:v>1684.2645087462724</x:v>
      </x:c>
      <x:c r="AA395" s="11" t="n">
        <x:v>1749.3213936021004</x:v>
      </x:c>
      <x:c r="AB395" s="11" t="n">
        <x:v>1790.8743726148175</x:v>
      </x:c>
      <x:c r="AC395" s="11" t="n">
        <x:v>1794.0783690757457</x:v>
      </x:c>
      <x:c r="AD395" s="11" t="n">
        <x:v>1809.0042100752303</x:v>
      </x:c>
      <x:c r="AE395" s="11" t="n">
        <x:v>1826.2707028352434</x:v>
      </x:c>
      <x:c r="AF395" s="11" t="n">
        <x:v>1845.9840485282016</x:v>
      </x:c>
      <x:c r="AG395" s="11" t="n">
        <x:v>1886.1567278740208</x:v>
      </x:c>
      <x:c r="AH395" s="11" t="n">
        <x:v>1888.1371282787259</x:v>
      </x:c>
      <x:c r="AI395" s="11" t="n">
        <x:v>1897.598887923753</x:v>
      </x:c>
      <x:c r="AJ395" s="11" t="n">
        <x:v>1915.5030151395524</x:v>
      </x:c>
      <x:c r="AK395" s="11" t="n">
        <x:v>1921.8748047753556</x:v>
      </x:c>
      <x:c r="AL395" s="11" t="n">
        <x:v>1945.3745592705964</x:v>
      </x:c>
      <x:c r="AM395" s="11" t="n">
        <x:v>1946.6814892316434</x:v>
      </x:c>
      <x:c r="AN395" s="11" t="n">
        <x:v>1999.5455587950955</x:v>
      </x:c>
      <x:c r="AO395" s="11" t="n">
        <x:v>2019.1788708085016</x:v>
      </x:c>
      <x:c r="AP395" s="11" t="n">
        <x:v>2033.0917206479257</x:v>
      </x:c>
      <x:c r="AQ395" s="11" t="n">
        <x:v>2265.2269180709523</x:v>
      </x:c>
      <x:c r="AR395" s="11" t="n">
        <x:v>2301.7061772008965</x:v>
      </x:c>
      <x:c r="AS395" s="11" t="n">
        <x:v>2351.824925527448</x:v>
      </x:c>
      <x:c r="AT395" s="11" t="n">
        <x:v>2413.1695761750866</x:v>
      </x:c>
      <x:c r="AU395" s="11" t="n">
        <x:v>2454.0134579655332</x:v>
      </x:c>
      <x:c r="AV395" s="11" t="n">
        <x:v>2494.874648530947</x:v>
      </x:c>
      <x:c r="AW395" s="11" t="n">
        <x:v>2502.209627760942</x:v>
      </x:c>
      <x:c r="AX395" s="11" t="n">
        <x:v>2935.838151296063</x:v>
      </x:c>
      <x:c r="AY395" s="11" t="n">
        <x:v>2956.1517625786737</x:v>
      </x:c>
    </x:row>
    <x:row r="396" ht="21" customHeight="1">
      <x:c r="A396" s="15" t="n">
        <x:v>395</x:v>
      </x:c>
      <x:c r="B396" s="11" t="n">
        <x:v>1155.9976551053162</x:v>
      </x:c>
      <x:c r="C396" s="11" t="n">
        <x:v>1231.7676736417773</x:v>
      </x:c>
      <x:c r="D396" s="11" t="n">
        <x:v>1234.9672462283263</x:v>
      </x:c>
      <x:c r="E396" s="11" t="n">
        <x:v>1242.602572927875</x:v>
      </x:c>
      <x:c r="F396" s="11" t="n">
        <x:v>1335.8796963961197</x:v>
      </x:c>
      <x:c r="G396" s="11" t="n">
        <x:v>1378.8193947362088</x:v>
      </x:c>
      <x:c r="H396" s="11" t="n">
        <x:v>1413.598046686327</x:v>
      </x:c>
      <x:c r="I396" s="11" t="n">
        <x:v>1425.4266769528247</x:v>
      </x:c>
      <x:c r="J396" s="11" t="n">
        <x:v>1526.0716612520687</x:v>
      </x:c>
      <x:c r="K396" s="11" t="n">
        <x:v>1533.7190927639217</x:v>
      </x:c>
      <x:c r="L396" s="11" t="n">
        <x:v>1555.9086289693046</x:v>
      </x:c>
      <x:c r="M396" s="11" t="n">
        <x:v>1562.735174270059</x:v>
      </x:c>
      <x:c r="N396" s="11" t="n">
        <x:v>1578.0843143969128</x:v>
      </x:c>
      <x:c r="O396" s="11" t="n">
        <x:v>1616.1888979338855</x:v>
      </x:c>
      <x:c r="P396" s="11" t="n">
        <x:v>1621.5652947411854</x:v>
      </x:c>
      <x:c r="Q396" s="11" t="n">
        <x:v>1631.862078660392</x:v>
      </x:c>
      <x:c r="R396" s="11" t="n">
        <x:v>1647.4776375266865</x:v>
      </x:c>
      <x:c r="S396" s="11" t="n">
        <x:v>1649.6253817181305</x:v>
      </x:c>
      <x:c r="T396" s="11" t="n">
        <x:v>1697.8714446521942</x:v>
      </x:c>
      <x:c r="U396" s="11" t="n">
        <x:v>1728.792666604635</x:v>
      </x:c>
      <x:c r="V396" s="11" t="n">
        <x:v>1740.6548498932393</x:v>
      </x:c>
      <x:c r="W396" s="11" t="n">
        <x:v>1759.0564160154108</x:v>
      </x:c>
      <x:c r="X396" s="11" t="n">
        <x:v>1811.7319093524613</x:v>
      </x:c>
      <x:c r="Y396" s="11" t="n">
        <x:v>1814.5942733758684</x:v>
      </x:c>
      <x:c r="Z396" s="11" t="n">
        <x:v>1857.1705512381632</x:v>
      </x:c>
      <x:c r="AA396" s="11" t="n">
        <x:v>1868.1061627260297</x:v>
      </x:c>
      <x:c r="AB396" s="11" t="n">
        <x:v>1909.9652013923144</x:v>
      </x:c>
      <x:c r="AC396" s="11" t="n">
        <x:v>1912.2012802006159</x:v>
      </x:c>
      <x:c r="AD396" s="11" t="n">
        <x:v>1928.1571370989204</x:v>
      </x:c>
      <x:c r="AE396" s="11" t="n">
        <x:v>1988.8524206115444</x:v>
      </x:c>
      <x:c r="AF396" s="11" t="n">
        <x:v>2027.5507083217237</x:v>
      </x:c>
      <x:c r="AG396" s="11" t="n">
        <x:v>2032.9723866638672</x:v>
      </x:c>
      <x:c r="AH396" s="11" t="n">
        <x:v>2078.8258799824366</x:v>
      </x:c>
      <x:c r="AI396" s="11" t="n">
        <x:v>2088.0528563705766</x:v>
      </x:c>
      <x:c r="AJ396" s="11" t="n">
        <x:v>2171.287690597561</x:v>
      </x:c>
      <x:c r="AK396" s="11" t="n">
        <x:v>2204.356965474042</x:v>
      </x:c>
      <x:c r="AL396" s="11" t="n">
        <x:v>2218.7813417112447</x:v>
      </x:c>
      <x:c r="AM396" s="11" t="n">
        <x:v>2257.5283086336594</x:v>
      </x:c>
      <x:c r="AN396" s="11" t="n">
        <x:v>2292.0350822365526</x:v>
      </x:c>
      <x:c r="AO396" s="11" t="n">
        <x:v>2323.7975640198238</x:v>
      </x:c>
      <x:c r="AP396" s="11" t="n">
        <x:v>2328.0311755783214</x:v>
      </x:c>
      <x:c r="AQ396" s="11" t="n">
        <x:v>2479.304670941012</x:v>
      </x:c>
      <x:c r="AR396" s="11" t="n">
        <x:v>2491.977184732721</x:v>
      </x:c>
      <x:c r="AS396" s="11" t="n">
        <x:v>2506.0275793915816</x:v>
      </x:c>
      <x:c r="AT396" s="11" t="n">
        <x:v>2526.9109564693763</x:v>
      </x:c>
      <x:c r="AU396" s="11" t="n">
        <x:v>2752.481272417669</x:v>
      </x:c>
      <x:c r="AV396" s="11" t="n">
        <x:v>2785.1013980950747</x:v>
      </x:c>
      <x:c r="AW396" s="11" t="n">
        <x:v>2898.0490862387965</x:v>
      </x:c>
      <x:c r="AX396" s="11" t="n">
        <x:v>3132.991974574438</x:v>
      </x:c>
      <x:c r="AY396" s="11" t="n">
        <x:v>3179.1804438963054</x:v>
      </x:c>
    </x:row>
    <x:row r="397" ht="21" customHeight="1">
      <x:c r="A397" s="15" t="n">
        <x:v>396</x:v>
      </x:c>
      <x:c r="B397" s="11" t="n">
        <x:v>1236.9015448873356</x:v>
      </x:c>
      <x:c r="C397" s="11" t="n">
        <x:v>1257.4061208978706</x:v>
      </x:c>
      <x:c r="D397" s="11" t="n">
        <x:v>1281.2431120154943</x:v>
      </x:c>
      <x:c r="E397" s="11" t="n">
        <x:v>1326.641934729166</x:v>
      </x:c>
      <x:c r="F397" s="11" t="n">
        <x:v>1351.257859429942</x:v>
      </x:c>
      <x:c r="G397" s="11" t="n">
        <x:v>1384.0612783613672</x:v>
      </x:c>
      <x:c r="H397" s="11" t="n">
        <x:v>1386.5737234600683</x:v>
      </x:c>
      <x:c r="I397" s="11" t="n">
        <x:v>1404.3921780658711</x:v>
      </x:c>
      <x:c r="J397" s="11" t="n">
        <x:v>1412.9849763078664</x:v>
      </x:c>
      <x:c r="K397" s="11" t="n">
        <x:v>1447.7572713472484</x:v>
      </x:c>
      <x:c r="L397" s="11" t="n">
        <x:v>1529.110293887796</x:v>
      </x:c>
      <x:c r="M397" s="11" t="n">
        <x:v>1541.2057295554353</x:v>
      </x:c>
      <x:c r="N397" s="11" t="n">
        <x:v>1552.7693934765516</x:v>
      </x:c>
      <x:c r="O397" s="11" t="n">
        <x:v>1574.5606209932084</x:v>
      </x:c>
      <x:c r="P397" s="11" t="n">
        <x:v>1578.2737010671326</x:v>
      </x:c>
      <x:c r="Q397" s="11" t="n">
        <x:v>1601.6991289241712</x:v>
      </x:c>
      <x:c r="R397" s="11" t="n">
        <x:v>1616.3334289177806</x:v>
      </x:c>
      <x:c r="S397" s="11" t="n">
        <x:v>1640.925914376401</x:v>
      </x:c>
      <x:c r="T397" s="11" t="n">
        <x:v>1675.6149369044151</x:v>
      </x:c>
      <x:c r="U397" s="11" t="n">
        <x:v>1716.1235670688272</x:v>
      </x:c>
      <x:c r="V397" s="11" t="n">
        <x:v>1727.7500089368423</x:v>
      </x:c>
      <x:c r="W397" s="11" t="n">
        <x:v>1730.5723627744433</x:v>
      </x:c>
      <x:c r="X397" s="11" t="n">
        <x:v>1749.6664551347542</x:v>
      </x:c>
      <x:c r="Y397" s="11" t="n">
        <x:v>1781.465040183965</x:v>
      </x:c>
      <x:c r="Z397" s="11" t="n">
        <x:v>1806.2238587803954</x:v>
      </x:c>
      <x:c r="AA397" s="11" t="n">
        <x:v>1833.0110880717941</x:v>
      </x:c>
      <x:c r="AB397" s="11" t="n">
        <x:v>1863.187586020627</x:v>
      </x:c>
      <x:c r="AC397" s="11" t="n">
        <x:v>1877.2316549906811</x:v>
      </x:c>
      <x:c r="AD397" s="11" t="n">
        <x:v>1928.9820110616492</x:v>
      </x:c>
      <x:c r="AE397" s="11" t="n">
        <x:v>1964.9792890835527</x:v>
      </x:c>
      <x:c r="AF397" s="11" t="n">
        <x:v>1966.4894219767448</x:v>
      </x:c>
      <x:c r="AG397" s="11" t="n">
        <x:v>1973.588243565308</x:v>
      </x:c>
      <x:c r="AH397" s="11" t="n">
        <x:v>2016.2496890717935</x:v>
      </x:c>
      <x:c r="AI397" s="11" t="n">
        <x:v>2025.522695573717</x:v>
      </x:c>
      <x:c r="AJ397" s="11" t="n">
        <x:v>2043.1883242536908</x:v>
      </x:c>
      <x:c r="AK397" s="11" t="n">
        <x:v>2069.315480029026</x:v>
      </x:c>
      <x:c r="AL397" s="11" t="n">
        <x:v>2073.7539581060855</x:v>
      </x:c>
      <x:c r="AM397" s="11" t="n">
        <x:v>2098.3768929490766</x:v>
      </x:c>
      <x:c r="AN397" s="11" t="n">
        <x:v>2113.2082354833665</x:v>
      </x:c>
      <x:c r="AO397" s="11" t="n">
        <x:v>2281.5444344675143</x:v>
      </x:c>
      <x:c r="AP397" s="11" t="n">
        <x:v>2283.1942753017256</x:v>
      </x:c>
      <x:c r="AQ397" s="11" t="n">
        <x:v>2374.9517113817055</x:v>
      </x:c>
      <x:c r="AR397" s="11" t="n">
        <x:v>2387.691325834856</x:v>
      </x:c>
      <x:c r="AS397" s="11" t="n">
        <x:v>2420.164466885711</x:v>
      </x:c>
      <x:c r="AT397" s="11" t="n">
        <x:v>2513.0234743081046</x:v>
      </x:c>
      <x:c r="AU397" s="11" t="n">
        <x:v>2580.9475320879405</x:v>
      </x:c>
      <x:c r="AV397" s="11" t="n">
        <x:v>2714.048074028743</x:v>
      </x:c>
      <x:c r="AW397" s="11" t="n">
        <x:v>2725.3904979945883</x:v>
      </x:c>
      <x:c r="AX397" s="11" t="n">
        <x:v>2740.1960671706047</x:v>
      </x:c>
      <x:c r="AY397" s="11" t="n">
        <x:v>2859.1196718500128</x:v>
      </x:c>
    </x:row>
    <x:row r="398" ht="21" customHeight="1">
      <x:c r="A398" s="15" t="n">
        <x:v>397</x:v>
      </x:c>
      <x:c r="B398" s="11" t="n">
        <x:v>1164.5675609340947</x:v>
      </x:c>
      <x:c r="C398" s="11" t="n">
        <x:v>1167.5389935431122</x:v>
      </x:c>
      <x:c r="D398" s="11" t="n">
        <x:v>1178.6779089947786</x:v>
      </x:c>
      <x:c r="E398" s="11" t="n">
        <x:v>1291.0096174280084</x:v>
      </x:c>
      <x:c r="F398" s="11" t="n">
        <x:v>1291.5586617439744</x:v>
      </x:c>
      <x:c r="G398" s="11" t="n">
        <x:v>1338.6432602484012</x:v>
      </x:c>
      <x:c r="H398" s="11" t="n">
        <x:v>1449.6590610775374</x:v>
      </x:c>
      <x:c r="I398" s="11" t="n">
        <x:v>1464.178178356188</x:v>
      </x:c>
      <x:c r="J398" s="11" t="n">
        <x:v>1515.09046216753</x:v>
      </x:c>
      <x:c r="K398" s="11" t="n">
        <x:v>1545.4448435212246</x:v>
      </x:c>
      <x:c r="L398" s="11" t="n">
        <x:v>1552.3311519306706</x:v>
      </x:c>
      <x:c r="M398" s="11" t="n">
        <x:v>1563.0086396189458</x:v>
      </x:c>
      <x:c r="N398" s="11" t="n">
        <x:v>1594.8171251870676</x:v>
      </x:c>
      <x:c r="O398" s="11" t="n">
        <x:v>1597.2143741506684</x:v>
      </x:c>
      <x:c r="P398" s="11" t="n">
        <x:v>1597.4136737174665</x:v>
      </x:c>
      <x:c r="Q398" s="11" t="n">
        <x:v>1646.7698927767142</x:v>
      </x:c>
      <x:c r="R398" s="11" t="n">
        <x:v>1648.1814916285116</x:v>
      </x:c>
      <x:c r="S398" s="11" t="n">
        <x:v>1668.5945754015083</x:v>
      </x:c>
      <x:c r="T398" s="11" t="n">
        <x:v>1699.5802657696113</x:v>
      </x:c>
      <x:c r="U398" s="11" t="n">
        <x:v>1715.5079800976455</x:v>
      </x:c>
      <x:c r="V398" s="11" t="n">
        <x:v>1720.7688231231396</x:v>
      </x:c>
      <x:c r="W398" s="11" t="n">
        <x:v>1773.7980534673227</x:v>
      </x:c>
      <x:c r="X398" s="11" t="n">
        <x:v>1782.0753173625776</x:v>
      </x:c>
      <x:c r="Y398" s="11" t="n">
        <x:v>1792.2622986840763</x:v>
      </x:c>
      <x:c r="Z398" s="11" t="n">
        <x:v>1804.6520671306503</x:v>
      </x:c>
      <x:c r="AA398" s="11" t="n">
        <x:v>1850.8159289981618</x:v>
      </x:c>
      <x:c r="AB398" s="11" t="n">
        <x:v>1866.521202504869</x:v>
      </x:c>
      <x:c r="AC398" s="11" t="n">
        <x:v>1872.5961668703212</x:v>
      </x:c>
      <x:c r="AD398" s="11" t="n">
        <x:v>1881.548908659859</x:v>
      </x:c>
      <x:c r="AE398" s="11" t="n">
        <x:v>1909.8697309825407</x:v>
      </x:c>
      <x:c r="AF398" s="11" t="n">
        <x:v>1911.2964742169117</x:v>
      </x:c>
      <x:c r="AG398" s="11" t="n">
        <x:v>1938.1441684667589</x:v>
      </x:c>
      <x:c r="AH398" s="11" t="n">
        <x:v>1958.3082985693236</x:v>
      </x:c>
      <x:c r="AI398" s="11" t="n">
        <x:v>1966.4209945957768</x:v>
      </x:c>
      <x:c r="AJ398" s="11" t="n">
        <x:v>1986.2244572876393</x:v>
      </x:c>
      <x:c r="AK398" s="11" t="n">
        <x:v>1991.9678376840834</x:v>
      </x:c>
      <x:c r="AL398" s="11" t="n">
        <x:v>2023.7159073528196</x:v>
      </x:c>
      <x:c r="AM398" s="11" t="n">
        <x:v>2046.7218948923626</x:v>
      </x:c>
      <x:c r="AN398" s="11" t="n">
        <x:v>2147.269492242858</x:v>
      </x:c>
      <x:c r="AO398" s="11" t="n">
        <x:v>2177.450357962771</x:v>
      </x:c>
      <x:c r="AP398" s="11" t="n">
        <x:v>2265.861716756972</x:v>
      </x:c>
      <x:c r="AQ398" s="11" t="n">
        <x:v>2270.4873988250374</x:v>
      </x:c>
      <x:c r="AR398" s="11" t="n">
        <x:v>2276.656456581646</x:v>
      </x:c>
      <x:c r="AS398" s="11" t="n">
        <x:v>2365.0191411951378</x:v>
      </x:c>
      <x:c r="AT398" s="11" t="n">
        <x:v>2380.2623491717104</x:v>
      </x:c>
      <x:c r="AU398" s="11" t="n">
        <x:v>2449.747711590911</x:v>
      </x:c>
      <x:c r="AV398" s="11" t="n">
        <x:v>2483.4033466152323</x:v>
      </x:c>
      <x:c r="AW398" s="11" t="n">
        <x:v>2542.5702305911564</x:v>
      </x:c>
      <x:c r="AX398" s="11" t="n">
        <x:v>2601.768419825431</x:v>
      </x:c>
      <x:c r="AY398" s="11" t="n">
        <x:v>3084.233826353047</x:v>
      </x:c>
    </x:row>
    <x:row r="399" ht="21" customHeight="1">
      <x:c r="A399" s="15" t="n">
        <x:v>398</x:v>
      </x:c>
      <x:c r="B399" s="11" t="n">
        <x:v>1112.3785514588021</x:v>
      </x:c>
      <x:c r="C399" s="11" t="n">
        <x:v>1115.7545827042632</x:v>
      </x:c>
      <x:c r="D399" s="11" t="n">
        <x:v>1229.5185946618249</x:v>
      </x:c>
      <x:c r="E399" s="11" t="n">
        <x:v>1246.4090720672025</x:v>
      </x:c>
      <x:c r="F399" s="11" t="n">
        <x:v>1456.545762486893</x:v>
      </x:c>
      <x:c r="G399" s="11" t="n">
        <x:v>1458.958381509647</x:v>
      </x:c>
      <x:c r="H399" s="11" t="n">
        <x:v>1463.4742354772625</x:v>
      </x:c>
      <x:c r="I399" s="11" t="n">
        <x:v>1483.9154824913396</x:v>
      </x:c>
      <x:c r="J399" s="11" t="n">
        <x:v>1491.2988345549027</x:v>
      </x:c>
      <x:c r="K399" s="11" t="n">
        <x:v>1516.0738814159724</x:v>
      </x:c>
      <x:c r="L399" s="11" t="n">
        <x:v>1524.3333891088919</x:v>
      </x:c>
      <x:c r="M399" s="11" t="n">
        <x:v>1561.7119667644865</x:v>
      </x:c>
      <x:c r="N399" s="11" t="n">
        <x:v>1567.6755371657352</x:v>
      </x:c>
      <x:c r="O399" s="11" t="n">
        <x:v>1570.9301907782487</x:v>
      </x:c>
      <x:c r="P399" s="11" t="n">
        <x:v>1586.396988436569</x:v>
      </x:c>
      <x:c r="Q399" s="11" t="n">
        <x:v>1586.743764255974</x:v>
      </x:c>
      <x:c r="R399" s="11" t="n">
        <x:v>1604.0292788496936</x:v>
      </x:c>
      <x:c r="S399" s="11" t="n">
        <x:v>1618.0687269245825</x:v>
      </x:c>
      <x:c r="T399" s="11" t="n">
        <x:v>1631.1640653362401</x:v>
      </x:c>
      <x:c r="U399" s="11" t="n">
        <x:v>1634.355449227843</x:v>
      </x:c>
      <x:c r="V399" s="11" t="n">
        <x:v>1662.5176872926045</x:v>
      </x:c>
      <x:c r="W399" s="11" t="n">
        <x:v>1666.1524517447592</x:v>
      </x:c>
      <x:c r="X399" s="11" t="n">
        <x:v>1667.327505701728</x:v>
      </x:c>
      <x:c r="Y399" s="11" t="n">
        <x:v>1713.716899010406</x:v>
      </x:c>
      <x:c r="Z399" s="11" t="n">
        <x:v>1730.209935213325</x:v>
      </x:c>
      <x:c r="AA399" s="11" t="n">
        <x:v>1733.0103686648429</x:v>
      </x:c>
      <x:c r="AB399" s="11" t="n">
        <x:v>1785.4025480856176</x:v>
      </x:c>
      <x:c r="AC399" s="11" t="n">
        <x:v>1888.871947534692</x:v>
      </x:c>
      <x:c r="AD399" s="11" t="n">
        <x:v>1928.008780054024</x:v>
      </x:c>
      <x:c r="AE399" s="11" t="n">
        <x:v>1931.6703237914921</x:v>
      </x:c>
      <x:c r="AF399" s="11" t="n">
        <x:v>1952.1473407234384</x:v>
      </x:c>
      <x:c r="AG399" s="11" t="n">
        <x:v>1965.8712074190057</x:v>
      </x:c>
      <x:c r="AH399" s="11" t="n">
        <x:v>2007.4443374409557</x:v>
      </x:c>
      <x:c r="AI399" s="11" t="n">
        <x:v>2086.209652571687</x:v>
      </x:c>
      <x:c r="AJ399" s="11" t="n">
        <x:v>2093.3073232643965</x:v>
      </x:c>
      <x:c r="AK399" s="11" t="n">
        <x:v>2096.7793071424485</x:v>
      </x:c>
      <x:c r="AL399" s="11" t="n">
        <x:v>2128.0366799767</x:v>
      </x:c>
      <x:c r="AM399" s="11" t="n">
        <x:v>2167.523778414068</x:v>
      </x:c>
      <x:c r="AN399" s="11" t="n">
        <x:v>2201.5628601157223</x:v>
      </x:c>
      <x:c r="AO399" s="11" t="n">
        <x:v>2264.450514385514</x:v>
      </x:c>
      <x:c r="AP399" s="11" t="n">
        <x:v>2299.92825721381</x:v>
      </x:c>
      <x:c r="AQ399" s="11" t="n">
        <x:v>2356.2743912571714</x:v>
      </x:c>
      <x:c r="AR399" s="11" t="n">
        <x:v>2470.482363977233</x:v>
      </x:c>
      <x:c r="AS399" s="11" t="n">
        <x:v>2510.18712027578</x:v>
      </x:c>
      <x:c r="AT399" s="11" t="n">
        <x:v>2523.222491655837</x:v>
      </x:c>
      <x:c r="AU399" s="11" t="n">
        <x:v>2777.706613781611</x:v>
      </x:c>
      <x:c r="AV399" s="11" t="n">
        <x:v>2807.4541998898367</x:v>
      </x:c>
      <x:c r="AW399" s="11" t="n">
        <x:v>2965.5041647634525</x:v>
      </x:c>
      <x:c r="AX399" s="11" t="n">
        <x:v>2975.796539857652</x:v>
      </x:c>
      <x:c r="AY399" s="11" t="n">
        <x:v>3025.578085447815</x:v>
      </x:c>
    </x:row>
    <x:row r="400" ht="21" customHeight="1">
      <x:c r="A400" s="15" t="n">
        <x:v>399</x:v>
      </x:c>
      <x:c r="B400" s="11" t="n">
        <x:v>1202.7809062868507</x:v>
      </x:c>
      <x:c r="C400" s="11" t="n">
        <x:v>1244.0568647110804</x:v>
      </x:c>
      <x:c r="D400" s="11" t="n">
        <x:v>1299.0358371876407</x:v>
      </x:c>
      <x:c r="E400" s="11" t="n">
        <x:v>1301.3365408641157</x:v>
      </x:c>
      <x:c r="F400" s="11" t="n">
        <x:v>1312.8218222869073</x:v>
      </x:c>
      <x:c r="G400" s="11" t="n">
        <x:v>1312.9318391352947</x:v>
      </x:c>
      <x:c r="H400" s="11" t="n">
        <x:v>1337.3114203825219</x:v>
      </x:c>
      <x:c r="I400" s="11" t="n">
        <x:v>1389.8461669690244</x:v>
      </x:c>
      <x:c r="J400" s="11" t="n">
        <x:v>1457.2973610461272</x:v>
      </x:c>
      <x:c r="K400" s="11" t="n">
        <x:v>1470.7094741213095</x:v>
      </x:c>
      <x:c r="L400" s="11" t="n">
        <x:v>1504.564559234223</x:v>
      </x:c>
      <x:c r="M400" s="11" t="n">
        <x:v>1563.723406175634</x:v>
      </x:c>
      <x:c r="N400" s="11" t="n">
        <x:v>1591.4398888422756</x:v>
      </x:c>
      <x:c r="O400" s="11" t="n">
        <x:v>1608.5970893804324</x:v>
      </x:c>
      <x:c r="P400" s="11" t="n">
        <x:v>1608.8166570154099</x:v>
      </x:c>
      <x:c r="Q400" s="11" t="n">
        <x:v>1624.5715964486185</x:v>
      </x:c>
      <x:c r="R400" s="11" t="n">
        <x:v>1651.1763981197726</x:v>
      </x:c>
      <x:c r="S400" s="11" t="n">
        <x:v>1681.7475390928716</x:v>
      </x:c>
      <x:c r="T400" s="11" t="n">
        <x:v>1685.4460174558146</x:v>
      </x:c>
      <x:c r="U400" s="11" t="n">
        <x:v>1704.0906194759932</x:v>
      </x:c>
      <x:c r="V400" s="11" t="n">
        <x:v>1729.0209069450439</x:v>
      </x:c>
      <x:c r="W400" s="11" t="n">
        <x:v>1807.6007311171093</x:v>
      </x:c>
      <x:c r="X400" s="11" t="n">
        <x:v>1810.445206676197</x:v>
      </x:c>
      <x:c r="Y400" s="11" t="n">
        <x:v>1821.2082710711175</x:v>
      </x:c>
      <x:c r="Z400" s="11" t="n">
        <x:v>1831.8588465679934</x:v>
      </x:c>
      <x:c r="AA400" s="11" t="n">
        <x:v>1859.1328955154477</x:v>
      </x:c>
      <x:c r="AB400" s="11" t="n">
        <x:v>1893.4977543877035</x:v>
      </x:c>
      <x:c r="AC400" s="11" t="n">
        <x:v>1910.8025261768548</x:v>
      </x:c>
      <x:c r="AD400" s="11" t="n">
        <x:v>1918.0701460881448</x:v>
      </x:c>
      <x:c r="AE400" s="11" t="n">
        <x:v>1935.9102859959394</x:v>
      </x:c>
      <x:c r="AF400" s="11" t="n">
        <x:v>1944.4830754946543</x:v>
      </x:c>
      <x:c r="AG400" s="11" t="n">
        <x:v>1964.1686396728205</x:v>
      </x:c>
      <x:c r="AH400" s="11" t="n">
        <x:v>2026.7133119067325</x:v>
      </x:c>
      <x:c r="AI400" s="11" t="n">
        <x:v>2048.2250123105614</x:v>
      </x:c>
      <x:c r="AJ400" s="11" t="n">
        <x:v>2125.6062078914474</x:v>
      </x:c>
      <x:c r="AK400" s="11" t="n">
        <x:v>2177.445695558546</x:v>
      </x:c>
      <x:c r="AL400" s="11" t="n">
        <x:v>2205.7631334718294</x:v>
      </x:c>
      <x:c r="AM400" s="11" t="n">
        <x:v>2262.224097905704</x:v>
      </x:c>
      <x:c r="AN400" s="11" t="n">
        <x:v>2305.698187923531</x:v>
      </x:c>
      <x:c r="AO400" s="11" t="n">
        <x:v>2330.3606163705804</x:v>
      </x:c>
      <x:c r="AP400" s="11" t="n">
        <x:v>2367.6600130779834</x:v>
      </x:c>
      <x:c r="AQ400" s="11" t="n">
        <x:v>2370.3501336814447</x:v>
      </x:c>
      <x:c r="AR400" s="11" t="n">
        <x:v>2375.791248723979</x:v>
      </x:c>
      <x:c r="AS400" s="11" t="n">
        <x:v>2439.582648071627</x:v>
      </x:c>
      <x:c r="AT400" s="11" t="n">
        <x:v>2440.979075740667</x:v>
      </x:c>
      <x:c r="AU400" s="11" t="n">
        <x:v>2517.063066970705</x:v>
      </x:c>
      <x:c r="AV400" s="11" t="n">
        <x:v>2524.279010145574</x:v>
      </x:c>
      <x:c r="AW400" s="11" t="n">
        <x:v>2655.181803919937</x:v>
      </x:c>
      <x:c r="AX400" s="11" t="n">
        <x:v>2840.2824120968544</x:v>
      </x:c>
      <x:c r="AY400" s="11" t="n">
        <x:v>3324.210399410143</x:v>
      </x:c>
    </x:row>
    <x:row r="401" ht="21" customHeight="1">
      <x:c r="A401" s="15" t="n">
        <x:v>400</x:v>
      </x:c>
      <x:c r="B401" s="11" t="n">
        <x:v>1157.81648272354</x:v>
      </x:c>
      <x:c r="C401" s="11" t="n">
        <x:v>1188.4574711058397</x:v>
      </x:c>
      <x:c r="D401" s="11" t="n">
        <x:v>1325.895588121653</x:v>
      </x:c>
      <x:c r="E401" s="11" t="n">
        <x:v>1332.4631083340737</x:v>
      </x:c>
      <x:c r="F401" s="11" t="n">
        <x:v>1340.752991316436</x:v>
      </x:c>
      <x:c r="G401" s="11" t="n">
        <x:v>1416.297916921029</x:v>
      </x:c>
      <x:c r="H401" s="11" t="n">
        <x:v>1417.7788397043266</x:v>
      </x:c>
      <x:c r="I401" s="11" t="n">
        <x:v>1449.92327051055</x:v>
      </x:c>
      <x:c r="J401" s="11" t="n">
        <x:v>1463.1454089514964</x:v>
      </x:c>
      <x:c r="K401" s="11" t="n">
        <x:v>1483.3131810727975</x:v>
      </x:c>
      <x:c r="L401" s="11" t="n">
        <x:v>1542.6967950937033</x:v>
      </x:c>
      <x:c r="M401" s="11" t="n">
        <x:v>1552.1950443059216</x:v>
      </x:c>
      <x:c r="N401" s="11" t="n">
        <x:v>1679.5920190450206</x:v>
      </x:c>
      <x:c r="O401" s="11" t="n">
        <x:v>1720.1677996156764</x:v>
      </x:c>
      <x:c r="P401" s="11" t="n">
        <x:v>1721.235365067878</x:v>
      </x:c>
      <x:c r="Q401" s="11" t="n">
        <x:v>1724.0648422511676</x:v>
      </x:c>
      <x:c r="R401" s="11" t="n">
        <x:v>1760.8402162907355</x:v>
      </x:c>
      <x:c r="S401" s="11" t="n">
        <x:v>1773.0422864900654</x:v>
      </x:c>
      <x:c r="T401" s="11" t="n">
        <x:v>1798.0604224388699</x:v>
      </x:c>
      <x:c r="U401" s="11" t="n">
        <x:v>1816.2359229757053</x:v>
      </x:c>
      <x:c r="V401" s="11" t="n">
        <x:v>1823.5988413411949</x:v>
      </x:c>
      <x:c r="W401" s="11" t="n">
        <x:v>1834.699289943053</x:v>
      </x:c>
      <x:c r="X401" s="11" t="n">
        <x:v>1838.6087195997588</x:v>
      </x:c>
      <x:c r="Y401" s="11" t="n">
        <x:v>1849.0485954978</x:v>
      </x:c>
      <x:c r="Z401" s="11" t="n">
        <x:v>1864.4299723115232</x:v>
      </x:c>
      <x:c r="AA401" s="11" t="n">
        <x:v>1947.371447458852</x:v>
      </x:c>
      <x:c r="AB401" s="11" t="n">
        <x:v>1949.120272043068</x:v>
      </x:c>
      <x:c r="AC401" s="11" t="n">
        <x:v>1979.79571236333</x:v>
      </x:c>
      <x:c r="AD401" s="11" t="n">
        <x:v>1981.3831089354435</x:v>
      </x:c>
      <x:c r="AE401" s="11" t="n">
        <x:v>1999.293326976006</x:v>
      </x:c>
      <x:c r="AF401" s="11" t="n">
        <x:v>1999.5250121511096</x:v>
      </x:c>
      <x:c r="AG401" s="11" t="n">
        <x:v>2021.1937655470235</x:v>
      </x:c>
      <x:c r="AH401" s="11" t="n">
        <x:v>2069.8255777429536</x:v>
      </x:c>
      <x:c r="AI401" s="11" t="n">
        <x:v>2111.5919991407563</x:v>
      </x:c>
      <x:c r="AJ401" s="11" t="n">
        <x:v>2144.0324237687837</x:v>
      </x:c>
      <x:c r="AK401" s="11" t="n">
        <x:v>2178.8230133906295</x:v>
      </x:c>
      <x:c r="AL401" s="11" t="n">
        <x:v>2251.373841385276</x:v>
      </x:c>
      <x:c r="AM401" s="11" t="n">
        <x:v>2295.1734720497443</x:v>
      </x:c>
      <x:c r="AN401" s="11" t="n">
        <x:v>2422.3575108256346</x:v>
      </x:c>
      <x:c r="AO401" s="11" t="n">
        <x:v>2476.897605326373</x:v>
      </x:c>
      <x:c r="AP401" s="11" t="n">
        <x:v>2516.8975857911764</x:v>
      </x:c>
      <x:c r="AQ401" s="11" t="n">
        <x:v>2538.097284626854</x:v>
      </x:c>
      <x:c r="AR401" s="11" t="n">
        <x:v>2540.7233228266614</x:v>
      </x:c>
      <x:c r="AS401" s="11" t="n">
        <x:v>2572.834347650447</x:v>
      </x:c>
      <x:c r="AT401" s="11" t="n">
        <x:v>2625.2396683184343</x:v>
      </x:c>
      <x:c r="AU401" s="11" t="n">
        <x:v>2641.909990569035</x:v>
      </x:c>
      <x:c r="AV401" s="11" t="n">
        <x:v>2664.9557675745946</x:v>
      </x:c>
      <x:c r="AW401" s="11" t="n">
        <x:v>2714.488739577806</x:v>
      </x:c>
      <x:c r="AX401" s="11" t="n">
        <x:v>2902.597929598939</x:v>
      </x:c>
      <x:c r="AY401" s="11" t="n">
        <x:v>2941.968691517272</x:v>
      </x:c>
    </x:row>
    <x:row r="402" ht="21" customHeight="1">
      <x:c r="A402" s="15" t="n">
        <x:v>401</x:v>
      </x:c>
      <x:c r="B402" s="11" t="n">
        <x:v>1084.4696127797438</x:v>
      </x:c>
      <x:c r="C402" s="11" t="n">
        <x:v>1145.6436947680525</x:v>
      </x:c>
      <x:c r="D402" s="11" t="n">
        <x:v>1167.027471832294</x:v>
      </x:c>
      <x:c r="E402" s="11" t="n">
        <x:v>1186.6679501005506</x:v>
      </x:c>
      <x:c r="F402" s="11" t="n">
        <x:v>1227.970486420443</x:v>
      </x:c>
      <x:c r="G402" s="11" t="n">
        <x:v>1252.723202024256</x:v>
      </x:c>
      <x:c r="H402" s="11" t="n">
        <x:v>1286.2164158690268</x:v>
      </x:c>
      <x:c r="I402" s="11" t="n">
        <x:v>1294.8196106614303</x:v>
      </x:c>
      <x:c r="J402" s="11" t="n">
        <x:v>1323.625192967563</x:v>
      </x:c>
      <x:c r="K402" s="11" t="n">
        <x:v>1363.020194768787</x:v>
      </x:c>
      <x:c r="L402" s="11" t="n">
        <x:v>1401.522923866039</x:v>
      </x:c>
      <x:c r="M402" s="11" t="n">
        <x:v>1451.6249155171176</x:v>
      </x:c>
      <x:c r="N402" s="11" t="n">
        <x:v>1521.7292411412454</x:v>
      </x:c>
      <x:c r="O402" s="11" t="n">
        <x:v>1562.0986637521655</x:v>
      </x:c>
      <x:c r="P402" s="11" t="n">
        <x:v>1565.5548890201387</x:v>
      </x:c>
      <x:c r="Q402" s="11" t="n">
        <x:v>1575.0414695646018</x:v>
      </x:c>
      <x:c r="R402" s="11" t="n">
        <x:v>1577.9305429015867</x:v>
      </x:c>
      <x:c r="S402" s="11" t="n">
        <x:v>1584.7609003018542</x:v>
      </x:c>
      <x:c r="T402" s="11" t="n">
        <x:v>1585.9902602314091</x:v>
      </x:c>
      <x:c r="U402" s="11" t="n">
        <x:v>1634.0971081032062</x:v>
      </x:c>
      <x:c r="V402" s="11" t="n">
        <x:v>1732.141910376613</x:v>
      </x:c>
      <x:c r="W402" s="11" t="n">
        <x:v>1746.343586709846</x:v>
      </x:c>
      <x:c r="X402" s="11" t="n">
        <x:v>1795.2718354004714</x:v>
      </x:c>
      <x:c r="Y402" s="11" t="n">
        <x:v>1814.706233051627</x:v>
      </x:c>
      <x:c r="Z402" s="11" t="n">
        <x:v>1833.675770702601</x:v>
      </x:c>
      <x:c r="AA402" s="11" t="n">
        <x:v>1839.4514235193901</x:v>
      </x:c>
      <x:c r="AB402" s="11" t="n">
        <x:v>1854.9065473830465</x:v>
      </x:c>
      <x:c r="AC402" s="11" t="n">
        <x:v>1942.7070224788595</x:v>
      </x:c>
      <x:c r="AD402" s="11" t="n">
        <x:v>1964.5632981675512</x:v>
      </x:c>
      <x:c r="AE402" s="11" t="n">
        <x:v>1966.6581175636584</x:v>
      </x:c>
      <x:c r="AF402" s="11" t="n">
        <x:v>1986.6476363440597</x:v>
      </x:c>
      <x:c r="AG402" s="11" t="n">
        <x:v>1989.0923800321661</x:v>
      </x:c>
      <x:c r="AH402" s="11" t="n">
        <x:v>2001.664452190278</x:v>
      </x:c>
      <x:c r="AI402" s="11" t="n">
        <x:v>2048.1163191009855</x:v>
      </x:c>
      <x:c r="AJ402" s="11" t="n">
        <x:v>2053.7024851915785</x:v>
      </x:c>
      <x:c r="AK402" s="11" t="n">
        <x:v>2101.84853083817</x:v>
      </x:c>
      <x:c r="AL402" s="11" t="n">
        <x:v>2121.7306988605496</x:v>
      </x:c>
      <x:c r="AM402" s="11" t="n">
        <x:v>2135.8002072182085</x:v>
      </x:c>
      <x:c r="AN402" s="11" t="n">
        <x:v>2142.665075328724</x:v>
      </x:c>
      <x:c r="AO402" s="11" t="n">
        <x:v>2151.2608093279473</x:v>
      </x:c>
      <x:c r="AP402" s="11" t="n">
        <x:v>2152.441775287146</x:v>
      </x:c>
      <x:c r="AQ402" s="11" t="n">
        <x:v>2190.755340013664</x:v>
      </x:c>
      <x:c r="AR402" s="11" t="n">
        <x:v>2212.1063475582196</x:v>
      </x:c>
      <x:c r="AS402" s="11" t="n">
        <x:v>2240.498354675041</x:v>
      </x:c>
      <x:c r="AT402" s="11" t="n">
        <x:v>2402.1195732945907</x:v>
      </x:c>
      <x:c r="AU402" s="11" t="n">
        <x:v>2448.102646063702</x:v>
      </x:c>
      <x:c r="AV402" s="11" t="n">
        <x:v>2467.671911245798</x:v>
      </x:c>
      <x:c r="AW402" s="11" t="n">
        <x:v>2642.42088420739</x:v>
      </x:c>
      <x:c r="AX402" s="11" t="n">
        <x:v>2710.471879628543</x:v>
      </x:c>
      <x:c r="AY402" s="11" t="n">
        <x:v>3230.5719941943275</x:v>
      </x:c>
    </x:row>
    <x:row r="403" ht="21" customHeight="1">
      <x:c r="A403" s="15" t="n">
        <x:v>402</x:v>
      </x:c>
      <x:c r="B403" s="11" t="n">
        <x:v>1177.8410083443168</x:v>
      </x:c>
      <x:c r="C403" s="11" t="n">
        <x:v>1229.3968394409635</x:v>
      </x:c>
      <x:c r="D403" s="11" t="n">
        <x:v>1237.0124743594351</x:v>
      </x:c>
      <x:c r="E403" s="11" t="n">
        <x:v>1241.7789485035983</x:v>
      </x:c>
      <x:c r="F403" s="11" t="n">
        <x:v>1243.7662909679814</x:v>
      </x:c>
      <x:c r="G403" s="11" t="n">
        <x:v>1286.1752971868839</x:v>
      </x:c>
      <x:c r="H403" s="11" t="n">
        <x:v>1300.994143049941</x:v>
      </x:c>
      <x:c r="I403" s="11" t="n">
        <x:v>1324.0654086823786</x:v>
      </x:c>
      <x:c r="J403" s="11" t="n">
        <x:v>1327.142265379132</x:v>
      </x:c>
      <x:c r="K403" s="11" t="n">
        <x:v>1382.7985413726765</x:v>
      </x:c>
      <x:c r="L403" s="11" t="n">
        <x:v>1384.7918623138394</x:v>
      </x:c>
      <x:c r="M403" s="11" t="n">
        <x:v>1391.8976292986704</x:v>
      </x:c>
      <x:c r="N403" s="11" t="n">
        <x:v>1443.5248026440863</x:v>
      </x:c>
      <x:c r="O403" s="11" t="n">
        <x:v>1484.4671420898596</x:v>
      </x:c>
      <x:c r="P403" s="11" t="n">
        <x:v>1510.6568355107352</x:v>
      </x:c>
      <x:c r="Q403" s="11" t="n">
        <x:v>1515.646887236353</x:v>
      </x:c>
      <x:c r="R403" s="11" t="n">
        <x:v>1523.6130750656685</x:v>
      </x:c>
      <x:c r="S403" s="11" t="n">
        <x:v>1574.3868781691513</x:v>
      </x:c>
      <x:c r="T403" s="11" t="n">
        <x:v>1645.3857839606935</x:v>
      </x:c>
      <x:c r="U403" s="11" t="n">
        <x:v>1679.3914801957048</x:v>
      </x:c>
      <x:c r="V403" s="11" t="n">
        <x:v>1701.3597849055473</x:v>
      </x:c>
      <x:c r="W403" s="11" t="n">
        <x:v>1739.3083736047902</x:v>
      </x:c>
      <x:c r="X403" s="11" t="n">
        <x:v>1754.855895032289</x:v>
      </x:c>
      <x:c r="Y403" s="11" t="n">
        <x:v>1761.2713554586287</x:v>
      </x:c>
      <x:c r="Z403" s="11" t="n">
        <x:v>1774.2216663650306</x:v>
      </x:c>
      <x:c r="AA403" s="11" t="n">
        <x:v>1856.8871349867438</x:v>
      </x:c>
      <x:c r="AB403" s="11" t="n">
        <x:v>1903.4207231373207</x:v>
      </x:c>
      <x:c r="AC403" s="11" t="n">
        <x:v>1974.9764871087918</x:v>
      </x:c>
      <x:c r="AD403" s="11" t="n">
        <x:v>1977.0885273505992</x:v>
      </x:c>
      <x:c r="AE403" s="11" t="n">
        <x:v>1989.3563414053501</x:v>
      </x:c>
      <x:c r="AF403" s="11" t="n">
        <x:v>2058.4061002281087</x:v>
      </x:c>
      <x:c r="AG403" s="11" t="n">
        <x:v>2076.892612481698</x:v>
      </x:c>
      <x:c r="AH403" s="11" t="n">
        <x:v>2125.0113698022556</x:v>
      </x:c>
      <x:c r="AI403" s="11" t="n">
        <x:v>2131.3741495963404</x:v>
      </x:c>
      <x:c r="AJ403" s="11" t="n">
        <x:v>2138.5866388412214</x:v>
      </x:c>
      <x:c r="AK403" s="11" t="n">
        <x:v>2149.950629895453</x:v>
      </x:c>
      <x:c r="AL403" s="11" t="n">
        <x:v>2164.5808587977954</x:v>
      </x:c>
      <x:c r="AM403" s="11" t="n">
        <x:v>2181.00783610073</x:v>
      </x:c>
      <x:c r="AN403" s="11" t="n">
        <x:v>2206.6195093070437</x:v>
      </x:c>
      <x:c r="AO403" s="11" t="n">
        <x:v>2236.4489209822523</x:v>
      </x:c>
      <x:c r="AP403" s="11" t="n">
        <x:v>2289.8524642294324</x:v>
      </x:c>
      <x:c r="AQ403" s="11" t="n">
        <x:v>2323.2996398900314</x:v>
      </x:c>
      <x:c r="AR403" s="11" t="n">
        <x:v>2336.6246010393625</x:v>
      </x:c>
      <x:c r="AS403" s="11" t="n">
        <x:v>2363.276054529304</x:v>
      </x:c>
      <x:c r="AT403" s="11" t="n">
        <x:v>2413.757195346114</x:v>
      </x:c>
      <x:c r="AU403" s="11" t="n">
        <x:v>2509.219589562928</x:v>
      </x:c>
      <x:c r="AV403" s="11" t="n">
        <x:v>2587.120144843557</x:v>
      </x:c>
      <x:c r="AW403" s="11" t="n">
        <x:v>2621.7120296860476</x:v>
      </x:c>
      <x:c r="AX403" s="11" t="n">
        <x:v>3002.495443554467</x:v>
      </x:c>
      <x:c r="AY403" s="11" t="n">
        <x:v>3051.108728869808</x:v>
      </x:c>
    </x:row>
    <x:row r="404" ht="21" customHeight="1">
      <x:c r="A404" s="15" t="n">
        <x:v>403</x:v>
      </x:c>
      <x:c r="B404" s="11" t="n">
        <x:v>1083.7232290561956</x:v>
      </x:c>
      <x:c r="C404" s="11" t="n">
        <x:v>1102.2555931799784</x:v>
      </x:c>
      <x:c r="D404" s="11" t="n">
        <x:v>1204.273157995649</x:v>
      </x:c>
      <x:c r="E404" s="11" t="n">
        <x:v>1206.6832877648503</x:v>
      </x:c>
      <x:c r="F404" s="11" t="n">
        <x:v>1254.7774364540358</x:v>
      </x:c>
      <x:c r="G404" s="11" t="n">
        <x:v>1289.5456824532478</x:v>
      </x:c>
      <x:c r="H404" s="11" t="n">
        <x:v>1306.7865617275131</x:v>
      </x:c>
      <x:c r="I404" s="11" t="n">
        <x:v>1328.1550997608208</x:v>
      </x:c>
      <x:c r="J404" s="11" t="n">
        <x:v>1391.8754068336928</x:v>
      </x:c>
      <x:c r="K404" s="11" t="n">
        <x:v>1394.5547862960145</x:v>
      </x:c>
      <x:c r="L404" s="11" t="n">
        <x:v>1412.7832172042333</x:v>
      </x:c>
      <x:c r="M404" s="11" t="n">
        <x:v>1419.1252424157208</x:v>
      </x:c>
      <x:c r="N404" s="11" t="n">
        <x:v>1455.610706868352</x:v>
      </x:c>
      <x:c r="O404" s="11" t="n">
        <x:v>1457.0144595598558</x:v>
      </x:c>
      <x:c r="P404" s="11" t="n">
        <x:v>1461.772641852486</x:v>
      </x:c>
      <x:c r="Q404" s="11" t="n">
        <x:v>1561.4059676742138</x:v>
      </x:c>
      <x:c r="R404" s="11" t="n">
        <x:v>1604.8155560796622</x:v>
      </x:c>
      <x:c r="S404" s="11" t="n">
        <x:v>1648.5872374965852</x:v>
      </x:c>
      <x:c r="T404" s="11" t="n">
        <x:v>1656.9620339554072</x:v>
      </x:c>
      <x:c r="U404" s="11" t="n">
        <x:v>1700.3072865775298</x:v>
      </x:c>
      <x:c r="V404" s="11" t="n">
        <x:v>1767.2315042464406</x:v>
      </x:c>
      <x:c r="W404" s="11" t="n">
        <x:v>1788.223678356162</x:v>
      </x:c>
      <x:c r="X404" s="11" t="n">
        <x:v>1801.2412420713</x:v>
      </x:c>
      <x:c r="Y404" s="11" t="n">
        <x:v>1808.6727326215355</x:v>
      </x:c>
      <x:c r="Z404" s="11" t="n">
        <x:v>1883.3731014259001</x:v>
      </x:c>
      <x:c r="AA404" s="11" t="n">
        <x:v>1884.2427715014906</x:v>
      </x:c>
      <x:c r="AB404" s="11" t="n">
        <x:v>1889.0600919278986</x:v>
      </x:c>
      <x:c r="AC404" s="11" t="n">
        <x:v>1925.5467928217008</x:v>
      </x:c>
      <x:c r="AD404" s="11" t="n">
        <x:v>1939.4016781486548</x:v>
      </x:c>
      <x:c r="AE404" s="11" t="n">
        <x:v>1954.7953398161321</x:v>
      </x:c>
      <x:c r="AF404" s="11" t="n">
        <x:v>1958.0544305636652</x:v>
      </x:c>
      <x:c r="AG404" s="11" t="n">
        <x:v>1993.3596239614099</x:v>
      </x:c>
      <x:c r="AH404" s="11" t="n">
        <x:v>2012.1417557019076</x:v>
      </x:c>
      <x:c r="AI404" s="11" t="n">
        <x:v>2063.0879143592147</x:v>
      </x:c>
      <x:c r="AJ404" s="11" t="n">
        <x:v>2067.359981615071</x:v>
      </x:c>
      <x:c r="AK404" s="11" t="n">
        <x:v>2219.385349003861</x:v>
      </x:c>
      <x:c r="AL404" s="11" t="n">
        <x:v>2285.000227220474</x:v>
      </x:c>
      <x:c r="AM404" s="11" t="n">
        <x:v>2287.516339053604</x:v>
      </x:c>
      <x:c r="AN404" s="11" t="n">
        <x:v>2331.072387767231</x:v>
      </x:c>
      <x:c r="AO404" s="11" t="n">
        <x:v>2368.040641381842</x:v>
      </x:c>
      <x:c r="AP404" s="11" t="n">
        <x:v>2419.470332420009</x:v>
      </x:c>
      <x:c r="AQ404" s="11" t="n">
        <x:v>2460.4050976611297</x:v>
      </x:c>
      <x:c r="AR404" s="11" t="n">
        <x:v>2481.7092780854664</x:v>
      </x:c>
      <x:c r="AS404" s="11" t="n">
        <x:v>2491.512025323875</x:v>
      </x:c>
      <x:c r="AT404" s="11" t="n">
        <x:v>2496.8837287748047</x:v>
      </x:c>
      <x:c r="AU404" s="11" t="n">
        <x:v>2550.6956742819266</x:v>
      </x:c>
      <x:c r="AV404" s="11" t="n">
        <x:v>2702.5048826718103</x:v>
      </x:c>
      <x:c r="AW404" s="11" t="n">
        <x:v>2768.8732204711605</x:v>
      </x:c>
      <x:c r="AX404" s="11" t="n">
        <x:v>2871.028487100978</x:v>
      </x:c>
      <x:c r="AY404" s="11" t="n">
        <x:v>3019.1304848425325</x:v>
      </x:c>
    </x:row>
    <x:row r="405" ht="21" customHeight="1">
      <x:c r="A405" s="15" t="n">
        <x:v>404</x:v>
      </x:c>
      <x:c r="B405" s="11" t="n">
        <x:v>1065.164230906487</x:v>
      </x:c>
      <x:c r="C405" s="11" t="n">
        <x:v>1076.3895298457983</x:v>
      </x:c>
      <x:c r="D405" s="11" t="n">
        <x:v>1235.2680203560644</x:v>
      </x:c>
      <x:c r="E405" s="11" t="n">
        <x:v>1285.2230402317973</x:v>
      </x:c>
      <x:c r="F405" s="11" t="n">
        <x:v>1347.3919212963842</x:v>
      </x:c>
      <x:c r="G405" s="11" t="n">
        <x:v>1350.53612249446</x:v>
      </x:c>
      <x:c r="H405" s="11" t="n">
        <x:v>1392.074736312317</x:v>
      </x:c>
      <x:c r="I405" s="11" t="n">
        <x:v>1392.5512774881263</x:v>
      </x:c>
      <x:c r="J405" s="11" t="n">
        <x:v>1466.3083717122956</x:v>
      </x:c>
      <x:c r="K405" s="11" t="n">
        <x:v>1474.2374758381632</x:v>
      </x:c>
      <x:c r="L405" s="11" t="n">
        <x:v>1479.7893085827577</x:v>
      </x:c>
      <x:c r="M405" s="11" t="n">
        <x:v>1507.462366786521</x:v>
      </x:c>
      <x:c r="N405" s="11" t="n">
        <x:v>1512.0270867216618</x:v>
      </x:c>
      <x:c r="O405" s="11" t="n">
        <x:v>1530.8958146707712</x:v>
      </x:c>
      <x:c r="P405" s="11" t="n">
        <x:v>1536.7377674925947</x:v>
      </x:c>
      <x:c r="Q405" s="11" t="n">
        <x:v>1541.3628558728376</x:v>
      </x:c>
      <x:c r="R405" s="11" t="n">
        <x:v>1541.405420234557</x:v>
      </x:c>
      <x:c r="S405" s="11" t="n">
        <x:v>1642.2875382467446</x:v>
      </x:c>
      <x:c r="T405" s="11" t="n">
        <x:v>1688.6444384469578</x:v>
      </x:c>
      <x:c r="U405" s="11" t="n">
        <x:v>1725.5433897296707</x:v>
      </x:c>
      <x:c r="V405" s="11" t="n">
        <x:v>1750.1772567805888</x:v>
      </x:c>
      <x:c r="W405" s="11" t="n">
        <x:v>1795.2931744562607</x:v>
      </x:c>
      <x:c r="X405" s="11" t="n">
        <x:v>1830.9605076523346</x:v>
      </x:c>
      <x:c r="Y405" s="11" t="n">
        <x:v>1837.8409894745619</x:v>
      </x:c>
      <x:c r="Z405" s="11" t="n">
        <x:v>1839.3083617562763</x:v>
      </x:c>
      <x:c r="AA405" s="11" t="n">
        <x:v>1844.0456688438292</x:v>
      </x:c>
      <x:c r="AB405" s="11" t="n">
        <x:v>1880.617791581416</x:v>
      </x:c>
      <x:c r="AC405" s="11" t="n">
        <x:v>1900.354658660448</x:v>
      </x:c>
      <x:c r="AD405" s="11" t="n">
        <x:v>1906.3736942623482</x:v>
      </x:c>
      <x:c r="AE405" s="11" t="n">
        <x:v>1962.222469029701</x:v>
      </x:c>
      <x:c r="AF405" s="11" t="n">
        <x:v>1978.1733055604575</x:v>
      </x:c>
      <x:c r="AG405" s="11" t="n">
        <x:v>2006.352209230295</x:v>
      </x:c>
      <x:c r="AH405" s="11" t="n">
        <x:v>2013.2517691570902</x:v>
      </x:c>
      <x:c r="AI405" s="11" t="n">
        <x:v>2031.3068430797928</x:v>
      </x:c>
      <x:c r="AJ405" s="11" t="n">
        <x:v>2051.8817025840663</x:v>
      </x:c>
      <x:c r="AK405" s="11" t="n">
        <x:v>2119.8084289296594</x:v>
      </x:c>
      <x:c r="AL405" s="11" t="n">
        <x:v>2123.9846588806977</x:v>
      </x:c>
      <x:c r="AM405" s="11" t="n">
        <x:v>2141.582238995108</x:v>
      </x:c>
      <x:c r="AN405" s="11" t="n">
        <x:v>2153.23586693433</x:v>
      </x:c>
      <x:c r="AO405" s="11" t="n">
        <x:v>2170.345927653266</x:v>
      </x:c>
      <x:c r="AP405" s="11" t="n">
        <x:v>2193.769512707411</x:v>
      </x:c>
      <x:c r="AQ405" s="11" t="n">
        <x:v>2247.2424594365802</x:v>
      </x:c>
      <x:c r="AR405" s="11" t="n">
        <x:v>2248.1141979789527</x:v>
      </x:c>
      <x:c r="AS405" s="11" t="n">
        <x:v>2264.8855447204905</x:v>
      </x:c>
      <x:c r="AT405" s="11" t="n">
        <x:v>2438.0873001766868</x:v>
      </x:c>
      <x:c r="AU405" s="11" t="n">
        <x:v>2453.089406108453</x:v>
      </x:c>
      <x:c r="AV405" s="11" t="n">
        <x:v>2515.202012944755</x:v>
      </x:c>
      <x:c r="AW405" s="11" t="n">
        <x:v>2575.2693286736685</x:v>
      </x:c>
      <x:c r="AX405" s="11" t="n">
        <x:v>2692.2254131120017</x:v>
      </x:c>
      <x:c r="AY405" s="11" t="n">
        <x:v>2992.1489084457917</x:v>
      </x:c>
    </x:row>
    <x:row r="406" ht="21" customHeight="1">
      <x:c r="A406" s="15" t="n">
        <x:v>405</x:v>
      </x:c>
      <x:c r="B406" s="11" t="n">
        <x:v>1083.4885922871158</x:v>
      </x:c>
      <x:c r="C406" s="11" t="n">
        <x:v>1192.5756554461223</x:v>
      </x:c>
      <x:c r="D406" s="11" t="n">
        <x:v>1216.9515189864455</x:v>
      </x:c>
      <x:c r="E406" s="11" t="n">
        <x:v>1276.6077296243204</x:v>
      </x:c>
      <x:c r="F406" s="11" t="n">
        <x:v>1288.4048395893121</x:v>
      </x:c>
      <x:c r="G406" s="11" t="n">
        <x:v>1323.1621763572984</x:v>
      </x:c>
      <x:c r="H406" s="11" t="n">
        <x:v>1337.4692590197897</x:v>
      </x:c>
      <x:c r="I406" s="11" t="n">
        <x:v>1361.3509997118788</x:v>
      </x:c>
      <x:c r="J406" s="11" t="n">
        <x:v>1369.491078257558</x:v>
      </x:c>
      <x:c r="K406" s="11" t="n">
        <x:v>1451.49324214855</x:v>
      </x:c>
      <x:c r="L406" s="11" t="n">
        <x:v>1454.3733314322703</x:v>
      </x:c>
      <x:c r="M406" s="11" t="n">
        <x:v>1457.7595990614354</x:v>
      </x:c>
      <x:c r="N406" s="11" t="n">
        <x:v>1475.2407631203807</x:v>
      </x:c>
      <x:c r="O406" s="11" t="n">
        <x:v>1647.6417267253576</x:v>
      </x:c>
      <x:c r="P406" s="11" t="n">
        <x:v>1652.3739688065561</x:v>
      </x:c>
      <x:c r="Q406" s="11" t="n">
        <x:v>1656.5108942204151</x:v>
      </x:c>
      <x:c r="R406" s="11" t="n">
        <x:v>1663.1893110786318</x:v>
      </x:c>
      <x:c r="S406" s="11" t="n">
        <x:v>1663.4014209685593</x:v>
      </x:c>
      <x:c r="T406" s="11" t="n">
        <x:v>1672.5816468663234</x:v>
      </x:c>
      <x:c r="U406" s="11" t="n">
        <x:v>1725.8512168528732</x:v>
      </x:c>
      <x:c r="V406" s="11" t="n">
        <x:v>1732.4460187536602</x:v>
      </x:c>
      <x:c r="W406" s="11" t="n">
        <x:v>1742.9851340608488</x:v>
      </x:c>
      <x:c r="X406" s="11" t="n">
        <x:v>1798.3391710697515</x:v>
      </x:c>
      <x:c r="Y406" s="11" t="n">
        <x:v>1800.9244395968685</x:v>
      </x:c>
      <x:c r="Z406" s="11" t="n">
        <x:v>1803.6710814197268</x:v>
      </x:c>
      <x:c r="AA406" s="11" t="n">
        <x:v>1835.591114373295</x:v>
      </x:c>
      <x:c r="AB406" s="11" t="n">
        <x:v>1872.2056051725008</x:v>
      </x:c>
      <x:c r="AC406" s="11" t="n">
        <x:v>1923.381437403783</x:v>
      </x:c>
      <x:c r="AD406" s="11" t="n">
        <x:v>1930.9927735397687</x:v>
      </x:c>
      <x:c r="AE406" s="11" t="n">
        <x:v>1964.158150614925</x:v>
      </x:c>
      <x:c r="AF406" s="11" t="n">
        <x:v>2042.9964529894942</x:v>
      </x:c>
      <x:c r="AG406" s="11" t="n">
        <x:v>2044.300890932907</x:v>
      </x:c>
      <x:c r="AH406" s="11" t="n">
        <x:v>2127.7485283248207</x:v>
      </x:c>
      <x:c r="AI406" s="11" t="n">
        <x:v>2134.114863120991</x:v>
      </x:c>
      <x:c r="AJ406" s="11" t="n">
        <x:v>2158.2022794689974</x:v>
      </x:c>
      <x:c r="AK406" s="11" t="n">
        <x:v>2203.498894877539</x:v>
      </x:c>
      <x:c r="AL406" s="11" t="n">
        <x:v>2242.657466985791</x:v>
      </x:c>
      <x:c r="AM406" s="11" t="n">
        <x:v>2273.197471014618</x:v>
      </x:c>
      <x:c r="AN406" s="11" t="n">
        <x:v>2334.2267605436273</x:v>
      </x:c>
      <x:c r="AO406" s="11" t="n">
        <x:v>2352.8767266196687</x:v>
      </x:c>
      <x:c r="AP406" s="11" t="n">
        <x:v>2377.5518303725817</x:v>
      </x:c>
      <x:c r="AQ406" s="11" t="n">
        <x:v>2390.828192074011</x:v>
      </x:c>
      <x:c r="AR406" s="11" t="n">
        <x:v>2418.5494200171424</x:v>
      </x:c>
      <x:c r="AS406" s="11" t="n">
        <x:v>2604.5299430179816</x:v>
      </x:c>
      <x:c r="AT406" s="11" t="n">
        <x:v>2614.6195302147166</x:v>
      </x:c>
      <x:c r="AU406" s="11" t="n">
        <x:v>2625.6037198063696</x:v>
      </x:c>
      <x:c r="AV406" s="11" t="n">
        <x:v>2692.7005104010846</x:v>
      </x:c>
      <x:c r="AW406" s="11" t="n">
        <x:v>2732.159380480455</x:v>
      </x:c>
      <x:c r="AX406" s="11" t="n">
        <x:v>2824.155336126297</x:v>
      </x:c>
      <x:c r="AY406" s="11" t="n">
        <x:v>2998.5429312283254</x:v>
      </x:c>
    </x:row>
    <x:row r="407" ht="21" customHeight="1">
      <x:c r="A407" s="15" t="n">
        <x:v>406</x:v>
      </x:c>
      <x:c r="B407" s="11" t="n">
        <x:v>1102.1568934750921</x:v>
      </x:c>
      <x:c r="C407" s="11" t="n">
        <x:v>1189.1717858643158</x:v>
      </x:c>
      <x:c r="D407" s="11" t="n">
        <x:v>1199.9928938914115</x:v>
      </x:c>
      <x:c r="E407" s="11" t="n">
        <x:v>1224.994093574746</x:v>
      </x:c>
      <x:c r="F407" s="11" t="n">
        <x:v>1248.0923813146512</x:v>
      </x:c>
      <x:c r="G407" s="11" t="n">
        <x:v>1280.3193814134115</x:v>
      </x:c>
      <x:c r="H407" s="11" t="n">
        <x:v>1344.1468155438567</x:v>
      </x:c>
      <x:c r="I407" s="11" t="n">
        <x:v>1358.809509126147</x:v>
      </x:c>
      <x:c r="J407" s="11" t="n">
        <x:v>1362.6618511958543</x:v>
      </x:c>
      <x:c r="K407" s="11" t="n">
        <x:v>1469.0908575131716</x:v>
      </x:c>
      <x:c r="L407" s="11" t="n">
        <x:v>1485.3707265410765</x:v>
      </x:c>
      <x:c r="M407" s="11" t="n">
        <x:v>1490.8618940874553</x:v>
      </x:c>
      <x:c r="N407" s="11" t="n">
        <x:v>1510.339022198175</x:v>
      </x:c>
      <x:c r="O407" s="11" t="n">
        <x:v>1530.7723992458587</x:v>
      </x:c>
      <x:c r="P407" s="11" t="n">
        <x:v>1579.7613084308014</x:v>
      </x:c>
      <x:c r="Q407" s="11" t="n">
        <x:v>1624.0266852517848</x:v>
      </x:c>
      <x:c r="R407" s="11" t="n">
        <x:v>1644.1569569902904</x:v>
      </x:c>
      <x:c r="S407" s="11" t="n">
        <x:v>1656.0471116477947</x:v>
      </x:c>
      <x:c r="T407" s="11" t="n">
        <x:v>1702.6410974434575</x:v>
      </x:c>
      <x:c r="U407" s="11" t="n">
        <x:v>1740.3516774193045</x:v>
      </x:c>
      <x:c r="V407" s="11" t="n">
        <x:v>1740.8157854043711</x:v>
      </x:c>
      <x:c r="W407" s="11" t="n">
        <x:v>1755.9686187014559</x:v>
      </x:c>
      <x:c r="X407" s="11" t="n">
        <x:v>1775.383385357597</x:v>
      </x:c>
      <x:c r="Y407" s="11" t="n">
        <x:v>1805.0918091547833</x:v>
      </x:c>
      <x:c r="Z407" s="11" t="n">
        <x:v>1810.469351675224</x:v>
      </x:c>
      <x:c r="AA407" s="11" t="n">
        <x:v>1869.8880762141673</x:v>
      </x:c>
      <x:c r="AB407" s="11" t="n">
        <x:v>1869.8891338609578</x:v>
      </x:c>
      <x:c r="AC407" s="11" t="n">
        <x:v>1872.5748110349305</x:v>
      </x:c>
      <x:c r="AD407" s="11" t="n">
        <x:v>1927.1370039717872</x:v>
      </x:c>
      <x:c r="AE407" s="11" t="n">
        <x:v>1945.082525967352</x:v>
      </x:c>
      <x:c r="AF407" s="11" t="n">
        <x:v>1970.2434564175842</x:v>
      </x:c>
      <x:c r="AG407" s="11" t="n">
        <x:v>1976.7729713857489</x:v>
      </x:c>
      <x:c r="AH407" s="11" t="n">
        <x:v>2004.9437441841287</x:v>
      </x:c>
      <x:c r="AI407" s="11" t="n">
        <x:v>2071.8750159378137</x:v>
      </x:c>
      <x:c r="AJ407" s="11" t="n">
        <x:v>2120.707130276663</x:v>
      </x:c>
      <x:c r="AK407" s="11" t="n">
        <x:v>2129.865543701225</x:v>
      </x:c>
      <x:c r="AL407" s="11" t="n">
        <x:v>2150.0242792925665</x:v>
      </x:c>
      <x:c r="AM407" s="11" t="n">
        <x:v>2175.3346334275457</x:v>
      </x:c>
      <x:c r="AN407" s="11" t="n">
        <x:v>2231.015572617991</x:v>
      </x:c>
      <x:c r="AO407" s="11" t="n">
        <x:v>2234.281803011464</x:v>
      </x:c>
      <x:c r="AP407" s="11" t="n">
        <x:v>2242.767557565045</x:v>
      </x:c>
      <x:c r="AQ407" s="11" t="n">
        <x:v>2376.0175769476996</x:v>
      </x:c>
      <x:c r="AR407" s="11" t="n">
        <x:v>2377.68147938077</x:v>
      </x:c>
      <x:c r="AS407" s="11" t="n">
        <x:v>2456.128317450327</x:v>
      </x:c>
      <x:c r="AT407" s="11" t="n">
        <x:v>2471.9812194759706</x:v>
      </x:c>
      <x:c r="AU407" s="11" t="n">
        <x:v>2821.6203389747498</x:v>
      </x:c>
      <x:c r="AV407" s="11" t="n">
        <x:v>3068.2041337840333</x:v>
      </x:c>
      <x:c r="AW407" s="11" t="n">
        <x:v>3253.2590063271846</x:v>
      </x:c>
      <x:c r="AX407" s="11" t="n">
        <x:v>3267.969677429863</x:v>
      </x:c>
      <x:c r="AY407" s="11" t="n">
        <x:v>3338.097256846788</x:v>
      </x:c>
    </x:row>
    <x:row r="408" ht="21" customHeight="1">
      <x:c r="A408" s="15" t="n">
        <x:v>407</x:v>
      </x:c>
      <x:c r="B408" s="11" t="n">
        <x:v>1023.7052123386562</x:v>
      </x:c>
      <x:c r="C408" s="11" t="n">
        <x:v>1246.7616026271075</x:v>
      </x:c>
      <x:c r="D408" s="11" t="n">
        <x:v>1268.3158201966137</x:v>
      </x:c>
      <x:c r="E408" s="11" t="n">
        <x:v>1348.0639822851876</x:v>
      </x:c>
      <x:c r="F408" s="11" t="n">
        <x:v>1357.028820494285</x:v>
      </x:c>
      <x:c r="G408" s="11" t="n">
        <x:v>1372.8975995553055</x:v>
      </x:c>
      <x:c r="H408" s="11" t="n">
        <x:v>1395.900838550167</x:v>
      </x:c>
      <x:c r="I408" s="11" t="n">
        <x:v>1397.213218632533</x:v>
      </x:c>
      <x:c r="J408" s="11" t="n">
        <x:v>1404.2817330593782</x:v>
      </x:c>
      <x:c r="K408" s="11" t="n">
        <x:v>1410.900382691026</x:v>
      </x:c>
      <x:c r="L408" s="11" t="n">
        <x:v>1484.4842063720525</x:v>
      </x:c>
      <x:c r="M408" s="11" t="n">
        <x:v>1513.5255361620125</x:v>
      </x:c>
      <x:c r="N408" s="11" t="n">
        <x:v>1530.2383934159761</x:v>
      </x:c>
      <x:c r="O408" s="11" t="n">
        <x:v>1532.3762444996378</x:v>
      </x:c>
      <x:c r="P408" s="11" t="n">
        <x:v>1555.8695165187964</x:v>
      </x:c>
      <x:c r="Q408" s="11" t="n">
        <x:v>1570.112405372363</x:v>
      </x:c>
      <x:c r="R408" s="11" t="n">
        <x:v>1599.0188605531312</x:v>
      </x:c>
      <x:c r="S408" s="11" t="n">
        <x:v>1601.8333697017993</x:v>
      </x:c>
      <x:c r="T408" s="11" t="n">
        <x:v>1617.8244295636391</x:v>
      </x:c>
      <x:c r="U408" s="11" t="n">
        <x:v>1644.5343570342395</x:v>
      </x:c>
      <x:c r="V408" s="11" t="n">
        <x:v>1669.3668999297256</x:v>
      </x:c>
      <x:c r="W408" s="11" t="n">
        <x:v>1670.5370427861628</x:v>
      </x:c>
      <x:c r="X408" s="11" t="n">
        <x:v>1698.3041866748194</x:v>
      </x:c>
      <x:c r="Y408" s="11" t="n">
        <x:v>1769.7115999005557</x:v>
      </x:c>
      <x:c r="Z408" s="11" t="n">
        <x:v>1807.4842632430536</x:v>
      </x:c>
      <x:c r="AA408" s="11" t="n">
        <x:v>1809.1155648720562</x:v>
      </x:c>
      <x:c r="AB408" s="11" t="n">
        <x:v>1822.5612043437075</x:v>
      </x:c>
      <x:c r="AC408" s="11" t="n">
        <x:v>1878.0725304722368</x:v>
      </x:c>
      <x:c r="AD408" s="11" t="n">
        <x:v>1888.533840076388</x:v>
      </x:c>
      <x:c r="AE408" s="11" t="n">
        <x:v>1921.9473519949383</x:v>
      </x:c>
      <x:c r="AF408" s="11" t="n">
        <x:v>1963.491890915298</x:v>
      </x:c>
      <x:c r="AG408" s="11" t="n">
        <x:v>2095.78543109014</x:v>
      </x:c>
      <x:c r="AH408" s="11" t="n">
        <x:v>2130.3172388443463</x:v>
      </x:c>
      <x:c r="AI408" s="11" t="n">
        <x:v>2162.374074334497</x:v>
      </x:c>
      <x:c r="AJ408" s="11" t="n">
        <x:v>2192.846698163429</x:v>
      </x:c>
      <x:c r="AK408" s="11" t="n">
        <x:v>2197.22544541695</x:v>
      </x:c>
      <x:c r="AL408" s="11" t="n">
        <x:v>2218.8692052204156</x:v>
      </x:c>
      <x:c r="AM408" s="11" t="n">
        <x:v>2302.9924579217236</x:v>
      </x:c>
      <x:c r="AN408" s="11" t="n">
        <x:v>2339.956043635324</x:v>
      </x:c>
      <x:c r="AO408" s="11" t="n">
        <x:v>2390.616020452498</x:v>
      </x:c>
      <x:c r="AP408" s="11" t="n">
        <x:v>2396.6058647548543</x:v>
      </x:c>
      <x:c r="AQ408" s="11" t="n">
        <x:v>2457.6101921045756</x:v>
      </x:c>
      <x:c r="AR408" s="11" t="n">
        <x:v>2480.3877880671507</x:v>
      </x:c>
      <x:c r="AS408" s="11" t="n">
        <x:v>2493.622093968303</x:v>
      </x:c>
      <x:c r="AT408" s="11" t="n">
        <x:v>2501.733716708931</x:v>
      </x:c>
      <x:c r="AU408" s="11" t="n">
        <x:v>2584.033586552462</x:v>
      </x:c>
      <x:c r="AV408" s="11" t="n">
        <x:v>2586.843474007669</x:v>
      </x:c>
      <x:c r="AW408" s="11" t="n">
        <x:v>2627.81595122111</x:v>
      </x:c>
      <x:c r="AX408" s="11" t="n">
        <x:v>2710.7981333089397</x:v>
      </x:c>
      <x:c r="AY408" s="11" t="n">
        <x:v>2722.2774202257497</x:v>
      </x:c>
    </x:row>
    <x:row r="409" ht="21" customHeight="1">
      <x:c r="A409" s="15" t="n">
        <x:v>408</x:v>
      </x:c>
      <x:c r="B409" s="11" t="n">
        <x:v>1247.2926306840855</x:v>
      </x:c>
      <x:c r="C409" s="11" t="n">
        <x:v>1278.1396149652437</x:v>
      </x:c>
      <x:c r="D409" s="11" t="n">
        <x:v>1334.865470687298</x:v>
      </x:c>
      <x:c r="E409" s="11" t="n">
        <x:v>1336.4542701770463</x:v>
      </x:c>
      <x:c r="F409" s="11" t="n">
        <x:v>1354.9831737729492</x:v>
      </x:c>
      <x:c r="G409" s="11" t="n">
        <x:v>1412.5855178667764</x:v>
      </x:c>
      <x:c r="H409" s="11" t="n">
        <x:v>1415.5324594980884</x:v>
      </x:c>
      <x:c r="I409" s="11" t="n">
        <x:v>1441.2288278935293</x:v>
      </x:c>
      <x:c r="J409" s="11" t="n">
        <x:v>1442.698166509349</x:v>
      </x:c>
      <x:c r="K409" s="11" t="n">
        <x:v>1518.4286642257491</x:v>
      </x:c>
      <x:c r="L409" s="11" t="n">
        <x:v>1537.069241327751</x:v>
      </x:c>
      <x:c r="M409" s="11" t="n">
        <x:v>1556.1226058480906</x:v>
      </x:c>
      <x:c r="N409" s="11" t="n">
        <x:v>1633.030804625184</x:v>
      </x:c>
      <x:c r="O409" s="11" t="n">
        <x:v>1661.8138049724787</x:v>
      </x:c>
      <x:c r="P409" s="11" t="n">
        <x:v>1679.5961630212564</x:v>
      </x:c>
      <x:c r="Q409" s="11" t="n">
        <x:v>1679.7772513549269</x:v>
      </x:c>
      <x:c r="R409" s="11" t="n">
        <x:v>1732.941445710865</x:v>
      </x:c>
      <x:c r="S409" s="11" t="n">
        <x:v>1738.1397706240864</x:v>
      </x:c>
      <x:c r="T409" s="11" t="n">
        <x:v>1809.813018006735</x:v>
      </x:c>
      <x:c r="U409" s="11" t="n">
        <x:v>1813.3219291366108</x:v>
      </x:c>
      <x:c r="V409" s="11" t="n">
        <x:v>1814.1763887624936</x:v>
      </x:c>
      <x:c r="W409" s="11" t="n">
        <x:v>1826.6552938727277</x:v>
      </x:c>
      <x:c r="X409" s="11" t="n">
        <x:v>1860.2037195808693</x:v>
      </x:c>
      <x:c r="Y409" s="11" t="n">
        <x:v>1869.1508650833716</x:v>
      </x:c>
      <x:c r="Z409" s="11" t="n">
        <x:v>1887.1565822983862</x:v>
      </x:c>
      <x:c r="AA409" s="11" t="n">
        <x:v>1913.8776405896656</x:v>
      </x:c>
      <x:c r="AB409" s="11" t="n">
        <x:v>1921.9577079389237</x:v>
      </x:c>
      <x:c r="AC409" s="11" t="n">
        <x:v>1964.8972573489596</x:v>
      </x:c>
      <x:c r="AD409" s="11" t="n">
        <x:v>1992.7622785028104</x:v>
      </x:c>
      <x:c r="AE409" s="11" t="n">
        <x:v>1999.3012365522868</x:v>
      </x:c>
      <x:c r="AF409" s="11" t="n">
        <x:v>2019.5668090561708</x:v>
      </x:c>
      <x:c r="AG409" s="11" t="n">
        <x:v>2070.3836224314737</x:v>
      </x:c>
      <x:c r="AH409" s="11" t="n">
        <x:v>2082.845386215462</x:v>
      </x:c>
      <x:c r="AI409" s="11" t="n">
        <x:v>2114.2806178638284</x:v>
      </x:c>
      <x:c r="AJ409" s="11" t="n">
        <x:v>2167.2039697329224</x:v>
      </x:c>
      <x:c r="AK409" s="11" t="n">
        <x:v>2213.8084746778623</x:v>
      </x:c>
      <x:c r="AL409" s="11" t="n">
        <x:v>2273.957731345765</x:v>
      </x:c>
      <x:c r="AM409" s="11" t="n">
        <x:v>2275.545620088183</x:v>
      </x:c>
      <x:c r="AN409" s="11" t="n">
        <x:v>2346.0248541030955</x:v>
      </x:c>
      <x:c r="AO409" s="11" t="n">
        <x:v>2372.2535365945487</x:v>
      </x:c>
      <x:c r="AP409" s="11" t="n">
        <x:v>2505.6773526962434</x:v>
      </x:c>
      <x:c r="AQ409" s="11" t="n">
        <x:v>2549.7982487812305</x:v>
      </x:c>
      <x:c r="AR409" s="11" t="n">
        <x:v>2577.0834874354896</x:v>
      </x:c>
      <x:c r="AS409" s="11" t="n">
        <x:v>2701.300492546084</x:v>
      </x:c>
      <x:c r="AT409" s="11" t="n">
        <x:v>2721.4330354908852</x:v>
      </x:c>
      <x:c r="AU409" s="11" t="n">
        <x:v>2763.4927880375008</x:v>
      </x:c>
      <x:c r="AV409" s="11" t="n">
        <x:v>2785.9022197114496</x:v>
      </x:c>
      <x:c r="AW409" s="11" t="n">
        <x:v>3029.2015959923465</x:v>
      </x:c>
      <x:c r="AX409" s="11" t="n">
        <x:v>3130.040247772683</x:v>
      </x:c>
      <x:c r="AY409" s="11" t="n">
        <x:v>3209.77187638218</x:v>
      </x:c>
    </x:row>
    <x:row r="410" ht="21" customHeight="1">
      <x:c r="A410" s="15" t="n">
        <x:v>409</x:v>
      </x:c>
      <x:c r="B410" s="11" t="n">
        <x:v>1251.271297700302</x:v>
      </x:c>
      <x:c r="C410" s="11" t="n">
        <x:v>1266.6238235394896</x:v>
      </x:c>
      <x:c r="D410" s="11" t="n">
        <x:v>1330.1389282478365</x:v>
      </x:c>
      <x:c r="E410" s="11" t="n">
        <x:v>1391.421060504265</x:v>
      </x:c>
      <x:c r="F410" s="11" t="n">
        <x:v>1412.331652933568</x:v>
      </x:c>
      <x:c r="G410" s="11" t="n">
        <x:v>1430.2357808811864</x:v>
      </x:c>
      <x:c r="H410" s="11" t="n">
        <x:v>1435.4669140815563</x:v>
      </x:c>
      <x:c r="I410" s="11" t="n">
        <x:v>1449.5545976848466</x:v>
      </x:c>
      <x:c r="J410" s="11" t="n">
        <x:v>1460.0164516202335</x:v>
      </x:c>
      <x:c r="K410" s="11" t="n">
        <x:v>1461.0109040138009</x:v>
      </x:c>
      <x:c r="L410" s="11" t="n">
        <x:v>1476.654909505427</x:v>
      </x:c>
      <x:c r="M410" s="11" t="n">
        <x:v>1478.5153564213308</x:v>
      </x:c>
      <x:c r="N410" s="11" t="n">
        <x:v>1488.2408176836475</x:v>
      </x:c>
      <x:c r="O410" s="11" t="n">
        <x:v>1489.773635568576</x:v>
      </x:c>
      <x:c r="P410" s="11" t="n">
        <x:v>1492.863083399961</x:v>
      </x:c>
      <x:c r="Q410" s="11" t="n">
        <x:v>1493.9451253578168</x:v>
      </x:c>
      <x:c r="R410" s="11" t="n">
        <x:v>1498.4946639793388</x:v>
      </x:c>
      <x:c r="S410" s="11" t="n">
        <x:v>1521.952984284103</x:v>
      </x:c>
      <x:c r="T410" s="11" t="n">
        <x:v>1573.6207686853863</x:v>
      </x:c>
      <x:c r="U410" s="11" t="n">
        <x:v>1678.520128806276</x:v>
      </x:c>
      <x:c r="V410" s="11" t="n">
        <x:v>1697.3210366001172</x:v>
      </x:c>
      <x:c r="W410" s="11" t="n">
        <x:v>1712.7473077117438</x:v>
      </x:c>
      <x:c r="X410" s="11" t="n">
        <x:v>1718.3377195061164</x:v>
      </x:c>
      <x:c r="Y410" s="11" t="n">
        <x:v>1722.2623773804903</x:v>
      </x:c>
      <x:c r="Z410" s="11" t="n">
        <x:v>1728.206732129349</x:v>
      </x:c>
      <x:c r="AA410" s="11" t="n">
        <x:v>1763.9940029299578</x:v>
      </x:c>
      <x:c r="AB410" s="11" t="n">
        <x:v>1783.9972800029168</x:v>
      </x:c>
      <x:c r="AC410" s="11" t="n">
        <x:v>1817.6559675140943</x:v>
      </x:c>
      <x:c r="AD410" s="11" t="n">
        <x:v>1918.0008068056006</x:v>
      </x:c>
      <x:c r="AE410" s="11" t="n">
        <x:v>1918.449094563705</x:v>
      </x:c>
      <x:c r="AF410" s="11" t="n">
        <x:v>1938.6055736511712</x:v>
      </x:c>
      <x:c r="AG410" s="11" t="n">
        <x:v>1972.5330177673657</x:v>
      </x:c>
      <x:c r="AH410" s="11" t="n">
        <x:v>2050.986934621663</x:v>
      </x:c>
      <x:c r="AI410" s="11" t="n">
        <x:v>2071.6768531877788</x:v>
      </x:c>
      <x:c r="AJ410" s="11" t="n">
        <x:v>2091.6767060110287</x:v>
      </x:c>
      <x:c r="AK410" s="11" t="n">
        <x:v>2100.83461360209</x:v>
      </x:c>
      <x:c r="AL410" s="11" t="n">
        <x:v>2148.766953662054</x:v>
      </x:c>
      <x:c r="AM410" s="11" t="n">
        <x:v>2149.4082911985597</x:v>
      </x:c>
      <x:c r="AN410" s="11" t="n">
        <x:v>2169.7356571118626</x:v>
      </x:c>
      <x:c r="AO410" s="11" t="n">
        <x:v>2183.4456193338565</x:v>
      </x:c>
      <x:c r="AP410" s="11" t="n">
        <x:v>2197.952899723261</x:v>
      </x:c>
      <x:c r="AQ410" s="11" t="n">
        <x:v>2296.5246626109047</x:v>
      </x:c>
      <x:c r="AR410" s="11" t="n">
        <x:v>2298.544289048863</x:v>
      </x:c>
      <x:c r="AS410" s="11" t="n">
        <x:v>2374.107802431006</x:v>
      </x:c>
      <x:c r="AT410" s="11" t="n">
        <x:v>2507.543328796278</x:v>
      </x:c>
      <x:c r="AU410" s="11" t="n">
        <x:v>2555.0764129406743</x:v>
      </x:c>
      <x:c r="AV410" s="11" t="n">
        <x:v>2736.4111065730062</x:v>
      </x:c>
      <x:c r="AW410" s="11" t="n">
        <x:v>2979.2932888163327</x:v>
      </x:c>
      <x:c r="AX410" s="11" t="n">
        <x:v>3067.1165132466326</x:v>
      </x:c>
      <x:c r="AY410" s="11" t="n">
        <x:v>3507.1817069937592</x:v>
      </x:c>
    </x:row>
    <x:row r="411" ht="21" customHeight="1">
      <x:c r="A411" s="15" t="n">
        <x:v>410</x:v>
      </x:c>
      <x:c r="B411" s="11" t="n">
        <x:v>1180.794580377039</x:v>
      </x:c>
      <x:c r="C411" s="11" t="n">
        <x:v>1182.3164503226358</x:v>
      </x:c>
      <x:c r="D411" s="11" t="n">
        <x:v>1232.0145590490345</x:v>
      </x:c>
      <x:c r="E411" s="11" t="n">
        <x:v>1338.3924740495545</x:v>
      </x:c>
      <x:c r="F411" s="11" t="n">
        <x:v>1352.1135122828127</x:v>
      </x:c>
      <x:c r="G411" s="11" t="n">
        <x:v>1356.301328354107</x:v>
      </x:c>
      <x:c r="H411" s="11" t="n">
        <x:v>1379.6744684937557</x:v>
      </x:c>
      <x:c r="I411" s="11" t="n">
        <x:v>1396.7658463484895</x:v>
      </x:c>
      <x:c r="J411" s="11" t="n">
        <x:v>1427.9644961887407</x:v>
      </x:c>
      <x:c r="K411" s="11" t="n">
        <x:v>1437.6178179852666</x:v>
      </x:c>
      <x:c r="L411" s="11" t="n">
        <x:v>1440.3148236249676</x:v>
      </x:c>
      <x:c r="M411" s="11" t="n">
        <x:v>1479.663591580824</x:v>
      </x:c>
      <x:c r="N411" s="11" t="n">
        <x:v>1496.9737063084435</x:v>
      </x:c>
      <x:c r="O411" s="11" t="n">
        <x:v>1554.9727543975482</x:v>
      </x:c>
      <x:c r="P411" s="11" t="n">
        <x:v>1559.2539007489318</x:v>
      </x:c>
      <x:c r="Q411" s="11" t="n">
        <x:v>1567.8992429417422</x:v>
      </x:c>
      <x:c r="R411" s="11" t="n">
        <x:v>1585.1109734698125</x:v>
      </x:c>
      <x:c r="S411" s="11" t="n">
        <x:v>1596.8552951014176</x:v>
      </x:c>
      <x:c r="T411" s="11" t="n">
        <x:v>1610.3147939148448</x:v>
      </x:c>
      <x:c r="U411" s="11" t="n">
        <x:v>1706.770832720856</x:v>
      </x:c>
      <x:c r="V411" s="11" t="n">
        <x:v>1736.006654015336</x:v>
      </x:c>
      <x:c r="W411" s="11" t="n">
        <x:v>1741.587943117546</x:v>
      </x:c>
      <x:c r="X411" s="11" t="n">
        <x:v>1757.823783932747</x:v>
      </x:c>
      <x:c r="Y411" s="11" t="n">
        <x:v>1768.5053515201687</x:v>
      </x:c>
      <x:c r="Z411" s="11" t="n">
        <x:v>1774.7779444468683</x:v>
      </x:c>
      <x:c r="AA411" s="11" t="n">
        <x:v>1801.3095285128602</x:v>
      </x:c>
      <x:c r="AB411" s="11" t="n">
        <x:v>1835.6124255570517</x:v>
      </x:c>
      <x:c r="AC411" s="11" t="n">
        <x:v>1850.6017063525028</x:v>
      </x:c>
      <x:c r="AD411" s="11" t="n">
        <x:v>1865.6308548285856</x:v>
      </x:c>
      <x:c r="AE411" s="11" t="n">
        <x:v>1868.1214430295354</x:v>
      </x:c>
      <x:c r="AF411" s="11" t="n">
        <x:v>1868.4950295117471</x:v>
      </x:c>
      <x:c r="AG411" s="11" t="n">
        <x:v>1926.889155128049</x:v>
      </x:c>
      <x:c r="AH411" s="11" t="n">
        <x:v>1941.1329917485982</x:v>
      </x:c>
      <x:c r="AI411" s="11" t="n">
        <x:v>1975.3800812081272</x:v>
      </x:c>
      <x:c r="AJ411" s="11" t="n">
        <x:v>1986.4814622252338</x:v>
      </x:c>
      <x:c r="AK411" s="11" t="n">
        <x:v>2019.7769388363213</x:v>
      </x:c>
      <x:c r="AL411" s="11" t="n">
        <x:v>2037.0908401677664</x:v>
      </x:c>
      <x:c r="AM411" s="11" t="n">
        <x:v>2108.251543088624</x:v>
      </x:c>
      <x:c r="AN411" s="11" t="n">
        <x:v>2109.0873873249375</x:v>
      </x:c>
      <x:c r="AO411" s="11" t="n">
        <x:v>2126.7978755662934</x:v>
      </x:c>
      <x:c r="AP411" s="11" t="n">
        <x:v>2172.758916497427</x:v>
      </x:c>
      <x:c r="AQ411" s="11" t="n">
        <x:v>2324.469072010323</x:v>
      </x:c>
      <x:c r="AR411" s="11" t="n">
        <x:v>2363.109332440953</x:v>
      </x:c>
      <x:c r="AS411" s="11" t="n">
        <x:v>2451.4660559586387</x:v>
      </x:c>
      <x:c r="AT411" s="11" t="n">
        <x:v>2460.3147352022006</x:v>
      </x:c>
      <x:c r="AU411" s="11" t="n">
        <x:v>2608.237534009747</x:v>
      </x:c>
      <x:c r="AV411" s="11" t="n">
        <x:v>2656.0707499752016</x:v>
      </x:c>
      <x:c r="AW411" s="11" t="n">
        <x:v>2818.4385033356075</x:v>
      </x:c>
      <x:c r="AX411" s="11" t="n">
        <x:v>3166.724770316165</x:v>
      </x:c>
      <x:c r="AY411" s="11" t="n">
        <x:v>3262.5266331269777</x:v>
      </x:c>
    </x:row>
    <x:row r="412" ht="21" customHeight="1">
      <x:c r="A412" s="15" t="n">
        <x:v>411</x:v>
      </x:c>
      <x:c r="B412" s="11" t="n">
        <x:v>1058.6421982749882</x:v>
      </x:c>
      <x:c r="C412" s="11" t="n">
        <x:v>1106.0909793179749</x:v>
      </x:c>
      <x:c r="D412" s="11" t="n">
        <x:v>1141.4021170725382</x:v>
      </x:c>
      <x:c r="E412" s="11" t="n">
        <x:v>1230.5070391640693</x:v>
      </x:c>
      <x:c r="F412" s="11" t="n">
        <x:v>1355.3346680977784</x:v>
      </x:c>
      <x:c r="G412" s="11" t="n">
        <x:v>1482.9930158851796</x:v>
      </x:c>
      <x:c r="H412" s="11" t="n">
        <x:v>1514.7442148095563</x:v>
      </x:c>
      <x:c r="I412" s="11" t="n">
        <x:v>1524.8822808873588</x:v>
      </x:c>
      <x:c r="J412" s="11" t="n">
        <x:v>1536.3357851281648</x:v>
      </x:c>
      <x:c r="K412" s="11" t="n">
        <x:v>1539.3529447355384</x:v>
      </x:c>
      <x:c r="L412" s="11" t="n">
        <x:v>1558.32762403731</x:v>
      </x:c>
      <x:c r="M412" s="11" t="n">
        <x:v>1590.6010764443208</x:v>
      </x:c>
      <x:c r="N412" s="11" t="n">
        <x:v>1595.4703797532188</x:v>
      </x:c>
      <x:c r="O412" s="11" t="n">
        <x:v>1596.3922854097957</x:v>
      </x:c>
      <x:c r="P412" s="11" t="n">
        <x:v>1625.5112628599284</x:v>
      </x:c>
      <x:c r="Q412" s="11" t="n">
        <x:v>1660.7268756740946</x:v>
      </x:c>
      <x:c r="R412" s="11" t="n">
        <x:v>1676.7428042052798</x:v>
      </x:c>
      <x:c r="S412" s="11" t="n">
        <x:v>1692.8832551614555</x:v>
      </x:c>
      <x:c r="T412" s="11" t="n">
        <x:v>1739.5113882908681</x:v>
      </x:c>
      <x:c r="U412" s="11" t="n">
        <x:v>1789.3187483648908</x:v>
      </x:c>
      <x:c r="V412" s="11" t="n">
        <x:v>1797.7545904569897</x:v>
      </x:c>
      <x:c r="W412" s="11" t="n">
        <x:v>1815.723540991513</x:v>
      </x:c>
      <x:c r="X412" s="11" t="n">
        <x:v>1822.6810635585418</x:v>
      </x:c>
      <x:c r="Y412" s="11" t="n">
        <x:v>1885.8199083401596</x:v>
      </x:c>
      <x:c r="Z412" s="11" t="n">
        <x:v>1900.4993732368907</x:v>
      </x:c>
      <x:c r="AA412" s="11" t="n">
        <x:v>1913.1511690499221</x:v>
      </x:c>
      <x:c r="AB412" s="11" t="n">
        <x:v>1917.6818280098703</x:v>
      </x:c>
      <x:c r="AC412" s="11" t="n">
        <x:v>2016.787712252023</x:v>
      </x:c>
      <x:c r="AD412" s="11" t="n">
        <x:v>2046.8092482500126</x:v>
      </x:c>
      <x:c r="AE412" s="11" t="n">
        <x:v>2096.3201296977895</x:v>
      </x:c>
      <x:c r="AF412" s="11" t="n">
        <x:v>2104.5931232089856</x:v>
      </x:c>
      <x:c r="AG412" s="11" t="n">
        <x:v>2108.410241337372</x:v>
      </x:c>
      <x:c r="AH412" s="11" t="n">
        <x:v>2146.815390259815</x:v>
      </x:c>
      <x:c r="AI412" s="11" t="n">
        <x:v>2192.4637565989224</x:v>
      </x:c>
      <x:c r="AJ412" s="11" t="n">
        <x:v>2200.1730172933185</x:v>
      </x:c>
      <x:c r="AK412" s="11" t="n">
        <x:v>2248.725322251637</x:v>
      </x:c>
      <x:c r="AL412" s="11" t="n">
        <x:v>2275.048684004235</x:v>
      </x:c>
      <x:c r="AM412" s="11" t="n">
        <x:v>2333.3609766478703</x:v>
      </x:c>
      <x:c r="AN412" s="11" t="n">
        <x:v>2442.7565947166877</x:v>
      </x:c>
      <x:c r="AO412" s="11" t="n">
        <x:v>2454.6825231105313</x:v>
      </x:c>
      <x:c r="AP412" s="11" t="n">
        <x:v>2461.0116823586404</x:v>
      </x:c>
      <x:c r="AQ412" s="11" t="n">
        <x:v>2483.5440315769156</x:v>
      </x:c>
      <x:c r="AR412" s="11" t="n">
        <x:v>2493.1378567206602</x:v>
      </x:c>
      <x:c r="AS412" s="11" t="n">
        <x:v>2517.8539910867603</x:v>
      </x:c>
      <x:c r="AT412" s="11" t="n">
        <x:v>2588.2584853991284</x:v>
      </x:c>
      <x:c r="AU412" s="11" t="n">
        <x:v>2669.160454644689</x:v>
      </x:c>
      <x:c r="AV412" s="11" t="n">
        <x:v>2776.0438995477216</x:v>
      </x:c>
      <x:c r="AW412" s="11" t="n">
        <x:v>2832.5632591626763</x:v>
      </x:c>
      <x:c r="AX412" s="11" t="n">
        <x:v>2885.1235723840177</x:v>
      </x:c>
      <x:c r="AY412" s="11" t="n">
        <x:v>2893.943601720782</x:v>
      </x:c>
    </x:row>
    <x:row r="413" ht="21" customHeight="1">
      <x:c r="A413" s="15" t="n">
        <x:v>412</x:v>
      </x:c>
      <x:c r="B413" s="11" t="n">
        <x:v>1172.100087323391</x:v>
      </x:c>
      <x:c r="C413" s="11" t="n">
        <x:v>1184.5549273856302</x:v>
      </x:c>
      <x:c r="D413" s="11" t="n">
        <x:v>1209.3928448120944</x:v>
      </x:c>
      <x:c r="E413" s="11" t="n">
        <x:v>1252.904518082518</x:v>
      </x:c>
      <x:c r="F413" s="11" t="n">
        <x:v>1264.8585162957872</x:v>
      </x:c>
      <x:c r="G413" s="11" t="n">
        <x:v>1306.238214698954</x:v>
      </x:c>
      <x:c r="H413" s="11" t="n">
        <x:v>1351.4890192833582</x:v>
      </x:c>
      <x:c r="I413" s="11" t="n">
        <x:v>1366.1109404482086</x:v>
      </x:c>
      <x:c r="J413" s="11" t="n">
        <x:v>1376.3794147539586</x:v>
      </x:c>
      <x:c r="K413" s="11" t="n">
        <x:v>1418.6066893254726</x:v>
      </x:c>
      <x:c r="L413" s="11" t="n">
        <x:v>1481.8012142217544</x:v>
      </x:c>
      <x:c r="M413" s="11" t="n">
        <x:v>1500.8804888656925</x:v>
      </x:c>
      <x:c r="N413" s="11" t="n">
        <x:v>1502.1705078857249</x:v>
      </x:c>
      <x:c r="O413" s="11" t="n">
        <x:v>1514.8575878367085</x:v>
      </x:c>
      <x:c r="P413" s="11" t="n">
        <x:v>1525.8925396085224</x:v>
      </x:c>
      <x:c r="Q413" s="11" t="n">
        <x:v>1537.5973464541905</x:v>
      </x:c>
      <x:c r="R413" s="11" t="n">
        <x:v>1564.8305091957113</x:v>
      </x:c>
      <x:c r="S413" s="11" t="n">
        <x:v>1597.496436727371</x:v>
      </x:c>
      <x:c r="T413" s="11" t="n">
        <x:v>1661.2228127484464</x:v>
      </x:c>
      <x:c r="U413" s="11" t="n">
        <x:v>1693.0949759360951</x:v>
      </x:c>
      <x:c r="V413" s="11" t="n">
        <x:v>1704.1777815470523</x:v>
      </x:c>
      <x:c r="W413" s="11" t="n">
        <x:v>1709.604788761989</x:v>
      </x:c>
      <x:c r="X413" s="11" t="n">
        <x:v>1724.1877362064397</x:v>
      </x:c>
      <x:c r="Y413" s="11" t="n">
        <x:v>1750.7480417498632</x:v>
      </x:c>
      <x:c r="Z413" s="11" t="n">
        <x:v>1777.001131732643</x:v>
      </x:c>
      <x:c r="AA413" s="11" t="n">
        <x:v>1790.6300440184039</x:v>
      </x:c>
      <x:c r="AB413" s="11" t="n">
        <x:v>1804.902413692666</x:v>
      </x:c>
      <x:c r="AC413" s="11" t="n">
        <x:v>1827.6606433954817</x:v>
      </x:c>
      <x:c r="AD413" s="11" t="n">
        <x:v>1847.358360140527</x:v>
      </x:c>
      <x:c r="AE413" s="11" t="n">
        <x:v>1851.181207332817</x:v>
      </x:c>
      <x:c r="AF413" s="11" t="n">
        <x:v>1862.7520351148466</x:v>
      </x:c>
      <x:c r="AG413" s="11" t="n">
        <x:v>1864.5115638935745</x:v>
      </x:c>
      <x:c r="AH413" s="11" t="n">
        <x:v>1921.2400785576033</x:v>
      </x:c>
      <x:c r="AI413" s="11" t="n">
        <x:v>1943.377289050602</x:v>
      </x:c>
      <x:c r="AJ413" s="11" t="n">
        <x:v>2106.796282586425</x:v>
      </x:c>
      <x:c r="AK413" s="11" t="n">
        <x:v>2138.439175986918</x:v>
      </x:c>
      <x:c r="AL413" s="11" t="n">
        <x:v>2179.8911041501397</x:v>
      </x:c>
      <x:c r="AM413" s="11" t="n">
        <x:v>2200.7821179798325</x:v>
      </x:c>
      <x:c r="AN413" s="11" t="n">
        <x:v>2210.406697272507</x:v>
      </x:c>
      <x:c r="AO413" s="11" t="n">
        <x:v>2218.2858427899464</x:v>
      </x:c>
      <x:c r="AP413" s="11" t="n">
        <x:v>2287.861550667077</x:v>
      </x:c>
      <x:c r="AQ413" s="11" t="n">
        <x:v>2317.838700096885</x:v>
      </x:c>
      <x:c r="AR413" s="11" t="n">
        <x:v>2331.7782761369085</x:v>
      </x:c>
      <x:c r="AS413" s="11" t="n">
        <x:v>2340.4395990775884</x:v>
      </x:c>
      <x:c r="AT413" s="11" t="n">
        <x:v>2387.7737425170585</x:v>
      </x:c>
      <x:c r="AU413" s="11" t="n">
        <x:v>2408.814019381457</x:v>
      </x:c>
      <x:c r="AV413" s="11" t="n">
        <x:v>2493.843741813033</x:v>
      </x:c>
      <x:c r="AW413" s="11" t="n">
        <x:v>2932.7993289362157</x:v>
      </x:c>
      <x:c r="AX413" s="11" t="n">
        <x:v>3134.3520925817115</x:v>
      </x:c>
      <x:c r="AY413" s="11" t="n">
        <x:v>3153.092263594379</x:v>
      </x:c>
    </x:row>
    <x:row r="414" ht="21" customHeight="1">
      <x:c r="A414" s="15" t="n">
        <x:v>413</x:v>
      </x:c>
      <x:c r="B414" s="11" t="n">
        <x:v>1113.927278454335</x:v>
      </x:c>
      <x:c r="C414" s="11" t="n">
        <x:v>1262.3761863658233</x:v>
      </x:c>
      <x:c r="D414" s="11" t="n">
        <x:v>1264.5860528757896</x:v>
      </x:c>
      <x:c r="E414" s="11" t="n">
        <x:v>1273.5036294904148</x:v>
      </x:c>
      <x:c r="F414" s="11" t="n">
        <x:v>1281.7947697170173</x:v>
      </x:c>
      <x:c r="G414" s="11" t="n">
        <x:v>1310.6465472991656</x:v>
      </x:c>
      <x:c r="H414" s="11" t="n">
        <x:v>1345.6586186717504</x:v>
      </x:c>
      <x:c r="I414" s="11" t="n">
        <x:v>1347.5705940605387</x:v>
      </x:c>
      <x:c r="J414" s="11" t="n">
        <x:v>1368.2085981336022</x:v>
      </x:c>
      <x:c r="K414" s="11" t="n">
        <x:v>1407.9407472020014</x:v>
      </x:c>
      <x:c r="L414" s="11" t="n">
        <x:v>1478.6467178498922</x:v>
      </x:c>
      <x:c r="M414" s="11" t="n">
        <x:v>1526.6167881979063</x:v>
      </x:c>
      <x:c r="N414" s="11" t="n">
        <x:v>1542.2721130904233</x:v>
      </x:c>
      <x:c r="O414" s="11" t="n">
        <x:v>1567.1219246734468</x:v>
      </x:c>
      <x:c r="P414" s="11" t="n">
        <x:v>1593.4553687844525</x:v>
      </x:c>
      <x:c r="Q414" s="11" t="n">
        <x:v>1658.5808970122334</x:v>
      </x:c>
      <x:c r="R414" s="11" t="n">
        <x:v>1675.4030762858256</x:v>
      </x:c>
      <x:c r="S414" s="11" t="n">
        <x:v>1716.2363939920574</x:v>
      </x:c>
      <x:c r="T414" s="11" t="n">
        <x:v>1796.6264736307849</x:v>
      </x:c>
      <x:c r="U414" s="11" t="n">
        <x:v>1825.498135580654</x:v>
      </x:c>
      <x:c r="V414" s="11" t="n">
        <x:v>1848.3239041605643</x:v>
      </x:c>
      <x:c r="W414" s="11" t="n">
        <x:v>1855.5302436654856</x:v>
      </x:c>
      <x:c r="X414" s="11" t="n">
        <x:v>1871.407710701875</x:v>
      </x:c>
      <x:c r="Y414" s="11" t="n">
        <x:v>1888.099348064995</x:v>
      </x:c>
      <x:c r="Z414" s="11" t="n">
        <x:v>1897.3890113740053</x:v>
      </x:c>
      <x:c r="AA414" s="11" t="n">
        <x:v>1912.5004969052761</x:v>
      </x:c>
      <x:c r="AB414" s="11" t="n">
        <x:v>1913.8538381425715</x:v>
      </x:c>
      <x:c r="AC414" s="11" t="n">
        <x:v>1920.4488553130896</x:v>
      </x:c>
      <x:c r="AD414" s="11" t="n">
        <x:v>1940.4151379874727</x:v>
      </x:c>
      <x:c r="AE414" s="11" t="n">
        <x:v>1944.1762489315252</x:v>
      </x:c>
      <x:c r="AF414" s="11" t="n">
        <x:v>1980.6785890156675</x:v>
      </x:c>
      <x:c r="AG414" s="11" t="n">
        <x:v>1981.700644503538</x:v>
      </x:c>
      <x:c r="AH414" s="11" t="n">
        <x:v>2005.0894056710831</x:v>
      </x:c>
      <x:c r="AI414" s="11" t="n">
        <x:v>2021.2235682684113</x:v>
      </x:c>
      <x:c r="AJ414" s="11" t="n">
        <x:v>2096.0556979563744</x:v>
      </x:c>
      <x:c r="AK414" s="11" t="n">
        <x:v>2164.5344017136354</x:v>
      </x:c>
      <x:c r="AL414" s="11" t="n">
        <x:v>2211.4596586379957</x:v>
      </x:c>
      <x:c r="AM414" s="11" t="n">
        <x:v>2219.650693658985</x:v>
      </x:c>
      <x:c r="AN414" s="11" t="n">
        <x:v>2245.9877492431033</x:v>
      </x:c>
      <x:c r="AO414" s="11" t="n">
        <x:v>2340.204181628215</x:v>
      </x:c>
      <x:c r="AP414" s="11" t="n">
        <x:v>2340.950359055537</x:v>
      </x:c>
      <x:c r="AQ414" s="11" t="n">
        <x:v>2369.502695672315</x:v>
      </x:c>
      <x:c r="AR414" s="11" t="n">
        <x:v>2492.2495236183267</x:v>
      </x:c>
      <x:c r="AS414" s="11" t="n">
        <x:v>2513.1140997618522</x:v>
      </x:c>
      <x:c r="AT414" s="11" t="n">
        <x:v>2521.06714014092</x:v>
      </x:c>
      <x:c r="AU414" s="11" t="n">
        <x:v>2673.3000718985895</x:v>
      </x:c>
      <x:c r="AV414" s="11" t="n">
        <x:v>2755.7344649009833</x:v>
      </x:c>
      <x:c r="AW414" s="11" t="n">
        <x:v>2932.1944654483295</x:v>
      </x:c>
      <x:c r="AX414" s="11" t="n">
        <x:v>2994.050656348605</x:v>
      </x:c>
      <x:c r="AY414" s="11" t="n">
        <x:v>3116.4163554247293</x:v>
      </x:c>
    </x:row>
    <x:row r="415" ht="21" customHeight="1">
      <x:c r="A415" s="15" t="n">
        <x:v>414</x:v>
      </x:c>
      <x:c r="B415" s="11" t="n">
        <x:v>1100.4774145069684</x:v>
      </x:c>
      <x:c r="C415" s="11" t="n">
        <x:v>1146.8896542804841</x:v>
      </x:c>
      <x:c r="D415" s="11" t="n">
        <x:v>1160.3661356470968</x:v>
      </x:c>
      <x:c r="E415" s="11" t="n">
        <x:v>1208.0598176923306</x:v>
      </x:c>
      <x:c r="F415" s="11" t="n">
        <x:v>1227.8623586936567</x:v>
      </x:c>
      <x:c r="G415" s="11" t="n">
        <x:v>1250.9559198759675</x:v>
      </x:c>
      <x:c r="H415" s="11" t="n">
        <x:v>1264.028105646875</x:v>
      </x:c>
      <x:c r="I415" s="11" t="n">
        <x:v>1355.3338814815297</x:v>
      </x:c>
      <x:c r="J415" s="11" t="n">
        <x:v>1453.6653162104826</x:v>
      </x:c>
      <x:c r="K415" s="11" t="n">
        <x:v>1476.446386270161</x:v>
      </x:c>
      <x:c r="L415" s="11" t="n">
        <x:v>1479.3122040165183</x:v>
      </x:c>
      <x:c r="M415" s="11" t="n">
        <x:v>1480.7059795555588</x:v>
      </x:c>
      <x:c r="N415" s="11" t="n">
        <x:v>1488.0666491886982</x:v>
      </x:c>
      <x:c r="O415" s="11" t="n">
        <x:v>1539.2009246032858</x:v>
      </x:c>
      <x:c r="P415" s="11" t="n">
        <x:v>1541.653706699236</x:v>
      </x:c>
      <x:c r="Q415" s="11" t="n">
        <x:v>1544.9744715425481</x:v>
      </x:c>
      <x:c r="R415" s="11" t="n">
        <x:v>1587.8746320289333</x:v>
      </x:c>
      <x:c r="S415" s="11" t="n">
        <x:v>1593.26858917199</x:v>
      </x:c>
      <x:c r="T415" s="11" t="n">
        <x:v>1631.6926241257088</x:v>
      </x:c>
      <x:c r="U415" s="11" t="n">
        <x:v>1643.7419637371509</x:v>
      </x:c>
      <x:c r="V415" s="11" t="n">
        <x:v>1656.1539955164003</x:v>
      </x:c>
      <x:c r="W415" s="11" t="n">
        <x:v>1670.2447623153466</x:v>
      </x:c>
      <x:c r="X415" s="11" t="n">
        <x:v>1674.130219497979</x:v>
      </x:c>
      <x:c r="Y415" s="11" t="n">
        <x:v>1685.47549478225</x:v>
      </x:c>
      <x:c r="Z415" s="11" t="n">
        <x:v>1708.5041859071716</x:v>
      </x:c>
      <x:c r="AA415" s="11" t="n">
        <x:v>1715.2078886673985</x:v>
      </x:c>
      <x:c r="AB415" s="11" t="n">
        <x:v>1744.246835536028</x:v>
      </x:c>
      <x:c r="AC415" s="11" t="n">
        <x:v>1794.3428158917</x:v>
      </x:c>
      <x:c r="AD415" s="11" t="n">
        <x:v>1806.1928570034565</x:v>
      </x:c>
      <x:c r="AE415" s="11" t="n">
        <x:v>1811.9140576082132</x:v>
      </x:c>
      <x:c r="AF415" s="11" t="n">
        <x:v>1873.9934323880602</x:v>
      </x:c>
      <x:c r="AG415" s="11" t="n">
        <x:v>1930.9385971270217</x:v>
      </x:c>
      <x:c r="AH415" s="11" t="n">
        <x:v>1973.6567633677364</x:v>
      </x:c>
      <x:c r="AI415" s="11" t="n">
        <x:v>1978.0644947845549</x:v>
      </x:c>
      <x:c r="AJ415" s="11" t="n">
        <x:v>2006.9232225836702</x:v>
      </x:c>
      <x:c r="AK415" s="11" t="n">
        <x:v>2086.8770204261236</x:v>
      </x:c>
      <x:c r="AL415" s="11" t="n">
        <x:v>2123.46281312723</x:v>
      </x:c>
      <x:c r="AM415" s="11" t="n">
        <x:v>2170.9375080755017</x:v>
      </x:c>
      <x:c r="AN415" s="11" t="n">
        <x:v>2193.412248242444</x:v>
      </x:c>
      <x:c r="AO415" s="11" t="n">
        <x:v>2198.8295686935817</x:v>
      </x:c>
      <x:c r="AP415" s="11" t="n">
        <x:v>2211.3358540301315</x:v>
      </x:c>
      <x:c r="AQ415" s="11" t="n">
        <x:v>2228.2984983464585</x:v>
      </x:c>
      <x:c r="AR415" s="11" t="n">
        <x:v>2232.7091116079414</x:v>
      </x:c>
      <x:c r="AS415" s="11" t="n">
        <x:v>2283.03174877518</x:v>
      </x:c>
      <x:c r="AT415" s="11" t="n">
        <x:v>2424.135938458522</x:v>
      </x:c>
      <x:c r="AU415" s="11" t="n">
        <x:v>2462.5171736123857</x:v>
      </x:c>
      <x:c r="AV415" s="11" t="n">
        <x:v>2580.2663660651315</x:v>
      </x:c>
      <x:c r="AW415" s="11" t="n">
        <x:v>2865.3566139326485</x:v>
      </x:c>
      <x:c r="AX415" s="11" t="n">
        <x:v>2874.2749093913462</x:v>
      </x:c>
      <x:c r="AY415" s="11" t="n">
        <x:v>2999.3149937545377</x:v>
      </x:c>
    </x:row>
    <x:row r="416" ht="21" customHeight="1">
      <x:c r="A416" s="15" t="n">
        <x:v>415</x:v>
      </x:c>
      <x:c r="B416" s="11" t="n">
        <x:v>1084.046290599695</x:v>
      </x:c>
      <x:c r="C416" s="11" t="n">
        <x:v>1171.4511414882684</x:v>
      </x:c>
      <x:c r="D416" s="11" t="n">
        <x:v>1344.8250184712115</x:v>
      </x:c>
      <x:c r="E416" s="11" t="n">
        <x:v>1357.1203595961722</x:v>
      </x:c>
      <x:c r="F416" s="11" t="n">
        <x:v>1381.1547916817085</x:v>
      </x:c>
      <x:c r="G416" s="11" t="n">
        <x:v>1382.117662149668</x:v>
      </x:c>
      <x:c r="H416" s="11" t="n">
        <x:v>1420.1932937862107</x:v>
      </x:c>
      <x:c r="I416" s="11" t="n">
        <x:v>1437.185482833641</x:v>
      </x:c>
      <x:c r="J416" s="11" t="n">
        <x:v>1510.1550285416806</x:v>
      </x:c>
      <x:c r="K416" s="11" t="n">
        <x:v>1531.7483292611878</x:v>
      </x:c>
      <x:c r="L416" s="11" t="n">
        <x:v>1538.9791927997353</x:v>
      </x:c>
      <x:c r="M416" s="11" t="n">
        <x:v>1545.9349695979754</x:v>
      </x:c>
      <x:c r="N416" s="11" t="n">
        <x:v>1549.5074810744527</x:v>
      </x:c>
      <x:c r="O416" s="11" t="n">
        <x:v>1562.8801129646986</x:v>
      </x:c>
      <x:c r="P416" s="11" t="n">
        <x:v>1564.2638933595713</x:v>
      </x:c>
      <x:c r="Q416" s="11" t="n">
        <x:v>1582.5774248016353</x:v>
      </x:c>
      <x:c r="R416" s="11" t="n">
        <x:v>1638.5329444231515</x:v>
      </x:c>
      <x:c r="S416" s="11" t="n">
        <x:v>1643.3701647822018</x:v>
      </x:c>
      <x:c r="T416" s="11" t="n">
        <x:v>1682.2484036680166</x:v>
      </x:c>
      <x:c r="U416" s="11" t="n">
        <x:v>1691.0103017412607</x:v>
      </x:c>
      <x:c r="V416" s="11" t="n">
        <x:v>1745.8779136100793</x:v>
      </x:c>
      <x:c r="W416" s="11" t="n">
        <x:v>1776.9968619010886</x:v>
      </x:c>
      <x:c r="X416" s="11" t="n">
        <x:v>1796.6879462824786</x:v>
      </x:c>
      <x:c r="Y416" s="11" t="n">
        <x:v>1808.3971901568746</x:v>
      </x:c>
      <x:c r="Z416" s="11" t="n">
        <x:v>1812.876979521549</x:v>
      </x:c>
      <x:c r="AA416" s="11" t="n">
        <x:v>1855.76545925226</x:v>
      </x:c>
      <x:c r="AB416" s="11" t="n">
        <x:v>1859.3728164813963</x:v>
      </x:c>
      <x:c r="AC416" s="11" t="n">
        <x:v>1895.4840788802405</x:v>
      </x:c>
      <x:c r="AD416" s="11" t="n">
        <x:v>1899.611473402649</x:v>
      </x:c>
      <x:c r="AE416" s="11" t="n">
        <x:v>1908.8460940965158</x:v>
      </x:c>
      <x:c r="AF416" s="11" t="n">
        <x:v>1939.197066987797</x:v>
      </x:c>
      <x:c r="AG416" s="11" t="n">
        <x:v>1969.828119864826</x:v>
      </x:c>
      <x:c r="AH416" s="11" t="n">
        <x:v>1996.394348689192</x:v>
      </x:c>
      <x:c r="AI416" s="11" t="n">
        <x:v>2040.256472302494</x:v>
      </x:c>
      <x:c r="AJ416" s="11" t="n">
        <x:v>2040.529303874455</x:v>
      </x:c>
      <x:c r="AK416" s="11" t="n">
        <x:v>2048.878494626328</x:v>
      </x:c>
      <x:c r="AL416" s="11" t="n">
        <x:v>2069.994114969584</x:v>
      </x:c>
      <x:c r="AM416" s="11" t="n">
        <x:v>2089.4721968472577</x:v>
      </x:c>
      <x:c r="AN416" s="11" t="n">
        <x:v>2124.316692363202</x:v>
      </x:c>
      <x:c r="AO416" s="11" t="n">
        <x:v>2151.1196627721356</x:v>
      </x:c>
      <x:c r="AP416" s="11" t="n">
        <x:v>2172.487353929012</x:v>
      </x:c>
      <x:c r="AQ416" s="11" t="n">
        <x:v>2267.216315368302</x:v>
      </x:c>
      <x:c r="AR416" s="11" t="n">
        <x:v>2339.8720014739592</x:v>
      </x:c>
      <x:c r="AS416" s="11" t="n">
        <x:v>2372.612551381316</x:v>
      </x:c>
      <x:c r="AT416" s="11" t="n">
        <x:v>2418.576302831045</x:v>
      </x:c>
      <x:c r="AU416" s="11" t="n">
        <x:v>2467.3518963962056</x:v>
      </x:c>
      <x:c r="AV416" s="11" t="n">
        <x:v>2470.165628620639</x:v>
      </x:c>
      <x:c r="AW416" s="11" t="n">
        <x:v>2622.5753720944654</x:v>
      </x:c>
      <x:c r="AX416" s="11" t="n">
        <x:v>2678.6754331392635</x:v>
      </x:c>
      <x:c r="AY416" s="11" t="n">
        <x:v>2980.9862446587517</x:v>
      </x:c>
    </x:row>
    <x:row r="417" ht="21" customHeight="1">
      <x:c r="A417" s="15" t="n">
        <x:v>416</x:v>
      </x:c>
      <x:c r="B417" s="11" t="n">
        <x:v>1003.885033862333</x:v>
      </x:c>
      <x:c r="C417" s="11" t="n">
        <x:v>1124.5841563647696</x:v>
      </x:c>
      <x:c r="D417" s="11" t="n">
        <x:v>1161.2013717530674</x:v>
      </x:c>
      <x:c r="E417" s="11" t="n">
        <x:v>1162.1528059488548</x:v>
      </x:c>
      <x:c r="F417" s="11" t="n">
        <x:v>1186.5603565734425</x:v>
      </x:c>
      <x:c r="G417" s="11" t="n">
        <x:v>1231.9831752934954</x:v>
      </x:c>
      <x:c r="H417" s="11" t="n">
        <x:v>1325.051998661471</x:v>
      </x:c>
      <x:c r="I417" s="11" t="n">
        <x:v>1360.596781789725</x:v>
      </x:c>
      <x:c r="J417" s="11" t="n">
        <x:v>1389.9164701331626</x:v>
      </x:c>
      <x:c r="K417" s="11" t="n">
        <x:v>1416.4002750996185</x:v>
      </x:c>
      <x:c r="L417" s="11" t="n">
        <x:v>1451.2814327983644</x:v>
      </x:c>
      <x:c r="M417" s="11" t="n">
        <x:v>1519.786001839247</x:v>
      </x:c>
      <x:c r="N417" s="11" t="n">
        <x:v>1521.568014949743</x:v>
      </x:c>
      <x:c r="O417" s="11" t="n">
        <x:v>1531.9851352591277</x:v>
      </x:c>
      <x:c r="P417" s="11" t="n">
        <x:v>1560.2281980030107</x:v>
      </x:c>
      <x:c r="Q417" s="11" t="n">
        <x:v>1566.9114269922425</x:v>
      </x:c>
      <x:c r="R417" s="11" t="n">
        <x:v>1665.376774960069</x:v>
      </x:c>
      <x:c r="S417" s="11" t="n">
        <x:v>1683.9512325184169</x:v>
      </x:c>
      <x:c r="T417" s="11" t="n">
        <x:v>1700.1010157231801</x:v>
      </x:c>
      <x:c r="U417" s="11" t="n">
        <x:v>1769.1560821124845</x:v>
      </x:c>
      <x:c r="V417" s="11" t="n">
        <x:v>1782.5470146007226</x:v>
      </x:c>
      <x:c r="W417" s="11" t="n">
        <x:v>1787.1202480754462</x:v>
      </x:c>
      <x:c r="X417" s="11" t="n">
        <x:v>1828.5347164691268</x:v>
      </x:c>
      <x:c r="Y417" s="11" t="n">
        <x:v>1843.9088379273808</x:v>
      </x:c>
      <x:c r="Z417" s="11" t="n">
        <x:v>1845.9347963956054</x:v>
      </x:c>
      <x:c r="AA417" s="11" t="n">
        <x:v>1880.9910481322095</x:v>
      </x:c>
      <x:c r="AB417" s="11" t="n">
        <x:v>1885.7965637159818</x:v>
      </x:c>
      <x:c r="AC417" s="11" t="n">
        <x:v>1907.4670941620539</x:v>
      </x:c>
      <x:c r="AD417" s="11" t="n">
        <x:v>1910.0831355852417</x:v>
      </x:c>
      <x:c r="AE417" s="11" t="n">
        <x:v>1912.7386996827483</x:v>
      </x:c>
      <x:c r="AF417" s="11" t="n">
        <x:v>1942.3529626764384</x:v>
      </x:c>
      <x:c r="AG417" s="11" t="n">
        <x:v>1999.2118375662064</x:v>
      </x:c>
      <x:c r="AH417" s="11" t="n">
        <x:v>2004.3683483203044</x:v>
      </x:c>
      <x:c r="AI417" s="11" t="n">
        <x:v>2025.537335743874</x:v>
      </x:c>
      <x:c r="AJ417" s="11" t="n">
        <x:v>2026.8822415904306</x:v>
      </x:c>
      <x:c r="AK417" s="11" t="n">
        <x:v>2059.6754465636714</x:v>
      </x:c>
      <x:c r="AL417" s="11" t="n">
        <x:v>2122.6029456682145</x:v>
      </x:c>
      <x:c r="AM417" s="11" t="n">
        <x:v>2133.190375710745</x:v>
      </x:c>
      <x:c r="AN417" s="11" t="n">
        <x:v>2167.2209602999183</x:v>
      </x:c>
      <x:c r="AO417" s="11" t="n">
        <x:v>2178.952151713823</x:v>
      </x:c>
      <x:c r="AP417" s="11" t="n">
        <x:v>2201.956054829183</x:v>
      </x:c>
      <x:c r="AQ417" s="11" t="n">
        <x:v>2263.8136410969487</x:v>
      </x:c>
      <x:c r="AR417" s="11" t="n">
        <x:v>2396.2009034378734</x:v>
      </x:c>
      <x:c r="AS417" s="11" t="n">
        <x:v>2396.9378401783088</x:v>
      </x:c>
      <x:c r="AT417" s="11" t="n">
        <x:v>2409.4664090727947</x:v>
      </x:c>
      <x:c r="AU417" s="11" t="n">
        <x:v>2417.1927311211584</x:v>
      </x:c>
      <x:c r="AV417" s="11" t="n">
        <x:v>2439.8246879558947</x:v>
      </x:c>
      <x:c r="AW417" s="11" t="n">
        <x:v>2532.1342957400084</x:v>
      </x:c>
      <x:c r="AX417" s="11" t="n">
        <x:v>2754.917179359102</x:v>
      </x:c>
      <x:c r="AY417" s="11" t="n">
        <x:v>3281.410732734275</x:v>
      </x:c>
    </x:row>
    <x:row r="418" ht="21" customHeight="1">
      <x:c r="A418" s="15" t="n">
        <x:v>417</x:v>
      </x:c>
      <x:c r="B418" s="11" t="n">
        <x:v>1128.2371934289154</x:v>
      </x:c>
      <x:c r="C418" s="11" t="n">
        <x:v>1149.8430546420811</x:v>
      </x:c>
      <x:c r="D418" s="11" t="n">
        <x:v>1186.6510253807285</x:v>
      </x:c>
      <x:c r="E418" s="11" t="n">
        <x:v>1215.6099052515724</x:v>
      </x:c>
      <x:c r="F418" s="11" t="n">
        <x:v>1229.8936711259612</x:v>
      </x:c>
      <x:c r="G418" s="11" t="n">
        <x:v>1285.7863555897998</x:v>
      </x:c>
      <x:c r="H418" s="11" t="n">
        <x:v>1359.4584538014478</x:v>
      </x:c>
      <x:c r="I418" s="11" t="n">
        <x:v>1365.3408990154085</x:v>
      </x:c>
      <x:c r="J418" s="11" t="n">
        <x:v>1383.0267358542758</x:v>
      </x:c>
      <x:c r="K418" s="11" t="n">
        <x:v>1397.8708917499089</x:v>
      </x:c>
      <x:c r="L418" s="11" t="n">
        <x:v>1400.0372859369345</x:v>
      </x:c>
      <x:c r="M418" s="11" t="n">
        <x:v>1407.3888048533527</x:v>
      </x:c>
      <x:c r="N418" s="11" t="n">
        <x:v>1438.4765724187707</x:v>
      </x:c>
      <x:c r="O418" s="11" t="n">
        <x:v>1448.7227227798664</x:v>
      </x:c>
      <x:c r="P418" s="11" t="n">
        <x:v>1491.2203327458876</x:v>
      </x:c>
      <x:c r="Q418" s="11" t="n">
        <x:v>1531.581433400061</x:v>
      </x:c>
      <x:c r="R418" s="11" t="n">
        <x:v>1533.106140513455</x:v>
      </x:c>
      <x:c r="S418" s="11" t="n">
        <x:v>1551.4243421615495</x:v>
      </x:c>
      <x:c r="T418" s="11" t="n">
        <x:v>1554.5300187732087</x:v>
      </x:c>
      <x:c r="U418" s="11" t="n">
        <x:v>1561.9431652157075</x:v>
      </x:c>
      <x:c r="V418" s="11" t="n">
        <x:v>1596.2939145112953</x:v>
      </x:c>
      <x:c r="W418" s="11" t="n">
        <x:v>1608.1066957697378</x:v>
      </x:c>
      <x:c r="X418" s="11" t="n">
        <x:v>1609.0978175945224</x:v>
      </x:c>
      <x:c r="Y418" s="11" t="n">
        <x:v>1638.0287991982614</x:v>
      </x:c>
      <x:c r="Z418" s="11" t="n">
        <x:v>1690.5900257552194</x:v>
      </x:c>
      <x:c r="AA418" s="11" t="n">
        <x:v>1707.6063312842825</x:v>
      </x:c>
      <x:c r="AB418" s="11" t="n">
        <x:v>1847.1414201582963</x:v>
      </x:c>
      <x:c r="AC418" s="11" t="n">
        <x:v>1857.9011470857613</x:v>
      </x:c>
      <x:c r="AD418" s="11" t="n">
        <x:v>1904.4448282142366</x:v>
      </x:c>
      <x:c r="AE418" s="11" t="n">
        <x:v>1936.7379841892716</x:v>
      </x:c>
      <x:c r="AF418" s="11" t="n">
        <x:v>1948.7406990910104</x:v>
      </x:c>
      <x:c r="AG418" s="11" t="n">
        <x:v>2001.21066894613</x:v>
      </x:c>
      <x:c r="AH418" s="11" t="n">
        <x:v>2024.4085539377766</x:v>
      </x:c>
      <x:c r="AI418" s="11" t="n">
        <x:v>2052.3271670056965</x:v>
      </x:c>
      <x:c r="AJ418" s="11" t="n">
        <x:v>2137.085808631457</x:v>
      </x:c>
      <x:c r="AK418" s="11" t="n">
        <x:v>2142.2302354662334</x:v>
      </x:c>
      <x:c r="AL418" s="11" t="n">
        <x:v>2163.3996237307847</x:v>
      </x:c>
      <x:c r="AM418" s="11" t="n">
        <x:v>2213.271193720765</x:v>
      </x:c>
      <x:c r="AN418" s="11" t="n">
        <x:v>2237.4824930878676</x:v>
      </x:c>
      <x:c r="AO418" s="11" t="n">
        <x:v>2258.8462432181823</x:v>
      </x:c>
      <x:c r="AP418" s="11" t="n">
        <x:v>2308.9940464577676</x:v>
      </x:c>
      <x:c r="AQ418" s="11" t="n">
        <x:v>2326.198564846992</x:v>
      </x:c>
      <x:c r="AR418" s="11" t="n">
        <x:v>2338.3249756435066</x:v>
      </x:c>
      <x:c r="AS418" s="11" t="n">
        <x:v>2391.7979880774974</x:v>
      </x:c>
      <x:c r="AT418" s="11" t="n">
        <x:v>2410.676685764134</x:v>
      </x:c>
      <x:c r="AU418" s="11" t="n">
        <x:v>2417.357512899185</x:v>
      </x:c>
      <x:c r="AV418" s="11" t="n">
        <x:v>2500.0963750155333</x:v>
      </x:c>
      <x:c r="AW418" s="11" t="n">
        <x:v>2531.3778835450184</x:v>
      </x:c>
      <x:c r="AX418" s="11" t="n">
        <x:v>2546.4434769228733</x:v>
      </x:c>
      <x:c r="AY418" s="11" t="n">
        <x:v>2901.917990424293</x:v>
      </x:c>
    </x:row>
    <x:row r="419" ht="21" customHeight="1">
      <x:c r="A419" s="15" t="n">
        <x:v>418</x:v>
      </x:c>
      <x:c r="B419" s="11" t="n">
        <x:v>1165.7736952002347</x:v>
      </x:c>
      <x:c r="C419" s="11" t="n">
        <x:v>1225.303865993764</x:v>
      </x:c>
      <x:c r="D419" s="11" t="n">
        <x:v>1288.587065047176</x:v>
      </x:c>
      <x:c r="E419" s="11" t="n">
        <x:v>1324.941520317811</x:v>
      </x:c>
      <x:c r="F419" s="11" t="n">
        <x:v>1325.5667557596657</x:v>
      </x:c>
      <x:c r="G419" s="11" t="n">
        <x:v>1394.2758553846727</x:v>
      </x:c>
      <x:c r="H419" s="11" t="n">
        <x:v>1401.1034805730199</x:v>
      </x:c>
      <x:c r="I419" s="11" t="n">
        <x:v>1447.6739679564423</x:v>
      </x:c>
      <x:c r="J419" s="11" t="n">
        <x:v>1453.8835585943634</x:v>
      </x:c>
      <x:c r="K419" s="11" t="n">
        <x:v>1464.3223703853319</x:v>
      </x:c>
      <x:c r="L419" s="11" t="n">
        <x:v>1502.5011968580675</x:v>
      </x:c>
      <x:c r="M419" s="11" t="n">
        <x:v>1586.772282965609</x:v>
      </x:c>
      <x:c r="N419" s="11" t="n">
        <x:v>1592.971938401712</x:v>
      </x:c>
      <x:c r="O419" s="11" t="n">
        <x:v>1604.8750280407849</x:v>
      </x:c>
      <x:c r="P419" s="11" t="n">
        <x:v>1621.6017342408238</x:v>
      </x:c>
      <x:c r="Q419" s="11" t="n">
        <x:v>1627.1176544402306</x:v>
      </x:c>
      <x:c r="R419" s="11" t="n">
        <x:v>1635.3982714236236</x:v>
      </x:c>
      <x:c r="S419" s="11" t="n">
        <x:v>1638.98423549168</x:v>
      </x:c>
      <x:c r="T419" s="11" t="n">
        <x:v>1669.8740863281685</x:v>
      </x:c>
      <x:c r="U419" s="11" t="n">
        <x:v>1677.1513550012219</x:v>
      </x:c>
      <x:c r="V419" s="11" t="n">
        <x:v>1713.8265772421978</x:v>
      </x:c>
      <x:c r="W419" s="11" t="n">
        <x:v>1714.7894853374048</x:v>
      </x:c>
      <x:c r="X419" s="11" t="n">
        <x:v>1733.583604007397</x:v>
      </x:c>
      <x:c r="Y419" s="11" t="n">
        <x:v>1779.2524352135874</x:v>
      </x:c>
      <x:c r="Z419" s="11" t="n">
        <x:v>1801.679213689478</x:v>
      </x:c>
      <x:c r="AA419" s="11" t="n">
        <x:v>1819.2790691127882</x:v>
      </x:c>
      <x:c r="AB419" s="11" t="n">
        <x:v>1837.6320724153115</x:v>
      </x:c>
      <x:c r="AC419" s="11" t="n">
        <x:v>1866.5614299386066</x:v>
      </x:c>
      <x:c r="AD419" s="11" t="n">
        <x:v>1919.266036580083</x:v>
      </x:c>
      <x:c r="AE419" s="11" t="n">
        <x:v>1972.522960909288</x:v>
      </x:c>
      <x:c r="AF419" s="11" t="n">
        <x:v>1995.0884035474182</x:v>
      </x:c>
      <x:c r="AG419" s="11" t="n">
        <x:v>2007.6022963713278</x:v>
      </x:c>
      <x:c r="AH419" s="11" t="n">
        <x:v>2022.25939526421</x:v>
      </x:c>
      <x:c r="AI419" s="11" t="n">
        <x:v>2059.8581850579562</x:v>
      </x:c>
      <x:c r="AJ419" s="11" t="n">
        <x:v>2072.013931220876</x:v>
      </x:c>
      <x:c r="AK419" s="11" t="n">
        <x:v>2087.3916501094764</x:v>
      </x:c>
      <x:c r="AL419" s="11" t="n">
        <x:v>2117.1702520156373</x:v>
      </x:c>
      <x:c r="AM419" s="11" t="n">
        <x:v>2164.533333860973</x:v>
      </x:c>
      <x:c r="AN419" s="11" t="n">
        <x:v>2183.247223559621</x:v>
      </x:c>
      <x:c r="AO419" s="11" t="n">
        <x:v>2192.006625600119</x:v>
      </x:c>
      <x:c r="AP419" s="11" t="n">
        <x:v>2221.996322260595</x:v>
      </x:c>
      <x:c r="AQ419" s="11" t="n">
        <x:v>2342.8460674666585</x:v>
      </x:c>
      <x:c r="AR419" s="11" t="n">
        <x:v>2364.978575872436</x:v>
      </x:c>
      <x:c r="AS419" s="11" t="n">
        <x:v>2404.0044564091954</x:v>
      </x:c>
      <x:c r="AT419" s="11" t="n">
        <x:v>2409.326253494124</x:v>
      </x:c>
      <x:c r="AU419" s="11" t="n">
        <x:v>2451.07051412073</x:v>
      </x:c>
      <x:c r="AV419" s="11" t="n">
        <x:v>2479.908498677746</x:v>
      </x:c>
      <x:c r="AW419" s="11" t="n">
        <x:v>2541.1595765308566</x:v>
      </x:c>
      <x:c r="AX419" s="11" t="n">
        <x:v>3063.5585959006567</x:v>
      </x:c>
      <x:c r="AY419" s="11" t="n">
        <x:v>3670.66395515957</x:v>
      </x:c>
    </x:row>
    <x:row r="420" ht="21" customHeight="1">
      <x:c r="A420" s="15" t="n">
        <x:v>419</x:v>
      </x:c>
      <x:c r="B420" s="11" t="n">
        <x:v>1091.0536284055843</x:v>
      </x:c>
      <x:c r="C420" s="11" t="n">
        <x:v>1155.709448063334</x:v>
      </x:c>
      <x:c r="D420" s="11" t="n">
        <x:v>1180.0290902796773</x:v>
      </x:c>
      <x:c r="E420" s="11" t="n">
        <x:v>1234.4807400539578</x:v>
      </x:c>
      <x:c r="F420" s="11" t="n">
        <x:v>1294.1984463219796</x:v>
      </x:c>
      <x:c r="G420" s="11" t="n">
        <x:v>1313.7556101421076</x:v>
      </x:c>
      <x:c r="H420" s="11" t="n">
        <x:v>1325.5855014291296</x:v>
      </x:c>
      <x:c r="I420" s="11" t="n">
        <x:v>1348.2142577875682</x:v>
      </x:c>
      <x:c r="J420" s="11" t="n">
        <x:v>1397.1909392114494</x:v>
      </x:c>
      <x:c r="K420" s="11" t="n">
        <x:v>1406.9884410432567</x:v>
      </x:c>
      <x:c r="L420" s="11" t="n">
        <x:v>1411.78477200022</x:v>
      </x:c>
      <x:c r="M420" s="11" t="n">
        <x:v>1415.4544772145703</x:v>
      </x:c>
      <x:c r="N420" s="11" t="n">
        <x:v>1420.4685890737205</x:v>
      </x:c>
      <x:c r="O420" s="11" t="n">
        <x:v>1456.697749439632</x:v>
      </x:c>
      <x:c r="P420" s="11" t="n">
        <x:v>1510.7916594426958</x:v>
      </x:c>
      <x:c r="Q420" s="11" t="n">
        <x:v>1528.7327619813782</x:v>
      </x:c>
      <x:c r="R420" s="11" t="n">
        <x:v>1658.2301878621033</x:v>
      </x:c>
      <x:c r="S420" s="11" t="n">
        <x:v>1663.6299706353684</x:v>
      </x:c>
      <x:c r="T420" s="11" t="n">
        <x:v>1739.0501991623971</x:v>
      </x:c>
      <x:c r="U420" s="11" t="n">
        <x:v>1740.35337012016</x:v>
      </x:c>
      <x:c r="V420" s="11" t="n">
        <x:v>1742.2731010415398</x:v>
      </x:c>
      <x:c r="W420" s="11" t="n">
        <x:v>1777.9647559060447</x:v>
      </x:c>
      <x:c r="X420" s="11" t="n">
        <x:v>1918.3618172198853</x:v>
      </x:c>
      <x:c r="Y420" s="11" t="n">
        <x:v>1920.8070132074495</x:v>
      </x:c>
      <x:c r="Z420" s="11" t="n">
        <x:v>1921.4722275907636</x:v>
      </x:c>
      <x:c r="AA420" s="11" t="n">
        <x:v>1925.8254565832628</x:v>
      </x:c>
      <x:c r="AB420" s="11" t="n">
        <x:v>1926.5767511433794</x:v>
      </x:c>
      <x:c r="AC420" s="11" t="n">
        <x:v>1960.217808377366</x:v>
      </x:c>
      <x:c r="AD420" s="11" t="n">
        <x:v>2013.1174677598328</x:v>
      </x:c>
      <x:c r="AE420" s="11" t="n">
        <x:v>2051.6813850464096</x:v>
      </x:c>
      <x:c r="AF420" s="11" t="n">
        <x:v>2055.79571249548</x:v>
      </x:c>
      <x:c r="AG420" s="11" t="n">
        <x:v>2069.1743107871034</x:v>
      </x:c>
      <x:c r="AH420" s="11" t="n">
        <x:v>2081.5084775553933</x:v>
      </x:c>
      <x:c r="AI420" s="11" t="n">
        <x:v>2082.6641563003805</x:v>
      </x:c>
      <x:c r="AJ420" s="11" t="n">
        <x:v>2115.7408922743416</x:v>
      </x:c>
      <x:c r="AK420" s="11" t="n">
        <x:v>2150.714781982112</x:v>
      </x:c>
      <x:c r="AL420" s="11" t="n">
        <x:v>2186.8997313052932</x:v>
      </x:c>
      <x:c r="AM420" s="11" t="n">
        <x:v>2193.980647764623</x:v>
      </x:c>
      <x:c r="AN420" s="11" t="n">
        <x:v>2240.4668591976033</x:v>
      </x:c>
      <x:c r="AO420" s="11" t="n">
        <x:v>2304.8510508142354</x:v>
      </x:c>
      <x:c r="AP420" s="11" t="n">
        <x:v>2348.484784146415</x:v>
      </x:c>
      <x:c r="AQ420" s="11" t="n">
        <x:v>2356.734301618595</x:v>
      </x:c>
      <x:c r="AR420" s="11" t="n">
        <x:v>2501.633987386185</x:v>
      </x:c>
      <x:c r="AS420" s="11" t="n">
        <x:v>2535.8628569297243</x:v>
      </x:c>
      <x:c r="AT420" s="11" t="n">
        <x:v>2572.4097522288876</x:v>
      </x:c>
      <x:c r="AU420" s="11" t="n">
        <x:v>2605.6155570614396</x:v>
      </x:c>
      <x:c r="AV420" s="11" t="n">
        <x:v>2658.9409080753767</x:v>
      </x:c>
      <x:c r="AW420" s="11" t="n">
        <x:v>2681.6483144632393</x:v>
      </x:c>
      <x:c r="AX420" s="11" t="n">
        <x:v>2761.82485659773</x:v>
      </x:c>
      <x:c r="AY420" s="11" t="n">
        <x:v>3156.444280443463</x:v>
      </x:c>
    </x:row>
    <x:row r="421" ht="21" customHeight="1">
      <x:c r="A421" s="15" t="n">
        <x:v>420</x:v>
      </x:c>
      <x:c r="B421" s="11" t="n">
        <x:v>1131.5311971168117</x:v>
      </x:c>
      <x:c r="C421" s="11" t="n">
        <x:v>1179.5092887969522</x:v>
      </x:c>
      <x:c r="D421" s="11" t="n">
        <x:v>1297.5468034298406</x:v>
      </x:c>
      <x:c r="E421" s="11" t="n">
        <x:v>1398.0114273937165</x:v>
      </x:c>
      <x:c r="F421" s="11" t="n">
        <x:v>1428.124646153898</x:v>
      </x:c>
      <x:c r="G421" s="11" t="n">
        <x:v>1457.5392723635005</x:v>
      </x:c>
      <x:c r="H421" s="11" t="n">
        <x:v>1476.3507650805186</x:v>
      </x:c>
      <x:c r="I421" s="11" t="n">
        <x:v>1494.6744942470002</x:v>
      </x:c>
      <x:c r="J421" s="11" t="n">
        <x:v>1496.3271928347976</x:v>
      </x:c>
      <x:c r="K421" s="11" t="n">
        <x:v>1575.1759420522367</x:v>
      </x:c>
      <x:c r="L421" s="11" t="n">
        <x:v>1584.085355711351</x:v>
      </x:c>
      <x:c r="M421" s="11" t="n">
        <x:v>1591.5053571008584</x:v>
      </x:c>
      <x:c r="N421" s="11" t="n">
        <x:v>1607.5530640945128</x:v>
      </x:c>
      <x:c r="O421" s="11" t="n">
        <x:v>1657.172870135992</x:v>
      </x:c>
      <x:c r="P421" s="11" t="n">
        <x:v>1678.9743654757772</x:v>
      </x:c>
      <x:c r="Q421" s="11" t="n">
        <x:v>1721.9401840460187</x:v>
      </x:c>
      <x:c r="R421" s="11" t="n">
        <x:v>1744.2055778935116</x:v>
      </x:c>
      <x:c r="S421" s="11" t="n">
        <x:v>1755.019354734955</x:v>
      </x:c>
      <x:c r="T421" s="11" t="n">
        <x:v>1781.24614295943</x:v>
      </x:c>
      <x:c r="U421" s="11" t="n">
        <x:v>1800.670802034636</x:v>
      </x:c>
      <x:c r="V421" s="11" t="n">
        <x:v>1806.1706622873899</x:v>
      </x:c>
      <x:c r="W421" s="11" t="n">
        <x:v>1830.1453245392845</x:v>
      </x:c>
      <x:c r="X421" s="11" t="n">
        <x:v>1835.6562338936546</x:v>
      </x:c>
      <x:c r="Y421" s="11" t="n">
        <x:v>1879.3558734968553</x:v>
      </x:c>
      <x:c r="Z421" s="11" t="n">
        <x:v>1889.8501945024877</x:v>
      </x:c>
      <x:c r="AA421" s="11" t="n">
        <x:v>1954.619762511419</x:v>
      </x:c>
      <x:c r="AB421" s="11" t="n">
        <x:v>1972.8090393513176</x:v>
      </x:c>
      <x:c r="AC421" s="11" t="n">
        <x:v>1975.5999195435725</x:v>
      </x:c>
      <x:c r="AD421" s="11" t="n">
        <x:v>1976.3268659656078</x:v>
      </x:c>
      <x:c r="AE421" s="11" t="n">
        <x:v>2000.6132239894405</x:v>
      </x:c>
      <x:c r="AF421" s="11" t="n">
        <x:v>2015.2086389623187</x:v>
      </x:c>
      <x:c r="AG421" s="11" t="n">
        <x:v>2019.9017620005916</x:v>
      </x:c>
      <x:c r="AH421" s="11" t="n">
        <x:v>2035.6819699344642</x:v>
      </x:c>
      <x:c r="AI421" s="11" t="n">
        <x:v>2041.912809871653</x:v>
      </x:c>
      <x:c r="AJ421" s="11" t="n">
        <x:v>2078.3215726235526</x:v>
      </x:c>
      <x:c r="AK421" s="11" t="n">
        <x:v>2176.2416109810188</x:v>
      </x:c>
      <x:c r="AL421" s="11" t="n">
        <x:v>2207.694157357553</x:v>
      </x:c>
      <x:c r="AM421" s="11" t="n">
        <x:v>2336.296124118844</x:v>
      </x:c>
      <x:c r="AN421" s="11" t="n">
        <x:v>2376.026578045726</x:v>
      </x:c>
      <x:c r="AO421" s="11" t="n">
        <x:v>2406.3801211829996</x:v>
      </x:c>
      <x:c r="AP421" s="11" t="n">
        <x:v>2441.422334722857</x:v>
      </x:c>
      <x:c r="AQ421" s="11" t="n">
        <x:v>2473.594731552659</x:v>
      </x:c>
      <x:c r="AR421" s="11" t="n">
        <x:v>2499.3111079678074</x:v>
      </x:c>
      <x:c r="AS421" s="11" t="n">
        <x:v>2507.836509582948</x:v>
      </x:c>
      <x:c r="AT421" s="11" t="n">
        <x:v>2539.13746622725</x:v>
      </x:c>
      <x:c r="AU421" s="11" t="n">
        <x:v>2609.1410025294317</x:v>
      </x:c>
      <x:c r="AV421" s="11" t="n">
        <x:v>2617.433285471996</x:v>
      </x:c>
      <x:c r="AW421" s="11" t="n">
        <x:v>2758.8126292011334</x:v>
      </x:c>
      <x:c r="AX421" s="11" t="n">
        <x:v>2807.990394051256</x:v>
      </x:c>
      <x:c r="AY421" s="11" t="n">
        <x:v>3038.466208516164</x:v>
      </x:c>
    </x:row>
    <x:row r="422" ht="21" customHeight="1">
      <x:c r="A422" s="15" t="n">
        <x:v>421</x:v>
      </x:c>
      <x:c r="B422" s="11" t="n">
        <x:v>1134.3166120803871</x:v>
      </x:c>
      <x:c r="C422" s="11" t="n">
        <x:v>1183.323832441875</x:v>
      </x:c>
      <x:c r="D422" s="11" t="n">
        <x:v>1227.4938971198817</x:v>
      </x:c>
      <x:c r="E422" s="11" t="n">
        <x:v>1238.6947624291931</x:v>
      </x:c>
      <x:c r="F422" s="11" t="n">
        <x:v>1261.238829304936</x:v>
      </x:c>
      <x:c r="G422" s="11" t="n">
        <x:v>1341.962176091905</x:v>
      </x:c>
      <x:c r="H422" s="11" t="n">
        <x:v>1458.8991586717877</x:v>
      </x:c>
      <x:c r="I422" s="11" t="n">
        <x:v>1472.7120034205761</x:v>
      </x:c>
      <x:c r="J422" s="11" t="n">
        <x:v>1527.2148977560014</x:v>
      </x:c>
      <x:c r="K422" s="11" t="n">
        <x:v>1540.7344710790153</x:v>
      </x:c>
      <x:c r="L422" s="11" t="n">
        <x:v>1564.397803761038</x:v>
      </x:c>
      <x:c r="M422" s="11" t="n">
        <x:v>1568.7301338204506</x:v>
      </x:c>
      <x:c r="N422" s="11" t="n">
        <x:v>1626.474663478497</x:v>
      </x:c>
      <x:c r="O422" s="11" t="n">
        <x:v>1675.7388357285333</x:v>
      </x:c>
      <x:c r="P422" s="11" t="n">
        <x:v>1701.210720435221</x:v>
      </x:c>
      <x:c r="Q422" s="11" t="n">
        <x:v>1716.9848723231878</x:v>
      </x:c>
      <x:c r="R422" s="11" t="n">
        <x:v>1719.7047108265551</x:v>
      </x:c>
      <x:c r="S422" s="11" t="n">
        <x:v>1720.8214422402125</x:v>
      </x:c>
      <x:c r="T422" s="11" t="n">
        <x:v>1727.076281379479</x:v>
      </x:c>
      <x:c r="U422" s="11" t="n">
        <x:v>1748.838301530692</x:v>
      </x:c>
      <x:c r="V422" s="11" t="n">
        <x:v>1751.916466989195</x:v>
      </x:c>
      <x:c r="W422" s="11" t="n">
        <x:v>1753.2233881243687</x:v>
      </x:c>
      <x:c r="X422" s="11" t="n">
        <x:v>1764.1207987065156</x:v>
      </x:c>
      <x:c r="Y422" s="11" t="n">
        <x:v>1854.2011276799426</x:v>
      </x:c>
      <x:c r="Z422" s="11" t="n">
        <x:v>1871.1296377524004</x:v>
      </x:c>
      <x:c r="AA422" s="11" t="n">
        <x:v>1875.6640164846463</x:v>
      </x:c>
      <x:c r="AB422" s="11" t="n">
        <x:v>1886.0373031110928</x:v>
      </x:c>
      <x:c r="AC422" s="11" t="n">
        <x:v>1910.0762575965132</x:v>
      </x:c>
      <x:c r="AD422" s="11" t="n">
        <x:v>1920.4477428206956</x:v>
      </x:c>
      <x:c r="AE422" s="11" t="n">
        <x:v>1998.4837162275849</x:v>
      </x:c>
      <x:c r="AF422" s="11" t="n">
        <x:v>2003.6847749528706</x:v>
      </x:c>
      <x:c r="AG422" s="11" t="n">
        <x:v>2023.2124157034468</x:v>
      </x:c>
      <x:c r="AH422" s="11" t="n">
        <x:v>2026.3646451491607</x:v>
      </x:c>
      <x:c r="AI422" s="11" t="n">
        <x:v>2028.6119071334497</x:v>
      </x:c>
      <x:c r="AJ422" s="11" t="n">
        <x:v>2044.4976293309023</x:v>
      </x:c>
      <x:c r="AK422" s="11" t="n">
        <x:v>2045.7029803541793</x:v>
      </x:c>
      <x:c r="AL422" s="11" t="n">
        <x:v>2089.778333137786</x:v>
      </x:c>
      <x:c r="AM422" s="11" t="n">
        <x:v>2124.7562591303376</x:v>
      </x:c>
      <x:c r="AN422" s="11" t="n">
        <x:v>2126.191645750078</x:v>
      </x:c>
      <x:c r="AO422" s="11" t="n">
        <x:v>2139.145906797436</x:v>
      </x:c>
      <x:c r="AP422" s="11" t="n">
        <x:v>2176.3484151897273</x:v>
      </x:c>
      <x:c r="AQ422" s="11" t="n">
        <x:v>2187.167351747692</x:v>
      </x:c>
      <x:c r="AR422" s="11" t="n">
        <x:v>2214.720731833643</x:v>
      </x:c>
      <x:c r="AS422" s="11" t="n">
        <x:v>2233.0107945033615</x:v>
      </x:c>
      <x:c r="AT422" s="11" t="n">
        <x:v>2265.0643743156943</x:v>
      </x:c>
      <x:c r="AU422" s="11" t="n">
        <x:v>2301.2509607276716</x:v>
      </x:c>
      <x:c r="AV422" s="11" t="n">
        <x:v>2448.0592102558685</x:v>
      </x:c>
      <x:c r="AW422" s="11" t="n">
        <x:v>2452.1958422973794</x:v>
      </x:c>
      <x:c r="AX422" s="11" t="n">
        <x:v>2511.5218904310373</x:v>
      </x:c>
      <x:c r="AY422" s="11" t="n">
        <x:v>2764.4592329182406</x:v>
      </x:c>
    </x:row>
    <x:row r="423" ht="21" customHeight="1">
      <x:c r="A423" s="15" t="n">
        <x:v>422</x:v>
      </x:c>
      <x:c r="B423" s="11" t="n">
        <x:v>1064.5740876364277</x:v>
      </x:c>
      <x:c r="C423" s="11" t="n">
        <x:v>1150.5847286112605</x:v>
      </x:c>
      <x:c r="D423" s="11" t="n">
        <x:v>1195.151434867228</x:v>
      </x:c>
      <x:c r="E423" s="11" t="n">
        <x:v>1248.8155116644884</x:v>
      </x:c>
      <x:c r="F423" s="11" t="n">
        <x:v>1253.1852496922259</x:v>
      </x:c>
      <x:c r="G423" s="11" t="n">
        <x:v>1284.0358438656153</x:v>
      </x:c>
      <x:c r="H423" s="11" t="n">
        <x:v>1287.8128089309337</x:v>
      </x:c>
      <x:c r="I423" s="11" t="n">
        <x:v>1299.679776030007</x:v>
      </x:c>
      <x:c r="J423" s="11" t="n">
        <x:v>1329.6046760769577</x:v>
      </x:c>
      <x:c r="K423" s="11" t="n">
        <x:v>1366.263182047846</x:v>
      </x:c>
      <x:c r="L423" s="11" t="n">
        <x:v>1423.934505835397</x:v>
      </x:c>
      <x:c r="M423" s="11" t="n">
        <x:v>1430.824573782176</x:v>
      </x:c>
      <x:c r="N423" s="11" t="n">
        <x:v>1465.5071561223497</x:v>
      </x:c>
      <x:c r="O423" s="11" t="n">
        <x:v>1474.1188085516105</x:v>
      </x:c>
      <x:c r="P423" s="11" t="n">
        <x:v>1479.9257840116416</x:v>
      </x:c>
      <x:c r="Q423" s="11" t="n">
        <x:v>1482.0733273573476</x:v>
      </x:c>
      <x:c r="R423" s="11" t="n">
        <x:v>1509.4298773193766</x:v>
      </x:c>
      <x:c r="S423" s="11" t="n">
        <x:v>1532.4385657533312</x:v>
      </x:c>
      <x:c r="T423" s="11" t="n">
        <x:v>1591.2968041309302</x:v>
      </x:c>
      <x:c r="U423" s="11" t="n">
        <x:v>1605.3133542561707</x:v>
      </x:c>
      <x:c r="V423" s="11" t="n">
        <x:v>1657.0320126960455</x:v>
      </x:c>
      <x:c r="W423" s="11" t="n">
        <x:v>1666.6113700656556</x:v>
      </x:c>
      <x:c r="X423" s="11" t="n">
        <x:v>1684.3320273297913</x:v>
      </x:c>
      <x:c r="Y423" s="11" t="n">
        <x:v>1697.3828296817992</x:v>
      </x:c>
      <x:c r="Z423" s="11" t="n">
        <x:v>1711.5094375385534</x:v>
      </x:c>
      <x:c r="AA423" s="11" t="n">
        <x:v>1734.6924785902766</x:v>
      </x:c>
      <x:c r="AB423" s="11" t="n">
        <x:v>1738.137809370242</x:v>
      </x:c>
      <x:c r="AC423" s="11" t="n">
        <x:v>1782.3219852093362</x:v>
      </x:c>
      <x:c r="AD423" s="11" t="n">
        <x:v>1790.592249734322</x:v>
      </x:c>
      <x:c r="AE423" s="11" t="n">
        <x:v>1794.2269981862505</x:v>
      </x:c>
      <x:c r="AF423" s="11" t="n">
        <x:v>1797.4688701212513</x:v>
      </x:c>
      <x:c r="AG423" s="11" t="n">
        <x:v>1803.0755715533637</x:v>
      </x:c>
      <x:c r="AH423" s="11" t="n">
        <x:v>1817.226120374955</x:v>
      </x:c>
      <x:c r="AI423" s="11" t="n">
        <x:v>1848.6772304047472</x:v>
      </x:c>
      <x:c r="AJ423" s="11" t="n">
        <x:v>1852.5494523242958</x:v>
      </x:c>
      <x:c r="AK423" s="11" t="n">
        <x:v>1961.172642578751</x:v>
      </x:c>
      <x:c r="AL423" s="11" t="n">
        <x:v>1996.4934495828797</x:v>
      </x:c>
      <x:c r="AM423" s="11" t="n">
        <x:v>2014.9238047982747</x:v>
      </x:c>
      <x:c r="AN423" s="11" t="n">
        <x:v>2086.218197948613</x:v>
      </x:c>
      <x:c r="AO423" s="11" t="n">
        <x:v>2089.1054681203295</x:v>
      </x:c>
      <x:c r="AP423" s="11" t="n">
        <x:v>2097.3382674558034</x:v>
      </x:c>
      <x:c r="AQ423" s="11" t="n">
        <x:v>2111.7616437216866</x:v>
      </x:c>
      <x:c r="AR423" s="11" t="n">
        <x:v>2140.9475638469958</x:v>
      </x:c>
      <x:c r="AS423" s="11" t="n">
        <x:v>2168.1103640106785</x:v>
      </x:c>
      <x:c r="AT423" s="11" t="n">
        <x:v>2283.145390836702</x:v>
      </x:c>
      <x:c r="AU423" s="11" t="n">
        <x:v>2479.807421579906</x:v>
      </x:c>
      <x:c r="AV423" s="11" t="n">
        <x:v>2529.7600425570245</x:v>
      </x:c>
      <x:c r="AW423" s="11" t="n">
        <x:v>2589.3672105539836</x:v>
      </x:c>
      <x:c r="AX423" s="11" t="n">
        <x:v>2881.22231449829</x:v>
      </x:c>
      <x:c r="AY423" s="11" t="n">
        <x:v>3342.0381537853937</x:v>
      </x:c>
    </x:row>
    <x:row r="424" ht="21" customHeight="1">
      <x:c r="A424" s="15" t="n">
        <x:v>423</x:v>
      </x:c>
      <x:c r="B424" s="11" t="n">
        <x:v>1093.060579953047</x:v>
      </x:c>
      <x:c r="C424" s="11" t="n">
        <x:v>1221.0126368084216</x:v>
      </x:c>
      <x:c r="D424" s="11" t="n">
        <x:v>1248.4215364230115</x:v>
      </x:c>
      <x:c r="E424" s="11" t="n">
        <x:v>1260.7831300278042</x:v>
      </x:c>
      <x:c r="F424" s="11" t="n">
        <x:v>1337.985546413423</x:v>
      </x:c>
      <x:c r="G424" s="11" t="n">
        <x:v>1376.7550744066423</x:v>
      </x:c>
      <x:c r="H424" s="11" t="n">
        <x:v>1420.5620220471592</x:v>
      </x:c>
      <x:c r="I424" s="11" t="n">
        <x:v>1452.1133969925631</x:v>
      </x:c>
      <x:c r="J424" s="11" t="n">
        <x:v>1458.2255540330107</x:v>
      </x:c>
      <x:c r="K424" s="11" t="n">
        <x:v>1487.9439510091195</x:v>
      </x:c>
      <x:c r="L424" s="11" t="n">
        <x:v>1545.767582265821</x:v>
      </x:c>
      <x:c r="M424" s="11" t="n">
        <x:v>1564.7617054202678</x:v>
      </x:c>
      <x:c r="N424" s="11" t="n">
        <x:v>1592.168959199227</x:v>
      </x:c>
      <x:c r="O424" s="11" t="n">
        <x:v>1597.7383540321355</x:v>
      </x:c>
      <x:c r="P424" s="11" t="n">
        <x:v>1613.803177371266</x:v>
      </x:c>
      <x:c r="Q424" s="11" t="n">
        <x:v>1634.824483237853</x:v>
      </x:c>
      <x:c r="R424" s="11" t="n">
        <x:v>1639.8813697718247</x:v>
      </x:c>
      <x:c r="S424" s="11" t="n">
        <x:v>1642.0138139694855</x:v>
      </x:c>
      <x:c r="T424" s="11" t="n">
        <x:v>1670.9534349751452</x:v>
      </x:c>
      <x:c r="U424" s="11" t="n">
        <x:v>1744.3159425174122</x:v>
      </x:c>
      <x:c r="V424" s="11" t="n">
        <x:v>1748.2998377537888</x:v>
      </x:c>
      <x:c r="W424" s="11" t="n">
        <x:v>1757.323158948171</x:v>
      </x:c>
      <x:c r="X424" s="11" t="n">
        <x:v>1838.26649288811</x:v>
      </x:c>
      <x:c r="Y424" s="11" t="n">
        <x:v>1839.8937492782918</x:v>
      </x:c>
      <x:c r="Z424" s="11" t="n">
        <x:v>1840.6687367073005</x:v>
      </x:c>
      <x:c r="AA424" s="11" t="n">
        <x:v>1855.2019271320655</x:v>
      </x:c>
      <x:c r="AB424" s="11" t="n">
        <x:v>1869.623485487069</x:v>
      </x:c>
      <x:c r="AC424" s="11" t="n">
        <x:v>1875.5317918320889</x:v>
      </x:c>
      <x:c r="AD424" s="11" t="n">
        <x:v>1880.6058913801128</x:v>
      </x:c>
      <x:c r="AE424" s="11" t="n">
        <x:v>1897.583521253579</x:v>
      </x:c>
      <x:c r="AF424" s="11" t="n">
        <x:v>1923.6515103036295</x:v>
      </x:c>
      <x:c r="AG424" s="11" t="n">
        <x:v>1979.6165123487053</x:v>
      </x:c>
      <x:c r="AH424" s="11" t="n">
        <x:v>1991.1820380528716</x:v>
      </x:c>
      <x:c r="AI424" s="11" t="n">
        <x:v>2013.4099875524348</x:v>
      </x:c>
      <x:c r="AJ424" s="11" t="n">
        <x:v>2017.9957514412185</x:v>
      </x:c>
      <x:c r="AK424" s="11" t="n">
        <x:v>2057.8093947120574</x:v>
      </x:c>
      <x:c r="AL424" s="11" t="n">
        <x:v>2079.45775427797</x:v>
      </x:c>
      <x:c r="AM424" s="11" t="n">
        <x:v>2088.4790392615682</x:v>
      </x:c>
      <x:c r="AN424" s="11" t="n">
        <x:v>2152.626093669438</x:v>
      </x:c>
      <x:c r="AO424" s="11" t="n">
        <x:v>2176.7450723847264</x:v>
      </x:c>
      <x:c r="AP424" s="11" t="n">
        <x:v>2251.333145718178</x:v>
      </x:c>
      <x:c r="AQ424" s="11" t="n">
        <x:v>2269.2246815215894</x:v>
      </x:c>
      <x:c r="AR424" s="11" t="n">
        <x:v>2337.256741728716</x:v>
      </x:c>
      <x:c r="AS424" s="11" t="n">
        <x:v>2352.6999411876086</x:v>
      </x:c>
      <x:c r="AT424" s="11" t="n">
        <x:v>2362.1248878736164</x:v>
      </x:c>
      <x:c r="AU424" s="11" t="n">
        <x:v>2500.25276644309</x:v>
      </x:c>
      <x:c r="AV424" s="11" t="n">
        <x:v>2506.7541843525523</x:v>
      </x:c>
      <x:c r="AW424" s="11" t="n">
        <x:v>2669.0175878805185</x:v>
      </x:c>
      <x:c r="AX424" s="11" t="n">
        <x:v>2827.65541981945</x:v>
      </x:c>
      <x:c r="AY424" s="11" t="n">
        <x:v>3363.8170410237253</x:v>
      </x:c>
    </x:row>
    <x:row r="425" ht="21" customHeight="1">
      <x:c r="A425" s="15" t="n">
        <x:v>424</x:v>
      </x:c>
      <x:c r="B425" s="11" t="n">
        <x:v>1243.3986271500346</x:v>
      </x:c>
      <x:c r="C425" s="11" t="n">
        <x:v>1306.9149497823323</x:v>
      </x:c>
      <x:c r="D425" s="11" t="n">
        <x:v>1351.9826087210108</x:v>
      </x:c>
      <x:c r="E425" s="11" t="n">
        <x:v>1392.5760470646455</x:v>
      </x:c>
      <x:c r="F425" s="11" t="n">
        <x:v>1393.6805559843374</x:v>
      </x:c>
      <x:c r="G425" s="11" t="n">
        <x:v>1415.145189416696</x:v>
      </x:c>
      <x:c r="H425" s="11" t="n">
        <x:v>1444.7745440706908</x:v>
      </x:c>
      <x:c r="I425" s="11" t="n">
        <x:v>1451.0593639766837</x:v>
      </x:c>
      <x:c r="J425" s="11" t="n">
        <x:v>1483.6671742013068</x:v>
      </x:c>
      <x:c r="K425" s="11" t="n">
        <x:v>1486.009941685617</x:v>
      </x:c>
      <x:c r="L425" s="11" t="n">
        <x:v>1510.9699845395974</x:v>
      </x:c>
      <x:c r="M425" s="11" t="n">
        <x:v>1559.0235274294437</x:v>
      </x:c>
      <x:c r="N425" s="11" t="n">
        <x:v>1572.691944577129</x:v>
      </x:c>
      <x:c r="O425" s="11" t="n">
        <x:v>1587.4503998982852</x:v>
      </x:c>
      <x:c r="P425" s="11" t="n">
        <x:v>1647.9089059472497</x:v>
      </x:c>
      <x:c r="Q425" s="11" t="n">
        <x:v>1650.2169305574726</x:v>
      </x:c>
      <x:c r="R425" s="11" t="n">
        <x:v>1664.1177004190602</x:v>
      </x:c>
      <x:c r="S425" s="11" t="n">
        <x:v>1694.6873327749076</x:v>
      </x:c>
      <x:c r="T425" s="11" t="n">
        <x:v>1717.0543937940595</x:v>
      </x:c>
      <x:c r="U425" s="11" t="n">
        <x:v>1731.0329218191296</x:v>
      </x:c>
      <x:c r="V425" s="11" t="n">
        <x:v>1772.8168013865452</x:v>
      </x:c>
      <x:c r="W425" s="11" t="n">
        <x:v>1788.682644496405</x:v>
      </x:c>
      <x:c r="X425" s="11" t="n">
        <x:v>1818.0042420766258</x:v>
      </x:c>
      <x:c r="Y425" s="11" t="n">
        <x:v>1820.055608851987</x:v>
      </x:c>
      <x:c r="Z425" s="11" t="n">
        <x:v>1820.6964586474219</x:v>
      </x:c>
      <x:c r="AA425" s="11" t="n">
        <x:v>1830.4629527524612</x:v>
      </x:c>
      <x:c r="AB425" s="11" t="n">
        <x:v>1844.1321110329266</x:v>
      </x:c>
      <x:c r="AC425" s="11" t="n">
        <x:v>1849.568199464847</x:v>
      </x:c>
      <x:c r="AD425" s="11" t="n">
        <x:v>1879.7476821362334</x:v>
      </x:c>
      <x:c r="AE425" s="11" t="n">
        <x:v>1885.482885236146</x:v>
      </x:c>
      <x:c r="AF425" s="11" t="n">
        <x:v>1889.4552571796057</x:v>
      </x:c>
      <x:c r="AG425" s="11" t="n">
        <x:v>1904.1717156399604</x:v>
      </x:c>
      <x:c r="AH425" s="11" t="n">
        <x:v>1905.499795058943</x:v>
      </x:c>
      <x:c r="AI425" s="11" t="n">
        <x:v>1932.2410995421892</x:v>
      </x:c>
      <x:c r="AJ425" s="11" t="n">
        <x:v>1949.7228463723532</x:v>
      </x:c>
      <x:c r="AK425" s="11" t="n">
        <x:v>2011.875540457662</x:v>
      </x:c>
      <x:c r="AL425" s="11" t="n">
        <x:v>2053.6532035869377</x:v>
      </x:c>
      <x:c r="AM425" s="11" t="n">
        <x:v>2165.775525670092</x:v>
      </x:c>
      <x:c r="AN425" s="11" t="n">
        <x:v>2197.0521031888975</x:v>
      </x:c>
      <x:c r="AO425" s="11" t="n">
        <x:v>2210.4345234264842</x:v>
      </x:c>
      <x:c r="AP425" s="11" t="n">
        <x:v>2248.567109381377</x:v>
      </x:c>
      <x:c r="AQ425" s="11" t="n">
        <x:v>2304.888441648941</x:v>
      </x:c>
      <x:c r="AR425" s="11" t="n">
        <x:v>2317.1587923566076</x:v>
      </x:c>
      <x:c r="AS425" s="11" t="n">
        <x:v>2360.475776124643</x:v>
      </x:c>
      <x:c r="AT425" s="11" t="n">
        <x:v>2409.33486119763</x:v>
      </x:c>
      <x:c r="AU425" s="11" t="n">
        <x:v>2474.590665170587</x:v>
      </x:c>
      <x:c r="AV425" s="11" t="n">
        <x:v>2506.7549857774584</x:v>
      </x:c>
      <x:c r="AW425" s="11" t="n">
        <x:v>2622.7331088436295</x:v>
      </x:c>
      <x:c r="AX425" s="11" t="n">
        <x:v>2926.613507598322</x:v>
      </x:c>
      <x:c r="AY425" s="11" t="n">
        <x:v>3062.1446530768117</x:v>
      </x:c>
    </x:row>
    <x:row r="426" ht="21" customHeight="1">
      <x:c r="A426" s="15" t="n">
        <x:v>425</x:v>
      </x:c>
      <x:c r="B426" s="11" t="n">
        <x:v>1097.64969150969</x:v>
      </x:c>
      <x:c r="C426" s="11" t="n">
        <x:v>1239.5060550253702</x:v>
      </x:c>
      <x:c r="D426" s="11" t="n">
        <x:v>1371.3753582605455</x:v>
      </x:c>
      <x:c r="E426" s="11" t="n">
        <x:v>1407.9919482623977</x:v>
      </x:c>
      <x:c r="F426" s="11" t="n">
        <x:v>1468.573180210899</x:v>
      </x:c>
      <x:c r="G426" s="11" t="n">
        <x:v>1496.3849050030926</x:v>
      </x:c>
      <x:c r="H426" s="11" t="n">
        <x:v>1543.5516638852555</x:v>
      </x:c>
      <x:c r="I426" s="11" t="n">
        <x:v>1547.2096925145165</x:v>
      </x:c>
      <x:c r="J426" s="11" t="n">
        <x:v>1552.0412168479868</x:v>
      </x:c>
      <x:c r="K426" s="11" t="n">
        <x:v>1570.2019228807117</x:v>
      </x:c>
      <x:c r="L426" s="11" t="n">
        <x:v>1572.2124203542285</x:v>
      </x:c>
      <x:c r="M426" s="11" t="n">
        <x:v>1578.3397911860216</x:v>
      </x:c>
      <x:c r="N426" s="11" t="n">
        <x:v>1659.7662717975543</x:v>
      </x:c>
      <x:c r="O426" s="11" t="n">
        <x:v>1670.1802074142947</x:v>
      </x:c>
      <x:c r="P426" s="11" t="n">
        <x:v>1671.1369673717609</x:v>
      </x:c>
      <x:c r="Q426" s="11" t="n">
        <x:v>1678.3660053450724</x:v>
      </x:c>
      <x:c r="R426" s="11" t="n">
        <x:v>1712.2853259904725</x:v>
      </x:c>
      <x:c r="S426" s="11" t="n">
        <x:v>1737.667242758133</x:v>
      </x:c>
      <x:c r="T426" s="11" t="n">
        <x:v>1747.3543903204418</x:v>
      </x:c>
      <x:c r="U426" s="11" t="n">
        <x:v>1756.0153574244628</x:v>
      </x:c>
      <x:c r="V426" s="11" t="n">
        <x:v>1762.046148964152</x:v>
      </x:c>
      <x:c r="W426" s="11" t="n">
        <x:v>1771.2042329976182</x:v>
      </x:c>
      <x:c r="X426" s="11" t="n">
        <x:v>1788.519136528514</x:v>
      </x:c>
      <x:c r="Y426" s="11" t="n">
        <x:v>1794.3076868490139</x:v>
      </x:c>
      <x:c r="Z426" s="11" t="n">
        <x:v>1812.5318834326404</x:v>
      </x:c>
      <x:c r="AA426" s="11" t="n">
        <x:v>1815.4862146602056</x:v>
      </x:c>
      <x:c r="AB426" s="11" t="n">
        <x:v>1885.0722193483498</x:v>
      </x:c>
      <x:c r="AC426" s="11" t="n">
        <x:v>1895.5410715883838</x:v>
      </x:c>
      <x:c r="AD426" s="11" t="n">
        <x:v>1899.554054445415</x:v>
      </x:c>
      <x:c r="AE426" s="11" t="n">
        <x:v>1936.7398908045097</x:v>
      </x:c>
      <x:c r="AF426" s="11" t="n">
        <x:v>1949.6708798602942</x:v>
      </x:c>
      <x:c r="AG426" s="11" t="n">
        <x:v>1978.005889843009</x:v>
      </x:c>
      <x:c r="AH426" s="11" t="n">
        <x:v>1991.1509254086745</x:v>
      </x:c>
      <x:c r="AI426" s="11" t="n">
        <x:v>1998.7801933892608</x:v>
      </x:c>
      <x:c r="AJ426" s="11" t="n">
        <x:v>2034.0605721084028</x:v>
      </x:c>
      <x:c r="AK426" s="11" t="n">
        <x:v>2107.5980647213337</x:v>
      </x:c>
      <x:c r="AL426" s="11" t="n">
        <x:v>2145.5781114228216</x:v>
      </x:c>
      <x:c r="AM426" s="11" t="n">
        <x:v>2151.1039673478645</x:v>
      </x:c>
      <x:c r="AN426" s="11" t="n">
        <x:v>2161.489452030274</x:v>
      </x:c>
      <x:c r="AO426" s="11" t="n">
        <x:v>2237.9399964307645</x:v>
      </x:c>
      <x:c r="AP426" s="11" t="n">
        <x:v>2276.9954618913634</x:v>
      </x:c>
      <x:c r="AQ426" s="11" t="n">
        <x:v>2279.805929458087</x:v>
      </x:c>
      <x:c r="AR426" s="11" t="n">
        <x:v>2282.2975120576475</x:v>
      </x:c>
      <x:c r="AS426" s="11" t="n">
        <x:v>2293.3563631299194</x:v>
      </x:c>
      <x:c r="AT426" s="11" t="n">
        <x:v>2408.621873490426</x:v>
      </x:c>
      <x:c r="AU426" s="11" t="n">
        <x:v>2412.9147895573474</x:v>
      </x:c>
      <x:c r="AV426" s="11" t="n">
        <x:v>2428.4168944418207</x:v>
      </x:c>
      <x:c r="AW426" s="11" t="n">
        <x:v>2538.695400597483</x:v>
      </x:c>
      <x:c r="AX426" s="11" t="n">
        <x:v>2760.780149560009</x:v>
      </x:c>
      <x:c r="AY426" s="11" t="n">
        <x:v>2805.5722861608765</x:v>
      </x:c>
    </x:row>
    <x:row r="427" ht="21" customHeight="1">
      <x:c r="A427" s="15" t="n">
        <x:v>426</x:v>
      </x:c>
      <x:c r="B427" s="11" t="n">
        <x:v>1215.218320571673</x:v>
      </x:c>
      <x:c r="C427" s="11" t="n">
        <x:v>1235.2977107684703</x:v>
      </x:c>
      <x:c r="D427" s="11" t="n">
        <x:v>1239.6359047317717</x:v>
      </x:c>
      <x:c r="E427" s="11" t="n">
        <x:v>1274.8844397163566</x:v>
      </x:c>
      <x:c r="F427" s="11" t="n">
        <x:v>1276.4744755956049</x:v>
      </x:c>
      <x:c r="G427" s="11" t="n">
        <x:v>1333.7177200058131</x:v>
      </x:c>
      <x:c r="H427" s="11" t="n">
        <x:v>1358.0930305017357</x:v>
      </x:c>
      <x:c r="I427" s="11" t="n">
        <x:v>1371.6927226629746</x:v>
      </x:c>
      <x:c r="J427" s="11" t="n">
        <x:v>1398.5032049846354</x:v>
      </x:c>
      <x:c r="K427" s="11" t="n">
        <x:v>1423.150518106824</x:v>
      </x:c>
      <x:c r="L427" s="11" t="n">
        <x:v>1437.1160936931738</x:v>
      </x:c>
      <x:c r="M427" s="11" t="n">
        <x:v>1452.687686317756</x:v>
      </x:c>
      <x:c r="N427" s="11" t="n">
        <x:v>1467.693317625443</x:v>
      </x:c>
      <x:c r="O427" s="11" t="n">
        <x:v>1468.3308500424598</x:v>
      </x:c>
      <x:c r="P427" s="11" t="n">
        <x:v>1483.6475758428028</x:v>
      </x:c>
      <x:c r="Q427" s="11" t="n">
        <x:v>1487.0526654765395</x:v>
      </x:c>
      <x:c r="R427" s="11" t="n">
        <x:v>1495.1531558800407</x:v>
      </x:c>
      <x:c r="S427" s="11" t="n">
        <x:v>1501.9630190422308</x:v>
      </x:c>
      <x:c r="T427" s="11" t="n">
        <x:v>1516.8912058718033</x:v>
      </x:c>
      <x:c r="U427" s="11" t="n">
        <x:v>1528.7537472860718</x:v>
      </x:c>
      <x:c r="V427" s="11" t="n">
        <x:v>1595.736284054257</x:v>
      </x:c>
      <x:c r="W427" s="11" t="n">
        <x:v>1605.526960957406</x:v>
      </x:c>
      <x:c r="X427" s="11" t="n">
        <x:v>1624.8733142807991</x:v>
      </x:c>
      <x:c r="Y427" s="11" t="n">
        <x:v>1669.899858057909</x:v>
      </x:c>
      <x:c r="Z427" s="11" t="n">
        <x:v>1690.8373619737517</x:v>
      </x:c>
      <x:c r="AA427" s="11" t="n">
        <x:v>1701.8832494016647</x:v>
      </x:c>
      <x:c r="AB427" s="11" t="n">
        <x:v>1722.0168316960817</x:v>
      </x:c>
      <x:c r="AC427" s="11" t="n">
        <x:v>1730.461848351254</x:v>
      </x:c>
      <x:c r="AD427" s="11" t="n">
        <x:v>1769.1529805503537</x:v>
      </x:c>
      <x:c r="AE427" s="11" t="n">
        <x:v>1956.7178727072114</x:v>
      </x:c>
      <x:c r="AF427" s="11" t="n">
        <x:v>1957.1825654118938</x:v>
      </x:c>
      <x:c r="AG427" s="11" t="n">
        <x:v>1978.9418317464397</x:v>
      </x:c>
      <x:c r="AH427" s="11" t="n">
        <x:v>1980.6905711750212</x:v>
      </x:c>
      <x:c r="AI427" s="11" t="n">
        <x:v>1989.2363863999497</x:v>
      </x:c>
      <x:c r="AJ427" s="11" t="n">
        <x:v>1994.5669799399543</x:v>
      </x:c>
      <x:c r="AK427" s="11" t="n">
        <x:v>2004.0235195564387</x:v>
      </x:c>
      <x:c r="AL427" s="11" t="n">
        <x:v>2031.8347430051317</x:v>
      </x:c>
      <x:c r="AM427" s="11" t="n">
        <x:v>2098.221509645541</x:v>
      </x:c>
      <x:c r="AN427" s="11" t="n">
        <x:v>2145.8497321391496</x:v>
      </x:c>
      <x:c r="AO427" s="11" t="n">
        <x:v>2174.254907621759</x:v>
      </x:c>
      <x:c r="AP427" s="11" t="n">
        <x:v>2231.1977224366033</x:v>
      </x:c>
      <x:c r="AQ427" s="11" t="n">
        <x:v>2271.9849268432044</x:v>
      </x:c>
      <x:c r="AR427" s="11" t="n">
        <x:v>2334.307218904083</x:v>
      </x:c>
      <x:c r="AS427" s="11" t="n">
        <x:v>2352.6749024174965</x:v>
      </x:c>
      <x:c r="AT427" s="11" t="n">
        <x:v>2371.7419861195604</x:v>
      </x:c>
      <x:c r="AU427" s="11" t="n">
        <x:v>2396.685368005687</x:v>
      </x:c>
      <x:c r="AV427" s="11" t="n">
        <x:v>2402.9687792239592</x:v>
      </x:c>
      <x:c r="AW427" s="11" t="n">
        <x:v>2411.159596531379</x:v>
      </x:c>
      <x:c r="AX427" s="11" t="n">
        <x:v>2466.0498721605572</x:v>
      </x:c>
      <x:c r="AY427" s="11" t="n">
        <x:v>3105.371912225089</x:v>
      </x:c>
    </x:row>
    <x:row r="428" ht="21" customHeight="1">
      <x:c r="A428" s="15" t="n">
        <x:v>427</x:v>
      </x:c>
      <x:c r="B428" s="11" t="n">
        <x:v>1306.9732318708097</x:v>
      </x:c>
      <x:c r="C428" s="11" t="n">
        <x:v>1310.2745741118792</x:v>
      </x:c>
      <x:c r="D428" s="11" t="n">
        <x:v>1315.6141257454747</x:v>
      </x:c>
      <x:c r="E428" s="11" t="n">
        <x:v>1316.1031254892043</x:v>
      </x:c>
      <x:c r="F428" s="11" t="n">
        <x:v>1338.7116649844738</x:v>
      </x:c>
      <x:c r="G428" s="11" t="n">
        <x:v>1344.7940103230744</x:v>
      </x:c>
      <x:c r="H428" s="11" t="n">
        <x:v>1372.109627678751</x:v>
      </x:c>
      <x:c r="I428" s="11" t="n">
        <x:v>1392.6706248688217</x:v>
      </x:c>
      <x:c r="J428" s="11" t="n">
        <x:v>1426.8866636016294</x:v>
      </x:c>
      <x:c r="K428" s="11" t="n">
        <x:v>1447.7553583862068</x:v>
      </x:c>
      <x:c r="L428" s="11" t="n">
        <x:v>1448.9753339539072</x:v>
      </x:c>
      <x:c r="M428" s="11" t="n">
        <x:v>1479.0847038351212</x:v>
      </x:c>
      <x:c r="N428" s="11" t="n">
        <x:v>1484.261839774262</x:v>
      </x:c>
      <x:c r="O428" s="11" t="n">
        <x:v>1501.6481434493821</x:v>
      </x:c>
      <x:c r="P428" s="11" t="n">
        <x:v>1550.8226344177065</x:v>
      </x:c>
      <x:c r="Q428" s="11" t="n">
        <x:v>1565.4914472215007</x:v>
      </x:c>
      <x:c r="R428" s="11" t="n">
        <x:v>1565.8005077987345</x:v>
      </x:c>
      <x:c r="S428" s="11" t="n">
        <x:v>1588.9736179462573</x:v>
      </x:c>
      <x:c r="T428" s="11" t="n">
        <x:v>1610.1438514798583</x:v>
      </x:c>
      <x:c r="U428" s="11" t="n">
        <x:v>1622.8860412482527</x:v>
      </x:c>
      <x:c r="V428" s="11" t="n">
        <x:v>1682.0185348743034</x:v>
      </x:c>
      <x:c r="W428" s="11" t="n">
        <x:v>1689.873389353906</x:v>
      </x:c>
      <x:c r="X428" s="11" t="n">
        <x:v>1710.7518355040106</x:v>
      </x:c>
      <x:c r="Y428" s="11" t="n">
        <x:v>1742.2419656234638</x:v>
      </x:c>
      <x:c r="Z428" s="11" t="n">
        <x:v>1744.3306731442499</x:v>
      </x:c>
      <x:c r="AA428" s="11" t="n">
        <x:v>1776.6668238034385</x:v>
      </x:c>
      <x:c r="AB428" s="11" t="n">
        <x:v>1798.5537121492878</x:v>
      </x:c>
      <x:c r="AC428" s="11" t="n">
        <x:v>1798.8115900385753</x:v>
      </x:c>
      <x:c r="AD428" s="11" t="n">
        <x:v>1810.348702619934</x:v>
      </x:c>
      <x:c r="AE428" s="11" t="n">
        <x:v>1866.0133321099595</x:v>
      </x:c>
      <x:c r="AF428" s="11" t="n">
        <x:v>1873.285817531525</x:v>
      </x:c>
      <x:c r="AG428" s="11" t="n">
        <x:v>1902.2310972218295</x:v>
      </x:c>
      <x:c r="AH428" s="11" t="n">
        <x:v>1913.161689604643</x:v>
      </x:c>
      <x:c r="AI428" s="11" t="n">
        <x:v>1915.6176327310063</x:v>
      </x:c>
      <x:c r="AJ428" s="11" t="n">
        <x:v>1917.021252968054</x:v>
      </x:c>
      <x:c r="AK428" s="11" t="n">
        <x:v>1985.5676825818305</x:v>
      </x:c>
      <x:c r="AL428" s="11" t="n">
        <x:v>2019.6153790134927</x:v>
      </x:c>
      <x:c r="AM428" s="11" t="n">
        <x:v>2026.922593692022</x:v>
      </x:c>
      <x:c r="AN428" s="11" t="n">
        <x:v>2080.02580339931</x:v>
      </x:c>
      <x:c r="AO428" s="11" t="n">
        <x:v>2119.2934644332217</x:v>
      </x:c>
      <x:c r="AP428" s="11" t="n">
        <x:v>2167.0307476371204</x:v>
      </x:c>
      <x:c r="AQ428" s="11" t="n">
        <x:v>2226.2469604257267</x:v>
      </x:c>
      <x:c r="AR428" s="11" t="n">
        <x:v>2232.7044149648254</x:v>
      </x:c>
      <x:c r="AS428" s="11" t="n">
        <x:v>2281.712095627247</x:v>
      </x:c>
      <x:c r="AT428" s="11" t="n">
        <x:v>2283.4752050411644</x:v>
      </x:c>
      <x:c r="AU428" s="11" t="n">
        <x:v>2306.633239151939</x:v>
      </x:c>
      <x:c r="AV428" s="11" t="n">
        <x:v>2410.724781962677</x:v>
      </x:c>
      <x:c r="AW428" s="11" t="n">
        <x:v>2494.8690210700684</x:v>
      </x:c>
      <x:c r="AX428" s="11" t="n">
        <x:v>2564.049471567979</x:v>
      </x:c>
      <x:c r="AY428" s="11" t="n">
        <x:v>3743.598873488711</x:v>
      </x:c>
    </x:row>
    <x:row r="429" ht="21" customHeight="1">
      <x:c r="A429" s="15" t="n">
        <x:v>428</x:v>
      </x:c>
      <x:c r="B429" s="11" t="n">
        <x:v>1131.1507452917615</x:v>
      </x:c>
      <x:c r="C429" s="11" t="n">
        <x:v>1180.3242853170568</x:v>
      </x:c>
      <x:c r="D429" s="11" t="n">
        <x:v>1237.0546190640105</x:v>
      </x:c>
      <x:c r="E429" s="11" t="n">
        <x:v>1281.90444715241</x:v>
      </x:c>
      <x:c r="F429" s="11" t="n">
        <x:v>1361.7818363567742</x:v>
      </x:c>
      <x:c r="G429" s="11" t="n">
        <x:v>1381.4629951900793</x:v>
      </x:c>
      <x:c r="H429" s="11" t="n">
        <x:v>1420.3880844435535</x:v>
      </x:c>
      <x:c r="I429" s="11" t="n">
        <x:v>1426.6086150878145</x:v>
      </x:c>
      <x:c r="J429" s="11" t="n">
        <x:v>1445.1260037458483</x:v>
      </x:c>
      <x:c r="K429" s="11" t="n">
        <x:v>1459.9587650612677</x:v>
      </x:c>
      <x:c r="L429" s="11" t="n">
        <x:v>1486.4130228999973</x:v>
      </x:c>
      <x:c r="M429" s="11" t="n">
        <x:v>1520.8322546905765</x:v>
      </x:c>
      <x:c r="N429" s="11" t="n">
        <x:v>1532.6743987957166</x:v>
      </x:c>
      <x:c r="O429" s="11" t="n">
        <x:v>1537.5598924959586</x:v>
      </x:c>
      <x:c r="P429" s="11" t="n">
        <x:v>1594.9838767770555</x:v>
      </x:c>
      <x:c r="Q429" s="11" t="n">
        <x:v>1613.112162371197</x:v>
      </x:c>
      <x:c r="R429" s="11" t="n">
        <x:v>1626.131547411048</x:v>
      </x:c>
      <x:c r="S429" s="11" t="n">
        <x:v>1664.8252368583096</x:v>
      </x:c>
      <x:c r="T429" s="11" t="n">
        <x:v>1687.348688143678</x:v>
      </x:c>
      <x:c r="U429" s="11" t="n">
        <x:v>1712.025749544082</x:v>
      </x:c>
      <x:c r="V429" s="11" t="n">
        <x:v>1712.2805240387568</x:v>
      </x:c>
      <x:c r="W429" s="11" t="n">
        <x:v>1753.4649491838868</x:v>
      </x:c>
      <x:c r="X429" s="11" t="n">
        <x:v>1769.4518607647929</x:v>
      </x:c>
      <x:c r="Y429" s="11" t="n">
        <x:v>1781.6050606623328</x:v>
      </x:c>
      <x:c r="Z429" s="11" t="n">
        <x:v>1805.8930754849562</x:v>
      </x:c>
      <x:c r="AA429" s="11" t="n">
        <x:v>1819.7053791459784</x:v>
      </x:c>
      <x:c r="AB429" s="11" t="n">
        <x:v>1821.668396689235</x:v>
      </x:c>
      <x:c r="AC429" s="11" t="n">
        <x:v>1878.92451776557</x:v>
      </x:c>
      <x:c r="AD429" s="11" t="n">
        <x:v>1915.9268339134928</x:v>
      </x:c>
      <x:c r="AE429" s="11" t="n">
        <x:v>1922.5230310152742</x:v>
      </x:c>
      <x:c r="AF429" s="11" t="n">
        <x:v>1927.6613695580645</x:v>
      </x:c>
      <x:c r="AG429" s="11" t="n">
        <x:v>1955.560194815449</x:v>
      </x:c>
      <x:c r="AH429" s="11" t="n">
        <x:v>2002.43407217788</x:v>
      </x:c>
      <x:c r="AI429" s="11" t="n">
        <x:v>2032.637693415874</x:v>
      </x:c>
      <x:c r="AJ429" s="11" t="n">
        <x:v>2074.2798481360887</x:v>
      </x:c>
      <x:c r="AK429" s="11" t="n">
        <x:v>2080.389692971638</x:v>
      </x:c>
      <x:c r="AL429" s="11" t="n">
        <x:v>2153.1845120886974</x:v>
      </x:c>
      <x:c r="AM429" s="11" t="n">
        <x:v>2217.45940006659</x:v>
      </x:c>
      <x:c r="AN429" s="11" t="n">
        <x:v>2315.8793650992</x:v>
      </x:c>
      <x:c r="AO429" s="11" t="n">
        <x:v>2384.926480536634</x:v>
      </x:c>
      <x:c r="AP429" s="11" t="n">
        <x:v>2425.981184665018</x:v>
      </x:c>
      <x:c r="AQ429" s="11" t="n">
        <x:v>2446.7174574386872</x:v>
      </x:c>
      <x:c r="AR429" s="11" t="n">
        <x:v>2448.7786456409904</x:v>
      </x:c>
      <x:c r="AS429" s="11" t="n">
        <x:v>2458.1443134734395</x:v>
      </x:c>
      <x:c r="AT429" s="11" t="n">
        <x:v>2595.872334429125</x:v>
      </x:c>
      <x:c r="AU429" s="11" t="n">
        <x:v>2611.2680856576426</x:v>
      </x:c>
      <x:c r="AV429" s="11" t="n">
        <x:v>2668.6871917722</x:v>
      </x:c>
      <x:c r="AW429" s="11" t="n">
        <x:v>2709.8610920889523</x:v>
      </x:c>
      <x:c r="AX429" s="11" t="n">
        <x:v>2737.466958157821</x:v>
      </x:c>
      <x:c r="AY429" s="11" t="n">
        <x:v>3027.2646663658243</x:v>
      </x:c>
    </x:row>
    <x:row r="430" ht="21" customHeight="1">
      <x:c r="A430" s="15" t="n">
        <x:v>429</x:v>
      </x:c>
      <x:c r="B430" s="11" t="n">
        <x:v>1157.335006870189</x:v>
      </x:c>
      <x:c r="C430" s="11" t="n">
        <x:v>1177.3388526415777</x:v>
      </x:c>
      <x:c r="D430" s="11" t="n">
        <x:v>1270.6970305428895</x:v>
      </x:c>
      <x:c r="E430" s="11" t="n">
        <x:v>1298.2962048281352</x:v>
      </x:c>
      <x:c r="F430" s="11" t="n">
        <x:v>1300.6528081117222</x:v>
      </x:c>
      <x:c r="G430" s="11" t="n">
        <x:v>1311.1307939231306</x:v>
      </x:c>
      <x:c r="H430" s="11" t="n">
        <x:v>1351.1051894186453</x:v>
      </x:c>
      <x:c r="I430" s="11" t="n">
        <x:v>1361.616089113499</x:v>
      </x:c>
      <x:c r="J430" s="11" t="n">
        <x:v>1410.1988710638914</x:v>
      </x:c>
      <x:c r="K430" s="11" t="n">
        <x:v>1422.3237693803367</x:v>
      </x:c>
      <x:c r="L430" s="11" t="n">
        <x:v>1432.1078819181273</x:v>
      </x:c>
      <x:c r="M430" s="11" t="n">
        <x:v>1432.8943868264255</x:v>
      </x:c>
      <x:c r="N430" s="11" t="n">
        <x:v>1506.2809463577223</x:v>
      </x:c>
      <x:c r="O430" s="11" t="n">
        <x:v>1537.8451451187784</x:v>
      </x:c>
      <x:c r="P430" s="11" t="n">
        <x:v>1551.9586695712878</x:v>
      </x:c>
      <x:c r="Q430" s="11" t="n">
        <x:v>1565.800254993445</x:v>
      </x:c>
      <x:c r="R430" s="11" t="n">
        <x:v>1566.5339634296602</x:v>
      </x:c>
      <x:c r="S430" s="11" t="n">
        <x:v>1582.4700470520415</x:v>
      </x:c>
      <x:c r="T430" s="11" t="n">
        <x:v>1595.0855818655448</x:v>
      </x:c>
      <x:c r="U430" s="11" t="n">
        <x:v>1598.4489832386994</x:v>
      </x:c>
      <x:c r="V430" s="11" t="n">
        <x:v>1624.0648692630116</x:v>
      </x:c>
      <x:c r="W430" s="11" t="n">
        <x:v>1630.1126481041917</x:v>
      </x:c>
      <x:c r="X430" s="11" t="n">
        <x:v>1635.5607682532493</x:v>
      </x:c>
      <x:c r="Y430" s="11" t="n">
        <x:v>1738.42398698239</x:v>
      </x:c>
      <x:c r="Z430" s="11" t="n">
        <x:v>1739.8753995075162</x:v>
      </x:c>
      <x:c r="AA430" s="11" t="n">
        <x:v>1757.9543459225533</x:v>
      </x:c>
      <x:c r="AB430" s="11" t="n">
        <x:v>1762.1013585404994</x:v>
      </x:c>
      <x:c r="AC430" s="11" t="n">
        <x:v>1819.7199472192578</x:v>
      </x:c>
      <x:c r="AD430" s="11" t="n">
        <x:v>1849.669491554434</x:v>
      </x:c>
      <x:c r="AE430" s="11" t="n">
        <x:v>1892.6094997679488</x:v>
      </x:c>
      <x:c r="AF430" s="11" t="n">
        <x:v>1959.6632830512372</x:v>
      </x:c>
      <x:c r="AG430" s="11" t="n">
        <x:v>1988.50238456154</x:v>
      </x:c>
      <x:c r="AH430" s="11" t="n">
        <x:v>2059.789101562553</x:v>
      </x:c>
      <x:c r="AI430" s="11" t="n">
        <x:v>2068.555435516374</x:v>
      </x:c>
      <x:c r="AJ430" s="11" t="n">
        <x:v>2125.8735144679076</x:v>
      </x:c>
      <x:c r="AK430" s="11" t="n">
        <x:v>2127.0556196937805</x:v>
      </x:c>
      <x:c r="AL430" s="11" t="n">
        <x:v>2138.8145502247366</x:v>
      </x:c>
      <x:c r="AM430" s="11" t="n">
        <x:v>2139.4632275430304</x:v>
      </x:c>
      <x:c r="AN430" s="11" t="n">
        <x:v>2168.5658715981767</x:v>
      </x:c>
      <x:c r="AO430" s="11" t="n">
        <x:v>2201.8526083620654</x:v>
      </x:c>
      <x:c r="AP430" s="11" t="n">
        <x:v>2203.1510460012223</x:v>
      </x:c>
      <x:c r="AQ430" s="11" t="n">
        <x:v>2224.266491741868</x:v>
      </x:c>
      <x:c r="AR430" s="11" t="n">
        <x:v>2337.1476460158506</x:v>
      </x:c>
      <x:c r="AS430" s="11" t="n">
        <x:v>2352.9759297021374</x:v>
      </x:c>
      <x:c r="AT430" s="11" t="n">
        <x:v>2357.629227022607</x:v>
      </x:c>
      <x:c r="AU430" s="11" t="n">
        <x:v>2360.437410647507</x:v>
      </x:c>
      <x:c r="AV430" s="11" t="n">
        <x:v>2492.996252641208</x:v>
      </x:c>
      <x:c r="AW430" s="11" t="n">
        <x:v>2869.2407509918676</x:v>
      </x:c>
      <x:c r="AX430" s="11" t="n">
        <x:v>2926.439295207283</x:v>
      </x:c>
      <x:c r="AY430" s="11" t="n">
        <x:v>3380.4135889757677</x:v>
      </x:c>
    </x:row>
    <x:row r="431" ht="21" customHeight="1">
      <x:c r="A431" s="15" t="n">
        <x:v>430</x:v>
      </x:c>
      <x:c r="B431" s="11" t="n">
        <x:v>1204.3245550572312</x:v>
      </x:c>
      <x:c r="C431" s="11" t="n">
        <x:v>1269.4544988719144</x:v>
      </x:c>
      <x:c r="D431" s="11" t="n">
        <x:v>1284.4354302027068</x:v>
      </x:c>
      <x:c r="E431" s="11" t="n">
        <x:v>1287.4800570541493</x:v>
      </x:c>
      <x:c r="F431" s="11" t="n">
        <x:v>1327.3506167769867</x:v>
      </x:c>
      <x:c r="G431" s="11" t="n">
        <x:v>1331.7851808722912</x:v>
      </x:c>
      <x:c r="H431" s="11" t="n">
        <x:v>1332.9770135957615</x:v>
      </x:c>
      <x:c r="I431" s="11" t="n">
        <x:v>1358.6997412397438</x:v>
      </x:c>
      <x:c r="J431" s="11" t="n">
        <x:v>1371.157923232797</x:v>
      </x:c>
      <x:c r="K431" s="11" t="n">
        <x:v>1449.5058284840156</x:v>
      </x:c>
      <x:c r="L431" s="11" t="n">
        <x:v>1527.6100980201575</x:v>
      </x:c>
      <x:c r="M431" s="11" t="n">
        <x:v>1549.223057876632</x:v>
      </x:c>
      <x:c r="N431" s="11" t="n">
        <x:v>1552.72217330817</x:v>
      </x:c>
      <x:c r="O431" s="11" t="n">
        <x:v>1573.2610757873658</x:v>
      </x:c>
      <x:c r="P431" s="11" t="n">
        <x:v>1593.1798992961353</x:v>
      </x:c>
      <x:c r="Q431" s="11" t="n">
        <x:v>1612.6480833592682</x:v>
      </x:c>
      <x:c r="R431" s="11" t="n">
        <x:v>1640.2481179854599</x:v>
      </x:c>
      <x:c r="S431" s="11" t="n">
        <x:v>1669.1284875938381</x:v>
      </x:c>
      <x:c r="T431" s="11" t="n">
        <x:v>1689.900496697644</x:v>
      </x:c>
      <x:c r="U431" s="11" t="n">
        <x:v>1737.9246220206987</x:v>
      </x:c>
      <x:c r="V431" s="11" t="n">
        <x:v>1764.9555232189236</x:v>
      </x:c>
      <x:c r="W431" s="11" t="n">
        <x:v>1770.8466480432048</x:v>
      </x:c>
      <x:c r="X431" s="11" t="n">
        <x:v>1931.0396168605498</x:v>
      </x:c>
      <x:c r="Y431" s="11" t="n">
        <x:v>1949.3112808203578</x:v>
      </x:c>
      <x:c r="Z431" s="11" t="n">
        <x:v>2061.3210737088075</x:v>
      </x:c>
      <x:c r="AA431" s="11" t="n">
        <x:v>2070.777882781017</x:v>
      </x:c>
      <x:c r="AB431" s="11" t="n">
        <x:v>2077.5933200860336</x:v>
      </x:c>
      <x:c r="AC431" s="11" t="n">
        <x:v>2096.4250294943567</x:v>
      </x:c>
      <x:c r="AD431" s="11" t="n">
        <x:v>2096.4947569201686</x:v>
      </x:c>
      <x:c r="AE431" s="11" t="n">
        <x:v>2131.299107344497</x:v>
      </x:c>
      <x:c r="AF431" s="11" t="n">
        <x:v>2175.136875311987</x:v>
      </x:c>
      <x:c r="AG431" s="11" t="n">
        <x:v>2201.436516869282</x:v>
      </x:c>
      <x:c r="AH431" s="11" t="n">
        <x:v>2243.9099451147194</x:v>
      </x:c>
      <x:c r="AI431" s="11" t="n">
        <x:v>2246.5828717670033</x:v>
      </x:c>
      <x:c r="AJ431" s="11" t="n">
        <x:v>2249.3935560343934</x:v>
      </x:c>
      <x:c r="AK431" s="11" t="n">
        <x:v>2257.682240315914</x:v>
      </x:c>
      <x:c r="AL431" s="11" t="n">
        <x:v>2379.0200277974473</x:v>
      </x:c>
      <x:c r="AM431" s="11" t="n">
        <x:v>2414.3627728146535</x:v>
      </x:c>
      <x:c r="AN431" s="11" t="n">
        <x:v>2482.317927337126</x:v>
      </x:c>
      <x:c r="AO431" s="11" t="n">
        <x:v>2512.6222891575608</x:v>
      </x:c>
      <x:c r="AP431" s="11" t="n">
        <x:v>2523.27273749386</x:v>
      </x:c>
      <x:c r="AQ431" s="11" t="n">
        <x:v>2556.8883371931806</x:v>
      </x:c>
      <x:c r="AR431" s="11" t="n">
        <x:v>2563.907664711318</x:v>
      </x:c>
      <x:c r="AS431" s="11" t="n">
        <x:v>2634.025661733536</x:v>
      </x:c>
      <x:c r="AT431" s="11" t="n">
        <x:v>2662.7494919362216</x:v>
      </x:c>
      <x:c r="AU431" s="11" t="n">
        <x:v>2700.2196096653524</x:v>
      </x:c>
      <x:c r="AV431" s="11" t="n">
        <x:v>2743.801106361002</x:v>
      </x:c>
      <x:c r="AW431" s="11" t="n">
        <x:v>2770.972813025171</x:v>
      </x:c>
      <x:c r="AX431" s="11" t="n">
        <x:v>2809.513870722383</x:v>
      </x:c>
      <x:c r="AY431" s="11" t="n">
        <x:v>2822.885892009309</x:v>
      </x:c>
    </x:row>
    <x:row r="432" ht="21" customHeight="1">
      <x:c r="A432" s="15" t="n">
        <x:v>431</x:v>
      </x:c>
      <x:c r="B432" s="11" t="n">
        <x:v>1196.6180893748779</x:v>
      </x:c>
      <x:c r="C432" s="11" t="n">
        <x:v>1211.1285618235966</x:v>
      </x:c>
      <x:c r="D432" s="11" t="n">
        <x:v>1224.827206911335</x:v>
      </x:c>
      <x:c r="E432" s="11" t="n">
        <x:v>1246.8722291376262</x:v>
      </x:c>
      <x:c r="F432" s="11" t="n">
        <x:v>1272.597343491565</x:v>
      </x:c>
      <x:c r="G432" s="11" t="n">
        <x:v>1318.122886380664</x:v>
      </x:c>
      <x:c r="H432" s="11" t="n">
        <x:v>1381.1559035326902</x:v>
      </x:c>
      <x:c r="I432" s="11" t="n">
        <x:v>1384.4907691179574</x:v>
      </x:c>
      <x:c r="J432" s="11" t="n">
        <x:v>1394.6897072139482</x:v>
      </x:c>
      <x:c r="K432" s="11" t="n">
        <x:v>1450.3037986331599</x:v>
      </x:c>
      <x:c r="L432" s="11" t="n">
        <x:v>1462.8305324617468</x:v>
      </x:c>
      <x:c r="M432" s="11" t="n">
        <x:v>1497.837965304661</x:v>
      </x:c>
      <x:c r="N432" s="11" t="n">
        <x:v>1500.3927536545757</x:v>
      </x:c>
      <x:c r="O432" s="11" t="n">
        <x:v>1555.8029497242042</x:v>
      </x:c>
      <x:c r="P432" s="11" t="n">
        <x:v>1587.469200828295</x:v>
      </x:c>
      <x:c r="Q432" s="11" t="n">
        <x:v>1651.456005623394</x:v>
      </x:c>
      <x:c r="R432" s="11" t="n">
        <x:v>1656.8687055874577</x:v>
      </x:c>
      <x:c r="S432" s="11" t="n">
        <x:v>1672.3631720761814</x:v>
      </x:c>
      <x:c r="T432" s="11" t="n">
        <x:v>1748.014094133805</x:v>
      </x:c>
      <x:c r="U432" s="11" t="n">
        <x:v>1779.8563465566726</x:v>
      </x:c>
      <x:c r="V432" s="11" t="n">
        <x:v>1784.9553923996446</x:v>
      </x:c>
      <x:c r="W432" s="11" t="n">
        <x:v>1798.4175609289937</x:v>
      </x:c>
      <x:c r="X432" s="11" t="n">
        <x:v>1821.2317908524626</x:v>
      </x:c>
      <x:c r="Y432" s="11" t="n">
        <x:v>1824.988639719971</x:v>
      </x:c>
      <x:c r="Z432" s="11" t="n">
        <x:v>1859.007544448513</x:v>
      </x:c>
      <x:c r="AA432" s="11" t="n">
        <x:v>1894.994241727315</x:v>
      </x:c>
      <x:c r="AB432" s="11" t="n">
        <x:v>1958.0998179520236</x:v>
      </x:c>
      <x:c r="AC432" s="11" t="n">
        <x:v>1971.80249846982</x:v>
      </x:c>
      <x:c r="AD432" s="11" t="n">
        <x:v>1994.946433196773</x:v>
      </x:c>
      <x:c r="AE432" s="11" t="n">
        <x:v>2006.8841600406831</x:v>
      </x:c>
      <x:c r="AF432" s="11" t="n">
        <x:v>2032.1594432470122</x:v>
      </x:c>
      <x:c r="AG432" s="11" t="n">
        <x:v>2090.3062142252948</x:v>
      </x:c>
      <x:c r="AH432" s="11" t="n">
        <x:v>2111.573208016479</x:v>
      </x:c>
      <x:c r="AI432" s="11" t="n">
        <x:v>2129.451264681566</x:v>
      </x:c>
      <x:c r="AJ432" s="11" t="n">
        <x:v>2177.2402292424276</x:v>
      </x:c>
      <x:c r="AK432" s="11" t="n">
        <x:v>2200.3929298393587</x:v>
      </x:c>
      <x:c r="AL432" s="11" t="n">
        <x:v>2242.7128375209477</x:v>
      </x:c>
      <x:c r="AM432" s="11" t="n">
        <x:v>2262.947272581331</x:v>
      </x:c>
      <x:c r="AN432" s="11" t="n">
        <x:v>2269.3692345842046</x:v>
      </x:c>
      <x:c r="AO432" s="11" t="n">
        <x:v>2335.5266714729632</x:v>
      </x:c>
      <x:c r="AP432" s="11" t="n">
        <x:v>2336.780310868095</x:v>
      </x:c>
      <x:c r="AQ432" s="11" t="n">
        <x:v>2390.8745968442836</x:v>
      </x:c>
      <x:c r="AR432" s="11" t="n">
        <x:v>2457.036501161674</x:v>
      </x:c>
      <x:c r="AS432" s="11" t="n">
        <x:v>2633.2479512347627</x:v>
      </x:c>
      <x:c r="AT432" s="11" t="n">
        <x:v>2655.687335114192</x:v>
      </x:c>
      <x:c r="AU432" s="11" t="n">
        <x:v>2684.758478517175</x:v>
      </x:c>
      <x:c r="AV432" s="11" t="n">
        <x:v>2720.9327098752156</x:v>
      </x:c>
      <x:c r="AW432" s="11" t="n">
        <x:v>2768.6157537578906</x:v>
      </x:c>
      <x:c r="AX432" s="11" t="n">
        <x:v>3054.0238698991934</x:v>
      </x:c>
      <x:c r="AY432" s="11" t="n">
        <x:v>3096.929437152735</x:v>
      </x:c>
    </x:row>
    <x:row r="433" ht="21" customHeight="1">
      <x:c r="A433" s="15" t="n">
        <x:v>432</x:v>
      </x:c>
      <x:c r="B433" s="11" t="n">
        <x:v>1111.9769522025786</x:v>
      </x:c>
      <x:c r="C433" s="11" t="n">
        <x:v>1229.4556213077617</x:v>
      </x:c>
      <x:c r="D433" s="11" t="n">
        <x:v>1270.0631493240055</x:v>
      </x:c>
      <x:c r="E433" s="11" t="n">
        <x:v>1278.750542086551</x:v>
      </x:c>
      <x:c r="F433" s="11" t="n">
        <x:v>1281.7381952403996</x:v>
      </x:c>
      <x:c r="G433" s="11" t="n">
        <x:v>1319.9993315839824</x:v>
      </x:c>
      <x:c r="H433" s="11" t="n">
        <x:v>1427.8054911031436</x:v>
      </x:c>
      <x:c r="I433" s="11" t="n">
        <x:v>1430.359701426898</x:v>
      </x:c>
      <x:c r="J433" s="11" t="n">
        <x:v>1472.473767642269</x:v>
      </x:c>
      <x:c r="K433" s="11" t="n">
        <x:v>1480.8856945802768</x:v>
      </x:c>
      <x:c r="L433" s="11" t="n">
        <x:v>1497.8124374282438</x:v>
      </x:c>
      <x:c r="M433" s="11" t="n">
        <x:v>1555.089232559987</x:v>
      </x:c>
      <x:c r="N433" s="11" t="n">
        <x:v>1570.8718489325938</x:v>
      </x:c>
      <x:c r="O433" s="11" t="n">
        <x:v>1597.8952240177032</x:v>
      </x:c>
      <x:c r="P433" s="11" t="n">
        <x:v>1729.7440346927929</x:v>
      </x:c>
      <x:c r="Q433" s="11" t="n">
        <x:v>1731.951657513091</x:v>
      </x:c>
      <x:c r="R433" s="11" t="n">
        <x:v>1740.338996828168</x:v>
      </x:c>
      <x:c r="S433" s="11" t="n">
        <x:v>1757.0217039399517</x:v>
      </x:c>
      <x:c r="T433" s="11" t="n">
        <x:v>1776.5067861723242</x:v>
      </x:c>
      <x:c r="U433" s="11" t="n">
        <x:v>1802.0870167857447</x:v>
      </x:c>
      <x:c r="V433" s="11" t="n">
        <x:v>1811.1972366894106</x:v>
      </x:c>
      <x:c r="W433" s="11" t="n">
        <x:v>1821.1441017303728</x:v>
      </x:c>
      <x:c r="X433" s="11" t="n">
        <x:v>1844.040714142257</x:v>
      </x:c>
      <x:c r="Y433" s="11" t="n">
        <x:v>1849.83147383006</x:v>
      </x:c>
      <x:c r="Z433" s="11" t="n">
        <x:v>1868.9290910727009</x:v>
      </x:c>
      <x:c r="AA433" s="11" t="n">
        <x:v>1870.1781784525015</x:v>
      </x:c>
      <x:c r="AB433" s="11" t="n">
        <x:v>1894.7974617551806</x:v>
      </x:c>
      <x:c r="AC433" s="11" t="n">
        <x:v>1934.0845460749088</x:v>
      </x:c>
      <x:c r="AD433" s="11" t="n">
        <x:v>1978.2193083038264</x:v>
      </x:c>
      <x:c r="AE433" s="11" t="n">
        <x:v>1986.2614193599893</x:v>
      </x:c>
      <x:c r="AF433" s="11" t="n">
        <x:v>2012.7867982599141</x:v>
      </x:c>
      <x:c r="AG433" s="11" t="n">
        <x:v>2098.177735098085</x:v>
      </x:c>
      <x:c r="AH433" s="11" t="n">
        <x:v>2128.799563231907</x:v>
      </x:c>
      <x:c r="AI433" s="11" t="n">
        <x:v>2171.0812044241875</x:v>
      </x:c>
      <x:c r="AJ433" s="11" t="n">
        <x:v>2207.6336081385216</x:v>
      </x:c>
      <x:c r="AK433" s="11" t="n">
        <x:v>2207.704027663838</x:v>
      </x:c>
      <x:c r="AL433" s="11" t="n">
        <x:v>2209.219986056551</x:v>
      </x:c>
      <x:c r="AM433" s="11" t="n">
        <x:v>2288.0520335778597</x:v>
      </x:c>
      <x:c r="AN433" s="11" t="n">
        <x:v>2293.9079697527595</x:v>
      </x:c>
      <x:c r="AO433" s="11" t="n">
        <x:v>2345.8834325057587</x:v>
      </x:c>
      <x:c r="AP433" s="11" t="n">
        <x:v>2367.062129746297</x:v>
      </x:c>
      <x:c r="AQ433" s="11" t="n">
        <x:v>2405.9369053002692</x:v>
      </x:c>
      <x:c r="AR433" s="11" t="n">
        <x:v>2427.5731580695237</x:v>
      </x:c>
      <x:c r="AS433" s="11" t="n">
        <x:v>2444.671007249959</x:v>
      </x:c>
      <x:c r="AT433" s="11" t="n">
        <x:v>2458.9285318724556</x:v>
      </x:c>
      <x:c r="AU433" s="11" t="n">
        <x:v>2476.656121140557</x:v>
      </x:c>
      <x:c r="AV433" s="11" t="n">
        <x:v>2502.8583490002734</x:v>
      </x:c>
      <x:c r="AW433" s="11" t="n">
        <x:v>2748.5841655056183</x:v>
      </x:c>
      <x:c r="AX433" s="11" t="n">
        <x:v>2814.735490270151</x:v>
      </x:c>
      <x:c r="AY433" s="11" t="n">
        <x:v>3293.1833821164837</x:v>
      </x:c>
    </x:row>
    <x:row r="434" ht="21" customHeight="1">
      <x:c r="A434" s="15" t="n">
        <x:v>433</x:v>
      </x:c>
      <x:c r="B434" s="11" t="n">
        <x:v>1143.0528831856632</x:v>
      </x:c>
      <x:c r="C434" s="11" t="n">
        <x:v>1151.5216764564977</x:v>
      </x:c>
      <x:c r="D434" s="11" t="n">
        <x:v>1200.0850985062943</x:v>
      </x:c>
      <x:c r="E434" s="11" t="n">
        <x:v>1349.6057123246896</x:v>
      </x:c>
      <x:c r="F434" s="11" t="n">
        <x:v>1375.1516218674074</x:v>
      </x:c>
      <x:c r="G434" s="11" t="n">
        <x:v>1384.760443929957</x:v>
      </x:c>
      <x:c r="H434" s="11" t="n">
        <x:v>1408.361925587313</x:v>
      </x:c>
      <x:c r="I434" s="11" t="n">
        <x:v>1462.0470179228</x:v>
      </x:c>
      <x:c r="J434" s="11" t="n">
        <x:v>1468.3140036802538</x:v>
      </x:c>
      <x:c r="K434" s="11" t="n">
        <x:v>1472.3434331427393</x:v>
      </x:c>
      <x:c r="L434" s="11" t="n">
        <x:v>1474.6123487861416</x:v>
      </x:c>
      <x:c r="M434" s="11" t="n">
        <x:v>1476.9329001587985</x:v>
      </x:c>
      <x:c r="N434" s="11" t="n">
        <x:v>1552.7117502695291</x:v>
      </x:c>
      <x:c r="O434" s="11" t="n">
        <x:v>1590.616738682306</x:v>
      </x:c>
      <x:c r="P434" s="11" t="n">
        <x:v>1597.3325761839544</x:v>
      </x:c>
      <x:c r="Q434" s="11" t="n">
        <x:v>1626.4000796593834</x:v>
      </x:c>
      <x:c r="R434" s="11" t="n">
        <x:v>1641.0832413314952</x:v>
      </x:c>
      <x:c r="S434" s="11" t="n">
        <x:v>1644.051549436755</x:v>
      </x:c>
      <x:c r="T434" s="11" t="n">
        <x:v>1698.8864510777496</x:v>
      </x:c>
      <x:c r="U434" s="11" t="n">
        <x:v>1737.233798089576</x:v>
      </x:c>
      <x:c r="V434" s="11" t="n">
        <x:v>1772.1077970644142</x:v>
      </x:c>
      <x:c r="W434" s="11" t="n">
        <x:v>1789.0520237223436</x:v>
      </x:c>
      <x:c r="X434" s="11" t="n">
        <x:v>1802.499544841446</x:v>
      </x:c>
      <x:c r="Y434" s="11" t="n">
        <x:v>1815.5498116741032</x:v>
      </x:c>
      <x:c r="Z434" s="11" t="n">
        <x:v>1830.9307369122953</x:v>
      </x:c>
      <x:c r="AA434" s="11" t="n">
        <x:v>1863.2199730035973</x:v>
      </x:c>
      <x:c r="AB434" s="11" t="n">
        <x:v>1919.3463853259086</x:v>
      </x:c>
      <x:c r="AC434" s="11" t="n">
        <x:v>1934.2712441431809</x:v>
      </x:c>
      <x:c r="AD434" s="11" t="n">
        <x:v>1943.407833918602</x:v>
      </x:c>
      <x:c r="AE434" s="11" t="n">
        <x:v>1946.2788220698312</x:v>
      </x:c>
      <x:c r="AF434" s="11" t="n">
        <x:v>1952.3928602995993</x:v>
      </x:c>
      <x:c r="AG434" s="11" t="n">
        <x:v>1992.6399015105353</x:v>
      </x:c>
      <x:c r="AH434" s="11" t="n">
        <x:v>1997.4359159332416</x:v>
      </x:c>
      <x:c r="AI434" s="11" t="n">
        <x:v>2001.0856027005038</x:v>
      </x:c>
      <x:c r="AJ434" s="11" t="n">
        <x:v>2002.3585021706267</x:v>
      </x:c>
      <x:c r="AK434" s="11" t="n">
        <x:v>2006.3231141527513</x:v>
      </x:c>
      <x:c r="AL434" s="11" t="n">
        <x:v>2017.3288206269415</x:v>
      </x:c>
      <x:c r="AM434" s="11" t="n">
        <x:v>2080.919984109056</x:v>
      </x:c>
      <x:c r="AN434" s="11" t="n">
        <x:v>2135.2562417659874</x:v>
      </x:c>
      <x:c r="AO434" s="11" t="n">
        <x:v>2147.8344116384724</x:v>
      </x:c>
      <x:c r="AP434" s="11" t="n">
        <x:v>2218.3165847125956</x:v>
      </x:c>
      <x:c r="AQ434" s="11" t="n">
        <x:v>2332.2425784021734</x:v>
      </x:c>
      <x:c r="AR434" s="11" t="n">
        <x:v>2362.0618826255177</x:v>
      </x:c>
      <x:c r="AS434" s="11" t="n">
        <x:v>2382.9155322085217</x:v>
      </x:c>
      <x:c r="AT434" s="11" t="n">
        <x:v>2478.4055611628282</x:v>
      </x:c>
      <x:c r="AU434" s="11" t="n">
        <x:v>2482.9462378667504</x:v>
      </x:c>
      <x:c r="AV434" s="11" t="n">
        <x:v>2580.081211486593</x:v>
      </x:c>
      <x:c r="AW434" s="11" t="n">
        <x:v>2599.7480905623524</x:v>
      </x:c>
      <x:c r="AX434" s="11" t="n">
        <x:v>2651.4775869450787</x:v>
      </x:c>
      <x:c r="AY434" s="11" t="n">
        <x:v>3045.8574690279975</x:v>
      </x:c>
    </x:row>
    <x:row r="435" ht="21" customHeight="1">
      <x:c r="A435" s="15" t="n">
        <x:v>434</x:v>
      </x:c>
      <x:c r="B435" s="11" t="n">
        <x:v>1147.9758273346667</x:v>
      </x:c>
      <x:c r="C435" s="11" t="n">
        <x:v>1186.6375187760673</x:v>
      </x:c>
      <x:c r="D435" s="11" t="n">
        <x:v>1227.1651587578826</x:v>
      </x:c>
      <x:c r="E435" s="11" t="n">
        <x:v>1303.7218097877828</x:v>
      </x:c>
      <x:c r="F435" s="11" t="n">
        <x:v>1305.8635351194266</x:v>
      </x:c>
      <x:c r="G435" s="11" t="n">
        <x:v>1309.0395816406192</x:v>
      </x:c>
      <x:c r="H435" s="11" t="n">
        <x:v>1346.1452870702742</x:v>
      </x:c>
      <x:c r="I435" s="11" t="n">
        <x:v>1373.5657115197382</x:v>
      </x:c>
      <x:c r="J435" s="11" t="n">
        <x:v>1393.6425548140626</x:v>
      </x:c>
      <x:c r="K435" s="11" t="n">
        <x:v>1406.3641675330762</x:v>
      </x:c>
      <x:c r="L435" s="11" t="n">
        <x:v>1414.2231594993302</x:v>
      </x:c>
      <x:c r="M435" s="11" t="n">
        <x:v>1518.8138307935114</x:v>
      </x:c>
      <x:c r="N435" s="11" t="n">
        <x:v>1543.5288225031604</x:v>
      </x:c>
      <x:c r="O435" s="11" t="n">
        <x:v>1560.4754277292857</x:v>
      </x:c>
      <x:c r="P435" s="11" t="n">
        <x:v>1568.9763238768007</x:v>
      </x:c>
      <x:c r="Q435" s="11" t="n">
        <x:v>1578.916936080006</x:v>
      </x:c>
      <x:c r="R435" s="11" t="n">
        <x:v>1592.5483001486928</x:v>
      </x:c>
      <x:c r="S435" s="11" t="n">
        <x:v>1631.2780997047698</x:v>
      </x:c>
      <x:c r="T435" s="11" t="n">
        <x:v>1648.8198827086874</x:v>
      </x:c>
      <x:c r="U435" s="11" t="n">
        <x:v>1680.9461729439167</x:v>
      </x:c>
      <x:c r="V435" s="11" t="n">
        <x:v>1693.2459183785472</x:v>
      </x:c>
      <x:c r="W435" s="11" t="n">
        <x:v>1701.4048694447335</x:v>
      </x:c>
      <x:c r="X435" s="11" t="n">
        <x:v>1741.8489752452122</x:v>
      </x:c>
      <x:c r="Y435" s="11" t="n">
        <x:v>1768.9734337973955</x:v>
      </x:c>
      <x:c r="Z435" s="11" t="n">
        <x:v>1808.0316718620418</x:v>
      </x:c>
      <x:c r="AA435" s="11" t="n">
        <x:v>1832.2864740646182</x:v>
      </x:c>
      <x:c r="AB435" s="11" t="n">
        <x:v>1853.6906249914937</x:v>
      </x:c>
      <x:c r="AC435" s="11" t="n">
        <x:v>1854.2402930593519</x:v>
      </x:c>
      <x:c r="AD435" s="11" t="n">
        <x:v>1863.3328160102838</x:v>
      </x:c>
      <x:c r="AE435" s="11" t="n">
        <x:v>1940.3924271260066</x:v>
      </x:c>
      <x:c r="AF435" s="11" t="n">
        <x:v>1954.5558895146073</x:v>
      </x:c>
      <x:c r="AG435" s="11" t="n">
        <x:v>1967.1100602304932</x:v>
      </x:c>
      <x:c r="AH435" s="11" t="n">
        <x:v>1982.1250025397949</x:v>
      </x:c>
      <x:c r="AI435" s="11" t="n">
        <x:v>1983.434765641937</x:v>
      </x:c>
      <x:c r="AJ435" s="11" t="n">
        <x:v>1996.148564816585</x:v>
      </x:c>
      <x:c r="AK435" s="11" t="n">
        <x:v>2011.8976890403644</x:v>
      </x:c>
      <x:c r="AL435" s="11" t="n">
        <x:v>2047.437614147661</x:v>
      </x:c>
      <x:c r="AM435" s="11" t="n">
        <x:v>2087.37464982204</x:v>
      </x:c>
      <x:c r="AN435" s="11" t="n">
        <x:v>2123.8290204969644</x:v>
      </x:c>
      <x:c r="AO435" s="11" t="n">
        <x:v>2159.074998727012</x:v>
      </x:c>
      <x:c r="AP435" s="11" t="n">
        <x:v>2362.439816891566</x:v>
      </x:c>
      <x:c r="AQ435" s="11" t="n">
        <x:v>2425.605898963696</x:v>
      </x:c>
      <x:c r="AR435" s="11" t="n">
        <x:v>2433.1925913858754</x:v>
      </x:c>
      <x:c r="AS435" s="11" t="n">
        <x:v>2549.537465451379</x:v>
      </x:c>
      <x:c r="AT435" s="11" t="n">
        <x:v>2595.8443850090703</x:v>
      </x:c>
      <x:c r="AU435" s="11" t="n">
        <x:v>2660.660290019513</x:v>
      </x:c>
      <x:c r="AV435" s="11" t="n">
        <x:v>2694.6478169399015</x:v>
      </x:c>
      <x:c r="AW435" s="11" t="n">
        <x:v>2712.0513636046603</x:v>
      </x:c>
      <x:c r="AX435" s="11" t="n">
        <x:v>2720.197185643594</x:v>
      </x:c>
      <x:c r="AY435" s="11" t="n">
        <x:v>2781.5775057026076</x:v>
      </x:c>
    </x:row>
    <x:row r="436" ht="21" customHeight="1">
      <x:c r="A436" s="15" t="n">
        <x:v>435</x:v>
      </x:c>
      <x:c r="B436" s="11" t="n">
        <x:v>1125.863691364255</x:v>
      </x:c>
      <x:c r="C436" s="11" t="n">
        <x:v>1150.266718348296</x:v>
      </x:c>
      <x:c r="D436" s="11" t="n">
        <x:v>1191.7119859443574</x:v>
      </x:c>
      <x:c r="E436" s="11" t="n">
        <x:v>1221.2943412210502</x:v>
      </x:c>
      <x:c r="F436" s="11" t="n">
        <x:v>1222.453872789494</x:v>
      </x:c>
      <x:c r="G436" s="11" t="n">
        <x:v>1254.520531067691</x:v>
      </x:c>
      <x:c r="H436" s="11" t="n">
        <x:v>1257.7694200630453</x:v>
      </x:c>
      <x:c r="I436" s="11" t="n">
        <x:v>1282.247693019782</x:v>
      </x:c>
      <x:c r="J436" s="11" t="n">
        <x:v>1285.878814765374</x:v>
      </x:c>
      <x:c r="K436" s="11" t="n">
        <x:v>1332.1124875485577</x:v>
      </x:c>
      <x:c r="L436" s="11" t="n">
        <x:v>1363.3769818853284</x:v>
      </x:c>
      <x:c r="M436" s="11" t="n">
        <x:v>1445.6317209010165</x:v>
      </x:c>
      <x:c r="N436" s="11" t="n">
        <x:v>1448.406321381739</x:v>
      </x:c>
      <x:c r="O436" s="11" t="n">
        <x:v>1461.0495010045602</x:v>
      </x:c>
      <x:c r="P436" s="11" t="n">
        <x:v>1487.2621627692406</x:v>
      </x:c>
      <x:c r="Q436" s="11" t="n">
        <x:v>1553.9243918617335</x:v>
      </x:c>
      <x:c r="R436" s="11" t="n">
        <x:v>1585.6334550312245</x:v>
      </x:c>
      <x:c r="S436" s="11" t="n">
        <x:v>1619.8700627122034</x:v>
      </x:c>
      <x:c r="T436" s="11" t="n">
        <x:v>1628.6548255840444</x:v>
      </x:c>
      <x:c r="U436" s="11" t="n">
        <x:v>1635.0213546339746</x:v>
      </x:c>
      <x:c r="V436" s="11" t="n">
        <x:v>1665.1364771746998</x:v>
      </x:c>
      <x:c r="W436" s="11" t="n">
        <x:v>1674.8600943813722</x:v>
      </x:c>
      <x:c r="X436" s="11" t="n">
        <x:v>1675.8764006852853</x:v>
      </x:c>
      <x:c r="Y436" s="11" t="n">
        <x:v>1691.8375998046736</x:v>
      </x:c>
      <x:c r="Z436" s="11" t="n">
        <x:v>1702.2212965129006</x:v>
      </x:c>
      <x:c r="AA436" s="11" t="n">
        <x:v>1789.6995164729349</x:v>
      </x:c>
      <x:c r="AB436" s="11" t="n">
        <x:v>1866.1378021220114</x:v>
      </x:c>
      <x:c r="AC436" s="11" t="n">
        <x:v>1958.4820819540605</x:v>
      </x:c>
      <x:c r="AD436" s="11" t="n">
        <x:v>1995.3210305184866</x:v>
      </x:c>
      <x:c r="AE436" s="11" t="n">
        <x:v>2067.993351528363</x:v>
      </x:c>
      <x:c r="AF436" s="11" t="n">
        <x:v>2082.102932495357</x:v>
      </x:c>
      <x:c r="AG436" s="11" t="n">
        <x:v>2112.3689600628813</x:v>
      </x:c>
      <x:c r="AH436" s="11" t="n">
        <x:v>2215.182538355315</x:v>
      </x:c>
      <x:c r="AI436" s="11" t="n">
        <x:v>2239.6067963627156</x:v>
      </x:c>
      <x:c r="AJ436" s="11" t="n">
        <x:v>2261.6536583240254</x:v>
      </x:c>
      <x:c r="AK436" s="11" t="n">
        <x:v>2301.9078228088365</x:v>
      </x:c>
      <x:c r="AL436" s="11" t="n">
        <x:v>2390.347059723218</x:v>
      </x:c>
      <x:c r="AM436" s="11" t="n">
        <x:v>2424.5024396032586</x:v>
      </x:c>
      <x:c r="AN436" s="11" t="n">
        <x:v>2428.9614748854933</x:v>
      </x:c>
      <x:c r="AO436" s="11" t="n">
        <x:v>2465.978443823339</x:v>
      </x:c>
      <x:c r="AP436" s="11" t="n">
        <x:v>2467.5320298395236</x:v>
      </x:c>
      <x:c r="AQ436" s="11" t="n">
        <x:v>2475.373041541159</x:v>
      </x:c>
      <x:c r="AR436" s="11" t="n">
        <x:v>2497.7176853014575</x:v>
      </x:c>
      <x:c r="AS436" s="11" t="n">
        <x:v>2507.9377067630085</x:v>
      </x:c>
      <x:c r="AT436" s="11" t="n">
        <x:v>2543.345820688556</x:v>
      </x:c>
      <x:c r="AU436" s="11" t="n">
        <x:v>2560.898341535145</x:v>
      </x:c>
      <x:c r="AV436" s="11" t="n">
        <x:v>2609.546940754026</x:v>
      </x:c>
      <x:c r="AW436" s="11" t="n">
        <x:v>2796.778706408948</x:v>
      </x:c>
      <x:c r="AX436" s="11" t="n">
        <x:v>2808.006097988399</x:v>
      </x:c>
      <x:c r="AY436" s="11" t="n">
        <x:v>3310.9096160431955</x:v>
      </x:c>
    </x:row>
    <x:row r="437" ht="21" customHeight="1">
      <x:c r="A437" s="15" t="n">
        <x:v>436</x:v>
      </x:c>
      <x:c r="B437" s="11" t="n">
        <x:v>1054.358573358101</x:v>
      </x:c>
      <x:c r="C437" s="11" t="n">
        <x:v>1183.773242588551</x:v>
      </x:c>
      <x:c r="D437" s="11" t="n">
        <x:v>1200.1214196996261</x:v>
      </x:c>
      <x:c r="E437" s="11" t="n">
        <x:v>1208.9345236937588</x:v>
      </x:c>
      <x:c r="F437" s="11" t="n">
        <x:v>1241.7920352530405</x:v>
      </x:c>
      <x:c r="G437" s="11" t="n">
        <x:v>1278.3050438399473</x:v>
      </x:c>
      <x:c r="H437" s="11" t="n">
        <x:v>1307.2989580214821</x:v>
      </x:c>
      <x:c r="I437" s="11" t="n">
        <x:v>1313.075562466483</x:v>
      </x:c>
      <x:c r="J437" s="11" t="n">
        <x:v>1412.5755456294478</x:v>
      </x:c>
      <x:c r="K437" s="11" t="n">
        <x:v>1420.7269094671674</x:v>
      </x:c>
      <x:c r="L437" s="11" t="n">
        <x:v>1439.9335529154</x:v>
      </x:c>
      <x:c r="M437" s="11" t="n">
        <x:v>1470.3897339200148</x:v>
      </x:c>
      <x:c r="N437" s="11" t="n">
        <x:v>1488.7517030447898</x:v>
      </x:c>
      <x:c r="O437" s="11" t="n">
        <x:v>1490.3581166056463</x:v>
      </x:c>
      <x:c r="P437" s="11" t="n">
        <x:v>1501.2822357839532</x:v>
      </x:c>
      <x:c r="Q437" s="11" t="n">
        <x:v>1520.398132789816</x:v>
      </x:c>
      <x:c r="R437" s="11" t="n">
        <x:v>1563.3939958867277</x:v>
      </x:c>
      <x:c r="S437" s="11" t="n">
        <x:v>1573.0378431551642</x:v>
      </x:c>
      <x:c r="T437" s="11" t="n">
        <x:v>1588.8942424383317</x:v>
      </x:c>
      <x:c r="U437" s="11" t="n">
        <x:v>1648.529735113746</x:v>
      </x:c>
      <x:c r="V437" s="11" t="n">
        <x:v>1674.3857869970393</x:v>
      </x:c>
      <x:c r="W437" s="11" t="n">
        <x:v>1728.6878443164296</x:v>
      </x:c>
      <x:c r="X437" s="11" t="n">
        <x:v>1729.2319392717445</x:v>
      </x:c>
      <x:c r="Y437" s="11" t="n">
        <x:v>1766.8213520629697</x:v>
      </x:c>
      <x:c r="Z437" s="11" t="n">
        <x:v>1775.1837184216768</x:v>
      </x:c>
      <x:c r="AA437" s="11" t="n">
        <x:v>1837.8892186756902</x:v>
      </x:c>
      <x:c r="AB437" s="11" t="n">
        <x:v>1867.5100765765374</x:v>
      </x:c>
      <x:c r="AC437" s="11" t="n">
        <x:v>1980.3845072763734</x:v>
      </x:c>
      <x:c r="AD437" s="11" t="n">
        <x:v>1994.758622095767</x:v>
      </x:c>
      <x:c r="AE437" s="11" t="n">
        <x:v>2009.0474347493555</x:v>
      </x:c>
      <x:c r="AF437" s="11" t="n">
        <x:v>2054.2133375315752</x:v>
      </x:c>
      <x:c r="AG437" s="11" t="n">
        <x:v>2096.247445863125</x:v>
      </x:c>
      <x:c r="AH437" s="11" t="n">
        <x:v>2137.785926357836</x:v>
      </x:c>
      <x:c r="AI437" s="11" t="n">
        <x:v>2160.3772972957595</x:v>
      </x:c>
      <x:c r="AJ437" s="11" t="n">
        <x:v>2216.9305792463483</x:v>
      </x:c>
      <x:c r="AK437" s="11" t="n">
        <x:v>2250.5285925728285</x:v>
      </x:c>
      <x:c r="AL437" s="11" t="n">
        <x:v>2272.941634062338</x:v>
      </x:c>
      <x:c r="AM437" s="11" t="n">
        <x:v>2279.679912744832</x:v>
      </x:c>
      <x:c r="AN437" s="11" t="n">
        <x:v>2304.325986708277</x:v>
      </x:c>
      <x:c r="AO437" s="11" t="n">
        <x:v>2312.419595811344</x:v>
      </x:c>
      <x:c r="AP437" s="11" t="n">
        <x:v>2354.5522364948697</x:v>
      </x:c>
      <x:c r="AQ437" s="11" t="n">
        <x:v>2392.687671763221</x:v>
      </x:c>
      <x:c r="AR437" s="11" t="n">
        <x:v>2506.829724481725</x:v>
      </x:c>
      <x:c r="AS437" s="11" t="n">
        <x:v>2543.1251208648155</x:v>
      </x:c>
      <x:c r="AT437" s="11" t="n">
        <x:v>2574.766544649232</x:v>
      </x:c>
      <x:c r="AU437" s="11" t="n">
        <x:v>2747.857885974782</x:v>
      </x:c>
      <x:c r="AV437" s="11" t="n">
        <x:v>2823.7439399590094</x:v>
      </x:c>
      <x:c r="AW437" s="11" t="n">
        <x:v>2948.6163585802065</x:v>
      </x:c>
      <x:c r="AX437" s="11" t="n">
        <x:v>2964.267267625428</x:v>
      </x:c>
      <x:c r="AY437" s="11" t="n">
        <x:v>3048.055243344896</x:v>
      </x:c>
    </x:row>
    <x:row r="438" ht="21" customHeight="1">
      <x:c r="A438" s="15" t="n">
        <x:v>437</x:v>
      </x:c>
      <x:c r="B438" s="11" t="n">
        <x:v>1146.9452829338043</x:v>
      </x:c>
      <x:c r="C438" s="11" t="n">
        <x:v>1146.9982954143684</x:v>
      </x:c>
      <x:c r="D438" s="11" t="n">
        <x:v>1155.622877825547</x:v>
      </x:c>
      <x:c r="E438" s="11" t="n">
        <x:v>1160.4391968659143</x:v>
      </x:c>
      <x:c r="F438" s="11" t="n">
        <x:v>1165.919209579135</x:v>
      </x:c>
      <x:c r="G438" s="11" t="n">
        <x:v>1200.8365373004767</x:v>
      </x:c>
      <x:c r="H438" s="11" t="n">
        <x:v>1257.1016930043847</x:v>
      </x:c>
      <x:c r="I438" s="11" t="n">
        <x:v>1358.753607952946</x:v>
      </x:c>
      <x:c r="J438" s="11" t="n">
        <x:v>1433.7713638482114</x:v>
      </x:c>
      <x:c r="K438" s="11" t="n">
        <x:v>1447.5846553924284</x:v>
      </x:c>
      <x:c r="L438" s="11" t="n">
        <x:v>1467.7999145337571</x:v>
      </x:c>
      <x:c r="M438" s="11" t="n">
        <x:v>1498.4972654364585</x:v>
      </x:c>
      <x:c r="N438" s="11" t="n">
        <x:v>1534.656834351264</x:v>
      </x:c>
      <x:c r="O438" s="11" t="n">
        <x:v>1560.3723868125717</x:v>
      </x:c>
      <x:c r="P438" s="11" t="n">
        <x:v>1584.6693044391461</x:v>
      </x:c>
      <x:c r="Q438" s="11" t="n">
        <x:v>1589.5504175078077</x:v>
      </x:c>
      <x:c r="R438" s="11" t="n">
        <x:v>1592.1537693071373</x:v>
      </x:c>
      <x:c r="S438" s="11" t="n">
        <x:v>1592.3223934831394</x:v>
      </x:c>
      <x:c r="T438" s="11" t="n">
        <x:v>1621.5299898079395</x:v>
      </x:c>
      <x:c r="U438" s="11" t="n">
        <x:v>1624.699214089037</x:v>
      </x:c>
      <x:c r="V438" s="11" t="n">
        <x:v>1624.904707349328</x:v>
      </x:c>
      <x:c r="W438" s="11" t="n">
        <x:v>1701.0224984691163</x:v>
      </x:c>
      <x:c r="X438" s="11" t="n">
        <x:v>1730.0397091737452</x:v>
      </x:c>
      <x:c r="Y438" s="11" t="n">
        <x:v>1744.2485697275351</x:v>
      </x:c>
      <x:c r="Z438" s="11" t="n">
        <x:v>1814.3962043422962</x:v>
      </x:c>
      <x:c r="AA438" s="11" t="n">
        <x:v>1846.1905235989602</x:v>
      </x:c>
      <x:c r="AB438" s="11" t="n">
        <x:v>1850.4656466046588</x:v>
      </x:c>
      <x:c r="AC438" s="11" t="n">
        <x:v>1866.7550966680838</x:v>
      </x:c>
      <x:c r="AD438" s="11" t="n">
        <x:v>1869.4061851831307</x:v>
      </x:c>
      <x:c r="AE438" s="11" t="n">
        <x:v>1901.0479825222144</x:v>
      </x:c>
      <x:c r="AF438" s="11" t="n">
        <x:v>1927.2743466891816</x:v>
      </x:c>
      <x:c r="AG438" s="11" t="n">
        <x:v>1953.0481112104876</x:v>
      </x:c>
      <x:c r="AH438" s="11" t="n">
        <x:v>1998.7111859652055</x:v>
      </x:c>
      <x:c r="AI438" s="11" t="n">
        <x:v>2058.714033969704</x:v>
      </x:c>
      <x:c r="AJ438" s="11" t="n">
        <x:v>2134.3731056027736</x:v>
      </x:c>
      <x:c r="AK438" s="11" t="n">
        <x:v>2138.079681049335</x:v>
      </x:c>
      <x:c r="AL438" s="11" t="n">
        <x:v>2300.573673066335</x:v>
      </x:c>
      <x:c r="AM438" s="11" t="n">
        <x:v>2303.4203514487926</x:v>
      </x:c>
      <x:c r="AN438" s="11" t="n">
        <x:v>2305.823669665354</x:v>
      </x:c>
      <x:c r="AO438" s="11" t="n">
        <x:v>2347.947201285075</x:v>
      </x:c>
      <x:c r="AP438" s="11" t="n">
        <x:v>2378.615943375792</x:v>
      </x:c>
      <x:c r="AQ438" s="11" t="n">
        <x:v>2409.2116051676194</x:v>
      </x:c>
      <x:c r="AR438" s="11" t="n">
        <x:v>2510.032104327665</x:v>
      </x:c>
      <x:c r="AS438" s="11" t="n">
        <x:v>2544.8641983995844</x:v>
      </x:c>
      <x:c r="AT438" s="11" t="n">
        <x:v>2607.597082088464</x:v>
      </x:c>
      <x:c r="AU438" s="11" t="n">
        <x:v>2613.012878493525</x:v>
      </x:c>
      <x:c r="AV438" s="11" t="n">
        <x:v>2689.2169130856737</x:v>
      </x:c>
      <x:c r="AW438" s="11" t="n">
        <x:v>2734.8199747952867</x:v>
      </x:c>
      <x:c r="AX438" s="11" t="n">
        <x:v>3059.904870216546</x:v>
      </x:c>
      <x:c r="AY438" s="11" t="n">
        <x:v>3111.7614411394406</x:v>
      </x:c>
    </x:row>
    <x:row r="439" ht="21" customHeight="1">
      <x:c r="A439" s="15" t="n">
        <x:v>438</x:v>
      </x:c>
      <x:c r="B439" s="11" t="n">
        <x:v>1182.7653625652433</x:v>
      </x:c>
      <x:c r="C439" s="11" t="n">
        <x:v>1254.5022830005162</x:v>
      </x:c>
      <x:c r="D439" s="11" t="n">
        <x:v>1319.0955309566873</x:v>
      </x:c>
      <x:c r="E439" s="11" t="n">
        <x:v>1335.595294595918</x:v>
      </x:c>
      <x:c r="F439" s="11" t="n">
        <x:v>1365.9784372624074</x:v>
      </x:c>
      <x:c r="G439" s="11" t="n">
        <x:v>1401.8981944670757</x:v>
      </x:c>
      <x:c r="H439" s="11" t="n">
        <x:v>1444.7719996074488</x:v>
      </x:c>
      <x:c r="I439" s="11" t="n">
        <x:v>1453.1095831976604</x:v>
      </x:c>
      <x:c r="J439" s="11" t="n">
        <x:v>1457.4503466527642</x:v>
      </x:c>
      <x:c r="K439" s="11" t="n">
        <x:v>1477.0279405147658</x:v>
      </x:c>
      <x:c r="L439" s="11" t="n">
        <x:v>1494.6982907146928</x:v>
      </x:c>
      <x:c r="M439" s="11" t="n">
        <x:v>1497.9954060063037</x:v>
      </x:c>
      <x:c r="N439" s="11" t="n">
        <x:v>1595.7599510167333</x:v>
      </x:c>
      <x:c r="O439" s="11" t="n">
        <x:v>1605.0690964474848</x:v>
      </x:c>
      <x:c r="P439" s="11" t="n">
        <x:v>1611.1693973130568</x:v>
      </x:c>
      <x:c r="Q439" s="11" t="n">
        <x:v>1617.4819043176694</x:v>
      </x:c>
      <x:c r="R439" s="11" t="n">
        <x:v>1627.7956983326358</x:v>
      </x:c>
      <x:c r="S439" s="11" t="n">
        <x:v>1671.649286781441</x:v>
      </x:c>
      <x:c r="T439" s="11" t="n">
        <x:v>1672.2969158361036</x:v>
      </x:c>
      <x:c r="U439" s="11" t="n">
        <x:v>1681.8474722655635</x:v>
      </x:c>
      <x:c r="V439" s="11" t="n">
        <x:v>1687.1718250594035</x:v>
      </x:c>
      <x:c r="W439" s="11" t="n">
        <x:v>1730.7025728515455</x:v>
      </x:c>
      <x:c r="X439" s="11" t="n">
        <x:v>1814.1666154044765</x:v>
      </x:c>
      <x:c r="Y439" s="11" t="n">
        <x:v>1836.5547265891264</x:v>
      </x:c>
      <x:c r="Z439" s="11" t="n">
        <x:v>1867.5416440049567</x:v>
      </x:c>
      <x:c r="AA439" s="11" t="n">
        <x:v>1889.4486605073716</x:v>
      </x:c>
      <x:c r="AB439" s="11" t="n">
        <x:v>1895.7358704504759</x:v>
      </x:c>
      <x:c r="AC439" s="11" t="n">
        <x:v>1897.0135368928834</x:v>
      </x:c>
      <x:c r="AD439" s="11" t="n">
        <x:v>1918.7279367098884</x:v>
      </x:c>
      <x:c r="AE439" s="11" t="n">
        <x:v>1925.3600620312427</x:v>
      </x:c>
      <x:c r="AF439" s="11" t="n">
        <x:v>1966.4200139254208</x:v>
      </x:c>
      <x:c r="AG439" s="11" t="n">
        <x:v>1969.2545857567586</x:v>
      </x:c>
      <x:c r="AH439" s="11" t="n">
        <x:v>1994.145467237708</x:v>
      </x:c>
      <x:c r="AI439" s="11" t="n">
        <x:v>1998.942154321675</x:v>
      </x:c>
      <x:c r="AJ439" s="11" t="n">
        <x:v>1999.4612934815746</x:v>
      </x:c>
      <x:c r="AK439" s="11" t="n">
        <x:v>2079.6986915199686</x:v>
      </x:c>
      <x:c r="AL439" s="11" t="n">
        <x:v>2091.590503096904</x:v>
      </x:c>
      <x:c r="AM439" s="11" t="n">
        <x:v>2110.1646603699323</x:v>
      </x:c>
      <x:c r="AN439" s="11" t="n">
        <x:v>2118.274120244621</x:v>
      </x:c>
      <x:c r="AO439" s="11" t="n">
        <x:v>2125.165964772222</x:v>
      </x:c>
      <x:c r="AP439" s="11" t="n">
        <x:v>2172.482267426857</x:v>
      </x:c>
      <x:c r="AQ439" s="11" t="n">
        <x:v>2242.19539813527</x:v>
      </x:c>
      <x:c r="AR439" s="11" t="n">
        <x:v>2245.585935313127</x:v>
      </x:c>
      <x:c r="AS439" s="11" t="n">
        <x:v>2329.9267181081987</x:v>
      </x:c>
      <x:c r="AT439" s="11" t="n">
        <x:v>2451.2536072307967</x:v>
      </x:c>
      <x:c r="AU439" s="11" t="n">
        <x:v>2536.3730269921334</x:v>
      </x:c>
      <x:c r="AV439" s="11" t="n">
        <x:v>2563.1669084352443</x:v>
      </x:c>
      <x:c r="AW439" s="11" t="n">
        <x:v>2688.654395478579</x:v>
      </x:c>
      <x:c r="AX439" s="11" t="n">
        <x:v>3051.593223003419</x:v>
      </x:c>
      <x:c r="AY439" s="11" t="n">
        <x:v>3459.3156594006327</x:v>
      </x:c>
    </x:row>
    <x:row r="440" ht="21" customHeight="1">
      <x:c r="A440" s="15" t="n">
        <x:v>439</x:v>
      </x:c>
      <x:c r="B440" s="11" t="n">
        <x:v>1177.830687835245</x:v>
      </x:c>
      <x:c r="C440" s="11" t="n">
        <x:v>1225.7894393966578</x:v>
      </x:c>
      <x:c r="D440" s="11" t="n">
        <x:v>1281.6255146322192</x:v>
      </x:c>
      <x:c r="E440" s="11" t="n">
        <x:v>1328.9476293119005</x:v>
      </x:c>
      <x:c r="F440" s="11" t="n">
        <x:v>1344.5347977595502</x:v>
      </x:c>
      <x:c r="G440" s="11" t="n">
        <x:v>1374.6238591570966</x:v>
      </x:c>
      <x:c r="H440" s="11" t="n">
        <x:v>1380.3203070108025</x:v>
      </x:c>
      <x:c r="I440" s="11" t="n">
        <x:v>1428.142489920163</x:v>
      </x:c>
      <x:c r="J440" s="11" t="n">
        <x:v>1455.1075106275694</x:v>
      </x:c>
      <x:c r="K440" s="11" t="n">
        <x:v>1476.934385769764</x:v>
      </x:c>
      <x:c r="L440" s="11" t="n">
        <x:v>1532.7403700399373</x:v>
      </x:c>
      <x:c r="M440" s="11" t="n">
        <x:v>1594.061508033907</x:v>
      </x:c>
      <x:c r="N440" s="11" t="n">
        <x:v>1625.6655849276262</x:v>
      </x:c>
      <x:c r="O440" s="11" t="n">
        <x:v>1625.9746276813976</x:v>
      </x:c>
      <x:c r="P440" s="11" t="n">
        <x:v>1672.8266423467308</x:v>
      </x:c>
      <x:c r="Q440" s="11" t="n">
        <x:v>1728.2708979708932</x:v>
      </x:c>
      <x:c r="R440" s="11" t="n">
        <x:v>1744.6241311704796</x:v>
      </x:c>
      <x:c r="S440" s="11" t="n">
        <x:v>1765.1751508014218</x:v>
      </x:c>
      <x:c r="T440" s="11" t="n">
        <x:v>1768.955194476302</x:v>
      </x:c>
      <x:c r="U440" s="11" t="n">
        <x:v>1788.5825310567443</x:v>
      </x:c>
      <x:c r="V440" s="11" t="n">
        <x:v>1794.5716599276748</x:v>
      </x:c>
      <x:c r="W440" s="11" t="n">
        <x:v>1844.1943723580039</x:v>
      </x:c>
      <x:c r="X440" s="11" t="n">
        <x:v>1905.9941591212441</x:v>
      </x:c>
      <x:c r="Y440" s="11" t="n">
        <x:v>1909.822594271931</x:v>
      </x:c>
      <x:c r="Z440" s="11" t="n">
        <x:v>1980.8255111197527</x:v>
      </x:c>
      <x:c r="AA440" s="11" t="n">
        <x:v>1983.5657522367123</x:v>
      </x:c>
      <x:c r="AB440" s="11" t="n">
        <x:v>1998.0781322249927</x:v>
      </x:c>
      <x:c r="AC440" s="11" t="n">
        <x:v>2007.304530660078</x:v>
      </x:c>
      <x:c r="AD440" s="11" t="n">
        <x:v>2060.43982477176</x:v>
      </x:c>
      <x:c r="AE440" s="11" t="n">
        <x:v>2075.7770294327793</x:v>
      </x:c>
      <x:c r="AF440" s="11" t="n">
        <x:v>2082.579698084297</x:v>
      </x:c>
      <x:c r="AG440" s="11" t="n">
        <x:v>2083.6462976398543</x:v>
      </x:c>
      <x:c r="AH440" s="11" t="n">
        <x:v>2090.1030778488757</x:v>
      </x:c>
      <x:c r="AI440" s="11" t="n">
        <x:v>2101.615819482172</x:v>
      </x:c>
      <x:c r="AJ440" s="11" t="n">
        <x:v>2168.565173071699</x:v>
      </x:c>
      <x:c r="AK440" s="11" t="n">
        <x:v>2173.7468133791413</x:v>
      </x:c>
      <x:c r="AL440" s="11" t="n">
        <x:v>2181.093763781313</x:v>
      </x:c>
      <x:c r="AM440" s="11" t="n">
        <x:v>2245.932823130015</x:v>
      </x:c>
      <x:c r="AN440" s="11" t="n">
        <x:v>2269.033082247096</x:v>
      </x:c>
      <x:c r="AO440" s="11" t="n">
        <x:v>2306.26508256118</x:v>
      </x:c>
      <x:c r="AP440" s="11" t="n">
        <x:v>2307.2760177453565</x:v>
      </x:c>
      <x:c r="AQ440" s="11" t="n">
        <x:v>2316.3260462723283</x:v>
      </x:c>
      <x:c r="AR440" s="11" t="n">
        <x:v>2317.8526124903256</x:v>
      </x:c>
      <x:c r="AS440" s="11" t="n">
        <x:v>2540.3117945279</x:v>
      </x:c>
      <x:c r="AT440" s="11" t="n">
        <x:v>2549.2379176018912</x:v>
      </x:c>
      <x:c r="AU440" s="11" t="n">
        <x:v>2558.8545132956538</x:v>
      </x:c>
      <x:c r="AV440" s="11" t="n">
        <x:v>2666.2128271658044</x:v>
      </x:c>
      <x:c r="AW440" s="11" t="n">
        <x:v>2684.6439729885624</x:v>
      </x:c>
      <x:c r="AX440" s="11" t="n">
        <x:v>2725.549145548526</x:v>
      </x:c>
      <x:c r="AY440" s="11" t="n">
        <x:v>2768.2981007855997</x:v>
      </x:c>
    </x:row>
    <x:row r="441" ht="21" customHeight="1">
      <x:c r="A441" s="15" t="n">
        <x:v>440</x:v>
      </x:c>
      <x:c r="B441" s="11" t="n">
        <x:v>1121.2384939579943</x:v>
      </x:c>
      <x:c r="C441" s="11" t="n">
        <x:v>1197.8983228187044</x:v>
      </x:c>
      <x:c r="D441" s="11" t="n">
        <x:v>1201.3611565232932</x:v>
      </x:c>
      <x:c r="E441" s="11" t="n">
        <x:v>1333.1029077834025</x:v>
      </x:c>
      <x:c r="F441" s="11" t="n">
        <x:v>1336.6804832735415</x:v>
      </x:c>
      <x:c r="G441" s="11" t="n">
        <x:v>1387.985783598902</x:v>
      </x:c>
      <x:c r="H441" s="11" t="n">
        <x:v>1442.0662408910111</x:v>
      </x:c>
      <x:c r="I441" s="11" t="n">
        <x:v>1459.2861254932889</x:v>
      </x:c>
      <x:c r="J441" s="11" t="n">
        <x:v>1486.4858205266564</x:v>
      </x:c>
      <x:c r="K441" s="11" t="n">
        <x:v>1511.518270081989</x:v>
      </x:c>
      <x:c r="L441" s="11" t="n">
        <x:v>1560.2186947443101</x:v>
      </x:c>
      <x:c r="M441" s="11" t="n">
        <x:v>1563.9951282832162</x:v>
      </x:c>
      <x:c r="N441" s="11" t="n">
        <x:v>1588.1708172253839</x:v>
      </x:c>
      <x:c r="O441" s="11" t="n">
        <x:v>1597.4736979266447</x:v>
      </x:c>
      <x:c r="P441" s="11" t="n">
        <x:v>1643.4379024047162</x:v>
      </x:c>
      <x:c r="Q441" s="11" t="n">
        <x:v>1678.6402934588443</x:v>
      </x:c>
      <x:c r="R441" s="11" t="n">
        <x:v>1719.6482507507758</x:v>
      </x:c>
      <x:c r="S441" s="11" t="n">
        <x:v>1740.0713132097073</x:v>
      </x:c>
      <x:c r="T441" s="11" t="n">
        <x:v>1741.5630141896831</x:v>
      </x:c>
      <x:c r="U441" s="11" t="n">
        <x:v>1764.1814581501148</x:v>
      </x:c>
      <x:c r="V441" s="11" t="n">
        <x:v>1800.2739899224416</x:v>
      </x:c>
      <x:c r="W441" s="11" t="n">
        <x:v>1826.4567869356815</x:v>
      </x:c>
      <x:c r="X441" s="11" t="n">
        <x:v>1829.9670659555122</x:v>
      </x:c>
      <x:c r="Y441" s="11" t="n">
        <x:v>1842.5539180800447</x:v>
      </x:c>
      <x:c r="Z441" s="11" t="n">
        <x:v>1856.029315091133</x:v>
      </x:c>
      <x:c r="AA441" s="11" t="n">
        <x:v>1867.976293046164</x:v>
      </x:c>
      <x:c r="AB441" s="11" t="n">
        <x:v>1881.503251981514</x:v>
      </x:c>
      <x:c r="AC441" s="11" t="n">
        <x:v>1882.875933065669</x:v>
      </x:c>
      <x:c r="AD441" s="11" t="n">
        <x:v>1901.096716533001</x:v>
      </x:c>
      <x:c r="AE441" s="11" t="n">
        <x:v>1924.1590144523554</x:v>
      </x:c>
      <x:c r="AF441" s="11" t="n">
        <x:v>1965.6930556168381</x:v>
      </x:c>
      <x:c r="AG441" s="11" t="n">
        <x:v>1973.0064791755208</x:v>
      </x:c>
      <x:c r="AH441" s="11" t="n">
        <x:v>1981.3280949670816</x:v>
      </x:c>
      <x:c r="AI441" s="11" t="n">
        <x:v>1991.3391101128336</x:v>
      </x:c>
      <x:c r="AJ441" s="11" t="n">
        <x:v>1993.3137921914613</x:v>
      </x:c>
      <x:c r="AK441" s="11" t="n">
        <x:v>2013.9418379571982</x:v>
      </x:c>
      <x:c r="AL441" s="11" t="n">
        <x:v>2110.9042431218377</x:v>
      </x:c>
      <x:c r="AM441" s="11" t="n">
        <x:v>2113.834254802321</x:v>
      </x:c>
      <x:c r="AN441" s="11" t="n">
        <x:v>2121.0553590376944</x:v>
      </x:c>
      <x:c r="AO441" s="11" t="n">
        <x:v>2143.5947418268597</x:v>
      </x:c>
      <x:c r="AP441" s="11" t="n">
        <x:v>2144.585873923922</x:v>
      </x:c>
      <x:c r="AQ441" s="11" t="n">
        <x:v>2240.706059619819</x:v>
      </x:c>
      <x:c r="AR441" s="11" t="n">
        <x:v>2260.2085515011595</x:v>
      </x:c>
      <x:c r="AS441" s="11" t="n">
        <x:v>2361.0072239377514</x:v>
      </x:c>
      <x:c r="AT441" s="11" t="n">
        <x:v>2393.7569858121974</x:v>
      </x:c>
      <x:c r="AU441" s="11" t="n">
        <x:v>2436.0110129955406</x:v>
      </x:c>
      <x:c r="AV441" s="11" t="n">
        <x:v>2482.217675410283</x:v>
      </x:c>
      <x:c r="AW441" s="11" t="n">
        <x:v>2534.259953261792</x:v>
      </x:c>
      <x:c r="AX441" s="11" t="n">
        <x:v>2563.7251987420223</x:v>
      </x:c>
      <x:c r="AY441" s="11" t="n">
        <x:v>2718.3179145778586</x:v>
      </x:c>
    </x:row>
    <x:row r="442" ht="21" customHeight="1">
      <x:c r="A442" s="15" t="n">
        <x:v>441</x:v>
      </x:c>
      <x:c r="B442" s="11" t="n">
        <x:v>1123.4130671280682</x:v>
      </x:c>
      <x:c r="C442" s="11" t="n">
        <x:v>1126.6509369149423</x:v>
      </x:c>
      <x:c r="D442" s="11" t="n">
        <x:v>1167.272785634063</x:v>
      </x:c>
      <x:c r="E442" s="11" t="n">
        <x:v>1232.2609445354678</x:v>
      </x:c>
      <x:c r="F442" s="11" t="n">
        <x:v>1364.357967365429</x:v>
      </x:c>
      <x:c r="G442" s="11" t="n">
        <x:v>1378.7761843103635</x:v>
      </x:c>
      <x:c r="H442" s="11" t="n">
        <x:v>1380.2196257438372</x:v>
      </x:c>
      <x:c r="I442" s="11" t="n">
        <x:v>1380.8298853461113</x:v>
      </x:c>
      <x:c r="J442" s="11" t="n">
        <x:v>1397.6625457803425</x:v>
      </x:c>
      <x:c r="K442" s="11" t="n">
        <x:v>1440.132536404472</x:v>
      </x:c>
      <x:c r="L442" s="11" t="n">
        <x:v>1449.9558808243453</x:v>
      </x:c>
      <x:c r="M442" s="11" t="n">
        <x:v>1475.363604825354</x:v>
      </x:c>
      <x:c r="N442" s="11" t="n">
        <x:v>1495.3735494174884</x:v>
      </x:c>
      <x:c r="O442" s="11" t="n">
        <x:v>1499.541852679287</x:v>
      </x:c>
      <x:c r="P442" s="11" t="n">
        <x:v>1551.992775198872</x:v>
      </x:c>
      <x:c r="Q442" s="11" t="n">
        <x:v>1611.6271007316682</x:v>
      </x:c>
      <x:c r="R442" s="11" t="n">
        <x:v>1698.5419226728986</x:v>
      </x:c>
      <x:c r="S442" s="11" t="n">
        <x:v>1704.4942469601951</x:v>
      </x:c>
      <x:c r="T442" s="11" t="n">
        <x:v>1724.6179398412687</x:v>
      </x:c>
      <x:c r="U442" s="11" t="n">
        <x:v>1728.6288648079317</x:v>
      </x:c>
      <x:c r="V442" s="11" t="n">
        <x:v>1748.5015832318895</x:v>
      </x:c>
      <x:c r="W442" s="11" t="n">
        <x:v>1784.2666703792456</x:v>
      </x:c>
      <x:c r="X442" s="11" t="n">
        <x:v>1789.054435547672</x:v>
      </x:c>
      <x:c r="Y442" s="11" t="n">
        <x:v>1819.7881892020732</x:v>
      </x:c>
      <x:c r="Z442" s="11" t="n">
        <x:v>1837.136163505189</x:v>
      </x:c>
      <x:c r="AA442" s="11" t="n">
        <x:v>1837.2811416615336</x:v>
      </x:c>
      <x:c r="AB442" s="11" t="n">
        <x:v>1869.9831330939073</x:v>
      </x:c>
      <x:c r="AC442" s="11" t="n">
        <x:v>1928.701490730178</x:v>
      </x:c>
      <x:c r="AD442" s="11" t="n">
        <x:v>1951.0736043871916</x:v>
      </x:c>
      <x:c r="AE442" s="11" t="n">
        <x:v>1992.2879308193976</x:v>
      </x:c>
      <x:c r="AF442" s="11" t="n">
        <x:v>2020.4759479671097</x:v>
      </x:c>
      <x:c r="AG442" s="11" t="n">
        <x:v>2026.03339923467</x:v>
      </x:c>
      <x:c r="AH442" s="11" t="n">
        <x:v>2070.9841601056096</x:v>
      </x:c>
      <x:c r="AI442" s="11" t="n">
        <x:v>2074.2355738794677</x:v>
      </x:c>
      <x:c r="AJ442" s="11" t="n">
        <x:v>2094.115133018909</x:v>
      </x:c>
      <x:c r="AK442" s="11" t="n">
        <x:v>2145.3994221828198</x:v>
      </x:c>
      <x:c r="AL442" s="11" t="n">
        <x:v>2185.127911989395</x:v>
      </x:c>
      <x:c r="AM442" s="11" t="n">
        <x:v>2203.7253136533327</x:v>
      </x:c>
      <x:c r="AN442" s="11" t="n">
        <x:v>2254.602171998469</x:v>
      </x:c>
      <x:c r="AO442" s="11" t="n">
        <x:v>2297.6769635307937</x:v>
      </x:c>
      <x:c r="AP442" s="11" t="n">
        <x:v>2337.4468086609468</x:v>
      </x:c>
      <x:c r="AQ442" s="11" t="n">
        <x:v>2358.4539143043985</x:v>
      </x:c>
      <x:c r="AR442" s="11" t="n">
        <x:v>2372.9596971919464</x:v>
      </x:c>
      <x:c r="AS442" s="11" t="n">
        <x:v>2384.9650084527357</x:v>
      </x:c>
      <x:c r="AT442" s="11" t="n">
        <x:v>2591.0887400024894</x:v>
      </x:c>
      <x:c r="AU442" s="11" t="n">
        <x:v>2656.4345260290643</x:v>
      </x:c>
      <x:c r="AV442" s="11" t="n">
        <x:v>2760.4955780451237</x:v>
      </x:c>
      <x:c r="AW442" s="11" t="n">
        <x:v>2784.190110238978</x:v>
      </x:c>
      <x:c r="AX442" s="11" t="n">
        <x:v>2859.109762412794</x:v>
      </x:c>
      <x:c r="AY442" s="11" t="n">
        <x:v>3036.825637051289</x:v>
      </x:c>
    </x:row>
    <x:row r="443" ht="21" customHeight="1">
      <x:c r="A443" s="15" t="n">
        <x:v>442</x:v>
      </x:c>
      <x:c r="B443" s="11" t="n">
        <x:v>1132.3190301066772</x:v>
      </x:c>
      <x:c r="C443" s="11" t="n">
        <x:v>1178.0886766939127</x:v>
      </x:c>
      <x:c r="D443" s="11" t="n">
        <x:v>1244.682651683993</x:v>
      </x:c>
      <x:c r="E443" s="11" t="n">
        <x:v>1275.3768243184172</x:v>
      </x:c>
      <x:c r="F443" s="11" t="n">
        <x:v>1298.371984062947</x:v>
      </x:c>
      <x:c r="G443" s="11" t="n">
        <x:v>1349.0375645406882</x:v>
      </x:c>
      <x:c r="H443" s="11" t="n">
        <x:v>1356.8404092347016</x:v>
      </x:c>
      <x:c r="I443" s="11" t="n">
        <x:v>1370.1404339304418</x:v>
      </x:c>
      <x:c r="J443" s="11" t="n">
        <x:v>1492.6692484358864</x:v>
      </x:c>
      <x:c r="K443" s="11" t="n">
        <x:v>1531.8286261983558</x:v>
      </x:c>
      <x:c r="L443" s="11" t="n">
        <x:v>1545.0432857215299</x:v>
      </x:c>
      <x:c r="M443" s="11" t="n">
        <x:v>1553.9803208006656</x:v>
      </x:c>
      <x:c r="N443" s="11" t="n">
        <x:v>1569.3196657252363</x:v>
      </x:c>
      <x:c r="O443" s="11" t="n">
        <x:v>1607.1533172610316</x:v>
      </x:c>
      <x:c r="P443" s="11" t="n">
        <x:v>1624.0079546874586</x:v>
      </x:c>
      <x:c r="Q443" s="11" t="n">
        <x:v>1704.8611360405962</x:v>
      </x:c>
      <x:c r="R443" s="11" t="n">
        <x:v>1748.0628012712561</x:v>
      </x:c>
      <x:c r="S443" s="11" t="n">
        <x:v>1761.0444317600316</x:v>
      </x:c>
      <x:c r="T443" s="11" t="n">
        <x:v>1820.9030503821023</x:v>
      </x:c>
      <x:c r="U443" s="11" t="n">
        <x:v>1911.2126005069367</x:v>
      </x:c>
      <x:c r="V443" s="11" t="n">
        <x:v>1929.9313148935275</x:v>
      </x:c>
      <x:c r="W443" s="11" t="n">
        <x:v>1932.1725990706232</x:v>
      </x:c>
      <x:c r="X443" s="11" t="n">
        <x:v>1974.5363455693596</x:v>
      </x:c>
      <x:c r="Y443" s="11" t="n">
        <x:v>1999.5118412257066</x:v>
      </x:c>
      <x:c r="Z443" s="11" t="n">
        <x:v>2004.1749582032794</x:v>
      </x:c>
      <x:c r="AA443" s="11" t="n">
        <x:v>2020.9862872635217</x:v>
      </x:c>
      <x:c r="AB443" s="11" t="n">
        <x:v>2057.158400744809</x:v>
      </x:c>
      <x:c r="AC443" s="11" t="n">
        <x:v>2100.3546696519597</x:v>
      </x:c>
      <x:c r="AD443" s="11" t="n">
        <x:v>2105.0705726432066</x:v>
      </x:c>
      <x:c r="AE443" s="11" t="n">
        <x:v>2127.7412009442946</x:v>
      </x:c>
      <x:c r="AF443" s="11" t="n">
        <x:v>2144.934900204639</x:v>
      </x:c>
      <x:c r="AG443" s="11" t="n">
        <x:v>2152.556877492033</x:v>
      </x:c>
      <x:c r="AH443" s="11" t="n">
        <x:v>2265.035226325702</x:v>
      </x:c>
      <x:c r="AI443" s="11" t="n">
        <x:v>2345.7347823039295</x:v>
      </x:c>
      <x:c r="AJ443" s="11" t="n">
        <x:v>2421.729243301167</x:v>
      </x:c>
      <x:c r="AK443" s="11" t="n">
        <x:v>2437.1376134432676</x:v>
      </x:c>
      <x:c r="AL443" s="11" t="n">
        <x:v>2438.5304353816023</x:v>
      </x:c>
      <x:c r="AM443" s="11" t="n">
        <x:v>2502.7783106115958</x:v>
      </x:c>
      <x:c r="AN443" s="11" t="n">
        <x:v>2543.1162330567113</x:v>
      </x:c>
      <x:c r="AO443" s="11" t="n">
        <x:v>2544.7413190369602</x:v>
      </x:c>
      <x:c r="AP443" s="11" t="n">
        <x:v>2549.956014215923</x:v>
      </x:c>
      <x:c r="AQ443" s="11" t="n">
        <x:v>2557.321777837607</x:v>
      </x:c>
      <x:c r="AR443" s="11" t="n">
        <x:v>2570.0555031898557</x:v>
      </x:c>
      <x:c r="AS443" s="11" t="n">
        <x:v>2572.5424259618085</x:v>
      </x:c>
      <x:c r="AT443" s="11" t="n">
        <x:v>2650.974675498577</x:v>
      </x:c>
      <x:c r="AU443" s="11" t="n">
        <x:v>2667.2880566376953</x:v>
      </x:c>
      <x:c r="AV443" s="11" t="n">
        <x:v>2688.461682944427</x:v>
      </x:c>
      <x:c r="AW443" s="11" t="n">
        <x:v>2764.0316938025826</x:v>
      </x:c>
      <x:c r="AX443" s="11" t="n">
        <x:v>2829.6740871079983</x:v>
      </x:c>
      <x:c r="AY443" s="11" t="n">
        <x:v>2969.950437748033</x:v>
      </x:c>
    </x:row>
    <x:row r="444" ht="21" customHeight="1">
      <x:c r="A444" s="15" t="n">
        <x:v>443</x:v>
      </x:c>
      <x:c r="B444" s="11" t="n">
        <x:v>1039.4623281580505</x:v>
      </x:c>
      <x:c r="C444" s="11" t="n">
        <x:v>1055.95083488161</x:v>
      </x:c>
      <x:c r="D444" s="11" t="n">
        <x:v>1095.5629240284618</x:v>
      </x:c>
      <x:c r="E444" s="11" t="n">
        <x:v>1150.249027320248</x:v>
      </x:c>
      <x:c r="F444" s="11" t="n">
        <x:v>1168.2846983976167</x:v>
      </x:c>
      <x:c r="G444" s="11" t="n">
        <x:v>1200.1207333859763</x:v>
      </x:c>
      <x:c r="H444" s="11" t="n">
        <x:v>1210.0265324376285</x:v>
      </x:c>
      <x:c r="I444" s="11" t="n">
        <x:v>1263.400100818565</x:v>
      </x:c>
      <x:c r="J444" s="11" t="n">
        <x:v>1336.2845200186052</x:v>
      </x:c>
      <x:c r="K444" s="11" t="n">
        <x:v>1339.947524685837</x:v>
      </x:c>
      <x:c r="L444" s="11" t="n">
        <x:v>1354.755653054871</x:v>
      </x:c>
      <x:c r="M444" s="11" t="n">
        <x:v>1359.5208628821179</x:v>
      </x:c>
      <x:c r="N444" s="11" t="n">
        <x:v>1390.5688516676626</x:v>
      </x:c>
      <x:c r="O444" s="11" t="n">
        <x:v>1461.781640820303</x:v>
      </x:c>
      <x:c r="P444" s="11" t="n">
        <x:v>1483.300279437256</x:v>
      </x:c>
      <x:c r="Q444" s="11" t="n">
        <x:v>1491.8764868661083</x:v>
      </x:c>
      <x:c r="R444" s="11" t="n">
        <x:v>1532.1056504889038</x:v>
      </x:c>
      <x:c r="S444" s="11" t="n">
        <x:v>1539.7304932281415</x:v>
      </x:c>
      <x:c r="T444" s="11" t="n">
        <x:v>1544.7073927380245</x:v>
      </x:c>
      <x:c r="U444" s="11" t="n">
        <x:v>1547.7056029704297</x:v>
      </x:c>
      <x:c r="V444" s="11" t="n">
        <x:v>1580.2323099957189</x:v>
      </x:c>
      <x:c r="W444" s="11" t="n">
        <x:v>1589.4941806160655</x:v>
      </x:c>
      <x:c r="X444" s="11" t="n">
        <x:v>1638.0614107858778</x:v>
      </x:c>
      <x:c r="Y444" s="11" t="n">
        <x:v>1727.8679509668268</x:v>
      </x:c>
      <x:c r="Z444" s="11" t="n">
        <x:v>1739.6850088372516</x:v>
      </x:c>
      <x:c r="AA444" s="11" t="n">
        <x:v>1860.376667327841</x:v>
      </x:c>
      <x:c r="AB444" s="11" t="n">
        <x:v>1882.3524152716852</x:v>
      </x:c>
      <x:c r="AC444" s="11" t="n">
        <x:v>1923.9661327648441</x:v>
      </x:c>
      <x:c r="AD444" s="11" t="n">
        <x:v>1947.8416832576754</x:v>
      </x:c>
      <x:c r="AE444" s="11" t="n">
        <x:v>2021.1027408924192</x:v>
      </x:c>
      <x:c r="AF444" s="11" t="n">
        <x:v>2070.7024344086176</x:v>
      </x:c>
      <x:c r="AG444" s="11" t="n">
        <x:v>2071.103718267478</x:v>
      </x:c>
      <x:c r="AH444" s="11" t="n">
        <x:v>2084.3979653445667</x:v>
      </x:c>
      <x:c r="AI444" s="11" t="n">
        <x:v>2123.445023269349</x:v>
      </x:c>
      <x:c r="AJ444" s="11" t="n">
        <x:v>2165.7453226033113</x:v>
      </x:c>
      <x:c r="AK444" s="11" t="n">
        <x:v>2166.844984059123</x:v>
      </x:c>
      <x:c r="AL444" s="11" t="n">
        <x:v>2221.19996828512</x:v>
      </x:c>
      <x:c r="AM444" s="11" t="n">
        <x:v>2221.3335975751233</x:v>
      </x:c>
      <x:c r="AN444" s="11" t="n">
        <x:v>2247.854121531697</x:v>
      </x:c>
      <x:c r="AO444" s="11" t="n">
        <x:v>2369.1709142868485</x:v>
      </x:c>
      <x:c r="AP444" s="11" t="n">
        <x:v>2501.833659516342</x:v>
      </x:c>
      <x:c r="AQ444" s="11" t="n">
        <x:v>2594.2520883833236</x:v>
      </x:c>
      <x:c r="AR444" s="11" t="n">
        <x:v>2640.519999078594</x:v>
      </x:c>
      <x:c r="AS444" s="11" t="n">
        <x:v>2642.8879377490175</x:v>
      </x:c>
      <x:c r="AT444" s="11" t="n">
        <x:v>2653.8110671194754</x:v>
      </x:c>
      <x:c r="AU444" s="11" t="n">
        <x:v>2767.328044051812</x:v>
      </x:c>
      <x:c r="AV444" s="11" t="n">
        <x:v>2795.7086151932676</x:v>
      </x:c>
      <x:c r="AW444" s="11" t="n">
        <x:v>2867.178344462654</x:v>
      </x:c>
      <x:c r="AX444" s="11" t="n">
        <x:v>3030.8278204383737</x:v>
      </x:c>
      <x:c r="AY444" s="11" t="n">
        <x:v>3720.085338912182</x:v>
      </x:c>
    </x:row>
    <x:row r="445" ht="21" customHeight="1">
      <x:c r="A445" s="15" t="n">
        <x:v>444</x:v>
      </x:c>
      <x:c r="B445" s="11" t="n">
        <x:v>1097.0766961784168</x:v>
      </x:c>
      <x:c r="C445" s="11" t="n">
        <x:v>1108.1213774623202</x:v>
      </x:c>
      <x:c r="D445" s="11" t="n">
        <x:v>1228.1623519068926</x:v>
      </x:c>
      <x:c r="E445" s="11" t="n">
        <x:v>1255.7046646594267</x:v>
      </x:c>
      <x:c r="F445" s="11" t="n">
        <x:v>1267.5786203303553</x:v>
      </x:c>
      <x:c r="G445" s="11" t="n">
        <x:v>1304.6391003676436</x:v>
      </x:c>
      <x:c r="H445" s="11" t="n">
        <x:v>1353.918903440659</x:v>
      </x:c>
      <x:c r="I445" s="11" t="n">
        <x:v>1365.6423791439936</x:v>
      </x:c>
      <x:c r="J445" s="11" t="n">
        <x:v>1425.7884010148657</x:v>
      </x:c>
      <x:c r="K445" s="11" t="n">
        <x:v>1438.373332558356</x:v>
      </x:c>
      <x:c r="L445" s="11" t="n">
        <x:v>1468.6276963593757</x:v>
      </x:c>
      <x:c r="M445" s="11" t="n">
        <x:v>1554.691763299118</x:v>
      </x:c>
      <x:c r="N445" s="11" t="n">
        <x:v>1564.0931361156015</x:v>
      </x:c>
      <x:c r="O445" s="11" t="n">
        <x:v>1575.4870663681404</x:v>
      </x:c>
      <x:c r="P445" s="11" t="n">
        <x:v>1644.8261378496186</x:v>
      </x:c>
      <x:c r="Q445" s="11" t="n">
        <x:v>1646.3325604223344</x:v>
      </x:c>
      <x:c r="R445" s="11" t="n">
        <x:v>1682.019638896423</x:v>
      </x:c>
      <x:c r="S445" s="11" t="n">
        <x:v>1688.5022879610074</x:v>
      </x:c>
      <x:c r="T445" s="11" t="n">
        <x:v>1696.77244410529</x:v>
      </x:c>
      <x:c r="U445" s="11" t="n">
        <x:v>1697.6996005282108</x:v>
      </x:c>
      <x:c r="V445" s="11" t="n">
        <x:v>1721.046285509652</x:v>
      </x:c>
      <x:c r="W445" s="11" t="n">
        <x:v>1742.5959616982072</x:v>
      </x:c>
      <x:c r="X445" s="11" t="n">
        <x:v>1780.344159366799</x:v>
      </x:c>
      <x:c r="Y445" s="11" t="n">
        <x:v>1780.3544937606625</x:v>
      </x:c>
      <x:c r="Z445" s="11" t="n">
        <x:v>1867.3682266912983</x:v>
      </x:c>
      <x:c r="AA445" s="11" t="n">
        <x:v>1869.541517235696</x:v>
      </x:c>
      <x:c r="AB445" s="11" t="n">
        <x:v>1909.5500263072245</x:v>
      </x:c>
      <x:c r="AC445" s="11" t="n">
        <x:v>1922.4606430214099</x:v>
      </x:c>
      <x:c r="AD445" s="11" t="n">
        <x:v>1937.8697817489874</x:v>
      </x:c>
      <x:c r="AE445" s="11" t="n">
        <x:v>1980.8607730588742</x:v>
      </x:c>
      <x:c r="AF445" s="11" t="n">
        <x:v>2036.117727873592</x:v>
      </x:c>
      <x:c r="AG445" s="11" t="n">
        <x:v>2051.1342269269976</x:v>
      </x:c>
      <x:c r="AH445" s="11" t="n">
        <x:v>2116.4173818933114</x:v>
      </x:c>
      <x:c r="AI445" s="11" t="n">
        <x:v>2185.1495916281965</x:v>
      </x:c>
      <x:c r="AJ445" s="11" t="n">
        <x:v>2189.1486668598845</x:v>
      </x:c>
      <x:c r="AK445" s="11" t="n">
        <x:v>2191.766582160915</x:v>
      </x:c>
      <x:c r="AL445" s="11" t="n">
        <x:v>2199.0342039524976</x:v>
      </x:c>
      <x:c r="AM445" s="11" t="n">
        <x:v>2295.273992968052</x:v>
      </x:c>
      <x:c r="AN445" s="11" t="n">
        <x:v>2334.60374599855</x:v>
      </x:c>
      <x:c r="AO445" s="11" t="n">
        <x:v>2354.1043756282575</x:v>
      </x:c>
      <x:c r="AP445" s="11" t="n">
        <x:v>2355.5344849419785</x:v>
      </x:c>
      <x:c r="AQ445" s="11" t="n">
        <x:v>2357.63683574521</x:v>
      </x:c>
      <x:c r="AR445" s="11" t="n">
        <x:v>2401.178077816983</x:v>
      </x:c>
      <x:c r="AS445" s="11" t="n">
        <x:v>2401.627352986664</x:v>
      </x:c>
      <x:c r="AT445" s="11" t="n">
        <x:v>2502.5217679452685</x:v>
      </x:c>
      <x:c r="AU445" s="11" t="n">
        <x:v>2627.465138847601</x:v>
      </x:c>
      <x:c r="AV445" s="11" t="n">
        <x:v>2729.7357657761395</x:v>
      </x:c>
      <x:c r="AW445" s="11" t="n">
        <x:v>2837.889808411477</x:v>
      </x:c>
      <x:c r="AX445" s="11" t="n">
        <x:v>3091.297639283775</x:v>
      </x:c>
      <x:c r="AY445" s="11" t="n">
        <x:v>3338.8967345973792</x:v>
      </x:c>
    </x:row>
    <x:row r="446" ht="21" customHeight="1">
      <x:c r="A446" s="15" t="n">
        <x:v>445</x:v>
      </x:c>
      <x:c r="B446" s="11" t="n">
        <x:v>1087.983287840973</x:v>
      </x:c>
      <x:c r="C446" s="11" t="n">
        <x:v>1110.506889140813</x:v>
      </x:c>
      <x:c r="D446" s="11" t="n">
        <x:v>1172.6958856520207</x:v>
      </x:c>
      <x:c r="E446" s="11" t="n">
        <x:v>1285.1570191643084</x:v>
      </x:c>
      <x:c r="F446" s="11" t="n">
        <x:v>1305.4025027421244</x:v>
      </x:c>
      <x:c r="G446" s="11" t="n">
        <x:v>1327.591658563028</x:v>
      </x:c>
      <x:c r="H446" s="11" t="n">
        <x:v>1390.8131348831653</x:v>
      </x:c>
      <x:c r="I446" s="11" t="n">
        <x:v>1409.432324616123</x:v>
      </x:c>
      <x:c r="J446" s="11" t="n">
        <x:v>1410.2533745795022</x:v>
      </x:c>
      <x:c r="K446" s="11" t="n">
        <x:v>1456.9625810153286</x:v>
      </x:c>
      <x:c r="L446" s="11" t="n">
        <x:v>1488.5176820381332</x:v>
      </x:c>
      <x:c r="M446" s="11" t="n">
        <x:v>1491.209828188047</x:v>
      </x:c>
      <x:c r="N446" s="11" t="n">
        <x:v>1529.5408294704405</x:v>
      </x:c>
      <x:c r="O446" s="11" t="n">
        <x:v>1557.3037886306797</x:v>
      </x:c>
      <x:c r="P446" s="11" t="n">
        <x:v>1621.588879266647</x:v>
      </x:c>
      <x:c r="Q446" s="11" t="n">
        <x:v>1652.1476456970236</x:v>
      </x:c>
      <x:c r="R446" s="11" t="n">
        <x:v>1658.3519744502978</x:v>
      </x:c>
      <x:c r="S446" s="11" t="n">
        <x:v>1659.203447024332</x:v>
      </x:c>
      <x:c r="T446" s="11" t="n">
        <x:v>1678.026277700884</x:v>
      </x:c>
      <x:c r="U446" s="11" t="n">
        <x:v>1706.1647119809054</x:v>
      </x:c>
      <x:c r="V446" s="11" t="n">
        <x:v>1706.5934886801658</x:v>
      </x:c>
      <x:c r="W446" s="11" t="n">
        <x:v>1711.4582366436302</x:v>
      </x:c>
      <x:c r="X446" s="11" t="n">
        <x:v>1734.54595233162</x:v>
      </x:c>
      <x:c r="Y446" s="11" t="n">
        <x:v>1752.437763236308</x:v>
      </x:c>
      <x:c r="Z446" s="11" t="n">
        <x:v>1895.4808469310387</x:v>
      </x:c>
      <x:c r="AA446" s="11" t="n">
        <x:v>1899.60435332633</x:v>
      </x:c>
      <x:c r="AB446" s="11" t="n">
        <x:v>1906.0397878875578</x:v>
      </x:c>
      <x:c r="AC446" s="11" t="n">
        <x:v>1913.4749955847929</x:v>
      </x:c>
      <x:c r="AD446" s="11" t="n">
        <x:v>1922.9227709733207</x:v>
      </x:c>
      <x:c r="AE446" s="11" t="n">
        <x:v>1962.1268114349687</x:v>
      </x:c>
      <x:c r="AF446" s="11" t="n">
        <x:v>1963.5869670930247</x:v>
      </x:c>
      <x:c r="AG446" s="11" t="n">
        <x:v>2008.08923833049</x:v>
      </x:c>
      <x:c r="AH446" s="11" t="n">
        <x:v>2010.44739518524</x:v>
      </x:c>
      <x:c r="AI446" s="11" t="n">
        <x:v>2054.976781927545</x:v>
      </x:c>
      <x:c r="AJ446" s="11" t="n">
        <x:v>2113.139100903277</x:v>
      </x:c>
      <x:c r="AK446" s="11" t="n">
        <x:v>2120.59142588538</x:v>
      </x:c>
      <x:c r="AL446" s="11" t="n">
        <x:v>2157.2237085564375</x:v>
      </x:c>
      <x:c r="AM446" s="11" t="n">
        <x:v>2165.542954750178</x:v>
      </x:c>
      <x:c r="AN446" s="11" t="n">
        <x:v>2192.4946822097327</x:v>
      </x:c>
      <x:c r="AO446" s="11" t="n">
        <x:v>2193.348782125965</x:v>
      </x:c>
      <x:c r="AP446" s="11" t="n">
        <x:v>2209.3456327611248</x:v>
      </x:c>
      <x:c r="AQ446" s="11" t="n">
        <x:v>2225.350648426219</x:v>
      </x:c>
      <x:c r="AR446" s="11" t="n">
        <x:v>2320.1657386650595</x:v>
      </x:c>
      <x:c r="AS446" s="11" t="n">
        <x:v>2321.853518192631</x:v>
      </x:c>
      <x:c r="AT446" s="11" t="n">
        <x:v>2362.0128686062853</x:v>
      </x:c>
      <x:c r="AU446" s="11" t="n">
        <x:v>2378.310492506972</x:v>
      </x:c>
      <x:c r="AV446" s="11" t="n">
        <x:v>2425.2326458811285</x:v>
      </x:c>
      <x:c r="AW446" s="11" t="n">
        <x:v>2595.222044704896</x:v>
      </x:c>
      <x:c r="AX446" s="11" t="n">
        <x:v>2620.609085814939</x:v>
      </x:c>
      <x:c r="AY446" s="11" t="n">
        <x:v>2842.94172139098</x:v>
      </x:c>
    </x:row>
    <x:row r="447" ht="21" customHeight="1">
      <x:c r="A447" s="15" t="n">
        <x:v>446</x:v>
      </x:c>
      <x:c r="B447" s="11" t="n">
        <x:v>1154.926695875902</x:v>
      </x:c>
      <x:c r="C447" s="11" t="n">
        <x:v>1165.785730014908</x:v>
      </x:c>
      <x:c r="D447" s="11" t="n">
        <x:v>1170.5040344822955</x:v>
      </x:c>
      <x:c r="E447" s="11" t="n">
        <x:v>1286.3297652810277</x:v>
      </x:c>
      <x:c r="F447" s="11" t="n">
        <x:v>1365.9242010863877</x:v>
      </x:c>
      <x:c r="G447" s="11" t="n">
        <x:v>1395.8605575407958</x:v>
      </x:c>
      <x:c r="H447" s="11" t="n">
        <x:v>1404.22061611867</x:v>
      </x:c>
      <x:c r="I447" s="11" t="n">
        <x:v>1424.8429299319912</x:v>
      </x:c>
      <x:c r="J447" s="11" t="n">
        <x:v>1449.3463468317473</x:v>
      </x:c>
      <x:c r="K447" s="11" t="n">
        <x:v>1458.5665691392867</x:v>
      </x:c>
      <x:c r="L447" s="11" t="n">
        <x:v>1472.8221478997282</x:v>
      </x:c>
      <x:c r="M447" s="11" t="n">
        <x:v>1508.2593761375474</x:v>
      </x:c>
      <x:c r="N447" s="11" t="n">
        <x:v>1512.351076046437</x:v>
      </x:c>
      <x:c r="O447" s="11" t="n">
        <x:v>1530.6468383734118</x:v>
      </x:c>
      <x:c r="P447" s="11" t="n">
        <x:v>1545.1798793764408</x:v>
      </x:c>
      <x:c r="Q447" s="11" t="n">
        <x:v>1557.5235689245687</x:v>
      </x:c>
      <x:c r="R447" s="11" t="n">
        <x:v>1573.4779873910106</x:v>
      </x:c>
      <x:c r="S447" s="11" t="n">
        <x:v>1589.5999761245648</x:v>
      </x:c>
      <x:c r="T447" s="11" t="n">
        <x:v>1609.3842035587245</x:v>
      </x:c>
      <x:c r="U447" s="11" t="n">
        <x:v>1641.425286522198</x:v>
      </x:c>
      <x:c r="V447" s="11" t="n">
        <x:v>1652.0233106821256</x:v>
      </x:c>
      <x:c r="W447" s="11" t="n">
        <x:v>1694.1854571806907</x:v>
      </x:c>
      <x:c r="X447" s="11" t="n">
        <x:v>1704.1562956540733</x:v>
      </x:c>
      <x:c r="Y447" s="11" t="n">
        <x:v>1707.8134340643858</x:v>
      </x:c>
      <x:c r="Z447" s="11" t="n">
        <x:v>1711.099202715879</x:v>
      </x:c>
      <x:c r="AA447" s="11" t="n">
        <x:v>1713.371944742076</x:v>
      </x:c>
      <x:c r="AB447" s="11" t="n">
        <x:v>1742.2240067277091</x:v>
      </x:c>
      <x:c r="AC447" s="11" t="n">
        <x:v>1754.6544466173934</x:v>
      </x:c>
      <x:c r="AD447" s="11" t="n">
        <x:v>1771.987282952655</x:v>
      </x:c>
      <x:c r="AE447" s="11" t="n">
        <x:v>1800.9714039022056</x:v>
      </x:c>
      <x:c r="AF447" s="11" t="n">
        <x:v>1884.7094850699834</x:v>
      </x:c>
      <x:c r="AG447" s="11" t="n">
        <x:v>1886.4931666067914</x:v>
      </x:c>
      <x:c r="AH447" s="11" t="n">
        <x:v>1928.9090710490982</x:v>
      </x:c>
      <x:c r="AI447" s="11" t="n">
        <x:v>1950.502975543504</x:v>
      </x:c>
      <x:c r="AJ447" s="11" t="n">
        <x:v>1960.1021341358187</x:v>
      </x:c>
      <x:c r="AK447" s="11" t="n">
        <x:v>1984.3678746762698</x:v>
      </x:c>
      <x:c r="AL447" s="11" t="n">
        <x:v>2006.9155796141754</x:v>
      </x:c>
      <x:c r="AM447" s="11" t="n">
        <x:v>2026.931840802029</x:v>
      </x:c>
      <x:c r="AN447" s="11" t="n">
        <x:v>2059.8948741719255</x:v>
      </x:c>
      <x:c r="AO447" s="11" t="n">
        <x:v>2062.985761712018</x:v>
      </x:c>
      <x:c r="AP447" s="11" t="n">
        <x:v>2118.471060056506</x:v>
      </x:c>
      <x:c r="AQ447" s="11" t="n">
        <x:v>2154.0909312550057</x:v>
      </x:c>
      <x:c r="AR447" s="11" t="n">
        <x:v>2188.2274106711325</x:v>
      </x:c>
      <x:c r="AS447" s="11" t="n">
        <x:v>2230.9304414938088</x:v>
      </x:c>
      <x:c r="AT447" s="11" t="n">
        <x:v>2273.3929984314555</x:v>
      </x:c>
      <x:c r="AU447" s="11" t="n">
        <x:v>2274.3917858047994</x:v>
      </x:c>
      <x:c r="AV447" s="11" t="n">
        <x:v>2414.1805344342747</x:v>
      </x:c>
      <x:c r="AW447" s="11" t="n">
        <x:v>2470.182564060985</x:v>
      </x:c>
      <x:c r="AX447" s="11" t="n">
        <x:v>2660.740212508202</x:v>
      </x:c>
      <x:c r="AY447" s="11" t="n">
        <x:v>2681.8703329713308</x:v>
      </x:c>
    </x:row>
    <x:row r="448" ht="21" customHeight="1">
      <x:c r="A448" s="15" t="n">
        <x:v>447</x:v>
      </x:c>
      <x:c r="B448" s="11" t="n">
        <x:v>1032.0453543297667</x:v>
      </x:c>
      <x:c r="C448" s="11" t="n">
        <x:v>1122.1088468219102</x:v>
      </x:c>
      <x:c r="D448" s="11" t="n">
        <x:v>1143.12179031114</x:v>
      </x:c>
      <x:c r="E448" s="11" t="n">
        <x:v>1178.4199239432612</x:v>
      </x:c>
      <x:c r="F448" s="11" t="n">
        <x:v>1234.223431465444</x:v>
      </x:c>
      <x:c r="G448" s="11" t="n">
        <x:v>1283.2709442933517</x:v>
      </x:c>
      <x:c r="H448" s="11" t="n">
        <x:v>1333.4832072204465</x:v>
      </x:c>
      <x:c r="I448" s="11" t="n">
        <x:v>1470.3018741622127</x:v>
      </x:c>
      <x:c r="J448" s="11" t="n">
        <x:v>1504.1666679037137</x:v>
      </x:c>
      <x:c r="K448" s="11" t="n">
        <x:v>1510.057522875888</x:v>
      </x:c>
      <x:c r="L448" s="11" t="n">
        <x:v>1554.3769401519996</x:v>
      </x:c>
      <x:c r="M448" s="11" t="n">
        <x:v>1554.7707746846918</x:v>
      </x:c>
      <x:c r="N448" s="11" t="n">
        <x:v>1563.3853254783908</x:v>
      </x:c>
      <x:c r="O448" s="11" t="n">
        <x:v>1580.6184132878611</x:v>
      </x:c>
      <x:c r="P448" s="11" t="n">
        <x:v>1632.4274048778311</x:v>
      </x:c>
      <x:c r="Q448" s="11" t="n">
        <x:v>1638.474395557474</x:v>
      </x:c>
      <x:c r="R448" s="11" t="n">
        <x:v>1640.0764739842807</x:v>
      </x:c>
      <x:c r="S448" s="11" t="n">
        <x:v>1648.3899412688843</x:v>
      </x:c>
      <x:c r="T448" s="11" t="n">
        <x:v>1731.6586659709128</x:v>
      </x:c>
      <x:c r="U448" s="11" t="n">
        <x:v>1765.0549971216742</x:v>
      </x:c>
      <x:c r="V448" s="11" t="n">
        <x:v>1815.4803833413896</x:v>
      </x:c>
      <x:c r="W448" s="11" t="n">
        <x:v>1821.605540930038</x:v>
      </x:c>
      <x:c r="X448" s="11" t="n">
        <x:v>1846.9691711686387</x:v>
      </x:c>
      <x:c r="Y448" s="11" t="n">
        <x:v>1867.3448162777704</x:v>
      </x:c>
      <x:c r="Z448" s="11" t="n">
        <x:v>1867.747519377337</x:v>
      </x:c>
      <x:c r="AA448" s="11" t="n">
        <x:v>1896.2213888965484</x:v>
      </x:c>
      <x:c r="AB448" s="11" t="n">
        <x:v>1947.2242508680645</x:v>
      </x:c>
      <x:c r="AC448" s="11" t="n">
        <x:v>1948.721881118459</x:v>
      </x:c>
      <x:c r="AD448" s="11" t="n">
        <x:v>1974.0389072284916</x:v>
      </x:c>
      <x:c r="AE448" s="11" t="n">
        <x:v>2006.9067781789977</x:v>
      </x:c>
      <x:c r="AF448" s="11" t="n">
        <x:v>2008.7221408590444</x:v>
      </x:c>
      <x:c r="AG448" s="11" t="n">
        <x:v>2026.4322911595423</x:v>
      </x:c>
      <x:c r="AH448" s="11" t="n">
        <x:v>2036.239150439738</x:v>
      </x:c>
      <x:c r="AI448" s="11" t="n">
        <x:v>2060.3407989976304</x:v>
      </x:c>
      <x:c r="AJ448" s="11" t="n">
        <x:v>2076.805835131381</x:v>
      </x:c>
      <x:c r="AK448" s="11" t="n">
        <x:v>2079.134132209017</x:v>
      </x:c>
      <x:c r="AL448" s="11" t="n">
        <x:v>2090.8691276305394</x:v>
      </x:c>
      <x:c r="AM448" s="11" t="n">
        <x:v>2092.7942141186354</x:v>
      </x:c>
      <x:c r="AN448" s="11" t="n">
        <x:v>2117.758521888009</x:v>
      </x:c>
      <x:c r="AO448" s="11" t="n">
        <x:v>2192.7977068458104</x:v>
      </x:c>
      <x:c r="AP448" s="11" t="n">
        <x:v>2233.029788010254</x:v>
      </x:c>
      <x:c r="AQ448" s="11" t="n">
        <x:v>2254.074264958412</x:v>
      </x:c>
      <x:c r="AR448" s="11" t="n">
        <x:v>2323.5875227980578</x:v>
      </x:c>
      <x:c r="AS448" s="11" t="n">
        <x:v>2343.7753708634323</x:v>
      </x:c>
      <x:c r="AT448" s="11" t="n">
        <x:v>2399.938431477147</x:v>
      </x:c>
      <x:c r="AU448" s="11" t="n">
        <x:v>2512.5206666594877</x:v>
      </x:c>
      <x:c r="AV448" s="11" t="n">
        <x:v>2769.4426687400646</x:v>
      </x:c>
      <x:c r="AW448" s="11" t="n">
        <x:v>2925.873178022723</x:v>
      </x:c>
      <x:c r="AX448" s="11" t="n">
        <x:v>3121.431817023363</x:v>
      </x:c>
      <x:c r="AY448" s="11" t="n">
        <x:v>3183.914855344123</x:v>
      </x:c>
    </x:row>
    <x:row r="449" ht="21" customHeight="1">
      <x:c r="A449" s="15" t="n">
        <x:v>448</x:v>
      </x:c>
      <x:c r="B449" s="11" t="n">
        <x:v>1098.9942430919334</x:v>
      </x:c>
      <x:c r="C449" s="11" t="n">
        <x:v>1179.1767300904298</x:v>
      </x:c>
      <x:c r="D449" s="11" t="n">
        <x:v>1186.060113656993</x:v>
      </x:c>
      <x:c r="E449" s="11" t="n">
        <x:v>1250.5337258051784</x:v>
      </x:c>
      <x:c r="F449" s="11" t="n">
        <x:v>1302.9600190715946</x:v>
      </x:c>
      <x:c r="G449" s="11" t="n">
        <x:v>1367.1631284813507</x:v>
      </x:c>
      <x:c r="H449" s="11" t="n">
        <x:v>1394.64746169462</x:v>
      </x:c>
      <x:c r="I449" s="11" t="n">
        <x:v>1403.4571935505658</x:v>
      </x:c>
      <x:c r="J449" s="11" t="n">
        <x:v>1424.918623420834</x:v>
      </x:c>
      <x:c r="K449" s="11" t="n">
        <x:v>1474.8994572358138</x:v>
      </x:c>
      <x:c r="L449" s="11" t="n">
        <x:v>1482.0870968004497</x:v>
      </x:c>
      <x:c r="M449" s="11" t="n">
        <x:v>1492.4414966565469</x:v>
      </x:c>
      <x:c r="N449" s="11" t="n">
        <x:v>1501.639714181004</x:v>
      </x:c>
      <x:c r="O449" s="11" t="n">
        <x:v>1567.2804870397745</x:v>
      </x:c>
      <x:c r="P449" s="11" t="n">
        <x:v>1598.0537281170987</x:v>
      </x:c>
      <x:c r="Q449" s="11" t="n">
        <x:v>1605.48646484869</x:v>
      </x:c>
      <x:c r="R449" s="11" t="n">
        <x:v>1644.5699962564333</x:v>
      </x:c>
      <x:c r="S449" s="11" t="n">
        <x:v>1657.128434707957</x:v>
      </x:c>
      <x:c r="T449" s="11" t="n">
        <x:v>1712.2728184706152</x:v>
      </x:c>
      <x:c r="U449" s="11" t="n">
        <x:v>1757.0718416961843</x:v>
      </x:c>
      <x:c r="V449" s="11" t="n">
        <x:v>1776.573553130564</x:v>
      </x:c>
      <x:c r="W449" s="11" t="n">
        <x:v>1804.4177052773848</x:v>
      </x:c>
      <x:c r="X449" s="11" t="n">
        <x:v>1813.0549445177035</x:v>
      </x:c>
      <x:c r="Y449" s="11" t="n">
        <x:v>1895.6887157340543</x:v>
      </x:c>
      <x:c r="Z449" s="11" t="n">
        <x:v>1901.8922698179429</x:v>
      </x:c>
      <x:c r="AA449" s="11" t="n">
        <x:v>1905.2519958415342</x:v>
      </x:c>
      <x:c r="AB449" s="11" t="n">
        <x:v>1908.9797193248164</x:v>
      </x:c>
      <x:c r="AC449" s="11" t="n">
        <x:v>1909.586101596135</x:v>
      </x:c>
      <x:c r="AD449" s="11" t="n">
        <x:v>1936.3690934245533</x:v>
      </x:c>
      <x:c r="AE449" s="11" t="n">
        <x:v>1939.6846739384378</x:v>
      </x:c>
      <x:c r="AF449" s="11" t="n">
        <x:v>1949.1407164251245</x:v>
      </x:c>
      <x:c r="AG449" s="11" t="n">
        <x:v>1950.3877517940593</x:v>
      </x:c>
      <x:c r="AH449" s="11" t="n">
        <x:v>1986.4479150681736</x:v>
      </x:c>
      <x:c r="AI449" s="11" t="n">
        <x:v>1998.9997793506614</x:v>
      </x:c>
      <x:c r="AJ449" s="11" t="n">
        <x:v>2115.7074963573796</x:v>
      </x:c>
      <x:c r="AK449" s="11" t="n">
        <x:v>2123.4695298460683</x:v>
      </x:c>
      <x:c r="AL449" s="11" t="n">
        <x:v>2127.9093455827883</x:v>
      </x:c>
      <x:c r="AM449" s="11" t="n">
        <x:v>2131.7019878960273</x:v>
      </x:c>
      <x:c r="AN449" s="11" t="n">
        <x:v>2150.221235839097</x:v>
      </x:c>
      <x:c r="AO449" s="11" t="n">
        <x:v>2154.297764611909</x:v>
      </x:c>
      <x:c r="AP449" s="11" t="n">
        <x:v>2159.7922037333174</x:v>
      </x:c>
      <x:c r="AQ449" s="11" t="n">
        <x:v>2164.2926770775402</x:v>
      </x:c>
      <x:c r="AR449" s="11" t="n">
        <x:v>2186.195882111453</x:v>
      </x:c>
      <x:c r="AS449" s="11" t="n">
        <x:v>2233.2273313710602</x:v>
      </x:c>
      <x:c r="AT449" s="11" t="n">
        <x:v>2288.280140101863</x:v>
      </x:c>
      <x:c r="AU449" s="11" t="n">
        <x:v>2356.5875268058508</x:v>
      </x:c>
      <x:c r="AV449" s="11" t="n">
        <x:v>2404.327195912822</x:v>
      </x:c>
      <x:c r="AW449" s="11" t="n">
        <x:v>2406.733549584607</x:v>
      </x:c>
      <x:c r="AX449" s="11" t="n">
        <x:v>2588.801043214011</x:v>
      </x:c>
      <x:c r="AY449" s="11" t="n">
        <x:v>3106.706892883724</x:v>
      </x:c>
    </x:row>
    <x:row r="450" ht="21" customHeight="1">
      <x:c r="A450" s="15" t="n">
        <x:v>449</x:v>
      </x:c>
      <x:c r="B450" s="11" t="n">
        <x:v>1137.1378847175383</x:v>
      </x:c>
      <x:c r="C450" s="11" t="n">
        <x:v>1138.6538848918713</x:v>
      </x:c>
      <x:c r="D450" s="11" t="n">
        <x:v>1155.0400675842711</x:v>
      </x:c>
      <x:c r="E450" s="11" t="n">
        <x:v>1197.0312119680545</x:v>
      </x:c>
      <x:c r="F450" s="11" t="n">
        <x:v>1249.510860706036</x:v>
      </x:c>
      <x:c r="G450" s="11" t="n">
        <x:v>1303.1222865067994</x:v>
      </x:c>
      <x:c r="H450" s="11" t="n">
        <x:v>1320.4044320170583</x:v>
      </x:c>
      <x:c r="I450" s="11" t="n">
        <x:v>1328.7861122479808</x:v>
      </x:c>
      <x:c r="J450" s="11" t="n">
        <x:v>1329.2131908236079</x:v>
      </x:c>
      <x:c r="K450" s="11" t="n">
        <x:v>1438.9433627810572</x:v>
      </x:c>
      <x:c r="L450" s="11" t="n">
        <x:v>1444.9460155857164</x:v>
      </x:c>
      <x:c r="M450" s="11" t="n">
        <x:v>1468.3363760372076</x:v>
      </x:c>
      <x:c r="N450" s="11" t="n">
        <x:v>1489.8265615782132</x:v>
      </x:c>
      <x:c r="O450" s="11" t="n">
        <x:v>1509.7483521467802</x:v>
      </x:c>
      <x:c r="P450" s="11" t="n">
        <x:v>1522.6355638295731</x:v>
      </x:c>
      <x:c r="Q450" s="11" t="n">
        <x:v>1524.390659427078</x:v>
      </x:c>
      <x:c r="R450" s="11" t="n">
        <x:v>1534.8655024555378</x:v>
      </x:c>
      <x:c r="S450" s="11" t="n">
        <x:v>1537.7785647624569</x:v>
      </x:c>
      <x:c r="T450" s="11" t="n">
        <x:v>1538.0136885176023</x:v>
      </x:c>
      <x:c r="U450" s="11" t="n">
        <x:v>1540.7269047517216</x:v>
      </x:c>
      <x:c r="V450" s="11" t="n">
        <x:v>1575.1755200488515</x:v>
      </x:c>
      <x:c r="W450" s="11" t="n">
        <x:v>1591.2182521164546</x:v>
      </x:c>
      <x:c r="X450" s="11" t="n">
        <x:v>1739.6239998297733</x:v>
      </x:c>
      <x:c r="Y450" s="11" t="n">
        <x:v>1775.1669499746936</x:v>
      </x:c>
      <x:c r="Z450" s="11" t="n">
        <x:v>1783.699078609136</x:v>
      </x:c>
      <x:c r="AA450" s="11" t="n">
        <x:v>1806.1860858152065</x:v>
      </x:c>
      <x:c r="AB450" s="11" t="n">
        <x:v>1820.0208621932857</x:v>
      </x:c>
      <x:c r="AC450" s="11" t="n">
        <x:v>1828.4037301278204</x:v>
      </x:c>
      <x:c r="AD450" s="11" t="n">
        <x:v>1832.3692829125262</x:v>
      </x:c>
      <x:c r="AE450" s="11" t="n">
        <x:v>1839.299341354757</x:v>
      </x:c>
      <x:c r="AF450" s="11" t="n">
        <x:v>1857.393170640701</x:v>
      </x:c>
      <x:c r="AG450" s="11" t="n">
        <x:v>1864.319154544742</x:v>
      </x:c>
      <x:c r="AH450" s="11" t="n">
        <x:v>1913.5305643243485</x:v>
      </x:c>
      <x:c r="AI450" s="11" t="n">
        <x:v>1968.9588191561656</x:v>
      </x:c>
      <x:c r="AJ450" s="11" t="n">
        <x:v>1984.3125549969745</x:v>
      </x:c>
      <x:c r="AK450" s="11" t="n">
        <x:v>2000.1751138108216</x:v>
      </x:c>
      <x:c r="AL450" s="11" t="n">
        <x:v>2009.3352936279794</x:v>
      </x:c>
      <x:c r="AM450" s="11" t="n">
        <x:v>2062.613761061247</x:v>
      </x:c>
      <x:c r="AN450" s="11" t="n">
        <x:v>2085.913544976139</x:v>
      </x:c>
      <x:c r="AO450" s="11" t="n">
        <x:v>2122.763761655482</x:v>
      </x:c>
      <x:c r="AP450" s="11" t="n">
        <x:v>2140.603062027498</x:v>
      </x:c>
      <x:c r="AQ450" s="11" t="n">
        <x:v>2213.8224543807924</x:v>
      </x:c>
      <x:c r="AR450" s="11" t="n">
        <x:v>2213.949794246948</x:v>
      </x:c>
      <x:c r="AS450" s="11" t="n">
        <x:v>2247.6445050801167</x:v>
      </x:c>
      <x:c r="AT450" s="11" t="n">
        <x:v>2380.160205674433</x:v>
      </x:c>
      <x:c r="AU450" s="11" t="n">
        <x:v>2459.730155270001</x:v>
      </x:c>
      <x:c r="AV450" s="11" t="n">
        <x:v>2468.7753358752398</x:v>
      </x:c>
      <x:c r="AW450" s="11" t="n">
        <x:v>2511.3642452770464</x:v>
      </x:c>
      <x:c r="AX450" s="11" t="n">
        <x:v>2562.054701604545</x:v>
      </x:c>
      <x:c r="AY450" s="11" t="n">
        <x:v>2768.3572978408474</x:v>
      </x:c>
    </x:row>
    <x:row r="451" ht="21" customHeight="1">
      <x:c r="A451" s="15" t="n">
        <x:v>450</x:v>
      </x:c>
      <x:c r="B451" s="11" t="n">
        <x:v>1084.4652554193124</x:v>
      </x:c>
      <x:c r="C451" s="11" t="n">
        <x:v>1103.131853826291</x:v>
      </x:c>
      <x:c r="D451" s="11" t="n">
        <x:v>1226.158607590775</x:v>
      </x:c>
      <x:c r="E451" s="11" t="n">
        <x:v>1283.3797220806691</x:v>
      </x:c>
      <x:c r="F451" s="11" t="n">
        <x:v>1354.474197269515</x:v>
      </x:c>
      <x:c r="G451" s="11" t="n">
        <x:v>1356.270134924128</x:v>
      </x:c>
      <x:c r="H451" s="11" t="n">
        <x:v>1363.3292505828217</x:v>
      </x:c>
      <x:c r="I451" s="11" t="n">
        <x:v>1371.737142052338</x:v>
      </x:c>
      <x:c r="J451" s="11" t="n">
        <x:v>1378.7751146055896</x:v>
      </x:c>
      <x:c r="K451" s="11" t="n">
        <x:v>1414.486094210933</x:v>
      </x:c>
      <x:c r="L451" s="11" t="n">
        <x:v>1502.951781609248</x:v>
      </x:c>
      <x:c r="M451" s="11" t="n">
        <x:v>1507.0966125336815</x:v>
      </x:c>
      <x:c r="N451" s="11" t="n">
        <x:v>1511.1403368928936</x:v>
      </x:c>
      <x:c r="O451" s="11" t="n">
        <x:v>1529.8229977599592</x:v>
      </x:c>
      <x:c r="P451" s="11" t="n">
        <x:v>1575.5333571893625</x:v>
      </x:c>
      <x:c r="Q451" s="11" t="n">
        <x:v>1592.6651933660848</x:v>
      </x:c>
      <x:c r="R451" s="11" t="n">
        <x:v>1619.0940356689216</x:v>
      </x:c>
      <x:c r="S451" s="11" t="n">
        <x:v>1663.6259648663463</x:v>
      </x:c>
      <x:c r="T451" s="11" t="n">
        <x:v>1683.5404586867853</x:v>
      </x:c>
      <x:c r="U451" s="11" t="n">
        <x:v>1695.076010363586</x:v>
      </x:c>
      <x:c r="V451" s="11" t="n">
        <x:v>1707.889810135498</x:v>
      </x:c>
      <x:c r="W451" s="11" t="n">
        <x:v>1709.4450708417994</x:v>
      </x:c>
      <x:c r="X451" s="11" t="n">
        <x:v>1731.2810930980072</x:v>
      </x:c>
      <x:c r="Y451" s="11" t="n">
        <x:v>1781.6960468752015</x:v>
      </x:c>
      <x:c r="Z451" s="11" t="n">
        <x:v>1796.0451535031043</x:v>
      </x:c>
      <x:c r="AA451" s="11" t="n">
        <x:v>1861.6281936969622</x:v>
      </x:c>
      <x:c r="AB451" s="11" t="n">
        <x:v>1862.9064999634943</x:v>
      </x:c>
      <x:c r="AC451" s="11" t="n">
        <x:v>1869.9383769716007</x:v>
      </x:c>
      <x:c r="AD451" s="11" t="n">
        <x:v>1883.6821378299237</x:v>
      </x:c>
      <x:c r="AE451" s="11" t="n">
        <x:v>1931.9980647171305</x:v>
      </x:c>
      <x:c r="AF451" s="11" t="n">
        <x:v>1955.3286666978138</x:v>
      </x:c>
      <x:c r="AG451" s="11" t="n">
        <x:v>1955.3287494492452</x:v>
      </x:c>
      <x:c r="AH451" s="11" t="n">
        <x:v>1984.4845506713114</x:v>
      </x:c>
      <x:c r="AI451" s="11" t="n">
        <x:v>2029.1084403003351</x:v>
      </x:c>
      <x:c r="AJ451" s="11" t="n">
        <x:v>2033.6306333467853</x:v>
      </x:c>
      <x:c r="AK451" s="11" t="n">
        <x:v>2034.9689216284055</x:v>
      </x:c>
      <x:c r="AL451" s="11" t="n">
        <x:v>2062.974004901224</x:v>
      </x:c>
      <x:c r="AM451" s="11" t="n">
        <x:v>2075.9334485212376</x:v>
      </x:c>
      <x:c r="AN451" s="11" t="n">
        <x:v>2124.925699976114</x:v>
      </x:c>
      <x:c r="AO451" s="11" t="n">
        <x:v>2200.7073781596837</x:v>
      </x:c>
      <x:c r="AP451" s="11" t="n">
        <x:v>2212.419097271072</x:v>
      </x:c>
      <x:c r="AQ451" s="11" t="n">
        <x:v>2271.936466444401</x:v>
      </x:c>
      <x:c r="AR451" s="11" t="n">
        <x:v>2287.254987818059</x:v>
      </x:c>
      <x:c r="AS451" s="11" t="n">
        <x:v>2327.5461061437554</x:v>
      </x:c>
      <x:c r="AT451" s="11" t="n">
        <x:v>2331.032604129913</x:v>
      </x:c>
      <x:c r="AU451" s="11" t="n">
        <x:v>2447.9101482827937</x:v>
      </x:c>
      <x:c r="AV451" s="11" t="n">
        <x:v>2563.4614553445554</x:v>
      </x:c>
      <x:c r="AW451" s="11" t="n">
        <x:v>2596.916148979087</x:v>
      </x:c>
      <x:c r="AX451" s="11" t="n">
        <x:v>2864.718095230178</x:v>
      </x:c>
      <x:c r="AY451" s="11" t="n">
        <x:v>2885.3535900611996</x:v>
      </x:c>
    </x:row>
    <x:row r="452" ht="21" customHeight="1">
      <x:c r="A452" s="15" t="n">
        <x:v>451</x:v>
      </x:c>
      <x:c r="B452" s="11" t="n">
        <x:v>1066.3364092871066</x:v>
      </x:c>
      <x:c r="C452" s="11" t="n">
        <x:v>1134.372909730603</x:v>
      </x:c>
      <x:c r="D452" s="11" t="n">
        <x:v>1288.9719418919133</x:v>
      </x:c>
      <x:c r="E452" s="11" t="n">
        <x:v>1295.6863182094462</x:v>
      </x:c>
      <x:c r="F452" s="11" t="n">
        <x:v>1323.969884188395</x:v>
      </x:c>
      <x:c r="G452" s="11" t="n">
        <x:v>1337.613432154369</x:v>
      </x:c>
      <x:c r="H452" s="11" t="n">
        <x:v>1389.3139518357877</x:v>
      </x:c>
      <x:c r="I452" s="11" t="n">
        <x:v>1441.1288437478952</x:v>
      </x:c>
      <x:c r="J452" s="11" t="n">
        <x:v>1451.50092621357</x:v>
      </x:c>
      <x:c r="K452" s="11" t="n">
        <x:v>1454.8720570487312</x:v>
      </x:c>
      <x:c r="L452" s="11" t="n">
        <x:v>1469.2207081352285</x:v>
      </x:c>
      <x:c r="M452" s="11" t="n">
        <x:v>1491.542835392674</x:v>
      </x:c>
      <x:c r="N452" s="11" t="n">
        <x:v>1497.6879051714088</x:v>
      </x:c>
      <x:c r="O452" s="11" t="n">
        <x:v>1526.9162789085874</x:v>
      </x:c>
      <x:c r="P452" s="11" t="n">
        <x:v>1528.9529437080841</x:v>
      </x:c>
      <x:c r="Q452" s="11" t="n">
        <x:v>1540.1487519620327</x:v>
      </x:c>
      <x:c r="R452" s="11" t="n">
        <x:v>1540.5143518160717</x:v>
      </x:c>
      <x:c r="S452" s="11" t="n">
        <x:v>1563.6514124079947</x:v>
      </x:c>
      <x:c r="T452" s="11" t="n">
        <x:v>1576.1559150072712</x:v>
      </x:c>
      <x:c r="U452" s="11" t="n">
        <x:v>1628.3663297859803</x:v>
      </x:c>
      <x:c r="V452" s="11" t="n">
        <x:v>1630.974959857373</x:v>
      </x:c>
      <x:c r="W452" s="11" t="n">
        <x:v>1713.8673417590799</x:v>
      </x:c>
      <x:c r="X452" s="11" t="n">
        <x:v>1748.7143903907154</x:v>
      </x:c>
      <x:c r="Y452" s="11" t="n">
        <x:v>1762.4241430164388</x:v>
      </x:c>
      <x:c r="Z452" s="11" t="n">
        <x:v>1834.340035383139</x:v>
      </x:c>
      <x:c r="AA452" s="11" t="n">
        <x:v>1856.4590787630514</x:v>
      </x:c>
      <x:c r="AB452" s="11" t="n">
        <x:v>1858.3934425446273</x:v>
      </x:c>
      <x:c r="AC452" s="11" t="n">
        <x:v>1901.2396437815573</x:v>
      </x:c>
      <x:c r="AD452" s="11" t="n">
        <x:v>1932.2863157656589</x:v>
      </x:c>
      <x:c r="AE452" s="11" t="n">
        <x:v>2023.3887308598637</x:v>
      </x:c>
      <x:c r="AF452" s="11" t="n">
        <x:v>2042.8627592692933</x:v>
      </x:c>
      <x:c r="AG452" s="11" t="n">
        <x:v>2122.9462158592037</x:v>
      </x:c>
      <x:c r="AH452" s="11" t="n">
        <x:v>2171.6011520585757</x:v>
      </x:c>
      <x:c r="AI452" s="11" t="n">
        <x:v>2223.959271279102</x:v>
      </x:c>
      <x:c r="AJ452" s="11" t="n">
        <x:v>2244.3382750594733</x:v>
      </x:c>
      <x:c r="AK452" s="11" t="n">
        <x:v>2260.2586718119956</x:v>
      </x:c>
      <x:c r="AL452" s="11" t="n">
        <x:v>2337.174166243626</x:v>
      </x:c>
      <x:c r="AM452" s="11" t="n">
        <x:v>2363.054700320694</x:v>
      </x:c>
      <x:c r="AN452" s="11" t="n">
        <x:v>2381.8229075548534</x:v>
      </x:c>
      <x:c r="AO452" s="11" t="n">
        <x:v>2441.721541200723</x:v>
      </x:c>
      <x:c r="AP452" s="11" t="n">
        <x:v>2465.7714938068266</x:v>
      </x:c>
      <x:c r="AQ452" s="11" t="n">
        <x:v>2551.685483140047</x:v>
      </x:c>
      <x:c r="AR452" s="11" t="n">
        <x:v>2578.3905235780385</x:v>
      </x:c>
      <x:c r="AS452" s="11" t="n">
        <x:v>2591.0625866298906</x:v>
      </x:c>
      <x:c r="AT452" s="11" t="n">
        <x:v>2628.9523387084105</x:v>
      </x:c>
      <x:c r="AU452" s="11" t="n">
        <x:v>2767.3295700570584</x:v>
      </x:c>
      <x:c r="AV452" s="11" t="n">
        <x:v>2896.0306786699</x:v>
      </x:c>
      <x:c r="AW452" s="11" t="n">
        <x:v>3056.7763403341837</x:v>
      </x:c>
      <x:c r="AX452" s="11" t="n">
        <x:v>3102.499603038827</x:v>
      </x:c>
      <x:c r="AY452" s="11" t="n">
        <x:v>3218.7405356063387</x:v>
      </x:c>
    </x:row>
    <x:row r="453" ht="21" customHeight="1">
      <x:c r="A453" s="15" t="n">
        <x:v>452</x:v>
      </x:c>
      <x:c r="B453" s="11" t="n">
        <x:v>1140.7363265835293</x:v>
      </x:c>
      <x:c r="C453" s="11" t="n">
        <x:v>1345.5166430387953</x:v>
      </x:c>
      <x:c r="D453" s="11" t="n">
        <x:v>1363.4422673850866</x:v>
      </x:c>
      <x:c r="E453" s="11" t="n">
        <x:v>1391.3812350543412</x:v>
      </x:c>
      <x:c r="F453" s="11" t="n">
        <x:v>1456.0062497399185</x:v>
      </x:c>
      <x:c r="G453" s="11" t="n">
        <x:v>1457.3494500375455</x:v>
      </x:c>
      <x:c r="H453" s="11" t="n">
        <x:v>1496.3282364888653</x:v>
      </x:c>
      <x:c r="I453" s="11" t="n">
        <x:v>1521.9791738147264</x:v>
      </x:c>
      <x:c r="J453" s="11" t="n">
        <x:v>1555.0483392762553</x:v>
      </x:c>
      <x:c r="K453" s="11" t="n">
        <x:v>1570.4083152511284</x:v>
      </x:c>
      <x:c r="L453" s="11" t="n">
        <x:v>1571.6918534947008</x:v>
      </x:c>
      <x:c r="M453" s="11" t="n">
        <x:v>1577.0544495750396</x:v>
      </x:c>
      <x:c r="N453" s="11" t="n">
        <x:v>1585.9518457587772</x:v>
      </x:c>
      <x:c r="O453" s="11" t="n">
        <x:v>1619.4399927017726</x:v>
      </x:c>
      <x:c r="P453" s="11" t="n">
        <x:v>1621.53843884034</x:v>
      </x:c>
      <x:c r="Q453" s="11" t="n">
        <x:v>1645.1631623988656</x:v>
      </x:c>
      <x:c r="R453" s="11" t="n">
        <x:v>1646.6170364352247</x:v>
      </x:c>
      <x:c r="S453" s="11" t="n">
        <x:v>1680.559590413615</x:v>
      </x:c>
      <x:c r="T453" s="11" t="n">
        <x:v>1741.4290527490443</x:v>
      </x:c>
      <x:c r="U453" s="11" t="n">
        <x:v>1752.489325761922</x:v>
      </x:c>
      <x:c r="V453" s="11" t="n">
        <x:v>1759.0877069353644</x:v>
      </x:c>
      <x:c r="W453" s="11" t="n">
        <x:v>1783.4705966229835</x:v>
      </x:c>
      <x:c r="X453" s="11" t="n">
        <x:v>1788.5078285931677</x:v>
      </x:c>
      <x:c r="Y453" s="11" t="n">
        <x:v>1805.7238333839482</x:v>
      </x:c>
      <x:c r="Z453" s="11" t="n">
        <x:v>1826.3414539817445</x:v>
      </x:c>
      <x:c r="AA453" s="11" t="n">
        <x:v>1838.061858573641</x:v>
      </x:c>
      <x:c r="AB453" s="11" t="n">
        <x:v>1869.5944162330252</x:v>
      </x:c>
      <x:c r="AC453" s="11" t="n">
        <x:v>1888.2232553102783</x:v>
      </x:c>
      <x:c r="AD453" s="11" t="n">
        <x:v>1961.8081541912138</x:v>
      </x:c>
      <x:c r="AE453" s="11" t="n">
        <x:v>1991.594988449402</x:v>
      </x:c>
      <x:c r="AF453" s="11" t="n">
        <x:v>2005.9996297653324</x:v>
      </x:c>
      <x:c r="AG453" s="11" t="n">
        <x:v>2016.4449318102438</x:v>
      </x:c>
      <x:c r="AH453" s="11" t="n">
        <x:v>2021.5418898608207</x:v>
      </x:c>
      <x:c r="AI453" s="11" t="n">
        <x:v>2028.3120426411188</x:v>
      </x:c>
      <x:c r="AJ453" s="11" t="n">
        <x:v>2043.1247745663022</x:v>
      </x:c>
      <x:c r="AK453" s="11" t="n">
        <x:v>2077.463903789553</x:v>
      </x:c>
      <x:c r="AL453" s="11" t="n">
        <x:v>2116.372325357749</x:v>
      </x:c>
      <x:c r="AM453" s="11" t="n">
        <x:v>2131.3587300722693</x:v>
      </x:c>
      <x:c r="AN453" s="11" t="n">
        <x:v>2143.5204133003836</x:v>
      </x:c>
      <x:c r="AO453" s="11" t="n">
        <x:v>2146.5264643804667</x:v>
      </x:c>
      <x:c r="AP453" s="11" t="n">
        <x:v>2186.4626553191947</x:v>
      </x:c>
      <x:c r="AQ453" s="11" t="n">
        <x:v>2186.7850470593226</x:v>
      </x:c>
      <x:c r="AR453" s="11" t="n">
        <x:v>2297.748837488018</x:v>
      </x:c>
      <x:c r="AS453" s="11" t="n">
        <x:v>2315.0692997086844</x:v>
      </x:c>
      <x:c r="AT453" s="11" t="n">
        <x:v>2343.188779078607</x:v>
      </x:c>
      <x:c r="AU453" s="11" t="n">
        <x:v>2363.5244224492967</x:v>
      </x:c>
      <x:c r="AV453" s="11" t="n">
        <x:v>2458.902069462096</x:v>
      </x:c>
      <x:c r="AW453" s="11" t="n">
        <x:v>2548.1982114518255</x:v>
      </x:c>
      <x:c r="AX453" s="11" t="n">
        <x:v>2549.8931412769916</x:v>
      </x:c>
      <x:c r="AY453" s="11" t="n">
        <x:v>2585.198831722307</x:v>
      </x:c>
    </x:row>
    <x:row r="454" ht="21" customHeight="1">
      <x:c r="A454" s="15" t="n">
        <x:v>453</x:v>
      </x:c>
      <x:c r="B454" s="11" t="n">
        <x:v>1080.9634290099716</x:v>
      </x:c>
      <x:c r="C454" s="11" t="n">
        <x:v>1165.844087570219</x:v>
      </x:c>
      <x:c r="D454" s="11" t="n">
        <x:v>1169.6538926465769</x:v>
      </x:c>
      <x:c r="E454" s="11" t="n">
        <x:v>1249.4088010700198</x:v>
      </x:c>
      <x:c r="F454" s="11" t="n">
        <x:v>1256.4946220543895</x:v>
      </x:c>
      <x:c r="G454" s="11" t="n">
        <x:v>1269.0805492346585</x:v>
      </x:c>
      <x:c r="H454" s="11" t="n">
        <x:v>1271.5563597523042</x:v>
      </x:c>
      <x:c r="I454" s="11" t="n">
        <x:v>1279.9097575356168</x:v>
      </x:c>
      <x:c r="J454" s="11" t="n">
        <x:v>1327.5274988337114</x:v>
      </x:c>
      <x:c r="K454" s="11" t="n">
        <x:v>1379.2384554069238</x:v>
      </x:c>
      <x:c r="L454" s="11" t="n">
        <x:v>1395.6591290285178</x:v>
      </x:c>
      <x:c r="M454" s="11" t="n">
        <x:v>1445.461739522152</x:v>
      </x:c>
      <x:c r="N454" s="11" t="n">
        <x:v>1498.248429358138</x:v>
      </x:c>
      <x:c r="O454" s="11" t="n">
        <x:v>1515.3169345924439</x:v>
      </x:c>
      <x:c r="P454" s="11" t="n">
        <x:v>1522.9735386166271</x:v>
      </x:c>
      <x:c r="Q454" s="11" t="n">
        <x:v>1536.8340290472129</x:v>
      </x:c>
      <x:c r="R454" s="11" t="n">
        <x:v>1547.052336537476</x:v>
      </x:c>
      <x:c r="S454" s="11" t="n">
        <x:v>1621.1523133443047</x:v>
      </x:c>
      <x:c r="T454" s="11" t="n">
        <x:v>1654.1769552638252</x:v>
      </x:c>
      <x:c r="U454" s="11" t="n">
        <x:v>1669.5328870867777</x:v>
      </x:c>
      <x:c r="V454" s="11" t="n">
        <x:v>1706.0352351226645</x:v>
      </x:c>
      <x:c r="W454" s="11" t="n">
        <x:v>1714.7229251226272</x:v>
      </x:c>
      <x:c r="X454" s="11" t="n">
        <x:v>1724.4127024992504</x:v>
      </x:c>
      <x:c r="Y454" s="11" t="n">
        <x:v>1761.9296678543974</x:v>
      </x:c>
      <x:c r="Z454" s="11" t="n">
        <x:v>1814.2039686565024</x:v>
      </x:c>
      <x:c r="AA454" s="11" t="n">
        <x:v>1860.8931549086565</x:v>
      </x:c>
      <x:c r="AB454" s="11" t="n">
        <x:v>1875.7641469975092</x:v>
      </x:c>
      <x:c r="AC454" s="11" t="n">
        <x:v>1882.5590889885634</x:v>
      </x:c>
      <x:c r="AD454" s="11" t="n">
        <x:v>1908.2427985238444</x:v>
      </x:c>
      <x:c r="AE454" s="11" t="n">
        <x:v>1930.08687519252</x:v>
      </x:c>
      <x:c r="AF454" s="11" t="n">
        <x:v>1965.4966018943992</x:v>
      </x:c>
      <x:c r="AG454" s="11" t="n">
        <x:v>1973.6572493240537</x:v>
      </x:c>
      <x:c r="AH454" s="11" t="n">
        <x:v>1980.2405619902015</x:v>
      </x:c>
      <x:c r="AI454" s="11" t="n">
        <x:v>1999.0350431899274</x:v>
      </x:c>
      <x:c r="AJ454" s="11" t="n">
        <x:v>2015.6968058186444</x:v>
      </x:c>
      <x:c r="AK454" s="11" t="n">
        <x:v>2022.8146211983171</x:v>
      </x:c>
      <x:c r="AL454" s="11" t="n">
        <x:v>2167.0760676581194</x:v>
      </x:c>
      <x:c r="AM454" s="11" t="n">
        <x:v>2226.034409170441</x:v>
      </x:c>
      <x:c r="AN454" s="11" t="n">
        <x:v>2227.846932945367</x:v>
      </x:c>
      <x:c r="AO454" s="11" t="n">
        <x:v>2268.6171422835478</x:v>
      </x:c>
      <x:c r="AP454" s="11" t="n">
        <x:v>2307.715249841165</x:v>
      </x:c>
      <x:c r="AQ454" s="11" t="n">
        <x:v>2344.0952727285076</x:v>
      </x:c>
      <x:c r="AR454" s="11" t="n">
        <x:v>2375.9520825898617</x:v>
      </x:c>
      <x:c r="AS454" s="11" t="n">
        <x:v>2460.5328909423893</x:v>
      </x:c>
      <x:c r="AT454" s="11" t="n">
        <x:v>2576.3583181618214</x:v>
      </x:c>
      <x:c r="AU454" s="11" t="n">
        <x:v>2640.7017917552157</x:v>
      </x:c>
      <x:c r="AV454" s="11" t="n">
        <x:v>2691.548170041812</x:v>
      </x:c>
      <x:c r="AW454" s="11" t="n">
        <x:v>2729.7257274069425</x:v>
      </x:c>
      <x:c r="AX454" s="11" t="n">
        <x:v>2886.4918627514426</x:v>
      </x:c>
      <x:c r="AY454" s="11" t="n">
        <x:v>3175.3472867008636</x:v>
      </x:c>
    </x:row>
    <x:row r="455" ht="21" customHeight="1">
      <x:c r="A455" s="15" t="n">
        <x:v>454</x:v>
      </x:c>
      <x:c r="B455" s="11" t="n">
        <x:v>1101.4181028285602</x:v>
      </x:c>
      <x:c r="C455" s="11" t="n">
        <x:v>1108.267614310073</x:v>
      </x:c>
      <x:c r="D455" s="11" t="n">
        <x:v>1155.7367142267096</x:v>
      </x:c>
      <x:c r="E455" s="11" t="n">
        <x:v>1235.869641054988</x:v>
      </x:c>
      <x:c r="F455" s="11" t="n">
        <x:v>1280.4209559864742</x:v>
      </x:c>
      <x:c r="G455" s="11" t="n">
        <x:v>1313.6536120340456</x:v>
      </x:c>
      <x:c r="H455" s="11" t="n">
        <x:v>1367.2099467689243</x:v>
      </x:c>
      <x:c r="I455" s="11" t="n">
        <x:v>1388.8975913608556</x:v>
      </x:c>
      <x:c r="J455" s="11" t="n">
        <x:v>1390.6163385115951</x:v>
      </x:c>
      <x:c r="K455" s="11" t="n">
        <x:v>1415.8839381628118</x:v>
      </x:c>
      <x:c r="L455" s="11" t="n">
        <x:v>1460.4815376923002</x:v>
      </x:c>
      <x:c r="M455" s="11" t="n">
        <x:v>1513.456081535202</x:v>
      </x:c>
      <x:c r="N455" s="11" t="n">
        <x:v>1556.7327001601934</x:v>
      </x:c>
      <x:c r="O455" s="11" t="n">
        <x:v>1628.2422136919597</x:v>
      </x:c>
      <x:c r="P455" s="11" t="n">
        <x:v>1629.2917285157632</x:v>
      </x:c>
      <x:c r="Q455" s="11" t="n">
        <x:v>1637.0707035354453</x:v>
      </x:c>
      <x:c r="R455" s="11" t="n">
        <x:v>1716.3882981403342</x:v>
      </x:c>
      <x:c r="S455" s="11" t="n">
        <x:v>1717.711135913702</x:v>
      </x:c>
      <x:c r="T455" s="11" t="n">
        <x:v>1719.8736160437525</x:v>
      </x:c>
      <x:c r="U455" s="11" t="n">
        <x:v>1754.0747054296526</x:v>
      </x:c>
      <x:c r="V455" s="11" t="n">
        <x:v>1799.3948099655777</x:v>
      </x:c>
      <x:c r="W455" s="11" t="n">
        <x:v>1831.975547595721</x:v>
      </x:c>
      <x:c r="X455" s="11" t="n">
        <x:v>1868.6235130914433</x:v>
      </x:c>
      <x:c r="Y455" s="11" t="n">
        <x:v>1939.35359214785</x:v>
      </x:c>
      <x:c r="Z455" s="11" t="n">
        <x:v>1954.2885419056697</x:v>
      </x:c>
      <x:c r="AA455" s="11" t="n">
        <x:v>1987.341567995459</x:v>
      </x:c>
      <x:c r="AB455" s="11" t="n">
        <x:v>2045.4466321221103</x:v>
      </x:c>
      <x:c r="AC455" s="11" t="n">
        <x:v>2051.100695490425</x:v>
      </x:c>
      <x:c r="AD455" s="11" t="n">
        <x:v>2134.218099781472</x:v>
      </x:c>
      <x:c r="AE455" s="11" t="n">
        <x:v>2143.420463660416</x:v>
      </x:c>
      <x:c r="AF455" s="11" t="n">
        <x:v>2161.1748601689824</x:v>
      </x:c>
      <x:c r="AG455" s="11" t="n">
        <x:v>2171.485193592157</x:v>
      </x:c>
      <x:c r="AH455" s="11" t="n">
        <x:v>2171.5675470028928</x:v>
      </x:c>
      <x:c r="AI455" s="11" t="n">
        <x:v>2184.6654415081803</x:v>
      </x:c>
      <x:c r="AJ455" s="11" t="n">
        <x:v>2236.22178628973</x:v>
      </x:c>
      <x:c r="AK455" s="11" t="n">
        <x:v>2240.6896742122904</x:v>
      </x:c>
      <x:c r="AL455" s="11" t="n">
        <x:v>2256.388440676169</x:v>
      </x:c>
      <x:c r="AM455" s="11" t="n">
        <x:v>2274.718760193926</x:v>
      </x:c>
      <x:c r="AN455" s="11" t="n">
        <x:v>2334.209293820739</x:v>
      </x:c>
      <x:c r="AO455" s="11" t="n">
        <x:v>2417.1414280768577</x:v>
      </x:c>
      <x:c r="AP455" s="11" t="n">
        <x:v>2537.080907984775</x:v>
      </x:c>
      <x:c r="AQ455" s="11" t="n">
        <x:v>2552.4252095651373</x:v>
      </x:c>
      <x:c r="AR455" s="11" t="n">
        <x:v>2634.8393448071056</x:v>
      </x:c>
      <x:c r="AS455" s="11" t="n">
        <x:v>2659.256971871839</x:v>
      </x:c>
      <x:c r="AT455" s="11" t="n">
        <x:v>2743.3259507535367</x:v>
      </x:c>
      <x:c r="AU455" s="11" t="n">
        <x:v>2844.0658442102913</x:v>
      </x:c>
      <x:c r="AV455" s="11" t="n">
        <x:v>2962.864284598528</x:v>
      </x:c>
      <x:c r="AW455" s="11" t="n">
        <x:v>3242.770539352353</x:v>
      </x:c>
      <x:c r="AX455" s="11" t="n">
        <x:v>3398.2178029296883</x:v>
      </x:c>
      <x:c r="AY455" s="11" t="n">
        <x:v>3833.568819385275</x:v>
      </x:c>
    </x:row>
    <x:row r="456" ht="21" customHeight="1">
      <x:c r="A456" s="15" t="n">
        <x:v>455</x:v>
      </x:c>
      <x:c r="B456" s="11" t="n">
        <x:v>1103.6472364726467</x:v>
      </x:c>
      <x:c r="C456" s="11" t="n">
        <x:v>1269.7338704441945</x:v>
      </x:c>
      <x:c r="D456" s="11" t="n">
        <x:v>1278.621532280423</x:v>
      </x:c>
      <x:c r="E456" s="11" t="n">
        <x:v>1301.8831870615115</x:v>
      </x:c>
      <x:c r="F456" s="11" t="n">
        <x:v>1357.3909681306964</x:v>
      </x:c>
      <x:c r="G456" s="11" t="n">
        <x:v>1405.9696026688155</x:v>
      </x:c>
      <x:c r="H456" s="11" t="n">
        <x:v>1437.8096658151967</x:v>
      </x:c>
      <x:c r="I456" s="11" t="n">
        <x:v>1438.969420332531</x:v>
      </x:c>
      <x:c r="J456" s="11" t="n">
        <x:v>1463.9224327694278</x:v>
      </x:c>
      <x:c r="K456" s="11" t="n">
        <x:v>1470.9223959843494</x:v>
      </x:c>
      <x:c r="L456" s="11" t="n">
        <x:v>1476.6768058785824</x:v>
      </x:c>
      <x:c r="M456" s="11" t="n">
        <x:v>1478.1165139386812</x:v>
      </x:c>
      <x:c r="N456" s="11" t="n">
        <x:v>1482.1135583127568</x:v>
      </x:c>
      <x:c r="O456" s="11" t="n">
        <x:v>1516.2860788180333</x:v>
      </x:c>
      <x:c r="P456" s="11" t="n">
        <x:v>1542.2416743960648</x:v>
      </x:c>
      <x:c r="Q456" s="11" t="n">
        <x:v>1553.0512496286542</x:v>
      </x:c>
      <x:c r="R456" s="11" t="n">
        <x:v>1556.2210095583382</x:v>
      </x:c>
      <x:c r="S456" s="11" t="n">
        <x:v>1575.4329364360246</x:v>
      </x:c>
      <x:c r="T456" s="11" t="n">
        <x:v>1595.6401712555112</x:v>
      </x:c>
      <x:c r="U456" s="11" t="n">
        <x:v>1635.9506788173815</x:v>
      </x:c>
      <x:c r="V456" s="11" t="n">
        <x:v>1673.7187598415799</x:v>
      </x:c>
      <x:c r="W456" s="11" t="n">
        <x:v>1680.5457765080719</x:v>
      </x:c>
      <x:c r="X456" s="11" t="n">
        <x:v>1699.4631946274571</x:v>
      </x:c>
      <x:c r="Y456" s="11" t="n">
        <x:v>1763.6685200677869</x:v>
      </x:c>
      <x:c r="Z456" s="11" t="n">
        <x:v>1821.6778425493799</x:v>
      </x:c>
      <x:c r="AA456" s="11" t="n">
        <x:v>1826.7062179674144</x:v>
      </x:c>
      <x:c r="AB456" s="11" t="n">
        <x:v>1839.9343818919356</x:v>
      </x:c>
      <x:c r="AC456" s="11" t="n">
        <x:v>1850.0011142730436</x:v>
      </x:c>
      <x:c r="AD456" s="11" t="n">
        <x:v>1854.7154874884252</x:v>
      </x:c>
      <x:c r="AE456" s="11" t="n">
        <x:v>1917.4070024069556</x:v>
      </x:c>
      <x:c r="AF456" s="11" t="n">
        <x:v>1950.5811317193502</x:v>
      </x:c>
      <x:c r="AG456" s="11" t="n">
        <x:v>1971.6129557924119</x:v>
      </x:c>
      <x:c r="AH456" s="11" t="n">
        <x:v>1982.8745776694273</x:v>
      </x:c>
      <x:c r="AI456" s="11" t="n">
        <x:v>1992.0321350636868</x:v>
      </x:c>
      <x:c r="AJ456" s="11" t="n">
        <x:v>2021.3916161814157</x:v>
      </x:c>
      <x:c r="AK456" s="11" t="n">
        <x:v>2031.2827972651182</x:v>
      </x:c>
      <x:c r="AL456" s="11" t="n">
        <x:v>2065.498060265093</x:v>
      </x:c>
      <x:c r="AM456" s="11" t="n">
        <x:v>2090.9878612276343</x:v>
      </x:c>
      <x:c r="AN456" s="11" t="n">
        <x:v>2107.6705541160354</x:v>
      </x:c>
      <x:c r="AO456" s="11" t="n">
        <x:v>2171.4228064949293</x:v>
      </x:c>
      <x:c r="AP456" s="11" t="n">
        <x:v>2199.3869050533476</x:v>
      </x:c>
      <x:c r="AQ456" s="11" t="n">
        <x:v>2227.0513950256545</x:v>
      </x:c>
      <x:c r="AR456" s="11" t="n">
        <x:v>2283.444670695763</x:v>
      </x:c>
      <x:c r="AS456" s="11" t="n">
        <x:v>2310.9907534161603</x:v>
      </x:c>
      <x:c r="AT456" s="11" t="n">
        <x:v>2336.539629163364</x:v>
      </x:c>
      <x:c r="AU456" s="11" t="n">
        <x:v>2353.2611969683994</x:v>
      </x:c>
      <x:c r="AV456" s="11" t="n">
        <x:v>2359.4617758655604</x:v>
      </x:c>
      <x:c r="AW456" s="11" t="n">
        <x:v>2532.8718927875298</x:v>
      </x:c>
      <x:c r="AX456" s="11" t="n">
        <x:v>2595.2336566150398</x:v>
      </x:c>
      <x:c r="AY456" s="11" t="n">
        <x:v>2617.6775760111323</x:v>
      </x:c>
    </x:row>
    <x:row r="457" ht="21" customHeight="1">
      <x:c r="A457" s="15" t="n">
        <x:v>456</x:v>
      </x:c>
      <x:c r="B457" s="11" t="n">
        <x:v>1100.504425407256</x:v>
      </x:c>
      <x:c r="C457" s="11" t="n">
        <x:v>1306.2560167485826</x:v>
      </x:c>
      <x:c r="D457" s="11" t="n">
        <x:v>1310.331842084293</x:v>
      </x:c>
      <x:c r="E457" s="11" t="n">
        <x:v>1318.1621257393444</x:v>
      </x:c>
      <x:c r="F457" s="11" t="n">
        <x:v>1342.159901644188</x:v>
      </x:c>
      <x:c r="G457" s="11" t="n">
        <x:v>1375.9842141405215</x:v>
      </x:c>
      <x:c r="H457" s="11" t="n">
        <x:v>1409.7258887976982</x:v>
      </x:c>
      <x:c r="I457" s="11" t="n">
        <x:v>1432.124451372868</x:v>
      </x:c>
      <x:c r="J457" s="11" t="n">
        <x:v>1437.6690996479533</x:v>
      </x:c>
      <x:c r="K457" s="11" t="n">
        <x:v>1479.0151332281087</x:v>
      </x:c>
      <x:c r="L457" s="11" t="n">
        <x:v>1495.4074507613043</x:v>
      </x:c>
      <x:c r="M457" s="11" t="n">
        <x:v>1519.1874128760155</x:v>
      </x:c>
      <x:c r="N457" s="11" t="n">
        <x:v>1556.5283360002977</x:v>
      </x:c>
      <x:c r="O457" s="11" t="n">
        <x:v>1565.534175958549</x:v>
      </x:c>
      <x:c r="P457" s="11" t="n">
        <x:v>1571.3188143471084</x:v>
      </x:c>
      <x:c r="Q457" s="11" t="n">
        <x:v>1602.7009986705327</x:v>
      </x:c>
      <x:c r="R457" s="11" t="n">
        <x:v>1613.4871161731865</x:v>
      </x:c>
      <x:c r="S457" s="11" t="n">
        <x:v>1674.2878604813718</x:v>
      </x:c>
      <x:c r="T457" s="11" t="n">
        <x:v>1693.7611615082149</x:v>
      </x:c>
      <x:c r="U457" s="11" t="n">
        <x:v>1745.917845798335</x:v>
      </x:c>
      <x:c r="V457" s="11" t="n">
        <x:v>1779.5716973585045</x:v>
      </x:c>
      <x:c r="W457" s="11" t="n">
        <x:v>1799.3576508982474</x:v>
      </x:c>
      <x:c r="X457" s="11" t="n">
        <x:v>1811.2465658101496</x:v>
      </x:c>
      <x:c r="Y457" s="11" t="n">
        <x:v>1841.5412035006307</x:v>
      </x:c>
      <x:c r="Z457" s="11" t="n">
        <x:v>1869.9567867009528</x:v>
      </x:c>
      <x:c r="AA457" s="11" t="n">
        <x:v>1900.1235288755702</x:v>
      </x:c>
      <x:c r="AB457" s="11" t="n">
        <x:v>1934.6443280507356</x:v>
      </x:c>
      <x:c r="AC457" s="11" t="n">
        <x:v>1974.7560170428824</x:v>
      </x:c>
      <x:c r="AD457" s="11" t="n">
        <x:v>2022.6251082074768</x:v>
      </x:c>
      <x:c r="AE457" s="11" t="n">
        <x:v>2023.5775682573194</x:v>
      </x:c>
      <x:c r="AF457" s="11" t="n">
        <x:v>2099.9648583300977</x:v>
      </x:c>
      <x:c r="AG457" s="11" t="n">
        <x:v>2135.3565783937747</x:v>
      </x:c>
      <x:c r="AH457" s="11" t="n">
        <x:v>2138.2118396100013</x:v>
      </x:c>
      <x:c r="AI457" s="11" t="n">
        <x:v>2148.366689175227</x:v>
      </x:c>
      <x:c r="AJ457" s="11" t="n">
        <x:v>2196.50533396937</x:v>
      </x:c>
      <x:c r="AK457" s="11" t="n">
        <x:v>2212.607967465645</x:v>
      </x:c>
      <x:c r="AL457" s="11" t="n">
        <x:v>2296.5086291503603</x:v>
      </x:c>
      <x:c r="AM457" s="11" t="n">
        <x:v>2297.6266775669196</x:v>
      </x:c>
      <x:c r="AN457" s="11" t="n">
        <x:v>2327.402089041666</x:v>
      </x:c>
      <x:c r="AO457" s="11" t="n">
        <x:v>2393.2794518584387</x:v>
      </x:c>
      <x:c r="AP457" s="11" t="n">
        <x:v>2394.474134885788</x:v>
      </x:c>
      <x:c r="AQ457" s="11" t="n">
        <x:v>2419.953841591299</x:v>
      </x:c>
      <x:c r="AR457" s="11" t="n">
        <x:v>2462.0412245043317</x:v>
      </x:c>
      <x:c r="AS457" s="11" t="n">
        <x:v>2471.845683357766</x:v>
      </x:c>
      <x:c r="AT457" s="11" t="n">
        <x:v>2479.020872747443</x:v>
      </x:c>
      <x:c r="AU457" s="11" t="n">
        <x:v>2504.6873910236254</x:v>
      </x:c>
      <x:c r="AV457" s="11" t="n">
        <x:v>2613.308171786036</x:v>
      </x:c>
      <x:c r="AW457" s="11" t="n">
        <x:v>2660.299576581766</x:v>
      </x:c>
      <x:c r="AX457" s="11" t="n">
        <x:v>2866.713461421551</x:v>
      </x:c>
      <x:c r="AY457" s="11" t="n">
        <x:v>2900.1198193539813</x:v>
      </x:c>
    </x:row>
    <x:row r="458" ht="21" customHeight="1">
      <x:c r="A458" s="15" t="n">
        <x:v>457</x:v>
      </x:c>
      <x:c r="B458" s="11" t="n">
        <x:v>1078.9371402895679</x:v>
      </x:c>
      <x:c r="C458" s="11" t="n">
        <x:v>1189.980820830595</x:v>
      </x:c>
      <x:c r="D458" s="11" t="n">
        <x:v>1244.551195177883</x:v>
      </x:c>
      <x:c r="E458" s="11" t="n">
        <x:v>1259.1143864162061</x:v>
      </x:c>
      <x:c r="F458" s="11" t="n">
        <x:v>1322.6591375719124</x:v>
      </x:c>
      <x:c r="G458" s="11" t="n">
        <x:v>1389.3411835048114</x:v>
      </x:c>
      <x:c r="H458" s="11" t="n">
        <x:v>1442.152513137394</x:v>
      </x:c>
      <x:c r="I458" s="11" t="n">
        <x:v>1450.8023165516363</x:v>
      </x:c>
      <x:c r="J458" s="11" t="n">
        <x:v>1455.3379151926397</x:v>
      </x:c>
      <x:c r="K458" s="11" t="n">
        <x:v>1489.995962595407</x:v>
      </x:c>
      <x:c r="L458" s="11" t="n">
        <x:v>1497.4560089826198</x:v>
      </x:c>
      <x:c r="M458" s="11" t="n">
        <x:v>1515.6651868760407</x:v>
      </x:c>
      <x:c r="N458" s="11" t="n">
        <x:v>1536.955164149564</x:v>
      </x:c>
      <x:c r="O458" s="11" t="n">
        <x:v>1598.4356646580559</x:v>
      </x:c>
      <x:c r="P458" s="11" t="n">
        <x:v>1611.6596960397178</x:v>
      </x:c>
      <x:c r="Q458" s="11" t="n">
        <x:v>1629.6478270904804</x:v>
      </x:c>
      <x:c r="R458" s="11" t="n">
        <x:v>1642.9590109109333</x:v>
      </x:c>
      <x:c r="S458" s="11" t="n">
        <x:v>1652.8222355617659</x:v>
      </x:c>
      <x:c r="T458" s="11" t="n">
        <x:v>1653.8347917082842</x:v>
      </x:c>
      <x:c r="U458" s="11" t="n">
        <x:v>1656.0998596099125</x:v>
      </x:c>
      <x:c r="V458" s="11" t="n">
        <x:v>1657.6625093968087</x:v>
      </x:c>
      <x:c r="W458" s="11" t="n">
        <x:v>1671.6212325902907</x:v>
      </x:c>
      <x:c r="X458" s="11" t="n">
        <x:v>1690.2369544715589</x:v>
      </x:c>
      <x:c r="Y458" s="11" t="n">
        <x:v>1692.7998456803434</x:v>
      </x:c>
      <x:c r="Z458" s="11" t="n">
        <x:v>1752.4531827982723</x:v>
      </x:c>
      <x:c r="AA458" s="11" t="n">
        <x:v>1834.7417673969567</x:v>
      </x:c>
      <x:c r="AB458" s="11" t="n">
        <x:v>1836.4937572396575</x:v>
      </x:c>
      <x:c r="AC458" s="11" t="n">
        <x:v>1904.8369367386636</x:v>
      </x:c>
      <x:c r="AD458" s="11" t="n">
        <x:v>1927.8234908862678</x:v>
      </x:c>
      <x:c r="AE458" s="11" t="n">
        <x:v>1929.7744684473644</x:v>
      </x:c>
      <x:c r="AF458" s="11" t="n">
        <x:v>1934.9740391907285</x:v>
      </x:c>
      <x:c r="AG458" s="11" t="n">
        <x:v>1937.0498687535169</x:v>
      </x:c>
      <x:c r="AH458" s="11" t="n">
        <x:v>1949.8316807592569</x:v>
      </x:c>
      <x:c r="AI458" s="11" t="n">
        <x:v>1964.8162143865407</x:v>
      </x:c>
      <x:c r="AJ458" s="11" t="n">
        <x:v>2026.4204198098366</x:v>
      </x:c>
      <x:c r="AK458" s="11" t="n">
        <x:v>2112.660061902736</x:v>
      </x:c>
      <x:c r="AL458" s="11" t="n">
        <x:v>2114.3226328313513</x:v>
      </x:c>
      <x:c r="AM458" s="11" t="n">
        <x:v>2121.472729418741</x:v>
      </x:c>
      <x:c r="AN458" s="11" t="n">
        <x:v>2130.772479479081</x:v>
      </x:c>
      <x:c r="AO458" s="11" t="n">
        <x:v>2162.335031129699</x:v>
      </x:c>
      <x:c r="AP458" s="11" t="n">
        <x:v>2163.406198711013</x:v>
      </x:c>
      <x:c r="AQ458" s="11" t="n">
        <x:v>2304.5694520845127</x:v>
      </x:c>
      <x:c r="AR458" s="11" t="n">
        <x:v>2440.2967968967014</x:v>
      </x:c>
      <x:c r="AS458" s="11" t="n">
        <x:v>2467.7381309186194</x:v>
      </x:c>
      <x:c r="AT458" s="11" t="n">
        <x:v>2606.463101991298</x:v>
      </x:c>
      <x:c r="AU458" s="11" t="n">
        <x:v>2754.9573689062527</x:v>
      </x:c>
      <x:c r="AV458" s="11" t="n">
        <x:v>2757.4137137210346</x:v>
      </x:c>
      <x:c r="AW458" s="11" t="n">
        <x:v>2856.2741355090106</x:v>
      </x:c>
      <x:c r="AX458" s="11" t="n">
        <x:v>2865.343866708406</x:v>
      </x:c>
      <x:c r="AY458" s="11" t="n">
        <x:v>2920.7849104100283</x:v>
      </x:c>
    </x:row>
    <x:row r="459" ht="21" customHeight="1">
      <x:c r="A459" s="15" t="n">
        <x:v>458</x:v>
      </x:c>
      <x:c r="B459" s="11" t="n">
        <x:v>1144.5241071179446</x:v>
      </x:c>
      <x:c r="C459" s="11" t="n">
        <x:v>1162.1513877581544</x:v>
      </x:c>
      <x:c r="D459" s="11" t="n">
        <x:v>1252.364677165185</x:v>
      </x:c>
      <x:c r="E459" s="11" t="n">
        <x:v>1277.8928683211952</x:v>
      </x:c>
      <x:c r="F459" s="11" t="n">
        <x:v>1314.4002131824554</x:v>
      </x:c>
      <x:c r="G459" s="11" t="n">
        <x:v>1325.4097795682915</x:v>
      </x:c>
      <x:c r="H459" s="11" t="n">
        <x:v>1366.976026671096</x:v>
      </x:c>
      <x:c r="I459" s="11" t="n">
        <x:v>1394.3022629238633</x:v>
      </x:c>
      <x:c r="J459" s="11" t="n">
        <x:v>1420.9084165515703</x:v>
      </x:c>
      <x:c r="K459" s="11" t="n">
        <x:v>1423.4742818201732</x:v>
      </x:c>
      <x:c r="L459" s="11" t="n">
        <x:v>1437.3143741797985</x:v>
      </x:c>
      <x:c r="M459" s="11" t="n">
        <x:v>1437.5359432079613</x:v>
      </x:c>
      <x:c r="N459" s="11" t="n">
        <x:v>1520.84813720999</x:v>
      </x:c>
      <x:c r="O459" s="11" t="n">
        <x:v>1528.8788783422922</x:v>
      </x:c>
      <x:c r="P459" s="11" t="n">
        <x:v>1531.018609277787</x:v>
      </x:c>
      <x:c r="Q459" s="11" t="n">
        <x:v>1551.7182036351792</x:v>
      </x:c>
      <x:c r="R459" s="11" t="n">
        <x:v>1552.3115764995234</x:v>
      </x:c>
      <x:c r="S459" s="11" t="n">
        <x:v>1561.9435449382918</x:v>
      </x:c>
      <x:c r="T459" s="11" t="n">
        <x:v>1659.0566117475594</x:v>
      </x:c>
      <x:c r="U459" s="11" t="n">
        <x:v>1707.4172822552118</x:v>
      </x:c>
      <x:c r="V459" s="11" t="n">
        <x:v>1707.6280553559018</x:v>
      </x:c>
      <x:c r="W459" s="11" t="n">
        <x:v>1749.2390272587973</x:v>
      </x:c>
      <x:c r="X459" s="11" t="n">
        <x:v>1797.2651050875475</x:v>
      </x:c>
      <x:c r="Y459" s="11" t="n">
        <x:v>1807.7569730424493</x:v>
      </x:c>
      <x:c r="Z459" s="11" t="n">
        <x:v>1813.2351418775115</x:v>
      </x:c>
      <x:c r="AA459" s="11" t="n">
        <x:v>1830.5670548027083</x:v>
      </x:c>
      <x:c r="AB459" s="11" t="n">
        <x:v>1869.932528005987</x:v>
      </x:c>
      <x:c r="AC459" s="11" t="n">
        <x:v>1895.9272261452265</x:v>
      </x:c>
      <x:c r="AD459" s="11" t="n">
        <x:v>1905.7333238299543</x:v>
      </x:c>
      <x:c r="AE459" s="11" t="n">
        <x:v>1913.1562372376789</x:v>
      </x:c>
      <x:c r="AF459" s="11" t="n">
        <x:v>1928.722485653393</x:v>
      </x:c>
      <x:c r="AG459" s="11" t="n">
        <x:v>1933.5524780910923</x:v>
      </x:c>
      <x:c r="AH459" s="11" t="n">
        <x:v>1939.6518661167652</x:v>
      </x:c>
      <x:c r="AI459" s="11" t="n">
        <x:v>1948.9265234318927</x:v>
      </x:c>
      <x:c r="AJ459" s="11" t="n">
        <x:v>1995.1154682596357</x:v>
      </x:c>
      <x:c r="AK459" s="11" t="n">
        <x:v>2096.539853003276</x:v>
      </x:c>
      <x:c r="AL459" s="11" t="n">
        <x:v>2108.4200530010485</x:v>
      </x:c>
      <x:c r="AM459" s="11" t="n">
        <x:v>2115.279606395953</x:v>
      </x:c>
      <x:c r="AN459" s="11" t="n">
        <x:v>2129.989695203224</x:v>
      </x:c>
      <x:c r="AO459" s="11" t="n">
        <x:v>2221.6739911408686</x:v>
      </x:c>
      <x:c r="AP459" s="11" t="n">
        <x:v>2236.4842976521104</x:v>
      </x:c>
      <x:c r="AQ459" s="11" t="n">
        <x:v>2281.208270349737</x:v>
      </x:c>
      <x:c r="AR459" s="11" t="n">
        <x:v>2295.540551583137</x:v>
      </x:c>
      <x:c r="AS459" s="11" t="n">
        <x:v>2316.763607687706</x:v>
      </x:c>
      <x:c r="AT459" s="11" t="n">
        <x:v>2327.6867281109094</x:v>
      </x:c>
      <x:c r="AU459" s="11" t="n">
        <x:v>2490.7369165227683</x:v>
      </x:c>
      <x:c r="AV459" s="11" t="n">
        <x:v>2529.560361153369</x:v>
      </x:c>
      <x:c r="AW459" s="11" t="n">
        <x:v>2594.8775811415035</x:v>
      </x:c>
      <x:c r="AX459" s="11" t="n">
        <x:v>2663.453119610118</x:v>
      </x:c>
      <x:c r="AY459" s="11" t="n">
        <x:v>2888.129495932365</x:v>
      </x:c>
    </x:row>
    <x:row r="460" ht="21" customHeight="1">
      <x:c r="A460" s="15" t="n">
        <x:v>459</x:v>
      </x:c>
      <x:c r="B460" s="11" t="n">
        <x:v>1053.3535132702275</x:v>
      </x:c>
      <x:c r="C460" s="11" t="n">
        <x:v>1157.6434466306089</x:v>
      </x:c>
      <x:c r="D460" s="11" t="n">
        <x:v>1187.909973011249</x:v>
      </x:c>
      <x:c r="E460" s="11" t="n">
        <x:v>1271.6086914814045</x:v>
      </x:c>
      <x:c r="F460" s="11" t="n">
        <x:v>1273.84430264613</x:v>
      </x:c>
      <x:c r="G460" s="11" t="n">
        <x:v>1322.676599451266</x:v>
      </x:c>
      <x:c r="H460" s="11" t="n">
        <x:v>1411.93035199851</x:v>
      </x:c>
      <x:c r="I460" s="11" t="n">
        <x:v>1434.18521265815</x:v>
      </x:c>
      <x:c r="J460" s="11" t="n">
        <x:v>1445.5941403718389</x:v>
      </x:c>
      <x:c r="K460" s="11" t="n">
        <x:v>1457.3571436889983</x:v>
      </x:c>
      <x:c r="L460" s="11" t="n">
        <x:v>1471.6287437479007</x:v>
      </x:c>
      <x:c r="M460" s="11" t="n">
        <x:v>1525.5724658795596</x:v>
      </x:c>
      <x:c r="N460" s="11" t="n">
        <x:v>1547.156325875243</x:v>
      </x:c>
      <x:c r="O460" s="11" t="n">
        <x:v>1561.566390656183</x:v>
      </x:c>
      <x:c r="P460" s="11" t="n">
        <x:v>1585.0113531683287</x:v>
      </x:c>
      <x:c r="Q460" s="11" t="n">
        <x:v>1592.2361910410614</x:v>
      </x:c>
      <x:c r="R460" s="11" t="n">
        <x:v>1636.6906529528721</x:v>
      </x:c>
      <x:c r="S460" s="11" t="n">
        <x:v>1641.9611675234064</x:v>
      </x:c>
      <x:c r="T460" s="11" t="n">
        <x:v>1648.1051412492482</x:v>
      </x:c>
      <x:c r="U460" s="11" t="n">
        <x:v>1693.6713080246404</x:v>
      </x:c>
      <x:c r="V460" s="11" t="n">
        <x:v>1709.1443728481918</x:v>
      </x:c>
      <x:c r="W460" s="11" t="n">
        <x:v>1747.6972809166782</x:v>
      </x:c>
      <x:c r="X460" s="11" t="n">
        <x:v>1751.6223145461786</x:v>
      </x:c>
      <x:c r="Y460" s="11" t="n">
        <x:v>1804.1516829657894</x:v>
      </x:c>
      <x:c r="Z460" s="11" t="n">
        <x:v>1830.090861618513</x:v>
      </x:c>
      <x:c r="AA460" s="11" t="n">
        <x:v>1849.4046874126207</x:v>
      </x:c>
      <x:c r="AB460" s="11" t="n">
        <x:v>1855.3399941450093</x:v>
      </x:c>
      <x:c r="AC460" s="11" t="n">
        <x:v>1892.4897280407693</x:v>
      </x:c>
      <x:c r="AD460" s="11" t="n">
        <x:v>1893.4305312058145</x:v>
      </x:c>
      <x:c r="AE460" s="11" t="n">
        <x:v>1893.62208404173</x:v>
      </x:c>
      <x:c r="AF460" s="11" t="n">
        <x:v>1902.6952301339447</x:v>
      </x:c>
      <x:c r="AG460" s="11" t="n">
        <x:v>1914.5566949153026</x:v>
      </x:c>
      <x:c r="AH460" s="11" t="n">
        <x:v>1915.8218770004528</x:v>
      </x:c>
      <x:c r="AI460" s="11" t="n">
        <x:v>1926.575898550474</x:v>
      </x:c>
      <x:c r="AJ460" s="11" t="n">
        <x:v>1941.365861953397</x:v>
      </x:c>
      <x:c r="AK460" s="11" t="n">
        <x:v>1996.6938075656958</x:v>
      </x:c>
      <x:c r="AL460" s="11" t="n">
        <x:v>2006.446055201972</x:v>
      </x:c>
      <x:c r="AM460" s="11" t="n">
        <x:v>2030.4913149264974</x:v>
      </x:c>
      <x:c r="AN460" s="11" t="n">
        <x:v>2042.5516481885224</x:v>
      </x:c>
      <x:c r="AO460" s="11" t="n">
        <x:v>2133.3289654849696</x:v>
      </x:c>
      <x:c r="AP460" s="11" t="n">
        <x:v>2176.0642118462074</x:v>
      </x:c>
      <x:c r="AQ460" s="11" t="n">
        <x:v>2229.118790266608</x:v>
      </x:c>
      <x:c r="AR460" s="11" t="n">
        <x:v>2261.4358068789716</x:v>
      </x:c>
      <x:c r="AS460" s="11" t="n">
        <x:v>2294.972481175947</x:v>
      </x:c>
      <x:c r="AT460" s="11" t="n">
        <x:v>2379.2169506429036</x:v>
      </x:c>
      <x:c r="AU460" s="11" t="n">
        <x:v>2419.72787752057</x:v>
      </x:c>
      <x:c r="AV460" s="11" t="n">
        <x:v>2425.773693957536</x:v>
      </x:c>
      <x:c r="AW460" s="11" t="n">
        <x:v>2598.134444903184</x:v>
      </x:c>
      <x:c r="AX460" s="11" t="n">
        <x:v>3121.245829092655</x:v>
      </x:c>
      <x:c r="AY460" s="11" t="n">
        <x:v>3126.4932225385346</x:v>
      </x:c>
    </x:row>
    <x:row r="461" ht="21" customHeight="1">
      <x:c r="A461" s="15" t="n">
        <x:v>460</x:v>
      </x:c>
      <x:c r="B461" s="11" t="n">
        <x:v>1161.0578418844336</x:v>
      </x:c>
      <x:c r="C461" s="11" t="n">
        <x:v>1189.9811285421604</x:v>
      </x:c>
      <x:c r="D461" s="11" t="n">
        <x:v>1283.5772159025908</x:v>
      </x:c>
      <x:c r="E461" s="11" t="n">
        <x:v>1289.523800026023</x:v>
      </x:c>
      <x:c r="F461" s="11" t="n">
        <x:v>1304.7141879629621</x:v>
      </x:c>
      <x:c r="G461" s="11" t="n">
        <x:v>1347.8665633841376</x:v>
      </x:c>
      <x:c r="H461" s="11" t="n">
        <x:v>1357.3400625645527</x:v>
      </x:c>
      <x:c r="I461" s="11" t="n">
        <x:v>1368.5155983098282</x:v>
      </x:c>
      <x:c r="J461" s="11" t="n">
        <x:v>1381.867823778027</x:v>
      </x:c>
      <x:c r="K461" s="11" t="n">
        <x:v>1397.8182466725025</x:v>
      </x:c>
      <x:c r="L461" s="11" t="n">
        <x:v>1419.0176295102074</x:v>
      </x:c>
      <x:c r="M461" s="11" t="n">
        <x:v>1419.9252772913521</x:v>
      </x:c>
      <x:c r="N461" s="11" t="n">
        <x:v>1425.0887912047115</x:v>
      </x:c>
      <x:c r="O461" s="11" t="n">
        <x:v>1427.7984335873307</x:v>
      </x:c>
      <x:c r="P461" s="11" t="n">
        <x:v>1453.1364789123961</x:v>
      </x:c>
      <x:c r="Q461" s="11" t="n">
        <x:v>1464.7887245561028</x:v>
      </x:c>
      <x:c r="R461" s="11" t="n">
        <x:v>1553.752310164004</x:v>
      </x:c>
      <x:c r="S461" s="11" t="n">
        <x:v>1662.2849885240912</x:v>
      </x:c>
      <x:c r="T461" s="11" t="n">
        <x:v>1672.1192770288876</x:v>
      </x:c>
      <x:c r="U461" s="11" t="n">
        <x:v>1678.5833080360474</x:v>
      </x:c>
      <x:c r="V461" s="11" t="n">
        <x:v>1697.0412085064295</x:v>
      </x:c>
      <x:c r="W461" s="11" t="n">
        <x:v>1742.6719571768513</x:v>
      </x:c>
      <x:c r="X461" s="11" t="n">
        <x:v>1757.143868083363</x:v>
      </x:c>
      <x:c r="Y461" s="11" t="n">
        <x:v>1905.689308405499</x:v>
      </x:c>
      <x:c r="Z461" s="11" t="n">
        <x:v>1992.843858683501</x:v>
      </x:c>
      <x:c r="AA461" s="11" t="n">
        <x:v>1997.880877648112</x:v>
      </x:c>
      <x:c r="AB461" s="11" t="n">
        <x:v>2006.2203669628973</x:v>
      </x:c>
      <x:c r="AC461" s="11" t="n">
        <x:v>2047.2522990511325</x:v>
      </x:c>
      <x:c r="AD461" s="11" t="n">
        <x:v>2068.596735567842</x:v>
      </x:c>
      <x:c r="AE461" s="11" t="n">
        <x:v>2070.939668486761</x:v>
      </x:c>
      <x:c r="AF461" s="11" t="n">
        <x:v>2146.134467981846</x:v>
      </x:c>
      <x:c r="AG461" s="11" t="n">
        <x:v>2148.9098486307657</x:v>
      </x:c>
      <x:c r="AH461" s="11" t="n">
        <x:v>2166.046867446376</x:v>
      </x:c>
      <x:c r="AI461" s="11" t="n">
        <x:v>2175.1507337321145</x:v>
      </x:c>
      <x:c r="AJ461" s="11" t="n">
        <x:v>2234.055907088068</x:v>
      </x:c>
      <x:c r="AK461" s="11" t="n">
        <x:v>2244.9257235084933</x:v>
      </x:c>
      <x:c r="AL461" s="11" t="n">
        <x:v>2282.44714081205</x:v>
      </x:c>
      <x:c r="AM461" s="11" t="n">
        <x:v>2305.588582854223</x:v>
      </x:c>
      <x:c r="AN461" s="11" t="n">
        <x:v>2333.1608839052233</x:v>
      </x:c>
      <x:c r="AO461" s="11" t="n">
        <x:v>2351.390919524839</x:v>
      </x:c>
      <x:c r="AP461" s="11" t="n">
        <x:v>2385.665644011293</x:v>
      </x:c>
      <x:c r="AQ461" s="11" t="n">
        <x:v>2437.6673405789643</x:v>
      </x:c>
      <x:c r="AR461" s="11" t="n">
        <x:v>2444.5830308608647</x:v>
      </x:c>
      <x:c r="AS461" s="11" t="n">
        <x:v>2505.7129638353576</x:v>
      </x:c>
      <x:c r="AT461" s="11" t="n">
        <x:v>2762.51432215375</x:v>
      </x:c>
      <x:c r="AU461" s="11" t="n">
        <x:v>2850.529527580842</x:v>
      </x:c>
      <x:c r="AV461" s="11" t="n">
        <x:v>2863.834741260647</x:v>
      </x:c>
      <x:c r="AW461" s="11" t="n">
        <x:v>2993.3904455883576</x:v>
      </x:c>
      <x:c r="AX461" s="11" t="n">
        <x:v>3036.455775806379</x:v>
      </x:c>
      <x:c r="AY461" s="11" t="n">
        <x:v>3261.4287188813655</x:v>
      </x:c>
    </x:row>
    <x:row r="462" ht="21" customHeight="1">
      <x:c r="A462" s="15" t="n">
        <x:v>461</x:v>
      </x:c>
      <x:c r="B462" s="11" t="n">
        <x:v>1163.8641202676838</x:v>
      </x:c>
      <x:c r="C462" s="11" t="n">
        <x:v>1206.494305630926</x:v>
      </x:c>
      <x:c r="D462" s="11" t="n">
        <x:v>1217.602358932237</x:v>
      </x:c>
      <x:c r="E462" s="11" t="n">
        <x:v>1298.2204671047475</x:v>
      </x:c>
      <x:c r="F462" s="11" t="n">
        <x:v>1351.7342732444054</x:v>
      </x:c>
      <x:c r="G462" s="11" t="n">
        <x:v>1392.236760213918</x:v>
      </x:c>
      <x:c r="H462" s="11" t="n">
        <x:v>1399.5939346763867</x:v>
      </x:c>
      <x:c r="I462" s="11" t="n">
        <x:v>1432.488195771693</x:v>
      </x:c>
      <x:c r="J462" s="11" t="n">
        <x:v>1441.771912700289</x:v>
      </x:c>
      <x:c r="K462" s="11" t="n">
        <x:v>1526.6541659849165</x:v>
      </x:c>
      <x:c r="L462" s="11" t="n">
        <x:v>1549.331008505921</x:v>
      </x:c>
      <x:c r="M462" s="11" t="n">
        <x:v>1577.1976050446856</x:v>
      </x:c>
      <x:c r="N462" s="11" t="n">
        <x:v>1579.7719722485758</x:v>
      </x:c>
      <x:c r="O462" s="11" t="n">
        <x:v>1611.9395600138275</x:v>
      </x:c>
      <x:c r="P462" s="11" t="n">
        <x:v>1613.9807348510103</x:v>
      </x:c>
      <x:c r="Q462" s="11" t="n">
        <x:v>1622.921755853716</x:v>
      </x:c>
      <x:c r="R462" s="11" t="n">
        <x:v>1623.622033212219</x:v>
      </x:c>
      <x:c r="S462" s="11" t="n">
        <x:v>1657.100325700725</x:v>
      </x:c>
      <x:c r="T462" s="11" t="n">
        <x:v>1692.0738283622109</x:v>
      </x:c>
      <x:c r="U462" s="11" t="n">
        <x:v>1724.868848986153</x:v>
      </x:c>
      <x:c r="V462" s="11" t="n">
        <x:v>1743.413856124716</x:v>
      </x:c>
      <x:c r="W462" s="11" t="n">
        <x:v>1750.4485915759283</x:v>
      </x:c>
      <x:c r="X462" s="11" t="n">
        <x:v>1755.0647463491746</x:v>
      </x:c>
      <x:c r="Y462" s="11" t="n">
        <x:v>1768.394141329833</x:v>
      </x:c>
      <x:c r="Z462" s="11" t="n">
        <x:v>1773.579435446815</x:v>
      </x:c>
      <x:c r="AA462" s="11" t="n">
        <x:v>1797.6629159807308</x:v>
      </x:c>
      <x:c r="AB462" s="11" t="n">
        <x:v>1832.060470161251</x:v>
      </x:c>
      <x:c r="AC462" s="11" t="n">
        <x:v>1834.7847939184094</x:v>
      </x:c>
      <x:c r="AD462" s="11" t="n">
        <x:v>1871.138758947485</x:v>
      </x:c>
      <x:c r="AE462" s="11" t="n">
        <x:v>1874.4143956407129</x:v>
      </x:c>
      <x:c r="AF462" s="11" t="n">
        <x:v>1881.8246597625355</x:v>
      </x:c>
      <x:c r="AG462" s="11" t="n">
        <x:v>1898.6787316890986</x:v>
      </x:c>
      <x:c r="AH462" s="11" t="n">
        <x:v>1909.9709220332702</x:v>
      </x:c>
      <x:c r="AI462" s="11" t="n">
        <x:v>1969.470743654604</x:v>
      </x:c>
      <x:c r="AJ462" s="11" t="n">
        <x:v>1988.6167068848931</x:v>
      </x:c>
      <x:c r="AK462" s="11" t="n">
        <x:v>2089.399894545947</x:v>
      </x:c>
      <x:c r="AL462" s="11" t="n">
        <x:v>2118.8938870463717</x:v>
      </x:c>
      <x:c r="AM462" s="11" t="n">
        <x:v>2133.45278756041</x:v>
      </x:c>
      <x:c r="AN462" s="11" t="n">
        <x:v>2136.214443693658</x:v>
      </x:c>
      <x:c r="AO462" s="11" t="n">
        <x:v>2203.705858430485</x:v>
      </x:c>
      <x:c r="AP462" s="11" t="n">
        <x:v>2232.0394885081473</x:v>
      </x:c>
      <x:c r="AQ462" s="11" t="n">
        <x:v>2288.2182044230262</x:v>
      </x:c>
      <x:c r="AR462" s="11" t="n">
        <x:v>2393.030208364405</x:v>
      </x:c>
      <x:c r="AS462" s="11" t="n">
        <x:v>2414.6349731699047</x:v>
      </x:c>
      <x:c r="AT462" s="11" t="n">
        <x:v>2416.789461464723</x:v>
      </x:c>
      <x:c r="AU462" s="11" t="n">
        <x:v>2448.2184505518767</x:v>
      </x:c>
      <x:c r="AV462" s="11" t="n">
        <x:v>2495.9531641763</x:v>
      </x:c>
      <x:c r="AW462" s="11" t="n">
        <x:v>2570.9723094122696</x:v>
      </x:c>
      <x:c r="AX462" s="11" t="n">
        <x:v>2582.78137886217</x:v>
      </x:c>
      <x:c r="AY462" s="11" t="n">
        <x:v>2638.3401831842125</x:v>
      </x:c>
    </x:row>
    <x:row r="463" ht="21" customHeight="1">
      <x:c r="A463" s="15" t="n">
        <x:v>462</x:v>
      </x:c>
      <x:c r="B463" s="11" t="n">
        <x:v>1109.7623405656514</x:v>
      </x:c>
      <x:c r="C463" s="11" t="n">
        <x:v>1202.8641067425258</x:v>
      </x:c>
      <x:c r="D463" s="11" t="n">
        <x:v>1232.0921149496933</x:v>
      </x:c>
      <x:c r="E463" s="11" t="n">
        <x:v>1252.211618964138</x:v>
      </x:c>
      <x:c r="F463" s="11" t="n">
        <x:v>1273.977672048142</x:v>
      </x:c>
      <x:c r="G463" s="11" t="n">
        <x:v>1279.6424791603163</x:v>
      </x:c>
      <x:c r="H463" s="11" t="n">
        <x:v>1309.6052911852012</x:v>
      </x:c>
      <x:c r="I463" s="11" t="n">
        <x:v>1315.4404593898146</x:v>
      </x:c>
      <x:c r="J463" s="11" t="n">
        <x:v>1320.1141378795555</x:v>
      </x:c>
      <x:c r="K463" s="11" t="n">
        <x:v>1362.804457522816</x:v>
      </x:c>
      <x:c r="L463" s="11" t="n">
        <x:v>1376.22088748738</x:v>
      </x:c>
      <x:c r="M463" s="11" t="n">
        <x:v>1402.2837835668292</x:v>
      </x:c>
      <x:c r="N463" s="11" t="n">
        <x:v>1411.4778165335138</x:v>
      </x:c>
      <x:c r="O463" s="11" t="n">
        <x:v>1440.1802664881127</x:v>
      </x:c>
      <x:c r="P463" s="11" t="n">
        <x:v>1493.2669327708556</x:v>
      </x:c>
      <x:c r="Q463" s="11" t="n">
        <x:v>1505.5310862611295</x:v>
      </x:c>
      <x:c r="R463" s="11" t="n">
        <x:v>1521.0927134646454</x:v>
      </x:c>
      <x:c r="S463" s="11" t="n">
        <x:v>1528.4195212046102</x:v>
      </x:c>
      <x:c r="T463" s="11" t="n">
        <x:v>1531.1153309466022</x:v>
      </x:c>
      <x:c r="U463" s="11" t="n">
        <x:v>1537.5736247358282</x:v>
      </x:c>
      <x:c r="V463" s="11" t="n">
        <x:v>1575.9614519749148</x:v>
      </x:c>
      <x:c r="W463" s="11" t="n">
        <x:v>1585.7654880169662</x:v>
      </x:c>
      <x:c r="X463" s="11" t="n">
        <x:v>1586.7363859843713</x:v>
      </x:c>
      <x:c r="Y463" s="11" t="n">
        <x:v>1609.0448993954055</x:v>
      </x:c>
      <x:c r="Z463" s="11" t="n">
        <x:v>1630.8024558144123</x:v>
      </x:c>
      <x:c r="AA463" s="11" t="n">
        <x:v>1636.8660150439855</x:v>
      </x:c>
      <x:c r="AB463" s="11" t="n">
        <x:v>1647.5872229152824</x:v>
      </x:c>
      <x:c r="AC463" s="11" t="n">
        <x:v>1691.2718106832344</x:v>
      </x:c>
      <x:c r="AD463" s="11" t="n">
        <x:v>1698.8335888366623</x:v>
      </x:c>
      <x:c r="AE463" s="11" t="n">
        <x:v>1730.9150037614932</x:v>
      </x:c>
      <x:c r="AF463" s="11" t="n">
        <x:v>1760.9255518156765</x:v>
      </x:c>
      <x:c r="AG463" s="11" t="n">
        <x:v>1770.8460799596046</x:v>
      </x:c>
      <x:c r="AH463" s="11" t="n">
        <x:v>1835.9614518382064</x:v>
      </x:c>
      <x:c r="AI463" s="11" t="n">
        <x:v>1896.6195795868598</x:v>
      </x:c>
      <x:c r="AJ463" s="11" t="n">
        <x:v>1909.9593571203077</x:v>
      </x:c>
      <x:c r="AK463" s="11" t="n">
        <x:v>2005.4266591948017</x:v>
      </x:c>
      <x:c r="AL463" s="11" t="n">
        <x:v>2018.1345648879987</x:v>
      </x:c>
      <x:c r="AM463" s="11" t="n">
        <x:v>2026.94654676651</x:v>
      </x:c>
      <x:c r="AN463" s="11" t="n">
        <x:v>2048.2536809628828</x:v>
      </x:c>
      <x:c r="AO463" s="11" t="n">
        <x:v>2059.79409867609</x:v>
      </x:c>
      <x:c r="AP463" s="11" t="n">
        <x:v>2139.498544982004</x:v>
      </x:c>
      <x:c r="AQ463" s="11" t="n">
        <x:v>2183.8932515499846</x:v>
      </x:c>
      <x:c r="AR463" s="11" t="n">
        <x:v>2378.4116050641496</x:v>
      </x:c>
      <x:c r="AS463" s="11" t="n">
        <x:v>2379.37902251805</x:v>
      </x:c>
      <x:c r="AT463" s="11" t="n">
        <x:v>2380.7265891348234</x:v>
      </x:c>
      <x:c r="AU463" s="11" t="n">
        <x:v>2405.265580904464</x:v>
      </x:c>
      <x:c r="AV463" s="11" t="n">
        <x:v>2420.613453522801</x:v>
      </x:c>
      <x:c r="AW463" s="11" t="n">
        <x:v>2911.7372718094175</x:v>
      </x:c>
      <x:c r="AX463" s="11" t="n">
        <x:v>3092.820590561788</x:v>
      </x:c>
      <x:c r="AY463" s="11" t="n">
        <x:v>3144.613312801439</x:v>
      </x:c>
    </x:row>
    <x:row r="464" ht="21" customHeight="1">
      <x:c r="A464" s="15" t="n">
        <x:v>463</x:v>
      </x:c>
      <x:c r="B464" s="11" t="n">
        <x:v>1051.833938076562</x:v>
      </x:c>
      <x:c r="C464" s="11" t="n">
        <x:v>1122.526981603819</x:v>
      </x:c>
      <x:c r="D464" s="11" t="n">
        <x:v>1194.7112794781538</x:v>
      </x:c>
      <x:c r="E464" s="11" t="n">
        <x:v>1307.4724661505388</x:v>
      </x:c>
      <x:c r="F464" s="11" t="n">
        <x:v>1335.154755912636</x:v>
      </x:c>
      <x:c r="G464" s="11" t="n">
        <x:v>1351.9136776260257</x:v>
      </x:c>
      <x:c r="H464" s="11" t="n">
        <x:v>1366.9903249276936</x:v>
      </x:c>
      <x:c r="I464" s="11" t="n">
        <x:v>1440.2297280721646</x:v>
      </x:c>
      <x:c r="J464" s="11" t="n">
        <x:v>1461.3916081491675</x:v>
      </x:c>
      <x:c r="K464" s="11" t="n">
        <x:v>1480.3656454726583</x:v>
      </x:c>
      <x:c r="L464" s="11" t="n">
        <x:v>1486.5727192676475</x:v>
      </x:c>
      <x:c r="M464" s="11" t="n">
        <x:v>1570.0299464149173</x:v>
      </x:c>
      <x:c r="N464" s="11" t="n">
        <x:v>1573.3029288066298</x:v>
      </x:c>
      <x:c r="O464" s="11" t="n">
        <x:v>1592.9413939140481</x:v>
      </x:c>
      <x:c r="P464" s="11" t="n">
        <x:v>1611.1935157495939</x:v>
      </x:c>
      <x:c r="Q464" s="11" t="n">
        <x:v>1665.8522985907628</x:v>
      </x:c>
      <x:c r="R464" s="11" t="n">
        <x:v>1670.8995916595468</x:v>
      </x:c>
      <x:c r="S464" s="11" t="n">
        <x:v>1725.8865874181474</x:v>
      </x:c>
      <x:c r="T464" s="11" t="n">
        <x:v>1803.5438612246953</x:v>
      </x:c>
      <x:c r="U464" s="11" t="n">
        <x:v>1817.6235205028493</x:v>
      </x:c>
      <x:c r="V464" s="11" t="n">
        <x:v>1819.2345782410243</x:v>
      </x:c>
      <x:c r="W464" s="11" t="n">
        <x:v>1825.098873780721</x:v>
      </x:c>
      <x:c r="X464" s="11" t="n">
        <x:v>1851.716651416949</x:v>
      </x:c>
      <x:c r="Y464" s="11" t="n">
        <x:v>1865.8968792517803</x:v>
      </x:c>
      <x:c r="Z464" s="11" t="n">
        <x:v>1877.2124052569575</x:v>
      </x:c>
      <x:c r="AA464" s="11" t="n">
        <x:v>1893.5921238279832</x:v>
      </x:c>
      <x:c r="AB464" s="11" t="n">
        <x:v>1897.3835519633465</x:v>
      </x:c>
      <x:c r="AC464" s="11" t="n">
        <x:v>1900.7862889806765</x:v>
      </x:c>
      <x:c r="AD464" s="11" t="n">
        <x:v>1988.5453147876974</x:v>
      </x:c>
      <x:c r="AE464" s="11" t="n">
        <x:v>2011.3962820039706</x:v>
      </x:c>
      <x:c r="AF464" s="11" t="n">
        <x:v>2031.528065012432</x:v>
      </x:c>
      <x:c r="AG464" s="11" t="n">
        <x:v>2047.7687005198673</x:v>
      </x:c>
      <x:c r="AH464" s="11" t="n">
        <x:v>2091.687561583072</x:v>
      </x:c>
      <x:c r="AI464" s="11" t="n">
        <x:v>2113.3151181059666</x:v>
      </x:c>
      <x:c r="AJ464" s="11" t="n">
        <x:v>2162.088634761966</x:v>
      </x:c>
      <x:c r="AK464" s="11" t="n">
        <x:v>2215.4081500749608</x:v>
      </x:c>
      <x:c r="AL464" s="11" t="n">
        <x:v>2216.5654292802087</x:v>
      </x:c>
      <x:c r="AM464" s="11" t="n">
        <x:v>2272.07979451507</x:v>
      </x:c>
      <x:c r="AN464" s="11" t="n">
        <x:v>2286.876034041263</x:v>
      </x:c>
      <x:c r="AO464" s="11" t="n">
        <x:v>2359.2525408402007</x:v>
      </x:c>
      <x:c r="AP464" s="11" t="n">
        <x:v>2382.7545019163535</x:v>
      </x:c>
      <x:c r="AQ464" s="11" t="n">
        <x:v>2433.333441200295</x:v>
      </x:c>
      <x:c r="AR464" s="11" t="n">
        <x:v>2475.478302944381</x:v>
      </x:c>
      <x:c r="AS464" s="11" t="n">
        <x:v>2477.9744257555312</x:v>
      </x:c>
      <x:c r="AT464" s="11" t="n">
        <x:v>2629.3304765295547</x:v>
      </x:c>
      <x:c r="AU464" s="11" t="n">
        <x:v>2635.811918868243</x:v>
      </x:c>
      <x:c r="AV464" s="11" t="n">
        <x:v>2672.3526964366733</x:v>
      </x:c>
      <x:c r="AW464" s="11" t="n">
        <x:v>2965.1023297343263</x:v>
      </x:c>
      <x:c r="AX464" s="11" t="n">
        <x:v>3107.500578501217</x:v>
      </x:c>
      <x:c r="AY464" s="11" t="n">
        <x:v>3379.500664644481</x:v>
      </x:c>
    </x:row>
    <x:row r="465" ht="21" customHeight="1">
      <x:c r="A465" s="15" t="n">
        <x:v>464</x:v>
      </x:c>
      <x:c r="B465" s="11" t="n">
        <x:v>1244.7275656732984</x:v>
      </x:c>
      <x:c r="C465" s="11" t="n">
        <x:v>1278.337285084815</x:v>
      </x:c>
      <x:c r="D465" s="11" t="n">
        <x:v>1279.9715811928806</x:v>
      </x:c>
      <x:c r="E465" s="11" t="n">
        <x:v>1287.0203678370465</x:v>
      </x:c>
      <x:c r="F465" s="11" t="n">
        <x:v>1320.4319871300852</x:v>
      </x:c>
      <x:c r="G465" s="11" t="n">
        <x:v>1384.6431813922381</x:v>
      </x:c>
      <x:c r="H465" s="11" t="n">
        <x:v>1468.562932722195</x:v>
      </x:c>
      <x:c r="I465" s="11" t="n">
        <x:v>1488.168088185966</x:v>
      </x:c>
      <x:c r="J465" s="11" t="n">
        <x:v>1502.253335857974</x:v>
      </x:c>
      <x:c r="K465" s="11" t="n">
        <x:v>1515.2527818489548</x:v>
      </x:c>
      <x:c r="L465" s="11" t="n">
        <x:v>1545.3215107837484</x:v>
      </x:c>
      <x:c r="M465" s="11" t="n">
        <x:v>1547.5810719381557</x:v>
      </x:c>
      <x:c r="N465" s="11" t="n">
        <x:v>1547.9823768054457</x:v>
      </x:c>
      <x:c r="O465" s="11" t="n">
        <x:v>1600.5879606601602</x:v>
      </x:c>
      <x:c r="P465" s="11" t="n">
        <x:v>1613.7338031886097</x:v>
      </x:c>
      <x:c r="Q465" s="11" t="n">
        <x:v>1621.5857801653028</x:v>
      </x:c>
      <x:c r="R465" s="11" t="n">
        <x:v>1627.833024061651</x:v>
      </x:c>
      <x:c r="S465" s="11" t="n">
        <x:v>1677.380611485411</x:v>
      </x:c>
      <x:c r="T465" s="11" t="n">
        <x:v>1682.1258511442584</x:v>
      </x:c>
      <x:c r="U465" s="11" t="n">
        <x:v>1730.94108142557</x:v>
      </x:c>
      <x:c r="V465" s="11" t="n">
        <x:v>1736.119094582893</x:v>
      </x:c>
      <x:c r="W465" s="11" t="n">
        <x:v>1745.0493065699945</x:v>
      </x:c>
      <x:c r="X465" s="11" t="n">
        <x:v>1751.9386222935614</x:v>
      </x:c>
      <x:c r="Y465" s="11" t="n">
        <x:v>1775.3665432574398</x:v>
      </x:c>
      <x:c r="Z465" s="11" t="n">
        <x:v>1793.3647288141756</x:v>
      </x:c>
      <x:c r="AA465" s="11" t="n">
        <x:v>1853.7603955920758</x:v>
      </x:c>
      <x:c r="AB465" s="11" t="n">
        <x:v>1865.736658435444</x:v>
      </x:c>
      <x:c r="AC465" s="11" t="n">
        <x:v>1898.8138717803997</x:v>
      </x:c>
      <x:c r="AD465" s="11" t="n">
        <x:v>1912.0008221997143</x:v>
      </x:c>
      <x:c r="AE465" s="11" t="n">
        <x:v>1959.1279175886684</x:v>
      </x:c>
      <x:c r="AF465" s="11" t="n">
        <x:v>1976.4567369463477</x:v>
      </x:c>
      <x:c r="AG465" s="11" t="n">
        <x:v>2050.983467352994</x:v>
      </x:c>
      <x:c r="AH465" s="11" t="n">
        <x:v>2055.2157663971066</x:v>
      </x:c>
      <x:c r="AI465" s="11" t="n">
        <x:v>2080.6460779778927</x:v>
      </x:c>
      <x:c r="AJ465" s="11" t="n">
        <x:v>2166.1219482459855</x:v>
      </x:c>
      <x:c r="AK465" s="11" t="n">
        <x:v>2180.4622375104022</x:v>
      </x:c>
      <x:c r="AL465" s="11" t="n">
        <x:v>2198.422816640009</x:v>
      </x:c>
      <x:c r="AM465" s="11" t="n">
        <x:v>2217.4918331292056</x:v>
      </x:c>
      <x:c r="AN465" s="11" t="n">
        <x:v>2217.491907228474</x:v>
      </x:c>
      <x:c r="AO465" s="11" t="n">
        <x:v>2277.001529916607</x:v>
      </x:c>
      <x:c r="AP465" s="11" t="n">
        <x:v>2282.5577133145775</x:v>
      </x:c>
      <x:c r="AQ465" s="11" t="n">
        <x:v>2319.376022549416</x:v>
      </x:c>
      <x:c r="AR465" s="11" t="n">
        <x:v>2328.3777810027786</x:v>
      </x:c>
      <x:c r="AS465" s="11" t="n">
        <x:v>2361.1832591479015</x:v>
      </x:c>
      <x:c r="AT465" s="11" t="n">
        <x:v>2361.568125688923</x:v>
      </x:c>
      <x:c r="AU465" s="11" t="n">
        <x:v>2462.3343329562017</x:v>
      </x:c>
      <x:c r="AV465" s="11" t="n">
        <x:v>2474.4420052776495</x:v>
      </x:c>
      <x:c r="AW465" s="11" t="n">
        <x:v>2678.220188392399</x:v>
      </x:c>
      <x:c r="AX465" s="11" t="n">
        <x:v>2801.5302345004197</x:v>
      </x:c>
      <x:c r="AY465" s="11" t="n">
        <x:v>3009.175636796957</x:v>
      </x:c>
    </x:row>
    <x:row r="466" ht="21" customHeight="1">
      <x:c r="A466" s="15" t="n">
        <x:v>465</x:v>
      </x:c>
      <x:c r="B466" s="11" t="n">
        <x:v>1075.8267801685465</x:v>
      </x:c>
      <x:c r="C466" s="11" t="n">
        <x:v>1096.876727322311</x:v>
      </x:c>
      <x:c r="D466" s="11" t="n">
        <x:v>1105.7614488205984</x:v>
      </x:c>
      <x:c r="E466" s="11" t="n">
        <x:v>1131.4616633112985</x:v>
      </x:c>
      <x:c r="F466" s="11" t="n">
        <x:v>1133.9325161029885</x:v>
      </x:c>
      <x:c r="G466" s="11" t="n">
        <x:v>1266.4422155661969</x:v>
      </x:c>
      <x:c r="H466" s="11" t="n">
        <x:v>1295.6804810510303</x:v>
      </x:c>
      <x:c r="I466" s="11" t="n">
        <x:v>1312.0751944450608</x:v>
      </x:c>
      <x:c r="J466" s="11" t="n">
        <x:v>1349.6902974171248</x:v>
      </x:c>
      <x:c r="K466" s="11" t="n">
        <x:v>1368.3457229409569</x:v>
      </x:c>
      <x:c r="L466" s="11" t="n">
        <x:v>1378.918409856856</x:v>
      </x:c>
      <x:c r="M466" s="11" t="n">
        <x:v>1416.3600743720715</x:v>
      </x:c>
      <x:c r="N466" s="11" t="n">
        <x:v>1441.3469644541901</x:v>
      </x:c>
      <x:c r="O466" s="11" t="n">
        <x:v>1455.9029862034458</x:v>
      </x:c>
      <x:c r="P466" s="11" t="n">
        <x:v>1460.062691457125</x:v>
      </x:c>
      <x:c r="Q466" s="11" t="n">
        <x:v>1539.5746551770826</x:v>
      </x:c>
      <x:c r="R466" s="11" t="n">
        <x:v>1590.9722270436157</x:v>
      </x:c>
      <x:c r="S466" s="11" t="n">
        <x:v>1591.870406522984</x:v>
      </x:c>
      <x:c r="T466" s="11" t="n">
        <x:v>1651.6719131970347</x:v>
      </x:c>
      <x:c r="U466" s="11" t="n">
        <x:v>1730.9135958920751</x:v>
      </x:c>
      <x:c r="V466" s="11" t="n">
        <x:v>1735.5649908146156</x:v>
      </x:c>
      <x:c r="W466" s="11" t="n">
        <x:v>1737.8241227060935</x:v>
      </x:c>
      <x:c r="X466" s="11" t="n">
        <x:v>1738.232487984462</x:v>
      </x:c>
      <x:c r="Y466" s="11" t="n">
        <x:v>1740.5933051835664</x:v>
      </x:c>
      <x:c r="Z466" s="11" t="n">
        <x:v>1744.388899685573</x:v>
      </x:c>
      <x:c r="AA466" s="11" t="n">
        <x:v>1759.3778643394558</x:v>
      </x:c>
      <x:c r="AB466" s="11" t="n">
        <x:v>1770.912147979921</x:v>
      </x:c>
      <x:c r="AC466" s="11" t="n">
        <x:v>1779.7624515948949</x:v>
      </x:c>
      <x:c r="AD466" s="11" t="n">
        <x:v>1788.2957054750648</x:v>
      </x:c>
      <x:c r="AE466" s="11" t="n">
        <x:v>1833.200769572688</x:v>
      </x:c>
      <x:c r="AF466" s="11" t="n">
        <x:v>1923.3987059946594</x:v>
      </x:c>
      <x:c r="AG466" s="11" t="n">
        <x:v>1935.7053572696998</x:v>
      </x:c>
      <x:c r="AH466" s="11" t="n">
        <x:v>1953.8596701417287</x:v>
      </x:c>
      <x:c r="AI466" s="11" t="n">
        <x:v>2039.247989437149</x:v>
      </x:c>
      <x:c r="AJ466" s="11" t="n">
        <x:v>2097.8035617743026</x:v>
      </x:c>
      <x:c r="AK466" s="11" t="n">
        <x:v>2104.829017341414</x:v>
      </x:c>
      <x:c r="AL466" s="11" t="n">
        <x:v>2130.4427431084996</x:v>
      </x:c>
      <x:c r="AM466" s="11" t="n">
        <x:v>2161.0422750034486</x:v>
      </x:c>
      <x:c r="AN466" s="11" t="n">
        <x:v>2247.0857538297328</x:v>
      </x:c>
      <x:c r="AO466" s="11" t="n">
        <x:v>2260.504376583851</x:v>
      </x:c>
      <x:c r="AP466" s="11" t="n">
        <x:v>2264.0488341369487</x:v>
      </x:c>
      <x:c r="AQ466" s="11" t="n">
        <x:v>2266.8947798309446</x:v>
      </x:c>
      <x:c r="AR466" s="11" t="n">
        <x:v>2317.1296648449124</x:v>
      </x:c>
      <x:c r="AS466" s="11" t="n">
        <x:v>2642.278374773424</x:v>
      </x:c>
      <x:c r="AT466" s="11" t="n">
        <x:v>2668.224663350402</x:v>
      </x:c>
      <x:c r="AU466" s="11" t="n">
        <x:v>2721.2309674403577</x:v>
      </x:c>
      <x:c r="AV466" s="11" t="n">
        <x:v>2728.5326251071247</x:v>
      </x:c>
      <x:c r="AW466" s="11" t="n">
        <x:v>2761.25126390817</x:v>
      </x:c>
      <x:c r="AX466" s="11" t="n">
        <x:v>3272.430714566142</x:v>
      </x:c>
      <x:c r="AY466" s="11" t="n">
        <x:v>3370.7637962431304</x:v>
      </x:c>
    </x:row>
    <x:row r="467" ht="21" customHeight="1">
      <x:c r="A467" s="15" t="n">
        <x:v>466</x:v>
      </x:c>
      <x:c r="B467" s="11" t="n">
        <x:v>1102.5907291853275</x:v>
      </x:c>
      <x:c r="C467" s="11" t="n">
        <x:v>1186.4300407663768</x:v>
      </x:c>
      <x:c r="D467" s="11" t="n">
        <x:v>1238.1816015709373</x:v>
      </x:c>
      <x:c r="E467" s="11" t="n">
        <x:v>1284.4959966523513</x:v>
      </x:c>
      <x:c r="F467" s="11" t="n">
        <x:v>1319.4148647258196</x:v>
      </x:c>
      <x:c r="G467" s="11" t="n">
        <x:v>1361.3000348580235</x:v>
      </x:c>
      <x:c r="H467" s="11" t="n">
        <x:v>1427.3576257094207</x:v>
      </x:c>
      <x:c r="I467" s="11" t="n">
        <x:v>1439.1287978623923</x:v>
      </x:c>
      <x:c r="J467" s="11" t="n">
        <x:v>1444.8798720693678</x:v>
      </x:c>
      <x:c r="K467" s="11" t="n">
        <x:v>1551.839922566633</x:v>
      </x:c>
      <x:c r="L467" s="11" t="n">
        <x:v>1558.74263092066</x:v>
      </x:c>
      <x:c r="M467" s="11" t="n">
        <x:v>1585.0517779845577</x:v>
      </x:c>
      <x:c r="N467" s="11" t="n">
        <x:v>1591.485985862901</x:v>
      </x:c>
      <x:c r="O467" s="11" t="n">
        <x:v>1658.2208198546364</x:v>
      </x:c>
      <x:c r="P467" s="11" t="n">
        <x:v>1671.4391433329297</x:v>
      </x:c>
      <x:c r="Q467" s="11" t="n">
        <x:v>1693.621068800008</x:v>
      </x:c>
      <x:c r="R467" s="11" t="n">
        <x:v>1708.3636433136846</x:v>
      </x:c>
      <x:c r="S467" s="11" t="n">
        <x:v>1716.5793130971895</x:v>
      </x:c>
      <x:c r="T467" s="11" t="n">
        <x:v>1721.4920427428242</x:v>
      </x:c>
      <x:c r="U467" s="11" t="n">
        <x:v>1743.1340205439296</x:v>
      </x:c>
      <x:c r="V467" s="11" t="n">
        <x:v>1770.8585878817798</x:v>
      </x:c>
      <x:c r="W467" s="11" t="n">
        <x:v>1806.1834799357252</x:v>
      </x:c>
      <x:c r="X467" s="11" t="n">
        <x:v>1811.6582419741571</x:v>
      </x:c>
      <x:c r="Y467" s="11" t="n">
        <x:v>1822.265630311856</x:v>
      </x:c>
      <x:c r="Z467" s="11" t="n">
        <x:v>1828.122516058049</x:v>
      </x:c>
      <x:c r="AA467" s="11" t="n">
        <x:v>1854.199108081117</x:v>
      </x:c>
      <x:c r="AB467" s="11" t="n">
        <x:v>1861.1195593353696</x:v>
      </x:c>
      <x:c r="AC467" s="11" t="n">
        <x:v>1930.425615387494</x:v>
      </x:c>
      <x:c r="AD467" s="11" t="n">
        <x:v>1932.6126297940423</x:v>
      </x:c>
      <x:c r="AE467" s="11" t="n">
        <x:v>1935.6187735074855</x:v>
      </x:c>
      <x:c r="AF467" s="11" t="n">
        <x:v>1963.8469422151827</x:v>
      </x:c>
      <x:c r="AG467" s="11" t="n">
        <x:v>1974.381604435581</x:v>
      </x:c>
      <x:c r="AH467" s="11" t="n">
        <x:v>2041.7234499116425</x:v>
      </x:c>
      <x:c r="AI467" s="11" t="n">
        <x:v>2119.9655537480367</x:v>
      </x:c>
      <x:c r="AJ467" s="11" t="n">
        <x:v>2186.1803252813643</x:v>
      </x:c>
      <x:c r="AK467" s="11" t="n">
        <x:v>2205.2455884217206</x:v>
      </x:c>
      <x:c r="AL467" s="11" t="n">
        <x:v>2272.0915266855995</x:v>
      </x:c>
      <x:c r="AM467" s="11" t="n">
        <x:v>2340.1648998301225</x:v>
      </x:c>
      <x:c r="AN467" s="11" t="n">
        <x:v>2361.058426061552</x:v>
      </x:c>
      <x:c r="AO467" s="11" t="n">
        <x:v>2404.6798549877594</x:v>
      </x:c>
      <x:c r="AP467" s="11" t="n">
        <x:v>2486.4180931837163</x:v>
      </x:c>
      <x:c r="AQ467" s="11" t="n">
        <x:v>2535.3137806181667</x:v>
      </x:c>
      <x:c r="AR467" s="11" t="n">
        <x:v>2666.151984343448</x:v>
      </x:c>
      <x:c r="AS467" s="11" t="n">
        <x:v>2674.97652093883</x:v>
      </x:c>
      <x:c r="AT467" s="11" t="n">
        <x:v>2686.289428552479</x:v>
      </x:c>
      <x:c r="AU467" s="11" t="n">
        <x:v>2855.5200695671892</x:v>
      </x:c>
      <x:c r="AV467" s="11" t="n">
        <x:v>2946.6824458532146</x:v>
      </x:c>
      <x:c r="AW467" s="11" t="n">
        <x:v>2975.839328697418</x:v>
      </x:c>
      <x:c r="AX467" s="11" t="n">
        <x:v>3016.1411055116896</x:v>
      </x:c>
      <x:c r="AY467" s="11" t="n">
        <x:v>3371.787162317496</x:v>
      </x:c>
    </x:row>
    <x:row r="468" ht="21" customHeight="1">
      <x:c r="A468" s="15" t="n">
        <x:v>467</x:v>
      </x:c>
      <x:c r="B468" s="11" t="n">
        <x:v>1030.9379775524555</x:v>
      </x:c>
      <x:c r="C468" s="11" t="n">
        <x:v>1079.2894366942653</x:v>
      </x:c>
      <x:c r="D468" s="11" t="n">
        <x:v>1080.2974456511065</x:v>
      </x:c>
      <x:c r="E468" s="11" t="n">
        <x:v>1128.283228771558</x:v>
      </x:c>
      <x:c r="F468" s="11" t="n">
        <x:v>1175.7374937622944</x:v>
      </x:c>
      <x:c r="G468" s="11" t="n">
        <x:v>1223.2903045453327</x:v>
      </x:c>
      <x:c r="H468" s="11" t="n">
        <x:v>1394.9995543651696</x:v>
      </x:c>
      <x:c r="I468" s="11" t="n">
        <x:v>1409.6559256061653</x:v>
      </x:c>
      <x:c r="J468" s="11" t="n">
        <x:v>1477.062166512148</x:v>
      </x:c>
      <x:c r="K468" s="11" t="n">
        <x:v>1477.653934251769</x:v>
      </x:c>
      <x:c r="L468" s="11" t="n">
        <x:v>1518.27838251992</x:v>
      </x:c>
      <x:c r="M468" s="11" t="n">
        <x:v>1526.4647652024955</x:v>
      </x:c>
      <x:c r="N468" s="11" t="n">
        <x:v>1534.6871392334547</x:v>
      </x:c>
      <x:c r="O468" s="11" t="n">
        <x:v>1555.7609236653866</x:v>
      </x:c>
      <x:c r="P468" s="11" t="n">
        <x:v>1561.2599115462867</x:v>
      </x:c>
      <x:c r="Q468" s="11" t="n">
        <x:v>1573.0233621459806</x:v>
      </x:c>
      <x:c r="R468" s="11" t="n">
        <x:v>1583.4584894473364</x:v>
      </x:c>
      <x:c r="S468" s="11" t="n">
        <x:v>1601.0044750194284</x:v>
      </x:c>
      <x:c r="T468" s="11" t="n">
        <x:v>1624.06791198336</x:v>
      </x:c>
      <x:c r="U468" s="11" t="n">
        <x:v>1647.114160470806</x:v>
      </x:c>
      <x:c r="V468" s="11" t="n">
        <x:v>1656.5778812684541</x:v>
      </x:c>
      <x:c r="W468" s="11" t="n">
        <x:v>1659.8309831491902</x:v>
      </x:c>
      <x:c r="X468" s="11" t="n">
        <x:v>1675.2782721248793</x:v>
      </x:c>
      <x:c r="Y468" s="11" t="n">
        <x:v>1806.2186086242446</x:v>
      </x:c>
      <x:c r="Z468" s="11" t="n">
        <x:v>1820.193378641269</x:v>
      </x:c>
      <x:c r="AA468" s="11" t="n">
        <x:v>1853.3783664356183</x:v>
      </x:c>
      <x:c r="AB468" s="11" t="n">
        <x:v>1853.7168736900294</x:v>
      </x:c>
      <x:c r="AC468" s="11" t="n">
        <x:v>1869.4835691194853</x:v>
      </x:c>
      <x:c r="AD468" s="11" t="n">
        <x:v>1879.627755813485</x:v>
      </x:c>
      <x:c r="AE468" s="11" t="n">
        <x:v>1910.6340054359532</x:v>
      </x:c>
      <x:c r="AF468" s="11" t="n">
        <x:v>1935.0647841404975</x:v>
      </x:c>
      <x:c r="AG468" s="11" t="n">
        <x:v>1966.6487959708916</x:v>
      </x:c>
      <x:c r="AH468" s="11" t="n">
        <x:v>1973.3234102864137</x:v>
      </x:c>
      <x:c r="AI468" s="11" t="n">
        <x:v>2022.5986734023927</x:v>
      </x:c>
      <x:c r="AJ468" s="11" t="n">
        <x:v>2082.7709854419954</x:v>
      </x:c>
      <x:c r="AK468" s="11" t="n">
        <x:v>2093.3695807056274</x:v>
      </x:c>
      <x:c r="AL468" s="11" t="n">
        <x:v>2122.953337112266</x:v>
      </x:c>
      <x:c r="AM468" s="11" t="n">
        <x:v>2164.5754470765087</x:v>
      </x:c>
      <x:c r="AN468" s="11" t="n">
        <x:v>2288.032252125665</x:v>
      </x:c>
      <x:c r="AO468" s="11" t="n">
        <x:v>2301.60914262599</x:v>
      </x:c>
      <x:c r="AP468" s="11" t="n">
        <x:v>2354.5634630341874</x:v>
      </x:c>
      <x:c r="AQ468" s="11" t="n">
        <x:v>2385.132103331519</x:v>
      </x:c>
      <x:c r="AR468" s="11" t="n">
        <x:v>2401.3542701967986</x:v>
      </x:c>
      <x:c r="AS468" s="11" t="n">
        <x:v>2454.859289275676</x:v>
      </x:c>
      <x:c r="AT468" s="11" t="n">
        <x:v>2493.2255748597217</x:v>
      </x:c>
      <x:c r="AU468" s="11" t="n">
        <x:v>2539.2280895416416</x:v>
      </x:c>
      <x:c r="AV468" s="11" t="n">
        <x:v>2858.3229731739652</x:v>
      </x:c>
      <x:c r="AW468" s="11" t="n">
        <x:v>2980.008508905057</x:v>
      </x:c>
      <x:c r="AX468" s="11" t="n">
        <x:v>3085.3149210436177</x:v>
      </x:c>
      <x:c r="AY468" s="11" t="n">
        <x:v>3501.5183028279066</x:v>
      </x:c>
    </x:row>
    <x:row r="469" ht="21" customHeight="1">
      <x:c r="A469" s="15" t="n">
        <x:v>468</x:v>
      </x:c>
      <x:c r="B469" s="11" t="n">
        <x:v>1098.809706969026</x:v>
      </x:c>
      <x:c r="C469" s="11" t="n">
        <x:v>1103.634968458475</x:v>
      </x:c>
      <x:c r="D469" s="11" t="n">
        <x:v>1130.3632935400951</x:v>
      </x:c>
      <x:c r="E469" s="11" t="n">
        <x:v>1140.1372825600183</x:v>
      </x:c>
      <x:c r="F469" s="11" t="n">
        <x:v>1182.2072763239767</x:v>
      </x:c>
      <x:c r="G469" s="11" t="n">
        <x:v>1201.4772300622346</x:v>
      </x:c>
      <x:c r="H469" s="11" t="n">
        <x:v>1295.0906849274616</x:v>
      </x:c>
      <x:c r="I469" s="11" t="n">
        <x:v>1307.9077889417554</x:v>
      </x:c>
      <x:c r="J469" s="11" t="n">
        <x:v>1326.644138128149</x:v>
      </x:c>
      <x:c r="K469" s="11" t="n">
        <x:v>1338.3018382026696</x:v>
      </x:c>
      <x:c r="L469" s="11" t="n">
        <x:v>1352.5293608627017</x:v>
      </x:c>
      <x:c r="M469" s="11" t="n">
        <x:v>1379.5710479856273</x:v>
      </x:c>
      <x:c r="N469" s="11" t="n">
        <x:v>1416.6714502048872</x:v>
      </x:c>
      <x:c r="O469" s="11" t="n">
        <x:v>1460.1601756720204</x:v>
      </x:c>
      <x:c r="P469" s="11" t="n">
        <x:v>1554.0206263145803</x:v>
      </x:c>
      <x:c r="Q469" s="11" t="n">
        <x:v>1570.5925879416209</x:v>
      </x:c>
      <x:c r="R469" s="11" t="n">
        <x:v>1610.1433592069402</x:v>
      </x:c>
      <x:c r="S469" s="11" t="n">
        <x:v>1611.3324126540308</x:v>
      </x:c>
      <x:c r="T469" s="11" t="n">
        <x:v>1614.3025991777552</x:v>
      </x:c>
      <x:c r="U469" s="11" t="n">
        <x:v>1642.680056447669</x:v>
      </x:c>
      <x:c r="V469" s="11" t="n">
        <x:v>1674.7261905708167</x:v>
      </x:c>
      <x:c r="W469" s="11" t="n">
        <x:v>1701.3000845439806</x:v>
      </x:c>
      <x:c r="X469" s="11" t="n">
        <x:v>1721.7730919061514</x:v>
      </x:c>
      <x:c r="Y469" s="11" t="n">
        <x:v>1765.2872602354037</x:v>
      </x:c>
      <x:c r="Z469" s="11" t="n">
        <x:v>1776.3721442488318</x:v>
      </x:c>
      <x:c r="AA469" s="11" t="n">
        <x:v>1797.8028797872194</x:v>
      </x:c>
      <x:c r="AB469" s="11" t="n">
        <x:v>1837.4678860036677</x:v>
      </x:c>
      <x:c r="AC469" s="11" t="n">
        <x:v>1858.9279020860376</x:v>
      </x:c>
      <x:c r="AD469" s="11" t="n">
        <x:v>1903.4411641406955</x:v>
      </x:c>
      <x:c r="AE469" s="11" t="n">
        <x:v>1917.4356442822918</x:v>
      </x:c>
      <x:c r="AF469" s="11" t="n">
        <x:v>1936.1358693747416</x:v>
      </x:c>
      <x:c r="AG469" s="11" t="n">
        <x:v>1946.170428840318</x:v>
      </x:c>
      <x:c r="AH469" s="11" t="n">
        <x:v>1953.6062473099287</x:v>
      </x:c>
      <x:c r="AI469" s="11" t="n">
        <x:v>1994.2878742037974</x:v>
      </x:c>
      <x:c r="AJ469" s="11" t="n">
        <x:v>1999.8479820371922</x:v>
      </x:c>
      <x:c r="AK469" s="11" t="n">
        <x:v>2069.169869289317</x:v>
      </x:c>
      <x:c r="AL469" s="11" t="n">
        <x:v>2230.862385025413</x:v>
      </x:c>
      <x:c r="AM469" s="11" t="n">
        <x:v>2266.735251412786</x:v>
      </x:c>
      <x:c r="AN469" s="11" t="n">
        <x:v>2338.2640259433992</x:v>
      </x:c>
      <x:c r="AO469" s="11" t="n">
        <x:v>2350.16600848131</x:v>
      </x:c>
      <x:c r="AP469" s="11" t="n">
        <x:v>2351.0700028297847</x:v>
      </x:c>
      <x:c r="AQ469" s="11" t="n">
        <x:v>2445.977808969929</x:v>
      </x:c>
      <x:c r="AR469" s="11" t="n">
        <x:v>2450.566225764844</x:v>
      </x:c>
      <x:c r="AS469" s="11" t="n">
        <x:v>2537.8492656901653</x:v>
      </x:c>
      <x:c r="AT469" s="11" t="n">
        <x:v>2603.0011579964603</x:v>
      </x:c>
      <x:c r="AU469" s="11" t="n">
        <x:v>2743.774804000331</x:v>
      </x:c>
      <x:c r="AV469" s="11" t="n">
        <x:v>2747.413115086969</x:v>
      </x:c>
      <x:c r="AW469" s="11" t="n">
        <x:v>2902.4953937789396</x:v>
      </x:c>
      <x:c r="AX469" s="11" t="n">
        <x:v>3294.0473089550865</x:v>
      </x:c>
      <x:c r="AY469" s="11" t="n">
        <x:v>3575.067814035754</x:v>
      </x:c>
    </x:row>
    <x:row r="470" ht="21" customHeight="1">
      <x:c r="A470" s="15" t="n">
        <x:v>469</x:v>
      </x:c>
      <x:c r="B470" s="11" t="n">
        <x:v>1154.6381556141657</x:v>
      </x:c>
      <x:c r="C470" s="11" t="n">
        <x:v>1219.8598336209648</x:v>
      </x:c>
      <x:c r="D470" s="11" t="n">
        <x:v>1310.5436109117231</x:v>
      </x:c>
      <x:c r="E470" s="11" t="n">
        <x:v>1317.013668674298</x:v>
      </x:c>
      <x:c r="F470" s="11" t="n">
        <x:v>1336.4143822986066</x:v>
      </x:c>
      <x:c r="G470" s="11" t="n">
        <x:v>1449.5905913224806</x:v>
      </x:c>
      <x:c r="H470" s="11" t="n">
        <x:v>1475.1110168957102</x:v>
      </x:c>
      <x:c r="I470" s="11" t="n">
        <x:v>1511.1965537474327</x:v>
      </x:c>
      <x:c r="J470" s="11" t="n">
        <x:v>1523.1513905253782</x:v>
      </x:c>
      <x:c r="K470" s="11" t="n">
        <x:v>1538.194096932586</x:v>
      </x:c>
      <x:c r="L470" s="11" t="n">
        <x:v>1544.0747374016282</x:v>
      </x:c>
      <x:c r="M470" s="11" t="n">
        <x:v>1547.5711313874067</x:v>
      </x:c>
      <x:c r="N470" s="11" t="n">
        <x:v>1556.6274116536833</x:v>
      </x:c>
      <x:c r="O470" s="11" t="n">
        <x:v>1591.7869074178261</x:v>
      </x:c>
      <x:c r="P470" s="11" t="n">
        <x:v>1626.2257987994742</x:v>
      </x:c>
      <x:c r="Q470" s="11" t="n">
        <x:v>1629.5678801894674</x:v>
      </x:c>
      <x:c r="R470" s="11" t="n">
        <x:v>1642.784161572189</x:v>
      </x:c>
      <x:c r="S470" s="11" t="n">
        <x:v>1648.7779186942016</x:v>
      </x:c>
      <x:c r="T470" s="11" t="n">
        <x:v>1669.8187731238481</x:v>
      </x:c>
      <x:c r="U470" s="11" t="n">
        <x:v>1747.4615306005364</x:v>
      </x:c>
      <x:c r="V470" s="11" t="n">
        <x:v>1787.7800162391352</x:v>
      </x:c>
      <x:c r="W470" s="11" t="n">
        <x:v>1849.31117732088</x:v>
      </x:c>
      <x:c r="X470" s="11" t="n">
        <x:v>1862.249281449796</x:v>
      </x:c>
      <x:c r="Y470" s="11" t="n">
        <x:v>1864.8001704968624</x:v>
      </x:c>
      <x:c r="Z470" s="11" t="n">
        <x:v>1865.8695094968593</x:v>
      </x:c>
      <x:c r="AA470" s="11" t="n">
        <x:v>1881.254538746768</x:v>
      </x:c>
      <x:c r="AB470" s="11" t="n">
        <x:v>1890.0487085874122</x:v>
      </x:c>
      <x:c r="AC470" s="11" t="n">
        <x:v>1892.1546604236466</x:v>
      </x:c>
      <x:c r="AD470" s="11" t="n">
        <x:v>1910.658161537609</x:v>
      </x:c>
      <x:c r="AE470" s="11" t="n">
        <x:v>1943.337390964663</x:v>
      </x:c>
      <x:c r="AF470" s="11" t="n">
        <x:v>1951.90397383882</x:v>
      </x:c>
      <x:c r="AG470" s="11" t="n">
        <x:v>1954.7792927564915</x:v>
      </x:c>
      <x:c r="AH470" s="11" t="n">
        <x:v>1967.777688172474</x:v>
      </x:c>
      <x:c r="AI470" s="11" t="n">
        <x:v>1978.5947348382817</x:v>
      </x:c>
      <x:c r="AJ470" s="11" t="n">
        <x:v>1987.7270194529888</x:v>
      </x:c>
      <x:c r="AK470" s="11" t="n">
        <x:v>2002.060535203884</x:v>
      </x:c>
      <x:c r="AL470" s="11" t="n">
        <x:v>2074.770809318217</x:v>
      </x:c>
      <x:c r="AM470" s="11" t="n">
        <x:v>2142.1561161201344</x:v>
      </x:c>
      <x:c r="AN470" s="11" t="n">
        <x:v>2182.650427122284</x:v>
      </x:c>
      <x:c r="AO470" s="11" t="n">
        <x:v>2219.5714036251666</x:v>
      </x:c>
      <x:c r="AP470" s="11" t="n">
        <x:v>2244.9180229274953</x:v>
      </x:c>
      <x:c r="AQ470" s="11" t="n">
        <x:v>2264.658353775497</x:v>
      </x:c>
      <x:c r="AR470" s="11" t="n">
        <x:v>2287.96384230654</x:v>
      </x:c>
      <x:c r="AS470" s="11" t="n">
        <x:v>2377.0963447246977</x:v>
      </x:c>
      <x:c r="AT470" s="11" t="n">
        <x:v>2461.158747025855</x:v>
      </x:c>
      <x:c r="AU470" s="11" t="n">
        <x:v>2614.0959738598176</x:v>
      </x:c>
      <x:c r="AV470" s="11" t="n">
        <x:v>2916.360763783304</x:v>
      </x:c>
      <x:c r="AW470" s="11" t="n">
        <x:v>2985.5659716516166</x:v>
      </x:c>
      <x:c r="AX470" s="11" t="n">
        <x:v>2998.426208433717</x:v>
      </x:c>
      <x:c r="AY470" s="11" t="n">
        <x:v>3318.724728094209</x:v>
      </x:c>
    </x:row>
    <x:row r="471" ht="21" customHeight="1">
      <x:c r="A471" s="15" t="n">
        <x:v>470</x:v>
      </x:c>
      <x:c r="B471" s="11" t="n">
        <x:v>1138.6828289289276</x:v>
      </x:c>
      <x:c r="C471" s="11" t="n">
        <x:v>1170.8111688426025</x:v>
      </x:c>
      <x:c r="D471" s="11" t="n">
        <x:v>1179.5338653173644</x:v>
      </x:c>
      <x:c r="E471" s="11" t="n">
        <x:v>1222.7083312482828</x:v>
      </x:c>
      <x:c r="F471" s="11" t="n">
        <x:v>1223.6895505776874</x:v>
      </x:c>
      <x:c r="G471" s="11" t="n">
        <x:v>1223.8957326418918</x:v>
      </x:c>
      <x:c r="H471" s="11" t="n">
        <x:v>1241.0957144942302</x:v>
      </x:c>
      <x:c r="I471" s="11" t="n">
        <x:v>1280.3535758162272</x:v>
      </x:c>
      <x:c r="J471" s="11" t="n">
        <x:v>1281.2985600435363</x:v>
      </x:c>
      <x:c r="K471" s="11" t="n">
        <x:v>1309.8368972394248</x:v>
      </x:c>
      <x:c r="L471" s="11" t="n">
        <x:v>1321.0353640094468</x:v>
      </x:c>
      <x:c r="M471" s="11" t="n">
        <x:v>1332.7321586838616</x:v>
      </x:c>
      <x:c r="N471" s="11" t="n">
        <x:v>1362.1256744065468</x:v>
      </x:c>
      <x:c r="O471" s="11" t="n">
        <x:v>1411.7583348472067</x:v>
      </x:c>
      <x:c r="P471" s="11" t="n">
        <x:v>1428.8028939117087</x:v>
      </x:c>
      <x:c r="Q471" s="11" t="n">
        <x:v>1454.0350226996416</x:v>
      </x:c>
      <x:c r="R471" s="11" t="n">
        <x:v>1461.82480948659</x:v>
      </x:c>
      <x:c r="S471" s="11" t="n">
        <x:v>1472.7784338002793</x:v>
      </x:c>
      <x:c r="T471" s="11" t="n">
        <x:v>1482.9603164380715</x:v>
      </x:c>
      <x:c r="U471" s="11" t="n">
        <x:v>1496.8531410864011</x:v>
      </x:c>
      <x:c r="V471" s="11" t="n">
        <x:v>1542.0280630549848</x:v>
      </x:c>
      <x:c r="W471" s="11" t="n">
        <x:v>1561.272206357195</x:v>
      </x:c>
      <x:c r="X471" s="11" t="n">
        <x:v>1585.1557039779857</x:v>
      </x:c>
      <x:c r="Y471" s="11" t="n">
        <x:v>1597.9500557149813</x:v>
      </x:c>
      <x:c r="Z471" s="11" t="n">
        <x:v>1639.2364497846197</x:v>
      </x:c>
      <x:c r="AA471" s="11" t="n">
        <x:v>1684.6896919523651</x:v>
      </x:c>
      <x:c r="AB471" s="11" t="n">
        <x:v>1738.0954332278134</x:v>
      </x:c>
      <x:c r="AC471" s="11" t="n">
        <x:v>1750.4062054579215</x:v>
      </x:c>
      <x:c r="AD471" s="11" t="n">
        <x:v>1781.9334625398546</x:v>
      </x:c>
      <x:c r="AE471" s="11" t="n">
        <x:v>1793.625210118593</x:v>
      </x:c>
      <x:c r="AF471" s="11" t="n">
        <x:v>1821.148055330537</x:v>
      </x:c>
      <x:c r="AG471" s="11" t="n">
        <x:v>1848.0842876115735</x:v>
      </x:c>
      <x:c r="AH471" s="11" t="n">
        <x:v>1882.1009220900814</x:v>
      </x:c>
      <x:c r="AI471" s="11" t="n">
        <x:v>1882.4942732748564</x:v>
      </x:c>
      <x:c r="AJ471" s="11" t="n">
        <x:v>1942.0155105738877</x:v>
      </x:c>
      <x:c r="AK471" s="11" t="n">
        <x:v>1948.2396288932287</x:v>
      </x:c>
      <x:c r="AL471" s="11" t="n">
        <x:v>1955.793417972169</x:v>
      </x:c>
      <x:c r="AM471" s="11" t="n">
        <x:v>1987.575813845179</x:v>
      </x:c>
      <x:c r="AN471" s="11" t="n">
        <x:v>2031.5260591982735</x:v>
      </x:c>
      <x:c r="AO471" s="11" t="n">
        <x:v>2092.5107456622945</x:v>
      </x:c>
      <x:c r="AP471" s="11" t="n">
        <x:v>2264.0923450284454</x:v>
      </x:c>
      <x:c r="AQ471" s="11" t="n">
        <x:v>2303.779998151943</x:v>
      </x:c>
      <x:c r="AR471" s="11" t="n">
        <x:v>2462.5441568320557</x:v>
      </x:c>
      <x:c r="AS471" s="11" t="n">
        <x:v>2649.0623002039665</x:v>
      </x:c>
      <x:c r="AT471" s="11" t="n">
        <x:v>2655.982632476469</x:v>
      </x:c>
      <x:c r="AU471" s="11" t="n">
        <x:v>2696.150867090294</x:v>
      </x:c>
      <x:c r="AV471" s="11" t="n">
        <x:v>2736.734499367215</x:v>
      </x:c>
      <x:c r="AW471" s="11" t="n">
        <x:v>2738.248123119498</x:v>
      </x:c>
      <x:c r="AX471" s="11" t="n">
        <x:v>2874.5230157664146</x:v>
      </x:c>
      <x:c r="AY471" s="11" t="n">
        <x:v>3158.776713152929</x:v>
      </x:c>
    </x:row>
    <x:row r="472" ht="21" customHeight="1">
      <x:c r="A472" s="15" t="n">
        <x:v>471</x:v>
      </x:c>
      <x:c r="B472" s="11" t="n">
        <x:v>1038.3643663081143</x:v>
      </x:c>
      <x:c r="C472" s="11" t="n">
        <x:v>1086.5751261187895</x:v>
      </x:c>
      <x:c r="D472" s="11" t="n">
        <x:v>1099.3821096842928</x:v>
      </x:c>
      <x:c r="E472" s="11" t="n">
        <x:v>1120.3104704620387</x:v>
      </x:c>
      <x:c r="F472" s="11" t="n">
        <x:v>1209.1167411344964</x:v>
      </x:c>
      <x:c r="G472" s="11" t="n">
        <x:v>1230.4000566664267</x:v>
      </x:c>
      <x:c r="H472" s="11" t="n">
        <x:v>1260.0804766443657</x:v>
      </x:c>
      <x:c r="I472" s="11" t="n">
        <x:v>1321.19453397681</x:v>
      </x:c>
      <x:c r="J472" s="11" t="n">
        <x:v>1327.9378486670644</x:v>
      </x:c>
      <x:c r="K472" s="11" t="n">
        <x:v>1362.5979916454548</x:v>
      </x:c>
      <x:c r="L472" s="11" t="n">
        <x:v>1373.6395133158758</x:v>
      </x:c>
      <x:c r="M472" s="11" t="n">
        <x:v>1403.526349995902</x:v>
      </x:c>
      <x:c r="N472" s="11" t="n">
        <x:v>1423.424481677056</x:v>
      </x:c>
      <x:c r="O472" s="11" t="n">
        <x:v>1429.6078002545755</x:v>
      </x:c>
      <x:c r="P472" s="11" t="n">
        <x:v>1440.0041411982697</x:v>
      </x:c>
      <x:c r="Q472" s="11" t="n">
        <x:v>1482.1100389504031</x:v>
      </x:c>
      <x:c r="R472" s="11" t="n">
        <x:v>1489.4377935931282</x:v>
      </x:c>
      <x:c r="S472" s="11" t="n">
        <x:v>1492.5758366926202</x:v>
      </x:c>
      <x:c r="T472" s="11" t="n">
        <x:v>1526.4054718178554</x:v>
      </x:c>
      <x:c r="U472" s="11" t="n">
        <x:v>1554.4428665912646</x:v>
      </x:c>
      <x:c r="V472" s="11" t="n">
        <x:v>1570.1111582207175</x:v>
      </x:c>
      <x:c r="W472" s="11" t="n">
        <x:v>1624.4091990949892</x:v>
      </x:c>
      <x:c r="X472" s="11" t="n">
        <x:v>1676.229943121692</x:v>
      </x:c>
      <x:c r="Y472" s="11" t="n">
        <x:v>1707.9962361932617</x:v>
      </x:c>
      <x:c r="Z472" s="11" t="n">
        <x:v>1763.797773636894</x:v>
      </x:c>
      <x:c r="AA472" s="11" t="n">
        <x:v>1823.3900286118296</x:v>
      </x:c>
      <x:c r="AB472" s="11" t="n">
        <x:v>1876.868790397536</x:v>
      </x:c>
      <x:c r="AC472" s="11" t="n">
        <x:v>1905.8836407882714</x:v>
      </x:c>
      <x:c r="AD472" s="11" t="n">
        <x:v>1906.2199088807124</x:v>
      </x:c>
      <x:c r="AE472" s="11" t="n">
        <x:v>1971.0286453248564</x:v>
      </x:c>
      <x:c r="AF472" s="11" t="n">
        <x:v>1993.5174964367848</x:v>
      </x:c>
      <x:c r="AG472" s="11" t="n">
        <x:v>2013.3242800899607</x:v>
      </x:c>
      <x:c r="AH472" s="11" t="n">
        <x:v>2030.5931117553723</x:v>
      </x:c>
      <x:c r="AI472" s="11" t="n">
        <x:v>2101.0142907961463</x:v>
      </x:c>
      <x:c r="AJ472" s="11" t="n">
        <x:v>2105.0250535502237</x:v>
      </x:c>
      <x:c r="AK472" s="11" t="n">
        <x:v>2186.584185421837</x:v>
      </x:c>
      <x:c r="AL472" s="11" t="n">
        <x:v>2192.3817158833103</x:v>
      </x:c>
      <x:c r="AM472" s="11" t="n">
        <x:v>2210.938222128904</x:v>
      </x:c>
      <x:c r="AN472" s="11" t="n">
        <x:v>2242.390654831662</x:v>
      </x:c>
      <x:c r="AO472" s="11" t="n">
        <x:v>2246.2407774934636</x:v>
      </x:c>
      <x:c r="AP472" s="11" t="n">
        <x:v>2296.1553251162177</x:v>
      </x:c>
      <x:c r="AQ472" s="11" t="n">
        <x:v>2298.8276051555986</x:v>
      </x:c>
      <x:c r="AR472" s="11" t="n">
        <x:v>2313.322501887488</x:v>
      </x:c>
      <x:c r="AS472" s="11" t="n">
        <x:v>2321.088434781721</x:v>
      </x:c>
      <x:c r="AT472" s="11" t="n">
        <x:v>2347.09266427697</x:v>
      </x:c>
      <x:c r="AU472" s="11" t="n">
        <x:v>2431.4100098201698</x:v>
      </x:c>
      <x:c r="AV472" s="11" t="n">
        <x:v>2436.9131839866486</x:v>
      </x:c>
      <x:c r="AW472" s="11" t="n">
        <x:v>2480.1183305367194</x:v>
      </x:c>
      <x:c r="AX472" s="11" t="n">
        <x:v>2658.788291976618</x:v>
      </x:c>
      <x:c r="AY472" s="11" t="n">
        <x:v>2919.704910258109</x:v>
      </x:c>
    </x:row>
    <x:row r="473" ht="21" customHeight="1">
      <x:c r="A473" s="15" t="n">
        <x:v>472</x:v>
      </x:c>
      <x:c r="B473" s="11" t="n">
        <x:v>1110.9193678140964</x:v>
      </x:c>
      <x:c r="C473" s="11" t="n">
        <x:v>1245.619880252875</x:v>
      </x:c>
      <x:c r="D473" s="11" t="n">
        <x:v>1311.1872416529511</x:v>
      </x:c>
      <x:c r="E473" s="11" t="n">
        <x:v>1349.9648444390284</x:v>
      </x:c>
      <x:c r="F473" s="11" t="n">
        <x:v>1361.58764665012</x:v>
      </x:c>
      <x:c r="G473" s="11" t="n">
        <x:v>1422.978765121025</x:v>
      </x:c>
      <x:c r="H473" s="11" t="n">
        <x:v>1446.8007553680436</x:v>
      </x:c>
      <x:c r="I473" s="11" t="n">
        <x:v>1453.0502423023797</x:v>
      </x:c>
      <x:c r="J473" s="11" t="n">
        <x:v>1543.1663652064406</x:v>
      </x:c>
      <x:c r="K473" s="11" t="n">
        <x:v>1551.046132173778</x:v>
      </x:c>
      <x:c r="L473" s="11" t="n">
        <x:v>1567.1804200761312</x:v>
      </x:c>
      <x:c r="M473" s="11" t="n">
        <x:v>1573.9972282733097</x:v>
      </x:c>
      <x:c r="N473" s="11" t="n">
        <x:v>1574.3137134155418</x:v>
      </x:c>
      <x:c r="O473" s="11" t="n">
        <x:v>1576.0764281295587</x:v>
      </x:c>
      <x:c r="P473" s="11" t="n">
        <x:v>1592.2670027150994</x:v>
      </x:c>
      <x:c r="Q473" s="11" t="n">
        <x:v>1625.5929485816398</x:v>
      </x:c>
      <x:c r="R473" s="11" t="n">
        <x:v>1641.158330120772</x:v>
      </x:c>
      <x:c r="S473" s="11" t="n">
        <x:v>1665.0534115881746</x:v>
      </x:c>
      <x:c r="T473" s="11" t="n">
        <x:v>1686.7907873043487</x:v>
      </x:c>
      <x:c r="U473" s="11" t="n">
        <x:v>1690.5457754335298</x:v>
      </x:c>
      <x:c r="V473" s="11" t="n">
        <x:v>1710.8092726899113</x:v>
      </x:c>
      <x:c r="W473" s="11" t="n">
        <x:v>1714.1535532734138</x:v>
      </x:c>
      <x:c r="X473" s="11" t="n">
        <x:v>1758.821862797051</x:v>
      </x:c>
      <x:c r="Y473" s="11" t="n">
        <x:v>1771.8163861564913</x:v>
      </x:c>
      <x:c r="Z473" s="11" t="n">
        <x:v>1804.6429408695467</x:v>
      </x:c>
      <x:c r="AA473" s="11" t="n">
        <x:v>1823.0754899039212</x:v>
      </x:c>
      <x:c r="AB473" s="11" t="n">
        <x:v>1842.0078013964458</x:v>
      </x:c>
      <x:c r="AC473" s="11" t="n">
        <x:v>1842.5334296993256</x:v>
      </x:c>
      <x:c r="AD473" s="11" t="n">
        <x:v>1882.5227672466585</x:v>
      </x:c>
      <x:c r="AE473" s="11" t="n">
        <x:v>1903.5909968101782</x:v>
      </x:c>
      <x:c r="AF473" s="11" t="n">
        <x:v>1912.4880097933533</x:v>
      </x:c>
      <x:c r="AG473" s="11" t="n">
        <x:v>1922.414486871126</x:v>
      </x:c>
      <x:c r="AH473" s="11" t="n">
        <x:v>1932.5838347693357</x:v>
      </x:c>
      <x:c r="AI473" s="11" t="n">
        <x:v>1982.9400830761897</x:v>
      </x:c>
      <x:c r="AJ473" s="11" t="n">
        <x:v>1992.6230561696962</x:v>
      </x:c>
      <x:c r="AK473" s="11" t="n">
        <x:v>2039.7792948414797</x:v>
      </x:c>
      <x:c r="AL473" s="11" t="n">
        <x:v>2057.361567679647</x:v>
      </x:c>
      <x:c r="AM473" s="11" t="n">
        <x:v>2066.065111631949</x:v>
      </x:c>
      <x:c r="AN473" s="11" t="n">
        <x:v>2079.1026498396704</x:v>
      </x:c>
      <x:c r="AO473" s="11" t="n">
        <x:v>2095.453954228737</x:v>
      </x:c>
      <x:c r="AP473" s="11" t="n">
        <x:v>2128.4985234385194</x:v>
      </x:c>
      <x:c r="AQ473" s="11" t="n">
        <x:v>2129.032681189048</x:v>
      </x:c>
      <x:c r="AR473" s="11" t="n">
        <x:v>2222.8689341618256</x:v>
      </x:c>
      <x:c r="AS473" s="11" t="n">
        <x:v>2251.559207378264</x:v>
      </x:c>
      <x:c r="AT473" s="11" t="n">
        <x:v>2288.713092885464</x:v>
      </x:c>
      <x:c r="AU473" s="11" t="n">
        <x:v>2332.2070793800654</x:v>
      </x:c>
      <x:c r="AV473" s="11" t="n">
        <x:v>2367.1301974141866</x:v>
      </x:c>
      <x:c r="AW473" s="11" t="n">
        <x:v>2487.165218255778</x:v>
      </x:c>
      <x:c r="AX473" s="11" t="n">
        <x:v>2591.29227330919</x:v>
      </x:c>
      <x:c r="AY473" s="11" t="n">
        <x:v>3040.128566730339</x:v>
      </x:c>
    </x:row>
    <x:row r="474" ht="21" customHeight="1">
      <x:c r="A474" s="15" t="n">
        <x:v>473</x:v>
      </x:c>
      <x:c r="B474" s="11" t="n">
        <x:v>1121.9099525039794</x:v>
      </x:c>
      <x:c r="C474" s="11" t="n">
        <x:v>1125.6434937279366</x:v>
      </x:c>
      <x:c r="D474" s="11" t="n">
        <x:v>1171.5728048780982</x:v>
      </x:c>
      <x:c r="E474" s="11" t="n">
        <x:v>1173.8027702715844</x:v>
      </x:c>
      <x:c r="F474" s="11" t="n">
        <x:v>1197.0204225623388</x:v>
      </x:c>
      <x:c r="G474" s="11" t="n">
        <x:v>1245.4228451764425</x:v>
      </x:c>
      <x:c r="H474" s="11" t="n">
        <x:v>1272.683557651023</x:v>
      </x:c>
      <x:c r="I474" s="11" t="n">
        <x:v>1276.499323433764</x:v>
      </x:c>
      <x:c r="J474" s="11" t="n">
        <x:v>1322.34030676922</x:v>
      </x:c>
      <x:c r="K474" s="11" t="n">
        <x:v>1368.6939995923128</x:v>
      </x:c>
      <x:c r="L474" s="11" t="n">
        <x:v>1382.318383414591</x:v>
      </x:c>
      <x:c r="M474" s="11" t="n">
        <x:v>1445.686500117152</x:v>
      </x:c>
      <x:c r="N474" s="11" t="n">
        <x:v>1452.7426451297092</x:v>
      </x:c>
      <x:c r="O474" s="11" t="n">
        <x:v>1460.3339391653587</x:v>
      </x:c>
      <x:c r="P474" s="11" t="n">
        <x:v>1480.6193336502406</x:v>
      </x:c>
      <x:c r="Q474" s="11" t="n">
        <x:v>1482.1555893917525</x:v>
      </x:c>
      <x:c r="R474" s="11" t="n">
        <x:v>1538.8053100454636</x:v>
      </x:c>
      <x:c r="S474" s="11" t="n">
        <x:v>1562.2571630257012</x:v>
      </x:c>
      <x:c r="T474" s="11" t="n">
        <x:v>1601.8597501758313</x:v>
      </x:c>
      <x:c r="U474" s="11" t="n">
        <x:v>1627.3540635617965</x:v>
      </x:c>
      <x:c r="V474" s="11" t="n">
        <x:v>1634.4606497638279</x:v>
      </x:c>
      <x:c r="W474" s="11" t="n">
        <x:v>1754.0781062568105</x:v>
      </x:c>
      <x:c r="X474" s="11" t="n">
        <x:v>1760.0294804245339</x:v>
      </x:c>
      <x:c r="Y474" s="11" t="n">
        <x:v>1769.0909704053688</x:v>
      </x:c>
      <x:c r="Z474" s="11" t="n">
        <x:v>1776.631249534334</x:v>
      </x:c>
      <x:c r="AA474" s="11" t="n">
        <x:v>1786.915346506068</x:v>
      </x:c>
      <x:c r="AB474" s="11" t="n">
        <x:v>1792.6992471011038</x:v>
      </x:c>
      <x:c r="AC474" s="11" t="n">
        <x:v>1948.6766010702586</x:v>
      </x:c>
      <x:c r="AD474" s="11" t="n">
        <x:v>1963.3721186570083</x:v>
      </x:c>
      <x:c r="AE474" s="11" t="n">
        <x:v>1968.171340052802</x:v>
      </x:c>
      <x:c r="AF474" s="11" t="n">
        <x:v>2071.4299643169834</x:v>
      </x:c>
      <x:c r="AG474" s="11" t="n">
        <x:v>2094.2077785050105</x:v>
      </x:c>
      <x:c r="AH474" s="11" t="n">
        <x:v>2131.9474848310365</x:v>
      </x:c>
      <x:c r="AI474" s="11" t="n">
        <x:v>2136.8568063332477</x:v>
      </x:c>
      <x:c r="AJ474" s="11" t="n">
        <x:v>2203.6466932684007</x:v>
      </x:c>
      <x:c r="AK474" s="11" t="n">
        <x:v>2222.6917123790263</x:v>
      </x:c>
      <x:c r="AL474" s="11" t="n">
        <x:v>2248.1544986065664</x:v>
      </x:c>
      <x:c r="AM474" s="11" t="n">
        <x:v>2350.764930296411</x:v>
      </x:c>
      <x:c r="AN474" s="11" t="n">
        <x:v>2368.2863195787077</x:v>
      </x:c>
      <x:c r="AO474" s="11" t="n">
        <x:v>2427.9717527603557</x:v>
      </x:c>
      <x:c r="AP474" s="11" t="n">
        <x:v>2469.0656372365006</x:v>
      </x:c>
      <x:c r="AQ474" s="11" t="n">
        <x:v>2479.190565717976</x:v>
      </x:c>
      <x:c r="AR474" s="11" t="n">
        <x:v>2539.2519415889055</x:v>
      </x:c>
      <x:c r="AS474" s="11" t="n">
        <x:v>2569.909132492926</x:v>
      </x:c>
      <x:c r="AT474" s="11" t="n">
        <x:v>2585.396614565163</x:v>
      </x:c>
      <x:c r="AU474" s="11" t="n">
        <x:v>2616.080242409749</x:v>
      </x:c>
      <x:c r="AV474" s="11" t="n">
        <x:v>2728.608612301833</x:v>
      </x:c>
      <x:c r="AW474" s="11" t="n">
        <x:v>2738.842026619721</x:v>
      </x:c>
      <x:c r="AX474" s="11" t="n">
        <x:v>2830.8974059593884</x:v>
      </x:c>
      <x:c r="AY474" s="11" t="n">
        <x:v>2912.293546549987</x:v>
      </x:c>
    </x:row>
    <x:row r="475" ht="21" customHeight="1">
      <x:c r="A475" s="15" t="n">
        <x:v>474</x:v>
      </x:c>
      <x:c r="B475" s="11" t="n">
        <x:v>1076.4909887385888</x:v>
      </x:c>
      <x:c r="C475" s="11" t="n">
        <x:v>1274.1234574469456</x:v>
      </x:c>
      <x:c r="D475" s="11" t="n">
        <x:v>1326.6292350751846</x:v>
      </x:c>
      <x:c r="E475" s="11" t="n">
        <x:v>1347.998780898935</x:v>
      </x:c>
      <x:c r="F475" s="11" t="n">
        <x:v>1350.8297640953479</x:v>
      </x:c>
      <x:c r="G475" s="11" t="n">
        <x:v>1392.8572911557717</x:v>
      </x:c>
      <x:c r="H475" s="11" t="n">
        <x:v>1395.7622733525143</x:v>
      </x:c>
      <x:c r="I475" s="11" t="n">
        <x:v>1459.6238278493634</x:v>
      </x:c>
      <x:c r="J475" s="11" t="n">
        <x:v>1482.5846647457186</x:v>
      </x:c>
      <x:c r="K475" s="11" t="n">
        <x:v>1486.9774073879043</x:v>
      </x:c>
      <x:c r="L475" s="11" t="n">
        <x:v>1523.4911531237765</x:v>
      </x:c>
      <x:c r="M475" s="11" t="n">
        <x:v>1621.4611169682632</x:v>
      </x:c>
      <x:c r="N475" s="11" t="n">
        <x:v>1669.5098866031467</x:v>
      </x:c>
      <x:c r="O475" s="11" t="n">
        <x:v>1698.55731364491</x:v>
      </x:c>
      <x:c r="P475" s="11" t="n">
        <x:v>1704.551397583265</x:v>
      </x:c>
      <x:c r="Q475" s="11" t="n">
        <x:v>1708.3036718831413</x:v>
      </x:c>
      <x:c r="R475" s="11" t="n">
        <x:v>1724.223004841674</x:v>
      </x:c>
      <x:c r="S475" s="11" t="n">
        <x:v>1725.635006995668</x:v>
      </x:c>
      <x:c r="T475" s="11" t="n">
        <x:v>1751.1285063286734</x:v>
      </x:c>
      <x:c r="U475" s="11" t="n">
        <x:v>1767.7800744898248</x:v>
      </x:c>
      <x:c r="V475" s="11" t="n">
        <x:v>1867.2574233945934</x:v>
      </x:c>
      <x:c r="W475" s="11" t="n">
        <x:v>1872.9922873002552</x:v>
      </x:c>
      <x:c r="X475" s="11" t="n">
        <x:v>1877.5726711343973</x:v>
      </x:c>
      <x:c r="Y475" s="11" t="n">
        <x:v>1936.4272154355294</x:v>
      </x:c>
      <x:c r="Z475" s="11" t="n">
        <x:v>1947.9284853652998</x:v>
      </x:c>
      <x:c r="AA475" s="11" t="n">
        <x:v>2036.9484022064973</x:v>
      </x:c>
      <x:c r="AB475" s="11" t="n">
        <x:v>2071.4906682840583</x:v>
      </x:c>
      <x:c r="AC475" s="11" t="n">
        <x:v>2076.208969770078</x:v>
      </x:c>
      <x:c r="AD475" s="11" t="n">
        <x:v>2086.82493896947</x:v>
      </x:c>
      <x:c r="AE475" s="11" t="n">
        <x:v>2122.4884450663985</x:v>
      </x:c>
      <x:c r="AF475" s="11" t="n">
        <x:v>2157.3780637957493</x:v>
      </x:c>
      <x:c r="AG475" s="11" t="n">
        <x:v>2166.572554042522</x:v>
      </x:c>
      <x:c r="AH475" s="11" t="n">
        <x:v>2233.4030913527827</x:v>
      </x:c>
      <x:c r="AI475" s="11" t="n">
        <x:v>2254.495695079304</x:v>
      </x:c>
      <x:c r="AJ475" s="11" t="n">
        <x:v>2290.4856280720023</x:v>
      </x:c>
      <x:c r="AK475" s="11" t="n">
        <x:v>2342.236272836385</x:v>
      </x:c>
      <x:c r="AL475" s="11" t="n">
        <x:v>2352.8277314503775</x:v>
      </x:c>
      <x:c r="AM475" s="11" t="n">
        <x:v>2399.225745724267</x:v>
      </x:c>
      <x:c r="AN475" s="11" t="n">
        <x:v>2403.1242230526327</x:v>
      </x:c>
      <x:c r="AO475" s="11" t="n">
        <x:v>2411.6090051738493</x:v>
      </x:c>
      <x:c r="AP475" s="11" t="n">
        <x:v>2450.763759472804</x:v>
      </x:c>
      <x:c r="AQ475" s="11" t="n">
        <x:v>2501.3739857884584</x:v>
      </x:c>
      <x:c r="AR475" s="11" t="n">
        <x:v>2537.1360595793603</x:v>
      </x:c>
      <x:c r="AS475" s="11" t="n">
        <x:v>2538.4347342821793</x:v>
      </x:c>
      <x:c r="AT475" s="11" t="n">
        <x:v>2541.4239876734346</x:v>
      </x:c>
      <x:c r="AU475" s="11" t="n">
        <x:v>2592.6036311955013</x:v>
      </x:c>
      <x:c r="AV475" s="11" t="n">
        <x:v>2602.058518351097</x:v>
      </x:c>
      <x:c r="AW475" s="11" t="n">
        <x:v>2675.1562443771</x:v>
      </x:c>
      <x:c r="AX475" s="11" t="n">
        <x:v>2693.026510885212</x:v>
      </x:c>
      <x:c r="AY475" s="11" t="n">
        <x:v>3091.7834341905786</x:v>
      </x:c>
    </x:row>
    <x:row r="476" ht="21" customHeight="1">
      <x:c r="A476" s="15" t="n">
        <x:v>475</x:v>
      </x:c>
      <x:c r="B476" s="11" t="n">
        <x:v>1103.448921352823</x:v>
      </x:c>
      <x:c r="C476" s="11" t="n">
        <x:v>1252.0788934377467</x:v>
      </x:c>
      <x:c r="D476" s="11" t="n">
        <x:v>1313.5676747586433</x:v>
      </x:c>
      <x:c r="E476" s="11" t="n">
        <x:v>1387.8976242952008</x:v>
      </x:c>
      <x:c r="F476" s="11" t="n">
        <x:v>1410.6277315187021</x:v>
      </x:c>
      <x:c r="G476" s="11" t="n">
        <x:v>1415.6290780695995</x:v>
      </x:c>
      <x:c r="H476" s="11" t="n">
        <x:v>1434.3344697947014</x:v>
      </x:c>
      <x:c r="I476" s="11" t="n">
        <x:v>1434.6260944009605</x:v>
      </x:c>
      <x:c r="J476" s="11" t="n">
        <x:v>1453.4559396558104</x:v>
      </x:c>
      <x:c r="K476" s="11" t="n">
        <x:v>1509.190773759405</x:v>
      </x:c>
      <x:c r="L476" s="11" t="n">
        <x:v>1536.070867414257</x:v>
      </x:c>
      <x:c r="M476" s="11" t="n">
        <x:v>1583.343151936202</x:v>
      </x:c>
      <x:c r="N476" s="11" t="n">
        <x:v>1611.2352772650702</x:v>
      </x:c>
      <x:c r="O476" s="11" t="n">
        <x:v>1621.6846353299857</x:v>
      </x:c>
      <x:c r="P476" s="11" t="n">
        <x:v>1674.0724858934095</x:v>
      </x:c>
      <x:c r="Q476" s="11" t="n">
        <x:v>1743.7163237214354</x:v>
      </x:c>
      <x:c r="R476" s="11" t="n">
        <x:v>1752.4064427226215</x:v>
      </x:c>
      <x:c r="S476" s="11" t="n">
        <x:v>1763.4758325332082</x:v>
      </x:c>
      <x:c r="T476" s="11" t="n">
        <x:v>1809.2572349765114</x:v>
      </x:c>
      <x:c r="U476" s="11" t="n">
        <x:v>1817.9094435210995</x:v>
      </x:c>
      <x:c r="V476" s="11" t="n">
        <x:v>1834.2636347006041</x:v>
      </x:c>
      <x:c r="W476" s="11" t="n">
        <x:v>1838.0025254139578</x:v>
      </x:c>
      <x:c r="X476" s="11" t="n">
        <x:v>1842.6698224030742</x:v>
      </x:c>
      <x:c r="Y476" s="11" t="n">
        <x:v>1855.5045431570534</x:v>
      </x:c>
      <x:c r="Z476" s="11" t="n">
        <x:v>1899.2953646929018</x:v>
      </x:c>
      <x:c r="AA476" s="11" t="n">
        <x:v>1919.2168009904385</x:v>
      </x:c>
      <x:c r="AB476" s="11" t="n">
        <x:v>1977.5143153203655</x:v>
      </x:c>
      <x:c r="AC476" s="11" t="n">
        <x:v>2020.4737101722085</x:v>
      </x:c>
      <x:c r="AD476" s="11" t="n">
        <x:v>2030.2933886169974</x:v>
      </x:c>
      <x:c r="AE476" s="11" t="n">
        <x:v>2111.6958039714887</x:v>
      </x:c>
      <x:c r="AF476" s="11" t="n">
        <x:v>2124.8108935317337</x:v>
      </x:c>
      <x:c r="AG476" s="11" t="n">
        <x:v>2166.7389762277808</x:v>
      </x:c>
      <x:c r="AH476" s="11" t="n">
        <x:v>2168.542302401829</x:v>
      </x:c>
      <x:c r="AI476" s="11" t="n">
        <x:v>2175.157865782047</x:v>
      </x:c>
      <x:c r="AJ476" s="11" t="n">
        <x:v>2189.286640712301</x:v>
      </x:c>
      <x:c r="AK476" s="11" t="n">
        <x:v>2192.303071330188</x:v>
      </x:c>
      <x:c r="AL476" s="11" t="n">
        <x:v>2202.9507198564925</x:v>
      </x:c>
      <x:c r="AM476" s="11" t="n">
        <x:v>2293.0523315675414</x:v>
      </x:c>
      <x:c r="AN476" s="11" t="n">
        <x:v>2326.1849455659617</x:v>
      </x:c>
      <x:c r="AO476" s="11" t="n">
        <x:v>2340.471281856234</x:v>
      </x:c>
      <x:c r="AP476" s="11" t="n">
        <x:v>2372.8024445755887</x:v>
      </x:c>
      <x:c r="AQ476" s="11" t="n">
        <x:v>2381.378440000931</x:v>
      </x:c>
      <x:c r="AR476" s="11" t="n">
        <x:v>2386.4514998601935</x:v>
      </x:c>
      <x:c r="AS476" s="11" t="n">
        <x:v>2392.696335130866</x:v>
      </x:c>
      <x:c r="AT476" s="11" t="n">
        <x:v>2479.428076088331</x:v>
      </x:c>
      <x:c r="AU476" s="11" t="n">
        <x:v>2491.8811999365407</x:v>
      </x:c>
      <x:c r="AV476" s="11" t="n">
        <x:v>2564.0006774102894</x:v>
      </x:c>
      <x:c r="AW476" s="11" t="n">
        <x:v>2649.429583724953</x:v>
      </x:c>
      <x:c r="AX476" s="11" t="n">
        <x:v>2799.661936990472</x:v>
      </x:c>
      <x:c r="AY476" s="11" t="n">
        <x:v>3815.494641085842</x:v>
      </x:c>
    </x:row>
    <x:row r="477" ht="21" customHeight="1">
      <x:c r="A477" s="15" t="n">
        <x:v>476</x:v>
      </x:c>
      <x:c r="B477" s="11" t="n">
        <x:v>1100.044900049381</x:v>
      </x:c>
      <x:c r="C477" s="11" t="n">
        <x:v>1259.5171861212796</x:v>
      </x:c>
      <x:c r="D477" s="11" t="n">
        <x:v>1267.9577482210043</x:v>
      </x:c>
      <x:c r="E477" s="11" t="n">
        <x:v>1283.0659343766524</x:v>
      </x:c>
      <x:c r="F477" s="11" t="n">
        <x:v>1325.779140042295</x:v>
      </x:c>
      <x:c r="G477" s="11" t="n">
        <x:v>1369.1263060628344</x:v>
      </x:c>
      <x:c r="H477" s="11" t="n">
        <x:v>1401.035081700069</x:v>
      </x:c>
      <x:c r="I477" s="11" t="n">
        <x:v>1478.2890963608652</x:v>
      </x:c>
      <x:c r="J477" s="11" t="n">
        <x:v>1492.1419632401537</x:v>
      </x:c>
      <x:c r="K477" s="11" t="n">
        <x:v>1492.3283318731028</x:v>
      </x:c>
      <x:c r="L477" s="11" t="n">
        <x:v>1492.7788655432355</x:v>
      </x:c>
      <x:c r="M477" s="11" t="n">
        <x:v>1494.2417419426167</x:v>
      </x:c>
      <x:c r="N477" s="11" t="n">
        <x:v>1507.641164217629</x:v>
      </x:c>
      <x:c r="O477" s="11" t="n">
        <x:v>1530.230265840674</x:v>
      </x:c>
      <x:c r="P477" s="11" t="n">
        <x:v>1538.9377526525927</x:v>
      </x:c>
      <x:c r="Q477" s="11" t="n">
        <x:v>1541.4233758091582</x:v>
      </x:c>
      <x:c r="R477" s="11" t="n">
        <x:v>1626.6454739297883</x:v>
      </x:c>
      <x:c r="S477" s="11" t="n">
        <x:v>1651.4603721900762</x:v>
      </x:c>
      <x:c r="T477" s="11" t="n">
        <x:v>1711.4810287024488</x:v>
      </x:c>
      <x:c r="U477" s="11" t="n">
        <x:v>1757.2210583263202</x:v>
      </x:c>
      <x:c r="V477" s="11" t="n">
        <x:v>1765.5111792379753</x:v>
      </x:c>
      <x:c r="W477" s="11" t="n">
        <x:v>1768.9601397263045</x:v>
      </x:c>
      <x:c r="X477" s="11" t="n">
        <x:v>1801.9997268400843</x:v>
      </x:c>
      <x:c r="Y477" s="11" t="n">
        <x:v>1811.5035286461975</x:v>
      </x:c>
      <x:c r="Z477" s="11" t="n">
        <x:v>1811.7411605914015</x:v>
      </x:c>
      <x:c r="AA477" s="11" t="n">
        <x:v>1820.1586910663746</x:v>
      </x:c>
      <x:c r="AB477" s="11" t="n">
        <x:v>1854.54619081697</x:v>
      </x:c>
      <x:c r="AC477" s="11" t="n">
        <x:v>1859.8831662318744</x:v>
      </x:c>
      <x:c r="AD477" s="11" t="n">
        <x:v>1880.8522077881798</x:v>
      </x:c>
      <x:c r="AE477" s="11" t="n">
        <x:v>1903.6681480995485</x:v>
      </x:c>
      <x:c r="AF477" s="11" t="n">
        <x:v>1941.8444786817527</x:v>
      </x:c>
      <x:c r="AG477" s="11" t="n">
        <x:v>1957.236860741215</x:v>
      </x:c>
      <x:c r="AH477" s="11" t="n">
        <x:v>2026.102712475833</x:v>
      </x:c>
      <x:c r="AI477" s="11" t="n">
        <x:v>2053.7997885513796</x:v>
      </x:c>
      <x:c r="AJ477" s="11" t="n">
        <x:v>2103.6071969048626</x:v>
      </x:c>
      <x:c r="AK477" s="11" t="n">
        <x:v>2111.449618130755</x:v>
      </x:c>
      <x:c r="AL477" s="11" t="n">
        <x:v>2140.4319688195064</x:v>
      </x:c>
      <x:c r="AM477" s="11" t="n">
        <x:v>2187.9743473026083</x:v>
      </x:c>
      <x:c r="AN477" s="11" t="n">
        <x:v>2270.3277047818565</x:v>
      </x:c>
      <x:c r="AO477" s="11" t="n">
        <x:v>2271.088696758301</x:v>
      </x:c>
      <x:c r="AP477" s="11" t="n">
        <x:v>2276.8433204403436</x:v>
      </x:c>
      <x:c r="AQ477" s="11" t="n">
        <x:v>2278.2008465883164</x:v>
      </x:c>
      <x:c r="AR477" s="11" t="n">
        <x:v>2280.2376418952526</x:v>
      </x:c>
      <x:c r="AS477" s="11" t="n">
        <x:v>2317.6486985861698</x:v>
      </x:c>
      <x:c r="AT477" s="11" t="n">
        <x:v>2326.127163930143</x:v>
      </x:c>
      <x:c r="AU477" s="11" t="n">
        <x:v>2386.6292781476122</x:v>
      </x:c>
      <x:c r="AV477" s="11" t="n">
        <x:v>2460.452744044439</x:v>
      </x:c>
      <x:c r="AW477" s="11" t="n">
        <x:v>2577.233073852093</x:v>
      </x:c>
      <x:c r="AX477" s="11" t="n">
        <x:v>2736.1522169286923</x:v>
      </x:c>
      <x:c r="AY477" s="11" t="n">
        <x:v>3136.3014345484676</x:v>
      </x:c>
    </x:row>
    <x:row r="478" ht="21" customHeight="1">
      <x:c r="A478" s="15" t="n">
        <x:v>477</x:v>
      </x:c>
      <x:c r="B478" s="11" t="n">
        <x:v>1122.3470421945447</x:v>
      </x:c>
      <x:c r="C478" s="11" t="n">
        <x:v>1153.9043204326701</x:v>
      </x:c>
      <x:c r="D478" s="11" t="n">
        <x:v>1202.5935124362668</x:v>
      </x:c>
      <x:c r="E478" s="11" t="n">
        <x:v>1326.4697346452183</x:v>
      </x:c>
      <x:c r="F478" s="11" t="n">
        <x:v>1372.2270293642678</x:v>
      </x:c>
      <x:c r="G478" s="11" t="n">
        <x:v>1380.4018659514159</x:v>
      </x:c>
      <x:c r="H478" s="11" t="n">
        <x:v>1398.6969897518711</x:v>
      </x:c>
      <x:c r="I478" s="11" t="n">
        <x:v>1458.8451304116209</x:v>
      </x:c>
      <x:c r="J478" s="11" t="n">
        <x:v>1517.5981274784983</x:v>
      </x:c>
      <x:c r="K478" s="11" t="n">
        <x:v>1525.2265540209323</x:v>
      </x:c>
      <x:c r="L478" s="11" t="n">
        <x:v>1568.7837850618712</x:v>
      </x:c>
      <x:c r="M478" s="11" t="n">
        <x:v>1579.3396240352668</x:v>
      </x:c>
      <x:c r="N478" s="11" t="n">
        <x:v>1626.202478884053</x:v>
      </x:c>
      <x:c r="O478" s="11" t="n">
        <x:v>1647.6878634981085</x:v>
      </x:c>
      <x:c r="P478" s="11" t="n">
        <x:v>1668.6281595851124</x:v>
      </x:c>
      <x:c r="Q478" s="11" t="n">
        <x:v>1675.5066450703887</x:v>
      </x:c>
      <x:c r="R478" s="11" t="n">
        <x:v>1697.4199690964688</x:v>
      </x:c>
      <x:c r="S478" s="11" t="n">
        <x:v>1709.3140406929351</x:v>
      </x:c>
      <x:c r="T478" s="11" t="n">
        <x:v>1729.8859558311333</x:v>
      </x:c>
      <x:c r="U478" s="11" t="n">
        <x:v>1813.6292806859328</x:v>
      </x:c>
      <x:c r="V478" s="11" t="n">
        <x:v>1815.1593787464772</x:v>
      </x:c>
      <x:c r="W478" s="11" t="n">
        <x:v>1832.1837355896182</x:v>
      </x:c>
      <x:c r="X478" s="11" t="n">
        <x:v>1893.2827504339616</x:v>
      </x:c>
      <x:c r="Y478" s="11" t="n">
        <x:v>1910.3750897890259</x:v>
      </x:c>
      <x:c r="Z478" s="11" t="n">
        <x:v>1917.793113491478</x:v>
      </x:c>
      <x:c r="AA478" s="11" t="n">
        <x:v>1961.632600466762</x:v>
      </x:c>
      <x:c r="AB478" s="11" t="n">
        <x:v>1963.5810075427926</x:v>
      </x:c>
      <x:c r="AC478" s="11" t="n">
        <x:v>1990.8266146787516</x:v>
      </x:c>
      <x:c r="AD478" s="11" t="n">
        <x:v>2001.5495203212754</x:v>
      </x:c>
      <x:c r="AE478" s="11" t="n">
        <x:v>2002.3534860787424</x:v>
      </x:c>
      <x:c r="AF478" s="11" t="n">
        <x:v>2017.6285502416126</x:v>
      </x:c>
      <x:c r="AG478" s="11" t="n">
        <x:v>2048.4616159374264</x:v>
      </x:c>
      <x:c r="AH478" s="11" t="n">
        <x:v>2061.125693435596</x:v>
      </x:c>
      <x:c r="AI478" s="11" t="n">
        <x:v>2062.9704944924697</x:v>
      </x:c>
      <x:c r="AJ478" s="11" t="n">
        <x:v>2085.9413317996823</x:v>
      </x:c>
      <x:c r="AK478" s="11" t="n">
        <x:v>2128.6025043458812</x:v>
      </x:c>
      <x:c r="AL478" s="11" t="n">
        <x:v>2150.388471295045</x:v>
      </x:c>
      <x:c r="AM478" s="11" t="n">
        <x:v>2168.9283418955647</x:v>
      </x:c>
      <x:c r="AN478" s="11" t="n">
        <x:v>2251.07608198128</x:v>
      </x:c>
      <x:c r="AO478" s="11" t="n">
        <x:v>2300.19411805035</x:v>
      </x:c>
      <x:c r="AP478" s="11" t="n">
        <x:v>2301.6121914364667</x:v>
      </x:c>
      <x:c r="AQ478" s="11" t="n">
        <x:v>2334.4412954554427</x:v>
      </x:c>
      <x:c r="AR478" s="11" t="n">
        <x:v>2483.757485186355</x:v>
      </x:c>
      <x:c r="AS478" s="11" t="n">
        <x:v>2610.0381306258014</x:v>
      </x:c>
      <x:c r="AT478" s="11" t="n">
        <x:v>2615.170373406677</x:v>
      </x:c>
      <x:c r="AU478" s="11" t="n">
        <x:v>2771.861755400742</x:v>
      </x:c>
      <x:c r="AV478" s="11" t="n">
        <x:v>2814.8852182169576</x:v>
      </x:c>
      <x:c r="AW478" s="11" t="n">
        <x:v>2876.8352236446854</x:v>
      </x:c>
      <x:c r="AX478" s="11" t="n">
        <x:v>2998.8454003870715</x:v>
      </x:c>
      <x:c r="AY478" s="11" t="n">
        <x:v>3158.791776866956</x:v>
      </x:c>
    </x:row>
    <x:row r="479" ht="21" customHeight="1">
      <x:c r="A479" s="15" t="n">
        <x:v>478</x:v>
      </x:c>
      <x:c r="B479" s="11" t="n">
        <x:v>1176.7390195473922</x:v>
      </x:c>
      <x:c r="C479" s="11" t="n">
        <x:v>1199.700253254121</x:v>
      </x:c>
      <x:c r="D479" s="11" t="n">
        <x:v>1237.1114632193028</x:v>
      </x:c>
      <x:c r="E479" s="11" t="n">
        <x:v>1279.8477710198035</x:v>
      </x:c>
      <x:c r="F479" s="11" t="n">
        <x:v>1292.6194071718376</x:v>
      </x:c>
      <x:c r="G479" s="11" t="n">
        <x:v>1330.2901015082691</x:v>
      </x:c>
      <x:c r="H479" s="11" t="n">
        <x:v>1365.0809120083275</x:v>
      </x:c>
      <x:c r="I479" s="11" t="n">
        <x:v>1422.5160645167475</x:v>
      </x:c>
      <x:c r="J479" s="11" t="n">
        <x:v>1468.6517981838233</x:v>
      </x:c>
      <x:c r="K479" s="11" t="n">
        <x:v>1473.5420425897182</x:v>
      </x:c>
      <x:c r="L479" s="11" t="n">
        <x:v>1480.7217226233101</x:v>
      </x:c>
      <x:c r="M479" s="11" t="n">
        <x:v>1481.9547353671276</x:v>
      </x:c>
      <x:c r="N479" s="11" t="n">
        <x:v>1494.3084307059253</x:v>
      </x:c>
      <x:c r="O479" s="11" t="n">
        <x:v>1554.2546992537264</x:v>
      </x:c>
      <x:c r="P479" s="11" t="n">
        <x:v>1607.3487080227162</x:v>
      </x:c>
      <x:c r="Q479" s="11" t="n">
        <x:v>1609.6634791798115</x:v>
      </x:c>
      <x:c r="R479" s="11" t="n">
        <x:v>1610.1388765687416</x:v>
      </x:c>
      <x:c r="S479" s="11" t="n">
        <x:v>1636.7258728193447</x:v>
      </x:c>
      <x:c r="T479" s="11" t="n">
        <x:v>1674.69419840233</x:v>
      </x:c>
      <x:c r="U479" s="11" t="n">
        <x:v>1742.924956611085</x:v>
      </x:c>
      <x:c r="V479" s="11" t="n">
        <x:v>1746.0578016586273</x:v>
      </x:c>
      <x:c r="W479" s="11" t="n">
        <x:v>1782.015413205204</x:v>
      </x:c>
      <x:c r="X479" s="11" t="n">
        <x:v>1797.2808353098608</x:v>
      </x:c>
      <x:c r="Y479" s="11" t="n">
        <x:v>1820.3303342399886</x:v>
      </x:c>
      <x:c r="Z479" s="11" t="n">
        <x:v>1847.5881216294888</x:v>
      </x:c>
      <x:c r="AA479" s="11" t="n">
        <x:v>1868.0239038830775</x:v>
      </x:c>
      <x:c r="AB479" s="11" t="n">
        <x:v>1909.195941536165</x:v>
      </x:c>
      <x:c r="AC479" s="11" t="n">
        <x:v>1931.7877205465147</x:v>
      </x:c>
      <x:c r="AD479" s="11" t="n">
        <x:v>1949.1431874667906</x:v>
      </x:c>
      <x:c r="AE479" s="11" t="n">
        <x:v>1953.9442798301045</x:v>
      </x:c>
      <x:c r="AF479" s="11" t="n">
        <x:v>1959.8511593279877</x:v>
      </x:c>
      <x:c r="AG479" s="11" t="n">
        <x:v>2028.356273625351</x:v>
      </x:c>
      <x:c r="AH479" s="11" t="n">
        <x:v>2082.6401490957887</x:v>
      </x:c>
      <x:c r="AI479" s="11" t="n">
        <x:v>2139.0746813877677</x:v>
      </x:c>
      <x:c r="AJ479" s="11" t="n">
        <x:v>2142.577653364434</x:v>
      </x:c>
      <x:c r="AK479" s="11" t="n">
        <x:v>2149.4551165302155</x:v>
      </x:c>
      <x:c r="AL479" s="11" t="n">
        <x:v>2159.3486069931296</x:v>
      </x:c>
      <x:c r="AM479" s="11" t="n">
        <x:v>2171.797587420724</x:v>
      </x:c>
      <x:c r="AN479" s="11" t="n">
        <x:v>2244.7729057842107</x:v>
      </x:c>
      <x:c r="AO479" s="11" t="n">
        <x:v>2270.0719320663397</x:v>
      </x:c>
      <x:c r="AP479" s="11" t="n">
        <x:v>2278.1878183750778</x:v>
      </x:c>
      <x:c r="AQ479" s="11" t="n">
        <x:v>2362.854700056403</x:v>
      </x:c>
      <x:c r="AR479" s="11" t="n">
        <x:v>2418.9882312520285</x:v>
      </x:c>
      <x:c r="AS479" s="11" t="n">
        <x:v>2428.847347185735</x:v>
      </x:c>
      <x:c r="AT479" s="11" t="n">
        <x:v>2482.2705416248173</x:v>
      </x:c>
      <x:c r="AU479" s="11" t="n">
        <x:v>2563.2946290621176</x:v>
      </x:c>
      <x:c r="AV479" s="11" t="n">
        <x:v>2573.9278642664863</x:v>
      </x:c>
      <x:c r="AW479" s="11" t="n">
        <x:v>2665.0252198399185</x:v>
      </x:c>
      <x:c r="AX479" s="11" t="n">
        <x:v>2924.2808516768764</x:v>
      </x:c>
      <x:c r="AY479" s="11" t="n">
        <x:v>3022.053844409729</x:v>
      </x:c>
    </x:row>
    <x:row r="480" ht="21" customHeight="1">
      <x:c r="A480" s="15" t="n">
        <x:v>479</x:v>
      </x:c>
      <x:c r="B480" s="11" t="n">
        <x:v>1240.2341336489037</x:v>
      </x:c>
      <x:c r="C480" s="11" t="n">
        <x:v>1307.7278513835358</x:v>
      </x:c>
      <x:c r="D480" s="11" t="n">
        <x:v>1311.9224008686347</x:v>
      </x:c>
      <x:c r="E480" s="11" t="n">
        <x:v>1331.6543299281498</x:v>
      </x:c>
      <x:c r="F480" s="11" t="n">
        <x:v>1338.8371318139461</x:v>
      </x:c>
      <x:c r="G480" s="11" t="n">
        <x:v>1361.4023187850416</x:v>
      </x:c>
      <x:c r="H480" s="11" t="n">
        <x:v>1398.7993904566713</x:v>
      </x:c>
      <x:c r="I480" s="11" t="n">
        <x:v>1418.4416495288933</x:v>
      </x:c>
      <x:c r="J480" s="11" t="n">
        <x:v>1422.6138376759645</x:v>
      </x:c>
      <x:c r="K480" s="11" t="n">
        <x:v>1469.9294042179688</x:v>
      </x:c>
      <x:c r="L480" s="11" t="n">
        <x:v>1475.3172585881925</x:v>
      </x:c>
      <x:c r="M480" s="11" t="n">
        <x:v>1477.0273468637329</x:v>
      </x:c>
      <x:c r="N480" s="11" t="n">
        <x:v>1507.6431985563577</x:v>
      </x:c>
      <x:c r="O480" s="11" t="n">
        <x:v>1515.9957722002923</x:v>
      </x:c>
      <x:c r="P480" s="11" t="n">
        <x:v>1547.7263571871422</x:v>
      </x:c>
      <x:c r="Q480" s="11" t="n">
        <x:v>1552.02361847694</x:v>
      </x:c>
      <x:c r="R480" s="11" t="n">
        <x:v>1555.2585562921554</x:v>
      </x:c>
      <x:c r="S480" s="11" t="n">
        <x:v>1584.2894994083254</x:v>
      </x:c>
      <x:c r="T480" s="11" t="n">
        <x:v>1632.1595491548803</x:v>
      </x:c>
      <x:c r="U480" s="11" t="n">
        <x:v>1688.4187523181658</x:v>
      </x:c>
      <x:c r="V480" s="11" t="n">
        <x:v>1726.4791760577107</x:v>
      </x:c>
      <x:c r="W480" s="11" t="n">
        <x:v>1812.0703459868687</x:v>
      </x:c>
      <x:c r="X480" s="11" t="n">
        <x:v>1812.12917886659</x:v>
      </x:c>
      <x:c r="Y480" s="11" t="n">
        <x:v>1817.9119539957028</x:v>
      </x:c>
      <x:c r="Z480" s="11" t="n">
        <x:v>1825.5863530083716</x:v>
      </x:c>
      <x:c r="AA480" s="11" t="n">
        <x:v>1831.6600844853883</x:v>
      </x:c>
      <x:c r="AB480" s="11" t="n">
        <x:v>1853.499157345331</x:v>
      </x:c>
      <x:c r="AC480" s="11" t="n">
        <x:v>1881.8823930480225</x:v>
      </x:c>
      <x:c r="AD480" s="11" t="n">
        <x:v>1926.2084655692242</x:v>
      </x:c>
      <x:c r="AE480" s="11" t="n">
        <x:v>1950.0181172847547</x:v>
      </x:c>
      <x:c r="AF480" s="11" t="n">
        <x:v>1953.7053545419567</x:v>
      </x:c>
      <x:c r="AG480" s="11" t="n">
        <x:v>1998.107149021901</x:v>
      </x:c>
      <x:c r="AH480" s="11" t="n">
        <x:v>1999.2549289485573</x:v>
      </x:c>
      <x:c r="AI480" s="11" t="n">
        <x:v>2009.345066060142</x:v>
      </x:c>
      <x:c r="AJ480" s="11" t="n">
        <x:v>2056.8705618461536</x:v>
      </x:c>
      <x:c r="AK480" s="11" t="n">
        <x:v>2068.2049444798513</x:v>
      </x:c>
      <x:c r="AL480" s="11" t="n">
        <x:v>2087.221707740735</x:v>
      </x:c>
      <x:c r="AM480" s="11" t="n">
        <x:v>2130.697765043824</x:v>
      </x:c>
      <x:c r="AN480" s="11" t="n">
        <x:v>2180.2180444856394</x:v>
      </x:c>
      <x:c r="AO480" s="11" t="n">
        <x:v>2231.149844121819</x:v>
      </x:c>
      <x:c r="AP480" s="11" t="n">
        <x:v>2305.647545588</x:v>
      </x:c>
      <x:c r="AQ480" s="11" t="n">
        <x:v>2325.1170722575907</x:v>
      </x:c>
      <x:c r="AR480" s="11" t="n">
        <x:v>2351.005190531333</x:v>
      </x:c>
      <x:c r="AS480" s="11" t="n">
        <x:v>2446.416378449033</x:v>
      </x:c>
      <x:c r="AT480" s="11" t="n">
        <x:v>2586.8693529719812</x:v>
      </x:c>
      <x:c r="AU480" s="11" t="n">
        <x:v>2696.302431856904</x:v>
      </x:c>
      <x:c r="AV480" s="11" t="n">
        <x:v>2785.046910789971</x:v>
      </x:c>
      <x:c r="AW480" s="11" t="n">
        <x:v>2789.433060317344</x:v>
      </x:c>
      <x:c r="AX480" s="11" t="n">
        <x:v>2814.207219639592</x:v>
      </x:c>
      <x:c r="AY480" s="11" t="n">
        <x:v>2887.288569298107</x:v>
      </x:c>
    </x:row>
    <x:row r="481" ht="21" customHeight="1">
      <x:c r="A481" s="15" t="n">
        <x:v>480</x:v>
      </x:c>
      <x:c r="B481" s="11" t="n">
        <x:v>1101.444564715525</x:v>
      </x:c>
      <x:c r="C481" s="11" t="n">
        <x:v>1137.3876105059583</x:v>
      </x:c>
      <x:c r="D481" s="11" t="n">
        <x:v>1147.5849212687835</x:v>
      </x:c>
      <x:c r="E481" s="11" t="n">
        <x:v>1164.743912929607</x:v>
      </x:c>
      <x:c r="F481" s="11" t="n">
        <x:v>1172.657743640905</x:v>
      </x:c>
      <x:c r="G481" s="11" t="n">
        <x:v>1200.5459922598795</x:v>
      </x:c>
      <x:c r="H481" s="11" t="n">
        <x:v>1230.0655927834837</x:v>
      </x:c>
      <x:c r="I481" s="11" t="n">
        <x:v>1319.1332203816064</x:v>
      </x:c>
      <x:c r="J481" s="11" t="n">
        <x:v>1345.5256799291806</x:v>
      </x:c>
      <x:c r="K481" s="11" t="n">
        <x:v>1423.008768766805</x:v>
      </x:c>
      <x:c r="L481" s="11" t="n">
        <x:v>1429.5955869417312</x:v>
      </x:c>
      <x:c r="M481" s="11" t="n">
        <x:v>1431.02282176079</x:v>
      </x:c>
      <x:c r="N481" s="11" t="n">
        <x:v>1464.8429247114627</x:v>
      </x:c>
      <x:c r="O481" s="11" t="n">
        <x:v>1510.5581556255152</x:v>
      </x:c>
      <x:c r="P481" s="11" t="n">
        <x:v>1548.6319669245722</x:v>
      </x:c>
      <x:c r="Q481" s="11" t="n">
        <x:v>1552.7312662611002</x:v>
      </x:c>
      <x:c r="R481" s="11" t="n">
        <x:v>1555.1091216651444</x:v>
      </x:c>
      <x:c r="S481" s="11" t="n">
        <x:v>1585.9119919122395</x:v>
      </x:c>
      <x:c r="T481" s="11" t="n">
        <x:v>1606.1950579295387</x:v>
      </x:c>
      <x:c r="U481" s="11" t="n">
        <x:v>1610.0862270697482</x:v>
      </x:c>
      <x:c r="V481" s="11" t="n">
        <x:v>1618.4046588917408</x:v>
      </x:c>
      <x:c r="W481" s="11" t="n">
        <x:v>1633.763786748377</x:v>
      </x:c>
      <x:c r="X481" s="11" t="n">
        <x:v>1648.7067817297386</x:v>
      </x:c>
      <x:c r="Y481" s="11" t="n">
        <x:v>1690.6219186208382</x:v>
      </x:c>
      <x:c r="Z481" s="11" t="n">
        <x:v>1702.9890114797136</x:v>
      </x:c>
      <x:c r="AA481" s="11" t="n">
        <x:v>1703.695425856466</x:v>
      </x:c>
      <x:c r="AB481" s="11" t="n">
        <x:v>1712.7265045147194</x:v>
      </x:c>
      <x:c r="AC481" s="11" t="n">
        <x:v>1760.03665110913</x:v>
      </x:c>
      <x:c r="AD481" s="11" t="n">
        <x:v>1796.1500682594851</x:v>
      </x:c>
      <x:c r="AE481" s="11" t="n">
        <x:v>1822.9614862200847</x:v>
      </x:c>
      <x:c r="AF481" s="11" t="n">
        <x:v>1835.990719881449</x:v>
      </x:c>
      <x:c r="AG481" s="11" t="n">
        <x:v>1841.8705795171604</x:v>
      </x:c>
      <x:c r="AH481" s="11" t="n">
        <x:v>1874.749071416897</x:v>
      </x:c>
      <x:c r="AI481" s="11" t="n">
        <x:v>1913.8337079635942</x:v>
      </x:c>
      <x:c r="AJ481" s="11" t="n">
        <x:v>1920.7196946123308</x:v>
      </x:c>
      <x:c r="AK481" s="11" t="n">
        <x:v>1968.5040565732945</x:v>
      </x:c>
      <x:c r="AL481" s="11" t="n">
        <x:v>1969.3152126393138</x:v>
      </x:c>
      <x:c r="AM481" s="11" t="n">
        <x:v>2006.133220894576</x:v>
      </x:c>
      <x:c r="AN481" s="11" t="n">
        <x:v>2141.7943750153363</x:v>
      </x:c>
      <x:c r="AO481" s="11" t="n">
        <x:v>2154.1478778317737</x:v>
      </x:c>
      <x:c r="AP481" s="11" t="n">
        <x:v>2164.6744152494</x:v>
      </x:c>
      <x:c r="AQ481" s="11" t="n">
        <x:v>2318.9739329086847</x:v>
      </x:c>
      <x:c r="AR481" s="11" t="n">
        <x:v>2336.1527072438066</x:v>
      </x:c>
      <x:c r="AS481" s="11" t="n">
        <x:v>2472.9574176141828</x:v>
      </x:c>
      <x:c r="AT481" s="11" t="n">
        <x:v>2498.8242407080133</x:v>
      </x:c>
      <x:c r="AU481" s="11" t="n">
        <x:v>2499.086907339527</x:v>
      </x:c>
      <x:c r="AV481" s="11" t="n">
        <x:v>2517.4102643798938</x:v>
      </x:c>
      <x:c r="AW481" s="11" t="n">
        <x:v>2566.5036664315085</x:v>
      </x:c>
      <x:c r="AX481" s="11" t="n">
        <x:v>2723.9913180422836</x:v>
      </x:c>
      <x:c r="AY481" s="11" t="n">
        <x:v>3219.257666641216</x:v>
      </x:c>
    </x:row>
    <x:row r="482" ht="21" customHeight="1">
      <x:c r="A482" s="15" t="n">
        <x:v>481</x:v>
      </x:c>
      <x:c r="B482" s="11" t="n">
        <x:v>1075.8043330588362</x:v>
      </x:c>
      <x:c r="C482" s="11" t="n">
        <x:v>1136.4813792687576</x:v>
      </x:c>
      <x:c r="D482" s="11" t="n">
        <x:v>1216.201742544039</x:v>
      </x:c>
      <x:c r="E482" s="11" t="n">
        <x:v>1258.080900404932</x:v>
      </x:c>
      <x:c r="F482" s="11" t="n">
        <x:v>1377.2685256793702</x:v>
      </x:c>
      <x:c r="G482" s="11" t="n">
        <x:v>1380.7209977355658</x:v>
      </x:c>
      <x:c r="H482" s="11" t="n">
        <x:v>1398.702034985291</x:v>
      </x:c>
      <x:c r="I482" s="11" t="n">
        <x:v>1403.3150550419707</x:v>
      </x:c>
      <x:c r="J482" s="11" t="n">
        <x:v>1405.208324811604</x:v>
      </x:c>
      <x:c r="K482" s="11" t="n">
        <x:v>1434.5521115649972</x:v>
      </x:c>
      <x:c r="L482" s="11" t="n">
        <x:v>1472.8316393275354</x:v>
      </x:c>
      <x:c r="M482" s="11" t="n">
        <x:v>1581.825907725451</x:v>
      </x:c>
      <x:c r="N482" s="11" t="n">
        <x:v>1592.1051822308657</x:v>
      </x:c>
      <x:c r="O482" s="11" t="n">
        <x:v>1595.3221432687085</x:v>
      </x:c>
      <x:c r="P482" s="11" t="n">
        <x:v>1595.4642111700382</x:v>
      </x:c>
      <x:c r="Q482" s="11" t="n">
        <x:v>1608.7813915641811</x:v>
      </x:c>
      <x:c r="R482" s="11" t="n">
        <x:v>1609.3824389665692</x:v>
      </x:c>
      <x:c r="S482" s="11" t="n">
        <x:v>1674.4692929687517</x:v>
      </x:c>
      <x:c r="T482" s="11" t="n">
        <x:v>1676.0152777284934</x:v>
      </x:c>
      <x:c r="U482" s="11" t="n">
        <x:v>1721.4414009337797</x:v>
      </x:c>
      <x:c r="V482" s="11" t="n">
        <x:v>1728.7166698052092</x:v>
      </x:c>
      <x:c r="W482" s="11" t="n">
        <x:v>1729.6738424320752</x:v>
      </x:c>
      <x:c r="X482" s="11" t="n">
        <x:v>1731.2298351087293</x:v>
      </x:c>
      <x:c r="Y482" s="11" t="n">
        <x:v>1740.8274855226277</x:v>
      </x:c>
      <x:c r="Z482" s="11" t="n">
        <x:v>1779.1597398317267</x:v>
      </x:c>
      <x:c r="AA482" s="11" t="n">
        <x:v>1807.0962599414197</x:v>
      </x:c>
      <x:c r="AB482" s="11" t="n">
        <x:v>1841.9156907556005</x:v>
      </x:c>
      <x:c r="AC482" s="11" t="n">
        <x:v>1842.5073232626837</x:v>
      </x:c>
      <x:c r="AD482" s="11" t="n">
        <x:v>1893.9472975067392</x:v>
      </x:c>
      <x:c r="AE482" s="11" t="n">
        <x:v>1914.7800271176827</x:v>
      </x:c>
      <x:c r="AF482" s="11" t="n">
        <x:v>1939.300769152053</x:v>
      </x:c>
      <x:c r="AG482" s="11" t="n">
        <x:v>1973.4228105086559</x:v>
      </x:c>
      <x:c r="AH482" s="11" t="n">
        <x:v>1981.650555367007</x:v>
      </x:c>
      <x:c r="AI482" s="11" t="n">
        <x:v>1989.6427021978645</x:v>
      </x:c>
      <x:c r="AJ482" s="11" t="n">
        <x:v>2079.6597127788377</x:v>
      </x:c>
      <x:c r="AK482" s="11" t="n">
        <x:v>2090.242987039156</x:v>
      </x:c>
      <x:c r="AL482" s="11" t="n">
        <x:v>2110.37121323085</x:v>
      </x:c>
      <x:c r="AM482" s="11" t="n">
        <x:v>2119.1047015896884</x:v>
      </x:c>
      <x:c r="AN482" s="11" t="n">
        <x:v>2131.865798319611</x:v>
      </x:c>
      <x:c r="AO482" s="11" t="n">
        <x:v>2132.8908337264484</x:v>
      </x:c>
      <x:c r="AP482" s="11" t="n">
        <x:v>2143.3775298325595</x:v>
      </x:c>
      <x:c r="AQ482" s="11" t="n">
        <x:v>2187.747786214554</x:v>
      </x:c>
      <x:c r="AR482" s="11" t="n">
        <x:v>2197.5481598325537</x:v>
      </x:c>
      <x:c r="AS482" s="11" t="n">
        <x:v>2304.7805313179133</x:v>
      </x:c>
      <x:c r="AT482" s="11" t="n">
        <x:v>2329.117027166414</x:v>
      </x:c>
      <x:c r="AU482" s="11" t="n">
        <x:v>2335.8195861803733</x:v>
      </x:c>
      <x:c r="AV482" s="11" t="n">
        <x:v>2591.1759728048637</x:v>
      </x:c>
      <x:c r="AW482" s="11" t="n">
        <x:v>2714.8373945722033</x:v>
      </x:c>
      <x:c r="AX482" s="11" t="n">
        <x:v>2742.9750193346536</x:v>
      </x:c>
      <x:c r="AY482" s="11" t="n">
        <x:v>2797.207476267009</x:v>
      </x:c>
    </x:row>
    <x:row r="483" ht="21" customHeight="1">
      <x:c r="A483" s="15" t="n">
        <x:v>482</x:v>
      </x:c>
      <x:c r="B483" s="11" t="n">
        <x:v>1207.3645242184443</x:v>
      </x:c>
      <x:c r="C483" s="11" t="n">
        <x:v>1301.820279692862</x:v>
      </x:c>
      <x:c r="D483" s="11" t="n">
        <x:v>1350.4132563082067</x:v>
      </x:c>
      <x:c r="E483" s="11" t="n">
        <x:v>1352.7039730614933</x:v>
      </x:c>
      <x:c r="F483" s="11" t="n">
        <x:v>1361.882448888566</x:v>
      </x:c>
      <x:c r="G483" s="11" t="n">
        <x:v>1390.280447438643</x:v>
      </x:c>
      <x:c r="H483" s="11" t="n">
        <x:v>1405.204012255601</x:v>
      </x:c>
      <x:c r="I483" s="11" t="n">
        <x:v>1408.731114957268</x:v>
      </x:c>
      <x:c r="J483" s="11" t="n">
        <x:v>1411.5010218248358</x:v>
      </x:c>
      <x:c r="K483" s="11" t="n">
        <x:v>1433.6061643701719</x:v>
      </x:c>
      <x:c r="L483" s="11" t="n">
        <x:v>1463.3404585490796</x:v>
      </x:c>
      <x:c r="M483" s="11" t="n">
        <x:v>1473.8438775280667</x:v>
      </x:c>
      <x:c r="N483" s="11" t="n">
        <x:v>1490.7413187495924</x:v>
      </x:c>
      <x:c r="O483" s="11" t="n">
        <x:v>1498.2795199433638</x:v>
      </x:c>
      <x:c r="P483" s="11" t="n">
        <x:v>1509.4244853548528</x:v>
      </x:c>
      <x:c r="Q483" s="11" t="n">
        <x:v>1552.656562934652</x:v>
      </x:c>
      <x:c r="R483" s="11" t="n">
        <x:v>1591.3947657103072</x:v>
      </x:c>
      <x:c r="S483" s="11" t="n">
        <x:v>1642.7263822822158</x:v>
      </x:c>
      <x:c r="T483" s="11" t="n">
        <x:v>1672.4334911408755</x:v>
      </x:c>
      <x:c r="U483" s="11" t="n">
        <x:v>1682.7355604673312</x:v>
      </x:c>
      <x:c r="V483" s="11" t="n">
        <x:v>1694.5193233928471</x:v>
      </x:c>
      <x:c r="W483" s="11" t="n">
        <x:v>1707.3756788818391</x:v>
      </x:c>
      <x:c r="X483" s="11" t="n">
        <x:v>1715.1252302269695</x:v>
      </x:c>
      <x:c r="Y483" s="11" t="n">
        <x:v>1738.7886689162324</x:v>
      </x:c>
      <x:c r="Z483" s="11" t="n">
        <x:v>1780.4473158292524</x:v>
      </x:c>
      <x:c r="AA483" s="11" t="n">
        <x:v>1796.6153668963834</x:v>
      </x:c>
      <x:c r="AB483" s="11" t="n">
        <x:v>1878.0250714735744</x:v>
      </x:c>
      <x:c r="AC483" s="11" t="n">
        <x:v>1927.3391758117077</x:v>
      </x:c>
      <x:c r="AD483" s="11" t="n">
        <x:v>1936.0688453597581</x:v>
      </x:c>
      <x:c r="AE483" s="11" t="n">
        <x:v>1936.130124187365</x:v>
      </x:c>
      <x:c r="AF483" s="11" t="n">
        <x:v>1937.8890084320017</x:v>
      </x:c>
      <x:c r="AG483" s="11" t="n">
        <x:v>1979.0503751457636</x:v>
      </x:c>
      <x:c r="AH483" s="11" t="n">
        <x:v>2030.2295364079935</x:v>
      </x:c>
      <x:c r="AI483" s="11" t="n">
        <x:v>2041.1342964178555</x:v>
      </x:c>
      <x:c r="AJ483" s="11" t="n">
        <x:v>2082.9103838921887</x:v>
      </x:c>
      <x:c r="AK483" s="11" t="n">
        <x:v>2136.5463630540216</x:v>
      </x:c>
      <x:c r="AL483" s="11" t="n">
        <x:v>2157.2351677843594</x:v>
      </x:c>
      <x:c r="AM483" s="11" t="n">
        <x:v>2185.196009026821</x:v>
      </x:c>
      <x:c r="AN483" s="11" t="n">
        <x:v>2208.949287846168</x:v>
      </x:c>
      <x:c r="AO483" s="11" t="n">
        <x:v>2228.2817433908513</x:v>
      </x:c>
      <x:c r="AP483" s="11" t="n">
        <x:v>2257.2934581746285</x:v>
      </x:c>
      <x:c r="AQ483" s="11" t="n">
        <x:v>2259.043571251964</x:v>
      </x:c>
      <x:c r="AR483" s="11" t="n">
        <x:v>2323.425601164242</x:v>
      </x:c>
      <x:c r="AS483" s="11" t="n">
        <x:v>2338.9026563061407</x:v>
      </x:c>
      <x:c r="AT483" s="11" t="n">
        <x:v>2340.5132566197326</x:v>
      </x:c>
      <x:c r="AU483" s="11" t="n">
        <x:v>2400.5535520733984</x:v>
      </x:c>
      <x:c r="AV483" s="11" t="n">
        <x:v>2605.797775007576</x:v>
      </x:c>
      <x:c r="AW483" s="11" t="n">
        <x:v>2799.5913509393504</x:v>
      </x:c>
      <x:c r="AX483" s="11" t="n">
        <x:v>3095.1692617850917</x:v>
      </x:c>
      <x:c r="AY483" s="11" t="n">
        <x:v>3153.556488437117</x:v>
      </x:c>
    </x:row>
    <x:row r="484" ht="21" customHeight="1">
      <x:c r="A484" s="15" t="n">
        <x:v>483</x:v>
      </x:c>
      <x:c r="B484" s="11" t="n">
        <x:v>1191.1013272452985</x:v>
      </x:c>
      <x:c r="C484" s="11" t="n">
        <x:v>1291.7438669737999</x:v>
      </x:c>
      <x:c r="D484" s="11" t="n">
        <x:v>1294.7891752120736</x:v>
      </x:c>
      <x:c r="E484" s="11" t="n">
        <x:v>1313.540887928324</x:v>
      </x:c>
      <x:c r="F484" s="11" t="n">
        <x:v>1337.4785444073248</x:v>
      </x:c>
      <x:c r="G484" s="11" t="n">
        <x:v>1361.2142786636186</x:v>
      </x:c>
      <x:c r="H484" s="11" t="n">
        <x:v>1409.8667841990366</x:v>
      </x:c>
      <x:c r="I484" s="11" t="n">
        <x:v>1521.4805417057214</x:v>
      </x:c>
      <x:c r="J484" s="11" t="n">
        <x:v>1535.0020242579326</x:v>
      </x:c>
      <x:c r="K484" s="11" t="n">
        <x:v>1535.1025553931022</x:v>
      </x:c>
      <x:c r="L484" s="11" t="n">
        <x:v>1538.3351337379172</x:v>
      </x:c>
      <x:c r="M484" s="11" t="n">
        <x:v>1541.1051823626296</x:v>
      </x:c>
      <x:c r="N484" s="11" t="n">
        <x:v>1542.1153657331388</x:v>
      </x:c>
      <x:c r="O484" s="11" t="n">
        <x:v>1557.9260927084244</x:v>
      </x:c>
      <x:c r="P484" s="11" t="n">
        <x:v>1560.1368271661636</x:v>
      </x:c>
      <x:c r="Q484" s="11" t="n">
        <x:v>1607.0685192050732</x:v>
      </x:c>
      <x:c r="R484" s="11" t="n">
        <x:v>1676.215814169654</x:v>
      </x:c>
      <x:c r="S484" s="11" t="n">
        <x:v>1676.6120524234111</x:v>
      </x:c>
      <x:c r="T484" s="11" t="n">
        <x:v>1742.2528049632929</x:v>
      </x:c>
      <x:c r="U484" s="11" t="n">
        <x:v>1780.5259481865346</x:v>
      </x:c>
      <x:c r="V484" s="11" t="n">
        <x:v>1827.8526727743608</x:v>
      </x:c>
      <x:c r="W484" s="11" t="n">
        <x:v>1844.402252591588</x:v>
      </x:c>
      <x:c r="X484" s="11" t="n">
        <x:v>1878.0996490163884</x:v>
      </x:c>
      <x:c r="Y484" s="11" t="n">
        <x:v>1931.2476423023022</x:v>
      </x:c>
      <x:c r="Z484" s="11" t="n">
        <x:v>1945.8861365093928</x:v>
      </x:c>
      <x:c r="AA484" s="11" t="n">
        <x:v>1956.5089687970558</x:v>
      </x:c>
      <x:c r="AB484" s="11" t="n">
        <x:v>2007.282568457013</x:v>
      </x:c>
      <x:c r="AC484" s="11" t="n">
        <x:v>2034.144087513257</x:v>
      </x:c>
      <x:c r="AD484" s="11" t="n">
        <x:v>2073.3383718854766</x:v>
      </x:c>
      <x:c r="AE484" s="11" t="n">
        <x:v>2090.4612240632764</x:v>
      </x:c>
      <x:c r="AF484" s="11" t="n">
        <x:v>2101.091090219233</x:v>
      </x:c>
      <x:c r="AG484" s="11" t="n">
        <x:v>2107.167055842055</x:v>
      </x:c>
      <x:c r="AH484" s="11" t="n">
        <x:v>2126.343290477411</x:v>
      </x:c>
      <x:c r="AI484" s="11" t="n">
        <x:v>2137.3762163499387</x:v>
      </x:c>
      <x:c r="AJ484" s="11" t="n">
        <x:v>2145.5559497363183</x:v>
      </x:c>
      <x:c r="AK484" s="11" t="n">
        <x:v>2162.5513909295933</x:v>
      </x:c>
      <x:c r="AL484" s="11" t="n">
        <x:v>2189.950105473039</x:v>
      </x:c>
      <x:c r="AM484" s="11" t="n">
        <x:v>2236.809214780808</x:v>
      </x:c>
      <x:c r="AN484" s="11" t="n">
        <x:v>2280.289246472869</x:v>
      </x:c>
      <x:c r="AO484" s="11" t="n">
        <x:v>2281.045507248279</x:v>
      </x:c>
      <x:c r="AP484" s="11" t="n">
        <x:v>2347.2050937643367</x:v>
      </x:c>
      <x:c r="AQ484" s="11" t="n">
        <x:v>2375.936834305757</x:v>
      </x:c>
      <x:c r="AR484" s="11" t="n">
        <x:v>2408.084586967554</x:v>
      </x:c>
      <x:c r="AS484" s="11" t="n">
        <x:v>2408.9939343355404</x:v>
      </x:c>
      <x:c r="AT484" s="11" t="n">
        <x:v>2481.273401599245</x:v>
      </x:c>
      <x:c r="AU484" s="11" t="n">
        <x:v>2513.693661078364</x:v>
      </x:c>
      <x:c r="AV484" s="11" t="n">
        <x:v>2599.652658838624</x:v>
      </x:c>
      <x:c r="AW484" s="11" t="n">
        <x:v>2602.4856405295823</x:v>
      </x:c>
      <x:c r="AX484" s="11" t="n">
        <x:v>2628.966556049526</x:v>
      </x:c>
      <x:c r="AY484" s="11" t="n">
        <x:v>2976.900131663908</x:v>
      </x:c>
    </x:row>
    <x:row r="485" ht="21" customHeight="1">
      <x:c r="A485" s="15" t="n">
        <x:v>484</x:v>
      </x:c>
      <x:c r="B485" s="11" t="n">
        <x:v>1260.5759036638447</x:v>
      </x:c>
      <x:c r="C485" s="11" t="n">
        <x:v>1481.6927520491308</x:v>
      </x:c>
      <x:c r="D485" s="11" t="n">
        <x:v>1502.5728177597407</x:v>
      </x:c>
      <x:c r="E485" s="11" t="n">
        <x:v>1502.7053400556379</x:v>
      </x:c>
      <x:c r="F485" s="11" t="n">
        <x:v>1530.0558130220538</x:v>
      </x:c>
      <x:c r="G485" s="11" t="n">
        <x:v>1561.7917406528254</x:v>
      </x:c>
      <x:c r="H485" s="11" t="n">
        <x:v>1563.589992763747</x:v>
      </x:c>
      <x:c r="I485" s="11" t="n">
        <x:v>1585.7445735331162</x:v>
      </x:c>
      <x:c r="J485" s="11" t="n">
        <x:v>1667.494506276022</x:v>
      </x:c>
      <x:c r="K485" s="11" t="n">
        <x:v>1673.1902348843078</x:v>
      </x:c>
      <x:c r="L485" s="11" t="n">
        <x:v>1674.8556886572346</x:v>
      </x:c>
      <x:c r="M485" s="11" t="n">
        <x:v>1695.2858957390788</x:v>
      </x:c>
      <x:c r="N485" s="11" t="n">
        <x:v>1708.4279951021479</x:v>
      </x:c>
      <x:c r="O485" s="11" t="n">
        <x:v>1714.0362994495135</x:v>
      </x:c>
      <x:c r="P485" s="11" t="n">
        <x:v>1718.06872069691</x:v>
      </x:c>
      <x:c r="Q485" s="11" t="n">
        <x:v>1723.4389584182045</x:v>
      </x:c>
      <x:c r="R485" s="11" t="n">
        <x:v>1738.0270212076962</x:v>
      </x:c>
      <x:c r="S485" s="11" t="n">
        <x:v>1752.6736179237532</x:v>
      </x:c>
      <x:c r="T485" s="11" t="n">
        <x:v>1763.6849809885243</x:v>
      </x:c>
      <x:c r="U485" s="11" t="n">
        <x:v>1774.4404744887595</x:v>
      </x:c>
      <x:c r="V485" s="11" t="n">
        <x:v>1792.703787667448</x:v>
      </x:c>
      <x:c r="W485" s="11" t="n">
        <x:v>1810.4030666098079</x:v>
      </x:c>
      <x:c r="X485" s="11" t="n">
        <x:v>1840.0346951048205</x:v>
      </x:c>
      <x:c r="Y485" s="11" t="n">
        <x:v>1842.342510704867</x:v>
      </x:c>
      <x:c r="Z485" s="11" t="n">
        <x:v>1848.766234009891</x:v>
      </x:c>
      <x:c r="AA485" s="11" t="n">
        <x:v>1957.1916546271598</x:v>
      </x:c>
      <x:c r="AB485" s="11" t="n">
        <x:v>1960.233048122205</x:v>
      </x:c>
      <x:c r="AC485" s="11" t="n">
        <x:v>1964.0953466316528</x:v>
      </x:c>
      <x:c r="AD485" s="11" t="n">
        <x:v>2043.7134443850196</x:v>
      </x:c>
      <x:c r="AE485" s="11" t="n">
        <x:v>2072.6144937811505</x:v>
      </x:c>
      <x:c r="AF485" s="11" t="n">
        <x:v>2084.2794933329005</x:v>
      </x:c>
      <x:c r="AG485" s="11" t="n">
        <x:v>2102.9695317684045</x:v>
      </x:c>
      <x:c r="AH485" s="11" t="n">
        <x:v>2109.1002585937913</x:v>
      </x:c>
      <x:c r="AI485" s="11" t="n">
        <x:v>2124.740663595876</x:v>
      </x:c>
      <x:c r="AJ485" s="11" t="n">
        <x:v>2172.6850094313304</x:v>
      </x:c>
      <x:c r="AK485" s="11" t="n">
        <x:v>2184.5709237861324</x:v>
      </x:c>
      <x:c r="AL485" s="11" t="n">
        <x:v>2206.2181337460615</x:v>
      </x:c>
      <x:c r="AM485" s="11" t="n">
        <x:v>2253.0105042914265</x:v>
      </x:c>
      <x:c r="AN485" s="11" t="n">
        <x:v>2290.5757685081544</x:v>
      </x:c>
      <x:c r="AO485" s="11" t="n">
        <x:v>2301.743039763466</x:v>
      </x:c>
      <x:c r="AP485" s="11" t="n">
        <x:v>2306.5544454839587</x:v>
      </x:c>
      <x:c r="AQ485" s="11" t="n">
        <x:v>2331.776931389888</x:v>
      </x:c>
      <x:c r="AR485" s="11" t="n">
        <x:v>2383.8836382323493</x:v>
      </x:c>
      <x:c r="AS485" s="11" t="n">
        <x:v>2393.2052995633853</x:v>
      </x:c>
      <x:c r="AT485" s="11" t="n">
        <x:v>2955.747055622868</x:v>
      </x:c>
      <x:c r="AU485" s="11" t="n">
        <x:v>2979.7590076397555</x:v>
      </x:c>
      <x:c r="AV485" s="11" t="n">
        <x:v>2990.629590603863</x:v>
      </x:c>
      <x:c r="AW485" s="11" t="n">
        <x:v>3087.4120153958343</x:v>
      </x:c>
      <x:c r="AX485" s="11" t="n">
        <x:v>3099.587642167312</x:v>
      </x:c>
      <x:c r="AY485" s="11" t="n">
        <x:v>3192.865590088431</x:v>
      </x:c>
    </x:row>
    <x:row r="486" ht="21" customHeight="1">
      <x:c r="A486" s="15" t="n">
        <x:v>485</x:v>
      </x:c>
      <x:c r="B486" s="11" t="n">
        <x:v>1164.7186953510327</x:v>
      </x:c>
      <x:c r="C486" s="11" t="n">
        <x:v>1167.835488022146</x:v>
      </x:c>
      <x:c r="D486" s="11" t="n">
        <x:v>1270.2603710934854</x:v>
      </x:c>
      <x:c r="E486" s="11" t="n">
        <x:v>1276.963815180316</x:v>
      </x:c>
      <x:c r="F486" s="11" t="n">
        <x:v>1282.8158707883063</x:v>
      </x:c>
      <x:c r="G486" s="11" t="n">
        <x:v>1288.4949587616509</x:v>
      </x:c>
      <x:c r="H486" s="11" t="n">
        <x:v>1292.3643878854791</x:v>
      </x:c>
      <x:c r="I486" s="11" t="n">
        <x:v>1292.7815486108284</x:v>
      </x:c>
      <x:c r="J486" s="11" t="n">
        <x:v>1314.6598705648807</x:v>
      </x:c>
      <x:c r="K486" s="11" t="n">
        <x:v>1343.8459052414555</x:v>
      </x:c>
      <x:c r="L486" s="11" t="n">
        <x:v>1348.0653503392816</x:v>
      </x:c>
      <x:c r="M486" s="11" t="n">
        <x:v>1359.236436878527</x:v>
      </x:c>
      <x:c r="N486" s="11" t="n">
        <x:v>1391.1958998691675</x:v>
      </x:c>
      <x:c r="O486" s="11" t="n">
        <x:v>1400.5296591152987</x:v>
      </x:c>
      <x:c r="P486" s="11" t="n">
        <x:v>1402.9103674502383</x:v>
      </x:c>
      <x:c r="Q486" s="11" t="n">
        <x:v>1424.1567241932612</x:v>
      </x:c>
      <x:c r="R486" s="11" t="n">
        <x:v>1465.5675842647827</x:v>
      </x:c>
      <x:c r="S486" s="11" t="n">
        <x:v>1505.55519094408</x:v>
      </x:c>
      <x:c r="T486" s="11" t="n">
        <x:v>1571.3141639707321</x:v>
      </x:c>
      <x:c r="U486" s="11" t="n">
        <x:v>1627.9489620450313</x:v>
      </x:c>
      <x:c r="V486" s="11" t="n">
        <x:v>1634.8544698082337</x:v>
      </x:c>
      <x:c r="W486" s="11" t="n">
        <x:v>1635.0659472020097</x:v>
      </x:c>
      <x:c r="X486" s="11" t="n">
        <x:v>1657.4485959953022</x:v>
      </x:c>
      <x:c r="Y486" s="11" t="n">
        <x:v>1708.5378939388336</x:v>
      </x:c>
      <x:c r="Z486" s="11" t="n">
        <x:v>1753.8748576157786</x:v>
      </x:c>
      <x:c r="AA486" s="11" t="n">
        <x:v>1754.1638384040969</x:v>
      </x:c>
      <x:c r="AB486" s="11" t="n">
        <x:v>1769.0462888099787</x:v>
      </x:c>
      <x:c r="AC486" s="11" t="n">
        <x:v>1815.9315910402179</x:v>
      </x:c>
      <x:c r="AD486" s="11" t="n">
        <x:v>1819.5071556186683</x:v>
      </x:c>
      <x:c r="AE486" s="11" t="n">
        <x:v>1827.9663088115249</x:v>
      </x:c>
      <x:c r="AF486" s="11" t="n">
        <x:v>1895.0005393276479</x:v>
      </x:c>
      <x:c r="AG486" s="11" t="n">
        <x:v>1929.9614415981557</x:v>
      </x:c>
      <x:c r="AH486" s="11" t="n">
        <x:v>1934.912186512448</x:v>
      </x:c>
      <x:c r="AI486" s="11" t="n">
        <x:v>1961.0701617699715</x:v>
      </x:c>
      <x:c r="AJ486" s="11" t="n">
        <x:v>1974.9161700136242</x:v>
      </x:c>
      <x:c r="AK486" s="11" t="n">
        <x:v>1996.7656796637234</x:v>
      </x:c>
      <x:c r="AL486" s="11" t="n">
        <x:v>2040.1582093191362</x:v>
      </x:c>
      <x:c r="AM486" s="11" t="n">
        <x:v>2083.5028072460545</x:v>
      </x:c>
      <x:c r="AN486" s="11" t="n">
        <x:v>2104.878061567162</x:v>
      </x:c>
      <x:c r="AO486" s="11" t="n">
        <x:v>2190.7023344627887</x:v>
      </x:c>
      <x:c r="AP486" s="11" t="n">
        <x:v>2248.840006358345</x:v>
      </x:c>
      <x:c r="AQ486" s="11" t="n">
        <x:v>2283.909882216116</x:v>
      </x:c>
      <x:c r="AR486" s="11" t="n">
        <x:v>2293.1915095343743</x:v>
      </x:c>
      <x:c r="AS486" s="11" t="n">
        <x:v>2300.1374498639652</x:v>
      </x:c>
      <x:c r="AT486" s="11" t="n">
        <x:v>2362.7326769571614</x:v>
      </x:c>
      <x:c r="AU486" s="11" t="n">
        <x:v>2542.1608295012893</x:v>
      </x:c>
      <x:c r="AV486" s="11" t="n">
        <x:v>2558.040651518946</x:v>
      </x:c>
      <x:c r="AW486" s="11" t="n">
        <x:v>2629.1536095087868</x:v>
      </x:c>
      <x:c r="AX486" s="11" t="n">
        <x:v>2804.2235947453637</x:v>
      </x:c>
      <x:c r="AY486" s="11" t="n">
        <x:v>3472.2546894777365</x:v>
      </x:c>
    </x:row>
    <x:row r="487" ht="21" customHeight="1">
      <x:c r="A487" s="15" t="n">
        <x:v>486</x:v>
      </x:c>
      <x:c r="B487" s="11" t="n">
        <x:v>1061.7947035011632</x:v>
      </x:c>
      <x:c r="C487" s="11" t="n">
        <x:v>1170.818923914468</x:v>
      </x:c>
      <x:c r="D487" s="11" t="n">
        <x:v>1195.2969561715863</x:v>
      </x:c>
      <x:c r="E487" s="11" t="n">
        <x:v>1202.3276734430826</x:v>
      </x:c>
      <x:c r="F487" s="11" t="n">
        <x:v>1268.679768574118</x:v>
      </x:c>
      <x:c r="G487" s="11" t="n">
        <x:v>1312.3051511008423</x:v>
      </x:c>
      <x:c r="H487" s="11" t="n">
        <x:v>1367.9051425923928</x:v>
      </x:c>
      <x:c r="I487" s="11" t="n">
        <x:v>1451.518233952518</x:v>
      </x:c>
      <x:c r="J487" s="11" t="n">
        <x:v>1481.193619114373</x:v>
      </x:c>
      <x:c r="K487" s="11" t="n">
        <x:v>1499.6780022441699</x:v>
      </x:c>
      <x:c r="L487" s="11" t="n">
        <x:v>1517.3590852011412</x:v>
      </x:c>
      <x:c r="M487" s="11" t="n">
        <x:v>1524.2294955032694</x:v>
      </x:c>
      <x:c r="N487" s="11" t="n">
        <x:v>1558.7982726808807</x:v>
      </x:c>
      <x:c r="O487" s="11" t="n">
        <x:v>1579.3111568253307</x:v>
      </x:c>
      <x:c r="P487" s="11" t="n">
        <x:v>1590.9818716536113</x:v>
      </x:c>
      <x:c r="Q487" s="11" t="n">
        <x:v>1605.4370605064205</x:v>
      </x:c>
      <x:c r="R487" s="11" t="n">
        <x:v>1623.2405208399846</x:v>
      </x:c>
      <x:c r="S487" s="11" t="n">
        <x:v>1661.5533834534638</x:v>
      </x:c>
      <x:c r="T487" s="11" t="n">
        <x:v>1678.9979586950985</x:v>
      </x:c>
      <x:c r="U487" s="11" t="n">
        <x:v>1718.33499425139</x:v>
      </x:c>
      <x:c r="V487" s="11" t="n">
        <x:v>1728.0826235520365</x:v>
      </x:c>
      <x:c r="W487" s="11" t="n">
        <x:v>1762.408803001304</x:v>
      </x:c>
      <x:c r="X487" s="11" t="n">
        <x:v>1816.3225696776547</x:v>
      </x:c>
      <x:c r="Y487" s="11" t="n">
        <x:v>1824.5538593598458</x:v>
      </x:c>
      <x:c r="Z487" s="11" t="n">
        <x:v>1838.1688275458635</x:v>
      </x:c>
      <x:c r="AA487" s="11" t="n">
        <x:v>1864.8580453072618</x:v>
      </x:c>
      <x:c r="AB487" s="11" t="n">
        <x:v>1928.7150920061058</x:v>
      </x:c>
      <x:c r="AC487" s="11" t="n">
        <x:v>1938.4843904665458</x:v>
      </x:c>
      <x:c r="AD487" s="11" t="n">
        <x:v>1941.5628821775633</x:v>
      </x:c>
      <x:c r="AE487" s="11" t="n">
        <x:v>1984.6352649390114</x:v>
      </x:c>
      <x:c r="AF487" s="11" t="n">
        <x:v>1995.914330012427</x:v>
      </x:c>
      <x:c r="AG487" s="11" t="n">
        <x:v>1997.5725153642525</x:v>
      </x:c>
      <x:c r="AH487" s="11" t="n">
        <x:v>2027.2710863577602</x:v>
      </x:c>
      <x:c r="AI487" s="11" t="n">
        <x:v>2068.127526552902</x:v>
      </x:c>
      <x:c r="AJ487" s="11" t="n">
        <x:v>2079.831692637712</x:v>
      </x:c>
      <x:c r="AK487" s="11" t="n">
        <x:v>2127.976008750972</x:v>
      </x:c>
      <x:c r="AL487" s="11" t="n">
        <x:v>2135.3482091851865</x:v>
      </x:c>
      <x:c r="AM487" s="11" t="n">
        <x:v>2261.4398200286237</x:v>
      </x:c>
      <x:c r="AN487" s="11" t="n">
        <x:v>2287.8184949176202</x:v>
      </x:c>
      <x:c r="AO487" s="11" t="n">
        <x:v>2359.7408575853174</x:v>
      </x:c>
      <x:c r="AP487" s="11" t="n">
        <x:v>2374.7161324444464</x:v>
      </x:c>
      <x:c r="AQ487" s="11" t="n">
        <x:v>2384.5402001857224</x:v>
      </x:c>
      <x:c r="AR487" s="11" t="n">
        <x:v>2484.9656520446497</x:v>
      </x:c>
      <x:c r="AS487" s="11" t="n">
        <x:v>2540.697938231867</x:v>
      </x:c>
      <x:c r="AT487" s="11" t="n">
        <x:v>2548.5952348900482</x:v>
      </x:c>
      <x:c r="AU487" s="11" t="n">
        <x:v>2596.1588022975484</x:v>
      </x:c>
      <x:c r="AV487" s="11" t="n">
        <x:v>2699.57897883845</x:v>
      </x:c>
      <x:c r="AW487" s="11" t="n">
        <x:v>2723.8056786321295</x:v>
      </x:c>
      <x:c r="AX487" s="11" t="n">
        <x:v>2804.5506370090916</x:v>
      </x:c>
      <x:c r="AY487" s="11" t="n">
        <x:v>2913.3118502607444</x:v>
      </x:c>
    </x:row>
    <x:row r="488" ht="21" customHeight="1">
      <x:c r="A488" s="15" t="n">
        <x:v>487</x:v>
      </x:c>
      <x:c r="B488" s="11" t="n">
        <x:v>1085.174691370004</x:v>
      </x:c>
      <x:c r="C488" s="11" t="n">
        <x:v>1089.6631432929123</x:v>
      </x:c>
      <x:c r="D488" s="11" t="n">
        <x:v>1186.1256672673192</x:v>
      </x:c>
      <x:c r="E488" s="11" t="n">
        <x:v>1188.3143280775591</x:v>
      </x:c>
      <x:c r="F488" s="11" t="n">
        <x:v>1220.6093470164024</x:v>
      </x:c>
      <x:c r="G488" s="11" t="n">
        <x:v>1262.1162747694189</x:v>
      </x:c>
      <x:c r="H488" s="11" t="n">
        <x:v>1285.1628991916443</x:v>
      </x:c>
      <x:c r="I488" s="11" t="n">
        <x:v>1344.1810435915365</x:v>
      </x:c>
      <x:c r="J488" s="11" t="n">
        <x:v>1345.4670222878476</x:v>
      </x:c>
      <x:c r="K488" s="11" t="n">
        <x:v>1362.7031037024412</x:v>
      </x:c>
      <x:c r="L488" s="11" t="n">
        <x:v>1389.241610143147</x:v>
      </x:c>
      <x:c r="M488" s="11" t="n">
        <x:v>1415.8341284426665</x:v>
      </x:c>
      <x:c r="N488" s="11" t="n">
        <x:v>1418.1981108381003</x:v>
      </x:c>
      <x:c r="O488" s="11" t="n">
        <x:v>1434.2937177157482</x:v>
      </x:c>
      <x:c r="P488" s="11" t="n">
        <x:v>1568.1094413542241</x:v>
      </x:c>
      <x:c r="Q488" s="11" t="n">
        <x:v>1627.794495187231</x:v>
      </x:c>
      <x:c r="R488" s="11" t="n">
        <x:v>1647.8726251240246</x:v>
      </x:c>
      <x:c r="S488" s="11" t="n">
        <x:v>1671.565313421639</x:v>
      </x:c>
      <x:c r="T488" s="11" t="n">
        <x:v>1716.2638405084786</x:v>
      </x:c>
      <x:c r="U488" s="11" t="n">
        <x:v>1770.5113366028459</x:v>
      </x:c>
      <x:c r="V488" s="11" t="n">
        <x:v>1785.0554151398246</x:v>
      </x:c>
      <x:c r="W488" s="11" t="n">
        <x:v>1805.3659952567582</x:v>
      </x:c>
      <x:c r="X488" s="11" t="n">
        <x:v>1821.989132565352</x:v>
      </x:c>
      <x:c r="Y488" s="11" t="n">
        <x:v>1850.2120741036906</x:v>
      </x:c>
      <x:c r="Z488" s="11" t="n">
        <x:v>1855.221114950527</x:v>
      </x:c>
      <x:c r="AA488" s="11" t="n">
        <x:v>1865.173836491067</x:v>
      </x:c>
      <x:c r="AB488" s="11" t="n">
        <x:v>1883.7757676445422</x:v>
      </x:c>
      <x:c r="AC488" s="11" t="n">
        <x:v>1896.1193723524402</x:v>
      </x:c>
      <x:c r="AD488" s="11" t="n">
        <x:v>1982.6248777216856</x:v>
      </x:c>
      <x:c r="AE488" s="11" t="n">
        <x:v>1993.933495201682</x:v>
      </x:c>
      <x:c r="AF488" s="11" t="n">
        <x:v>2016.1631961515134</x:v>
      </x:c>
      <x:c r="AG488" s="11" t="n">
        <x:v>2051.493796437975</x:v>
      </x:c>
      <x:c r="AH488" s="11" t="n">
        <x:v>2094.881781489791</x:v>
      </x:c>
      <x:c r="AI488" s="11" t="n">
        <x:v>2099.3534292460804</x:v>
      </x:c>
      <x:c r="AJ488" s="11" t="n">
        <x:v>2156.406979738657</x:v>
      </x:c>
      <x:c r="AK488" s="11" t="n">
        <x:v>2184.425927946637</x:v>
      </x:c>
      <x:c r="AL488" s="11" t="n">
        <x:v>2248.77191462423</x:v>
      </x:c>
      <x:c r="AM488" s="11" t="n">
        <x:v>2258.0195160824396</x:v>
      </x:c>
      <x:c r="AN488" s="11" t="n">
        <x:v>2281.6372986247684</x:v>
      </x:c>
      <x:c r="AO488" s="11" t="n">
        <x:v>2332.7530590985552</x:v>
      </x:c>
      <x:c r="AP488" s="11" t="n">
        <x:v>2368.8369474599795</x:v>
      </x:c>
      <x:c r="AQ488" s="11" t="n">
        <x:v>2389.8929191318693</x:v>
      </x:c>
      <x:c r="AR488" s="11" t="n">
        <x:v>2510.1195153695435</x:v>
      </x:c>
      <x:c r="AS488" s="11" t="n">
        <x:v>2610.089338073217</x:v>
      </x:c>
      <x:c r="AT488" s="11" t="n">
        <x:v>2641.2661851356042</x:v>
      </x:c>
      <x:c r="AU488" s="11" t="n">
        <x:v>2658.2486112583647</x:v>
      </x:c>
      <x:c r="AV488" s="11" t="n">
        <x:v>2668.759848413749</x:v>
      </x:c>
      <x:c r="AW488" s="11" t="n">
        <x:v>2673.501252605602</x:v>
      </x:c>
      <x:c r="AX488" s="11" t="n">
        <x:v>2698.8332695647623</x:v>
      </x:c>
      <x:c r="AY488" s="11" t="n">
        <x:v>2865.518642581845</x:v>
      </x:c>
    </x:row>
    <x:row r="489" ht="21" customHeight="1">
      <x:c r="A489" s="15" t="n">
        <x:v>488</x:v>
      </x:c>
      <x:c r="B489" s="11" t="n">
        <x:v>1193.034224677247</x:v>
      </x:c>
      <x:c r="C489" s="11" t="n">
        <x:v>1210.9054990022466</x:v>
      </x:c>
      <x:c r="D489" s="11" t="n">
        <x:v>1288.9728253363503</x:v>
      </x:c>
      <x:c r="E489" s="11" t="n">
        <x:v>1338.9954053272047</x:v>
      </x:c>
      <x:c r="F489" s="11" t="n">
        <x:v>1353.744492903047</x:v>
      </x:c>
      <x:c r="G489" s="11" t="n">
        <x:v>1355.4334122401674</x:v>
      </x:c>
      <x:c r="H489" s="11" t="n">
        <x:v>1359.7424878973961</x:v>
      </x:c>
      <x:c r="I489" s="11" t="n">
        <x:v>1409.3304987172924</x:v>
      </x:c>
      <x:c r="J489" s="11" t="n">
        <x:v>1429.3600416813895</x:v>
      </x:c>
      <x:c r="K489" s="11" t="n">
        <x:v>1444.7652490017008</x:v>
      </x:c>
      <x:c r="L489" s="11" t="n">
        <x:v>1456.3586218854598</x:v>
      </x:c>
      <x:c r="M489" s="11" t="n">
        <x:v>1477.6508072300944</x:v>
      </x:c>
      <x:c r="N489" s="11" t="n">
        <x:v>1488.065875540659</x:v>
      </x:c>
      <x:c r="O489" s="11" t="n">
        <x:v>1503.4336093513239</x:v>
      </x:c>
      <x:c r="P489" s="11" t="n">
        <x:v>1583.6666279760166</x:v>
      </x:c>
      <x:c r="Q489" s="11" t="n">
        <x:v>1605.2192804530428</x:v>
      </x:c>
      <x:c r="R489" s="11" t="n">
        <x:v>1630.9421664600586</x:v>
      </x:c>
      <x:c r="S489" s="11" t="n">
        <x:v>1646.7816790505844</x:v>
      </x:c>
      <x:c r="T489" s="11" t="n">
        <x:v>1662.8485259550062</x:v>
      </x:c>
      <x:c r="U489" s="11" t="n">
        <x:v>1705.386384431446</x:v>
      </x:c>
      <x:c r="V489" s="11" t="n">
        <x:v>1710.292838923483</x:v>
      </x:c>
      <x:c r="W489" s="11" t="n">
        <x:v>1726.538869302261</x:v>
      </x:c>
      <x:c r="X489" s="11" t="n">
        <x:v>1760.4239160670006</x:v>
      </x:c>
      <x:c r="Y489" s="11" t="n">
        <x:v>1785.7697976255445</x:v>
      </x:c>
      <x:c r="Z489" s="11" t="n">
        <x:v>1822.754995598993</x:v>
      </x:c>
      <x:c r="AA489" s="11" t="n">
        <x:v>1879.087540802657</x:v>
      </x:c>
      <x:c r="AB489" s="11" t="n">
        <x:v>1910.4096014111315</x:v>
      </x:c>
      <x:c r="AC489" s="11" t="n">
        <x:v>1930.327667423172</x:v>
      </x:c>
      <x:c r="AD489" s="11" t="n">
        <x:v>1934.9058463228969</x:v>
      </x:c>
      <x:c r="AE489" s="11" t="n">
        <x:v>1941.414962611018</x:v>
      </x:c>
      <x:c r="AF489" s="11" t="n">
        <x:v>1942.6582809826807</x:v>
      </x:c>
      <x:c r="AG489" s="11" t="n">
        <x:v>1945.9637928338252</x:v>
      </x:c>
      <x:c r="AH489" s="11" t="n">
        <x:v>1959.1154160586693</x:v>
      </x:c>
      <x:c r="AI489" s="11" t="n">
        <x:v>2014.8177411439663</x:v>
      </x:c>
      <x:c r="AJ489" s="11" t="n">
        <x:v>2034.3615059249737</x:v>
      </x:c>
      <x:c r="AK489" s="11" t="n">
        <x:v>2036.7337631663647</x:v>
      </x:c>
      <x:c r="AL489" s="11" t="n">
        <x:v>2038.316624532265</x:v>
      </x:c>
      <x:c r="AM489" s="11" t="n">
        <x:v>2049.05426922191</x:v>
      </x:c>
      <x:c r="AN489" s="11" t="n">
        <x:v>2104.502579504019</x:v>
      </x:c>
      <x:c r="AO489" s="11" t="n">
        <x:v>2105.638898189348</x:v>
      </x:c>
      <x:c r="AP489" s="11" t="n">
        <x:v>2175.2249669209177</x:v>
      </x:c>
      <x:c r="AQ489" s="11" t="n">
        <x:v>2210.661283103137</x:v>
      </x:c>
      <x:c r="AR489" s="11" t="n">
        <x:v>2410.2496477033355</x:v>
      </x:c>
      <x:c r="AS489" s="11" t="n">
        <x:v>2413.5361596879407</x:v>
      </x:c>
      <x:c r="AT489" s="11" t="n">
        <x:v>2426.0986733123273</x:v>
      </x:c>
      <x:c r="AU489" s="11" t="n">
        <x:v>2427.000744169805</x:v>
      </x:c>
      <x:c r="AV489" s="11" t="n">
        <x:v>2456.6772995567544</x:v>
      </x:c>
      <x:c r="AW489" s="11" t="n">
        <x:v>2680.333058051478</x:v>
      </x:c>
      <x:c r="AX489" s="11" t="n">
        <x:v>2875.6357766332803</x:v>
      </x:c>
      <x:c r="AY489" s="11" t="n">
        <x:v>3517.922471408974</x:v>
      </x:c>
    </x:row>
    <x:row r="490" ht="21" customHeight="1">
      <x:c r="A490" s="15" t="n">
        <x:v>489</x:v>
      </x:c>
      <x:c r="B490" s="11" t="n">
        <x:v>1172.9544930610557</x:v>
      </x:c>
      <x:c r="C490" s="11" t="n">
        <x:v>1256.5164695194305</x:v>
      </x:c>
      <x:c r="D490" s="11" t="n">
        <x:v>1276.0567205059351</x:v>
      </x:c>
      <x:c r="E490" s="11" t="n">
        <x:v>1285.8962114417536</x:v>
      </x:c>
      <x:c r="F490" s="11" t="n">
        <x:v>1296.191133522759</x:v>
      </x:c>
      <x:c r="G490" s="11" t="n">
        <x:v>1346.3994923178277</x:v>
      </x:c>
      <x:c r="H490" s="11" t="n">
        <x:v>1368.1479814327117</x:v>
      </x:c>
      <x:c r="I490" s="11" t="n">
        <x:v>1369.6291016888222</x:v>
      </x:c>
      <x:c r="J490" s="11" t="n">
        <x:v>1441.445955753303</x:v>
      </x:c>
      <x:c r="K490" s="11" t="n">
        <x:v>1462.9133489713981</x:v>
      </x:c>
      <x:c r="L490" s="11" t="n">
        <x:v>1502.8563368401954</x:v>
      </x:c>
      <x:c r="M490" s="11" t="n">
        <x:v>1519.2133112616748</x:v>
      </x:c>
      <x:c r="N490" s="11" t="n">
        <x:v>1591.9102531582887</x:v>
      </x:c>
      <x:c r="O490" s="11" t="n">
        <x:v>1598.601750922741</x:v>
      </x:c>
      <x:c r="P490" s="11" t="n">
        <x:v>1676.170414067632</x:v>
      </x:c>
      <x:c r="Q490" s="11" t="n">
        <x:v>1714.863480899939</x:v>
      </x:c>
      <x:c r="R490" s="11" t="n">
        <x:v>1717.3193941100872</x:v>
      </x:c>
      <x:c r="S490" s="11" t="n">
        <x:v>1743.3999800147653</x:v>
      </x:c>
      <x:c r="T490" s="11" t="n">
        <x:v>1756.4235715853001</x:v>
      </x:c>
      <x:c r="U490" s="11" t="n">
        <x:v>1764.9875792630405</x:v>
      </x:c>
      <x:c r="V490" s="11" t="n">
        <x:v>1769.6141500741564</x:v>
      </x:c>
      <x:c r="W490" s="11" t="n">
        <x:v>1806.1771929317174</x:v>
      </x:c>
      <x:c r="X490" s="11" t="n">
        <x:v>1869.207308232165</x:v>
      </x:c>
      <x:c r="Y490" s="11" t="n">
        <x:v>1942.5421922020398</x:v>
      </x:c>
      <x:c r="Z490" s="11" t="n">
        <x:v>1956.3171631025273</x:v>
      </x:c>
      <x:c r="AA490" s="11" t="n">
        <x:v>1961.8613907328509</x:v>
      </x:c>
      <x:c r="AB490" s="11" t="n">
        <x:v>1962.8517042897872</x:v>
      </x:c>
      <x:c r="AC490" s="11" t="n">
        <x:v>1972.6552137166761</x:v>
      </x:c>
      <x:c r="AD490" s="11" t="n">
        <x:v>2021.2017753669356</x:v>
      </x:c>
      <x:c r="AE490" s="11" t="n">
        <x:v>2025.8500962992655</x:v>
      </x:c>
      <x:c r="AF490" s="11" t="n">
        <x:v>2041.897432506139</x:v>
      </x:c>
      <x:c r="AG490" s="11" t="n">
        <x:v>2049.034890932963</x:v>
      </x:c>
      <x:c r="AH490" s="11" t="n">
        <x:v>2068.8343482245928</x:v>
      </x:c>
      <x:c r="AI490" s="11" t="n">
        <x:v>2075.825286559234</x:v>
      </x:c>
      <x:c r="AJ490" s="11" t="n">
        <x:v>2093.8212389761347</x:v>
      </x:c>
      <x:c r="AK490" s="11" t="n">
        <x:v>2124.361926981751</x:v>
      </x:c>
      <x:c r="AL490" s="11" t="n">
        <x:v>2186.1619141592687</x:v>
      </x:c>
      <x:c r="AM490" s="11" t="n">
        <x:v>2202.2004459358322</x:v>
      </x:c>
      <x:c r="AN490" s="11" t="n">
        <x:v>2203.909707847085</x:v>
      </x:c>
      <x:c r="AO490" s="11" t="n">
        <x:v>2284.502012631123</x:v>
      </x:c>
      <x:c r="AP490" s="11" t="n">
        <x:v>2344.0603642401793</x:v>
      </x:c>
      <x:c r="AQ490" s="11" t="n">
        <x:v>2368.2547001417643</x:v>
      </x:c>
      <x:c r="AR490" s="11" t="n">
        <x:v>2389.4004002704746</x:v>
      </x:c>
      <x:c r="AS490" s="11" t="n">
        <x:v>2478.694964293739</x:v>
      </x:c>
      <x:c r="AT490" s="11" t="n">
        <x:v>2618.200590281635</x:v>
      </x:c>
      <x:c r="AU490" s="11" t="n">
        <x:v>2700.8782204772997</x:v>
      </x:c>
      <x:c r="AV490" s="11" t="n">
        <x:v>2724.6372492625824</x:v>
      </x:c>
      <x:c r="AW490" s="11" t="n">
        <x:v>2952.479121045766</x:v>
      </x:c>
      <x:c r="AX490" s="11" t="n">
        <x:v>2969.0059256659506</x:v>
      </x:c>
      <x:c r="AY490" s="11" t="n">
        <x:v>3258.8096859432653</x:v>
      </x:c>
    </x:row>
    <x:row r="491" ht="21" customHeight="1">
      <x:c r="A491" s="15" t="n">
        <x:v>490</x:v>
      </x:c>
      <x:c r="B491" s="11" t="n">
        <x:v>1067.1504068680522</x:v>
      </x:c>
      <x:c r="C491" s="11" t="n">
        <x:v>1072.252985373286</x:v>
      </x:c>
      <x:c r="D491" s="11" t="n">
        <x:v>1236.037823487282</x:v>
      </x:c>
      <x:c r="E491" s="11" t="n">
        <x:v>1255.5369723710176</x:v>
      </x:c>
      <x:c r="F491" s="11" t="n">
        <x:v>1276.0667081787924</x:v>
      </x:c>
      <x:c r="G491" s="11" t="n">
        <x:v>1279.103954016885</x:v>
      </x:c>
      <x:c r="H491" s="11" t="n">
        <x:v>1310.9471517979832</x:v>
      </x:c>
      <x:c r="I491" s="11" t="n">
        <x:v>1402.5529388403265</x:v>
      </x:c>
      <x:c r="J491" s="11" t="n">
        <x:v>1461.9663450458056</x:v>
      </x:c>
      <x:c r="K491" s="11" t="n">
        <x:v>1505.7653341230537</x:v>
      </x:c>
      <x:c r="L491" s="11" t="n">
        <x:v>1578.8593072337776</x:v>
      </x:c>
      <x:c r="M491" s="11" t="n">
        <x:v>1586.7540245919486</x:v>
      </x:c>
      <x:c r="N491" s="11" t="n">
        <x:v>1604.5033690654031</x:v>
      </x:c>
      <x:c r="O491" s="11" t="n">
        <x:v>1628.1989494055836</x:v>
      </x:c>
      <x:c r="P491" s="11" t="n">
        <x:v>1633.3145110428322</x:v>
      </x:c>
      <x:c r="Q491" s="11" t="n">
        <x:v>1641.9073738248126</x:v>
      </x:c>
      <x:c r="R491" s="11" t="n">
        <x:v>1661.7016386294122</x:v>
      </x:c>
      <x:c r="S491" s="11" t="n">
        <x:v>1672.9112835620867</x:v>
      </x:c>
      <x:c r="T491" s="11" t="n">
        <x:v>1692.1064716654419</x:v>
      </x:c>
      <x:c r="U491" s="11" t="n">
        <x:v>1696.9569582628196</x:v>
      </x:c>
      <x:c r="V491" s="11" t="n">
        <x:v>1710.7647367078769</x:v>
      </x:c>
      <x:c r="W491" s="11" t="n">
        <x:v>1735.0150887112468</x:v>
      </x:c>
      <x:c r="X491" s="11" t="n">
        <x:v>1736.3920547681084</x:v>
      </x:c>
      <x:c r="Y491" s="11" t="n">
        <x:v>1738.5267504082435</x:v>
      </x:c>
      <x:c r="Z491" s="11" t="n">
        <x:v>1745.9793120301897</x:v>
      </x:c>
      <x:c r="AA491" s="11" t="n">
        <x:v>1754.8554132270392</x:v>
      </x:c>
      <x:c r="AB491" s="11" t="n">
        <x:v>1757.710507562103</x:v>
      </x:c>
      <x:c r="AC491" s="11" t="n">
        <x:v>1767.3012463232258</x:v>
      </x:c>
      <x:c r="AD491" s="11" t="n">
        <x:v>1772.8188767951588</x:v>
      </x:c>
      <x:c r="AE491" s="11" t="n">
        <x:v>1798.7748920767126</x:v>
      </x:c>
      <x:c r="AF491" s="11" t="n">
        <x:v>1830.3952362910568</x:v>
      </x:c>
      <x:c r="AG491" s="11" t="n">
        <x:v>1865.4498014600188</x:v>
      </x:c>
      <x:c r="AH491" s="11" t="n">
        <x:v>1879.978553234107</x:v>
      </x:c>
      <x:c r="AI491" s="11" t="n">
        <x:v>1893.1206993327974</x:v>
      </x:c>
      <x:c r="AJ491" s="11" t="n">
        <x:v>2059.0904974832447</x:v>
      </x:c>
      <x:c r="AK491" s="11" t="n">
        <x:v>2118.360789187095</x:v>
      </x:c>
      <x:c r="AL491" s="11" t="n">
        <x:v>2148.6731253113776</x:v>
      </x:c>
      <x:c r="AM491" s="11" t="n">
        <x:v>2170.0948363034267</x:v>
      </x:c>
      <x:c r="AN491" s="11" t="n">
        <x:v>2171.6196709888236</x:v>
      </x:c>
      <x:c r="AO491" s="11" t="n">
        <x:v>2191.2995472320235</x:v>
      </x:c>
      <x:c r="AP491" s="11" t="n">
        <x:v>2197.35520949125</x:v>
      </x:c>
      <x:c r="AQ491" s="11" t="n">
        <x:v>2260.962901509125</x:v>
      </x:c>
      <x:c r="AR491" s="11" t="n">
        <x:v>2262.3717050284317</x:v>
      </x:c>
      <x:c r="AS491" s="11" t="n">
        <x:v>2268.863824462258</x:v>
      </x:c>
      <x:c r="AT491" s="11" t="n">
        <x:v>2355.2123706199804</x:v>
      </x:c>
      <x:c r="AU491" s="11" t="n">
        <x:v>2384.079038041421</x:v>
      </x:c>
      <x:c r="AV491" s="11" t="n">
        <x:v>2467.0295164270565</x:v>
      </x:c>
      <x:c r="AW491" s="11" t="n">
        <x:v>2816.2827863243156</x:v>
      </x:c>
      <x:c r="AX491" s="11" t="n">
        <x:v>2840.6925233041493</x:v>
      </x:c>
      <x:c r="AY491" s="11" t="n">
        <x:v>3261.8950375217514</x:v>
      </x:c>
    </x:row>
    <x:row r="492" ht="21" customHeight="1">
      <x:c r="A492" s="15" t="n">
        <x:v>491</x:v>
      </x:c>
      <x:c r="B492" s="11" t="n">
        <x:v>1228.2463912982441</x:v>
      </x:c>
      <x:c r="C492" s="11" t="n">
        <x:v>1281.519546474396</x:v>
      </x:c>
      <x:c r="D492" s="11" t="n">
        <x:v>1283.22572205589</x:v>
      </x:c>
      <x:c r="E492" s="11" t="n">
        <x:v>1285.380269198746</x:v>
      </x:c>
      <x:c r="F492" s="11" t="n">
        <x:v>1361.5694367413762</x:v>
      </x:c>
      <x:c r="G492" s="11" t="n">
        <x:v>1361.8188361720454</x:v>
      </x:c>
      <x:c r="H492" s="11" t="n">
        <x:v>1444.5582846541306</x:v>
      </x:c>
      <x:c r="I492" s="11" t="n">
        <x:v>1458.493030986627</x:v>
      </x:c>
      <x:c r="J492" s="11" t="n">
        <x:v>1485.2580057335163</x:v>
      </x:c>
      <x:c r="K492" s="11" t="n">
        <x:v>1495.0406333560402</x:v>
      </x:c>
      <x:c r="L492" s="11" t="n">
        <x:v>1518.18387906741</x:v>
      </x:c>
      <x:c r="M492" s="11" t="n">
        <x:v>1583.3896737694881</x:v>
      </x:c>
      <x:c r="N492" s="11" t="n">
        <x:v>1586.5017531229641</x:v>
      </x:c>
      <x:c r="O492" s="11" t="n">
        <x:v>1592.4464959417624</x:v>
      </x:c>
      <x:c r="P492" s="11" t="n">
        <x:v>1598.8607216831915</x:v>
      </x:c>
      <x:c r="Q492" s="11" t="n">
        <x:v>1622.3148059475009</x:v>
      </x:c>
      <x:c r="R492" s="11" t="n">
        <x:v>1635.1703229805435</x:v>
      </x:c>
      <x:c r="S492" s="11" t="n">
        <x:v>1705.5154349286527</x:v>
      </x:c>
      <x:c r="T492" s="11" t="n">
        <x:v>1708.7366730348567</x:v>
      </x:c>
      <x:c r="U492" s="11" t="n">
        <x:v>1714.5800754378754</x:v>
      </x:c>
      <x:c r="V492" s="11" t="n">
        <x:v>1758.300611052892</x:v>
      </x:c>
      <x:c r="W492" s="11" t="n">
        <x:v>1790.6717161293732</x:v>
      </x:c>
      <x:c r="X492" s="11" t="n">
        <x:v>1802.9049600273743</x:v>
      </x:c>
      <x:c r="Y492" s="11" t="n">
        <x:v>1811.7390563973158</x:v>
      </x:c>
      <x:c r="Z492" s="11" t="n">
        <x:v>1839.6143170609762</x:v>
      </x:c>
      <x:c r="AA492" s="11" t="n">
        <x:v>1846.6377919205083</x:v>
      </x:c>
      <x:c r="AB492" s="11" t="n">
        <x:v>1883.0242839582384</x:v>
      </x:c>
      <x:c r="AC492" s="11" t="n">
        <x:v>1892.976487538915</x:v>
      </x:c>
      <x:c r="AD492" s="11" t="n">
        <x:v>1901.444803091531</x:v>
      </x:c>
      <x:c r="AE492" s="11" t="n">
        <x:v>1948.242380979742</x:v>
      </x:c>
      <x:c r="AF492" s="11" t="n">
        <x:v>1949.830928985366</x:v>
      </x:c>
      <x:c r="AG492" s="11" t="n">
        <x:v>1963.8565315063465</x:v>
      </x:c>
      <x:c r="AH492" s="11" t="n">
        <x:v>2029.5859322624578</x:v>
      </x:c>
      <x:c r="AI492" s="11" t="n">
        <x:v>2053.8559382825524</x:v>
      </x:c>
      <x:c r="AJ492" s="11" t="n">
        <x:v>2067.572870346497</x:v>
      </x:c>
      <x:c r="AK492" s="11" t="n">
        <x:v>2125.960658255407</x:v>
      </x:c>
      <x:c r="AL492" s="11" t="n">
        <x:v>2146.9650110129423</x:v>
      </x:c>
      <x:c r="AM492" s="11" t="n">
        <x:v>2211.7205976960513</x:v>
      </x:c>
      <x:c r="AN492" s="11" t="n">
        <x:v>2231.0832100206608</x:v>
      </x:c>
      <x:c r="AO492" s="11" t="n">
        <x:v>2274.263915104316</x:v>
      </x:c>
      <x:c r="AP492" s="11" t="n">
        <x:v>2372.9186916396175</x:v>
      </x:c>
      <x:c r="AQ492" s="11" t="n">
        <x:v>2394.951987730842</x:v>
      </x:c>
      <x:c r="AR492" s="11" t="n">
        <x:v>2407.744343049091</x:v>
      </x:c>
      <x:c r="AS492" s="11" t="n">
        <x:v>2455.592885642711</x:v>
      </x:c>
      <x:c r="AT492" s="11" t="n">
        <x:v>2510.891446359521</x:v>
      </x:c>
      <x:c r="AU492" s="11" t="n">
        <x:v>2523.570616163711</x:v>
      </x:c>
      <x:c r="AV492" s="11" t="n">
        <x:v>2660.0237501079964</x:v>
      </x:c>
      <x:c r="AW492" s="11" t="n">
        <x:v>2708.1845204127594</x:v>
      </x:c>
      <x:c r="AX492" s="11" t="n">
        <x:v>2786.464156223563</x:v>
      </x:c>
      <x:c r="AY492" s="11" t="n">
        <x:v>2813.5070307067217</x:v>
      </x:c>
    </x:row>
    <x:row r="493" ht="21" customHeight="1">
      <x:c r="A493" s="15" t="n">
        <x:v>492</x:v>
      </x:c>
      <x:c r="B493" s="11" t="n">
        <x:v>1158.8785221764497</x:v>
      </x:c>
      <x:c r="C493" s="11" t="n">
        <x:v>1228.6851923012084</x:v>
      </x:c>
      <x:c r="D493" s="11" t="n">
        <x:v>1252.295020050181</x:v>
      </x:c>
      <x:c r="E493" s="11" t="n">
        <x:v>1261.595763508907</x:v>
      </x:c>
      <x:c r="F493" s="11" t="n">
        <x:v>1271.9676125798578</x:v>
      </x:c>
      <x:c r="G493" s="11" t="n">
        <x:v>1293.6034211361596</x:v>
      </x:c>
      <x:c r="H493" s="11" t="n">
        <x:v>1294.0898204595815</x:v>
      </x:c>
      <x:c r="I493" s="11" t="n">
        <x:v>1331.2531599960887</x:v>
      </x:c>
      <x:c r="J493" s="11" t="n">
        <x:v>1331.8852892765294</x:v>
      </x:c>
      <x:c r="K493" s="11" t="n">
        <x:v>1344.6929754773423</x:v>
      </x:c>
      <x:c r="L493" s="11" t="n">
        <x:v>1358.7662327691764</x:v>
      </x:c>
      <x:c r="M493" s="11" t="n">
        <x:v>1380.573207060487</x:v>
      </x:c>
      <x:c r="N493" s="11" t="n">
        <x:v>1458.1408610556907</x:v>
      </x:c>
      <x:c r="O493" s="11" t="n">
        <x:v>1479.7366798487442</x:v>
      </x:c>
      <x:c r="P493" s="11" t="n">
        <x:v>1485.7647759964393</x:v>
      </x:c>
      <x:c r="Q493" s="11" t="n">
        <x:v>1506.8686846069475</x:v>
      </x:c>
      <x:c r="R493" s="11" t="n">
        <x:v>1537.9305047691905</x:v>
      </x:c>
      <x:c r="S493" s="11" t="n">
        <x:v>1578.9699196011204</x:v>
      </x:c>
      <x:c r="T493" s="11" t="n">
        <x:v>1582.955254033021</x:v>
      </x:c>
      <x:c r="U493" s="11" t="n">
        <x:v>1607.0363425202347</x:v>
      </x:c>
      <x:c r="V493" s="11" t="n">
        <x:v>1609.2084888705385</x:v>
      </x:c>
      <x:c r="W493" s="11" t="n">
        <x:v>1611.364368101134</x:v>
      </x:c>
      <x:c r="X493" s="11" t="n">
        <x:v>1621.316769234982</x:v>
      </x:c>
      <x:c r="Y493" s="11" t="n">
        <x:v>1628.3850887864098</x:v>
      </x:c>
      <x:c r="Z493" s="11" t="n">
        <x:v>1638.8977202112014</x:v>
      </x:c>
      <x:c r="AA493" s="11" t="n">
        <x:v>1715.4440234400095</x:v>
      </x:c>
      <x:c r="AB493" s="11" t="n">
        <x:v>1716.4246366558218</x:v>
      </x:c>
      <x:c r="AC493" s="11" t="n">
        <x:v>1762.1860296867967</x:v>
      </x:c>
      <x:c r="AD493" s="11" t="n">
        <x:v>1811.9812678767037</x:v>
      </x:c>
      <x:c r="AE493" s="11" t="n">
        <x:v>1909.5446031414604</x:v>
      </x:c>
      <x:c r="AF493" s="11" t="n">
        <x:v>1925.8522746231329</x:v>
      </x:c>
      <x:c r="AG493" s="11" t="n">
        <x:v>1942.2877680577262</x:v>
      </x:c>
      <x:c r="AH493" s="11" t="n">
        <x:v>1955.581761152326</x:v>
      </x:c>
      <x:c r="AI493" s="11" t="n">
        <x:v>1962.1476726859814</x:v>
      </x:c>
      <x:c r="AJ493" s="11" t="n">
        <x:v>1978.2989072629732</x:v>
      </x:c>
      <x:c r="AK493" s="11" t="n">
        <x:v>2082.3386631986373</x:v>
      </x:c>
      <x:c r="AL493" s="11" t="n">
        <x:v>2093.148420680772</x:v>
      </x:c>
      <x:c r="AM493" s="11" t="n">
        <x:v>2129.9903823500053</x:v>
      </x:c>
      <x:c r="AN493" s="11" t="n">
        <x:v>2293.851347022214</x:v>
      </x:c>
      <x:c r="AO493" s="11" t="n">
        <x:v>2300.433958270093</x:v>
      </x:c>
      <x:c r="AP493" s="11" t="n">
        <x:v>2311.7428329080553</x:v>
      </x:c>
      <x:c r="AQ493" s="11" t="n">
        <x:v>2341.0939902189484</x:v>
      </x:c>
      <x:c r="AR493" s="11" t="n">
        <x:v>2364.2750303982893</x:v>
      </x:c>
      <x:c r="AS493" s="11" t="n">
        <x:v>2418.452722945118</x:v>
      </x:c>
      <x:c r="AT493" s="11" t="n">
        <x:v>2532.3086885726516</x:v>
      </x:c>
      <x:c r="AU493" s="11" t="n">
        <x:v>2546.045493222476</x:v>
      </x:c>
      <x:c r="AV493" s="11" t="n">
        <x:v>2738.945151808469</x:v>
      </x:c>
      <x:c r="AW493" s="11" t="n">
        <x:v>2776.8787551042055</x:v>
      </x:c>
      <x:c r="AX493" s="11" t="n">
        <x:v>2797.8610443206185</x:v>
      </x:c>
      <x:c r="AY493" s="11" t="n">
        <x:v>2950.4444882574735</x:v>
      </x:c>
    </x:row>
    <x:row r="494" ht="21" customHeight="1">
      <x:c r="A494" s="15" t="n">
        <x:v>493</x:v>
      </x:c>
      <x:c r="B494" s="11" t="n">
        <x:v>1145.4793484605127</x:v>
      </x:c>
      <x:c r="C494" s="11" t="n">
        <x:v>1168.2748866269858</x:v>
      </x:c>
      <x:c r="D494" s="11" t="n">
        <x:v>1241.8142585040555</x:v>
      </x:c>
      <x:c r="E494" s="11" t="n">
        <x:v>1256.816798193663</x:v>
      </x:c>
      <x:c r="F494" s="11" t="n">
        <x:v>1272.4301143776688</x:v>
      </x:c>
      <x:c r="G494" s="11" t="n">
        <x:v>1285.521196943012</x:v>
      </x:c>
      <x:c r="H494" s="11" t="n">
        <x:v>1308.167206577557</x:v>
      </x:c>
      <x:c r="I494" s="11" t="n">
        <x:v>1321.3379922632037</x:v>
      </x:c>
      <x:c r="J494" s="11" t="n">
        <x:v>1465.999584405232</x:v>
      </x:c>
      <x:c r="K494" s="11" t="n">
        <x:v>1476.2304661748744</x:v>
      </x:c>
      <x:c r="L494" s="11" t="n">
        <x:v>1480.2132754213967</x:v>
      </x:c>
      <x:c r="M494" s="11" t="n">
        <x:v>1519.7748396116845</x:v>
      </x:c>
      <x:c r="N494" s="11" t="n">
        <x:v>1582.3728484032972</x:v>
      </x:c>
      <x:c r="O494" s="11" t="n">
        <x:v>1586.6413292304667</x:v>
      </x:c>
      <x:c r="P494" s="11" t="n">
        <x:v>1609.9792094817603</x:v>
      </x:c>
      <x:c r="Q494" s="11" t="n">
        <x:v>1634.8985199211552</x:v>
      </x:c>
      <x:c r="R494" s="11" t="n">
        <x:v>1673.8469734590376</x:v>
      </x:c>
      <x:c r="S494" s="11" t="n">
        <x:v>1679.4913100262634</x:v>
      </x:c>
      <x:c r="T494" s="11" t="n">
        <x:v>1697.7536734232986</x:v>
      </x:c>
      <x:c r="U494" s="11" t="n">
        <x:v>1716.8295414781237</x:v>
      </x:c>
      <x:c r="V494" s="11" t="n">
        <x:v>1730.8772777587192</x:v>
      </x:c>
      <x:c r="W494" s="11" t="n">
        <x:v>1738.0569223555203</x:v>
      </x:c>
      <x:c r="X494" s="11" t="n">
        <x:v>1807.874348512307</x:v>
      </x:c>
      <x:c r="Y494" s="11" t="n">
        <x:v>1834.980405675076</x:v>
      </x:c>
      <x:c r="Z494" s="11" t="n">
        <x:v>1897.234054186043</x:v>
      </x:c>
      <x:c r="AA494" s="11" t="n">
        <x:v>1897.3688351227797</x:v>
      </x:c>
      <x:c r="AB494" s="11" t="n">
        <x:v>1930.1038082785626</x:v>
      </x:c>
      <x:c r="AC494" s="11" t="n">
        <x:v>1942.789333375576</x:v>
      </x:c>
      <x:c r="AD494" s="11" t="n">
        <x:v>1944.6478561457075</x:v>
      </x:c>
      <x:c r="AE494" s="11" t="n">
        <x:v>1968.9221391276274</x:v>
      </x:c>
      <x:c r="AF494" s="11" t="n">
        <x:v>1986.0759021741037</x:v>
      </x:c>
      <x:c r="AG494" s="11" t="n">
        <x:v>1989.161374941904</x:v>
      </x:c>
      <x:c r="AH494" s="11" t="n">
        <x:v>2037.3421817361034</x:v>
      </x:c>
      <x:c r="AI494" s="11" t="n">
        <x:v>2043.224322509108</x:v>
      </x:c>
      <x:c r="AJ494" s="11" t="n">
        <x:v>2070.0648790505807</x:v>
      </x:c>
      <x:c r="AK494" s="11" t="n">
        <x:v>2087.5752110213393</x:v>
      </x:c>
      <x:c r="AL494" s="11" t="n">
        <x:v>2105.64826545583</x:v>
      </x:c>
      <x:c r="AM494" s="11" t="n">
        <x:v>2123.15672604428</x:v>
      </x:c>
      <x:c r="AN494" s="11" t="n">
        <x:v>2125.445742320905</x:v>
      </x:c>
      <x:c r="AO494" s="11" t="n">
        <x:v>2202.873338425928</x:v>
      </x:c>
      <x:c r="AP494" s="11" t="n">
        <x:v>2297.3652919368205</x:v>
      </x:c>
      <x:c r="AQ494" s="11" t="n">
        <x:v>2317.8904862849013</x:v>
      </x:c>
      <x:c r="AR494" s="11" t="n">
        <x:v>2343.771928411171</x:v>
      </x:c>
      <x:c r="AS494" s="11" t="n">
        <x:v>2384.8457912107715</x:v>
      </x:c>
      <x:c r="AT494" s="11" t="n">
        <x:v>2498.3258028396567</x:v>
      </x:c>
      <x:c r="AU494" s="11" t="n">
        <x:v>2546.244838555296</x:v>
      </x:c>
      <x:c r="AV494" s="11" t="n">
        <x:v>2627.029159119851</x:v>
      </x:c>
      <x:c r="AW494" s="11" t="n">
        <x:v>2642.366331603857</x:v>
      </x:c>
      <x:c r="AX494" s="11" t="n">
        <x:v>2860.2510115578134</x:v>
      </x:c>
      <x:c r="AY494" s="11" t="n">
        <x:v>2863.200132974869</x:v>
      </x:c>
    </x:row>
    <x:row r="495" ht="21" customHeight="1">
      <x:c r="A495" s="15" t="n">
        <x:v>494</x:v>
      </x:c>
      <x:c r="B495" s="11" t="n">
        <x:v>1090.031275606563</x:v>
      </x:c>
      <x:c r="C495" s="11" t="n">
        <x:v>1118.8581600482917</x:v>
      </x:c>
      <x:c r="D495" s="11" t="n">
        <x:v>1278.7272056788258</x:v>
      </x:c>
      <x:c r="E495" s="11" t="n">
        <x:v>1292.8568833131285</x:v>
      </x:c>
      <x:c r="F495" s="11" t="n">
        <x:v>1309.8347824892776</x:v>
      </x:c>
      <x:c r="G495" s="11" t="n">
        <x:v>1342.1235769130944</x:v>
      </x:c>
      <x:c r="H495" s="11" t="n">
        <x:v>1372.8675890620113</x:v>
      </x:c>
      <x:c r="I495" s="11" t="n">
        <x:v>1379.158677249514</x:v>
      </x:c>
      <x:c r="J495" s="11" t="n">
        <x:v>1408.1723431117382</x:v>
      </x:c>
      <x:c r="K495" s="11" t="n">
        <x:v>1431.552899378285</x:v>
      </x:c>
      <x:c r="L495" s="11" t="n">
        <x:v>1444.6529886649478</x:v>
      </x:c>
      <x:c r="M495" s="11" t="n">
        <x:v>1466.4504977045162</x:v>
      </x:c>
      <x:c r="N495" s="11" t="n">
        <x:v>1552.697483251281</x:v>
      </x:c>
      <x:c r="O495" s="11" t="n">
        <x:v>1566.4861309171765</x:v>
      </x:c>
      <x:c r="P495" s="11" t="n">
        <x:v>1603.1228327153356</x:v>
      </x:c>
      <x:c r="Q495" s="11" t="n">
        <x:v>1612.305202241243</x:v>
      </x:c>
      <x:c r="R495" s="11" t="n">
        <x:v>1639.122788187031</x:v>
      </x:c>
      <x:c r="S495" s="11" t="n">
        <x:v>1641.6771026935003</x:v>
      </x:c>
      <x:c r="T495" s="11" t="n">
        <x:v>1687.5638758595924</x:v>
      </x:c>
      <x:c r="U495" s="11" t="n">
        <x:v>1706.6455990036648</x:v>
      </x:c>
      <x:c r="V495" s="11" t="n">
        <x:v>1722.6902285111796</x:v>
      </x:c>
      <x:c r="W495" s="11" t="n">
        <x:v>1742.883548763767</x:v>
      </x:c>
      <x:c r="X495" s="11" t="n">
        <x:v>1750.2840379818394</x:v>
      </x:c>
      <x:c r="Y495" s="11" t="n">
        <x:v>1790.5504633060266</x:v>
      </x:c>
      <x:c r="Z495" s="11" t="n">
        <x:v>1825.8748834098492</x:v>
      </x:c>
      <x:c r="AA495" s="11" t="n">
        <x:v>1844.831777719603</x:v>
      </x:c>
      <x:c r="AB495" s="11" t="n">
        <x:v>1861.750541547074</x:v>
      </x:c>
      <x:c r="AC495" s="11" t="n">
        <x:v>1941.8218464451775</x:v>
      </x:c>
      <x:c r="AD495" s="11" t="n">
        <x:v>1946.8340642323242</x:v>
      </x:c>
      <x:c r="AE495" s="11" t="n">
        <x:v>1952.3402204115885</x:v>
      </x:c>
      <x:c r="AF495" s="11" t="n">
        <x:v>1991.894537509893</x:v>
      </x:c>
      <x:c r="AG495" s="11" t="n">
        <x:v>1995.997503225548</x:v>
      </x:c>
      <x:c r="AH495" s="11" t="n">
        <x:v>2032.8767257523036</x:v>
      </x:c>
      <x:c r="AI495" s="11" t="n">
        <x:v>2062.386599894959</x:v>
      </x:c>
      <x:c r="AJ495" s="11" t="n">
        <x:v>2083.7646062230006</x:v>
      </x:c>
      <x:c r="AK495" s="11" t="n">
        <x:v>2168.656759275782</x:v>
      </x:c>
      <x:c r="AL495" s="11" t="n">
        <x:v>2227.4113695039136</x:v>
      </x:c>
      <x:c r="AM495" s="11" t="n">
        <x:v>2241.276913201544</x:v>
      </x:c>
      <x:c r="AN495" s="11" t="n">
        <x:v>2246.077922337792</x:v>
      </x:c>
      <x:c r="AO495" s="11" t="n">
        <x:v>2286.9767305919195</x:v>
      </x:c>
      <x:c r="AP495" s="11" t="n">
        <x:v>2314.555554034525</x:v>
      </x:c>
      <x:c r="AQ495" s="11" t="n">
        <x:v>2349.148662536486</x:v>
      </x:c>
      <x:c r="AR495" s="11" t="n">
        <x:v>2351.10227282773</x:v>
      </x:c>
      <x:c r="AS495" s="11" t="n">
        <x:v>2396.3731634225587</x:v>
      </x:c>
      <x:c r="AT495" s="11" t="n">
        <x:v>2458.618996843144</x:v>
      </x:c>
      <x:c r="AU495" s="11" t="n">
        <x:v>2592.20597585982</x:v>
      </x:c>
      <x:c r="AV495" s="11" t="n">
        <x:v>2711.5785099313734</x:v>
      </x:c>
      <x:c r="AW495" s="11" t="n">
        <x:v>2748.400987962822</x:v>
      </x:c>
      <x:c r="AX495" s="11" t="n">
        <x:v>2795.182041908423</x:v>
      </x:c>
      <x:c r="AY495" s="11" t="n">
        <x:v>2947.969757690638</x:v>
      </x:c>
    </x:row>
    <x:row r="496" ht="21" customHeight="1">
      <x:c r="A496" s="15" t="n">
        <x:v>495</x:v>
      </x:c>
      <x:c r="B496" s="11" t="n">
        <x:v>1040.4579988681214</x:v>
      </x:c>
      <x:c r="C496" s="11" t="n">
        <x:v>1156.311263385989</x:v>
      </x:c>
      <x:c r="D496" s="11" t="n">
        <x:v>1179.870609772928</x:v>
      </x:c>
      <x:c r="E496" s="11" t="n">
        <x:v>1195.7964090336275</x:v>
      </x:c>
      <x:c r="F496" s="11" t="n">
        <x:v>1255.428937195853</x:v>
      </x:c>
      <x:c r="G496" s="11" t="n">
        <x:v>1266.3048781906332</x:v>
      </x:c>
      <x:c r="H496" s="11" t="n">
        <x:v>1311.3713561994903</x:v>
      </x:c>
      <x:c r="I496" s="11" t="n">
        <x:v>1333.3032167753418</x:v>
      </x:c>
      <x:c r="J496" s="11" t="n">
        <x:v>1339.2058470150528</x:v>
      </x:c>
      <x:c r="K496" s="11" t="n">
        <x:v>1348.5472386713338</x:v>
      </x:c>
      <x:c r="L496" s="11" t="n">
        <x:v>1365.0282196740122</x:v>
      </x:c>
      <x:c r="M496" s="11" t="n">
        <x:v>1397.1736426335663</x:v>
      </x:c>
      <x:c r="N496" s="11" t="n">
        <x:v>1402.7675721141813</x:v>
      </x:c>
      <x:c r="O496" s="11" t="n">
        <x:v>1421.4433212608164</x:v>
      </x:c>
      <x:c r="P496" s="11" t="n">
        <x:v>1488.3349842701032</x:v>
      </x:c>
      <x:c r="Q496" s="11" t="n">
        <x:v>1540.2011244161836</x:v>
      </x:c>
      <x:c r="R496" s="11" t="n">
        <x:v>1572.237488849804</x:v>
      </x:c>
      <x:c r="S496" s="11" t="n">
        <x:v>1577.4489442354804</x:v>
      </x:c>
      <x:c r="T496" s="11" t="n">
        <x:v>1594.4360507351444</x:v>
      </x:c>
      <x:c r="U496" s="11" t="n">
        <x:v>1596.4960765520004</x:v>
      </x:c>
      <x:c r="V496" s="11" t="n">
        <x:v>1601.852087484131</x:v>
      </x:c>
      <x:c r="W496" s="11" t="n">
        <x:v>1631.828720120137</x:v>
      </x:c>
      <x:c r="X496" s="11" t="n">
        <x:v>1704.882968099681</x:v>
      </x:c>
      <x:c r="Y496" s="11" t="n">
        <x:v>1713.861873983057</x:v>
      </x:c>
      <x:c r="Z496" s="11" t="n">
        <x:v>1756.1929400249778</x:v>
      </x:c>
      <x:c r="AA496" s="11" t="n">
        <x:v>1764.197348330409</x:v>
      </x:c>
      <x:c r="AB496" s="11" t="n">
        <x:v>1851.0655524695521</x:v>
      </x:c>
      <x:c r="AC496" s="11" t="n">
        <x:v>1916.3513256111419</x:v>
      </x:c>
      <x:c r="AD496" s="11" t="n">
        <x:v>1943.0203484277458</x:v>
      </x:c>
      <x:c r="AE496" s="11" t="n">
        <x:v>1950.8347544422586</x:v>
      </x:c>
      <x:c r="AF496" s="11" t="n">
        <x:v>2012.0297052228052</x:v>
      </x:c>
      <x:c r="AG496" s="11" t="n">
        <x:v>2126.3710201301997</x:v>
      </x:c>
      <x:c r="AH496" s="11" t="n">
        <x:v>2129.945518009095</x:v>
      </x:c>
      <x:c r="AI496" s="11" t="n">
        <x:v>2142.9820439628256</x:v>
      </x:c>
      <x:c r="AJ496" s="11" t="n">
        <x:v>2158.726768509221</x:v>
      </x:c>
      <x:c r="AK496" s="11" t="n">
        <x:v>2160.285350006513</x:v>
      </x:c>
      <x:c r="AL496" s="11" t="n">
        <x:v>2172.5583471600166</x:v>
      </x:c>
      <x:c r="AM496" s="11" t="n">
        <x:v>2194.5138270387056</x:v>
      </x:c>
      <x:c r="AN496" s="11" t="n">
        <x:v>2203.6869169139436</x:v>
      </x:c>
      <x:c r="AO496" s="11" t="n">
        <x:v>2217.5129094255763</x:v>
      </x:c>
      <x:c r="AP496" s="11" t="n">
        <x:v>2243.3264846618526</x:v>
      </x:c>
      <x:c r="AQ496" s="11" t="n">
        <x:v>2266.3721457505844</x:v>
      </x:c>
      <x:c r="AR496" s="11" t="n">
        <x:v>2274.840508098784</x:v>
      </x:c>
      <x:c r="AS496" s="11" t="n">
        <x:v>2275.848781659076</x:v>
      </x:c>
      <x:c r="AT496" s="11" t="n">
        <x:v>2330.047726733822</x:v>
      </x:c>
      <x:c r="AU496" s="11" t="n">
        <x:v>2423.4320965776187</x:v>
      </x:c>
      <x:c r="AV496" s="11" t="n">
        <x:v>2580.8843295367997</x:v>
      </x:c>
      <x:c r="AW496" s="11" t="n">
        <x:v>2605.9546853785732</x:v>
      </x:c>
      <x:c r="AX496" s="11" t="n">
        <x:v>2695.4080980096987</x:v>
      </x:c>
      <x:c r="AY496" s="11" t="n">
        <x:v>2937.1373778615325</x:v>
      </x:c>
    </x:row>
    <x:row r="497" ht="21" customHeight="1">
      <x:c r="A497" s="15" t="n">
        <x:v>496</x:v>
      </x:c>
      <x:c r="B497" s="11" t="n">
        <x:v>1200.0290096166993</x:v>
      </x:c>
      <x:c r="C497" s="11" t="n">
        <x:v>1232.6697192491238</x:v>
      </x:c>
      <x:c r="D497" s="11" t="n">
        <x:v>1267.5452890096249</x:v>
      </x:c>
      <x:c r="E497" s="11" t="n">
        <x:v>1275.9341564383558</x:v>
      </x:c>
      <x:c r="F497" s="11" t="n">
        <x:v>1365.1427167727138</x:v>
      </x:c>
      <x:c r="G497" s="11" t="n">
        <x:v>1384.5623953991374</x:v>
      </x:c>
      <x:c r="H497" s="11" t="n">
        <x:v>1401.5497329231926</x:v>
      </x:c>
      <x:c r="I497" s="11" t="n">
        <x:v>1421.717550805051</x:v>
      </x:c>
      <x:c r="J497" s="11" t="n">
        <x:v>1432.0307096921952</x:v>
      </x:c>
      <x:c r="K497" s="11" t="n">
        <x:v>1510.2646404639538</x:v>
      </x:c>
      <x:c r="L497" s="11" t="n">
        <x:v>1527.2161864543125</x:v>
      </x:c>
      <x:c r="M497" s="11" t="n">
        <x:v>1529.1075000642677</x:v>
      </x:c>
      <x:c r="N497" s="11" t="n">
        <x:v>1533.4703767936549</x:v>
      </x:c>
      <x:c r="O497" s="11" t="n">
        <x:v>1541.186484192468</x:v>
      </x:c>
      <x:c r="P497" s="11" t="n">
        <x:v>1548.2729276939504</x:v>
      </x:c>
      <x:c r="Q497" s="11" t="n">
        <x:v>1587.5469682391576</x:v>
      </x:c>
      <x:c r="R497" s="11" t="n">
        <x:v>1616.6167971370505</x:v>
      </x:c>
      <x:c r="S497" s="11" t="n">
        <x:v>1693.649050062204</x:v>
      </x:c>
      <x:c r="T497" s="11" t="n">
        <x:v>1707.6481062088583</x:v>
      </x:c>
      <x:c r="U497" s="11" t="n">
        <x:v>1736.9235814560516</x:v>
      </x:c>
      <x:c r="V497" s="11" t="n">
        <x:v>1744.0773288049636</x:v>
      </x:c>
      <x:c r="W497" s="11" t="n">
        <x:v>1766.559077168195</x:v>
      </x:c>
      <x:c r="X497" s="11" t="n">
        <x:v>1813.7008429244108</x:v>
      </x:c>
      <x:c r="Y497" s="11" t="n">
        <x:v>1857.267974147342</x:v>
      </x:c>
      <x:c r="Z497" s="11" t="n">
        <x:v>1870.434648932291</x:v>
      </x:c>
      <x:c r="AA497" s="11" t="n">
        <x:v>1964.295277438949</x:v>
      </x:c>
      <x:c r="AB497" s="11" t="n">
        <x:v>1970.032545048058</x:v>
      </x:c>
      <x:c r="AC497" s="11" t="n">
        <x:v>1970.3650180230227</x:v>
      </x:c>
      <x:c r="AD497" s="11" t="n">
        <x:v>1975.5202779853907</x:v>
      </x:c>
      <x:c r="AE497" s="11" t="n">
        <x:v>1980.8044177789798</x:v>
      </x:c>
      <x:c r="AF497" s="11" t="n">
        <x:v>2021.9554674315846</x:v>
      </x:c>
      <x:c r="AG497" s="11" t="n">
        <x:v>2035.5819259081268</x:v>
      </x:c>
      <x:c r="AH497" s="11" t="n">
        <x:v>2057.62973901472</x:v>
      </x:c>
      <x:c r="AI497" s="11" t="n">
        <x:v>2094.9512195878397</x:v>
      </x:c>
      <x:c r="AJ497" s="11" t="n">
        <x:v>2098.9761987531137</x:v>
      </x:c>
      <x:c r="AK497" s="11" t="n">
        <x:v>2108.5558126996984</x:v>
      </x:c>
      <x:c r="AL497" s="11" t="n">
        <x:v>2108.591758196304</x:v>
      </x:c>
      <x:c r="AM497" s="11" t="n">
        <x:v>2175.0982673834897</x:v>
      </x:c>
      <x:c r="AN497" s="11" t="n">
        <x:v>2225.019067585981</x:v>
      </x:c>
      <x:c r="AO497" s="11" t="n">
        <x:v>2256.134427988634</x:v>
      </x:c>
      <x:c r="AP497" s="11" t="n">
        <x:v>2258.58400437065</x:v>
      </x:c>
      <x:c r="AQ497" s="11" t="n">
        <x:v>2325.249616283017</x:v>
      </x:c>
      <x:c r="AR497" s="11" t="n">
        <x:v>2336.7906407452083</x:v>
      </x:c>
      <x:c r="AS497" s="11" t="n">
        <x:v>2394.5041156139914</x:v>
      </x:c>
      <x:c r="AT497" s="11" t="n">
        <x:v>2409.8436926739405</x:v>
      </x:c>
      <x:c r="AU497" s="11" t="n">
        <x:v>2419.666573103501</x:v>
      </x:c>
      <x:c r="AV497" s="11" t="n">
        <x:v>2584.6519097737846</x:v>
      </x:c>
      <x:c r="AW497" s="11" t="n">
        <x:v>2617.4318789636955</x:v>
      </x:c>
      <x:c r="AX497" s="11" t="n">
        <x:v>2672.39365950099</x:v>
      </x:c>
      <x:c r="AY497" s="11" t="n">
        <x:v>2936.1759715076196</x:v>
      </x:c>
    </x:row>
    <x:row r="498" ht="21" customHeight="1">
      <x:c r="A498" s="15" t="n">
        <x:v>497</x:v>
      </x:c>
      <x:c r="B498" s="11" t="n">
        <x:v>1170.3107197239106</x:v>
      </x:c>
      <x:c r="C498" s="11" t="n">
        <x:v>1253.0850217646544</x:v>
      </x:c>
      <x:c r="D498" s="11" t="n">
        <x:v>1278.4743927087595</x:v>
      </x:c>
      <x:c r="E498" s="11" t="n">
        <x:v>1285.5296993614525</x:v>
      </x:c>
      <x:c r="F498" s="11" t="n">
        <x:v>1286.4893834188185</x:v>
      </x:c>
      <x:c r="G498" s="11" t="n">
        <x:v>1300.6494374148633</x:v>
      </x:c>
      <x:c r="H498" s="11" t="n">
        <x:v>1351.6719540287613</x:v>
      </x:c>
      <x:c r="I498" s="11" t="n">
        <x:v>1363.9085861581834</x:v>
      </x:c>
      <x:c r="J498" s="11" t="n">
        <x:v>1428.941266432686</x:v>
      </x:c>
      <x:c r="K498" s="11" t="n">
        <x:v>1495.813641762704</x:v>
      </x:c>
      <x:c r="L498" s="11" t="n">
        <x:v>1497.172028670298</x:v>
      </x:c>
      <x:c r="M498" s="11" t="n">
        <x:v>1509.3314065456302</x:v>
      </x:c>
      <x:c r="N498" s="11" t="n">
        <x:v>1514.5403900420004</x:v>
      </x:c>
      <x:c r="O498" s="11" t="n">
        <x:v>1577.380584513378</x:v>
      </x:c>
      <x:c r="P498" s="11" t="n">
        <x:v>1619.1175933325703</x:v>
      </x:c>
      <x:c r="Q498" s="11" t="n">
        <x:v>1631.8798237738642</x:v>
      </x:c>
      <x:c r="R498" s="11" t="n">
        <x:v>1639.601183337832</x:v>
      </x:c>
      <x:c r="S498" s="11" t="n">
        <x:v>1689.7075060085058</x:v>
      </x:c>
      <x:c r="T498" s="11" t="n">
        <x:v>1696.7372588597705</x:v>
      </x:c>
      <x:c r="U498" s="11" t="n">
        <x:v>1707.4545171313575</x:v>
      </x:c>
      <x:c r="V498" s="11" t="n">
        <x:v>1738.507429985907</x:v>
      </x:c>
      <x:c r="W498" s="11" t="n">
        <x:v>1757.0349016650607</x:v>
      </x:c>
      <x:c r="X498" s="11" t="n">
        <x:v>1770.8000187613043</x:v>
      </x:c>
      <x:c r="Y498" s="11" t="n">
        <x:v>1786.1537079081575</x:v>
      </x:c>
      <x:c r="Z498" s="11" t="n">
        <x:v>1819.7540446905305</x:v>
      </x:c>
      <x:c r="AA498" s="11" t="n">
        <x:v>1835.515074032936</x:v>
      </x:c>
      <x:c r="AB498" s="11" t="n">
        <x:v>1873.5964770536375</x:v>
      </x:c>
      <x:c r="AC498" s="11" t="n">
        <x:v>1908.0667849908614</x:v>
      </x:c>
      <x:c r="AD498" s="11" t="n">
        <x:v>1929.1470649415335</x:v>
      </x:c>
      <x:c r="AE498" s="11" t="n">
        <x:v>1931.9794337047074</x:v>
      </x:c>
      <x:c r="AF498" s="11" t="n">
        <x:v>1953.3088099753036</x:v>
      </x:c>
      <x:c r="AG498" s="11" t="n">
        <x:v>1975.2564962822632</x:v>
      </x:c>
      <x:c r="AH498" s="11" t="n">
        <x:v>1985.5809871692766</x:v>
      </x:c>
      <x:c r="AI498" s="11" t="n">
        <x:v>1992.59038920364</x:v>
      </x:c>
      <x:c r="AJ498" s="11" t="n">
        <x:v>1996.8281609127957</x:v>
      </x:c>
      <x:c r="AK498" s="11" t="n">
        <x:v>2031.335248776651</x:v>
      </x:c>
      <x:c r="AL498" s="11" t="n">
        <x:v>2061.609706730959</x:v>
      </x:c>
      <x:c r="AM498" s="11" t="n">
        <x:v>2114.976278589502</x:v>
      </x:c>
      <x:c r="AN498" s="11" t="n">
        <x:v>2133.04960417697</x:v>
      </x:c>
      <x:c r="AO498" s="11" t="n">
        <x:v>2187.6449669115145</x:v>
      </x:c>
      <x:c r="AP498" s="11" t="n">
        <x:v>2202.503236282937</x:v>
      </x:c>
      <x:c r="AQ498" s="11" t="n">
        <x:v>2215.68879894183</x:v>
      </x:c>
      <x:c r="AR498" s="11" t="n">
        <x:v>2236.6665611131148</x:v>
      </x:c>
      <x:c r="AS498" s="11" t="n">
        <x:v>2318.647391000992</x:v>
      </x:c>
      <x:c r="AT498" s="11" t="n">
        <x:v>2382.511995346592</x:v>
      </x:c>
      <x:c r="AU498" s="11" t="n">
        <x:v>2502.4929402775665</x:v>
      </x:c>
      <x:c r="AV498" s="11" t="n">
        <x:v>2664.2712373867575</x:v>
      </x:c>
      <x:c r="AW498" s="11" t="n">
        <x:v>2829.9334944060056</x:v>
      </x:c>
      <x:c r="AX498" s="11" t="n">
        <x:v>3051.1323545951636</x:v>
      </x:c>
      <x:c r="AY498" s="11" t="n">
        <x:v>3237.919672761988</x:v>
      </x:c>
    </x:row>
    <x:row r="499" ht="21" customHeight="1">
      <x:c r="A499" s="15" t="n">
        <x:v>498</x:v>
      </x:c>
      <x:c r="B499" s="11" t="n">
        <x:v>1090.856846660446</x:v>
      </x:c>
      <x:c r="C499" s="11" t="n">
        <x:v>1103.6163495286087</x:v>
      </x:c>
      <x:c r="D499" s="11" t="n">
        <x:v>1111.5989194801095</x:v>
      </x:c>
      <x:c r="E499" s="11" t="n">
        <x:v>1114.4448327776952</x:v>
      </x:c>
      <x:c r="F499" s="11" t="n">
        <x:v>1252.779319633522</x:v>
      </x:c>
      <x:c r="G499" s="11" t="n">
        <x:v>1322.6616050187038</x:v>
      </x:c>
      <x:c r="H499" s="11" t="n">
        <x:v>1324.3708217827013</x:v>
      </x:c>
      <x:c r="I499" s="11" t="n">
        <x:v>1383.3259835274023</x:v>
      </x:c>
      <x:c r="J499" s="11" t="n">
        <x:v>1443.9958299009681</x:v>
      </x:c>
      <x:c r="K499" s="11" t="n">
        <x:v>1474.3198692232008</x:v>
      </x:c>
      <x:c r="L499" s="11" t="n">
        <x:v>1489.5084276620555</x:v>
      </x:c>
      <x:c r="M499" s="11" t="n">
        <x:v>1500.6709028665941</x:v>
      </x:c>
      <x:c r="N499" s="11" t="n">
        <x:v>1515.325712095125</x:v>
      </x:c>
      <x:c r="O499" s="11" t="n">
        <x:v>1551.6087609386586</x:v>
      </x:c>
      <x:c r="P499" s="11" t="n">
        <x:v>1560.2743152409153</x:v>
      </x:c>
      <x:c r="Q499" s="11" t="n">
        <x:v>1599.233189880853</x:v>
      </x:c>
      <x:c r="R499" s="11" t="n">
        <x:v>1599.7400879169113</x:v>
      </x:c>
      <x:c r="S499" s="11" t="n">
        <x:v>1644.2687194155865</x:v>
      </x:c>
      <x:c r="T499" s="11" t="n">
        <x:v>1658.5073209776838</x:v>
      </x:c>
      <x:c r="U499" s="11" t="n">
        <x:v>1682.9685791549982</x:v>
      </x:c>
      <x:c r="V499" s="11" t="n">
        <x:v>1799.3145316088826</x:v>
      </x:c>
      <x:c r="W499" s="11" t="n">
        <x:v>1843.1648220298816</x:v>
      </x:c>
      <x:c r="X499" s="11" t="n">
        <x:v>1860.1404972333498</x:v>
      </x:c>
      <x:c r="Y499" s="11" t="n">
        <x:v>1874.731006073166</x:v>
      </x:c>
      <x:c r="Z499" s="11" t="n">
        <x:v>1896.1804254943593</x:v>
      </x:c>
      <x:c r="AA499" s="11" t="n">
        <x:v>1906.5288947591998</x:v>
      </x:c>
      <x:c r="AB499" s="11" t="n">
        <x:v>1929.3376178680778</x:v>
      </x:c>
      <x:c r="AC499" s="11" t="n">
        <x:v>1952.0911042215203</x:v>
      </x:c>
      <x:c r="AD499" s="11" t="n">
        <x:v>1966.8422978407746</x:v>
      </x:c>
      <x:c r="AE499" s="11" t="n">
        <x:v>1978.207399319414</x:v>
      </x:c>
      <x:c r="AF499" s="11" t="n">
        <x:v>2018.392688301169</x:v>
      </x:c>
      <x:c r="AG499" s="11" t="n">
        <x:v>2018.8427331902726</x:v>
      </x:c>
      <x:c r="AH499" s="11" t="n">
        <x:v>2063.5409506284823</x:v>
      </x:c>
      <x:c r="AI499" s="11" t="n">
        <x:v>2085.5933054665074</x:v>
      </x:c>
      <x:c r="AJ499" s="11" t="n">
        <x:v>2120.180303326698</x:v>
      </x:c>
      <x:c r="AK499" s="11" t="n">
        <x:v>2124.1779887842454</x:v>
      </x:c>
      <x:c r="AL499" s="11" t="n">
        <x:v>2128.02718931856</x:v>
      </x:c>
      <x:c r="AM499" s="11" t="n">
        <x:v>2242.409471555683</x:v>
      </x:c>
      <x:c r="AN499" s="11" t="n">
        <x:v>2265.6400809746337</x:v>
      </x:c>
      <x:c r="AO499" s="11" t="n">
        <x:v>2267.6838821193905</x:v>
      </x:c>
      <x:c r="AP499" s="11" t="n">
        <x:v>2318.6465852804427</x:v>
      </x:c>
      <x:c r="AQ499" s="11" t="n">
        <x:v>2319.519651125118</x:v>
      </x:c>
      <x:c r="AR499" s="11" t="n">
        <x:v>2352.6380684952856</x:v>
      </x:c>
      <x:c r="AS499" s="11" t="n">
        <x:v>2443.892140627402</x:v>
      </x:c>
      <x:c r="AT499" s="11" t="n">
        <x:v>2445.573604513124</x:v>
      </x:c>
      <x:c r="AU499" s="11" t="n">
        <x:v>2487.0403835745656</x:v>
      </x:c>
      <x:c r="AV499" s="11" t="n">
        <x:v>2523.9114293880225</x:v>
      </x:c>
      <x:c r="AW499" s="11" t="n">
        <x:v>2546.9506832650704</x:v>
      </x:c>
      <x:c r="AX499" s="11" t="n">
        <x:v>2754.8355380898624</x:v>
      </x:c>
      <x:c r="AY499" s="11" t="n">
        <x:v>2766.9723358118435</x:v>
      </x:c>
    </x:row>
    <x:row r="500" ht="21" customHeight="1">
      <x:c r="A500" s="15" t="n">
        <x:v>499</x:v>
      </x:c>
      <x:c r="B500" s="11" t="n">
        <x:v>1212.269385830099</x:v>
      </x:c>
      <x:c r="C500" s="11" t="n">
        <x:v>1300.3173872987445</x:v>
      </x:c>
      <x:c r="D500" s="11" t="n">
        <x:v>1350.8463102521534</x:v>
      </x:c>
      <x:c r="E500" s="11" t="n">
        <x:v>1368.54865389576</x:v>
      </x:c>
      <x:c r="F500" s="11" t="n">
        <x:v>1380.6419687849784</x:v>
      </x:c>
      <x:c r="G500" s="11" t="n">
        <x:v>1390.6751146516094</x:v>
      </x:c>
      <x:c r="H500" s="11" t="n">
        <x:v>1424.1874829941737</x:v>
      </x:c>
      <x:c r="I500" s="11" t="n">
        <x:v>1432.699758597494</x:v>
      </x:c>
      <x:c r="J500" s="11" t="n">
        <x:v>1455.2452431873712</x:v>
      </x:c>
      <x:c r="K500" s="11" t="n">
        <x:v>1490.9156417078239</x:v>
      </x:c>
      <x:c r="L500" s="11" t="n">
        <x:v>1496.00070685601</x:v>
      </x:c>
      <x:c r="M500" s="11" t="n">
        <x:v>1508.0089040860685</x:v>
      </x:c>
      <x:c r="N500" s="11" t="n">
        <x:v>1532.8494095871745</x:v>
      </x:c>
      <x:c r="O500" s="11" t="n">
        <x:v>1543.5939718484556</x:v>
      </x:c>
      <x:c r="P500" s="11" t="n">
        <x:v>1570.9315789101445</x:v>
      </x:c>
      <x:c r="Q500" s="11" t="n">
        <x:v>1571.2311112759635</x:v>
      </x:c>
      <x:c r="R500" s="11" t="n">
        <x:v>1605.0566883319711</x:v>
      </x:c>
      <x:c r="S500" s="11" t="n">
        <x:v>1608.4431880562984</x:v>
      </x:c>
      <x:c r="T500" s="11" t="n">
        <x:v>1637.391993685088</x:v>
      </x:c>
      <x:c r="U500" s="11" t="n">
        <x:v>1692.6861739238727</x:v>
      </x:c>
      <x:c r="V500" s="11" t="n">
        <x:v>1737.0185736575193</x:v>
      </x:c>
      <x:c r="W500" s="11" t="n">
        <x:v>1768.5724826000164</x:v>
      </x:c>
      <x:c r="X500" s="11" t="n">
        <x:v>1851.761765088359</x:v>
      </x:c>
      <x:c r="Y500" s="11" t="n">
        <x:v>1859.3702900956318</x:v>
      </x:c>
      <x:c r="Z500" s="11" t="n">
        <x:v>1880.0228708080542</x:v>
      </x:c>
      <x:c r="AA500" s="11" t="n">
        <x:v>1937.6984953390704</x:v>
      </x:c>
      <x:c r="AB500" s="11" t="n">
        <x:v>1962.179741328379</x:v>
      </x:c>
      <x:c r="AC500" s="11" t="n">
        <x:v>1985.2887931827404</x:v>
      </x:c>
      <x:c r="AD500" s="11" t="n">
        <x:v>2027.3686206597415</x:v>
      </x:c>
      <x:c r="AE500" s="11" t="n">
        <x:v>2129.191879217573</x:v>
      </x:c>
      <x:c r="AF500" s="11" t="n">
        <x:v>2178.7966267283527</x:v>
      </x:c>
      <x:c r="AG500" s="11" t="n">
        <x:v>2188.3860638312744</x:v>
      </x:c>
      <x:c r="AH500" s="11" t="n">
        <x:v>2201.4018247695703</x:v>
      </x:c>
      <x:c r="AI500" s="11" t="n">
        <x:v>2205.9140503513117</x:v>
      </x:c>
      <x:c r="AJ500" s="11" t="n">
        <x:v>2267.7339572571236</x:v>
      </x:c>
      <x:c r="AK500" s="11" t="n">
        <x:v>2275.6054844101727</x:v>
      </x:c>
      <x:c r="AL500" s="11" t="n">
        <x:v>2343.1069860577463</x:v>
      </x:c>
      <x:c r="AM500" s="11" t="n">
        <x:v>2428.8015412428313</x:v>
      </x:c>
      <x:c r="AN500" s="11" t="n">
        <x:v>2461.025704163473</x:v>
      </x:c>
      <x:c r="AO500" s="11" t="n">
        <x:v>2465.3883627743203</x:v>
      </x:c>
      <x:c r="AP500" s="11" t="n">
        <x:v>2501.7479905004443</x:v>
      </x:c>
      <x:c r="AQ500" s="11" t="n">
        <x:v>2580.734200265835</x:v>
      </x:c>
      <x:c r="AR500" s="11" t="n">
        <x:v>2582.583785763257</x:v>
      </x:c>
      <x:c r="AS500" s="11" t="n">
        <x:v>2591.2192357367176</x:v>
      </x:c>
      <x:c r="AT500" s="11" t="n">
        <x:v>2613.6185192045855</x:v>
      </x:c>
      <x:c r="AU500" s="11" t="n">
        <x:v>2715.0376838416446</x:v>
      </x:c>
      <x:c r="AV500" s="11" t="n">
        <x:v>2795.798800261171</x:v>
      </x:c>
      <x:c r="AW500" s="11" t="n">
        <x:v>2814.432170846919</x:v>
      </x:c>
      <x:c r="AX500" s="11" t="n">
        <x:v>2952.0324779391367</x:v>
      </x:c>
      <x:c r="AY500" s="11" t="n">
        <x:v>3426.625637777619</x:v>
      </x:c>
    </x:row>
    <x:row r="501" ht="21" customHeight="1">
      <x:c r="A501" s="15" t="n">
        <x:v>500</x:v>
      </x:c>
      <x:c r="B501" s="11" t="n">
        <x:v>1117.735337822745</x:v>
      </x:c>
      <x:c r="C501" s="11" t="n">
        <x:v>1248.1174647678147</x:v>
      </x:c>
      <x:c r="D501" s="11" t="n">
        <x:v>1254.6839712774326</x:v>
      </x:c>
      <x:c r="E501" s="11" t="n">
        <x:v>1284.2758052055906</x:v>
      </x:c>
      <x:c r="F501" s="11" t="n">
        <x:v>1334.740741883996</x:v>
      </x:c>
      <x:c r="G501" s="11" t="n">
        <x:v>1339.5662054104134</x:v>
      </x:c>
      <x:c r="H501" s="11" t="n">
        <x:v>1375.8980364357164</x:v>
      </x:c>
      <x:c r="I501" s="11" t="n">
        <x:v>1382.9260366609228</x:v>
      </x:c>
      <x:c r="J501" s="11" t="n">
        <x:v>1403.6643101305792</x:v>
      </x:c>
      <x:c r="K501" s="11" t="n">
        <x:v>1418.4728650215047</x:v>
      </x:c>
      <x:c r="L501" s="11" t="n">
        <x:v>1419.2272682776122</x:v>
      </x:c>
      <x:c r="M501" s="11" t="n">
        <x:v>1426.438631662009</x:v>
      </x:c>
      <x:c r="N501" s="11" t="n">
        <x:v>1444.012641999723</x:v>
      </x:c>
      <x:c r="O501" s="11" t="n">
        <x:v>1466.7007417061714</x:v>
      </x:c>
      <x:c r="P501" s="11" t="n">
        <x:v>1489.8464323592218</x:v>
      </x:c>
      <x:c r="Q501" s="11" t="n">
        <x:v>1498.1161807807496</x:v>
      </x:c>
      <x:c r="R501" s="11" t="n">
        <x:v>1516.5152295470998</x:v>
      </x:c>
      <x:c r="S501" s="11" t="n">
        <x:v>1519.0602954067735</x:v>
      </x:c>
      <x:c r="T501" s="11" t="n">
        <x:v>1618.1378455307308</x:v>
      </x:c>
      <x:c r="U501" s="11" t="n">
        <x:v>1619.296405808833</x:v>
      </x:c>
      <x:c r="V501" s="11" t="n">
        <x:v>1630.119045251319</x:v>
      </x:c>
      <x:c r="W501" s="11" t="n">
        <x:v>1632.520191551735</x:v>
      </x:c>
      <x:c r="X501" s="11" t="n">
        <x:v>1642.1671481255275</x:v>
      </x:c>
      <x:c r="Y501" s="11" t="n">
        <x:v>1676.2434274921895</x:v>
      </x:c>
      <x:c r="Z501" s="11" t="n">
        <x:v>1681.5994936045638</x:v>
      </x:c>
      <x:c r="AA501" s="11" t="n">
        <x:v>1705.6759927355956</x:v>
      </x:c>
      <x:c r="AB501" s="11" t="n">
        <x:v>1741.6602073196582</x:v>
      </x:c>
      <x:c r="AC501" s="11" t="n">
        <x:v>1751.5919097297253</x:v>
      </x:c>
      <x:c r="AD501" s="11" t="n">
        <x:v>1757.7237706479543</x:v>
      </x:c>
      <x:c r="AE501" s="11" t="n">
        <x:v>1789.961273954373</x:v>
      </x:c>
      <x:c r="AF501" s="11" t="n">
        <x:v>1805.9108822356357</x:v>
      </x:c>
      <x:c r="AG501" s="11" t="n">
        <x:v>1829.0762122542938</x:v>
      </x:c>
      <x:c r="AH501" s="11" t="n">
        <x:v>1886.5906744394342</x:v>
      </x:c>
      <x:c r="AI501" s="11" t="n">
        <x:v>1949.6035148175947</x:v>
      </x:c>
      <x:c r="AJ501" s="11" t="n">
        <x:v>1995.3495764969857</x:v>
      </x:c>
      <x:c r="AK501" s="11" t="n">
        <x:v>2002.6827630150597</x:v>
      </x:c>
      <x:c r="AL501" s="11" t="n">
        <x:v>2002.9235531496204</x:v>
      </x:c>
      <x:c r="AM501" s="11" t="n">
        <x:v>2004.7114662676163</x:v>
      </x:c>
      <x:c r="AN501" s="11" t="n">
        <x:v>2082.2094089141656</x:v>
      </x:c>
      <x:c r="AO501" s="11" t="n">
        <x:v>2157.8730437219974</x:v>
      </x:c>
      <x:c r="AP501" s="11" t="n">
        <x:v>2168.7534850517395</x:v>
      </x:c>
      <x:c r="AQ501" s="11" t="n">
        <x:v>2229.548277141023</x:v>
      </x:c>
      <x:c r="AR501" s="11" t="n">
        <x:v>2311.239626811323</x:v>
      </x:c>
      <x:c r="AS501" s="11" t="n">
        <x:v>2330.648750892269</x:v>
      </x:c>
      <x:c r="AT501" s="11" t="n">
        <x:v>2366.6367974187833</x:v>
      </x:c>
      <x:c r="AU501" s="11" t="n">
        <x:v>2371.166116648016</x:v>
      </x:c>
      <x:c r="AV501" s="11" t="n">
        <x:v>2423.041099288778</x:v>
      </x:c>
      <x:c r="AW501" s="11" t="n">
        <x:v>2667.8453154851113</x:v>
      </x:c>
      <x:c r="AX501" s="11" t="n">
        <x:v>2829.4937538798795</x:v>
      </x:c>
      <x:c r="AY501" s="11" t="n">
        <x:v>3191.9755187584915</x:v>
      </x:c>
    </x:row>
    <x:row r="502" ht="21" customHeight="1">
      <x:c r="A502" s="15" t="n">
        <x:v>501</x:v>
      </x:c>
      <x:c r="B502" s="11" t="n">
        <x:v>1134.2931961441643</x:v>
      </x:c>
      <x:c r="C502" s="11" t="n">
        <x:v>1161.3128264053066</x:v>
      </x:c>
      <x:c r="D502" s="11" t="n">
        <x:v>1194.835350974248</x:v>
      </x:c>
      <x:c r="E502" s="11" t="n">
        <x:v>1196.4431467821976</x:v>
      </x:c>
      <x:c r="F502" s="11" t="n">
        <x:v>1215.3505704517424</x:v>
      </x:c>
      <x:c r="G502" s="11" t="n">
        <x:v>1216.9445945938674</x:v>
      </x:c>
      <x:c r="H502" s="11" t="n">
        <x:v>1241.8023752553868</x:v>
      </x:c>
      <x:c r="I502" s="11" t="n">
        <x:v>1371.9143617740199</x:v>
      </x:c>
      <x:c r="J502" s="11" t="n">
        <x:v>1434.8748747959282</x:v>
      </x:c>
      <x:c r="K502" s="11" t="n">
        <x:v>1472.731672769352</x:v>
      </x:c>
      <x:c r="L502" s="11" t="n">
        <x:v>1485.4432565092607</x:v>
      </x:c>
      <x:c r="M502" s="11" t="n">
        <x:v>1493.9662321938652</x:v>
      </x:c>
      <x:c r="N502" s="11" t="n">
        <x:v>1520.8855730466587</x:v>
      </x:c>
      <x:c r="O502" s="11" t="n">
        <x:v>1531.27406200913</x:v>
      </x:c>
      <x:c r="P502" s="11" t="n">
        <x:v>1532.5783747839318</x:v>
      </x:c>
      <x:c r="Q502" s="11" t="n">
        <x:v>1600.250806303475</x:v>
      </x:c>
      <x:c r="R502" s="11" t="n">
        <x:v>1614.655138282813</x:v>
      </x:c>
      <x:c r="S502" s="11" t="n">
        <x:v>1634.7412971444244</x:v>
      </x:c>
      <x:c r="T502" s="11" t="n">
        <x:v>1635.9004901892174</x:v>
      </x:c>
      <x:c r="U502" s="11" t="n">
        <x:v>1675.4414012319066</x:v>
      </x:c>
      <x:c r="V502" s="11" t="n">
        <x:v>1729.9308361709752</x:v>
      </x:c>
      <x:c r="W502" s="11" t="n">
        <x:v>1730.760791632548</x:v>
      </x:c>
      <x:c r="X502" s="11" t="n">
        <x:v>1742.9840875146715</x:v>
      </x:c>
      <x:c r="Y502" s="11" t="n">
        <x:v>1766.0201264730335</x:v>
      </x:c>
      <x:c r="Z502" s="11" t="n">
        <x:v>1796.8451998964097</x:v>
      </x:c>
      <x:c r="AA502" s="11" t="n">
        <x:v>1825.5442977373705</x:v>
      </x:c>
      <x:c r="AB502" s="11" t="n">
        <x:v>1826.2114070702264</x:v>
      </x:c>
      <x:c r="AC502" s="11" t="n">
        <x:v>1875.615245114288</x:v>
      </x:c>
      <x:c r="AD502" s="11" t="n">
        <x:v>1897.6774250305455</x:v>
      </x:c>
      <x:c r="AE502" s="11" t="n">
        <x:v>1924.034382888304</x:v>
      </x:c>
      <x:c r="AF502" s="11" t="n">
        <x:v>1936.899324530891</x:v>
      </x:c>
      <x:c r="AG502" s="11" t="n">
        <x:v>1953.6229323642833</x:v>
      </x:c>
      <x:c r="AH502" s="11" t="n">
        <x:v>1959.897865386943</x:v>
      </x:c>
      <x:c r="AI502" s="11" t="n">
        <x:v>1992.4436296179663</x:v>
      </x:c>
      <x:c r="AJ502" s="11" t="n">
        <x:v>2016.5428400997857</x:v>
      </x:c>
      <x:c r="AK502" s="11" t="n">
        <x:v>2041.3590342550276</x:v>
      </x:c>
      <x:c r="AL502" s="11" t="n">
        <x:v>2064.7404010431096</x:v>
      </x:c>
      <x:c r="AM502" s="11" t="n">
        <x:v>2081.732047714042</x:v>
      </x:c>
      <x:c r="AN502" s="11" t="n">
        <x:v>2099.0322231877876</x:v>
      </x:c>
      <x:c r="AO502" s="11" t="n">
        <x:v>2128.907726566421</x:v>
      </x:c>
      <x:c r="AP502" s="11" t="n">
        <x:v>2194.0698744975384</x:v>
      </x:c>
      <x:c r="AQ502" s="11" t="n">
        <x:v>2207.8849397293343</x:v>
      </x:c>
      <x:c r="AR502" s="11" t="n">
        <x:v>2218.27458005835</x:v>
      </x:c>
      <x:c r="AS502" s="11" t="n">
        <x:v>2417.257532907244</x:v>
      </x:c>
      <x:c r="AT502" s="11" t="n">
        <x:v>2465.098018277963</x:v>
      </x:c>
      <x:c r="AU502" s="11" t="n">
        <x:v>2668.886957203707</x:v>
      </x:c>
      <x:c r="AV502" s="11" t="n">
        <x:v>2740.472429790304</x:v>
      </x:c>
      <x:c r="AW502" s="11" t="n">
        <x:v>2901.748545085162</x:v>
      </x:c>
      <x:c r="AX502" s="11" t="n">
        <x:v>3149.1052795737774</x:v>
      </x:c>
      <x:c r="AY502" s="11" t="n">
        <x:v>3777.5492633696754</x:v>
      </x:c>
    </x:row>
    <x:row r="503" ht="21" customHeight="1">
      <x:c r="A503" s="15" t="n">
        <x:v>502</x:v>
      </x:c>
      <x:c r="B503" s="11" t="n">
        <x:v>1164.6934265131201</x:v>
      </x:c>
      <x:c r="C503" s="11" t="n">
        <x:v>1186.877996950693</x:v>
      </x:c>
      <x:c r="D503" s="11" t="n">
        <x:v>1277.77529898595</x:v>
      </x:c>
      <x:c r="E503" s="11" t="n">
        <x:v>1310.859171273532</x:v>
      </x:c>
      <x:c r="F503" s="11" t="n">
        <x:v>1316.9724981226263</x:v>
      </x:c>
      <x:c r="G503" s="11" t="n">
        <x:v>1334.238480041358</x:v>
      </x:c>
      <x:c r="H503" s="11" t="n">
        <x:v>1393.7430000449117</x:v>
      </x:c>
      <x:c r="I503" s="11" t="n">
        <x:v>1395.6809466947013</x:v>
      </x:c>
      <x:c r="J503" s="11" t="n">
        <x:v>1401.389539153126</x:v>
      </x:c>
      <x:c r="K503" s="11" t="n">
        <x:v>1418.3782296196514</x:v>
      </x:c>
      <x:c r="L503" s="11" t="n">
        <x:v>1464.2533484131804</x:v>
      </x:c>
      <x:c r="M503" s="11" t="n">
        <x:v>1475.9799949292203</x:v>
      </x:c>
      <x:c r="N503" s="11" t="n">
        <x:v>1483.152145046146</x:v>
      </x:c>
      <x:c r="O503" s="11" t="n">
        <x:v>1485.5988781370504</x:v>
      </x:c>
      <x:c r="P503" s="11" t="n">
        <x:v>1488.5964107980608</x:v>
      </x:c>
      <x:c r="Q503" s="11" t="n">
        <x:v>1539.2804849351692</x:v>
      </x:c>
      <x:c r="R503" s="11" t="n">
        <x:v>1567.2533397585557</x:v>
      </x:c>
      <x:c r="S503" s="11" t="n">
        <x:v>1588.2492135915722</x:v>
      </x:c>
      <x:c r="T503" s="11" t="n">
        <x:v>1588.3409978908458</x:v>
      </x:c>
      <x:c r="U503" s="11" t="n">
        <x:v>1613.4944772800595</x:v>
      </x:c>
      <x:c r="V503" s="11" t="n">
        <x:v>1678.7966064831237</x:v>
      </x:c>
      <x:c r="W503" s="11" t="n">
        <x:v>1771.6193739619525</x:v>
      </x:c>
      <x:c r="X503" s="11" t="n">
        <x:v>1780.1785341997866</x:v>
      </x:c>
      <x:c r="Y503" s="11" t="n">
        <x:v>1814.0074403237486</x:v>
      </x:c>
      <x:c r="Z503" s="11" t="n">
        <x:v>1845.7749405284449</x:v>
      </x:c>
      <x:c r="AA503" s="11" t="n">
        <x:v>1923.0010446337303</x:v>
      </x:c>
      <x:c r="AB503" s="11" t="n">
        <x:v>1940.2491428942908</x:v>
      </x:c>
      <x:c r="AC503" s="11" t="n">
        <x:v>1940.8122890925242</x:v>
      </x:c>
      <x:c r="AD503" s="11" t="n">
        <x:v>1955.3118437625753</x:v>
      </x:c>
      <x:c r="AE503" s="11" t="n">
        <x:v>1963.0461470011933</x:v>
      </x:c>
      <x:c r="AF503" s="11" t="n">
        <x:v>1966.5620550257254</x:v>
      </x:c>
      <x:c r="AG503" s="11" t="n">
        <x:v>1986.1227318756314</x:v>
      </x:c>
      <x:c r="AH503" s="11" t="n">
        <x:v>1990.5435864475492</x:v>
      </x:c>
      <x:c r="AI503" s="11" t="n">
        <x:v>1992.1981275033654</x:v>
      </x:c>
      <x:c r="AJ503" s="11" t="n">
        <x:v>2011.466541377198</x:v>
      </x:c>
      <x:c r="AK503" s="11" t="n">
        <x:v>2057.496543072361</x:v>
      </x:c>
      <x:c r="AL503" s="11" t="n">
        <x:v>2073.7447354078004</x:v>
      </x:c>
      <x:c r="AM503" s="11" t="n">
        <x:v>2095.445570640217</x:v>
      </x:c>
      <x:c r="AN503" s="11" t="n">
        <x:v>2129.8146093859964</x:v>
      </x:c>
      <x:c r="AO503" s="11" t="n">
        <x:v>2142.5666305888526</x:v>
      </x:c>
      <x:c r="AP503" s="11" t="n">
        <x:v>2150.3580840650247</x:v>
      </x:c>
      <x:c r="AQ503" s="11" t="n">
        <x:v>2166.6397177969175</x:v>
      </x:c>
      <x:c r="AR503" s="11" t="n">
        <x:v>2226.8058500486754</x:v>
      </x:c>
      <x:c r="AS503" s="11" t="n">
        <x:v>2250.955646216283</x:v>
      </x:c>
      <x:c r="AT503" s="11" t="n">
        <x:v>2282.6852363244548</x:v>
      </x:c>
      <x:c r="AU503" s="11" t="n">
        <x:v>2325.0714971945704</x:v>
      </x:c>
      <x:c r="AV503" s="11" t="n">
        <x:v>2327.5134301667254</x:v>
      </x:c>
      <x:c r="AW503" s="11" t="n">
        <x:v>2403.037207483326</x:v>
      </x:c>
      <x:c r="AX503" s="11" t="n">
        <x:v>2423.9117313734855</x:v>
      </x:c>
      <x:c r="AY503" s="11" t="n">
        <x:v>2491.3728138360157</x:v>
      </x:c>
    </x:row>
    <x:row r="504" ht="21" customHeight="1">
      <x:c r="A504" s="15" t="n">
        <x:v>503</x:v>
      </x:c>
      <x:c r="B504" s="11" t="n">
        <x:v>1085.4022427814625</x:v>
      </x:c>
      <x:c r="C504" s="11" t="n">
        <x:v>1092.3344847238775</x:v>
      </x:c>
      <x:c r="D504" s="11" t="n">
        <x:v>1222.3152191775578</x:v>
      </x:c>
      <x:c r="E504" s="11" t="n">
        <x:v>1276.0294921034515</x:v>
      </x:c>
      <x:c r="F504" s="11" t="n">
        <x:v>1345.347723158427</x:v>
      </x:c>
      <x:c r="G504" s="11" t="n">
        <x:v>1375.7775403041112</x:v>
      </x:c>
      <x:c r="H504" s="11" t="n">
        <x:v>1379.1315672654018</x:v>
      </x:c>
      <x:c r="I504" s="11" t="n">
        <x:v>1397.37414721779</x:v>
      </x:c>
      <x:c r="J504" s="11" t="n">
        <x:v>1421.9972685592895</x:v>
      </x:c>
      <x:c r="K504" s="11" t="n">
        <x:v>1476.911198976474</x:v>
      </x:c>
      <x:c r="L504" s="11" t="n">
        <x:v>1490.185062730493</x:v>
      </x:c>
      <x:c r="M504" s="11" t="n">
        <x:v>1502.8541664388795</x:v>
      </x:c>
      <x:c r="N504" s="11" t="n">
        <x:v>1514.8036883240775</x:v>
      </x:c>
      <x:c r="O504" s="11" t="n">
        <x:v>1566.8786895263247</x:v>
      </x:c>
      <x:c r="P504" s="11" t="n">
        <x:v>1584.999560726033</x:v>
      </x:c>
      <x:c r="Q504" s="11" t="n">
        <x:v>1616.2410825206143</x:v>
      </x:c>
      <x:c r="R504" s="11" t="n">
        <x:v>1621.6489818874816</x:v>
      </x:c>
      <x:c r="S504" s="11" t="n">
        <x:v>1626.3794272390705</x:v>
      </x:c>
      <x:c r="T504" s="11" t="n">
        <x:v>1644.6683349272128</x:v>
      </x:c>
      <x:c r="U504" s="11" t="n">
        <x:v>1676.9554505321505</x:v>
      </x:c>
      <x:c r="V504" s="11" t="n">
        <x:v>1680.6454736176397</x:v>
      </x:c>
      <x:c r="W504" s="11" t="n">
        <x:v>1713.0754305253636</x:v>
      </x:c>
      <x:c r="X504" s="11" t="n">
        <x:v>1754.2668827600637</x:v>
      </x:c>
      <x:c r="Y504" s="11" t="n">
        <x:v>1782.594293685867</x:v>
      </x:c>
      <x:c r="Z504" s="11" t="n">
        <x:v>1784.3188485503442</x:v>
      </x:c>
      <x:c r="AA504" s="11" t="n">
        <x:v>1786.7923745134797</x:v>
      </x:c>
      <x:c r="AB504" s="11" t="n">
        <x:v>1799.7771496363464</x:v>
      </x:c>
      <x:c r="AC504" s="11" t="n">
        <x:v>1819.0434348236856</x:v>
      </x:c>
      <x:c r="AD504" s="11" t="n">
        <x:v>1834.0479847131219</x:v>
      </x:c>
      <x:c r="AE504" s="11" t="n">
        <x:v>1886.573384394159</x:v>
      </x:c>
      <x:c r="AF504" s="11" t="n">
        <x:v>1895.0083420929006</x:v>
      </x:c>
      <x:c r="AG504" s="11" t="n">
        <x:v>1986.0602426388646</x:v>
      </x:c>
      <x:c r="AH504" s="11" t="n">
        <x:v>1987.0191873709794</x:v>
      </x:c>
      <x:c r="AI504" s="11" t="n">
        <x:v>2014.8967346244897</x:v>
      </x:c>
      <x:c r="AJ504" s="11" t="n">
        <x:v>2031.352385618476</x:v>
      </x:c>
      <x:c r="AK504" s="11" t="n">
        <x:v>2036.9656957897012</x:v>
      </x:c>
      <x:c r="AL504" s="11" t="n">
        <x:v>2058.767268498306</x:v>
      </x:c>
      <x:c r="AM504" s="11" t="n">
        <x:v>2152.6299824244816</x:v>
      </x:c>
      <x:c r="AN504" s="11" t="n">
        <x:v>2165.293464999867</x:v>
      </x:c>
      <x:c r="AO504" s="11" t="n">
        <x:v>2180.98256554405</x:v>
      </x:c>
      <x:c r="AP504" s="11" t="n">
        <x:v>2257.567645359011</x:v>
      </x:c>
      <x:c r="AQ504" s="11" t="n">
        <x:v>2259.995861918985</x:v>
      </x:c>
      <x:c r="AR504" s="11" t="n">
        <x:v>2309.1797995232773</x:v>
      </x:c>
      <x:c r="AS504" s="11" t="n">
        <x:v>2412.4555604713473</x:v>
      </x:c>
      <x:c r="AT504" s="11" t="n">
        <x:v>2545.6676324848477</x:v>
      </x:c>
      <x:c r="AU504" s="11" t="n">
        <x:v>2645.4727373712635</x:v>
      </x:c>
      <x:c r="AV504" s="11" t="n">
        <x:v>2748.07412188685</x:v>
      </x:c>
      <x:c r="AW504" s="11" t="n">
        <x:v>2757.2196181705926</x:v>
      </x:c>
      <x:c r="AX504" s="11" t="n">
        <x:v>2823.655848788388</x:v>
      </x:c>
      <x:c r="AY504" s="11" t="n">
        <x:v>2852.3616507734455</x:v>
      </x:c>
    </x:row>
    <x:row r="505" ht="21" customHeight="1">
      <x:c r="A505" s="15" t="n">
        <x:v>504</x:v>
      </x:c>
      <x:c r="B505" s="11" t="n">
        <x:v>1186.6958185475282</x:v>
      </x:c>
      <x:c r="C505" s="11" t="n">
        <x:v>1202.4755525043568</x:v>
      </x:c>
      <x:c r="D505" s="11" t="n">
        <x:v>1326.048871349957</x:v>
      </x:c>
      <x:c r="E505" s="11" t="n">
        <x:v>1378.8637606548955</x:v>
      </x:c>
      <x:c r="F505" s="11" t="n">
        <x:v>1411.5369325003003</x:v>
      </x:c>
      <x:c r="G505" s="11" t="n">
        <x:v>1450.8506568055889</x:v>
      </x:c>
      <x:c r="H505" s="11" t="n">
        <x:v>1458.1436549100943</x:v>
      </x:c>
      <x:c r="I505" s="11" t="n">
        <x:v>1468.009548249708</x:v>
      </x:c>
      <x:c r="J505" s="11" t="n">
        <x:v>1469.997672290594</x:v>
      </x:c>
      <x:c r="K505" s="11" t="n">
        <x:v>1502.8511531336856</x:v>
      </x:c>
      <x:c r="L505" s="11" t="n">
        <x:v>1504.741624413371</x:v>
      </x:c>
      <x:c r="M505" s="11" t="n">
        <x:v>1507.4309352700038</x:v>
      </x:c>
      <x:c r="N505" s="11" t="n">
        <x:v>1532.4207348072969</x:v>
      </x:c>
      <x:c r="O505" s="11" t="n">
        <x:v>1577.1280700251996</x:v>
      </x:c>
      <x:c r="P505" s="11" t="n">
        <x:v>1620.6344843576017</x:v>
      </x:c>
      <x:c r="Q505" s="11" t="n">
        <x:v>1622.2639447098702</x:v>
      </x:c>
      <x:c r="R505" s="11" t="n">
        <x:v>1660.5700048393267</x:v>
      </x:c>
      <x:c r="S505" s="11" t="n">
        <x:v>1685.114428154733</x:v>
      </x:c>
      <x:c r="T505" s="11" t="n">
        <x:v>1694.2394303585406</x:v>
      </x:c>
      <x:c r="U505" s="11" t="n">
        <x:v>1713.4203308996152</x:v>
      </x:c>
      <x:c r="V505" s="11" t="n">
        <x:v>1759.3936248862358</x:v>
      </x:c>
      <x:c r="W505" s="11" t="n">
        <x:v>1765.6960050365856</x:v>
      </x:c>
      <x:c r="X505" s="11" t="n">
        <x:v>1790.030972684258</x:v>
      </x:c>
      <x:c r="Y505" s="11" t="n">
        <x:v>1794.6228569849868</x:v>
      </x:c>
      <x:c r="Z505" s="11" t="n">
        <x:v>1797.9526776207986</x:v>
      </x:c>
      <x:c r="AA505" s="11" t="n">
        <x:v>1802.994519549335</x:v>
      </x:c>
      <x:c r="AB505" s="11" t="n">
        <x:v>1820.1283520878017</x:v>
      </x:c>
      <x:c r="AC505" s="11" t="n">
        <x:v>1869.0254250092212</x:v>
      </x:c>
      <x:c r="AD505" s="11" t="n">
        <x:v>1932.8809647272615</x:v>
      </x:c>
      <x:c r="AE505" s="11" t="n">
        <x:v>1935.4109739310045</x:v>
      </x:c>
      <x:c r="AF505" s="11" t="n">
        <x:v>1966.7227255509565</x:v>
      </x:c>
      <x:c r="AG505" s="11" t="n">
        <x:v>1986.6492549796378</x:v>
      </x:c>
      <x:c r="AH505" s="11" t="n">
        <x:v>1993.678509805735</x:v>
      </x:c>
      <x:c r="AI505" s="11" t="n">
        <x:v>2036.1616782769274</x:v>
      </x:c>
      <x:c r="AJ505" s="11" t="n">
        <x:v>2039.1729455496884</x:v>
      </x:c>
      <x:c r="AK505" s="11" t="n">
        <x:v>2061.3243966566915</x:v>
      </x:c>
      <x:c r="AL505" s="11" t="n">
        <x:v>2120.2100823070823</x:v>
      </x:c>
      <x:c r="AM505" s="11" t="n">
        <x:v>2123.505098568872</x:v>
      </x:c>
      <x:c r="AN505" s="11" t="n">
        <x:v>2142.3872634502504</x:v>
      </x:c>
      <x:c r="AO505" s="11" t="n">
        <x:v>2229.4875040335983</x:v>
      </x:c>
      <x:c r="AP505" s="11" t="n">
        <x:v>2247.070885829351</x:v>
      </x:c>
      <x:c r="AQ505" s="11" t="n">
        <x:v>2267.4131683071855</x:v>
      </x:c>
      <x:c r="AR505" s="11" t="n">
        <x:v>2269.661482178921</x:v>
      </x:c>
      <x:c r="AS505" s="11" t="n">
        <x:v>2354.399734950158</x:v>
      </x:c>
      <x:c r="AT505" s="11" t="n">
        <x:v>2426.5883579893034</x:v>
      </x:c>
      <x:c r="AU505" s="11" t="n">
        <x:v>2446.278185105828</x:v>
      </x:c>
      <x:c r="AV505" s="11" t="n">
        <x:v>2651.4409594712547</x:v>
      </x:c>
      <x:c r="AW505" s="11" t="n">
        <x:v>2671.337921889105</x:v>
      </x:c>
      <x:c r="AX505" s="11" t="n">
        <x:v>2742.5688375596446</x:v>
      </x:c>
      <x:c r="AY505" s="11" t="n">
        <x:v>2827.5962288181668</x:v>
      </x:c>
    </x:row>
    <x:row r="506" ht="21" customHeight="1">
      <x:c r="A506" s="15" t="n">
        <x:v>505</x:v>
      </x:c>
      <x:c r="B506" s="11" t="n">
        <x:v>1159.1048733196742</x:v>
      </x:c>
      <x:c r="C506" s="11" t="n">
        <x:v>1180.2476811826825</x:v>
      </x:c>
      <x:c r="D506" s="11" t="n">
        <x:v>1210.2354514843307</x:v>
      </x:c>
      <x:c r="E506" s="11" t="n">
        <x:v>1214.6589002909216</x:v>
      </x:c>
      <x:c r="F506" s="11" t="n">
        <x:v>1238.055181051469</x:v>
      </x:c>
      <x:c r="G506" s="11" t="n">
        <x:v>1270.786698649018</x:v>
      </x:c>
      <x:c r="H506" s="11" t="n">
        <x:v>1277.5778947062947</x:v>
      </x:c>
      <x:c r="I506" s="11" t="n">
        <x:v>1286.4662619002315</x:v>
      </x:c>
      <x:c r="J506" s="11" t="n">
        <x:v>1312.510925549508</x:v>
      </x:c>
      <x:c r="K506" s="11" t="n">
        <x:v>1377.357276444335</x:v>
      </x:c>
      <x:c r="L506" s="11" t="n">
        <x:v>1389.2614714935107</x:v>
      </x:c>
      <x:c r="M506" s="11" t="n">
        <x:v>1389.6440857909506</x:v>
      </x:c>
      <x:c r="N506" s="11" t="n">
        <x:v>1437.1700403201216</x:v>
      </x:c>
      <x:c r="O506" s="11" t="n">
        <x:v>1444.715178545225</x:v>
      </x:c>
      <x:c r="P506" s="11" t="n">
        <x:v>1470.5696510262935</x:v>
      </x:c>
      <x:c r="Q506" s="11" t="n">
        <x:v>1496.7606825356097</x:v>
      </x:c>
      <x:c r="R506" s="11" t="n">
        <x:v>1515.263796215229</x:v>
      </x:c>
      <x:c r="S506" s="11" t="n">
        <x:v>1517.70953633856</x:v>
      </x:c>
      <x:c r="T506" s="11" t="n">
        <x:v>1527.9571467624858</x:v>
      </x:c>
      <x:c r="U506" s="11" t="n">
        <x:v>1566.6992596589555</x:v>
      </x:c>
      <x:c r="V506" s="11" t="n">
        <x:v>1591.051791914891</x:v>
      </x:c>
      <x:c r="W506" s="11" t="n">
        <x:v>1594.8889442104203</x:v>
      </x:c>
      <x:c r="X506" s="11" t="n">
        <x:v>1621.3320942870546</x:v>
      </x:c>
      <x:c r="Y506" s="11" t="n">
        <x:v>1668.3676510634464</x:v>
      </x:c>
      <x:c r="Z506" s="11" t="n">
        <x:v>1738.4350554120588</x:v>
      </x:c>
      <x:c r="AA506" s="11" t="n">
        <x:v>1749.176212238854</x:v>
      </x:c>
      <x:c r="AB506" s="11" t="n">
        <x:v>1817.638622613906</x:v>
      </x:c>
      <x:c r="AC506" s="11" t="n">
        <x:v>1870.1799616786752</x:v>
      </x:c>
      <x:c r="AD506" s="11" t="n">
        <x:v>1870.7672360609195</x:v>
      </x:c>
      <x:c r="AE506" s="11" t="n">
        <x:v>1905.7195229328631</x:v>
      </x:c>
      <x:c r="AF506" s="11" t="n">
        <x:v>1931.0502074972007</x:v>
      </x:c>
      <x:c r="AG506" s="11" t="n">
        <x:v>1994.3440708132239</x:v>
      </x:c>
      <x:c r="AH506" s="11" t="n">
        <x:v>2035.4063853143812</x:v>
      </x:c>
      <x:c r="AI506" s="11" t="n">
        <x:v>2054.894743255862</x:v>
      </x:c>
      <x:c r="AJ506" s="11" t="n">
        <x:v>2062.2625549445293</x:v>
      </x:c>
      <x:c r="AK506" s="11" t="n">
        <x:v>2078.2757939808766</x:v>
      </x:c>
      <x:c r="AL506" s="11" t="n">
        <x:v>2109.948806118955</x:v>
      </x:c>
      <x:c r="AM506" s="11" t="n">
        <x:v>2209.0468812456156</x:v>
      </x:c>
      <x:c r="AN506" s="11" t="n">
        <x:v>2247.436807298107</x:v>
      </x:c>
      <x:c r="AO506" s="11" t="n">
        <x:v>2279.697389499475</x:v>
      </x:c>
      <x:c r="AP506" s="11" t="n">
        <x:v>2327.037954277197</x:v>
      </x:c>
      <x:c r="AQ506" s="11" t="n">
        <x:v>2406.281392624877</x:v>
      </x:c>
      <x:c r="AR506" s="11" t="n">
        <x:v>2446.4013519471864</x:v>
      </x:c>
      <x:c r="AS506" s="11" t="n">
        <x:v>2508.2173506153513</x:v>
      </x:c>
      <x:c r="AT506" s="11" t="n">
        <x:v>2523.0648676903284</x:v>
      </x:c>
      <x:c r="AU506" s="11" t="n">
        <x:v>2577.2274655841566</x:v>
      </x:c>
      <x:c r="AV506" s="11" t="n">
        <x:v>2704.1030352504654</x:v>
      </x:c>
      <x:c r="AW506" s="11" t="n">
        <x:v>2738.582371989085</x:v>
      </x:c>
      <x:c r="AX506" s="11" t="n">
        <x:v>2782.2813920472936</x:v>
      </x:c>
      <x:c r="AY506" s="11" t="n">
        <x:v>2953.4444186775836</x:v>
      </x:c>
    </x:row>
    <x:row r="507" ht="21" customHeight="1">
      <x:c r="A507" s="15" t="n">
        <x:v>506</x:v>
      </x:c>
      <x:c r="B507" s="11" t="n">
        <x:v>1254.4206087423604</x:v>
      </x:c>
      <x:c r="C507" s="11" t="n">
        <x:v>1270.3946474211662</x:v>
      </x:c>
      <x:c r="D507" s="11" t="n">
        <x:v>1323.546931365647</x:v>
      </x:c>
      <x:c r="E507" s="11" t="n">
        <x:v>1330.9956262896058</x:v>
      </x:c>
      <x:c r="F507" s="11" t="n">
        <x:v>1337.7294425669106</x:v>
      </x:c>
      <x:c r="G507" s="11" t="n">
        <x:v>1340.3900701180348</x:v>
      </x:c>
      <x:c r="H507" s="11" t="n">
        <x:v>1361.986951733379</x:v>
      </x:c>
      <x:c r="I507" s="11" t="n">
        <x:v>1458.0199591435262</x:v>
      </x:c>
      <x:c r="J507" s="11" t="n">
        <x:v>1465.1169133908122</x:v>
      </x:c>
      <x:c r="K507" s="11" t="n">
        <x:v>1515.173130353916</x:v>
      </x:c>
      <x:c r="L507" s="11" t="n">
        <x:v>1530.7973003572897</x:v>
      </x:c>
      <x:c r="M507" s="11" t="n">
        <x:v>1540.212784637053</x:v>
      </x:c>
      <x:c r="N507" s="11" t="n">
        <x:v>1543.082821008233</x:v>
      </x:c>
      <x:c r="O507" s="11" t="n">
        <x:v>1628.868764549231</x:v>
      </x:c>
      <x:c r="P507" s="11" t="n">
        <x:v>1641.1763986085678</x:v>
      </x:c>
      <x:c r="Q507" s="11" t="n">
        <x:v>1675.2772741936124</x:v>
      </x:c>
      <x:c r="R507" s="11" t="n">
        <x:v>1688.8098999802996</x:v>
      </x:c>
      <x:c r="S507" s="11" t="n">
        <x:v>1696.3340027759905</x:v>
      </x:c>
      <x:c r="T507" s="11" t="n">
        <x:v>1697.966103500663</x:v>
      </x:c>
      <x:c r="U507" s="11" t="n">
        <x:v>1699.0018706760216</x:v>
      </x:c>
      <x:c r="V507" s="11" t="n">
        <x:v>1712.3166305521036</x:v>
      </x:c>
      <x:c r="W507" s="11" t="n">
        <x:v>1750.7054695870484</x:v>
      </x:c>
      <x:c r="X507" s="11" t="n">
        <x:v>1781.3326222763874</x:v>
      </x:c>
      <x:c r="Y507" s="11" t="n">
        <x:v>1862.0424999389058</x:v>
      </x:c>
      <x:c r="Z507" s="11" t="n">
        <x:v>1872.6017060439385</x:v>
      </x:c>
      <x:c r="AA507" s="11" t="n">
        <x:v>1873.5249434592747</x:v>
      </x:c>
      <x:c r="AB507" s="11" t="n">
        <x:v>1881.13629661899</x:v>
      </x:c>
      <x:c r="AC507" s="11" t="n">
        <x:v>1881.5648003640003</x:v>
      </x:c>
      <x:c r="AD507" s="11" t="n">
        <x:v>1883.5344220885534</x:v>
      </x:c>
      <x:c r="AE507" s="11" t="n">
        <x:v>1916.0915114253798</x:v>
      </x:c>
      <x:c r="AF507" s="11" t="n">
        <x:v>1927.012374266411</x:v>
      </x:c>
      <x:c r="AG507" s="11" t="n">
        <x:v>1977.2419969374243</x:v>
      </x:c>
      <x:c r="AH507" s="11" t="n">
        <x:v>2007.291427683404</x:v>
      </x:c>
      <x:c r="AI507" s="11" t="n">
        <x:v>2033.507666413504</x:v>
      </x:c>
      <x:c r="AJ507" s="11" t="n">
        <x:v>2040.2325733272721</x:v>
      </x:c>
      <x:c r="AK507" s="11" t="n">
        <x:v>2097.4458119048904</x:v>
      </x:c>
      <x:c r="AL507" s="11" t="n">
        <x:v>2097.677594053412</x:v>
      </x:c>
      <x:c r="AM507" s="11" t="n">
        <x:v>2129.3105536762187</x:v>
      </x:c>
      <x:c r="AN507" s="11" t="n">
        <x:v>2160.5544209249697</x:v>
      </x:c>
      <x:c r="AO507" s="11" t="n">
        <x:v>2190.2372824821005</x:v>
      </x:c>
      <x:c r="AP507" s="11" t="n">
        <x:v>2309.0255454976304</x:v>
      </x:c>
      <x:c r="AQ507" s="11" t="n">
        <x:v>2365.1002367389765</x:v>
      </x:c>
      <x:c r="AR507" s="11" t="n">
        <x:v>2382.669547261167</x:v>
      </x:c>
      <x:c r="AS507" s="11" t="n">
        <x:v>2422.4066748746473</x:v>
      </x:c>
      <x:c r="AT507" s="11" t="n">
        <x:v>2578.451727710438</x:v>
      </x:c>
      <x:c r="AU507" s="11" t="n">
        <x:v>2791.147574149329</x:v>
      </x:c>
      <x:c r="AV507" s="11" t="n">
        <x:v>2853.9206376992265</x:v>
      </x:c>
      <x:c r="AW507" s="11" t="n">
        <x:v>2950.2151319354302</x:v>
      </x:c>
      <x:c r="AX507" s="11" t="n">
        <x:v>3115.141082879546</x:v>
      </x:c>
      <x:c r="AY507" s="11" t="n">
        <x:v>3349.4351185454716</x:v>
      </x:c>
    </x:row>
    <x:row r="508" ht="21" customHeight="1">
      <x:c r="A508" s="15" t="n">
        <x:v>507</x:v>
      </x:c>
      <x:c r="B508" s="11" t="n">
        <x:v>1034.6608680387785</x:v>
      </x:c>
      <x:c r="C508" s="11" t="n">
        <x:v>1066.8220426507173</x:v>
      </x:c>
      <x:c r="D508" s="11" t="n">
        <x:v>1260.3636963627582</x:v>
      </x:c>
      <x:c r="E508" s="11" t="n">
        <x:v>1283.600862850673</x:v>
      </x:c>
      <x:c r="F508" s="11" t="n">
        <x:v>1323.2950316353517</x:v>
      </x:c>
      <x:c r="G508" s="11" t="n">
        <x:v>1332.9973853365932</x:v>
      </x:c>
      <x:c r="H508" s="11" t="n">
        <x:v>1334.2351551246688</x:v>
      </x:c>
      <x:c r="I508" s="11" t="n">
        <x:v>1399.2369487001583</x:v>
      </x:c>
      <x:c r="J508" s="11" t="n">
        <x:v>1399.7999623492344</x:v>
      </x:c>
      <x:c r="K508" s="11" t="n">
        <x:v>1401.564361142965</x:v>
      </x:c>
      <x:c r="L508" s="11" t="n">
        <x:v>1469.0196280551381</x:v>
      </x:c>
      <x:c r="M508" s="11" t="n">
        <x:v>1521.6320868442765</x:v>
      </x:c>
      <x:c r="N508" s="11" t="n">
        <x:v>1534.620249961915</x:v>
      </x:c>
      <x:c r="O508" s="11" t="n">
        <x:v>1574.4514937769825</x:v>
      </x:c>
      <x:c r="P508" s="11" t="n">
        <x:v>1662.4109565501547</x:v>
      </x:c>
      <x:c r="Q508" s="11" t="n">
        <x:v>1682.1070183871427</x:v>
      </x:c>
      <x:c r="R508" s="11" t="n">
        <x:v>1759.4827507287469</x:v>
      </x:c>
      <x:c r="S508" s="11" t="n">
        <x:v>1767.868719410133</x:v>
      </x:c>
      <x:c r="T508" s="11" t="n">
        <x:v>1781.9447578238546</x:v>
      </x:c>
      <x:c r="U508" s="11" t="n">
        <x:v>1784.159971294354</x:v>
      </x:c>
      <x:c r="V508" s="11" t="n">
        <x:v>1793.5654360226001</x:v>
      </x:c>
      <x:c r="W508" s="11" t="n">
        <x:v>1803.385100042562</x:v>
      </x:c>
      <x:c r="X508" s="11" t="n">
        <x:v>1864.1056898476677</x:v>
      </x:c>
      <x:c r="Y508" s="11" t="n">
        <x:v>1876.1213047173978</x:v>
      </x:c>
      <x:c r="Z508" s="11" t="n">
        <x:v>1918.5627190862115</x:v>
      </x:c>
      <x:c r="AA508" s="11" t="n">
        <x:v>1951.3605841864044</x:v>
      </x:c>
      <x:c r="AB508" s="11" t="n">
        <x:v>1973.92517139326</x:v>
      </x:c>
      <x:c r="AC508" s="11" t="n">
        <x:v>2020.6516834175295</x:v>
      </x:c>
      <x:c r="AD508" s="11" t="n">
        <x:v>2070.731943579437</x:v>
      </x:c>
      <x:c r="AE508" s="11" t="n">
        <x:v>2078.7655741485114</x:v>
      </x:c>
      <x:c r="AF508" s="11" t="n">
        <x:v>2131.032281458004</x:v>
      </x:c>
      <x:c r="AG508" s="11" t="n">
        <x:v>2132.0102341740535</x:v>
      </x:c>
      <x:c r="AH508" s="11" t="n">
        <x:v>2133.6366012563913</x:v>
      </x:c>
      <x:c r="AI508" s="11" t="n">
        <x:v>2190.3894887055244</x:v>
      </x:c>
      <x:c r="AJ508" s="11" t="n">
        <x:v>2275.595616586568</x:v>
      </x:c>
      <x:c r="AK508" s="11" t="n">
        <x:v>2289.06531593009</x:v>
      </x:c>
      <x:c r="AL508" s="11" t="n">
        <x:v>2326.980520175316</x:v>
      </x:c>
      <x:c r="AM508" s="11" t="n">
        <x:v>2366.5371196219367</x:v>
      </x:c>
      <x:c r="AN508" s="11" t="n">
        <x:v>2370.9625233027245</x:v>
      </x:c>
      <x:c r="AO508" s="11" t="n">
        <x:v>2441.774692438772</x:v>
      </x:c>
      <x:c r="AP508" s="11" t="n">
        <x:v>2451.8131827445004</x:v>
      </x:c>
      <x:c r="AQ508" s="11" t="n">
        <x:v>2474.215411667895</x:v>
      </x:c>
      <x:c r="AR508" s="11" t="n">
        <x:v>2485.508309272388</x:v>
      </x:c>
      <x:c r="AS508" s="11" t="n">
        <x:v>2534.084301522564</x:v>
      </x:c>
      <x:c r="AT508" s="11" t="n">
        <x:v>2546.8965977099656</x:v>
      </x:c>
      <x:c r="AU508" s="11" t="n">
        <x:v>2602.013629728511</x:v>
      </x:c>
      <x:c r="AV508" s="11" t="n">
        <x:v>2675.6180390008085</x:v>
      </x:c>
      <x:c r="AW508" s="11" t="n">
        <x:v>2808.4731654380876</x:v>
      </x:c>
      <x:c r="AX508" s="11" t="n">
        <x:v>2915.768835772701</x:v>
      </x:c>
      <x:c r="AY508" s="11" t="n">
        <x:v>3163.6812526549174</x:v>
      </x:c>
    </x:row>
    <x:row r="509" ht="21" customHeight="1">
      <x:c r="A509" s="15" t="n">
        <x:v>508</x:v>
      </x:c>
      <x:c r="B509" s="11" t="n">
        <x:v>1144.5344622413952</x:v>
      </x:c>
      <x:c r="C509" s="11" t="n">
        <x:v>1161.6192453577316</x:v>
      </x:c>
      <x:c r="D509" s="11" t="n">
        <x:v>1215.7365620526589</x:v>
      </x:c>
      <x:c r="E509" s="11" t="n">
        <x:v>1250.6641456216996</x:v>
      </x:c>
      <x:c r="F509" s="11" t="n">
        <x:v>1330.7872665280397</x:v>
      </x:c>
      <x:c r="G509" s="11" t="n">
        <x:v>1333.8050953241086</x:v>
      </x:c>
      <x:c r="H509" s="11" t="n">
        <x:v>1382.4458912309688</x:v>
      </x:c>
      <x:c r="I509" s="11" t="n">
        <x:v>1434.556310868651</x:v>
      </x:c>
      <x:c r="J509" s="11" t="n">
        <x:v>1443.54719040378</x:v>
      </x:c>
      <x:c r="K509" s="11" t="n">
        <x:v>1477.828270623742</x:v>
      </x:c>
      <x:c r="L509" s="11" t="n">
        <x:v>1489.4728302049625</x:v>
      </x:c>
      <x:c r="M509" s="11" t="n">
        <x:v>1504.9247628838293</x:v>
      </x:c>
      <x:c r="N509" s="11" t="n">
        <x:v>1546.6177689270353</x:v>
      </x:c>
      <x:c r="O509" s="11" t="n">
        <x:v>1547.9731042253966</x:v>
      </x:c>
      <x:c r="P509" s="11" t="n">
        <x:v>1550.492992778522</x:v>
      </x:c>
      <x:c r="Q509" s="11" t="n">
        <x:v>1552.1767316972355</x:v>
      </x:c>
      <x:c r="R509" s="11" t="n">
        <x:v>1563.5864273773363</x:v>
      </x:c>
      <x:c r="S509" s="11" t="n">
        <x:v>1564.5481059529975</x:v>
      </x:c>
      <x:c r="T509" s="11" t="n">
        <x:v>1581.1136017961812</x:v>
      </x:c>
      <x:c r="U509" s="11" t="n">
        <x:v>1585.0111689329287</x:v>
      </x:c>
      <x:c r="V509" s="11" t="n">
        <x:v>1587.3400444831905</x:v>
      </x:c>
      <x:c r="W509" s="11" t="n">
        <x:v>1593.25654956391</x:v>
      </x:c>
      <x:c r="X509" s="11" t="n">
        <x:v>1597.499230755825</x:v>
      </x:c>
      <x:c r="Y509" s="11" t="n">
        <x:v>1635.1858029406303</x:v>
      </x:c>
      <x:c r="Z509" s="11" t="n">
        <x:v>1645.0749056494174</x:v>
      </x:c>
      <x:c r="AA509" s="11" t="n">
        <x:v>1646.5988223914483</x:v>
      </x:c>
      <x:c r="AB509" s="11" t="n">
        <x:v>1651.859666816981</x:v>
      </x:c>
      <x:c r="AC509" s="11" t="n">
        <x:v>1667.4737131319434</x:v>
      </x:c>
      <x:c r="AD509" s="11" t="n">
        <x:v>1668.2431701787582</x:v>
      </x:c>
      <x:c r="AE509" s="11" t="n">
        <x:v>1670.6990377786594</x:v>
      </x:c>
      <x:c r="AF509" s="11" t="n">
        <x:v>1697.7478449436007</x:v>
      </x:c>
      <x:c r="AG509" s="11" t="n">
        <x:v>1714.6877768512911</x:v>
      </x:c>
      <x:c r="AH509" s="11" t="n">
        <x:v>1730.5303008922656</x:v>
      </x:c>
      <x:c r="AI509" s="11" t="n">
        <x:v>1746.1770022087535</x:v>
      </x:c>
      <x:c r="AJ509" s="11" t="n">
        <x:v>1751.8079060344753</x:v>
      </x:c>
      <x:c r="AK509" s="11" t="n">
        <x:v>1842.0757967342474</x:v>
      </x:c>
      <x:c r="AL509" s="11" t="n">
        <x:v>1850.3617864901057</x:v>
      </x:c>
      <x:c r="AM509" s="11" t="n">
        <x:v>1850.7874613786194</x:v>
      </x:c>
      <x:c r="AN509" s="11" t="n">
        <x:v>1956.7849340898115</x:v>
      </x:c>
      <x:c r="AO509" s="11" t="n">
        <x:v>1999.6323419728328</x:v>
      </x:c>
      <x:c r="AP509" s="11" t="n">
        <x:v>2044.662753024963</x:v>
      </x:c>
      <x:c r="AQ509" s="11" t="n">
        <x:v>2050.063690148474</x:v>
      </x:c>
      <x:c r="AR509" s="11" t="n">
        <x:v>2168.8932244557573</x:v>
      </x:c>
      <x:c r="AS509" s="11" t="n">
        <x:v>2176.1991574840204</x:v>
      </x:c>
      <x:c r="AT509" s="11" t="n">
        <x:v>2186.2996929497335</x:v>
      </x:c>
      <x:c r="AU509" s="11" t="n">
        <x:v>2221.3457188189473</x:v>
      </x:c>
      <x:c r="AV509" s="11" t="n">
        <x:v>2263.6175527444357</x:v>
      </x:c>
      <x:c r="AW509" s="11" t="n">
        <x:v>2599.3125841111905</x:v>
      </x:c>
      <x:c r="AX509" s="11" t="n">
        <x:v>2678.379972530359</x:v>
      </x:c>
      <x:c r="AY509" s="11" t="n">
        <x:v>2929.9551854546194</x:v>
      </x:c>
    </x:row>
    <x:row r="510" ht="21" customHeight="1">
      <x:c r="A510" s="15" t="n">
        <x:v>509</x:v>
      </x:c>
      <x:c r="B510" s="11" t="n">
        <x:v>1269.6686436977493</x:v>
      </x:c>
      <x:c r="C510" s="11" t="n">
        <x:v>1278.1938376608687</x:v>
      </x:c>
      <x:c r="D510" s="11" t="n">
        <x:v>1294.2824444488615</x:v>
      </x:c>
      <x:c r="E510" s="11" t="n">
        <x:v>1300.9418598828668</x:v>
      </x:c>
      <x:c r="F510" s="11" t="n">
        <x:v>1305.6402152781732</x:v>
      </x:c>
      <x:c r="G510" s="11" t="n">
        <x:v>1342.5225350966118</x:v>
      </x:c>
      <x:c r="H510" s="11" t="n">
        <x:v>1358.7858291850798</x:v>
      </x:c>
      <x:c r="I510" s="11" t="n">
        <x:v>1397.577172277713</x:v>
      </x:c>
      <x:c r="J510" s="11" t="n">
        <x:v>1415.8981037602161</x:v>
      </x:c>
      <x:c r="K510" s="11" t="n">
        <x:v>1423.2222898702432</x:v>
      </x:c>
      <x:c r="L510" s="11" t="n">
        <x:v>1438.527548783511</x:v>
      </x:c>
      <x:c r="M510" s="11" t="n">
        <x:v>1458.5218234735391</x:v>
      </x:c>
      <x:c r="N510" s="11" t="n">
        <x:v>1482.8573570310573</x:v>
      </x:c>
      <x:c r="O510" s="11" t="n">
        <x:v>1564.6632267373816</x:v>
      </x:c>
      <x:c r="P510" s="11" t="n">
        <x:v>1574.7032720753837</x:v>
      </x:c>
      <x:c r="Q510" s="11" t="n">
        <x:v>1611.8332399826743</x:v>
      </x:c>
      <x:c r="R510" s="11" t="n">
        <x:v>1622.1298734352772</x:v>
      </x:c>
      <x:c r="S510" s="11" t="n">
        <x:v>1648.4843780373403</x:v>
      </x:c>
      <x:c r="T510" s="11" t="n">
        <x:v>1667.757963065093</x:v>
      </x:c>
      <x:c r="U510" s="11" t="n">
        <x:v>1710.137935468983</x:v>
      </x:c>
      <x:c r="V510" s="11" t="n">
        <x:v>1730.7910354196074</x:v>
      </x:c>
      <x:c r="W510" s="11" t="n">
        <x:v>1763.0044624042127</x:v>
      </x:c>
      <x:c r="X510" s="11" t="n">
        <x:v>1772.0792816711541</x:v>
      </x:c>
      <x:c r="Y510" s="11" t="n">
        <x:v>1817.2950138664623</x:v>
      </x:c>
      <x:c r="Z510" s="11" t="n">
        <x:v>1832.3485965312989</x:v>
      </x:c>
      <x:c r="AA510" s="11" t="n">
        <x:v>1849.484188240957</x:v>
      </x:c>
      <x:c r="AB510" s="11" t="n">
        <x:v>1885.4389540802742</x:v>
      </x:c>
      <x:c r="AC510" s="11" t="n">
        <x:v>1915.5792011955602</x:v>
      </x:c>
      <x:c r="AD510" s="11" t="n">
        <x:v>1919.920826240885</x:v>
      </x:c>
      <x:c r="AE510" s="11" t="n">
        <x:v>1948.6190899263615</x:v>
      </x:c>
      <x:c r="AF510" s="11" t="n">
        <x:v>1950.9714045784847</x:v>
      </x:c>
      <x:c r="AG510" s="11" t="n">
        <x:v>1991.6162183253693</x:v>
      </x:c>
      <x:c r="AH510" s="11" t="n">
        <x:v>2110.601933445375</x:v>
      </x:c>
      <x:c r="AI510" s="11" t="n">
        <x:v>2113.457620891477</x:v>
      </x:c>
      <x:c r="AJ510" s="11" t="n">
        <x:v>2121.1227497344335</x:v>
      </x:c>
      <x:c r="AK510" s="11" t="n">
        <x:v>2163.8888268634673</x:v>
      </x:c>
      <x:c r="AL510" s="11" t="n">
        <x:v>2216.107383040739</x:v>
      </x:c>
      <x:c r="AM510" s="11" t="n">
        <x:v>2264.739794216663</x:v>
      </x:c>
      <x:c r="AN510" s="11" t="n">
        <x:v>2285.4464878218923</x:v>
      </x:c>
      <x:c r="AO510" s="11" t="n">
        <x:v>2290.414900799422</x:v>
      </x:c>
      <x:c r="AP510" s="11" t="n">
        <x:v>2297.5933078113458</x:v>
      </x:c>
      <x:c r="AQ510" s="11" t="n">
        <x:v>2322.529145789753</x:v>
      </x:c>
      <x:c r="AR510" s="11" t="n">
        <x:v>2349.123183552034</x:v>
      </x:c>
      <x:c r="AS510" s="11" t="n">
        <x:v>2365.234135639567</x:v>
      </x:c>
      <x:c r="AT510" s="11" t="n">
        <x:v>2375.6918067733304</x:v>
      </x:c>
      <x:c r="AU510" s="11" t="n">
        <x:v>2380.8760213768987</x:v>
      </x:c>
      <x:c r="AV510" s="11" t="n">
        <x:v>2483.7964183823397</x:v>
      </x:c>
      <x:c r="AW510" s="11" t="n">
        <x:v>2735.894848843771</x:v>
      </x:c>
      <x:c r="AX510" s="11" t="n">
        <x:v>2841.0766734229537</x:v>
      </x:c>
      <x:c r="AY510" s="11" t="n">
        <x:v>2883.953043214873</x:v>
      </x:c>
    </x:row>
    <x:row r="511" ht="21" customHeight="1">
      <x:c r="A511" s="15" t="n">
        <x:v>510</x:v>
      </x:c>
      <x:c r="B511" s="11" t="n">
        <x:v>1114.3117196786354</x:v>
      </x:c>
      <x:c r="C511" s="11" t="n">
        <x:v>1172.9974196688968</x:v>
      </x:c>
      <x:c r="D511" s="11" t="n">
        <x:v>1320.9664489144616</x:v>
      </x:c>
      <x:c r="E511" s="11" t="n">
        <x:v>1339.1861491444147</x:v>
      </x:c>
      <x:c r="F511" s="11" t="n">
        <x:v>1349.2432145232056</x:v>
      </x:c>
      <x:c r="G511" s="11" t="n">
        <x:v>1411.7068632250566</x:v>
      </x:c>
      <x:c r="H511" s="11" t="n">
        <x:v>1444.4375144245396</x:v>
      </x:c>
      <x:c r="I511" s="11" t="n">
        <x:v>1481.074380632512</x:v>
      </x:c>
      <x:c r="J511" s="11" t="n">
        <x:v>1491.4360084437117</x:v>
      </x:c>
      <x:c r="K511" s="11" t="n">
        <x:v>1550.320265825771</x:v>
      </x:c>
      <x:c r="L511" s="11" t="n">
        <x:v>1578.2277652158405</x:v>
      </x:c>
      <x:c r="M511" s="11" t="n">
        <x:v>1582.0744220586244</x:v>
      </x:c>
      <x:c r="N511" s="11" t="n">
        <x:v>1627.025867349701</x:v>
      </x:c>
      <x:c r="O511" s="11" t="n">
        <x:v>1677.9668708857953</x:v>
      </x:c>
      <x:c r="P511" s="11" t="n">
        <x:v>1715.622164978456</x:v>
      </x:c>
      <x:c r="Q511" s="11" t="n">
        <x:v>1772.5114086969043</x:v>
      </x:c>
      <x:c r="R511" s="11" t="n">
        <x:v>1775.151950409871</x:v>
      </x:c>
      <x:c r="S511" s="11" t="n">
        <x:v>1779.4103216263532</x:v>
      </x:c>
      <x:c r="T511" s="11" t="n">
        <x:v>1807.4017372871178</x:v>
      </x:c>
      <x:c r="U511" s="11" t="n">
        <x:v>1810.661970449769</x:v>
      </x:c>
      <x:c r="V511" s="11" t="n">
        <x:v>1811.1968625426853</x:v>
      </x:c>
      <x:c r="W511" s="11" t="n">
        <x:v>1814.4165879639174</x:v>
      </x:c>
      <x:c r="X511" s="11" t="n">
        <x:v>1822.344129492191</x:v>
      </x:c>
      <x:c r="Y511" s="11" t="n">
        <x:v>1915.396231344926</x:v>
      </x:c>
      <x:c r="Z511" s="11" t="n">
        <x:v>1925.78224044704</x:v>
      </x:c>
      <x:c r="AA511" s="11" t="n">
        <x:v>1945.3592477165462</x:v>
      </x:c>
      <x:c r="AB511" s="11" t="n">
        <x:v>1971.1675192630582</x:v>
      </x:c>
      <x:c r="AC511" s="11" t="n">
        <x:v>1975.821469336338</x:v>
      </x:c>
      <x:c r="AD511" s="11" t="n">
        <x:v>1987.1427465574018</x:v>
      </x:c>
      <x:c r="AE511" s="11" t="n">
        <x:v>2033.8753606884536</x:v>
      </x:c>
      <x:c r="AF511" s="11" t="n">
        <x:v>2040.771078733373</x:v>
      </x:c>
      <x:c r="AG511" s="11" t="n">
        <x:v>2045.3854425332881</x:v>
      </x:c>
      <x:c r="AH511" s="11" t="n">
        <x:v>2077.4144610257335</x:v>
      </x:c>
      <x:c r="AI511" s="11" t="n">
        <x:v>2098.048536330288</x:v>
      </x:c>
      <x:c r="AJ511" s="11" t="n">
        <x:v>2123.4625276414254</x:v>
      </x:c>
      <x:c r="AK511" s="11" t="n">
        <x:v>2138.1140587702484</x:v>
      </x:c>
      <x:c r="AL511" s="11" t="n">
        <x:v>2219.515297516182</x:v>
      </x:c>
      <x:c r="AM511" s="11" t="n">
        <x:v>2230.56358124036</x:v>
      </x:c>
      <x:c r="AN511" s="11" t="n">
        <x:v>2260.0463481033876</x:v>
      </x:c>
      <x:c r="AO511" s="11" t="n">
        <x:v>2318.88373808267</x:v>
      </x:c>
      <x:c r="AP511" s="11" t="n">
        <x:v>2320.6062627798888</x:v>
      </x:c>
      <x:c r="AQ511" s="11" t="n">
        <x:v>2331.999372648373</x:v>
      </x:c>
      <x:c r="AR511" s="11" t="n">
        <x:v>2409.3419359186446</x:v>
      </x:c>
      <x:c r="AS511" s="11" t="n">
        <x:v>2458.962119087825</x:v>
      </x:c>
      <x:c r="AT511" s="11" t="n">
        <x:v>2460.3036652107517</x:v>
      </x:c>
      <x:c r="AU511" s="11" t="n">
        <x:v>2488.107408857283</x:v>
      </x:c>
      <x:c r="AV511" s="11" t="n">
        <x:v>2496.1782602730955</x:v>
      </x:c>
      <x:c r="AW511" s="11" t="n">
        <x:v>2543.0539040111</x:v>
      </x:c>
      <x:c r="AX511" s="11" t="n">
        <x:v>2594.1224895592795</x:v>
      </x:c>
      <x:c r="AY511" s="11" t="n">
        <x:v>2673.0243616647394</x:v>
      </x:c>
    </x:row>
    <x:row r="512" ht="21" customHeight="1">
      <x:c r="A512" s="15" t="n">
        <x:v>511</x:v>
      </x:c>
      <x:c r="B512" s="11" t="n">
        <x:v>1262.5609416382104</x:v>
      </x:c>
      <x:c r="C512" s="11" t="n">
        <x:v>1288.727452889061</x:v>
      </x:c>
      <x:c r="D512" s="11" t="n">
        <x:v>1299.1507732561613</x:v>
      </x:c>
      <x:c r="E512" s="11" t="n">
        <x:v>1317.6289271078153</x:v>
      </x:c>
      <x:c r="F512" s="11" t="n">
        <x:v>1324.5696594408173</x:v>
      </x:c>
      <x:c r="G512" s="11" t="n">
        <x:v>1349.6588027984349</x:v>
      </x:c>
      <x:c r="H512" s="11" t="n">
        <x:v>1380.6113218934427</x:v>
      </x:c>
      <x:c r="I512" s="11" t="n">
        <x:v>1385.2134242933107</x:v>
      </x:c>
      <x:c r="J512" s="11" t="n">
        <x:v>1392.2522621618427</x:v>
      </x:c>
      <x:c r="K512" s="11" t="n">
        <x:v>1414.9331511619116</x:v>
      </x:c>
      <x:c r="L512" s="11" t="n">
        <x:v>1419.184844172279</x:v>
      </x:c>
      <x:c r="M512" s="11" t="n">
        <x:v>1423.1325144234006</x:v>
      </x:c>
      <x:c r="N512" s="11" t="n">
        <x:v>1424.0991145272537</x:v>
      </x:c>
      <x:c r="O512" s="11" t="n">
        <x:v>1476.4492182361719</x:v>
      </x:c>
      <x:c r="P512" s="11" t="n">
        <x:v>1489.8123802040386</x:v>
      </x:c>
      <x:c r="Q512" s="11" t="n">
        <x:v>1512.8495163412772</x:v>
      </x:c>
      <x:c r="R512" s="11" t="n">
        <x:v>1545.514792272288</x:v>
      </x:c>
      <x:c r="S512" s="11" t="n">
        <x:v>1555.13556516889</x:v>
      </x:c>
      <x:c r="T512" s="11" t="n">
        <x:v>1556.9952424954824</x:v>
      </x:c>
      <x:c r="U512" s="11" t="n">
        <x:v>1589.2980017983887</x:v>
      </x:c>
      <x:c r="V512" s="11" t="n">
        <x:v>1601.1824115537697</x:v>
      </x:c>
      <x:c r="W512" s="11" t="n">
        <x:v>1610.7252906989343</x:v>
      </x:c>
      <x:c r="X512" s="11" t="n">
        <x:v>1636.7760913970933</x:v>
      </x:c>
      <x:c r="Y512" s="11" t="n">
        <x:v>1647.2761429531422</x:v>
      </x:c>
      <x:c r="Z512" s="11" t="n">
        <x:v>1657.5612387062492</x:v>
      </x:c>
      <x:c r="AA512" s="11" t="n">
        <x:v>1732.7279463604284</x:v>
      </x:c>
      <x:c r="AB512" s="11" t="n">
        <x:v>1753.1223931412842</x:v>
      </x:c>
      <x:c r="AC512" s="11" t="n">
        <x:v>1754.9671198287306</x:v>
      </x:c>
      <x:c r="AD512" s="11" t="n">
        <x:v>1770.061555147782</x:v>
      </x:c>
      <x:c r="AE512" s="11" t="n">
        <x:v>1770.6911084127182</x:v>
      </x:c>
      <x:c r="AF512" s="11" t="n">
        <x:v>1798.2119576292025</x:v>
      </x:c>
      <x:c r="AG512" s="11" t="n">
        <x:v>1810.3630492053965</x:v>
      </x:c>
      <x:c r="AH512" s="11" t="n">
        <x:v>1823.2167285553144</x:v>
      </x:c>
      <x:c r="AI512" s="11" t="n">
        <x:v>1840.3954691832573</x:v>
      </x:c>
      <x:c r="AJ512" s="11" t="n">
        <x:v>1868.6182074355625</x:v>
      </x:c>
      <x:c r="AK512" s="11" t="n">
        <x:v>1918.3289715743852</x:v>
      </x:c>
      <x:c r="AL512" s="11" t="n">
        <x:v>2012.0589282224653</x:v>
      </x:c>
      <x:c r="AM512" s="11" t="n">
        <x:v>2043.2826563820372</x:v>
      </x:c>
      <x:c r="AN512" s="11" t="n">
        <x:v>2060.2568253347945</x:v>
      </x:c>
      <x:c r="AO512" s="11" t="n">
        <x:v>2072.1147878661413</x:v>
      </x:c>
      <x:c r="AP512" s="11" t="n">
        <x:v>2095.7427687812597</x:v>
      </x:c>
      <x:c r="AQ512" s="11" t="n">
        <x:v>2140.864074762774</x:v>
      </x:c>
      <x:c r="AR512" s="11" t="n">
        <x:v>2167.83803099697</x:v>
      </x:c>
      <x:c r="AS512" s="11" t="n">
        <x:v>2259.6184775496013</x:v>
      </x:c>
      <x:c r="AT512" s="11" t="n">
        <x:v>2265.4841182778828</x:v>
      </x:c>
      <x:c r="AU512" s="11" t="n">
        <x:v>2380.394119122725</x:v>
      </x:c>
      <x:c r="AV512" s="11" t="n">
        <x:v>2413.714839937054</x:v>
      </x:c>
      <x:c r="AW512" s="11" t="n">
        <x:v>2425.444509396657</x:v>
      </x:c>
      <x:c r="AX512" s="11" t="n">
        <x:v>2500.9860126683434</x:v>
      </x:c>
      <x:c r="AY512" s="11" t="n">
        <x:v>2690.5047595232495</x:v>
      </x:c>
    </x:row>
    <x:row r="513" ht="21" customHeight="1">
      <x:c r="A513" s="15" t="n">
        <x:v>512</x:v>
      </x:c>
      <x:c r="B513" s="11" t="n">
        <x:v>1350.7920179988873</x:v>
      </x:c>
      <x:c r="C513" s="11" t="n">
        <x:v>1380.0870500239175</x:v>
      </x:c>
      <x:c r="D513" s="11" t="n">
        <x:v>1388.4724824887883</x:v>
      </x:c>
      <x:c r="E513" s="11" t="n">
        <x:v>1435.0955495856851</x:v>
      </x:c>
      <x:c r="F513" s="11" t="n">
        <x:v>1509.0750679007347</x:v>
      </x:c>
      <x:c r="G513" s="11" t="n">
        <x:v>1514.507224672897</x:v>
      </x:c>
      <x:c r="H513" s="11" t="n">
        <x:v>1556.9568292902795</x:v>
      </x:c>
      <x:c r="I513" s="11" t="n">
        <x:v>1573.5811465185657</x:v>
      </x:c>
      <x:c r="J513" s="11" t="n">
        <x:v>1577.3655628756783</x:v>
      </x:c>
      <x:c r="K513" s="11" t="n">
        <x:v>1582.7665557337077</x:v>
      </x:c>
      <x:c r="L513" s="11" t="n">
        <x:v>1599.5014740394518</x:v>
      </x:c>
      <x:c r="M513" s="11" t="n">
        <x:v>1626.500177492324</x:v>
      </x:c>
      <x:c r="N513" s="11" t="n">
        <x:v>1640.2192154380048</x:v>
      </x:c>
      <x:c r="O513" s="11" t="n">
        <x:v>1655.5470468284952</x:v>
      </x:c>
      <x:c r="P513" s="11" t="n">
        <x:v>1661.8151458879072</x:v>
      </x:c>
      <x:c r="Q513" s="11" t="n">
        <x:v>1661.9517326197706</x:v>
      </x:c>
      <x:c r="R513" s="11" t="n">
        <x:v>1678.2888703186359</x:v>
      </x:c>
      <x:c r="S513" s="11" t="n">
        <x:v>1720.545115606776</x:v>
      </x:c>
      <x:c r="T513" s="11" t="n">
        <x:v>1773.529498514994</x:v>
      </x:c>
      <x:c r="U513" s="11" t="n">
        <x:v>1858.8196798107408</x:v>
      </x:c>
      <x:c r="V513" s="11" t="n">
        <x:v>1859.6487590983452</x:v>
      </x:c>
      <x:c r="W513" s="11" t="n">
        <x:v>1882.364660981729</x:v>
      </x:c>
      <x:c r="X513" s="11" t="n">
        <x:v>1905.5207870832173</x:v>
      </x:c>
      <x:c r="Y513" s="11" t="n">
        <x:v>1949.8313678017125</x:v>
      </x:c>
      <x:c r="Z513" s="11" t="n">
        <x:v>1953.413152767346</x:v>
      </x:c>
      <x:c r="AA513" s="11" t="n">
        <x:v>1984.2320902806061</x:v>
      </x:c>
      <x:c r="AB513" s="11" t="n">
        <x:v>1984.4547087587457</x:v>
      </x:c>
      <x:c r="AC513" s="11" t="n">
        <x:v>1988.0667167349984</x:v>
      </x:c>
      <x:c r="AD513" s="11" t="n">
        <x:v>1998.3188410671537</x:v>
      </x:c>
      <x:c r="AE513" s="11" t="n">
        <x:v>2007.3836538586274</x:v>
      </x:c>
      <x:c r="AF513" s="11" t="n">
        <x:v>2080.167082274452</x:v>
      </x:c>
      <x:c r="AG513" s="11" t="n">
        <x:v>2085.1963152286376</x:v>
      </x:c>
      <x:c r="AH513" s="11" t="n">
        <x:v>2105.5037386712647</x:v>
      </x:c>
      <x:c r="AI513" s="11" t="n">
        <x:v>2142.60969350543</x:v>
      </x:c>
      <x:c r="AJ513" s="11" t="n">
        <x:v>2146.580825129927</x:v>
      </x:c>
      <x:c r="AK513" s="11" t="n">
        <x:v>2164.3253873719905</x:v>
      </x:c>
      <x:c r="AL513" s="11" t="n">
        <x:v>2290.559345912802</x:v>
      </x:c>
      <x:c r="AM513" s="11" t="n">
        <x:v>2307.9082810527966</x:v>
      </x:c>
      <x:c r="AN513" s="11" t="n">
        <x:v>2441.9028121413303</x:v>
      </x:c>
      <x:c r="AO513" s="11" t="n">
        <x:v>2481.970812625784</x:v>
      </x:c>
      <x:c r="AP513" s="11" t="n">
        <x:v>2509.6323764684357</x:v>
      </x:c>
      <x:c r="AQ513" s="11" t="n">
        <x:v>2520.6332331675776</x:v>
      </x:c>
      <x:c r="AR513" s="11" t="n">
        <x:v>2542.9378374804137</x:v>
      </x:c>
      <x:c r="AS513" s="11" t="n">
        <x:v>2580.643481227625</x:v>
      </x:c>
      <x:c r="AT513" s="11" t="n">
        <x:v>2684.4572964984136</x:v>
      </x:c>
      <x:c r="AU513" s="11" t="n">
        <x:v>2793.2398504548955</x:v>
      </x:c>
      <x:c r="AV513" s="11" t="n">
        <x:v>2838.13511676273</x:v>
      </x:c>
      <x:c r="AW513" s="11" t="n">
        <x:v>2883.8982740681113</x:v>
      </x:c>
      <x:c r="AX513" s="11" t="n">
        <x:v>3010.7471952015076</x:v>
      </x:c>
      <x:c r="AY513" s="11" t="n">
        <x:v>3308.8294619181142</x:v>
      </x:c>
    </x:row>
    <x:row r="514" ht="21" customHeight="1">
      <x:c r="A514" s="15" t="n">
        <x:v>513</x:v>
      </x:c>
      <x:c r="B514" s="11" t="n">
        <x:v>1071.7189082731927</x:v>
      </x:c>
      <x:c r="C514" s="11" t="n">
        <x:v>1184.0005960823617</x:v>
      </x:c>
      <x:c r="D514" s="11" t="n">
        <x:v>1228.1956603934684</x:v>
      </x:c>
      <x:c r="E514" s="11" t="n">
        <x:v>1263.832809067444</x:v>
      </x:c>
      <x:c r="F514" s="11" t="n">
        <x:v>1318.0228296045336</x:v>
      </x:c>
      <x:c r="G514" s="11" t="n">
        <x:v>1335.0024766042052</x:v>
      </x:c>
      <x:c r="H514" s="11" t="n">
        <x:v>1393.6694728769155</x:v>
      </x:c>
      <x:c r="I514" s="11" t="n">
        <x:v>1472.1501581325151</x:v>
      </x:c>
      <x:c r="J514" s="11" t="n">
        <x:v>1484.583424565578</x:v>
      </x:c>
      <x:c r="K514" s="11" t="n">
        <x:v>1531.4349400662227</x:v>
      </x:c>
      <x:c r="L514" s="11" t="n">
        <x:v>1540.3323158893368</x:v>
      </x:c>
      <x:c r="M514" s="11" t="n">
        <x:v>1548.2018427264575</x:v>
      </x:c>
      <x:c r="N514" s="11" t="n">
        <x:v>1664.712737922452</x:v>
      </x:c>
      <x:c r="O514" s="11" t="n">
        <x:v>1715.3107834639536</x:v>
      </x:c>
      <x:c r="P514" s="11" t="n">
        <x:v>1716.7554194585487</x:v>
      </x:c>
      <x:c r="Q514" s="11" t="n">
        <x:v>1718.5487531947501</x:v>
      </x:c>
      <x:c r="R514" s="11" t="n">
        <x:v>1760.337101336399</x:v>
      </x:c>
      <x:c r="S514" s="11" t="n">
        <x:v>1767.4159243512916</x:v>
      </x:c>
      <x:c r="T514" s="11" t="n">
        <x:v>1782.8177049724068</x:v>
      </x:c>
      <x:c r="U514" s="11" t="n">
        <x:v>1795.4092352633004</x:v>
      </x:c>
      <x:c r="V514" s="11" t="n">
        <x:v>1807.43152994221</x:v>
      </x:c>
      <x:c r="W514" s="11" t="n">
        <x:v>1851.131618365559</x:v>
      </x:c>
      <x:c r="X514" s="11" t="n">
        <x:v>1925.328740293523</x:v>
      </x:c>
      <x:c r="Y514" s="11" t="n">
        <x:v>1931.51243337399</x:v>
      </x:c>
      <x:c r="Z514" s="11" t="n">
        <x:v>1937.3990655695834</x:v>
      </x:c>
      <x:c r="AA514" s="11" t="n">
        <x:v>1975.614490715404</x:v>
      </x:c>
      <x:c r="AB514" s="11" t="n">
        <x:v>1978.539310346168</x:v>
      </x:c>
      <x:c r="AC514" s="11" t="n">
        <x:v>1989.7806202542847</x:v>
      </x:c>
      <x:c r="AD514" s="11" t="n">
        <x:v>2038.83158205192</x:v>
      </x:c>
      <x:c r="AE514" s="11" t="n">
        <x:v>2099.332103928804</x:v>
      </x:c>
      <x:c r="AF514" s="11" t="n">
        <x:v>2100.5661274391427</x:v>
      </x:c>
      <x:c r="AG514" s="11" t="n">
        <x:v>2158.919196146586</x:v>
      </x:c>
      <x:c r="AH514" s="11" t="n">
        <x:v>2164.8783072175265</x:v>
      </x:c>
      <x:c r="AI514" s="11" t="n">
        <x:v>2173.795273217162</x:v>
      </x:c>
      <x:c r="AJ514" s="11" t="n">
        <x:v>2186.4536433164685</x:v>
      </x:c>
      <x:c r="AK514" s="11" t="n">
        <x:v>2241.3383412131557</x:v>
      </x:c>
      <x:c r="AL514" s="11" t="n">
        <x:v>2288.121517809505</x:v>
      </x:c>
      <x:c r="AM514" s="11" t="n">
        <x:v>2327.069346922568</x:v>
      </x:c>
      <x:c r="AN514" s="11" t="n">
        <x:v>2343.1955386608256</x:v>
      </x:c>
      <x:c r="AO514" s="11" t="n">
        <x:v>2398.894052481358</x:v>
      </x:c>
      <x:c r="AP514" s="11" t="n">
        <x:v>2483.5312956538</x:v>
      </x:c>
      <x:c r="AQ514" s="11" t="n">
        <x:v>2511.2913307070994</x:v>
      </x:c>
      <x:c r="AR514" s="11" t="n">
        <x:v>2512.028689716306</x:v>
      </x:c>
      <x:c r="AS514" s="11" t="n">
        <x:v>2627.874166190174</x:v>
      </x:c>
      <x:c r="AT514" s="11" t="n">
        <x:v>2687.51603292268</x:v>
      </x:c>
      <x:c r="AU514" s="11" t="n">
        <x:v>2707.060594346247</x:v>
      </x:c>
      <x:c r="AV514" s="11" t="n">
        <x:v>2848.7428549498145</x:v>
      </x:c>
      <x:c r="AW514" s="11" t="n">
        <x:v>2978.889381863127</x:v>
      </x:c>
      <x:c r="AX514" s="11" t="n">
        <x:v>3017.5725344807192</x:v>
      </x:c>
      <x:c r="AY514" s="11" t="n">
        <x:v>3185.324158162142</x:v>
      </x:c>
    </x:row>
    <x:row r="515" ht="21" customHeight="1">
      <x:c r="A515" s="15" t="n">
        <x:v>514</x:v>
      </x:c>
      <x:c r="B515" s="11" t="n">
        <x:v>1169.8404246426583</x:v>
      </x:c>
      <x:c r="C515" s="11" t="n">
        <x:v>1338.319280972637</x:v>
      </x:c>
      <x:c r="D515" s="11" t="n">
        <x:v>1353.69412486203</x:v>
      </x:c>
      <x:c r="E515" s="11" t="n">
        <x:v>1374.5094529801968</x:v>
      </x:c>
      <x:c r="F515" s="11" t="n">
        <x:v>1378.6442843936052</x:v>
      </x:c>
      <x:c r="G515" s="11" t="n">
        <x:v>1416.4949516595816</x:v>
      </x:c>
      <x:c r="H515" s="11" t="n">
        <x:v>1434.9181751759124</x:v>
      </x:c>
      <x:c r="I515" s="11" t="n">
        <x:v>1441.7820837268243</x:v>
      </x:c>
      <x:c r="J515" s="11" t="n">
        <x:v>1494.554926423262</x:v>
      </x:c>
      <x:c r="K515" s="11" t="n">
        <x:v>1505.9342302058744</x:v>
      </x:c>
      <x:c r="L515" s="11" t="n">
        <x:v>1554.7055809781066</x:v>
      </x:c>
      <x:c r="M515" s="11" t="n">
        <x:v>1561.4883422280177</x:v>
      </x:c>
      <x:c r="N515" s="11" t="n">
        <x:v>1579.975091076876</x:v>
      </x:c>
      <x:c r="O515" s="11" t="n">
        <x:v>1638.39573575561</x:v>
      </x:c>
      <x:c r="P515" s="11" t="n">
        <x:v>1681.6992210526025</x:v>
      </x:c>
      <x:c r="Q515" s="11" t="n">
        <x:v>1696.2606361237504</x:v>
      </x:c>
      <x:c r="R515" s="11" t="n">
        <x:v>1697.4944323148798</x:v>
      </x:c>
      <x:c r="S515" s="11" t="n">
        <x:v>1698.6150694544615</x:v>
      </x:c>
      <x:c r="T515" s="11" t="n">
        <x:v>1701.8241541979498</x:v>
      </x:c>
      <x:c r="U515" s="11" t="n">
        <x:v>1709.2440415442793</x:v>
      </x:c>
      <x:c r="V515" s="11" t="n">
        <x:v>1711.6104929664439</x:v>
      </x:c>
      <x:c r="W515" s="11" t="n">
        <x:v>1723.407269024187</x:v>
      </x:c>
      <x:c r="X515" s="11" t="n">
        <x:v>1754.836630209593</x:v>
      </x:c>
      <x:c r="Y515" s="11" t="n">
        <x:v>1772.2073079291067</x:v>
      </x:c>
      <x:c r="Z515" s="11" t="n">
        <x:v>1797.8152353603248</x:v>
      </x:c>
      <x:c r="AA515" s="11" t="n">
        <x:v>1833.7140904797584</x:v>
      </x:c>
      <x:c r="AB515" s="11" t="n">
        <x:v>1839.157767970332</x:v>
      </x:c>
      <x:c r="AC515" s="11" t="n">
        <x:v>1920.2636195443627</x:v>
      </x:c>
      <x:c r="AD515" s="11" t="n">
        <x:v>1951.7510570248733</x:v>
      </x:c>
      <x:c r="AE515" s="11" t="n">
        <x:v>1957.2156921798125</x:v>
      </x:c>
      <x:c r="AF515" s="11" t="n">
        <x:v>1996.079847220431</x:v>
      </x:c>
      <x:c r="AG515" s="11" t="n">
        <x:v>2080.6857479759356</x:v>
      </x:c>
      <x:c r="AH515" s="11" t="n">
        <x:v>2088.2008319590614</x:v>
      </x:c>
      <x:c r="AI515" s="11" t="n">
        <x:v>2127.4768095863574</x:v>
      </x:c>
      <x:c r="AJ515" s="11" t="n">
        <x:v>2204.0576655890254</x:v>
      </x:c>
      <x:c r="AK515" s="11" t="n">
        <x:v>2210.577037425771</x:v>
      </x:c>
      <x:c r="AL515" s="11" t="n">
        <x:v>2323.7572438197076</x:v>
      </x:c>
      <x:c r="AM515" s="11" t="n">
        <x:v>2397.730274916502</x:v>
      </x:c>
      <x:c r="AN515" s="11" t="n">
        <x:v>2402.8879473697093</x:v>
      </x:c>
      <x:c r="AO515" s="11" t="n">
        <x:v>2439.160742113205</x:v>
      </x:c>
      <x:c r="AP515" s="11" t="n">
        <x:v>2487.804232551248</x:v>
      </x:c>
      <x:c r="AQ515" s="11" t="n">
        <x:v>2559.221140076139</x:v>
      </x:c>
      <x:c r="AR515" s="11" t="n">
        <x:v>2572.7041085761157</x:v>
      </x:c>
      <x:c r="AS515" s="11" t="n">
        <x:v>2574.888361346336</x:v>
      </x:c>
      <x:c r="AT515" s="11" t="n">
        <x:v>2722.5707582362843</x:v>
      </x:c>
      <x:c r="AU515" s="11" t="n">
        <x:v>2731.3592836250664</x:v>
      </x:c>
      <x:c r="AV515" s="11" t="n">
        <x:v>2921.694681209993</x:v>
      </x:c>
      <x:c r="AW515" s="11" t="n">
        <x:v>3033.9273604160753</x:v>
      </x:c>
      <x:c r="AX515" s="11" t="n">
        <x:v>3040.1420252329917</x:v>
      </x:c>
      <x:c r="AY515" s="11" t="n">
        <x:v>4187.587847962335</x:v>
      </x:c>
    </x:row>
    <x:row r="516" ht="21" customHeight="1">
      <x:c r="A516" s="15" t="n">
        <x:v>515</x:v>
      </x:c>
      <x:c r="B516" s="11" t="n">
        <x:v>1159.1101976272514</x:v>
      </x:c>
      <x:c r="C516" s="11" t="n">
        <x:v>1202.669103754704</x:v>
      </x:c>
      <x:c r="D516" s="11" t="n">
        <x:v>1243.1287273966082</x:v>
      </x:c>
      <x:c r="E516" s="11" t="n">
        <x:v>1311.161638472534</x:v>
      </x:c>
      <x:c r="F516" s="11" t="n">
        <x:v>1326.3228201494858</x:v>
      </x:c>
      <x:c r="G516" s="11" t="n">
        <x:v>1346.8884387191388</x:v>
      </x:c>
      <x:c r="H516" s="11" t="n">
        <x:v>1348.8167956601392</x:v>
      </x:c>
      <x:c r="I516" s="11" t="n">
        <x:v>1390.4204077164384</x:v>
      </x:c>
      <x:c r="J516" s="11" t="n">
        <x:v>1419.3706453066357</x:v>
      </x:c>
      <x:c r="K516" s="11" t="n">
        <x:v>1439.2862270903988</x:v>
      </x:c>
      <x:c r="L516" s="11" t="n">
        <x:v>1479.3239676879516</x:v>
      </x:c>
      <x:c r="M516" s="11" t="n">
        <x:v>1483.2962271183744</x:v>
      </x:c>
      <x:c r="N516" s="11" t="n">
        <x:v>1483.3430892282609</x:v>
      </x:c>
      <x:c r="O516" s="11" t="n">
        <x:v>1493.2641926460874</x:v>
      </x:c>
      <x:c r="P516" s="11" t="n">
        <x:v>1511.986001692207</x:v>
      </x:c>
      <x:c r="Q516" s="11" t="n">
        <x:v>1515.2280656683415</x:v>
      </x:c>
      <x:c r="R516" s="11" t="n">
        <x:v>1549.906432589502</x:v>
      </x:c>
      <x:c r="S516" s="11" t="n">
        <x:v>1563.3493545934557</x:v>
      </x:c>
      <x:c r="T516" s="11" t="n">
        <x:v>1602.878915315777</x:v>
      </x:c>
      <x:c r="U516" s="11" t="n">
        <x:v>1644.6571963963306</x:v>
      </x:c>
      <x:c r="V516" s="11" t="n">
        <x:v>1664.5936549565345</x:v>
      </x:c>
      <x:c r="W516" s="11" t="n">
        <x:v>1674.563875697182</x:v>
      </x:c>
      <x:c r="X516" s="11" t="n">
        <x:v>1674.6680026389176</x:v>
      </x:c>
      <x:c r="Y516" s="11" t="n">
        <x:v>1678.9652271498167</x:v>
      </x:c>
      <x:c r="Z516" s="11" t="n">
        <x:v>1709.2983775692423</x:v>
      </x:c>
      <x:c r="AA516" s="11" t="n">
        <x:v>1809.4904030016537</x:v>
      </x:c>
      <x:c r="AB516" s="11" t="n">
        <x:v>1815.6975508664973</x:v>
      </x:c>
      <x:c r="AC516" s="11" t="n">
        <x:v>1829.891146096926</x:v>
      </x:c>
      <x:c r="AD516" s="11" t="n">
        <x:v>1849.4047659552343</x:v>
      </x:c>
      <x:c r="AE516" s="11" t="n">
        <x:v>1850.9850121936997</x:v>
      </x:c>
      <x:c r="AF516" s="11" t="n">
        <x:v>1851.6448827796612</x:v>
      </x:c>
      <x:c r="AG516" s="11" t="n">
        <x:v>1886.1547351022741</x:v>
      </x:c>
      <x:c r="AH516" s="11" t="n">
        <x:v>1900.3906647656027</x:v>
      </x:c>
      <x:c r="AI516" s="11" t="n">
        <x:v>1922.9119252406563</x:v>
      </x:c>
      <x:c r="AJ516" s="11" t="n">
        <x:v>1947.5600402522164</x:v>
      </x:c>
      <x:c r="AK516" s="11" t="n">
        <x:v>2033.283111985621</x:v>
      </x:c>
      <x:c r="AL516" s="11" t="n">
        <x:v>2054.8606542902044</x:v>
      </x:c>
      <x:c r="AM516" s="11" t="n">
        <x:v>2110.9668439952757</x:v>
      </x:c>
      <x:c r="AN516" s="11" t="n">
        <x:v>2143.2156547093873</x:v>
      </x:c>
      <x:c r="AO516" s="11" t="n">
        <x:v>2192.075216479139</x:v>
      </x:c>
      <x:c r="AP516" s="11" t="n">
        <x:v>2241.8981138256013</x:v>
      </x:c>
      <x:c r="AQ516" s="11" t="n">
        <x:v>2304.7342774933104</x:v>
      </x:c>
      <x:c r="AR516" s="11" t="n">
        <x:v>2350.307036971596</x:v>
      </x:c>
      <x:c r="AS516" s="11" t="n">
        <x:v>2401.7022468247833</x:v>
      </x:c>
      <x:c r="AT516" s="11" t="n">
        <x:v>2549.993666060909</x:v>
      </x:c>
      <x:c r="AU516" s="11" t="n">
        <x:v>2646.2564766895525</x:v>
      </x:c>
      <x:c r="AV516" s="11" t="n">
        <x:v>2696.016191265794</x:v>
      </x:c>
      <x:c r="AW516" s="11" t="n">
        <x:v>2776.9946852051817</x:v>
      </x:c>
      <x:c r="AX516" s="11" t="n">
        <x:v>2806.4040365675496</x:v>
      </x:c>
      <x:c r="AY516" s="11" t="n">
        <x:v>2834.8364324656636</x:v>
      </x:c>
    </x:row>
    <x:row r="517" ht="21" customHeight="1">
      <x:c r="A517" s="15" t="n">
        <x:v>516</x:v>
      </x:c>
      <x:c r="B517" s="11" t="n">
        <x:v>1090.1861900967683</x:v>
      </x:c>
      <x:c r="C517" s="11" t="n">
        <x:v>1152.69009678204</x:v>
      </x:c>
      <x:c r="D517" s="11" t="n">
        <x:v>1183.5388302041629</x:v>
      </x:c>
      <x:c r="E517" s="11" t="n">
        <x:v>1211.6352816212493</x:v>
      </x:c>
      <x:c r="F517" s="11" t="n">
        <x:v>1226.247475297047</x:v>
      </x:c>
      <x:c r="G517" s="11" t="n">
        <x:v>1239.3299133395444</x:v>
      </x:c>
      <x:c r="H517" s="11" t="n">
        <x:v>1253.7501703006903</x:v>
      </x:c>
      <x:c r="I517" s="11" t="n">
        <x:v>1260.2919720506723</x:v>
      </x:c>
      <x:c r="J517" s="11" t="n">
        <x:v>1326.6403238053797</x:v>
      </x:c>
      <x:c r="K517" s="11" t="n">
        <x:v>1349.9595237501212</x:v>
      </x:c>
      <x:c r="L517" s="11" t="n">
        <x:v>1391.8022858252714</x:v>
      </x:c>
      <x:c r="M517" s="11" t="n">
        <x:v>1416.0746054330714</x:v>
      </x:c>
      <x:c r="N517" s="11" t="n">
        <x:v>1443.4098013644086</x:v>
      </x:c>
      <x:c r="O517" s="11" t="n">
        <x:v>1456.4644176850352</x:v>
      </x:c>
      <x:c r="P517" s="11" t="n">
        <x:v>1500.747617078161</x:v>
      </x:c>
      <x:c r="Q517" s="11" t="n">
        <x:v>1507.9438874363516</x:v>
      </x:c>
      <x:c r="R517" s="11" t="n">
        <x:v>1511.786011675933</x:v>
      </x:c>
      <x:c r="S517" s="11" t="n">
        <x:v>1548.3039106290453</x:v>
      </x:c>
      <x:c r="T517" s="11" t="n">
        <x:v>1562.4109334419459</x:v>
      </x:c>
      <x:c r="U517" s="11" t="n">
        <x:v>1585.6852424374035</x:v>
      </x:c>
      <x:c r="V517" s="11" t="n">
        <x:v>1588.4153433323904</x:v>
      </x:c>
      <x:c r="W517" s="11" t="n">
        <x:v>1640.3526587014458</x:v>
      </x:c>
      <x:c r="X517" s="11" t="n">
        <x:v>1670.4454965987675</x:v>
      </x:c>
      <x:c r="Y517" s="11" t="n">
        <x:v>1671.9119931050654</x:v>
      </x:c>
      <x:c r="Z517" s="11" t="n">
        <x:v>1685.0962396910782</x:v>
      </x:c>
      <x:c r="AA517" s="11" t="n">
        <x:v>1741.039387307931</x:v>
      </x:c>
      <x:c r="AB517" s="11" t="n">
        <x:v>1761.8843254099663</x:v>
      </x:c>
      <x:c r="AC517" s="11" t="n">
        <x:v>1805.7566838083994</x:v>
      </x:c>
      <x:c r="AD517" s="11" t="n">
        <x:v>1821.4295229970808</x:v>
      </x:c>
      <x:c r="AE517" s="11" t="n">
        <x:v>1828.514559518948</x:v>
      </x:c>
      <x:c r="AF517" s="11" t="n">
        <x:v>1845.0406175119426</x:v>
      </x:c>
      <x:c r="AG517" s="11" t="n">
        <x:v>1845.0464427600161</x:v>
      </x:c>
      <x:c r="AH517" s="11" t="n">
        <x:v>1856.3640341145533</x:v>
      </x:c>
      <x:c r="AI517" s="11" t="n">
        <x:v>1862.810944447173</x:v>
      </x:c>
      <x:c r="AJ517" s="11" t="n">
        <x:v>1863.6864396531073</x:v>
      </x:c>
      <x:c r="AK517" s="11" t="n">
        <x:v>1983.9319975294584</x:v>
      </x:c>
      <x:c r="AL517" s="11" t="n">
        <x:v>2077.232331443445</x:v>
      </x:c>
      <x:c r="AM517" s="11" t="n">
        <x:v>2098.695985431925</x:v>
      </x:c>
      <x:c r="AN517" s="11" t="n">
        <x:v>2179.2620797434965</x:v>
      </x:c>
      <x:c r="AO517" s="11" t="n">
        <x:v>2197.0183151620995</x:v>
      </x:c>
      <x:c r="AP517" s="11" t="n">
        <x:v>2211.927174621485</x:v>
      </x:c>
      <x:c r="AQ517" s="11" t="n">
        <x:v>2237.068912262883</x:v>
      </x:c>
      <x:c r="AR517" s="11" t="n">
        <x:v>2270.0486152782287</x:v>
      </x:c>
      <x:c r="AS517" s="11" t="n">
        <x:v>2327.726433938761</x:v>
      </x:c>
      <x:c r="AT517" s="11" t="n">
        <x:v>2340.325398235459</x:v>
      </x:c>
      <x:c r="AU517" s="11" t="n">
        <x:v>2351.7556772661674</x:v>
      </x:c>
      <x:c r="AV517" s="11" t="n">
        <x:v>2400.329206213465</x:v>
      </x:c>
      <x:c r="AW517" s="11" t="n">
        <x:v>2448.0345871411364</x:v>
      </x:c>
      <x:c r="AX517" s="11" t="n">
        <x:v>2579.7307886826648</x:v>
      </x:c>
      <x:c r="AY517" s="11" t="n">
        <x:v>2614.2562004948195</x:v>
      </x:c>
    </x:row>
    <x:row r="518" ht="21" customHeight="1">
      <x:c r="A518" s="15" t="n">
        <x:v>517</x:v>
      </x:c>
      <x:c r="B518" s="11" t="n">
        <x:v>1172.5432594044391</x:v>
      </x:c>
      <x:c r="C518" s="11" t="n">
        <x:v>1177.8276805543353</x:v>
      </x:c>
      <x:c r="D518" s="11" t="n">
        <x:v>1304.8579931452352</x:v>
      </x:c>
      <x:c r="E518" s="11" t="n">
        <x:v>1324.1725186111198</x:v>
      </x:c>
      <x:c r="F518" s="11" t="n">
        <x:v>1445.6121113496888</x:v>
      </x:c>
      <x:c r="G518" s="11" t="n">
        <x:v>1450.5587556264666</x:v>
      </x:c>
      <x:c r="H518" s="11" t="n">
        <x:v>1466.0894897808957</x:v>
      </x:c>
      <x:c r="I518" s="11" t="n">
        <x:v>1509.0495930996958</x:v>
      </x:c>
      <x:c r="J518" s="11" t="n">
        <x:v>1523.8799692931498</x:v>
      </x:c>
      <x:c r="K518" s="11" t="n">
        <x:v>1526.2581700128399</x:v>
      </x:c>
      <x:c r="L518" s="11" t="n">
        <x:v>1543.8454168773724</x:v>
      </x:c>
      <x:c r="M518" s="11" t="n">
        <x:v>1563.8231709520746</x:v>
      </x:c>
      <x:c r="N518" s="11" t="n">
        <x:v>1572.7034287796655</x:v>
      </x:c>
      <x:c r="O518" s="11" t="n">
        <x:v>1587.3820798141637</x:v>
      </x:c>
      <x:c r="P518" s="11" t="n">
        <x:v>1602.443343380136</x:v>
      </x:c>
      <x:c r="Q518" s="11" t="n">
        <x:v>1606.972458403869</x:v>
      </x:c>
      <x:c r="R518" s="11" t="n">
        <x:v>1617.969057400283</x:v>
      </x:c>
      <x:c r="S518" s="11" t="n">
        <x:v>1705.5457491024204</x:v>
      </x:c>
      <x:c r="T518" s="11" t="n">
        <x:v>1720.1163710085552</x:v>
      </x:c>
      <x:c r="U518" s="11" t="n">
        <x:v>1724.5071499861078</x:v>
      </x:c>
      <x:c r="V518" s="11" t="n">
        <x:v>1727.3552424480195</x:v>
      </x:c>
      <x:c r="W518" s="11" t="n">
        <x:v>1728.5179996711947</x:v>
      </x:c>
      <x:c r="X518" s="11" t="n">
        <x:v>1743.36761130912</x:v>
      </x:c>
      <x:c r="Y518" s="11" t="n">
        <x:v>1768.6568134935364</x:v>
      </x:c>
      <x:c r="Z518" s="11" t="n">
        <x:v>1810.6532695609267</x:v>
      </x:c>
      <x:c r="AA518" s="11" t="n">
        <x:v>1820.2179217750436</x:v>
      </x:c>
      <x:c r="AB518" s="11" t="n">
        <x:v>1864.1135286717044</x:v>
      </x:c>
      <x:c r="AC518" s="11" t="n">
        <x:v>1888.3044783161076</x:v>
      </x:c>
      <x:c r="AD518" s="11" t="n">
        <x:v>1892.318619554337</x:v>
      </x:c>
      <x:c r="AE518" s="11" t="n">
        <x:v>1986.502726989782</x:v>
      </x:c>
      <x:c r="AF518" s="11" t="n">
        <x:v>2019.2458371945713</x:v>
      </x:c>
      <x:c r="AG518" s="11" t="n">
        <x:v>2019.3783098353028</x:v>
      </x:c>
      <x:c r="AH518" s="11" t="n">
        <x:v>2048.7285736793615</x:v>
      </x:c>
      <x:c r="AI518" s="11" t="n">
        <x:v>2057.9868769514496</x:v>
      </x:c>
      <x:c r="AJ518" s="11" t="n">
        <x:v>2132.3916195991724</x:v>
      </x:c>
      <x:c r="AK518" s="11" t="n">
        <x:v>2170.3483735539708</x:v>
      </x:c>
      <x:c r="AL518" s="11" t="n">
        <x:v>2175.416217569382</x:v>
      </x:c>
      <x:c r="AM518" s="11" t="n">
        <x:v>2223.029601854383</x:v>
      </x:c>
      <x:c r="AN518" s="11" t="n">
        <x:v>2249.7307676533474</x:v>
      </x:c>
      <x:c r="AO518" s="11" t="n">
        <x:v>2316.301515396045</x:v>
      </x:c>
      <x:c r="AP518" s="11" t="n">
        <x:v>2319.197087239171</x:v>
      </x:c>
      <x:c r="AQ518" s="11" t="n">
        <x:v>2361.113523084756</x:v>
      </x:c>
      <x:c r="AR518" s="11" t="n">
        <x:v>2437.1765646262998</x:v>
      </x:c>
      <x:c r="AS518" s="11" t="n">
        <x:v>2534.6170096540477</x:v>
      </x:c>
      <x:c r="AT518" s="11" t="n">
        <x:v>2557.9121523081785</x:v>
      </x:c>
      <x:c r="AU518" s="11" t="n">
        <x:v>2735.109517993437</x:v>
      </x:c>
      <x:c r="AV518" s="11" t="n">
        <x:v>2915.4355405657807</x:v>
      </x:c>
      <x:c r="AW518" s="11" t="n">
        <x:v>3032.0401463088324</x:v>
      </x:c>
      <x:c r="AX518" s="11" t="n">
        <x:v>3541.7909377435353</x:v>
      </x:c>
      <x:c r="AY518" s="11" t="n">
        <x:v>3667.4060329606705</x:v>
      </x:c>
    </x:row>
    <x:row r="519" ht="21" customHeight="1">
      <x:c r="A519" s="15" t="n">
        <x:v>518</x:v>
      </x:c>
      <x:c r="B519" s="11" t="n">
        <x:v>1061.295812606878</x:v>
      </x:c>
      <x:c r="C519" s="11" t="n">
        <x:v>1105.9878094472426</x:v>
      </x:c>
      <x:c r="D519" s="11" t="n">
        <x:v>1174.2314124047696</x:v>
      </x:c>
      <x:c r="E519" s="11" t="n">
        <x:v>1241.7204966543043</x:v>
      </x:c>
      <x:c r="F519" s="11" t="n">
        <x:v>1254.6718000432584</x:v>
      </x:c>
      <x:c r="G519" s="11" t="n">
        <x:v>1281.395756984586</x:v>
      </x:c>
      <x:c r="H519" s="11" t="n">
        <x:v>1287.3719957389512</x:v>
      </x:c>
      <x:c r="I519" s="11" t="n">
        <x:v>1338.2270213336978</x:v>
      </x:c>
      <x:c r="J519" s="11" t="n">
        <x:v>1404.9313838166875</x:v>
      </x:c>
      <x:c r="K519" s="11" t="n">
        <x:v>1422.8397119900133</x:v>
      </x:c>
      <x:c r="L519" s="11" t="n">
        <x:v>1424.4974575918627</x:v>
      </x:c>
      <x:c r="M519" s="11" t="n">
        <x:v>1470.9614712870386</x:v>
      </x:c>
      <x:c r="N519" s="11" t="n">
        <x:v>1473.123061734453</x:v>
      </x:c>
      <x:c r="O519" s="11" t="n">
        <x:v>1498.7504396098507</x:v>
      </x:c>
      <x:c r="P519" s="11" t="n">
        <x:v>1523.730390413873</x:v>
      </x:c>
      <x:c r="Q519" s="11" t="n">
        <x:v>1587.348865338222</x:v>
      </x:c>
      <x:c r="R519" s="11" t="n">
        <x:v>1599.5636149354032</x:v>
      </x:c>
      <x:c r="S519" s="11" t="n">
        <x:v>1630.406104073555</x:v>
      </x:c>
      <x:c r="T519" s="11" t="n">
        <x:v>1635.7955527125628</x:v>
      </x:c>
      <x:c r="U519" s="11" t="n">
        <x:v>1682.752929198633</x:v>
      </x:c>
      <x:c r="V519" s="11" t="n">
        <x:v>1711.1908347832677</x:v>
      </x:c>
      <x:c r="W519" s="11" t="n">
        <x:v>1714.655686547824</x:v>
      </x:c>
      <x:c r="X519" s="11" t="n">
        <x:v>1719.979457286293</x:v>
      </x:c>
      <x:c r="Y519" s="11" t="n">
        <x:v>1739.903197164791</x:v>
      </x:c>
      <x:c r="Z519" s="11" t="n">
        <x:v>1763.976159381383</x:v>
      </x:c>
      <x:c r="AA519" s="11" t="n">
        <x:v>1829.0919619034428</x:v>
      </x:c>
      <x:c r="AB519" s="11" t="n">
        <x:v>1839.503052634654</x:v>
      </x:c>
      <x:c r="AC519" s="11" t="n">
        <x:v>1861.3692129142487</x:v>
      </x:c>
      <x:c r="AD519" s="11" t="n">
        <x:v>1878.2836442313915</x:v>
      </x:c>
      <x:c r="AE519" s="11" t="n">
        <x:v>1895.8879002988356</x:v>
      </x:c>
      <x:c r="AF519" s="11" t="n">
        <x:v>1938.808242929464</x:v>
      </x:c>
      <x:c r="AG519" s="11" t="n">
        <x:v>1946.3729192903106</x:v>
      </x:c>
      <x:c r="AH519" s="11" t="n">
        <x:v>1953.5105691762178</x:v>
      </x:c>
      <x:c r="AI519" s="11" t="n">
        <x:v>1962.6815931312344</x:v>
      </x:c>
      <x:c r="AJ519" s="11" t="n">
        <x:v>1967.5941526567221</x:v>
      </x:c>
      <x:c r="AK519" s="11" t="n">
        <x:v>1980.97223069946</x:v>
      </x:c>
      <x:c r="AL519" s="11" t="n">
        <x:v>2013.7563859025329</x:v>
      </x:c>
      <x:c r="AM519" s="11" t="n">
        <x:v>2059.669412642007</x:v>
      </x:c>
      <x:c r="AN519" s="11" t="n">
        <x:v>2094.939836070769</x:v>
      </x:c>
      <x:c r="AO519" s="11" t="n">
        <x:v>2110.90897328475</x:v>
      </x:c>
      <x:c r="AP519" s="11" t="n">
        <x:v>2140.2691257109727</x:v>
      </x:c>
      <x:c r="AQ519" s="11" t="n">
        <x:v>2157.8223861039396</x:v>
      </x:c>
      <x:c r="AR519" s="11" t="n">
        <x:v>2239.059779860496</x:v>
      </x:c>
      <x:c r="AS519" s="11" t="n">
        <x:v>2301.8538093135626</x:v>
      </x:c>
      <x:c r="AT519" s="11" t="n">
        <x:v>2336.9690507940577</x:v>
      </x:c>
      <x:c r="AU519" s="11" t="n">
        <x:v>2348.5889037242414</x:v>
      </x:c>
      <x:c r="AV519" s="11" t="n">
        <x:v>2496.1078615801057</x:v>
      </x:c>
      <x:c r="AW519" s="11" t="n">
        <x:v>2607.2660874441</x:v>
      </x:c>
      <x:c r="AX519" s="11" t="n">
        <x:v>2691.940523598999</x:v>
      </x:c>
      <x:c r="AY519" s="11" t="n">
        <x:v>2843.297548130804</x:v>
      </x:c>
    </x:row>
    <x:row r="520" ht="21" customHeight="1">
      <x:c r="A520" s="15" t="n">
        <x:v>519</x:v>
      </x:c>
      <x:c r="B520" s="11" t="n">
        <x:v>1123.2499939458226</x:v>
      </x:c>
      <x:c r="C520" s="11" t="n">
        <x:v>1253.2166555876297</x:v>
      </x:c>
      <x:c r="D520" s="11" t="n">
        <x:v>1261.4631022635583</x:v>
      </x:c>
      <x:c r="E520" s="11" t="n">
        <x:v>1298.413792158011</x:v>
      </x:c>
      <x:c r="F520" s="11" t="n">
        <x:v>1313.619946219347</x:v>
      </x:c>
      <x:c r="G520" s="11" t="n">
        <x:v>1316.3913839452766</x:v>
      </x:c>
      <x:c r="H520" s="11" t="n">
        <x:v>1339.5809574641403</x:v>
      </x:c>
      <x:c r="I520" s="11" t="n">
        <x:v>1372.954157409994</x:v>
      </x:c>
      <x:c r="J520" s="11" t="n">
        <x:v>1376.131145112493</x:v>
      </x:c>
      <x:c r="K520" s="11" t="n">
        <x:v>1389.0867738269144</x:v>
      </x:c>
      <x:c r="L520" s="11" t="n">
        <x:v>1390.483649080123</x:v>
      </x:c>
      <x:c r="M520" s="11" t="n">
        <x:v>1419.5848252667975</x:v>
      </x:c>
      <x:c r="N520" s="11" t="n">
        <x:v>1443.407623309657</x:v>
      </x:c>
      <x:c r="O520" s="11" t="n">
        <x:v>1488.6340052659061</x:v>
      </x:c>
      <x:c r="P520" s="11" t="n">
        <x:v>1489.5341081899217</x:v>
      </x:c>
      <x:c r="Q520" s="11" t="n">
        <x:v>1523.3673684089872</x:v>
      </x:c>
      <x:c r="R520" s="11" t="n">
        <x:v>1538.7318842485852</x:v>
      </x:c>
      <x:c r="S520" s="11" t="n">
        <x:v>1555.4158961600083</x:v>
      </x:c>
      <x:c r="T520" s="11" t="n">
        <x:v>1585.6194966155908</x:v>
      </x:c>
      <x:c r="U520" s="11" t="n">
        <x:v>1593.1445608501517</x:v>
      </x:c>
      <x:c r="V520" s="11" t="n">
        <x:v>1635.0713840775993</x:v>
      </x:c>
      <x:c r="W520" s="11" t="n">
        <x:v>1738.8565365298332</x:v>
      </x:c>
      <x:c r="X520" s="11" t="n">
        <x:v>1742.2408978583635</x:v>
      </x:c>
      <x:c r="Y520" s="11" t="n">
        <x:v>1757.7417969560947</x:v>
      </x:c>
      <x:c r="Z520" s="11" t="n">
        <x:v>1800.9968541633143</x:v>
      </x:c>
      <x:c r="AA520" s="11" t="n">
        <x:v>1807.6345876276027</x:v>
      </x:c>
      <x:c r="AB520" s="11" t="n">
        <x:v>1896.6996236670475</x:v>
      </x:c>
      <x:c r="AC520" s="11" t="n">
        <x:v>1919.6540852037456</x:v>
      </x:c>
      <x:c r="AD520" s="11" t="n">
        <x:v>1919.9743651542892</x:v>
      </x:c>
      <x:c r="AE520" s="11" t="n">
        <x:v>1929.015341426526</x:v>
      </x:c>
      <x:c r="AF520" s="11" t="n">
        <x:v>1934.6803788234956</x:v>
      </x:c>
      <x:c r="AG520" s="11" t="n">
        <x:v>1943.547777110703</x:v>
      </x:c>
      <x:c r="AH520" s="11" t="n">
        <x:v>1951.6883723372046</x:v>
      </x:c>
      <x:c r="AI520" s="11" t="n">
        <x:v>1965.94153608359</x:v>
      </x:c>
      <x:c r="AJ520" s="11" t="n">
        <x:v>2004.4555798783106</x:v>
      </x:c>
      <x:c r="AK520" s="11" t="n">
        <x:v>2008.9182881912777</x:v>
      </x:c>
      <x:c r="AL520" s="11" t="n">
        <x:v>2070.41328675966</x:v>
      </x:c>
      <x:c r="AM520" s="11" t="n">
        <x:v>2182.9623494001694</x:v>
      </x:c>
      <x:c r="AN520" s="11" t="n">
        <x:v>2183.747858191777</x:v>
      </x:c>
      <x:c r="AO520" s="11" t="n">
        <x:v>2233.7467000168217</x:v>
      </x:c>
      <x:c r="AP520" s="11" t="n">
        <x:v>2239.495283041188</x:v>
      </x:c>
      <x:c r="AQ520" s="11" t="n">
        <x:v>2245.3735529582664</x:v>
      </x:c>
      <x:c r="AR520" s="11" t="n">
        <x:v>2326.6721816329705</x:v>
      </x:c>
      <x:c r="AS520" s="11" t="n">
        <x:v>2509.9678046870945</x:v>
      </x:c>
      <x:c r="AT520" s="11" t="n">
        <x:v>2513.2600270007547</x:v>
      </x:c>
      <x:c r="AU520" s="11" t="n">
        <x:v>2614.47780382207</x:v>
      </x:c>
      <x:c r="AV520" s="11" t="n">
        <x:v>2632.6396493932134</x:v>
      </x:c>
      <x:c r="AW520" s="11" t="n">
        <x:v>2688.947988277014</x:v>
      </x:c>
      <x:c r="AX520" s="11" t="n">
        <x:v>2716.3539396980373</x:v>
      </x:c>
      <x:c r="AY520" s="11" t="n">
        <x:v>2734.0582374299493</x:v>
      </x:c>
    </x:row>
    <x:row r="521" ht="21" customHeight="1">
      <x:c r="A521" s="15" t="n">
        <x:v>520</x:v>
      </x:c>
      <x:c r="B521" s="11" t="n">
        <x:v>1083.9492684642632</x:v>
      </x:c>
      <x:c r="C521" s="11" t="n">
        <x:v>1231.3072980589</x:v>
      </x:c>
      <x:c r="D521" s="11" t="n">
        <x:v>1240.0532407703506</x:v>
      </x:c>
      <x:c r="E521" s="11" t="n">
        <x:v>1283.287887203882</x:v>
      </x:c>
      <x:c r="F521" s="11" t="n">
        <x:v>1313.9150623909395</x:v>
      </x:c>
      <x:c r="G521" s="11" t="n">
        <x:v>1403.3533448890403</x:v>
      </x:c>
      <x:c r="H521" s="11" t="n">
        <x:v>1448.0772702065774</x:v>
      </x:c>
      <x:c r="I521" s="11" t="n">
        <x:v>1470.1874059879074</x:v>
      </x:c>
      <x:c r="J521" s="11" t="n">
        <x:v>1526.0984604170699</x:v>
      </x:c>
      <x:c r="K521" s="11" t="n">
        <x:v>1556.9025667627545</x:v>
      </x:c>
      <x:c r="L521" s="11" t="n">
        <x:v>1558.058992760562</x:v>
      </x:c>
      <x:c r="M521" s="11" t="n">
        <x:v>1561.1371970480836</x:v>
      </x:c>
      <x:c r="N521" s="11" t="n">
        <x:v>1606.9944446084219</x:v>
      </x:c>
      <x:c r="O521" s="11" t="n">
        <x:v>1615.2908081388555</x:v>
      </x:c>
      <x:c r="P521" s="11" t="n">
        <x:v>1626.1692538246612</x:v>
      </x:c>
      <x:c r="Q521" s="11" t="n">
        <x:v>1659.5061862571392</x:v>
      </x:c>
      <x:c r="R521" s="11" t="n">
        <x:v>1696.9484841887988</x:v>
      </x:c>
      <x:c r="S521" s="11" t="n">
        <x:v>1713.9530737626278</x:v>
      </x:c>
      <x:c r="T521" s="11" t="n">
        <x:v>1716.8078915200795</x:v>
      </x:c>
      <x:c r="U521" s="11" t="n">
        <x:v>1723.9745187793721</x:v>
      </x:c>
      <x:c r="V521" s="11" t="n">
        <x:v>1735.5009022139038</x:v>
      </x:c>
      <x:c r="W521" s="11" t="n">
        <x:v>1773.9329860735006</x:v>
      </x:c>
      <x:c r="X521" s="11" t="n">
        <x:v>1783.4742992924275</x:v>
      </x:c>
      <x:c r="Y521" s="11" t="n">
        <x:v>1828.4891268585166</x:v>
      </x:c>
      <x:c r="Z521" s="11" t="n">
        <x:v>1863.9393797367732</x:v>
      </x:c>
      <x:c r="AA521" s="11" t="n">
        <x:v>1887.853177819746</x:v>
      </x:c>
      <x:c r="AB521" s="11" t="n">
        <x:v>1891.1250518724053</x:v>
      </x:c>
      <x:c r="AC521" s="11" t="n">
        <x:v>1902.1338467047622</x:v>
      </x:c>
      <x:c r="AD521" s="11" t="n">
        <x:v>1911.8523831453685</x:v>
      </x:c>
      <x:c r="AE521" s="11" t="n">
        <x:v>1932.4671233469303</x:v>
      </x:c>
      <x:c r="AF521" s="11" t="n">
        <x:v>1958.3758534819353</x:v>
      </x:c>
      <x:c r="AG521" s="11" t="n">
        <x:v>1979.211878531626</x:v>
      </x:c>
      <x:c r="AH521" s="11" t="n">
        <x:v>2061.2293589956116</x:v>
      </x:c>
      <x:c r="AI521" s="11" t="n">
        <x:v>2071.314264679217</x:v>
      </x:c>
      <x:c r="AJ521" s="11" t="n">
        <x:v>2071.396909608977</x:v>
      </x:c>
      <x:c r="AK521" s="11" t="n">
        <x:v>2119.6046466063826</x:v>
      </x:c>
      <x:c r="AL521" s="11" t="n">
        <x:v>2161.627774926259</x:v>
      </x:c>
      <x:c r="AM521" s="11" t="n">
        <x:v>2219.2768013933505</x:v>
      </x:c>
      <x:c r="AN521" s="11" t="n">
        <x:v>2227.4877816545886</x:v>
      </x:c>
      <x:c r="AO521" s="11" t="n">
        <x:v>2288.977340234302</x:v>
      </x:c>
      <x:c r="AP521" s="11" t="n">
        <x:v>2297.7279282007476</x:v>
      </x:c>
      <x:c r="AQ521" s="11" t="n">
        <x:v>2301.032616432015</x:v>
      </x:c>
      <x:c r="AR521" s="11" t="n">
        <x:v>2323.818289486978</x:v>
      </x:c>
      <x:c r="AS521" s="11" t="n">
        <x:v>2373.4434551158884</x:v>
      </x:c>
      <x:c r="AT521" s="11" t="n">
        <x:v>2430.2143371238944</x:v>
      </x:c>
      <x:c r="AU521" s="11" t="n">
        <x:v>2498.0857877837084</x:v>
      </x:c>
      <x:c r="AV521" s="11" t="n">
        <x:v>2511.756725081845</x:v>
      </x:c>
      <x:c r="AW521" s="11" t="n">
        <x:v>2794.4144284281283</x:v>
      </x:c>
      <x:c r="AX521" s="11" t="n">
        <x:v>2830.8604708505836</x:v>
      </x:c>
      <x:c r="AY521" s="11" t="n">
        <x:v>3113.1957124055616</x:v>
      </x:c>
    </x:row>
    <x:row r="522" ht="21" customHeight="1">
      <x:c r="A522" s="15" t="n">
        <x:v>521</x:v>
      </x:c>
      <x:c r="B522" s="11" t="n">
        <x:v>1157.222287798546</x:v>
      </x:c>
      <x:c r="C522" s="11" t="n">
        <x:v>1265.3127106472139</x:v>
      </x:c>
      <x:c r="D522" s="11" t="n">
        <x:v>1316.8155597360096</x:v>
      </x:c>
      <x:c r="E522" s="11" t="n">
        <x:v>1326.2118674096523</x:v>
      </x:c>
      <x:c r="F522" s="11" t="n">
        <x:v>1334.5272012987148</x:v>
      </x:c>
      <x:c r="G522" s="11" t="n">
        <x:v>1344.4547371963947</x:v>
      </x:c>
      <x:c r="H522" s="11" t="n">
        <x:v>1350.9723713803628</x:v>
      </x:c>
      <x:c r="I522" s="11" t="n">
        <x:v>1377.9084181263481</x:v>
      </x:c>
      <x:c r="J522" s="11" t="n">
        <x:v>1439.2831167857362</x:v>
      </x:c>
      <x:c r="K522" s="11" t="n">
        <x:v>1452.390027370735</x:v>
      </x:c>
      <x:c r="L522" s="11" t="n">
        <x:v>1455.8524733657246</x:v>
      </x:c>
      <x:c r="M522" s="11" t="n">
        <x:v>1487.594743369408</x:v>
      </x:c>
      <x:c r="N522" s="11" t="n">
        <x:v>1517.6754655808268</x:v>
      </x:c>
      <x:c r="O522" s="11" t="n">
        <x:v>1544.3141934228456</x:v>
      </x:c>
      <x:c r="P522" s="11" t="n">
        <x:v>1603.3547253423662</x:v>
      </x:c>
      <x:c r="Q522" s="11" t="n">
        <x:v>1609.184941446576</x:v>
      </x:c>
      <x:c r="R522" s="11" t="n">
        <x:v>1617.5179754480885</x:v>
      </x:c>
      <x:c r="S522" s="11" t="n">
        <x:v>1636.5291767025733</x:v>
      </x:c>
      <x:c r="T522" s="11" t="n">
        <x:v>1732.4937559986442</x:v>
      </x:c>
      <x:c r="U522" s="11" t="n">
        <x:v>1734.4124929044679</x:v>
      </x:c>
      <x:c r="V522" s="11" t="n">
        <x:v>1735.6914919299606</x:v>
      </x:c>
      <x:c r="W522" s="11" t="n">
        <x:v>1761.2581953076528</x:v>
      </x:c>
      <x:c r="X522" s="11" t="n">
        <x:v>1784.1637086925225</x:v>
      </x:c>
      <x:c r="Y522" s="11" t="n">
        <x:v>1786.8526448009577</x:v>
      </x:c>
      <x:c r="Z522" s="11" t="n">
        <x:v>1787.3105591550777</x:v>
      </x:c>
      <x:c r="AA522" s="11" t="n">
        <x:v>1818.396948291429</x:v>
      </x:c>
      <x:c r="AB522" s="11" t="n">
        <x:v>1830.5731026443086</x:v>
      </x:c>
      <x:c r="AC522" s="11" t="n">
        <x:v>1868.7506676276043</x:v>
      </x:c>
      <x:c r="AD522" s="11" t="n">
        <x:v>1873.439714362256</x:v>
      </x:c>
      <x:c r="AE522" s="11" t="n">
        <x:v>1937.0965932714996</x:v>
      </x:c>
      <x:c r="AF522" s="11" t="n">
        <x:v>1937.2511135548787</x:v>
      </x:c>
      <x:c r="AG522" s="11" t="n">
        <x:v>1990.8481704224853</x:v>
      </x:c>
      <x:c r="AH522" s="11" t="n">
        <x:v>2038.6431109325204</x:v>
      </x:c>
      <x:c r="AI522" s="11" t="n">
        <x:v>2049.9358706791845</x:v>
      </x:c>
      <x:c r="AJ522" s="11" t="n">
        <x:v>2050.651975433033</x:v>
      </x:c>
      <x:c r="AK522" s="11" t="n">
        <x:v>2059.1119737409736</x:v>
      </x:c>
      <x:c r="AL522" s="11" t="n">
        <x:v>2067.5639190057154</x:v>
      </x:c>
      <x:c r="AM522" s="11" t="n">
        <x:v>2098.536165414862</x:v>
      </x:c>
      <x:c r="AN522" s="11" t="n">
        <x:v>2113.447334450801</x:v>
      </x:c>
      <x:c r="AO522" s="11" t="n">
        <x:v>2145.6955865713708</x:v>
      </x:c>
      <x:c r="AP522" s="11" t="n">
        <x:v>2146.4679192314097</x:v>
      </x:c>
      <x:c r="AQ522" s="11" t="n">
        <x:v>2199.9471908477217</x:v>
      </x:c>
      <x:c r="AR522" s="11" t="n">
        <x:v>2232.808509509174</x:v>
      </x:c>
      <x:c r="AS522" s="11" t="n">
        <x:v>2251.382616778642</x:v>
      </x:c>
      <x:c r="AT522" s="11" t="n">
        <x:v>2261.2190968075265</x:v>
      </x:c>
      <x:c r="AU522" s="11" t="n">
        <x:v>2275.261821213969</x:v>
      </x:c>
      <x:c r="AV522" s="11" t="n">
        <x:v>2285.432175942464</x:v>
      </x:c>
      <x:c r="AW522" s="11" t="n">
        <x:v>2319.1854290006295</x:v>
      </x:c>
      <x:c r="AX522" s="11" t="n">
        <x:v>2402.1806621866785</x:v>
      </x:c>
      <x:c r="AY522" s="11" t="n">
        <x:v>3173.499166605519</x:v>
      </x:c>
    </x:row>
    <x:row r="523" ht="21" customHeight="1">
      <x:c r="A523" s="15" t="n">
        <x:v>522</x:v>
      </x:c>
      <x:c r="B523" s="11" t="n">
        <x:v>1137.0455989432896</x:v>
      </x:c>
      <x:c r="C523" s="11" t="n">
        <x:v>1196.2099640819922</x:v>
      </x:c>
      <x:c r="D523" s="11" t="n">
        <x:v>1263.610992012757</x:v>
      </x:c>
      <x:c r="E523" s="11" t="n">
        <x:v>1281.266487297884</x:v>
      </x:c>
      <x:c r="F523" s="11" t="n">
        <x:v>1316.8987810036508</x:v>
      </x:c>
      <x:c r="G523" s="11" t="n">
        <x:v>1355.8601457485322</x:v>
      </x:c>
      <x:c r="H523" s="11" t="n">
        <x:v>1360.244449953167</x:v>
      </x:c>
      <x:c r="I523" s="11" t="n">
        <x:v>1368.1443281387592</x:v>
      </x:c>
      <x:c r="J523" s="11" t="n">
        <x:v>1434.0903275426183</x:v>
      </x:c>
      <x:c r="K523" s="11" t="n">
        <x:v>1489.1770423308176</x:v>
      </x:c>
      <x:c r="L523" s="11" t="n">
        <x:v>1505.1132565532193</x:v>
      </x:c>
      <x:c r="M523" s="11" t="n">
        <x:v>1506.838894640953</x:v>
      </x:c>
      <x:c r="N523" s="11" t="n">
        <x:v>1540.372922270994</x:v>
      </x:c>
      <x:c r="O523" s="11" t="n">
        <x:v>1541.7018577764393</x:v>
      </x:c>
      <x:c r="P523" s="11" t="n">
        <x:v>1549.739831341401</x:v>
      </x:c>
      <x:c r="Q523" s="11" t="n">
        <x:v>1577.299474582907</x:v>
      </x:c>
      <x:c r="R523" s="11" t="n">
        <x:v>1579.4278936739267</x:v>
      </x:c>
      <x:c r="S523" s="11" t="n">
        <x:v>1649.8738679148082</x:v>
      </x:c>
      <x:c r="T523" s="11" t="n">
        <x:v>1650.5416754472683</x:v>
      </x:c>
      <x:c r="U523" s="11" t="n">
        <x:v>1650.8333878177673</x:v>
      </x:c>
      <x:c r="V523" s="11" t="n">
        <x:v>1686.1094314493484</x:v>
      </x:c>
      <x:c r="W523" s="11" t="n">
        <x:v>1699.038563650241</x:v>
      </x:c>
      <x:c r="X523" s="11" t="n">
        <x:v>1732.8347635809469</x:v>
      </x:c>
      <x:c r="Y523" s="11" t="n">
        <x:v>1777.3081294406684</x:v>
      </x:c>
      <x:c r="Z523" s="11" t="n">
        <x:v>1792.9655468414699</x:v>
      </x:c>
      <x:c r="AA523" s="11" t="n">
        <x:v>1802.111076744749</x:v>
      </x:c>
      <x:c r="AB523" s="11" t="n">
        <x:v>1876.5159858742613</x:v>
      </x:c>
      <x:c r="AC523" s="11" t="n">
        <x:v>1891.8186009880187</x:v>
      </x:c>
      <x:c r="AD523" s="11" t="n">
        <x:v>1903.5655931317463</x:v>
      </x:c>
      <x:c r="AE523" s="11" t="n">
        <x:v>1912.442181777632</x:v>
      </x:c>
      <x:c r="AF523" s="11" t="n">
        <x:v>1912.701978742614</x:v>
      </x:c>
      <x:c r="AG523" s="11" t="n">
        <x:v>1932.8434948879567</x:v>
      </x:c>
      <x:c r="AH523" s="11" t="n">
        <x:v>1939.6389739539352</x:v>
      </x:c>
      <x:c r="AI523" s="11" t="n">
        <x:v>2021.5841197905957</x:v>
      </x:c>
      <x:c r="AJ523" s="11" t="n">
        <x:v>2092.3612308050797</x:v>
      </x:c>
      <x:c r="AK523" s="11" t="n">
        <x:v>2100.684269558319</x:v>
      </x:c>
      <x:c r="AL523" s="11" t="n">
        <x:v>2114.0517643143808</x:v>
      </x:c>
      <x:c r="AM523" s="11" t="n">
        <x:v>2144.625669409232</x:v>
      </x:c>
      <x:c r="AN523" s="11" t="n">
        <x:v>2157.116369292846</x:v>
      </x:c>
      <x:c r="AO523" s="11" t="n">
        <x:v>2191.431045386767</x:v>
      </x:c>
      <x:c r="AP523" s="11" t="n">
        <x:v>2201.021423559529</x:v>
      </x:c>
      <x:c r="AQ523" s="11" t="n">
        <x:v>2202.73416941717</x:v>
      </x:c>
      <x:c r="AR523" s="11" t="n">
        <x:v>2337.4589985707817</x:v>
      </x:c>
      <x:c r="AS523" s="11" t="n">
        <x:v>2359.94732799829</x:v>
      </x:c>
      <x:c r="AT523" s="11" t="n">
        <x:v>2439.801875694708</x:v>
      </x:c>
      <x:c r="AU523" s="11" t="n">
        <x:v>2449.3573385866785</x:v>
      </x:c>
      <x:c r="AV523" s="11" t="n">
        <x:v>2461.5184992065006</x:v>
      </x:c>
      <x:c r="AW523" s="11" t="n">
        <x:v>2818.6899389460737</x:v>
      </x:c>
      <x:c r="AX523" s="11" t="n">
        <x:v>2858.658415573508</x:v>
      </x:c>
      <x:c r="AY523" s="11" t="n">
        <x:v>2917.2527740564287</x:v>
      </x:c>
    </x:row>
    <x:row r="524" ht="21" customHeight="1">
      <x:c r="A524" s="15" t="n">
        <x:v>523</x:v>
      </x:c>
      <x:c r="B524" s="11" t="n">
        <x:v>1126.519723839942</x:v>
      </x:c>
      <x:c r="C524" s="11" t="n">
        <x:v>1158.8083586792827</x:v>
      </x:c>
      <x:c r="D524" s="11" t="n">
        <x:v>1184.7920538512458</x:v>
      </x:c>
      <x:c r="E524" s="11" t="n">
        <x:v>1206.7712344568083</x:v>
      </x:c>
      <x:c r="F524" s="11" t="n">
        <x:v>1219.4383492355053</x:v>
      </x:c>
      <x:c r="G524" s="11" t="n">
        <x:v>1268.9615280973055</x:v>
      </x:c>
      <x:c r="H524" s="11" t="n">
        <x:v>1307.249323718987</x:v>
      </x:c>
      <x:c r="I524" s="11" t="n">
        <x:v>1364.2103287408877</x:v>
      </x:c>
      <x:c r="J524" s="11" t="n">
        <x:v>1383.281209217786</x:v>
      </x:c>
      <x:c r="K524" s="11" t="n">
        <x:v>1398.0339487219612</x:v>
      </x:c>
      <x:c r="L524" s="11" t="n">
        <x:v>1409.5878333321705</x:v>
      </x:c>
      <x:c r="M524" s="11" t="n">
        <x:v>1429.0316978754379</x:v>
      </x:c>
      <x:c r="N524" s="11" t="n">
        <x:v>1439.536955916684</x:v>
      </x:c>
      <x:c r="O524" s="11" t="n">
        <x:v>1475.1750353366392</x:v>
      </x:c>
      <x:c r="P524" s="11" t="n">
        <x:v>1558.8553858690798</x:v>
      </x:c>
      <x:c r="Q524" s="11" t="n">
        <x:v>1615.2439643005418</x:v>
      </x:c>
      <x:c r="R524" s="11" t="n">
        <x:v>1627.982619771561</x:v>
      </x:c>
      <x:c r="S524" s="11" t="n">
        <x:v>1631.6413446551182</x:v>
      </x:c>
      <x:c r="T524" s="11" t="n">
        <x:v>1671.1379946594402</x:v>
      </x:c>
      <x:c r="U524" s="11" t="n">
        <x:v>1674.1911237337317</x:v>
      </x:c>
      <x:c r="V524" s="11" t="n">
        <x:v>1743.9215259155608</x:v>
      </x:c>
      <x:c r="W524" s="11" t="n">
        <x:v>1752.767103537733</x:v>
      </x:c>
      <x:c r="X524" s="11" t="n">
        <x:v>1754.8615434969174</x:v>
      </x:c>
      <x:c r="Y524" s="11" t="n">
        <x:v>1756.2022984202551</x:v>
      </x:c>
      <x:c r="Z524" s="11" t="n">
        <x:v>1796.4631463468409</x:v>
      </x:c>
      <x:c r="AA524" s="11" t="n">
        <x:v>1806.6223485841167</x:v>
      </x:c>
      <x:c r="AB524" s="11" t="n">
        <x:v>1825.6486676529196</x:v>
      </x:c>
      <x:c r="AC524" s="11" t="n">
        <x:v>1839.7091983538267</x:v>
      </x:c>
      <x:c r="AD524" s="11" t="n">
        <x:v>1874.1452384765914</x:v>
      </x:c>
      <x:c r="AE524" s="11" t="n">
        <x:v>1881.3239712490677</x:v>
      </x:c>
      <x:c r="AF524" s="11" t="n">
        <x:v>1903.354671970494</x:v>
      </x:c>
      <x:c r="AG524" s="11" t="n">
        <x:v>1917.6338273180795</x:v>
      </x:c>
      <x:c r="AH524" s="11" t="n">
        <x:v>1919.6634760573443</x:v>
      </x:c>
      <x:c r="AI524" s="11" t="n">
        <x:v>2023.8549563028432</x:v>
      </x:c>
      <x:c r="AJ524" s="11" t="n">
        <x:v>2049.7578589762948</x:v>
      </x:c>
      <x:c r="AK524" s="11" t="n">
        <x:v>2094.021917150536</x:v>
      </x:c>
      <x:c r="AL524" s="11" t="n">
        <x:v>2146.144560937759</x:v>
      </x:c>
      <x:c r="AM524" s="11" t="n">
        <x:v>2146.812253054091</x:v>
      </x:c>
      <x:c r="AN524" s="11" t="n">
        <x:v>2149.140600645779</x:v>
      </x:c>
      <x:c r="AO524" s="11" t="n">
        <x:v>2159.2874731595525</x:v>
      </x:c>
      <x:c r="AP524" s="11" t="n">
        <x:v>2167.7891056491217</x:v>
      </x:c>
      <x:c r="AQ524" s="11" t="n">
        <x:v>2201.3284246509243</x:v>
      </x:c>
      <x:c r="AR524" s="11" t="n">
        <x:v>2219.206451898546</x:v>
      </x:c>
      <x:c r="AS524" s="11" t="n">
        <x:v>2269.0006070099485</x:v>
      </x:c>
      <x:c r="AT524" s="11" t="n">
        <x:v>2347.7496368456004</x:v>
      </x:c>
      <x:c r="AU524" s="11" t="n">
        <x:v>2416.657918575064</x:v>
      </x:c>
      <x:c r="AV524" s="11" t="n">
        <x:v>2620.1209553249964</x:v>
      </x:c>
      <x:c r="AW524" s="11" t="n">
        <x:v>2676.143139120622</x:v>
      </x:c>
      <x:c r="AX524" s="11" t="n">
        <x:v>2998.7921764132752</x:v>
      </x:c>
      <x:c r="AY524" s="11" t="n">
        <x:v>3057.197045764136</x:v>
      </x:c>
    </x:row>
    <x:row r="525" ht="21" customHeight="1">
      <x:c r="A525" s="15" t="n">
        <x:v>524</x:v>
      </x:c>
      <x:c r="B525" s="11" t="n">
        <x:v>1091.0238528200603</x:v>
      </x:c>
      <x:c r="C525" s="11" t="n">
        <x:v>1294.32726517453</x:v>
      </x:c>
      <x:c r="D525" s="11" t="n">
        <x:v>1326.297928415349</x:v>
      </x:c>
      <x:c r="E525" s="11" t="n">
        <x:v>1364.7647113914936</x:v>
      </x:c>
      <x:c r="F525" s="11" t="n">
        <x:v>1402.633178585675</x:v>
      </x:c>
      <x:c r="G525" s="11" t="n">
        <x:v>1416.0779564589116</x:v>
      </x:c>
      <x:c r="H525" s="11" t="n">
        <x:v>1432.0299211323866</x:v>
      </x:c>
      <x:c r="I525" s="11" t="n">
        <x:v>1441.2452287871113</x:v>
      </x:c>
      <x:c r="J525" s="11" t="n">
        <x:v>1477.7181906246733</x:v>
      </x:c>
      <x:c r="K525" s="11" t="n">
        <x:v>1487.1990756832654</x:v>
      </x:c>
      <x:c r="L525" s="11" t="n">
        <x:v>1489.442623200397</x:v>
      </x:c>
      <x:c r="M525" s="11" t="n">
        <x:v>1493.8261220141294</x:v>
      </x:c>
      <x:c r="N525" s="11" t="n">
        <x:v>1495.3422445517547</x:v>
      </x:c>
      <x:c r="O525" s="11" t="n">
        <x:v>1514.1571735065877</x:v>
      </x:c>
      <x:c r="P525" s="11" t="n">
        <x:v>1565.580936033613</x:v>
      </x:c>
      <x:c r="Q525" s="11" t="n">
        <x:v>1570.7927031152417</x:v>
      </x:c>
      <x:c r="R525" s="11" t="n">
        <x:v>1573.1594820726611</x:v>
      </x:c>
      <x:c r="S525" s="11" t="n">
        <x:v>1575.439829095625</x:v>
      </x:c>
      <x:c r="T525" s="11" t="n">
        <x:v>1639.8438197392852</x:v>
      </x:c>
      <x:c r="U525" s="11" t="n">
        <x:v>1735.832550640485</x:v>
      </x:c>
      <x:c r="V525" s="11" t="n">
        <x:v>1750.038498678578</x:v>
      </x:c>
      <x:c r="W525" s="11" t="n">
        <x:v>1789.7965332832023</x:v>
      </x:c>
      <x:c r="X525" s="11" t="n">
        <x:v>1811.2692235000095</x:v>
      </x:c>
      <x:c r="Y525" s="11" t="n">
        <x:v>1877.9711575378785</x:v>
      </x:c>
      <x:c r="Z525" s="11" t="n">
        <x:v>1897.9768356798038</x:v>
      </x:c>
      <x:c r="AA525" s="11" t="n">
        <x:v>1936.6520498204054</x:v>
      </x:c>
      <x:c r="AB525" s="11" t="n">
        <x:v>1966.8149543878694</x:v>
      </x:c>
      <x:c r="AC525" s="11" t="n">
        <x:v>2013.7911071570604</x:v>
      </x:c>
      <x:c r="AD525" s="11" t="n">
        <x:v>2019.9734555422588</x:v>
      </x:c>
      <x:c r="AE525" s="11" t="n">
        <x:v>2039.275986684771</x:v>
      </x:c>
      <x:c r="AF525" s="11" t="n">
        <x:v>2092.548760050786</x:v>
      </x:c>
      <x:c r="AG525" s="11" t="n">
        <x:v>2157.3015896807756</x:v>
      </x:c>
      <x:c r="AH525" s="11" t="n">
        <x:v>2161.563702561718</x:v>
      </x:c>
      <x:c r="AI525" s="11" t="n">
        <x:v>2171.943711843822</x:v>
      </x:c>
      <x:c r="AJ525" s="11" t="n">
        <x:v>2180.157047410323</x:v>
      </x:c>
      <x:c r="AK525" s="11" t="n">
        <x:v>2189.5617928165475</x:v>
      </x:c>
      <x:c r="AL525" s="11" t="n">
        <x:v>2224.8625330880523</x:v>
      </x:c>
      <x:c r="AM525" s="11" t="n">
        <x:v>2279.4958864243563</x:v>
      </x:c>
      <x:c r="AN525" s="11" t="n">
        <x:v>2317.0927045020107</x:v>
      </x:c>
      <x:c r="AO525" s="11" t="n">
        <x:v>2320.4164629281668</x:v>
      </x:c>
      <x:c r="AP525" s="11" t="n">
        <x:v>2338.799724142801</x:v>
      </x:c>
      <x:c r="AQ525" s="11" t="n">
        <x:v>2361.753072033226</x:v>
      </x:c>
      <x:c r="AR525" s="11" t="n">
        <x:v>2364.8321717559347</x:v>
      </x:c>
      <x:c r="AS525" s="11" t="n">
        <x:v>2411.9572780997178</x:v>
      </x:c>
      <x:c r="AT525" s="11" t="n">
        <x:v>2497.5788550166</x:v>
      </x:c>
      <x:c r="AU525" s="11" t="n">
        <x:v>2541.625489183998</x:v>
      </x:c>
      <x:c r="AV525" s="11" t="n">
        <x:v>2572.2740681907926</x:v>
      </x:c>
      <x:c r="AW525" s="11" t="n">
        <x:v>2613.960799693829</x:v>
      </x:c>
      <x:c r="AX525" s="11" t="n">
        <x:v>2618.5602845918947</x:v>
      </x:c>
      <x:c r="AY525" s="11" t="n">
        <x:v>2650.6485537361377</x:v>
      </x:c>
    </x:row>
    <x:row r="526" ht="21" customHeight="1">
      <x:c r="A526" s="15" t="n">
        <x:v>525</x:v>
      </x:c>
      <x:c r="B526" s="11" t="n">
        <x:v>1158.8281420492804</x:v>
      </x:c>
      <x:c r="C526" s="11" t="n">
        <x:v>1390.8820351876636</x:v>
      </x:c>
      <x:c r="D526" s="11" t="n">
        <x:v>1418.5142782686758</x:v>
      </x:c>
      <x:c r="E526" s="11" t="n">
        <x:v>1442.0108159558697</x:v>
      </x:c>
      <x:c r="F526" s="11" t="n">
        <x:v>1447.480404110101</x:v>
      </x:c>
      <x:c r="G526" s="11" t="n">
        <x:v>1452.4042708696409</x:v>
      </x:c>
      <x:c r="H526" s="11" t="n">
        <x:v>1462.8037026719546</x:v>
      </x:c>
      <x:c r="I526" s="11" t="n">
        <x:v>1500.0161341976984</x:v>
      </x:c>
      <x:c r="J526" s="11" t="n">
        <x:v>1518.7754173624382</x:v>
      </x:c>
      <x:c r="K526" s="11" t="n">
        <x:v>1540.5924652933172</x:v>
      </x:c>
      <x:c r="L526" s="11" t="n">
        <x:v>1547.92433009539</x:v>
      </x:c>
      <x:c r="M526" s="11" t="n">
        <x:v>1570.5508113191079</x:v>
      </x:c>
      <x:c r="N526" s="11" t="n">
        <x:v>1589.3416236981316</x:v>
      </x:c>
      <x:c r="O526" s="11" t="n">
        <x:v>1607.0943218336934</x:v>
      </x:c>
      <x:c r="P526" s="11" t="n">
        <x:v>1669.0514734148649</x:v>
      </x:c>
      <x:c r="Q526" s="11" t="n">
        <x:v>1674.9991518928655</x:v>
      </x:c>
      <x:c r="R526" s="11" t="n">
        <x:v>1682.0995883805926</x:v>
      </x:c>
      <x:c r="S526" s="11" t="n">
        <x:v>1683.5266586165646</x:v>
      </x:c>
      <x:c r="T526" s="11" t="n">
        <x:v>1702.7732533744431</x:v>
      </x:c>
      <x:c r="U526" s="11" t="n">
        <x:v>1703.226375019807</x:v>
      </x:c>
      <x:c r="V526" s="11" t="n">
        <x:v>1706.865102327368</x:v>
      </x:c>
      <x:c r="W526" s="11" t="n">
        <x:v>1720.9349561607942</x:v>
      </x:c>
      <x:c r="X526" s="11" t="n">
        <x:v>1734.8590033437913</x:v>
      </x:c>
      <x:c r="Y526" s="11" t="n">
        <x:v>1752.0174423428173</x:v>
      </x:c>
      <x:c r="Z526" s="11" t="n">
        <x:v>1796.2303344597094</x:v>
      </x:c>
      <x:c r="AA526" s="11" t="n">
        <x:v>1830.8677653866062</x:v>
      </x:c>
      <x:c r="AB526" s="11" t="n">
        <x:v>1832.7714517228642</x:v>
      </x:c>
      <x:c r="AC526" s="11" t="n">
        <x:v>1856.1388820024886</x:v>
      </x:c>
      <x:c r="AD526" s="11" t="n">
        <x:v>1890.983201808908</x:v>
      </x:c>
      <x:c r="AE526" s="11" t="n">
        <x:v>1931.9440738380124</x:v>
      </x:c>
      <x:c r="AF526" s="11" t="n">
        <x:v>1980.188051301461</x:v>
      </x:c>
      <x:c r="AG526" s="11" t="n">
        <x:v>1982.5889653601334</x:v>
      </x:c>
      <x:c r="AH526" s="11" t="n">
        <x:v>2008.480242310854</x:v>
      </x:c>
      <x:c r="AI526" s="11" t="n">
        <x:v>2064.2178935943166</x:v>
      </x:c>
      <x:c r="AJ526" s="11" t="n">
        <x:v>2084.2742428913916</x:v>
      </x:c>
      <x:c r="AK526" s="11" t="n">
        <x:v>2104.2882141071777</x:v>
      </x:c>
      <x:c r="AL526" s="11" t="n">
        <x:v>2114.943384652295</x:v>
      </x:c>
      <x:c r="AM526" s="11" t="n">
        <x:v>2152.4719408038354</x:v>
      </x:c>
      <x:c r="AN526" s="11" t="n">
        <x:v>2281.9317402596253</x:v>
      </x:c>
      <x:c r="AO526" s="11" t="n">
        <x:v>2314.0926474186763</x:v>
      </x:c>
      <x:c r="AP526" s="11" t="n">
        <x:v>2315.554998397922</x:v>
      </x:c>
      <x:c r="AQ526" s="11" t="n">
        <x:v>2323.532016193557</x:v>
      </x:c>
      <x:c r="AR526" s="11" t="n">
        <x:v>2325.7706601533637</x:v>
      </x:c>
      <x:c r="AS526" s="11" t="n">
        <x:v>2332.7280743846754</x:v>
      </x:c>
      <x:c r="AT526" s="11" t="n">
        <x:v>2356.795302005141</x:v>
      </x:c>
      <x:c r="AU526" s="11" t="n">
        <x:v>2423.1065815801553</x:v>
      </x:c>
      <x:c r="AV526" s="11" t="n">
        <x:v>2475.457533445599</x:v>
      </x:c>
      <x:c r="AW526" s="11" t="n">
        <x:v>2559.2390347762207</x:v>
      </x:c>
      <x:c r="AX526" s="11" t="n">
        <x:v>2936.3263558507797</x:v>
      </x:c>
      <x:c r="AY526" s="11" t="n">
        <x:v>3015.312288672643</x:v>
      </x:c>
    </x:row>
    <x:row r="527" ht="21" customHeight="1">
      <x:c r="A527" s="15" t="n">
        <x:v>526</x:v>
      </x:c>
      <x:c r="B527" s="11" t="n">
        <x:v>1063.9690618690497</x:v>
      </x:c>
      <x:c r="C527" s="11" t="n">
        <x:v>1129.1321816478655</x:v>
      </x:c>
      <x:c r="D527" s="11" t="n">
        <x:v>1146.9797545811252</x:v>
      </x:c>
      <x:c r="E527" s="11" t="n">
        <x:v>1152.478019613617</x:v>
      </x:c>
      <x:c r="F527" s="11" t="n">
        <x:v>1174.8051786438837</x:v>
      </x:c>
      <x:c r="G527" s="11" t="n">
        <x:v>1241.4303866362557</x:v>
      </x:c>
      <x:c r="H527" s="11" t="n">
        <x:v>1290.8928174271177</x:v>
      </x:c>
      <x:c r="I527" s="11" t="n">
        <x:v>1375.360882903253</x:v>
      </x:c>
      <x:c r="J527" s="11" t="n">
        <x:v>1390.1422914845168</x:v>
      </x:c>
      <x:c r="K527" s="11" t="n">
        <x:v>1407.1191682665612</x:v>
      </x:c>
      <x:c r="L527" s="11" t="n">
        <x:v>1411.968409462936</x:v>
      </x:c>
      <x:c r="M527" s="11" t="n">
        <x:v>1449.911362363937</x:v>
      </x:c>
      <x:c r="N527" s="11" t="n">
        <x:v>1453.5041057362896</x:v>
      </x:c>
      <x:c r="O527" s="11" t="n">
        <x:v>1523.0007660316908</x:v>
      </x:c>
      <x:c r="P527" s="11" t="n">
        <x:v>1571.3027371035812</x:v>
      </x:c>
      <x:c r="Q527" s="11" t="n">
        <x:v>1596.9774822704421</x:v>
      </x:c>
      <x:c r="R527" s="11" t="n">
        <x:v>1599.797952180752</x:v>
      </x:c>
      <x:c r="S527" s="11" t="n">
        <x:v>1665.5291357074284</x:v>
      </x:c>
      <x:c r="T527" s="11" t="n">
        <x:v>1677.5099524353163</x:v>
      </x:c>
      <x:c r="U527" s="11" t="n">
        <x:v>1681.7576779187357</x:v>
      </x:c>
      <x:c r="V527" s="11" t="n">
        <x:v>1685.6309615402968</x:v>
      </x:c>
      <x:c r="W527" s="11" t="n">
        <x:v>1690.8281213129737</x:v>
      </x:c>
      <x:c r="X527" s="11" t="n">
        <x:v>1780.2484699911151</x:v>
      </x:c>
      <x:c r="Y527" s="11" t="n">
        <x:v>1843.1583662783855</x:v>
      </x:c>
      <x:c r="Z527" s="11" t="n">
        <x:v>1843.6343199317619</x:v>
      </x:c>
      <x:c r="AA527" s="11" t="n">
        <x:v>1843.6704696156837</x:v>
      </x:c>
      <x:c r="AB527" s="11" t="n">
        <x:v>1870.3970615410697</x:v>
      </x:c>
      <x:c r="AC527" s="11" t="n">
        <x:v>1889.4248175607877</x:v>
      </x:c>
      <x:c r="AD527" s="11" t="n">
        <x:v>1951.1397547911643</x:v>
      </x:c>
      <x:c r="AE527" s="11" t="n">
        <x:v>1973.7485924201223</x:v>
      </x:c>
      <x:c r="AF527" s="11" t="n">
        <x:v>1998.6001371163352</x:v>
      </x:c>
      <x:c r="AG527" s="11" t="n">
        <x:v>2024.259440991194</x:v>
      </x:c>
      <x:c r="AH527" s="11" t="n">
        <x:v>2050.6412825317184</x:v>
      </x:c>
      <x:c r="AI527" s="11" t="n">
        <x:v>2055.032113429057</x:v>
      </x:c>
      <x:c r="AJ527" s="11" t="n">
        <x:v>2143.24128055751</x:v>
      </x:c>
      <x:c r="AK527" s="11" t="n">
        <x:v>2181.8635663775212</x:v>
      </x:c>
      <x:c r="AL527" s="11" t="n">
        <x:v>2218.445184753158</x:v>
      </x:c>
      <x:c r="AM527" s="11" t="n">
        <x:v>2220.7735405674657</x:v>
      </x:c>
      <x:c r="AN527" s="11" t="n">
        <x:v>2272.5523672307513</x:v>
      </x:c>
      <x:c r="AO527" s="11" t="n">
        <x:v>2336.4434177147787</x:v>
      </x:c>
      <x:c r="AP527" s="11" t="n">
        <x:v>2339.840490897883</x:v>
      </x:c>
      <x:c r="AQ527" s="11" t="n">
        <x:v>2356.0786963331734</x:v>
      </x:c>
      <x:c r="AR527" s="11" t="n">
        <x:v>2420.290288729485</x:v>
      </x:c>
      <x:c r="AS527" s="11" t="n">
        <x:v>2444.9058039203856</x:v>
      </x:c>
      <x:c r="AT527" s="11" t="n">
        <x:v>2446.5307480112233</x:v>
      </x:c>
      <x:c r="AU527" s="11" t="n">
        <x:v>2529.741425664226</x:v>
      </x:c>
      <x:c r="AV527" s="11" t="n">
        <x:v>2655.100209093292</x:v>
      </x:c>
      <x:c r="AW527" s="11" t="n">
        <x:v>2660.402506155684</x:v>
      </x:c>
      <x:c r="AX527" s="11" t="n">
        <x:v>2839.992129121438</x:v>
      </x:c>
      <x:c r="AY527" s="11" t="n">
        <x:v>3120.44749103442</x:v>
      </x:c>
    </x:row>
    <x:row r="528" ht="21" customHeight="1">
      <x:c r="A528" s="15" t="n">
        <x:v>527</x:v>
      </x:c>
      <x:c r="B528" s="11" t="n">
        <x:v>1132.9628702303814</x:v>
      </x:c>
      <x:c r="C528" s="11" t="n">
        <x:v>1137.5522653153266</x:v>
      </x:c>
      <x:c r="D528" s="11" t="n">
        <x:v>1265.7116181979727</x:v>
      </x:c>
      <x:c r="E528" s="11" t="n">
        <x:v>1276.053947325824</x:v>
      </x:c>
      <x:c r="F528" s="11" t="n">
        <x:v>1277.5560059126863</x:v>
      </x:c>
      <x:c r="G528" s="11" t="n">
        <x:v>1287.8408267644622</x:v>
      </x:c>
      <x:c r="H528" s="11" t="n">
        <x:v>1293.9958653694998</x:v>
      </x:c>
      <x:c r="I528" s="11" t="n">
        <x:v>1307.7043462104373</x:v>
      </x:c>
      <x:c r="J528" s="11" t="n">
        <x:v>1344.7492985128063</x:v>
      </x:c>
      <x:c r="K528" s="11" t="n">
        <x:v>1377.922386272387</x:v>
      </x:c>
      <x:c r="L528" s="11" t="n">
        <x:v>1382.5494902531432</x:v>
      </x:c>
      <x:c r="M528" s="11" t="n">
        <x:v>1452.1340830447157</x:v>
      </x:c>
      <x:c r="N528" s="11" t="n">
        <x:v>1488.139254834036</x:v>
      </x:c>
      <x:c r="O528" s="11" t="n">
        <x:v>1509.7275404254985</x:v>
      </x:c>
      <x:c r="P528" s="11" t="n">
        <x:v>1523.479992679446</x:v>
      </x:c>
      <x:c r="Q528" s="11" t="n">
        <x:v>1530.895111531379</x:v>
      </x:c>
      <x:c r="R528" s="11" t="n">
        <x:v>1535.7516876477673</x:v>
      </x:c>
      <x:c r="S528" s="11" t="n">
        <x:v>1554.4830509292115</x:v>
      </x:c>
      <x:c r="T528" s="11" t="n">
        <x:v>1565.5771564853458</x:v>
      </x:c>
      <x:c r="U528" s="11" t="n">
        <x:v>1601.5007546570905</x:v>
      </x:c>
      <x:c r="V528" s="11" t="n">
        <x:v>1605.4073507524174</x:v>
      </x:c>
      <x:c r="W528" s="11" t="n">
        <x:v>1605.9385127934356</x:v>
      </x:c>
      <x:c r="X528" s="11" t="n">
        <x:v>1616.641201326933</x:v>
      </x:c>
      <x:c r="Y528" s="11" t="n">
        <x:v>1659.3565327485828</x:v>
      </x:c>
      <x:c r="Z528" s="11" t="n">
        <x:v>1678.324640310669</x:v>
      </x:c>
      <x:c r="AA528" s="11" t="n">
        <x:v>1686.1021477246625</x:v>
      </x:c>
      <x:c r="AB528" s="11" t="n">
        <x:v>1706.256733487604</x:v>
      </x:c>
      <x:c r="AC528" s="11" t="n">
        <x:v>1828.9554628615122</x:v>
      </x:c>
      <x:c r="AD528" s="11" t="n">
        <x:v>1903.7907911387397</x:v>
      </x:c>
      <x:c r="AE528" s="11" t="n">
        <x:v>1917.134593757046</x:v>
      </x:c>
      <x:c r="AF528" s="11" t="n">
        <x:v>1936.8074713212206</x:v>
      </x:c>
      <x:c r="AG528" s="11" t="n">
        <x:v>2006.4172109636977</x:v>
      </x:c>
      <x:c r="AH528" s="11" t="n">
        <x:v>2044.2139898325252</x:v>
      </x:c>
      <x:c r="AI528" s="11" t="n">
        <x:v>2050.9557162977853</x:v>
      </x:c>
      <x:c r="AJ528" s="11" t="n">
        <x:v>2079.300594274492</x:v>
      </x:c>
      <x:c r="AK528" s="11" t="n">
        <x:v>2156.68782220861</x:v>
      </x:c>
      <x:c r="AL528" s="11" t="n">
        <x:v>2217.91569518671</x:v>
      </x:c>
      <x:c r="AM528" s="11" t="n">
        <x:v>2223.3056503389025</x:v>
      </x:c>
      <x:c r="AN528" s="11" t="n">
        <x:v>2292.7089003080227</x:v>
      </x:c>
      <x:c r="AO528" s="11" t="n">
        <x:v>2292.9067088324464</x:v>
      </x:c>
      <x:c r="AP528" s="11" t="n">
        <x:v>2302.910807256493</x:v>
      </x:c>
      <x:c r="AQ528" s="11" t="n">
        <x:v>2340.4887456548377</x:v>
      </x:c>
      <x:c r="AR528" s="11" t="n">
        <x:v>2353.7633402719994</x:v>
      </x:c>
      <x:c r="AS528" s="11" t="n">
        <x:v>2393.282495399015</x:v>
      </x:c>
      <x:c r="AT528" s="11" t="n">
        <x:v>2589.6258795193535</x:v>
      </x:c>
      <x:c r="AU528" s="11" t="n">
        <x:v>2624.0965237734954</x:v>
      </x:c>
      <x:c r="AV528" s="11" t="n">
        <x:v>2681.46785191431</x:v>
      </x:c>
      <x:c r="AW528" s="11" t="n">
        <x:v>2788.1983683207472</x:v>
      </x:c>
      <x:c r="AX528" s="11" t="n">
        <x:v>3181.9863201774924</x:v>
      </x:c>
      <x:c r="AY528" s="11" t="n">
        <x:v>3691.5098838167223</x:v>
      </x:c>
    </x:row>
    <x:row r="529" ht="21" customHeight="1">
      <x:c r="A529" s="15" t="n">
        <x:v>528</x:v>
      </x:c>
      <x:c r="B529" s="11" t="n">
        <x:v>1200.3892034528199</x:v>
      </x:c>
      <x:c r="C529" s="11" t="n">
        <x:v>1207.4036831256433</x:v>
      </x:c>
      <x:c r="D529" s="11" t="n">
        <x:v>1217.7215742603744</x:v>
      </x:c>
      <x:c r="E529" s="11" t="n">
        <x:v>1265.2054041565034</x:v>
      </x:c>
      <x:c r="F529" s="11" t="n">
        <x:v>1452.1605989098962</x:v>
      </x:c>
      <x:c r="G529" s="11" t="n">
        <x:v>1479.1337284801625</x:v>
      </x:c>
      <x:c r="H529" s="11" t="n">
        <x:v>1487.5943986884054</x:v>
      </x:c>
      <x:c r="I529" s="11" t="n">
        <x:v>1515.8067594036336</x:v>
      </x:c>
      <x:c r="J529" s="11" t="n">
        <x:v>1565.7430258296768</x:v>
      </x:c>
      <x:c r="K529" s="11" t="n">
        <x:v>1587.8399805481845</x:v>
      </x:c>
      <x:c r="L529" s="11" t="n">
        <x:v>1613.0964273991483</x:v>
      </x:c>
      <x:c r="M529" s="11" t="n">
        <x:v>1651.1680215816964</x:v>
      </x:c>
      <x:c r="N529" s="11" t="n">
        <x:v>1661.691077726175</x:v>
      </x:c>
      <x:c r="O529" s="11" t="n">
        <x:v>1686.9198264210142</x:v>
      </x:c>
      <x:c r="P529" s="11" t="n">
        <x:v>1688.1732147432394</x:v>
      </x:c>
      <x:c r="Q529" s="11" t="n">
        <x:v>1691.7471846437847</x:v>
      </x:c>
      <x:c r="R529" s="11" t="n">
        <x:v>1713.737825843161</x:v>
      </x:c>
      <x:c r="S529" s="11" t="n">
        <x:v>1733.156863820162</x:v>
      </x:c>
      <x:c r="T529" s="11" t="n">
        <x:v>1787.9443588271781</x:v>
      </x:c>
      <x:c r="U529" s="11" t="n">
        <x:v>1794.1250098968962</x:v>
      </x:c>
      <x:c r="V529" s="11" t="n">
        <x:v>1805.0171004931362</x:v>
      </x:c>
      <x:c r="W529" s="11" t="n">
        <x:v>1811.4968172710126</x:v>
      </x:c>
      <x:c r="X529" s="11" t="n">
        <x:v>1824.5704888770185</x:v>
      </x:c>
      <x:c r="Y529" s="11" t="n">
        <x:v>1831.8968066441976</x:v>
      </x:c>
      <x:c r="Z529" s="11" t="n">
        <x:v>1856.5181404463442</x:v>
      </x:c>
      <x:c r="AA529" s="11" t="n">
        <x:v>1874.753591004098</x:v>
      </x:c>
      <x:c r="AB529" s="11" t="n">
        <x:v>1879.6158465970511</x:v>
      </x:c>
      <x:c r="AC529" s="11" t="n">
        <x:v>1908.0611872293607</x:v>
      </x:c>
      <x:c r="AD529" s="11" t="n">
        <x:v>1962.8548504077949</x:v>
      </x:c>
      <x:c r="AE529" s="11" t="n">
        <x:v>1982.3030578193343</x:v>
      </x:c>
      <x:c r="AF529" s="11" t="n">
        <x:v>1992.8248429219645</x:v>
      </x:c>
      <x:c r="AG529" s="11" t="n">
        <x:v>2005.6953273405613</x:v>
      </x:c>
      <x:c r="AH529" s="11" t="n">
        <x:v>2061.4196786885386</x:v>
      </x:c>
      <x:c r="AI529" s="11" t="n">
        <x:v>2078.349567120217</x:v>
      </x:c>
      <x:c r="AJ529" s="11" t="n">
        <x:v>2092.8757256094905</x:v>
      </x:c>
      <x:c r="AK529" s="11" t="n">
        <x:v>2106.440314692627</x:v>
      </x:c>
      <x:c r="AL529" s="11" t="n">
        <x:v>2106.5899287235516</x:v>
      </x:c>
      <x:c r="AM529" s="11" t="n">
        <x:v>2114.23089464274</x:v>
      </x:c>
      <x:c r="AN529" s="11" t="n">
        <x:v>2123.145269416174</x:v>
      </x:c>
      <x:c r="AO529" s="11" t="n">
        <x:v>2155.020233799478</x:v>
      </x:c>
      <x:c r="AP529" s="11" t="n">
        <x:v>2196.730316897674</x:v>
      </x:c>
      <x:c r="AQ529" s="11" t="n">
        <x:v>2232.1217725397228</x:v>
      </x:c>
      <x:c r="AR529" s="11" t="n">
        <x:v>2251.85642067863</x:v>
      </x:c>
      <x:c r="AS529" s="11" t="n">
        <x:v>2277.8955962776636</x:v>
      </x:c>
      <x:c r="AT529" s="11" t="n">
        <x:v>2302.2604152983113</x:v>
      </x:c>
      <x:c r="AU529" s="11" t="n">
        <x:v>2538.5537681671676</x:v>
      </x:c>
      <x:c r="AV529" s="11" t="n">
        <x:v>2577.8562110120956</x:v>
      </x:c>
      <x:c r="AW529" s="11" t="n">
        <x:v>2649.3935273839807</x:v>
      </x:c>
      <x:c r="AX529" s="11" t="n">
        <x:v>2896.4780242113607</x:v>
      </x:c>
      <x:c r="AY529" s="11" t="n">
        <x:v>3560.485840142457</x:v>
      </x:c>
    </x:row>
    <x:row r="530" ht="21" customHeight="1">
      <x:c r="A530" s="15" t="n">
        <x:v>529</x:v>
      </x:c>
      <x:c r="B530" s="11" t="n">
        <x:v>1136.9615473105873</x:v>
      </x:c>
      <x:c r="C530" s="11" t="n">
        <x:v>1155.5430341514118</x:v>
      </x:c>
      <x:c r="D530" s="11" t="n">
        <x:v>1166.3087571104159</x:v>
      </x:c>
      <x:c r="E530" s="11" t="n">
        <x:v>1225.0243710054613</x:v>
      </x:c>
      <x:c r="F530" s="11" t="n">
        <x:v>1299.8055463977148</x:v>
      </x:c>
      <x:c r="G530" s="11" t="n">
        <x:v>1368.1137836661035</x:v>
      </x:c>
      <x:c r="H530" s="11" t="n">
        <x:v>1393.7158865266842</x:v>
      </x:c>
      <x:c r="I530" s="11" t="n">
        <x:v>1444.0939643795448</x:v>
      </x:c>
      <x:c r="J530" s="11" t="n">
        <x:v>1455.7359233754282</x:v>
      </x:c>
      <x:c r="K530" s="11" t="n">
        <x:v>1514.3810724281655</x:v>
      </x:c>
      <x:c r="L530" s="11" t="n">
        <x:v>1526.1524299191897</x:v>
      </x:c>
      <x:c r="M530" s="11" t="n">
        <x:v>1528.4426751081521</x:v>
      </x:c>
      <x:c r="N530" s="11" t="n">
        <x:v>1590.0536385046564</x:v>
      </x:c>
      <x:c r="O530" s="11" t="n">
        <x:v>1590.2891053740618</x:v>
      </x:c>
      <x:c r="P530" s="11" t="n">
        <x:v>1637.4284671026785</x:v>
      </x:c>
      <x:c r="Q530" s="11" t="n">
        <x:v>1650.5143440951476</x:v>
      </x:c>
      <x:c r="R530" s="11" t="n">
        <x:v>1659.2008988220146</x:v>
      </x:c>
      <x:c r="S530" s="11" t="n">
        <x:v>1766.5459613002108</x:v>
      </x:c>
      <x:c r="T530" s="11" t="n">
        <x:v>1786.355147206924</x:v>
      </x:c>
      <x:c r="U530" s="11" t="n">
        <x:v>1789.4607160937749</x:v>
      </x:c>
      <x:c r="V530" s="11" t="n">
        <x:v>1872.549601111865</x:v>
      </x:c>
      <x:c r="W530" s="11" t="n">
        <x:v>1879.2684470340623</x:v>
      </x:c>
      <x:c r="X530" s="11" t="n">
        <x:v>1883.6200369121648</x:v>
      </x:c>
      <x:c r="Y530" s="11" t="n">
        <x:v>1894.069210884316</x:v>
      </x:c>
      <x:c r="Z530" s="11" t="n">
        <x:v>1913.8702922935258</x:v>
      </x:c>
      <x:c r="AA530" s="11" t="n">
        <x:v>1933.605018963534</x:v>
      </x:c>
      <x:c r="AB530" s="11" t="n">
        <x:v>1942.8283221812083</x:v>
      </x:c>
      <x:c r="AC530" s="11" t="n">
        <x:v>1970.3983330561018</x:v>
      </x:c>
      <x:c r="AD530" s="11" t="n">
        <x:v>1999.0137513755678</x:v>
      </x:c>
      <x:c r="AE530" s="11" t="n">
        <x:v>2000.0606638026075</x:v>
      </x:c>
      <x:c r="AF530" s="11" t="n">
        <x:v>2003.2768187401684</x:v>
      </x:c>
      <x:c r="AG530" s="11" t="n">
        <x:v>2026.364625852184</x:v>
      </x:c>
      <x:c r="AH530" s="11" t="n">
        <x:v>2124.7724265379493</x:v>
      </x:c>
      <x:c r="AI530" s="11" t="n">
        <x:v>2124.935884824146</x:v>
      </x:c>
      <x:c r="AJ530" s="11" t="n">
        <x:v>2207.9700678537215</x:v>
      </x:c>
      <x:c r="AK530" s="11" t="n">
        <x:v>2211.397024856343</x:v>
      </x:c>
      <x:c r="AL530" s="11" t="n">
        <x:v>2259.6971328710206</x:v>
      </x:c>
      <x:c r="AM530" s="11" t="n">
        <x:v>2285.0830957084677</x:v>
      </x:c>
      <x:c r="AN530" s="11" t="n">
        <x:v>2406.3722893777585</x:v>
      </x:c>
      <x:c r="AO530" s="11" t="n">
        <x:v>2538.624687688177</x:v>
      </x:c>
      <x:c r="AP530" s="11" t="n">
        <x:v>2569.4742524409867</x:v>
      </x:c>
      <x:c r="AQ530" s="11" t="n">
        <x:v>2581.3504825811824</x:v>
      </x:c>
      <x:c r="AR530" s="11" t="n">
        <x:v>2730.0674323265803</x:v>
      </x:c>
      <x:c r="AS530" s="11" t="n">
        <x:v>2732.635285757775</x:v>
      </x:c>
      <x:c r="AT530" s="11" t="n">
        <x:v>2744.4452501536184</x:v>
      </x:c>
      <x:c r="AU530" s="11" t="n">
        <x:v>2762.7066629402516</x:v>
      </x:c>
      <x:c r="AV530" s="11" t="n">
        <x:v>2793.343168647971</x:v>
      </x:c>
      <x:c r="AW530" s="11" t="n">
        <x:v>2802.157855829124</x:v>
      </x:c>
      <x:c r="AX530" s="11" t="n">
        <x:v>3202.1708948003907</x:v>
      </x:c>
      <x:c r="AY530" s="11" t="n">
        <x:v>3469.291198450361</x:v>
      </x:c>
    </x:row>
    <x:row r="531" ht="21" customHeight="1">
      <x:c r="A531" s="15" t="n">
        <x:v>530</x:v>
      </x:c>
      <x:c r="B531" s="11" t="n">
        <x:v>1030.3009772816104</x:v>
      </x:c>
      <x:c r="C531" s="11" t="n">
        <x:v>1285.8187408283432</x:v>
      </x:c>
      <x:c r="D531" s="11" t="n">
        <x:v>1391.8470983631328</x:v>
      </x:c>
      <x:c r="E531" s="11" t="n">
        <x:v>1401.1691049336787</x:v>
      </x:c>
      <x:c r="F531" s="11" t="n">
        <x:v>1448.1975154911634</x:v>
      </x:c>
      <x:c r="G531" s="11" t="n">
        <x:v>1466.1812712815802</x:v>
      </x:c>
      <x:c r="H531" s="11" t="n">
        <x:v>1468.475731366971</x:v>
      </x:c>
      <x:c r="I531" s="11" t="n">
        <x:v>1474.5130836410615</x:v>
      </x:c>
      <x:c r="J531" s="11" t="n">
        <x:v>1490.6012019480322</x:v>
      </x:c>
      <x:c r="K531" s="11" t="n">
        <x:v>1499.2232938153193</x:v>
      </x:c>
      <x:c r="L531" s="11" t="n">
        <x:v>1501.3559537265432</x:v>
      </x:c>
      <x:c r="M531" s="11" t="n">
        <x:v>1515.6007141743066</x:v>
      </x:c>
      <x:c r="N531" s="11" t="n">
        <x:v>1546.493021194252</x:v>
      </x:c>
      <x:c r="O531" s="11" t="n">
        <x:v>1572.2133125939258</x:v>
      </x:c>
      <x:c r="P531" s="11" t="n">
        <x:v>1599.8694088416921</x:v>
      </x:c>
      <x:c r="Q531" s="11" t="n">
        <x:v>1606.2300495795557</x:v>
      </x:c>
      <x:c r="R531" s="11" t="n">
        <x:v>1631.7930899664145</x:v>
      </x:c>
      <x:c r="S531" s="11" t="n">
        <x:v>1640.658297826342</x:v>
      </x:c>
      <x:c r="T531" s="11" t="n">
        <x:v>1667.695496530469</x:v>
      </x:c>
      <x:c r="U531" s="11" t="n">
        <x:v>1677.3727117668955</x:v>
      </x:c>
      <x:c r="V531" s="11" t="n">
        <x:v>1698.0845265425705</x:v>
      </x:c>
      <x:c r="W531" s="11" t="n">
        <x:v>1728.062334982178</x:v>
      </x:c>
      <x:c r="X531" s="11" t="n">
        <x:v>1730.6232226510685</x:v>
      </x:c>
      <x:c r="Y531" s="11" t="n">
        <x:v>1752.7305371172497</x:v>
      </x:c>
      <x:c r="Z531" s="11" t="n">
        <x:v>1810.129448345536</x:v>
      </x:c>
      <x:c r="AA531" s="11" t="n">
        <x:v>1842.3596742920954</x:v>
      </x:c>
      <x:c r="AB531" s="11" t="n">
        <x:v>1862.3430426736397</x:v>
      </x:c>
      <x:c r="AC531" s="11" t="n">
        <x:v>1862.7142823040344</x:v>
      </x:c>
      <x:c r="AD531" s="11" t="n">
        <x:v>1925.7891358624383</x:v>
      </x:c>
      <x:c r="AE531" s="11" t="n">
        <x:v>1937.8997659558113</x:v>
      </x:c>
      <x:c r="AF531" s="11" t="n">
        <x:v>1969.038277657396</x:v>
      </x:c>
      <x:c r="AG531" s="11" t="n">
        <x:v>1976.6238697381534</x:v>
      </x:c>
      <x:c r="AH531" s="11" t="n">
        <x:v>2090.80061680129</x:v>
      </x:c>
      <x:c r="AI531" s="11" t="n">
        <x:v>2102.3501334711555</x:v>
      </x:c>
      <x:c r="AJ531" s="11" t="n">
        <x:v>2156.0180337692445</x:v>
      </x:c>
      <x:c r="AK531" s="11" t="n">
        <x:v>2214.6462105254664</x:v>
      </x:c>
      <x:c r="AL531" s="11" t="n">
        <x:v>2276.4927288185922</x:v>
      </x:c>
      <x:c r="AM531" s="11" t="n">
        <x:v>2312.705794741134</x:v>
      </x:c>
      <x:c r="AN531" s="11" t="n">
        <x:v>2357.524927465088</x:v>
      </x:c>
      <x:c r="AO531" s="11" t="n">
        <x:v>2384.422533280461</x:v>
      </x:c>
      <x:c r="AP531" s="11" t="n">
        <x:v>2385.860365920328</x:v>
      </x:c>
      <x:c r="AQ531" s="11" t="n">
        <x:v>2449.6175238117366</x:v>
      </x:c>
      <x:c r="AR531" s="11" t="n">
        <x:v>2453.114363830873</x:v>
      </x:c>
      <x:c r="AS531" s="11" t="n">
        <x:v>2506.496860026152</x:v>
      </x:c>
      <x:c r="AT531" s="11" t="n">
        <x:v>2533.734428398693</x:v>
      </x:c>
      <x:c r="AU531" s="11" t="n">
        <x:v>2694.8702000313942</x:v>
      </x:c>
      <x:c r="AV531" s="11" t="n">
        <x:v>2745.294929557286</x:v>
      </x:c>
      <x:c r="AW531" s="11" t="n">
        <x:v>2760.4774607632926</x:v>
      </x:c>
      <x:c r="AX531" s="11" t="n">
        <x:v>2771.165367047419</x:v>
      </x:c>
      <x:c r="AY531" s="11" t="n">
        <x:v>3036.4167424096227</x:v>
      </x:c>
    </x:row>
    <x:row r="532" ht="21" customHeight="1">
      <x:c r="A532" s="15" t="n">
        <x:v>531</x:v>
      </x:c>
      <x:c r="B532" s="11" t="n">
        <x:v>1148.9106775797518</x:v>
      </x:c>
      <x:c r="C532" s="11" t="n">
        <x:v>1248.6211281256797</x:v>
      </x:c>
      <x:c r="D532" s="11" t="n">
        <x:v>1272.8825996297019</x:v>
      </x:c>
      <x:c r="E532" s="11" t="n">
        <x:v>1275.9165084334008</x:v>
      </x:c>
      <x:c r="F532" s="11" t="n">
        <x:v>1313.1834060437295</x:v>
      </x:c>
      <x:c r="G532" s="11" t="n">
        <x:v>1364.7813819581563</x:v>
      </x:c>
      <x:c r="H532" s="11" t="n">
        <x:v>1368.9718248462657</x:v>
      </x:c>
      <x:c r="I532" s="11" t="n">
        <x:v>1392.020929223437</x:v>
      </x:c>
      <x:c r="J532" s="11" t="n">
        <x:v>1401.0809876300752</x:v>
      </x:c>
      <x:c r="K532" s="11" t="n">
        <x:v>1406.6863300760658</x:v>
      </x:c>
      <x:c r="L532" s="11" t="n">
        <x:v>1437.335507623798</x:v>
      </x:c>
      <x:c r="M532" s="11" t="n">
        <x:v>1441.546139786985</x:v>
      </x:c>
      <x:c r="N532" s="11" t="n">
        <x:v>1507.2106497012564</x:v>
      </x:c>
      <x:c r="O532" s="11" t="n">
        <x:v>1540.3822893860656</x:v>
      </x:c>
      <x:c r="P532" s="11" t="n">
        <x:v>1603.1059261905323</x:v>
      </x:c>
      <x:c r="Q532" s="11" t="n">
        <x:v>1633.914131733171</x:v>
      </x:c>
      <x:c r="R532" s="11" t="n">
        <x:v>1737.4487803111056</x:v>
      </x:c>
      <x:c r="S532" s="11" t="n">
        <x:v>1738.5805557951367</x:v>
      </x:c>
      <x:c r="T532" s="11" t="n">
        <x:v>1765.3792925071368</x:v>
      </x:c>
      <x:c r="U532" s="11" t="n">
        <x:v>1781.4374842488623</x:v>
      </x:c>
      <x:c r="V532" s="11" t="n">
        <x:v>1796.293332899816</x:v>
      </x:c>
      <x:c r="W532" s="11" t="n">
        <x:v>1821.2270309122523</x:v>
      </x:c>
      <x:c r="X532" s="11" t="n">
        <x:v>1848.0827764605804</x:v>
      </x:c>
      <x:c r="Y532" s="11" t="n">
        <x:v>1903.6029588642416</x:v>
      </x:c>
      <x:c r="Z532" s="11" t="n">
        <x:v>1957.5014175887572</x:v>
      </x:c>
      <x:c r="AA532" s="11" t="n">
        <x:v>1960.3159639664193</x:v>
      </x:c>
      <x:c r="AB532" s="11" t="n">
        <x:v>1975.080598030296</x:v>
      </x:c>
      <x:c r="AC532" s="11" t="n">
        <x:v>1976.2788227931242</x:v>
      </x:c>
      <x:c r="AD532" s="11" t="n">
        <x:v>2033.9743223483565</x:v>
      </x:c>
      <x:c r="AE532" s="11" t="n">
        <x:v>2054.7485106519252</x:v>
      </x:c>
      <x:c r="AF532" s="11" t="n">
        <x:v>2055.6530826434127</x:v>
      </x:c>
      <x:c r="AG532" s="11" t="n">
        <x:v>2107.2251270089946</x:v>
      </x:c>
      <x:c r="AH532" s="11" t="n">
        <x:v>2121.9109212547974</x:v>
      </x:c>
      <x:c r="AI532" s="11" t="n">
        <x:v>2155.889467380207</x:v>
      </x:c>
      <x:c r="AJ532" s="11" t="n">
        <x:v>2169.9749932234818</x:v>
      </x:c>
      <x:c r="AK532" s="11" t="n">
        <x:v>2180.262390228647</x:v>
      </x:c>
      <x:c r="AL532" s="11" t="n">
        <x:v>2229.4019365564764</x:v>
      </x:c>
      <x:c r="AM532" s="11" t="n">
        <x:v>2230.3171464629777</x:v>
      </x:c>
      <x:c r="AN532" s="11" t="n">
        <x:v>2234.773749674316</x:v>
      </x:c>
      <x:c r="AO532" s="11" t="n">
        <x:v>2330.380399962618</x:v>
      </x:c>
      <x:c r="AP532" s="11" t="n">
        <x:v>2369.123241303805</x:v>
      </x:c>
      <x:c r="AQ532" s="11" t="n">
        <x:v>2414.8594772417396</x:v>
      </x:c>
      <x:c r="AR532" s="11" t="n">
        <x:v>2427.452449182212</x:v>
      </x:c>
      <x:c r="AS532" s="11" t="n">
        <x:v>2435.983624548553</x:v>
      </x:c>
      <x:c r="AT532" s="11" t="n">
        <x:v>2448.190366456747</x:v>
      </x:c>
      <x:c r="AU532" s="11" t="n">
        <x:v>2498.147801137309</x:v>
      </x:c>
      <x:c r="AV532" s="11" t="n">
        <x:v>2547.4876700461327</x:v>
      </x:c>
      <x:c r="AW532" s="11" t="n">
        <x:v>2549.0975269647406</x:v>
      </x:c>
      <x:c r="AX532" s="11" t="n">
        <x:v>2575.1438642865105</x:v>
      </x:c>
      <x:c r="AY532" s="11" t="n">
        <x:v>3142.87274058819</x:v>
      </x:c>
    </x:row>
    <x:row r="533" ht="21" customHeight="1">
      <x:c r="A533" s="15" t="n">
        <x:v>532</x:v>
      </x:c>
      <x:c r="B533" s="11" t="n">
        <x:v>1075.8375827246364</x:v>
      </x:c>
      <x:c r="C533" s="11" t="n">
        <x:v>1178.6225436312234</x:v>
      </x:c>
      <x:c r="D533" s="11" t="n">
        <x:v>1258.9255504702319</x:v>
      </x:c>
      <x:c r="E533" s="11" t="n">
        <x:v>1259.3968878842925</x:v>
      </x:c>
      <x:c r="F533" s="11" t="n">
        <x:v>1290.4073097060696</x:v>
      </x:c>
      <x:c r="G533" s="11" t="n">
        <x:v>1311.0363038705284</x:v>
      </x:c>
      <x:c r="H533" s="11" t="n">
        <x:v>1318.8193956567038</x:v>
      </x:c>
      <x:c r="I533" s="11" t="n">
        <x:v>1353.0227011901068</x:v>
      </x:c>
      <x:c r="J533" s="11" t="n">
        <x:v>1373.3849039445158</x:v>
      </x:c>
      <x:c r="K533" s="11" t="n">
        <x:v>1384.5610766474642</x:v>
      </x:c>
      <x:c r="L533" s="11" t="n">
        <x:v>1401.8264332752042</x:v>
      </x:c>
      <x:c r="M533" s="11" t="n">
        <x:v>1451.5959898358246</x:v>
      </x:c>
      <x:c r="N533" s="11" t="n">
        <x:v>1510.7073123985485</x:v>
      </x:c>
      <x:c r="O533" s="11" t="n">
        <x:v>1516.7725167164713</x:v>
      </x:c>
      <x:c r="P533" s="11" t="n">
        <x:v>1543.3285345229574</x:v>
      </x:c>
      <x:c r="Q533" s="11" t="n">
        <x:v>1547.6093968999019</x:v>
      </x:c>
      <x:c r="R533" s="11" t="n">
        <x:v>1580.5709234313115</x:v>
      </x:c>
      <x:c r="S533" s="11" t="n">
        <x:v>1605.7281483982038</x:v>
      </x:c>
      <x:c r="T533" s="11" t="n">
        <x:v>1605.8022469230866</x:v>
      </x:c>
      <x:c r="U533" s="11" t="n">
        <x:v>1630.3104614046338</x:v>
      </x:c>
      <x:c r="V533" s="11" t="n">
        <x:v>1641.567133825245</x:v>
      </x:c>
      <x:c r="W533" s="11" t="n">
        <x:v>1720.317561783489</x:v>
      </x:c>
      <x:c r="X533" s="11" t="n">
        <x:v>1720.4780320301923</x:v>
      </x:c>
      <x:c r="Y533" s="11" t="n">
        <x:v>1733.1508876909838</x:v>
      </x:c>
      <x:c r="Z533" s="11" t="n">
        <x:v>1760.8382188036285</x:v>
      </x:c>
      <x:c r="AA533" s="11" t="n">
        <x:v>1761.1391136073266</x:v>
      </x:c>
      <x:c r="AB533" s="11" t="n">
        <x:v>1826.3415949554342</x:v>
      </x:c>
      <x:c r="AC533" s="11" t="n">
        <x:v>1850.3166971431026</x:v>
      </x:c>
      <x:c r="AD533" s="11" t="n">
        <x:v>1863.112055065593</x:v>
      </x:c>
      <x:c r="AE533" s="11" t="n">
        <x:v>1870.0510574087348</x:v>
      </x:c>
      <x:c r="AF533" s="11" t="n">
        <x:v>1874.1079973171577</x:v>
      </x:c>
      <x:c r="AG533" s="11" t="n">
        <x:v>1884.733289952092</x:v>
      </x:c>
      <x:c r="AH533" s="11" t="n">
        <x:v>1902.9755757481453</x:v>
      </x:c>
      <x:c r="AI533" s="11" t="n">
        <x:v>1922.5738860828528</x:v>
      </x:c>
      <x:c r="AJ533" s="11" t="n">
        <x:v>2010.5293221939414</x:v>
      </x:c>
      <x:c r="AK533" s="11" t="n">
        <x:v>2032.267498779879</x:v>
      </x:c>
      <x:c r="AL533" s="11" t="n">
        <x:v>2067.3922110217154</x:v>
      </x:c>
      <x:c r="AM533" s="11" t="n">
        <x:v>2078.0901108398593</x:v>
      </x:c>
      <x:c r="AN533" s="11" t="n">
        <x:v>2102.7866572866847</x:v>
      </x:c>
      <x:c r="AO533" s="11" t="n">
        <x:v>2115.4675728450256</x:v>
      </x:c>
      <x:c r="AP533" s="11" t="n">
        <x:v>2161.3622722610808</x:v>
      </x:c>
      <x:c r="AQ533" s="11" t="n">
        <x:v>2187.994848576075</x:v>
      </x:c>
      <x:c r="AR533" s="11" t="n">
        <x:v>2195.198471878627</x:v>
      </x:c>
      <x:c r="AS533" s="11" t="n">
        <x:v>2236.5871436890575</x:v>
      </x:c>
      <x:c r="AT533" s="11" t="n">
        <x:v>2270.423191694605</x:v>
      </x:c>
      <x:c r="AU533" s="11" t="n">
        <x:v>2410.1814573180673</x:v>
      </x:c>
      <x:c r="AV533" s="11" t="n">
        <x:v>2479.4747523086953</x:v>
      </x:c>
      <x:c r="AW533" s="11" t="n">
        <x:v>2484.112625753002</x:v>
      </x:c>
      <x:c r="AX533" s="11" t="n">
        <x:v>2545.050038161412</x:v>
      </x:c>
      <x:c r="AY533" s="11" t="n">
        <x:v>2676.505272097702</x:v>
      </x:c>
    </x:row>
    <x:row r="534" ht="21" customHeight="1">
      <x:c r="A534" s="15" t="n">
        <x:v>533</x:v>
      </x:c>
      <x:c r="B534" s="11" t="n">
        <x:v>1081.2194328172761</x:v>
      </x:c>
      <x:c r="C534" s="11" t="n">
        <x:v>1113.696292987849</x:v>
      </x:c>
      <x:c r="D534" s="11" t="n">
        <x:v>1114.3325482014736</x:v>
      </x:c>
      <x:c r="E534" s="11" t="n">
        <x:v>1209.992576105715</x:v>
      </x:c>
      <x:c r="F534" s="11" t="n">
        <x:v>1211.9461864506377</x:v>
      </x:c>
      <x:c r="G534" s="11" t="n">
        <x:v>1294.3649866123349</x:v>
      </x:c>
      <x:c r="H534" s="11" t="n">
        <x:v>1332.0891974701465</x:v>
      </x:c>
      <x:c r="I534" s="11" t="n">
        <x:v>1337.9726273021183</x:v>
      </x:c>
      <x:c r="J534" s="11" t="n">
        <x:v>1347.1333263756458</x:v>
      </x:c>
      <x:c r="K534" s="11" t="n">
        <x:v>1380.729240588717</x:v>
      </x:c>
      <x:c r="L534" s="11" t="n">
        <x:v>1385.774866950579</x:v>
      </x:c>
      <x:c r="M534" s="11" t="n">
        <x:v>1437.2390865028608</x:v>
      </x:c>
      <x:c r="N534" s="11" t="n">
        <x:v>1440.1889202179223</x:v>
      </x:c>
      <x:c r="O534" s="11" t="n">
        <x:v>1497.6678925151837</x:v>
      </x:c>
      <x:c r="P534" s="11" t="n">
        <x:v>1505.6715916872886</x:v>
      </x:c>
      <x:c r="Q534" s="11" t="n">
        <x:v>1523.5807482028804</x:v>
      </x:c>
      <x:c r="R534" s="11" t="n">
        <x:v>1523.7334227069123</x:v>
      </x:c>
      <x:c r="S534" s="11" t="n">
        <x:v>1529.030700111596</x:v>
      </x:c>
      <x:c r="T534" s="11" t="n">
        <x:v>1540.8952278439933</x:v>
      </x:c>
      <x:c r="U534" s="11" t="n">
        <x:v>1570.9152715291152</x:v>
      </x:c>
      <x:c r="V534" s="11" t="n">
        <x:v>1599.6595018042922</x:v>
      </x:c>
      <x:c r="W534" s="11" t="n">
        <x:v>1731.891160980951</x:v>
      </x:c>
      <x:c r="X534" s="11" t="n">
        <x:v>1752.6931282777987</x:v>
      </x:c>
      <x:c r="Y534" s="11" t="n">
        <x:v>1764.0136523294316</x:v>
      </x:c>
      <x:c r="Z534" s="11" t="n">
        <x:v>1777.008326390338</x:v>
      </x:c>
      <x:c r="AA534" s="11" t="n">
        <x:v>1784.3458886557212</x:v>
      </x:c>
      <x:c r="AB534" s="11" t="n">
        <x:v>1787.477451224471</x:v>
      </x:c>
      <x:c r="AC534" s="11" t="n">
        <x:v>1839.4449296475486</x:v>
      </x:c>
      <x:c r="AD534" s="11" t="n">
        <x:v>1840.544420714431</x:v>
      </x:c>
      <x:c r="AE534" s="11" t="n">
        <x:v>1862.29163945054</x:v>
      </x:c>
      <x:c r="AF534" s="11" t="n">
        <x:v>1874.9128575673462</x:v>
      </x:c>
      <x:c r="AG534" s="11" t="n">
        <x:v>1881.5843975878902</x:v>
      </x:c>
      <x:c r="AH534" s="11" t="n">
        <x:v>1912.9582251186876</x:v>
      </x:c>
      <x:c r="AI534" s="11" t="n">
        <x:v>2005.4674030901533</x:v>
      </x:c>
      <x:c r="AJ534" s="11" t="n">
        <x:v>2012.3851665129773</x:v>
      </x:c>
      <x:c r="AK534" s="11" t="n">
        <x:v>2029.5334089508692</x:v>
      </x:c>
      <x:c r="AL534" s="11" t="n">
        <x:v>2101.6523703845032</x:v>
      </x:c>
      <x:c r="AM534" s="11" t="n">
        <x:v>2132.771836423527</x:v>
      </x:c>
      <x:c r="AN534" s="11" t="n">
        <x:v>2183.5654922720923</x:v>
      </x:c>
      <x:c r="AO534" s="11" t="n">
        <x:v>2216.408075120291</x:v>
      </x:c>
      <x:c r="AP534" s="11" t="n">
        <x:v>2347.2003990474896</x:v>
      </x:c>
      <x:c r="AQ534" s="11" t="n">
        <x:v>2379.1774980200726</x:v>
      </x:c>
      <x:c r="AR534" s="11" t="n">
        <x:v>2424.3272895463415</x:v>
      </x:c>
      <x:c r="AS534" s="11" t="n">
        <x:v>2455.6531984058474</x:v>
      </x:c>
      <x:c r="AT534" s="11" t="n">
        <x:v>2491.003575682405</x:v>
      </x:c>
      <x:c r="AU534" s="11" t="n">
        <x:v>2524.2732516012657</x:v>
      </x:c>
      <x:c r="AV534" s="11" t="n">
        <x:v>2553.2646653781576</x:v>
      </x:c>
      <x:c r="AW534" s="11" t="n">
        <x:v>2607.7770900583214</x:v>
      </x:c>
      <x:c r="AX534" s="11" t="n">
        <x:v>2661.069665454529</x:v>
      </x:c>
      <x:c r="AY534" s="11" t="n">
        <x:v>2719.9713886202826</x:v>
      </x:c>
    </x:row>
    <x:row r="535" ht="21" customHeight="1">
      <x:c r="A535" s="15" t="n">
        <x:v>534</x:v>
      </x:c>
      <x:c r="B535" s="11" t="n">
        <x:v>1104.3238859751737</x:v>
      </x:c>
      <x:c r="C535" s="11" t="n">
        <x:v>1144.7115067343548</x:v>
      </x:c>
      <x:c r="D535" s="11" t="n">
        <x:v>1190.3280813215638</x:v>
      </x:c>
      <x:c r="E535" s="11" t="n">
        <x:v>1202.5063506800507</x:v>
      </x:c>
      <x:c r="F535" s="11" t="n">
        <x:v>1332.6632817196692</x:v>
      </x:c>
      <x:c r="G535" s="11" t="n">
        <x:v>1356.7700190499334</x:v>
      </x:c>
      <x:c r="H535" s="11" t="n">
        <x:v>1377.5191871482689</x:v>
      </x:c>
      <x:c r="I535" s="11" t="n">
        <x:v>1442.972709261834</x:v>
      </x:c>
      <x:c r="J535" s="11" t="n">
        <x:v>1446.3658844807571</x:v>
      </x:c>
      <x:c r="K535" s="11" t="n">
        <x:v>1534.734783473797</x:v>
      </x:c>
      <x:c r="L535" s="11" t="n">
        <x:v>1570.6792894106525</x:v>
      </x:c>
      <x:c r="M535" s="11" t="n">
        <x:v>1590.8568856450102</x:v>
      </x:c>
      <x:c r="N535" s="11" t="n">
        <x:v>1604.9139534836227</x:v>
      </x:c>
      <x:c r="O535" s="11" t="n">
        <x:v>1623.359170485302</x:v>
      </x:c>
      <x:c r="P535" s="11" t="n">
        <x:v>1642.2096349797157</x:v>
      </x:c>
      <x:c r="Q535" s="11" t="n">
        <x:v>1688.246080853669</x:v>
      </x:c>
      <x:c r="R535" s="11" t="n">
        <x:v>1696.0433560870615</x:v>
      </x:c>
      <x:c r="S535" s="11" t="n">
        <x:v>1803.9056436791257</x:v>
      </x:c>
      <x:c r="T535" s="11" t="n">
        <x:v>1810.1685990457484</x:v>
      </x:c>
      <x:c r="U535" s="11" t="n">
        <x:v>1819.670763028464</x:v>
      </x:c>
      <x:c r="V535" s="11" t="n">
        <x:v>1845.8344085931421</x:v>
      </x:c>
      <x:c r="W535" s="11" t="n">
        <x:v>1847.542556259932</x:v>
      </x:c>
      <x:c r="X535" s="11" t="n">
        <x:v>1880.4127484309806</x:v>
      </x:c>
      <x:c r="Y535" s="11" t="n">
        <x:v>1913.6446185679506</x:v>
      </x:c>
      <x:c r="Z535" s="11" t="n">
        <x:v>1965.2645016048928</x:v>
      </x:c>
      <x:c r="AA535" s="11" t="n">
        <x:v>1973.080748789589</x:v>
      </x:c>
      <x:c r="AB535" s="11" t="n">
        <x:v>1977.6763329830878</x:v>
      </x:c>
      <x:c r="AC535" s="11" t="n">
        <x:v>1989.8082321953984</x:v>
      </x:c>
      <x:c r="AD535" s="11" t="n">
        <x:v>2009.8317274756787</x:v>
      </x:c>
      <x:c r="AE535" s="11" t="n">
        <x:v>2012.2029551999617</x:v>
      </x:c>
      <x:c r="AF535" s="11" t="n">
        <x:v>2013.6113932259304</x:v>
      </x:c>
      <x:c r="AG535" s="11" t="n">
        <x:v>2013.7021021838264</x:v>
      </x:c>
      <x:c r="AH535" s="11" t="n">
        <x:v>2028.8043133049173</x:v>
      </x:c>
      <x:c r="AI535" s="11" t="n">
        <x:v>2033.3700647692315</x:v>
      </x:c>
      <x:c r="AJ535" s="11" t="n">
        <x:v>2046.2472982723398</x:v>
      </x:c>
      <x:c r="AK535" s="11" t="n">
        <x:v>2088.0799116190065</x:v>
      </x:c>
      <x:c r="AL535" s="11" t="n">
        <x:v>2108.8120513395866</x:v>
      </x:c>
      <x:c r="AM535" s="11" t="n">
        <x:v>2109.3131362245763</x:v>
      </x:c>
      <x:c r="AN535" s="11" t="n">
        <x:v>2112.2867220462804</x:v>
      </x:c>
      <x:c r="AO535" s="11" t="n">
        <x:v>2117.397671649771</x:v>
      </x:c>
      <x:c r="AP535" s="11" t="n">
        <x:v>2153.8558330248316</x:v>
      </x:c>
      <x:c r="AQ535" s="11" t="n">
        <x:v>2156.677250841829</x:v>
      </x:c>
      <x:c r="AR535" s="11" t="n">
        <x:v>2306.3778627374904</x:v>
      </x:c>
      <x:c r="AS535" s="11" t="n">
        <x:v>2369.089555276307</x:v>
      </x:c>
      <x:c r="AT535" s="11" t="n">
        <x:v>2384.0033847956624</x:v>
      </x:c>
      <x:c r="AU535" s="11" t="n">
        <x:v>2447.504174040909</x:v>
      </x:c>
      <x:c r="AV535" s="11" t="n">
        <x:v>2465.6236782868477</x:v>
      </x:c>
      <x:c r="AW535" s="11" t="n">
        <x:v>2545.816430738224</x:v>
      </x:c>
      <x:c r="AX535" s="11" t="n">
        <x:v>2938.994293376582</x:v>
      </x:c>
      <x:c r="AY535" s="11" t="n">
        <x:v>2959.487782527289</x:v>
      </x:c>
    </x:row>
    <x:row r="536" ht="21" customHeight="1">
      <x:c r="A536" s="15" t="n">
        <x:v>535</x:v>
      </x:c>
      <x:c r="B536" s="11" t="n">
        <x:v>1110.9481920110966</x:v>
      </x:c>
      <x:c r="C536" s="11" t="n">
        <x:v>1128.564922151942</x:v>
      </x:c>
      <x:c r="D536" s="11" t="n">
        <x:v>1148.818779886763</x:v>
      </x:c>
      <x:c r="E536" s="11" t="n">
        <x:v>1150.3676360069217</x:v>
      </x:c>
      <x:c r="F536" s="11" t="n">
        <x:v>1217.933521079061</x:v>
      </x:c>
      <x:c r="G536" s="11" t="n">
        <x:v>1226.7462161147964</x:v>
      </x:c>
      <x:c r="H536" s="11" t="n">
        <x:v>1250.4820984797757</x:v>
      </x:c>
      <x:c r="I536" s="11" t="n">
        <x:v>1251.5802977909616</x:v>
      </x:c>
      <x:c r="J536" s="11" t="n">
        <x:v>1268.9590148363106</x:v>
      </x:c>
      <x:c r="K536" s="11" t="n">
        <x:v>1271.7662074281184</x:v>
      </x:c>
      <x:c r="L536" s="11" t="n">
        <x:v>1286.7213872807165</x:v>
      </x:c>
      <x:c r="M536" s="11" t="n">
        <x:v>1291.9682938393566</x:v>
      </x:c>
      <x:c r="N536" s="11" t="n">
        <x:v>1332.3136340207611</x:v>
      </x:c>
      <x:c r="O536" s="11" t="n">
        <x:v>1356.5963850708897</x:v>
      </x:c>
      <x:c r="P536" s="11" t="n">
        <x:v>1417.397924471367</x:v>
      </x:c>
      <x:c r="Q536" s="11" t="n">
        <x:v>1429.6028612801192</x:v>
      </x:c>
      <x:c r="R536" s="11" t="n">
        <x:v>1447.0611161978059</x:v>
      </x:c>
      <x:c r="S536" s="11" t="n">
        <x:v>1466.970153438585</x:v>
      </x:c>
      <x:c r="T536" s="11" t="n">
        <x:v>1490.73560865745</x:v>
      </x:c>
      <x:c r="U536" s="11" t="n">
        <x:v>1523.5311557545767</x:v>
      </x:c>
      <x:c r="V536" s="11" t="n">
        <x:v>1537.5837554795703</x:v>
      </x:c>
      <x:c r="W536" s="11" t="n">
        <x:v>1537.7098451661109</x:v>
      </x:c>
      <x:c r="X536" s="11" t="n">
        <x:v>1561.0498269141938</x:v>
      </x:c>
      <x:c r="Y536" s="11" t="n">
        <x:v>1570.6086904126155</x:v>
      </x:c>
      <x:c r="Z536" s="11" t="n">
        <x:v>1629.287873613608</x:v>
      </x:c>
      <x:c r="AA536" s="11" t="n">
        <x:v>1632.7219422453688</x:v>
      </x:c>
      <x:c r="AB536" s="11" t="n">
        <x:v>1653.6854201483034</x:v>
      </x:c>
      <x:c r="AC536" s="11" t="n">
        <x:v>1663.2491777981013</x:v>
      </x:c>
      <x:c r="AD536" s="11" t="n">
        <x:v>1666.0113267025663</x:v>
      </x:c>
      <x:c r="AE536" s="11" t="n">
        <x:v>1741.4504765395309</x:v>
      </x:c>
      <x:c r="AF536" s="11" t="n">
        <x:v>1750.939832421055</x:v>
      </x:c>
      <x:c r="AG536" s="11" t="n">
        <x:v>1831.0411558329338</x:v>
      </x:c>
      <x:c r="AH536" s="11" t="n">
        <x:v>1836.3891906148879</x:v>
      </x:c>
      <x:c r="AI536" s="11" t="n">
        <x:v>1896.6033912084472</x:v>
      </x:c>
      <x:c r="AJ536" s="11" t="n">
        <x:v>1907.3041890409104</x:v>
      </x:c>
      <x:c r="AK536" s="11" t="n">
        <x:v>1908.3204871954886</x:v>
      </x:c>
      <x:c r="AL536" s="11" t="n">
        <x:v>1942.2113986720105</x:v>
      </x:c>
      <x:c r="AM536" s="11" t="n">
        <x:v>1996.9996073451466</x:v>
      </x:c>
      <x:c r="AN536" s="11" t="n">
        <x:v>2009.5499054072047</x:v>
      </x:c>
      <x:c r="AO536" s="11" t="n">
        <x:v>2081.910155535603</x:v>
      </x:c>
      <x:c r="AP536" s="11" t="n">
        <x:v>2095.9923286071253</x:v>
      </x:c>
      <x:c r="AQ536" s="11" t="n">
        <x:v>2234.749538864245</x:v>
      </x:c>
      <x:c r="AR536" s="11" t="n">
        <x:v>2332.8881107716697</x:v>
      </x:c>
      <x:c r="AS536" s="11" t="n">
        <x:v>2366.802657504033</x:v>
      </x:c>
      <x:c r="AT536" s="11" t="n">
        <x:v>2490.862240216329</x:v>
      </x:c>
      <x:c r="AU536" s="11" t="n">
        <x:v>2531.6571691110494</x:v>
      </x:c>
      <x:c r="AV536" s="11" t="n">
        <x:v>2533.553454728106</x:v>
      </x:c>
      <x:c r="AW536" s="11" t="n">
        <x:v>2592.3924182484448</x:v>
      </x:c>
      <x:c r="AX536" s="11" t="n">
        <x:v>2632.4651458068142</x:v>
      </x:c>
      <x:c r="AY536" s="11" t="n">
        <x:v>2826.043666409186</x:v>
      </x:c>
    </x:row>
    <x:row r="537" ht="21" customHeight="1">
      <x:c r="A537" s="15" t="n">
        <x:v>536</x:v>
      </x:c>
      <x:c r="B537" s="11" t="n">
        <x:v>1076.3009122478486</x:v>
      </x:c>
      <x:c r="C537" s="11" t="n">
        <x:v>1154.6783674181029</x:v>
      </x:c>
      <x:c r="D537" s="11" t="n">
        <x:v>1173.4413002194544</x:v>
      </x:c>
      <x:c r="E537" s="11" t="n">
        <x:v>1244.358512484299</x:v>
      </x:c>
      <x:c r="F537" s="11" t="n">
        <x:v>1341.2533225096065</x:v>
      </x:c>
      <x:c r="G537" s="11" t="n">
        <x:v>1347.1106313370162</x:v>
      </x:c>
      <x:c r="H537" s="11" t="n">
        <x:v>1408.595363975484</x:v>
      </x:c>
      <x:c r="I537" s="11" t="n">
        <x:v>1418.2951040525336</x:v>
      </x:c>
      <x:c r="J537" s="11" t="n">
        <x:v>1483.8235748058898</x:v>
      </x:c>
      <x:c r="K537" s="11" t="n">
        <x:v>1657.1708205619993</x:v>
      </x:c>
      <x:c r="L537" s="11" t="n">
        <x:v>1713.8124012669502</x:v>
      </x:c>
      <x:c r="M537" s="11" t="n">
        <x:v>1736.5459849300412</x:v>
      </x:c>
      <x:c r="N537" s="11" t="n">
        <x:v>1738.039685688811</x:v>
      </x:c>
      <x:c r="O537" s="11" t="n">
        <x:v>1739.1249863750943</x:v>
      </x:c>
      <x:c r="P537" s="11" t="n">
        <x:v>1748.747500673839</x:v>
      </x:c>
      <x:c r="Q537" s="11" t="n">
        <x:v>1754.1833702263157</x:v>
      </x:c>
      <x:c r="R537" s="11" t="n">
        <x:v>1757.658795885217</x:v>
      </x:c>
      <x:c r="S537" s="11" t="n">
        <x:v>1760.089405874844</x:v>
      </x:c>
      <x:c r="T537" s="11" t="n">
        <x:v>1761.558414087592</x:v>
      </x:c>
      <x:c r="U537" s="11" t="n">
        <x:v>1771.7983991614583</x:v>
      </x:c>
      <x:c r="V537" s="11" t="n">
        <x:v>1780.817671515339</x:v>
      </x:c>
      <x:c r="W537" s="11" t="n">
        <x:v>1810.5875602434132</x:v>
      </x:c>
      <x:c r="X537" s="11" t="n">
        <x:v>1846.1025684994788</x:v>
      </x:c>
      <x:c r="Y537" s="11" t="n">
        <x:v>1860.4839701330725</x:v>
      </x:c>
      <x:c r="Z537" s="11" t="n">
        <x:v>1889.7451410223414</x:v>
      </x:c>
      <x:c r="AA537" s="11" t="n">
        <x:v>1894.2023064737587</x:v>
      </x:c>
      <x:c r="AB537" s="11" t="n">
        <x:v>1925.2065937151979</x:v>
      </x:c>
      <x:c r="AC537" s="11" t="n">
        <x:v>1933.6987735996802</x:v>
      </x:c>
      <x:c r="AD537" s="11" t="n">
        <x:v>1936.5759855456536</x:v>
      </x:c>
      <x:c r="AE537" s="11" t="n">
        <x:v>1944.3399525022903</x:v>
      </x:c>
      <x:c r="AF537" s="11" t="n">
        <x:v>1962.971741787083</x:v>
      </x:c>
      <x:c r="AG537" s="11" t="n">
        <x:v>1966.8523370627815</x:v>
      </x:c>
      <x:c r="AH537" s="11" t="n">
        <x:v>1982.7149507000106</x:v>
      </x:c>
      <x:c r="AI537" s="11" t="n">
        <x:v>1983.2085656763206</x:v>
      </x:c>
      <x:c r="AJ537" s="11" t="n">
        <x:v>1999.4221959555043</x:v>
      </x:c>
      <x:c r="AK537" s="11" t="n">
        <x:v>1999.4602763606492</x:v>
      </x:c>
      <x:c r="AL537" s="11" t="n">
        <x:v>2021.552881128197</x:v>
      </x:c>
      <x:c r="AM537" s="11" t="n">
        <x:v>2026.5365463873004</x:v>
      </x:c>
      <x:c r="AN537" s="11" t="n">
        <x:v>2132.392336659462</x:v>
      </x:c>
      <x:c r="AO537" s="11" t="n">
        <x:v>2152.27479207375</x:v>
      </x:c>
      <x:c r="AP537" s="11" t="n">
        <x:v>2206.5445222242797</x:v>
      </x:c>
      <x:c r="AQ537" s="11" t="n">
        <x:v>2226.7723286833043</x:v>
      </x:c>
      <x:c r="AR537" s="11" t="n">
        <x:v>2234.819545809602</x:v>
      </x:c>
      <x:c r="AS537" s="11" t="n">
        <x:v>2309.473378169081</x:v>
      </x:c>
      <x:c r="AT537" s="11" t="n">
        <x:v>2336.073438728031</x:v>
      </x:c>
      <x:c r="AU537" s="11" t="n">
        <x:v>2422.467994370805</x:v>
      </x:c>
      <x:c r="AV537" s="11" t="n">
        <x:v>2688.0868992601754</x:v>
      </x:c>
      <x:c r="AW537" s="11" t="n">
        <x:v>2774.208960892341</x:v>
      </x:c>
      <x:c r="AX537" s="11" t="n">
        <x:v>2820.9683075402436</x:v>
      </x:c>
      <x:c r="AY537" s="11" t="n">
        <x:v>2920.6461767925202</x:v>
      </x:c>
    </x:row>
    <x:row r="538" ht="21" customHeight="1">
      <x:c r="A538" s="15" t="n">
        <x:v>537</x:v>
      </x:c>
      <x:c r="B538" s="11" t="n">
        <x:v>1117.8831198819064</x:v>
      </x:c>
      <x:c r="C538" s="11" t="n">
        <x:v>1239.616530988969</x:v>
      </x:c>
      <x:c r="D538" s="11" t="n">
        <x:v>1274.4388824628686</x:v>
      </x:c>
      <x:c r="E538" s="11" t="n">
        <x:v>1348.928866603814</x:v>
      </x:c>
      <x:c r="F538" s="11" t="n">
        <x:v>1352.4275609268295</x:v>
      </x:c>
      <x:c r="G538" s="11" t="n">
        <x:v>1391.6934723667575</x:v>
      </x:c>
      <x:c r="H538" s="11" t="n">
        <x:v>1426.498532511391</x:v>
      </x:c>
      <x:c r="I538" s="11" t="n">
        <x:v>1457.1845520904371</x:v>
      </x:c>
      <x:c r="J538" s="11" t="n">
        <x:v>1478.4902573487088</x:v>
      </x:c>
      <x:c r="K538" s="11" t="n">
        <x:v>1497.135011203828</x:v>
      </x:c>
      <x:c r="L538" s="11" t="n">
        <x:v>1497.4805919901264</x:v>
      </x:c>
      <x:c r="M538" s="11" t="n">
        <x:v>1523.4507817135336</x:v>
      </x:c>
      <x:c r="N538" s="11" t="n">
        <x:v>1538.4807725863284</x:v>
      </x:c>
      <x:c r="O538" s="11" t="n">
        <x:v>1585.9364195111268</x:v>
      </x:c>
      <x:c r="P538" s="11" t="n">
        <x:v>1623.2602760756358</x:v>
      </x:c>
      <x:c r="Q538" s="11" t="n">
        <x:v>1630.980993156702</x:v>
      </x:c>
      <x:c r="R538" s="11" t="n">
        <x:v>1633.8176358314274</x:v>
      </x:c>
      <x:c r="S538" s="11" t="n">
        <x:v>1669.1662489302553</x:v>
      </x:c>
      <x:c r="T538" s="11" t="n">
        <x:v>1677.993699735649</x:v>
      </x:c>
      <x:c r="U538" s="11" t="n">
        <x:v>1688.2749114512899</x:v>
      </x:c>
      <x:c r="V538" s="11" t="n">
        <x:v>1731.018233559168</x:v>
      </x:c>
      <x:c r="W538" s="11" t="n">
        <x:v>1756.767345077495</x:v>
      </x:c>
      <x:c r="X538" s="11" t="n">
        <x:v>1808.826241930189</x:v>
      </x:c>
      <x:c r="Y538" s="11" t="n">
        <x:v>1829.226264787971</x:v>
      </x:c>
      <x:c r="Z538" s="11" t="n">
        <x:v>1832.6540881793476</x:v>
      </x:c>
      <x:c r="AA538" s="11" t="n">
        <x:v>1894.9628507202865</x:v>
      </x:c>
      <x:c r="AB538" s="11" t="n">
        <x:v>1947.548468953613</x:v>
      </x:c>
      <x:c r="AC538" s="11" t="n">
        <x:v>1956.2620319076543</x:v>
      </x:c>
      <x:c r="AD538" s="11" t="n">
        <x:v>1956.6935091151317</x:v>
      </x:c>
      <x:c r="AE538" s="11" t="n">
        <x:v>1985.7740888655026</x:v>
      </x:c>
      <x:c r="AF538" s="11" t="n">
        <x:v>1992.6179555379995</x:v>
      </x:c>
      <x:c r="AG538" s="11" t="n">
        <x:v>2026.2084287299779</x:v>
      </x:c>
      <x:c r="AH538" s="11" t="n">
        <x:v>2139.8973601647667</x:v>
      </x:c>
      <x:c r="AI538" s="11" t="n">
        <x:v>2207.947895830118</x:v>
      </x:c>
      <x:c r="AJ538" s="11" t="n">
        <x:v>2209.1539284846003</x:v>
      </x:c>
      <x:c r="AK538" s="11" t="n">
        <x:v>2223.2783057409843</x:v>
      </x:c>
      <x:c r="AL538" s="11" t="n">
        <x:v>2239.896282642314</x:v>
      </x:c>
      <x:c r="AM538" s="11" t="n">
        <x:v>2294.3677074026323</x:v>
      </x:c>
      <x:c r="AN538" s="11" t="n">
        <x:v>2294.9664376362643</x:v>
      </x:c>
      <x:c r="AO538" s="11" t="n">
        <x:v>2404.1165770564194</x:v>
      </x:c>
      <x:c r="AP538" s="11" t="n">
        <x:v>2405.862754908317</x:v>
      </x:c>
      <x:c r="AQ538" s="11" t="n">
        <x:v>2453.819890144762</x:v>
      </x:c>
      <x:c r="AR538" s="11" t="n">
        <x:v>2512.163361406104</x:v>
      </x:c>
      <x:c r="AS538" s="11" t="n">
        <x:v>2544.6803112708176</x:v>
      </x:c>
      <x:c r="AT538" s="11" t="n">
        <x:v>2599.847439957969</x:v>
      </x:c>
      <x:c r="AU538" s="11" t="n">
        <x:v>2621.5581374711282</x:v>
      </x:c>
      <x:c r="AV538" s="11" t="n">
        <x:v>2662.445119248</x:v>
      </x:c>
      <x:c r="AW538" s="11" t="n">
        <x:v>2814.933975266072</x:v>
      </x:c>
      <x:c r="AX538" s="11" t="n">
        <x:v>3104.0715652140198</x:v>
      </x:c>
      <x:c r="AY538" s="11" t="n">
        <x:v>3264.9080711853567</x:v>
      </x:c>
    </x:row>
    <x:row r="539" ht="21" customHeight="1">
      <x:c r="A539" s="15" t="n">
        <x:v>538</x:v>
      </x:c>
      <x:c r="B539" s="11" t="n">
        <x:v>1123.0662939035215</x:v>
      </x:c>
      <x:c r="C539" s="11" t="n">
        <x:v>1259.3298830630724</x:v>
      </x:c>
      <x:c r="D539" s="11" t="n">
        <x:v>1290.9454434551583</x:v>
      </x:c>
      <x:c r="E539" s="11" t="n">
        <x:v>1348.1124201163746</x:v>
      </x:c>
      <x:c r="F539" s="11" t="n">
        <x:v>1360.9486101980337</x:v>
      </x:c>
      <x:c r="G539" s="11" t="n">
        <x:v>1368.3069652439501</x:v>
      </x:c>
      <x:c r="H539" s="11" t="n">
        <x:v>1380.718432917812</x:v>
      </x:c>
      <x:c r="I539" s="11" t="n">
        <x:v>1398.1216643883968</x:v>
      </x:c>
      <x:c r="J539" s="11" t="n">
        <x:v>1444.5846340000192</x:v>
      </x:c>
      <x:c r="K539" s="11" t="n">
        <x:v>1445.5002688485179</x:v>
      </x:c>
      <x:c r="L539" s="11" t="n">
        <x:v>1457.361711654092</x:v>
      </x:c>
      <x:c r="M539" s="11" t="n">
        <x:v>1512.6651138303803</x:v>
      </x:c>
      <x:c r="N539" s="11" t="n">
        <x:v>1513.2879801978638</x:v>
      </x:c>
      <x:c r="O539" s="11" t="n">
        <x:v>1523.0284445746793</x:v>
      </x:c>
      <x:c r="P539" s="11" t="n">
        <x:v>1529.6806566438256</x:v>
      </x:c>
      <x:c r="Q539" s="11" t="n">
        <x:v>1557.661441199611</x:v>
      </x:c>
      <x:c r="R539" s="11" t="n">
        <x:v>1558.1972962457812</x:v>
      </x:c>
      <x:c r="S539" s="11" t="n">
        <x:v>1580.543351119456</x:v>
      </x:c>
      <x:c r="T539" s="11" t="n">
        <x:v>1684.552005569687</x:v>
      </x:c>
      <x:c r="U539" s="11" t="n">
        <x:v>1747.4828592236006</x:v>
      </x:c>
      <x:c r="V539" s="11" t="n">
        <x:v>1750.7320288541846</x:v>
      </x:c>
      <x:c r="W539" s="11" t="n">
        <x:v>1760.2647346865922</x:v>
      </x:c>
      <x:c r="X539" s="11" t="n">
        <x:v>1768.0199794380144</x:v>
      </x:c>
      <x:c r="Y539" s="11" t="n">
        <x:v>1784.903670124063</x:v>
      </x:c>
      <x:c r="Z539" s="11" t="n">
        <x:v>1871.011652077032</x:v>
      </x:c>
      <x:c r="AA539" s="11" t="n">
        <x:v>1902.348416845885</x:v>
      </x:c>
      <x:c r="AB539" s="11" t="n">
        <x:v>1907.4702098866196</x:v>
      </x:c>
      <x:c r="AC539" s="11" t="n">
        <x:v>1938.0933414280448</x:v>
      </x:c>
      <x:c r="AD539" s="11" t="n">
        <x:v>1942.0573015079976</x:v>
      </x:c>
      <x:c r="AE539" s="11" t="n">
        <x:v>1954.219037300117</x:v>
      </x:c>
      <x:c r="AF539" s="11" t="n">
        <x:v>1969.9814272489484</x:v>
      </x:c>
      <x:c r="AG539" s="11" t="n">
        <x:v>1988.9674365744554</x:v>
      </x:c>
      <x:c r="AH539" s="11" t="n">
        <x:v>2024.440386347601</x:v>
      </x:c>
      <x:c r="AI539" s="11" t="n">
        <x:v>2035.3538083986375</x:v>
      </x:c>
      <x:c r="AJ539" s="11" t="n">
        <x:v>2057.709539874033</x:v>
      </x:c>
      <x:c r="AK539" s="11" t="n">
        <x:v>2061.577946875117</x:v>
      </x:c>
      <x:c r="AL539" s="11" t="n">
        <x:v>2097.822182804104</x:v>
      </x:c>
      <x:c r="AM539" s="11" t="n">
        <x:v>2108.303240688936</x:v>
      </x:c>
      <x:c r="AN539" s="11" t="n">
        <x:v>2154.003207007036</x:v>
      </x:c>
      <x:c r="AO539" s="11" t="n">
        <x:v>2249.390513012795</x:v>
      </x:c>
      <x:c r="AP539" s="11" t="n">
        <x:v>2294.5742224689884</x:v>
      </x:c>
      <x:c r="AQ539" s="11" t="n">
        <x:v>2324.2688409535194</x:v>
      </x:c>
      <x:c r="AR539" s="11" t="n">
        <x:v>2331.9589367824647</x:v>
      </x:c>
      <x:c r="AS539" s="11" t="n">
        <x:v>2363.5547532592173</x:v>
      </x:c>
      <x:c r="AT539" s="11" t="n">
        <x:v>2420.609056883069</x:v>
      </x:c>
      <x:c r="AU539" s="11" t="n">
        <x:v>2466.416181148168</x:v>
      </x:c>
      <x:c r="AV539" s="11" t="n">
        <x:v>2475.0420666879663</x:v>
      </x:c>
      <x:c r="AW539" s="11" t="n">
        <x:v>2516.343518998936</x:v>
      </x:c>
      <x:c r="AX539" s="11" t="n">
        <x:v>2679.9604940393356</x:v>
      </x:c>
      <x:c r="AY539" s="11" t="n">
        <x:v>3020.202876393629</x:v>
      </x:c>
    </x:row>
    <x:row r="540" ht="21" customHeight="1">
      <x:c r="A540" s="15" t="n">
        <x:v>539</x:v>
      </x:c>
      <x:c r="B540" s="11" t="n">
        <x:v>1256.29050396741</x:v>
      </x:c>
      <x:c r="C540" s="11" t="n">
        <x:v>1355.2664350901125</x:v>
      </x:c>
      <x:c r="D540" s="11" t="n">
        <x:v>1360.1035685238187</x:v>
      </x:c>
      <x:c r="E540" s="11" t="n">
        <x:v>1384.1036849578172</x:v>
      </x:c>
      <x:c r="F540" s="11" t="n">
        <x:v>1391.4601495869904</x:v>
      </x:c>
      <x:c r="G540" s="11" t="n">
        <x:v>1441.2193913702808</x:v>
      </x:c>
      <x:c r="H540" s="11" t="n">
        <x:v>1462.945102505207</x:v>
      </x:c>
      <x:c r="I540" s="11" t="n">
        <x:v>1486.5557685147294</x:v>
      </x:c>
      <x:c r="J540" s="11" t="n">
        <x:v>1496.230515963068</x:v>
      </x:c>
      <x:c r="K540" s="11" t="n">
        <x:v>1512.6673881378151</x:v>
      </x:c>
      <x:c r="L540" s="11" t="n">
        <x:v>1519.2894009677425</x:v>
      </x:c>
      <x:c r="M540" s="11" t="n">
        <x:v>1537.961203330104</x:v>
      </x:c>
      <x:c r="N540" s="11" t="n">
        <x:v>1543.7482272258326</x:v>
      </x:c>
      <x:c r="O540" s="11" t="n">
        <x:v>1609.3623192190732</x:v>
      </x:c>
      <x:c r="P540" s="11" t="n">
        <x:v>1633.5123469907746</x:v>
      </x:c>
      <x:c r="Q540" s="11" t="n">
        <x:v>1646.0316312516334</x:v>
      </x:c>
      <x:c r="R540" s="11" t="n">
        <x:v>1659.5281861192989</x:v>
      </x:c>
      <x:c r="S540" s="11" t="n">
        <x:v>1666.9086708481127</x:v>
      </x:c>
      <x:c r="T540" s="11" t="n">
        <x:v>1706.7533513633061</x:v>
      </x:c>
      <x:c r="U540" s="11" t="n">
        <x:v>1718.1396486922495</x:v>
      </x:c>
      <x:c r="V540" s="11" t="n">
        <x:v>1775.205509847482</x:v>
      </x:c>
      <x:c r="W540" s="11" t="n">
        <x:v>1778.6597301523993</x:v>
      </x:c>
      <x:c r="X540" s="11" t="n">
        <x:v>1793.1947588361918</x:v>
      </x:c>
      <x:c r="Y540" s="11" t="n">
        <x:v>1815.0645588333298</x:v>
      </x:c>
      <x:c r="Z540" s="11" t="n">
        <x:v>1819.4771035965427</x:v>
      </x:c>
      <x:c r="AA540" s="11" t="n">
        <x:v>1828.3966609593522</x:v>
      </x:c>
      <x:c r="AB540" s="11" t="n">
        <x:v>1874.875055848554</x:v>
      </x:c>
      <x:c r="AC540" s="11" t="n">
        <x:v>1886.2951171045652</x:v>
      </x:c>
      <x:c r="AD540" s="11" t="n">
        <x:v>1904.4297406091891</x:v>
      </x:c>
      <x:c r="AE540" s="11" t="n">
        <x:v>1930.3524753717284</x:v>
      </x:c>
      <x:c r="AF540" s="11" t="n">
        <x:v>1946.776680419955</x:v>
      </x:c>
      <x:c r="AG540" s="11" t="n">
        <x:v>1962.7575569203625</x:v>
      </x:c>
      <x:c r="AH540" s="11" t="n">
        <x:v>1967.0377401229462</x:v>
      </x:c>
      <x:c r="AI540" s="11" t="n">
        <x:v>1980.2847013228695</x:v>
      </x:c>
      <x:c r="AJ540" s="11" t="n">
        <x:v>1987.3838262287964</x:v>
      </x:c>
      <x:c r="AK540" s="11" t="n">
        <x:v>1991.0100563536137</x:v>
      </x:c>
      <x:c r="AL540" s="11" t="n">
        <x:v>2000.9375002686886</x:v>
      </x:c>
      <x:c r="AM540" s="11" t="n">
        <x:v>2002.1809617153358</x:v>
      </x:c>
      <x:c r="AN540" s="11" t="n">
        <x:v>2038.05662881645</x:v>
      </x:c>
      <x:c r="AO540" s="11" t="n">
        <x:v>2110.2052534333034</x:v>
      </x:c>
      <x:c r="AP540" s="11" t="n">
        <x:v>2189.184451909375</x:v>
      </x:c>
      <x:c r="AQ540" s="11" t="n">
        <x:v>2203.0823898851086</x:v>
      </x:c>
      <x:c r="AR540" s="11" t="n">
        <x:v>2235.9391271702466</x:v>
      </x:c>
      <x:c r="AS540" s="11" t="n">
        <x:v>2441.3346972532277</x:v>
      </x:c>
      <x:c r="AT540" s="11" t="n">
        <x:v>2502.89589754727</x:v>
      </x:c>
      <x:c r="AU540" s="11" t="n">
        <x:v>2509.867312899649</x:v>
      </x:c>
      <x:c r="AV540" s="11" t="n">
        <x:v>2778.949193280006</x:v>
      </x:c>
      <x:c r="AW540" s="11" t="n">
        <x:v>2959.6400134731534</x:v>
      </x:c>
      <x:c r="AX540" s="11" t="n">
        <x:v>3282.8109919925428</x:v>
      </x:c>
      <x:c r="AY540" s="11" t="n">
        <x:v>3418.4308060952</x:v>
      </x:c>
    </x:row>
    <x:row r="541" ht="21" customHeight="1">
      <x:c r="A541" s="15" t="n">
        <x:v>540</x:v>
      </x:c>
      <x:c r="B541" s="11" t="n">
        <x:v>1107.5455445152663</x:v>
      </x:c>
      <x:c r="C541" s="11" t="n">
        <x:v>1200.6346183247367</x:v>
      </x:c>
      <x:c r="D541" s="11" t="n">
        <x:v>1280.078849219163</x:v>
      </x:c>
      <x:c r="E541" s="11" t="n">
        <x:v>1349.94447163451</x:v>
      </x:c>
      <x:c r="F541" s="11" t="n">
        <x:v>1406.437970461711</x:v>
      </x:c>
      <x:c r="G541" s="11" t="n">
        <x:v>1426.9377470075522</x:v>
      </x:c>
      <x:c r="H541" s="11" t="n">
        <x:v>1447.9770394196687</x:v>
      </x:c>
      <x:c r="I541" s="11" t="n">
        <x:v>1449.6693782792483</x:v>
      </x:c>
      <x:c r="J541" s="11" t="n">
        <x:v>1503.1952999828477</x:v>
      </x:c>
      <x:c r="K541" s="11" t="n">
        <x:v>1518.7174655139484</x:v>
      </x:c>
      <x:c r="L541" s="11" t="n">
        <x:v>1522.1917347812987</x:v>
      </x:c>
      <x:c r="M541" s="11" t="n">
        <x:v>1524.0124094396501</x:v>
      </x:c>
      <x:c r="N541" s="11" t="n">
        <x:v>1560.0178725062558</x:v>
      </x:c>
      <x:c r="O541" s="11" t="n">
        <x:v>1567.7248805842423</x:v>
      </x:c>
      <x:c r="P541" s="11" t="n">
        <x:v>1584.070540895269</x:v>
      </x:c>
      <x:c r="Q541" s="11" t="n">
        <x:v>1601.54830185338</x:v>
      </x:c>
      <x:c r="R541" s="11" t="n">
        <x:v>1605.6297027363034</x:v>
      </x:c>
      <x:c r="S541" s="11" t="n">
        <x:v>1622.6917139194125</x:v>
      </x:c>
      <x:c r="T541" s="11" t="n">
        <x:v>1628.4721659601437</x:v>
      </x:c>
      <x:c r="U541" s="11" t="n">
        <x:v>1632.664807759304</x:v>
      </x:c>
      <x:c r="V541" s="11" t="n">
        <x:v>1638.3478011715147</x:v>
      </x:c>
      <x:c r="W541" s="11" t="n">
        <x:v>1643.7538926098077</x:v>
      </x:c>
      <x:c r="X541" s="11" t="n">
        <x:v>1666.2608504583511</x:v>
      </x:c>
      <x:c r="Y541" s="11" t="n">
        <x:v>1688.9746839669992</x:v>
      </x:c>
      <x:c r="Z541" s="11" t="n">
        <x:v>1706.957613030299</x:v>
      </x:c>
      <x:c r="AA541" s="11" t="n">
        <x:v>1712.3761297824497</x:v>
      </x:c>
      <x:c r="AB541" s="11" t="n">
        <x:v>1751.949464505607</x:v>
      </x:c>
      <x:c r="AC541" s="11" t="n">
        <x:v>1781.81426183995</x:v>
      </x:c>
      <x:c r="AD541" s="11" t="n">
        <x:v>1784.9016458430096</x:v>
      </x:c>
      <x:c r="AE541" s="11" t="n">
        <x:v>1809.892144554719</x:v>
      </x:c>
      <x:c r="AF541" s="11" t="n">
        <x:v>1827.5793779487485</x:v>
      </x:c>
      <x:c r="AG541" s="11" t="n">
        <x:v>1839.7249207889813</x:v>
      </x:c>
      <x:c r="AH541" s="11" t="n">
        <x:v>1854.9378291743565</x:v>
      </x:c>
      <x:c r="AI541" s="11" t="n">
        <x:v>1882.1420729128126</x:v>
      </x:c>
      <x:c r="AJ541" s="11" t="n">
        <x:v>1889.4290627325377</x:v>
      </x:c>
      <x:c r="AK541" s="11" t="n">
        <x:v>1912.6159827646406</x:v>
      </x:c>
      <x:c r="AL541" s="11" t="n">
        <x:v>1975.2938930330001</x:v>
      </x:c>
      <x:c r="AM541" s="11" t="n">
        <x:v>1991.9462073842603</x:v>
      </x:c>
      <x:c r="AN541" s="11" t="n">
        <x:v>2058.2866326152352</x:v>
      </x:c>
      <x:c r="AO541" s="11" t="n">
        <x:v>2060.1287535833653</x:v>
      </x:c>
      <x:c r="AP541" s="11" t="n">
        <x:v>2089.2187158232073</x:v>
      </x:c>
      <x:c r="AQ541" s="11" t="n">
        <x:v>2251.875977147418</x:v>
      </x:c>
      <x:c r="AR541" s="11" t="n">
        <x:v>2317.094071431475</x:v>
      </x:c>
      <x:c r="AS541" s="11" t="n">
        <x:v>2353.6088197851805</x:v>
      </x:c>
      <x:c r="AT541" s="11" t="n">
        <x:v>2362.5848716562787</x:v>
      </x:c>
      <x:c r="AU541" s="11" t="n">
        <x:v>2579.1924056158987</x:v>
      </x:c>
      <x:c r="AV541" s="11" t="n">
        <x:v>2670.338583759328</x:v>
      </x:c>
      <x:c r="AW541" s="11" t="n">
        <x:v>2730.8625844142625</x:v>
      </x:c>
      <x:c r="AX541" s="11" t="n">
        <x:v>2783.7665920454037</x:v>
      </x:c>
      <x:c r="AY541" s="11" t="n">
        <x:v>3293.4047154673513</x:v>
      </x:c>
    </x:row>
    <x:row r="542" ht="21" customHeight="1">
      <x:c r="A542" s="15" t="n">
        <x:v>541</x:v>
      </x:c>
      <x:c r="B542" s="11" t="n">
        <x:v>1145.0662263526244</x:v>
      </x:c>
      <x:c r="C542" s="11" t="n">
        <x:v>1264.6775328604033</x:v>
      </x:c>
      <x:c r="D542" s="11" t="n">
        <x:v>1298.337253878276</x:v>
      </x:c>
      <x:c r="E542" s="11" t="n">
        <x:v>1302.5856304120516</x:v>
      </x:c>
      <x:c r="F542" s="11" t="n">
        <x:v>1313.8910842253003</x:v>
      </x:c>
      <x:c r="G542" s="11" t="n">
        <x:v>1437.2857923440654</x:v>
      </x:c>
      <x:c r="H542" s="11" t="n">
        <x:v>1437.7710962353824</x:v>
      </x:c>
      <x:c r="I542" s="11" t="n">
        <x:v>1441.1241888555237</x:v>
      </x:c>
      <x:c r="J542" s="11" t="n">
        <x:v>1499.24676067443</x:v>
      </x:c>
      <x:c r="K542" s="11" t="n">
        <x:v>1499.9263012066804</x:v>
      </x:c>
      <x:c r="L542" s="11" t="n">
        <x:v>1526.7683329315073</x:v>
      </x:c>
      <x:c r="M542" s="11" t="n">
        <x:v>1538.9065486445916</x:v>
      </x:c>
      <x:c r="N542" s="11" t="n">
        <x:v>1541.192101639199</x:v>
      </x:c>
      <x:c r="O542" s="11" t="n">
        <x:v>1543.8898747241951</x:v>
      </x:c>
      <x:c r="P542" s="11" t="n">
        <x:v>1589.8269562191447</x:v>
      </x:c>
      <x:c r="Q542" s="11" t="n">
        <x:v>1619.2213097416607</x:v>
      </x:c>
      <x:c r="R542" s="11" t="n">
        <x:v>1678.281331958269</x:v>
      </x:c>
      <x:c r="S542" s="11" t="n">
        <x:v>1705.3735139639048</x:v>
      </x:c>
      <x:c r="T542" s="11" t="n">
        <x:v>1711.4157974130082</x:v>
      </x:c>
      <x:c r="U542" s="11" t="n">
        <x:v>1731.8981967491907</x:v>
      </x:c>
      <x:c r="V542" s="11" t="n">
        <x:v>1740.2315006350864</x:v>
      </x:c>
      <x:c r="W542" s="11" t="n">
        <x:v>1743.6871173693244</x:v>
      </x:c>
      <x:c r="X542" s="11" t="n">
        <x:v>1760.5191089941027</x:v>
      </x:c>
      <x:c r="Y542" s="11" t="n">
        <x:v>1795.0262566786369</x:v>
      </x:c>
      <x:c r="Z542" s="11" t="n">
        <x:v>1826.037639031623</x:v>
      </x:c>
      <x:c r="AA542" s="11" t="n">
        <x:v>1843.730781523404</x:v>
      </x:c>
      <x:c r="AB542" s="11" t="n">
        <x:v>1872.2029297489282</x:v>
      </x:c>
      <x:c r="AC542" s="11" t="n">
        <x:v>1923.584477107756</x:v>
      </x:c>
      <x:c r="AD542" s="11" t="n">
        <x:v>1962.1397982867625</x:v>
      </x:c>
      <x:c r="AE542" s="11" t="n">
        <x:v>2008.255775513955</x:v>
      </x:c>
      <x:c r="AF542" s="11" t="n">
        <x:v>2010.9107532897183</x:v>
      </x:c>
      <x:c r="AG542" s="11" t="n">
        <x:v>2030.5246686234761</x:v>
      </x:c>
      <x:c r="AH542" s="11" t="n">
        <x:v>2030.6402793242423</x:v>
      </x:c>
      <x:c r="AI542" s="11" t="n">
        <x:v>2032.0315868856517</x:v>
      </x:c>
      <x:c r="AJ542" s="11" t="n">
        <x:v>2044.2319954629713</x:v>
      </x:c>
      <x:c r="AK542" s="11" t="n">
        <x:v>2070.290672942442</x:v>
      </x:c>
      <x:c r="AL542" s="11" t="n">
        <x:v>2087.2841246752864</x:v>
      </x:c>
      <x:c r="AM542" s="11" t="n">
        <x:v>2098.021210985081</x:v>
      </x:c>
      <x:c r="AN542" s="11" t="n">
        <x:v>2127.6083044335564</x:v>
      </x:c>
      <x:c r="AO542" s="11" t="n">
        <x:v>2138.0078471218403</x:v>
      </x:c>
      <x:c r="AP542" s="11" t="n">
        <x:v>2191.805598252889</x:v>
      </x:c>
      <x:c r="AQ542" s="11" t="n">
        <x:v>2228.8651115010052</x:v>
      </x:c>
      <x:c r="AR542" s="11" t="n">
        <x:v>2301.363295056547</x:v>
      </x:c>
      <x:c r="AS542" s="11" t="n">
        <x:v>2393.5115075372696</x:v>
      </x:c>
      <x:c r="AT542" s="11" t="n">
        <x:v>2393.6034053319445</x:v>
      </x:c>
      <x:c r="AU542" s="11" t="n">
        <x:v>2570.9876903951035</x:v>
      </x:c>
      <x:c r="AV542" s="11" t="n">
        <x:v>2640.9181180626547</x:v>
      </x:c>
      <x:c r="AW542" s="11" t="n">
        <x:v>2741.558753113752</x:v>
      </x:c>
      <x:c r="AX542" s="11" t="n">
        <x:v>2805.8560552249264</x:v>
      </x:c>
      <x:c r="AY542" s="11" t="n">
        <x:v>2908.914495571138</x:v>
      </x:c>
    </x:row>
    <x:row r="543" ht="21" customHeight="1">
      <x:c r="A543" s="15" t="n">
        <x:v>542</x:v>
      </x:c>
      <x:c r="B543" s="11" t="n">
        <x:v>1148.9204929489167</x:v>
      </x:c>
      <x:c r="C543" s="11" t="n">
        <x:v>1166.8697825845748</x:v>
      </x:c>
      <x:c r="D543" s="11" t="n">
        <x:v>1296.2188738218842</x:v>
      </x:c>
      <x:c r="E543" s="11" t="n">
        <x:v>1304.6496861011005</x:v>
      </x:c>
      <x:c r="F543" s="11" t="n">
        <x:v>1410.3699160232804</x:v>
      </x:c>
      <x:c r="G543" s="11" t="n">
        <x:v>1423.28328888341</x:v>
      </x:c>
      <x:c r="H543" s="11" t="n">
        <x:v>1428.2632365229047</x:v>
      </x:c>
      <x:c r="I543" s="11" t="n">
        <x:v>1487.2344571620317</x:v>
      </x:c>
      <x:c r="J543" s="11" t="n">
        <x:v>1501.0736194722513</x:v>
      </x:c>
      <x:c r="K543" s="11" t="n">
        <x:v>1524.0923535033817</x:v>
      </x:c>
      <x:c r="L543" s="11" t="n">
        <x:v>1529.7714966449073</x:v>
      </x:c>
      <x:c r="M543" s="11" t="n">
        <x:v>1536.6786139887272</x:v>
      </x:c>
      <x:c r="N543" s="11" t="n">
        <x:v>1555.4992232225486</x:v>
      </x:c>
      <x:c r="O543" s="11" t="n">
        <x:v>1559.3543799605663</x:v>
      </x:c>
      <x:c r="P543" s="11" t="n">
        <x:v>1581.046918869758</x:v>
      </x:c>
      <x:c r="Q543" s="11" t="n">
        <x:v>1599.9926284212638</x:v>
      </x:c>
      <x:c r="R543" s="11" t="n">
        <x:v>1608.434234918362</x:v>
      </x:c>
      <x:c r="S543" s="11" t="n">
        <x:v>1680.9781328067984</x:v>
      </x:c>
      <x:c r="T543" s="11" t="n">
        <x:v>1684.9313268087758</x:v>
      </x:c>
      <x:c r="U543" s="11" t="n">
        <x:v>1727.8132826636365</x:v>
      </x:c>
      <x:c r="V543" s="11" t="n">
        <x:v>1761.4088073585144</x:v>
      </x:c>
      <x:c r="W543" s="11" t="n">
        <x:v>1774.3978172931081</x:v>
      </x:c>
      <x:c r="X543" s="11" t="n">
        <x:v>1778.407727705274</x:v>
      </x:c>
      <x:c r="Y543" s="11" t="n">
        <x:v>1792.914775838231</x:v>
      </x:c>
      <x:c r="Z543" s="11" t="n">
        <x:v>1796.8184970679126</x:v>
      </x:c>
      <x:c r="AA543" s="11" t="n">
        <x:v>1798.125563252745</x:v>
      </x:c>
      <x:c r="AB543" s="11" t="n">
        <x:v>1811.0329084897594</x:v>
      </x:c>
      <x:c r="AC543" s="11" t="n">
        <x:v>1826.265247927644</x:v>
      </x:c>
      <x:c r="AD543" s="11" t="n">
        <x:v>1839.5114628130154</x:v>
      </x:c>
      <x:c r="AE543" s="11" t="n">
        <x:v>1861.788324723776</x:v>
      </x:c>
      <x:c r="AF543" s="11" t="n">
        <x:v>1865.4188337839933</x:v>
      </x:c>
      <x:c r="AG543" s="11" t="n">
        <x:v>1889.793061676042</x:v>
      </x:c>
      <x:c r="AH543" s="11" t="n">
        <x:v>1908.9496756652889</x:v>
      </x:c>
      <x:c r="AI543" s="11" t="n">
        <x:v>1929.7026854002527</x:v>
      </x:c>
      <x:c r="AJ543" s="11" t="n">
        <x:v>1937.8874853767238</x:v>
      </x:c>
      <x:c r="AK543" s="11" t="n">
        <x:v>1995.7040865325507</x:v>
      </x:c>
      <x:c r="AL543" s="11" t="n">
        <x:v>2069.410833772587</x:v>
      </x:c>
      <x:c r="AM543" s="11" t="n">
        <x:v>2095.1656516473386</x:v>
      </x:c>
      <x:c r="AN543" s="11" t="n">
        <x:v>2111.4926323673835</x:v>
      </x:c>
      <x:c r="AO543" s="11" t="n">
        <x:v>2256.0700929083114</x:v>
      </x:c>
      <x:c r="AP543" s="11" t="n">
        <x:v>2382.8588114016593</x:v>
      </x:c>
      <x:c r="AQ543" s="11" t="n">
        <x:v>2385.420692244967</x:v>
      </x:c>
      <x:c r="AR543" s="11" t="n">
        <x:v>2400.201719927576</x:v>
      </x:c>
      <x:c r="AS543" s="11" t="n">
        <x:v>2438.0630150953834</x:v>
      </x:c>
      <x:c r="AT543" s="11" t="n">
        <x:v>2439.982898993179</x:v>
      </x:c>
      <x:c r="AU543" s="11" t="n">
        <x:v>2497.9784369151193</x:v>
      </x:c>
      <x:c r="AV543" s="11" t="n">
        <x:v>2524.1659835774535</x:v>
      </x:c>
      <x:c r="AW543" s="11" t="n">
        <x:v>2661.430522941649</x:v>
      </x:c>
      <x:c r="AX543" s="11" t="n">
        <x:v>2676.3582606078744</x:v>
      </x:c>
      <x:c r="AY543" s="11" t="n">
        <x:v>3326.3484003734247</x:v>
      </x:c>
    </x:row>
    <x:row r="544" ht="21" customHeight="1">
      <x:c r="A544" s="15" t="n">
        <x:v>543</x:v>
      </x:c>
      <x:c r="B544" s="11" t="n">
        <x:v>1119.8484005558723</x:v>
      </x:c>
      <x:c r="C544" s="11" t="n">
        <x:v>1156.7228435422946</x:v>
      </x:c>
      <x:c r="D544" s="11" t="n">
        <x:v>1217.1756953841257</x:v>
      </x:c>
      <x:c r="E544" s="11" t="n">
        <x:v>1235.2873346695328</x:v>
      </x:c>
      <x:c r="F544" s="11" t="n">
        <x:v>1264.5651745478672</x:v>
      </x:c>
      <x:c r="G544" s="11" t="n">
        <x:v>1284.9307500920497</x:v>
      </x:c>
      <x:c r="H544" s="11" t="n">
        <x:v>1288.1036793485641</x:v>
      </x:c>
      <x:c r="I544" s="11" t="n">
        <x:v>1290.4627151334544</x:v>
      </x:c>
      <x:c r="J544" s="11" t="n">
        <x:v>1343.4494841665364</x:v>
      </x:c>
      <x:c r="K544" s="11" t="n">
        <x:v>1355.8112653289409</x:v>
      </x:c>
      <x:c r="L544" s="11" t="n">
        <x:v>1471.3292613626577</x:v>
      </x:c>
      <x:c r="M544" s="11" t="n">
        <x:v>1501.913419278014</x:v>
      </x:c>
      <x:c r="N544" s="11" t="n">
        <x:v>1502.4949467713318</x:v>
      </x:c>
      <x:c r="O544" s="11" t="n">
        <x:v>1554.8332200503141</x:v>
      </x:c>
      <x:c r="P544" s="11" t="n">
        <x:v>1577.4054932359595</x:v>
      </x:c>
      <x:c r="Q544" s="11" t="n">
        <x:v>1603.4692040520194</x:v>
      </x:c>
      <x:c r="R544" s="11" t="n">
        <x:v>1619.1564017041862</x:v>
      </x:c>
      <x:c r="S544" s="11" t="n">
        <x:v>1685.3436505558332</x:v>
      </x:c>
      <x:c r="T544" s="11" t="n">
        <x:v>1698.2557110307869</x:v>
      </x:c>
      <x:c r="U544" s="11" t="n">
        <x:v>1739.4785751140375</x:v>
      </x:c>
      <x:c r="V544" s="11" t="n">
        <x:v>1744.3364345680282</x:v>
      </x:c>
      <x:c r="W544" s="11" t="n">
        <x:v>1753.6807943802469</x:v>
      </x:c>
      <x:c r="X544" s="11" t="n">
        <x:v>1769.7998033434096</x:v>
      </x:c>
      <x:c r="Y544" s="11" t="n">
        <x:v>1787.3376247153356</x:v>
      </x:c>
      <x:c r="Z544" s="11" t="n">
        <x:v>1794.3109157003655</x:v>
      </x:c>
      <x:c r="AA544" s="11" t="n">
        <x:v>1798.4192517294582</x:v>
      </x:c>
      <x:c r="AB544" s="11" t="n">
        <x:v>1809.4335230539714</x:v>
      </x:c>
      <x:c r="AC544" s="11" t="n">
        <x:v>1862.307257984247</x:v>
      </x:c>
      <x:c r="AD544" s="11" t="n">
        <x:v>1875.2232727078976</x:v>
      </x:c>
      <x:c r="AE544" s="11" t="n">
        <x:v>1917.3785995354365</x:v>
      </x:c>
      <x:c r="AF544" s="11" t="n">
        <x:v>1980.1810161818998</x:v>
      </x:c>
      <x:c r="AG544" s="11" t="n">
        <x:v>1989.251105663318</x:v>
      </x:c>
      <x:c r="AH544" s="11" t="n">
        <x:v>2031.7169094203218</x:v>
      </x:c>
      <x:c r="AI544" s="11" t="n">
        <x:v>2066.739145586968</x:v>
      </x:c>
      <x:c r="AJ544" s="11" t="n">
        <x:v>2090.1066668996914</x:v>
      </x:c>
      <x:c r="AK544" s="11" t="n">
        <x:v>2091.1527518679377</x:v>
      </x:c>
      <x:c r="AL544" s="11" t="n">
        <x:v>2100.395726079416</x:v>
      </x:c>
      <x:c r="AM544" s="11" t="n">
        <x:v>2122.302354697179</x:v>
      </x:c>
      <x:c r="AN544" s="11" t="n">
        <x:v>2147.255713425384</x:v>
      </x:c>
      <x:c r="AO544" s="11" t="n">
        <x:v>2149.5486052639194</x:v>
      </x:c>
      <x:c r="AP544" s="11" t="n">
        <x:v>2278.299299856454</x:v>
      </x:c>
      <x:c r="AQ544" s="11" t="n">
        <x:v>2385.7416702730834</x:v>
      </x:c>
      <x:c r="AR544" s="11" t="n">
        <x:v>2407.1033802334123</x:v>
      </x:c>
      <x:c r="AS544" s="11" t="n">
        <x:v>2475.353528110063</x:v>
      </x:c>
      <x:c r="AT544" s="11" t="n">
        <x:v>2477.958036670991</x:v>
      </x:c>
      <x:c r="AU544" s="11" t="n">
        <x:v>2553.886634287322</x:v>
      </x:c>
      <x:c r="AV544" s="11" t="n">
        <x:v>2663.184926372671</x:v>
      </x:c>
      <x:c r="AW544" s="11" t="n">
        <x:v>2681.5695952129226</x:v>
      </x:c>
      <x:c r="AX544" s="11" t="n">
        <x:v>2892.8760326564097</x:v>
      </x:c>
      <x:c r="AY544" s="11" t="n">
        <x:v>3012.181285907319</x:v>
      </x:c>
    </x:row>
    <x:row r="545" ht="21" customHeight="1">
      <x:c r="A545" s="15" t="n">
        <x:v>544</x:v>
      </x:c>
      <x:c r="B545" s="11" t="n">
        <x:v>1230.2465669841406</x:v>
      </x:c>
      <x:c r="C545" s="11" t="n">
        <x:v>1231.740939686159</x:v>
      </x:c>
      <x:c r="D545" s="11" t="n">
        <x:v>1271.8837306388446</x:v>
      </x:c>
      <x:c r="E545" s="11" t="n">
        <x:v>1324.733088626596</x:v>
      </x:c>
      <x:c r="F545" s="11" t="n">
        <x:v>1341.3721786947794</x:v>
      </x:c>
      <x:c r="G545" s="11" t="n">
        <x:v>1341.8323407425257</x:v>
      </x:c>
      <x:c r="H545" s="11" t="n">
        <x:v>1376.561878296547</x:v>
      </x:c>
      <x:c r="I545" s="11" t="n">
        <x:v>1406.179530740309</x:v>
      </x:c>
      <x:c r="J545" s="11" t="n">
        <x:v>1413.391148025928</x:v>
      </x:c>
      <x:c r="K545" s="11" t="n">
        <x:v>1516.4354370043775</x:v>
      </x:c>
      <x:c r="L545" s="11" t="n">
        <x:v>1550.492416354777</x:v>
      </x:c>
      <x:c r="M545" s="11" t="n">
        <x:v>1586.1485310490507</x:v>
      </x:c>
      <x:c r="N545" s="11" t="n">
        <x:v>1639.5350465949296</x:v>
      </x:c>
      <x:c r="O545" s="11" t="n">
        <x:v>1648.1116216346336</x:v>
      </x:c>
      <x:c r="P545" s="11" t="n">
        <x:v>1666.108432379819</x:v>
      </x:c>
      <x:c r="Q545" s="11" t="n">
        <x:v>1704.910053645004</x:v>
      </x:c>
      <x:c r="R545" s="11" t="n">
        <x:v>1782.0447261755999</x:v>
      </x:c>
      <x:c r="S545" s="11" t="n">
        <x:v>1795.8327791072484</x:v>
      </x:c>
      <x:c r="T545" s="11" t="n">
        <x:v>1796.9213592759834</x:v>
      </x:c>
      <x:c r="U545" s="11" t="n">
        <x:v>1829.9864799170373</x:v>
      </x:c>
      <x:c r="V545" s="11" t="n">
        <x:v>1831.5544205561591</x:v>
      </x:c>
      <x:c r="W545" s="11" t="n">
        <x:v>1840.8200100694323</x:v>
      </x:c>
      <x:c r="X545" s="11" t="n">
        <x:v>1861.60265846941</x:v>
      </x:c>
      <x:c r="Y545" s="11" t="n">
        <x:v>1861.76836617841</x:v>
      </x:c>
      <x:c r="Z545" s="11" t="n">
        <x:v>1871.0165825449558</x:v>
      </x:c>
      <x:c r="AA545" s="11" t="n">
        <x:v>1886.8096067965917</x:v>
      </x:c>
      <x:c r="AB545" s="11" t="n">
        <x:v>2029.15909061977</x:v>
      </x:c>
      <x:c r="AC545" s="11" t="n">
        <x:v>2035.4361284131612</x:v>
      </x:c>
      <x:c r="AD545" s="11" t="n">
        <x:v>2110.21260784877</x:v>
      </x:c>
      <x:c r="AE545" s="11" t="n">
        <x:v>2114.0887147870285</x:v>
      </x:c>
      <x:c r="AF545" s="11" t="n">
        <x:v>2136.0240575547755</x:v>
      </x:c>
      <x:c r="AG545" s="11" t="n">
        <x:v>2145.8543503992455</x:v>
      </x:c>
      <x:c r="AH545" s="11" t="n">
        <x:v>2148.5433137828536</x:v>
      </x:c>
      <x:c r="AI545" s="11" t="n">
        <x:v>2168.939928411818</x:v>
      </x:c>
      <x:c r="AJ545" s="11" t="n">
        <x:v>2171.897636745047</x:v>
      </x:c>
      <x:c r="AK545" s="11" t="n">
        <x:v>2179.685364880912</x:v>
      </x:c>
      <x:c r="AL545" s="11" t="n">
        <x:v>2208.5043236013544</x:v>
      </x:c>
      <x:c r="AM545" s="11" t="n">
        <x:v>2230.0149718834095</x:v>
      </x:c>
      <x:c r="AN545" s="11" t="n">
        <x:v>2435.9993791317</x:v>
      </x:c>
      <x:c r="AO545" s="11" t="n">
        <x:v>2459.56044199995</x:v>
      </x:c>
      <x:c r="AP545" s="11" t="n">
        <x:v>2515.57596998219</x:v>
      </x:c>
      <x:c r="AQ545" s="11" t="n">
        <x:v>2545.278852704978</x:v>
      </x:c>
      <x:c r="AR545" s="11" t="n">
        <x:v>2593.9791969096414</x:v>
      </x:c>
      <x:c r="AS545" s="11" t="n">
        <x:v>2618.362609919115</x:v>
      </x:c>
      <x:c r="AT545" s="11" t="n">
        <x:v>2623.1414143317324</x:v>
      </x:c>
      <x:c r="AU545" s="11" t="n">
        <x:v>2645.644146997708</x:v>
      </x:c>
      <x:c r="AV545" s="11" t="n">
        <x:v>2646.25971332636</x:v>
      </x:c>
      <x:c r="AW545" s="11" t="n">
        <x:v>2910.8965204194665</x:v>
      </x:c>
      <x:c r="AX545" s="11" t="n">
        <x:v>3073.960374763248</x:v>
      </x:c>
      <x:c r="AY545" s="11" t="n">
        <x:v>3204.251938724661</x:v>
      </x:c>
    </x:row>
    <x:row r="546" ht="21" customHeight="1">
      <x:c r="A546" s="15" t="n">
        <x:v>545</x:v>
      </x:c>
      <x:c r="B546" s="11" t="n">
        <x:v>1128.8522377437118</x:v>
      </x:c>
      <x:c r="C546" s="11" t="n">
        <x:v>1206.6058161131687</x:v>
      </x:c>
      <x:c r="D546" s="11" t="n">
        <x:v>1215.7578781799932</x:v>
      </x:c>
      <x:c r="E546" s="11" t="n">
        <x:v>1251.9555344008663</x:v>
      </x:c>
      <x:c r="F546" s="11" t="n">
        <x:v>1301.9657693707636</x:v>
      </x:c>
      <x:c r="G546" s="11" t="n">
        <x:v>1306.8596587863885</x:v>
      </x:c>
      <x:c r="H546" s="11" t="n">
        <x:v>1313.0275095585607</x:v>
      </x:c>
      <x:c r="I546" s="11" t="n">
        <x:v>1328.6648212580378</x:v>
      </x:c>
      <x:c r="J546" s="11" t="n">
        <x:v>1348.4704154896126</x:v>
      </x:c>
      <x:c r="K546" s="11" t="n">
        <x:v>1398.1374884622758</x:v>
      </x:c>
      <x:c r="L546" s="11" t="n">
        <x:v>1489.3142245507904</x:v>
      </x:c>
      <x:c r="M546" s="11" t="n">
        <x:v>1498.7417680487447</x:v>
      </x:c>
      <x:c r="N546" s="11" t="n">
        <x:v>1521.5178911585267</x:v>
      </x:c>
      <x:c r="O546" s="11" t="n">
        <x:v>1533.1624530399204</x:v>
      </x:c>
      <x:c r="P546" s="11" t="n">
        <x:v>1534.946011172673</x:v>
      </x:c>
      <x:c r="Q546" s="11" t="n">
        <x:v>1627.379516967998</x:v>
      </x:c>
      <x:c r="R546" s="11" t="n">
        <x:v>1641.9147511672395</x:v>
      </x:c>
      <x:c r="S546" s="11" t="n">
        <x:v>1658.5137730737424</x:v>
      </x:c>
      <x:c r="T546" s="11" t="n">
        <x:v>1676.8128236119917</x:v>
      </x:c>
      <x:c r="U546" s="11" t="n">
        <x:v>1677.1310691662918</x:v>
      </x:c>
      <x:c r="V546" s="11" t="n">
        <x:v>1707.8299986652764</x:v>
      </x:c>
      <x:c r="W546" s="11" t="n">
        <x:v>1740.4571986978103</x:v>
      </x:c>
      <x:c r="X546" s="11" t="n">
        <x:v>1751.8398969428501</x:v>
      </x:c>
      <x:c r="Y546" s="11" t="n">
        <x:v>1757.692137024886</x:v>
      </x:c>
      <x:c r="Z546" s="11" t="n">
        <x:v>1779.5752899847312</x:v>
      </x:c>
      <x:c r="AA546" s="11" t="n">
        <x:v>1791.5051054619912</x:v>
      </x:c>
      <x:c r="AB546" s="11" t="n">
        <x:v>1793.0003610847266</x:v>
      </x:c>
      <x:c r="AC546" s="11" t="n">
        <x:v>1831.1454869976183</x:v>
      </x:c>
      <x:c r="AD546" s="11" t="n">
        <x:v>1869.5377229176527</x:v>
      </x:c>
      <x:c r="AE546" s="11" t="n">
        <x:v>1870.4240062907936</x:v>
      </x:c>
      <x:c r="AF546" s="11" t="n">
        <x:v>1878.5870850733024</x:v>
      </x:c>
      <x:c r="AG546" s="11" t="n">
        <x:v>1880.5253586102986</x:v>
      </x:c>
      <x:c r="AH546" s="11" t="n">
        <x:v>1893.160992038819</x:v>
      </x:c>
      <x:c r="AI546" s="11" t="n">
        <x:v>1911.8730674389326</x:v>
      </x:c>
      <x:c r="AJ546" s="11" t="n">
        <x:v>1924.7025418419344</x:v>
      </x:c>
      <x:c r="AK546" s="11" t="n">
        <x:v>1947.7294954139488</x:v>
      </x:c>
      <x:c r="AL546" s="11" t="n">
        <x:v>2035.3750739457946</x:v>
      </x:c>
      <x:c r="AM546" s="11" t="n">
        <x:v>2206.835926150574</x:v>
      </x:c>
      <x:c r="AN546" s="11" t="n">
        <x:v>2239.811668899717</x:v>
      </x:c>
      <x:c r="AO546" s="11" t="n">
        <x:v>2304.7167186925817</x:v>
      </x:c>
      <x:c r="AP546" s="11" t="n">
        <x:v>2333.0435559019834</x:v>
      </x:c>
      <x:c r="AQ546" s="11" t="n">
        <x:v>2367.831796119402</x:v>
      </x:c>
      <x:c r="AR546" s="11" t="n">
        <x:v>2456.9819417054578</x:v>
      </x:c>
      <x:c r="AS546" s="11" t="n">
        <x:v>2529.851904375926</x:v>
      </x:c>
      <x:c r="AT546" s="11" t="n">
        <x:v>2534.9817881546815</x:v>
      </x:c>
      <x:c r="AU546" s="11" t="n">
        <x:v>2618.4062734235063</x:v>
      </x:c>
      <x:c r="AV546" s="11" t="n">
        <x:v>2619.825746631049</x:v>
      </x:c>
      <x:c r="AW546" s="11" t="n">
        <x:v>2654.838885354436</x:v>
      </x:c>
      <x:c r="AX546" s="11" t="n">
        <x:v>3013.55759918685</x:v>
      </x:c>
      <x:c r="AY546" s="11" t="n">
        <x:v>3429.741355791922</x:v>
      </x:c>
    </x:row>
    <x:row r="547" ht="21" customHeight="1">
      <x:c r="A547" s="15" t="n">
        <x:v>546</x:v>
      </x:c>
      <x:c r="B547" s="11" t="n">
        <x:v>1064.699899379366</x:v>
      </x:c>
      <x:c r="C547" s="11" t="n">
        <x:v>1245.3984022940215</x:v>
      </x:c>
      <x:c r="D547" s="11" t="n">
        <x:v>1246.236808821841</x:v>
      </x:c>
      <x:c r="E547" s="11" t="n">
        <x:v>1248.731872005807</x:v>
      </x:c>
      <x:c r="F547" s="11" t="n">
        <x:v>1291.4011448954836</x:v>
      </x:c>
      <x:c r="G547" s="11" t="n">
        <x:v>1347.5843655611884</x:v>
      </x:c>
      <x:c r="H547" s="11" t="n">
        <x:v>1459.0948997106761</x:v>
      </x:c>
      <x:c r="I547" s="11" t="n">
        <x:v>1471.262517704171</x:v>
      </x:c>
      <x:c r="J547" s="11" t="n">
        <x:v>1485.659265141884</x:v>
      </x:c>
      <x:c r="K547" s="11" t="n">
        <x:v>1486.842631825114</x:v>
      </x:c>
      <x:c r="L547" s="11" t="n">
        <x:v>1489.189818418977</x:v>
      </x:c>
      <x:c r="M547" s="11" t="n">
        <x:v>1550.375771672956</x:v>
      </x:c>
      <x:c r="N547" s="11" t="n">
        <x:v>1569.746321706027</x:v>
      </x:c>
      <x:c r="O547" s="11" t="n">
        <x:v>1654.499996743477</x:v>
      </x:c>
      <x:c r="P547" s="11" t="n">
        <x:v>1666.0364838173984</x:v>
      </x:c>
      <x:c r="Q547" s="11" t="n">
        <x:v>1815.0397242116182</x:v>
      </x:c>
      <x:c r="R547" s="11" t="n">
        <x:v>1819.212125328358</x:v>
      </x:c>
      <x:c r="S547" s="11" t="n">
        <x:v>1828.955012945165</x:v>
      </x:c>
      <x:c r="T547" s="11" t="n">
        <x:v>1843.716818845168</x:v>
      </x:c>
      <x:c r="U547" s="11" t="n">
        <x:v>1852.7250567165866</x:v>
      </x:c>
      <x:c r="V547" s="11" t="n">
        <x:v>1856.7120275454045</x:v>
      </x:c>
      <x:c r="W547" s="11" t="n">
        <x:v>1858.18593168249</x:v>
      </x:c>
      <x:c r="X547" s="11" t="n">
        <x:v>1859.6887925849671</x:v>
      </x:c>
      <x:c r="Y547" s="11" t="n">
        <x:v>1868.5761760629248</x:v>
      </x:c>
      <x:c r="Z547" s="11" t="n">
        <x:v>1878.1663604665139</x:v>
      </x:c>
      <x:c r="AA547" s="11" t="n">
        <x:v>1881.3081823574921</x:v>
      </x:c>
      <x:c r="AB547" s="11" t="n">
        <x:v>1882.589237427092</x:v>
      </x:c>
      <x:c r="AC547" s="11" t="n">
        <x:v>1898.8849978460457</x:v>
      </x:c>
      <x:c r="AD547" s="11" t="n">
        <x:v>1901.0298094791035</x:v>
      </x:c>
      <x:c r="AE547" s="11" t="n">
        <x:v>1917.9290329018563</x:v>
      </x:c>
      <x:c r="AF547" s="11" t="n">
        <x:v>1962.7541708971953</x:v>
      </x:c>
      <x:c r="AG547" s="11" t="n">
        <x:v>2000.5333944004801</x:v>
      </x:c>
      <x:c r="AH547" s="11" t="n">
        <x:v>2015.5936242673984</x:v>
      </x:c>
      <x:c r="AI547" s="11" t="n">
        <x:v>2034.4334335237666</x:v>
      </x:c>
      <x:c r="AJ547" s="11" t="n">
        <x:v>2083.864364348933</x:v>
      </x:c>
      <x:c r="AK547" s="11" t="n">
        <x:v>2104.9967716302403</x:v>
      </x:c>
      <x:c r="AL547" s="11" t="n">
        <x:v>2114.6761122943417</x:v>
      </x:c>
      <x:c r="AM547" s="11" t="n">
        <x:v>2220.8369194415445</x:v>
      </x:c>
      <x:c r="AN547" s="11" t="n">
        <x:v>2233.6548214158834</x:v>
      </x:c>
      <x:c r="AO547" s="11" t="n">
        <x:v>2268.702056549605</x:v>
      </x:c>
      <x:c r="AP547" s="11" t="n">
        <x:v>2300.0225762021646</x:v>
      </x:c>
      <x:c r="AQ547" s="11" t="n">
        <x:v>2303.556111101191</x:v>
      </x:c>
      <x:c r="AR547" s="11" t="n">
        <x:v>2307.1286811959353</x:v>
      </x:c>
      <x:c r="AS547" s="11" t="n">
        <x:v>2354.5520994535154</x:v>
      </x:c>
      <x:c r="AT547" s="11" t="n">
        <x:v>2369.3151203077823</x:v>
      </x:c>
      <x:c r="AU547" s="11" t="n">
        <x:v>2386.261295079479</x:v>
      </x:c>
      <x:c r="AV547" s="11" t="n">
        <x:v>2620.64050592719</x:v>
      </x:c>
      <x:c r="AW547" s="11" t="n">
        <x:v>2642.090807606629</x:v>
      </x:c>
      <x:c r="AX547" s="11" t="n">
        <x:v>2763.323474866341</x:v>
      </x:c>
      <x:c r="AY547" s="11" t="n">
        <x:v>3048.953551406767</x:v>
      </x:c>
    </x:row>
    <x:row r="548" ht="21" customHeight="1">
      <x:c r="A548" s="15" t="n">
        <x:v>547</x:v>
      </x:c>
      <x:c r="B548" s="11" t="n">
        <x:v>1134.513732077505</x:v>
      </x:c>
      <x:c r="C548" s="11" t="n">
        <x:v>1134.86714423213</x:v>
      </x:c>
      <x:c r="D548" s="11" t="n">
        <x:v>1193.9754224448318</x:v>
      </x:c>
      <x:c r="E548" s="11" t="n">
        <x:v>1243.2287574799102</x:v>
      </x:c>
      <x:c r="F548" s="11" t="n">
        <x:v>1250.165938048132</x:v>
      </x:c>
      <x:c r="G548" s="11" t="n">
        <x:v>1297.896792428792</x:v>
      </x:c>
      <x:c r="H548" s="11" t="n">
        <x:v>1315.1135128257383</x:v>
      </x:c>
      <x:c r="I548" s="11" t="n">
        <x:v>1324.1302840234478</x:v>
      </x:c>
      <x:c r="J548" s="11" t="n">
        <x:v>1358.5658278846772</x:v>
      </x:c>
      <x:c r="K548" s="11" t="n">
        <x:v>1403.6403604041645</x:v>
      </x:c>
      <x:c r="L548" s="11" t="n">
        <x:v>1412.6189054840086</x:v>
      </x:c>
      <x:c r="M548" s="11" t="n">
        <x:v>1467.8271966614182</x:v>
      </x:c>
      <x:c r="N548" s="11" t="n">
        <x:v>1507.473043937604</x:v>
      </x:c>
      <x:c r="O548" s="11" t="n">
        <x:v>1511.2497806893741</x:v>
      </x:c>
      <x:c r="P548" s="11" t="n">
        <x:v>1520.7967319132135</x:v>
      </x:c>
      <x:c r="Q548" s="11" t="n">
        <x:v>1523.6859265435346</x:v>
      </x:c>
      <x:c r="R548" s="11" t="n">
        <x:v>1531.334866112511</x:v>
      </x:c>
      <x:c r="S548" s="11" t="n">
        <x:v>1538.1022880588912</x:v>
      </x:c>
      <x:c r="T548" s="11" t="n">
        <x:v>1571.529368429629</x:v>
      </x:c>
      <x:c r="U548" s="11" t="n">
        <x:v>1597.325290724566</x:v>
      </x:c>
      <x:c r="V548" s="11" t="n">
        <x:v>1597.6642623427329</x:v>
      </x:c>
      <x:c r="W548" s="11" t="n">
        <x:v>1619.3519849607296</x:v>
      </x:c>
      <x:c r="X548" s="11" t="n">
        <x:v>1633.4812450710738</x:v>
      </x:c>
      <x:c r="Y548" s="11" t="n">
        <x:v>1726.2019007516587</x:v>
      </x:c>
      <x:c r="Z548" s="11" t="n">
        <x:v>1766.535148651612</x:v>
      </x:c>
      <x:c r="AA548" s="11" t="n">
        <x:v>1779.5705487825624</x:v>
      </x:c>
      <x:c r="AB548" s="11" t="n">
        <x:v>1781.7616771326527</x:v>
      </x:c>
      <x:c r="AC548" s="11" t="n">
        <x:v>1807.045010222216</x:v>
      </x:c>
      <x:c r="AD548" s="11" t="n">
        <x:v>1826.4605240086962</x:v>
      </x:c>
      <x:c r="AE548" s="11" t="n">
        <x:v>1868.7274172881566</x:v>
      </x:c>
      <x:c r="AF548" s="11" t="n">
        <x:v>1892.7817242293886</x:v>
      </x:c>
      <x:c r="AG548" s="11" t="n">
        <x:v>1994.355290981504</x:v>
      </x:c>
      <x:c r="AH548" s="11" t="n">
        <x:v>2009.3577461034422</x:v>
      </x:c>
      <x:c r="AI548" s="11" t="n">
        <x:v>2038.3773921041682</x:v>
      </x:c>
      <x:c r="AJ548" s="11" t="n">
        <x:v>2078.0232151037576</x:v>
      </x:c>
      <x:c r="AK548" s="11" t="n">
        <x:v>2107.3022286649393</x:v>
      </x:c>
      <x:c r="AL548" s="11" t="n">
        <x:v>2114.45558694478</x:v>
      </x:c>
      <x:c r="AM548" s="11" t="n">
        <x:v>2127.1607182461285</x:v>
      </x:c>
      <x:c r="AN548" s="11" t="n">
        <x:v>2129.7365958046776</x:v>
      </x:c>
      <x:c r="AO548" s="11" t="n">
        <x:v>2139.654375297373</x:v>
      </x:c>
      <x:c r="AP548" s="11" t="n">
        <x:v>2170.239968668263</x:v>
      </x:c>
      <x:c r="AQ548" s="11" t="n">
        <x:v>2183.6931224818036</x:v>
      </x:c>
      <x:c r="AR548" s="11" t="n">
        <x:v>2197.038502426116</x:v>
      </x:c>
      <x:c r="AS548" s="11" t="n">
        <x:v>2208.032155994586</x:v>
      </x:c>
      <x:c r="AT548" s="11" t="n">
        <x:v>2212.238080088722</x:v>
      </x:c>
      <x:c r="AU548" s="11" t="n">
        <x:v>2439.8731142830875</x:v>
      </x:c>
      <x:c r="AV548" s="11" t="n">
        <x:v>2441.5804420632676</x:v>
      </x:c>
      <x:c r="AW548" s="11" t="n">
        <x:v>2472.9026318366978</x:v>
      </x:c>
      <x:c r="AX548" s="11" t="n">
        <x:v>2513.7983351119383</x:v>
      </x:c>
      <x:c r="AY548" s="11" t="n">
        <x:v>2515.742441781509</x:v>
      </x:c>
    </x:row>
    <x:row r="549" ht="21" customHeight="1">
      <x:c r="A549" s="15" t="n">
        <x:v>548</x:v>
      </x:c>
      <x:c r="B549" s="11" t="n">
        <x:v>1193.7627887693263</x:v>
      </x:c>
      <x:c r="C549" s="11" t="n">
        <x:v>1235.9955314846643</x:v>
      </x:c>
      <x:c r="D549" s="11" t="n">
        <x:v>1262.997884941271</x:v>
      </x:c>
      <x:c r="E549" s="11" t="n">
        <x:v>1285.1178113804099</x:v>
      </x:c>
      <x:c r="F549" s="11" t="n">
        <x:v>1302.9221050610374</x:v>
      </x:c>
      <x:c r="G549" s="11" t="n">
        <x:v>1349.4166119881038</x:v>
      </x:c>
      <x:c r="H549" s="11" t="n">
        <x:v>1386.8019822999847</x:v>
      </x:c>
      <x:c r="I549" s="11" t="n">
        <x:v>1388.0413444069802</x:v>
      </x:c>
      <x:c r="J549" s="11" t="n">
        <x:v>1451.057303205583</x:v>
      </x:c>
      <x:c r="K549" s="11" t="n">
        <x:v>1486.3262848857203</x:v>
      </x:c>
      <x:c r="L549" s="11" t="n">
        <x:v>1530.961463039841</x:v>
      </x:c>
      <x:c r="M549" s="11" t="n">
        <x:v>1570.808778962207</x:v>
      </x:c>
      <x:c r="N549" s="11" t="n">
        <x:v>1661.5810038231234</x:v>
      </x:c>
      <x:c r="O549" s="11" t="n">
        <x:v>1675.0322697037204</x:v>
      </x:c>
      <x:c r="P549" s="11" t="n">
        <x:v>1700.1537454699674</x:v>
      </x:c>
      <x:c r="Q549" s="11" t="n">
        <x:v>1700.5541497711763</x:v>
      </x:c>
      <x:c r="R549" s="11" t="n">
        <x:v>1708.1147854300634</x:v>
      </x:c>
      <x:c r="S549" s="11" t="n">
        <x:v>1711.1023996171953</x:v>
      </x:c>
      <x:c r="T549" s="11" t="n">
        <x:v>1715.3633325811625</x:v>
      </x:c>
      <x:c r="U549" s="11" t="n">
        <x:v>1722.1766546516274</x:v>
      </x:c>
      <x:c r="V549" s="11" t="n">
        <x:v>1742.1180743302775</x:v>
      </x:c>
      <x:c r="W549" s="11" t="n">
        <x:v>1743.5317033227273</x:v>
      </x:c>
      <x:c r="X549" s="11" t="n">
        <x:v>1790.2031914420675</x:v>
      </x:c>
      <x:c r="Y549" s="11" t="n">
        <x:v>1801.9381726428153</x:v>
      </x:c>
      <x:c r="Z549" s="11" t="n">
        <x:v>1810.4425899936678</x:v>
      </x:c>
      <x:c r="AA549" s="11" t="n">
        <x:v>1826.9564944500778</x:v>
      </x:c>
      <x:c r="AB549" s="11" t="n">
        <x:v>1896.0143245118622</x:v>
      </x:c>
      <x:c r="AC549" s="11" t="n">
        <x:v>1918.385377264267</x:v>
      </x:c>
      <x:c r="AD549" s="11" t="n">
        <x:v>1924.7976310233057</x:v>
      </x:c>
      <x:c r="AE549" s="11" t="n">
        <x:v>1967.3980559512888</x:v>
      </x:c>
      <x:c r="AF549" s="11" t="n">
        <x:v>2026.9466434909668</x:v>
      </x:c>
      <x:c r="AG549" s="11" t="n">
        <x:v>2140.1444984278232</x:v>
      </x:c>
      <x:c r="AH549" s="11" t="n">
        <x:v>2149.2076705625996</x:v>
      </x:c>
      <x:c r="AI549" s="11" t="n">
        <x:v>2205.592302041946</x:v>
      </x:c>
      <x:c r="AJ549" s="11" t="n">
        <x:v>2214.365725843773</x:v>
      </x:c>
      <x:c r="AK549" s="11" t="n">
        <x:v>2217.528168063506</x:v>
      </x:c>
      <x:c r="AL549" s="11" t="n">
        <x:v>2284.6360684250894</x:v>
      </x:c>
      <x:c r="AM549" s="11" t="n">
        <x:v>2378.8624475291927</x:v>
      </x:c>
      <x:c r="AN549" s="11" t="n">
        <x:v>2388.682195117871</x:v>
      </x:c>
      <x:c r="AO549" s="11" t="n">
        <x:v>2518.055059216549</x:v>
      </x:c>
      <x:c r="AP549" s="11" t="n">
        <x:v>2530.991538461778</x:v>
      </x:c>
      <x:c r="AQ549" s="11" t="n">
        <x:v>2540.8272659511204</x:v>
      </x:c>
      <x:c r="AR549" s="11" t="n">
        <x:v>2625.7465549276108</x:v>
      </x:c>
      <x:c r="AS549" s="11" t="n">
        <x:v>2694.4102153160593</x:v>
      </x:c>
      <x:c r="AT549" s="11" t="n">
        <x:v>2713.3591523884415</x:v>
      </x:c>
      <x:c r="AU549" s="11" t="n">
        <x:v>2742.220045986559</x:v>
      </x:c>
      <x:c r="AV549" s="11" t="n">
        <x:v>2881.7947696318456</x:v>
      </x:c>
      <x:c r="AW549" s="11" t="n">
        <x:v>2931.8207254628596</x:v>
      </x:c>
      <x:c r="AX549" s="11" t="n">
        <x:v>3084.941814019405</x:v>
      </x:c>
      <x:c r="AY549" s="11" t="n">
        <x:v>3134.5469474570546</x:v>
      </x:c>
    </x:row>
    <x:row r="550" ht="21" customHeight="1">
      <x:c r="A550" s="15" t="n">
        <x:v>549</x:v>
      </x:c>
      <x:c r="B550" s="11" t="n">
        <x:v>1404.829412371599</x:v>
      </x:c>
      <x:c r="C550" s="11" t="n">
        <x:v>1407.3779105669032</x:v>
      </x:c>
      <x:c r="D550" s="11" t="n">
        <x:v>1426.7156952451794</x:v>
      </x:c>
      <x:c r="E550" s="11" t="n">
        <x:v>1428.3848658511472</x:v>
      </x:c>
      <x:c r="F550" s="11" t="n">
        <x:v>1431.4807178630397</x:v>
      </x:c>
      <x:c r="G550" s="11" t="n">
        <x:v>1440.9363656309763</x:v>
      </x:c>
      <x:c r="H550" s="11" t="n">
        <x:v>1492.8869257949216</x:v>
      </x:c>
      <x:c r="I550" s="11" t="n">
        <x:v>1515.3158884139302</x:v>
      </x:c>
      <x:c r="J550" s="11" t="n">
        <x:v>1540.7396465918036</x:v>
      </x:c>
      <x:c r="K550" s="11" t="n">
        <x:v>1553.4076533857133</x:v>
      </x:c>
      <x:c r="L550" s="11" t="n">
        <x:v>1556.783730020906</x:v>
      </x:c>
      <x:c r="M550" s="11" t="n">
        <x:v>1560.8578421271206</x:v>
      </x:c>
      <x:c r="N550" s="11" t="n">
        <x:v>1587.5740901040392</x:v>
      </x:c>
      <x:c r="O550" s="11" t="n">
        <x:v>1633.9945364645882</x:v>
      </x:c>
      <x:c r="P550" s="11" t="n">
        <x:v>1634.4049878691342</x:v>
      </x:c>
      <x:c r="Q550" s="11" t="n">
        <x:v>1656.7659365774557</x:v>
      </x:c>
      <x:c r="R550" s="11" t="n">
        <x:v>1693.7312348815826</x:v>
      </x:c>
      <x:c r="S550" s="11" t="n">
        <x:v>1709.9204098011953</x:v>
      </x:c>
      <x:c r="T550" s="11" t="n">
        <x:v>1711.1107579420868</x:v>
      </x:c>
      <x:c r="U550" s="11" t="n">
        <x:v>1714.2776240080316</x:v>
      </x:c>
      <x:c r="V550" s="11" t="n">
        <x:v>1742.9682664980178</x:v>
      </x:c>
      <x:c r="W550" s="11" t="n">
        <x:v>1764.9644652551551</x:v>
      </x:c>
      <x:c r="X550" s="11" t="n">
        <x:v>1801.4384927941078</x:v>
      </x:c>
      <x:c r="Y550" s="11" t="n">
        <x:v>1805.4537254524137</x:v>
      </x:c>
      <x:c r="Z550" s="11" t="n">
        <x:v>1867.1691599062287</x:v>
      </x:c>
      <x:c r="AA550" s="11" t="n">
        <x:v>1874.2550617185389</x:v>
      </x:c>
      <x:c r="AB550" s="11" t="n">
        <x:v>1879.3923237088597</x:v>
      </x:c>
      <x:c r="AC550" s="11" t="n">
        <x:v>1895.8735002802696</x:v>
      </x:c>
      <x:c r="AD550" s="11" t="n">
        <x:v>1903.0357326425242</x:v>
      </x:c>
      <x:c r="AE550" s="11" t="n">
        <x:v>1915.7641446690436</x:v>
      </x:c>
      <x:c r="AF550" s="11" t="n">
        <x:v>1942.4851126428343</x:v>
      </x:c>
      <x:c r="AG550" s="11" t="n">
        <x:v>1964.4870542247813</x:v>
      </x:c>
      <x:c r="AH550" s="11" t="n">
        <x:v>1970.8882902935777</x:v>
      </x:c>
      <x:c r="AI550" s="11" t="n">
        <x:v>1975.9209127570603</x:v>
      </x:c>
      <x:c r="AJ550" s="11" t="n">
        <x:v>2005.5271028628313</x:v>
      </x:c>
      <x:c r="AK550" s="11" t="n">
        <x:v>2013.8833151946676</x:v>
      </x:c>
      <x:c r="AL550" s="11" t="n">
        <x:v>2070.323515353881</x:v>
      </x:c>
      <x:c r="AM550" s="11" t="n">
        <x:v>2119.2547498701615</x:v>
      </x:c>
      <x:c r="AN550" s="11" t="n">
        <x:v>2211.04047180404</x:v>
      </x:c>
      <x:c r="AO550" s="11" t="n">
        <x:v>2303.7248393016353</x:v>
      </x:c>
      <x:c r="AP550" s="11" t="n">
        <x:v>2329.5447652354583</x:v>
      </x:c>
      <x:c r="AQ550" s="11" t="n">
        <x:v>2364.1796871685783</x:v>
      </x:c>
      <x:c r="AR550" s="11" t="n">
        <x:v>2440.828408937567</x:v>
      </x:c>
      <x:c r="AS550" s="11" t="n">
        <x:v>2525.8040271945374</x:v>
      </x:c>
      <x:c r="AT550" s="11" t="n">
        <x:v>2629.424688273639</x:v>
      </x:c>
      <x:c r="AU550" s="11" t="n">
        <x:v>2659.5368704012653</x:v>
      </x:c>
      <x:c r="AV550" s="11" t="n">
        <x:v>2692.8404409410405</x:v>
      </x:c>
      <x:c r="AW550" s="11" t="n">
        <x:v>2728.1364345867923</x:v>
      </x:c>
      <x:c r="AX550" s="11" t="n">
        <x:v>2793.4025919149763</x:v>
      </x:c>
      <x:c r="AY550" s="11" t="n">
        <x:v>2951.7627316906946</x:v>
      </x:c>
    </x:row>
    <x:row r="551" ht="21" customHeight="1">
      <x:c r="A551" s="15" t="n">
        <x:v>550</x:v>
      </x:c>
      <x:c r="B551" s="11" t="n">
        <x:v>1106.1452683640723</x:v>
      </x:c>
      <x:c r="C551" s="11" t="n">
        <x:v>1132.2375549398112</x:v>
      </x:c>
      <x:c r="D551" s="11" t="n">
        <x:v>1225.2027521748716</x:v>
      </x:c>
      <x:c r="E551" s="11" t="n">
        <x:v>1259.4447134792035</x:v>
      </x:c>
      <x:c r="F551" s="11" t="n">
        <x:v>1275.1059248053512</x:v>
      </x:c>
      <x:c r="G551" s="11" t="n">
        <x:v>1325.5638423160308</x:v>
      </x:c>
      <x:c r="H551" s="11" t="n">
        <x:v>1337.0904116561167</x:v>
      </x:c>
      <x:c r="I551" s="11" t="n">
        <x:v>1392.800185113109</x:v>
      </x:c>
      <x:c r="J551" s="11" t="n">
        <x:v>1410.6799239026836</x:v>
      </x:c>
      <x:c r="K551" s="11" t="n">
        <x:v>1482.9069778345809</x:v>
      </x:c>
      <x:c r="L551" s="11" t="n">
        <x:v>1489.8848185865875</x:v>
      </x:c>
      <x:c r="M551" s="11" t="n">
        <x:v>1496.8882100336295</x:v>
      </x:c>
      <x:c r="N551" s="11" t="n">
        <x:v>1637.4721308215937</x:v>
      </x:c>
      <x:c r="O551" s="11" t="n">
        <x:v>1660.2753295695156</x:v>
      </x:c>
      <x:c r="P551" s="11" t="n">
        <x:v>1726.8407159465523</x:v>
      </x:c>
      <x:c r="Q551" s="11" t="n">
        <x:v>1734.6055612318114</x:v>
      </x:c>
      <x:c r="R551" s="11" t="n">
        <x:v>1739.0950548152869</x:v>
      </x:c>
      <x:c r="S551" s="11" t="n">
        <x:v>1740.5497617648014</x:v>
      </x:c>
      <x:c r="T551" s="11" t="n">
        <x:v>1750.7056645134544</x:v>
      </x:c>
      <x:c r="U551" s="11" t="n">
        <x:v>1805.6862836653686</x:v>
      </x:c>
      <x:c r="V551" s="11" t="n">
        <x:v>1821.9822959236333</x:v>
      </x:c>
      <x:c r="W551" s="11" t="n">
        <x:v>1850.0835002337485</x:v>
      </x:c>
      <x:c r="X551" s="11" t="n">
        <x:v>1859.07259261654</x:v>
      </x:c>
      <x:c r="Y551" s="11" t="n">
        <x:v>1862.8556838893119</x:v>
      </x:c>
      <x:c r="Z551" s="11" t="n">
        <x:v>1894.571300549797</x:v>
      </x:c>
      <x:c r="AA551" s="11" t="n">
        <x:v>1940.8934501373096</x:v>
      </x:c>
      <x:c r="AB551" s="11" t="n">
        <x:v>1966.170900631874</x:v>
      </x:c>
      <x:c r="AC551" s="11" t="n">
        <x:v>1982.306192292636</x:v>
      </x:c>
      <x:c r="AD551" s="11" t="n">
        <x:v>1998.060020273812</x:v>
      </x:c>
      <x:c r="AE551" s="11" t="n">
        <x:v>2027.218003501841</x:v>
      </x:c>
      <x:c r="AF551" s="11" t="n">
        <x:v>2042.081424387206</x:v>
      </x:c>
      <x:c r="AG551" s="11" t="n">
        <x:v>2072.3793898670756</x:v>
      </x:c>
      <x:c r="AH551" s="11" t="n">
        <x:v>2086.781731693879</x:v>
      </x:c>
      <x:c r="AI551" s="11" t="n">
        <x:v>2097.7612074597264</x:v>
      </x:c>
      <x:c r="AJ551" s="11" t="n">
        <x:v>2121.246472714225</x:v>
      </x:c>
      <x:c r="AK551" s="11" t="n">
        <x:v>2146.042519106939</x:v>
      </x:c>
      <x:c r="AL551" s="11" t="n">
        <x:v>2177.5013291131418</x:v>
      </x:c>
      <x:c r="AM551" s="11" t="n">
        <x:v>2205.487142076572</x:v>
      </x:c>
      <x:c r="AN551" s="11" t="n">
        <x:v>2206.915085744986</x:v>
      </x:c>
      <x:c r="AO551" s="11" t="n">
        <x:v>2219.44359842225</x:v>
      </x:c>
      <x:c r="AP551" s="11" t="n">
        <x:v>2353.634208515222</x:v>
      </x:c>
      <x:c r="AQ551" s="11" t="n">
        <x:v>2359.842936558365</x:v>
      </x:c>
      <x:c r="AR551" s="11" t="n">
        <x:v>2375.223604611394</x:v>
      </x:c>
      <x:c r="AS551" s="11" t="n">
        <x:v>2391.5889773021486</x:v>
      </x:c>
      <x:c r="AT551" s="11" t="n">
        <x:v>2393.8108467661186</x:v>
      </x:c>
      <x:c r="AU551" s="11" t="n">
        <x:v>2442.256052470758</x:v>
      </x:c>
      <x:c r="AV551" s="11" t="n">
        <x:v>2507.474507939307</x:v>
      </x:c>
      <x:c r="AW551" s="11" t="n">
        <x:v>2811.4742041261725</x:v>
      </x:c>
      <x:c r="AX551" s="11" t="n">
        <x:v>2972.6407194428557</x:v>
      </x:c>
      <x:c r="AY551" s="11" t="n">
        <x:v>2978.670149009253</x:v>
      </x:c>
    </x:row>
    <x:row r="552" ht="21" customHeight="1">
      <x:c r="A552" s="15" t="n">
        <x:v>551</x:v>
      </x:c>
      <x:c r="B552" s="11" t="n">
        <x:v>1038.668531472905</x:v>
      </x:c>
      <x:c r="C552" s="11" t="n">
        <x:v>1143.3522936800578</x:v>
      </x:c>
      <x:c r="D552" s="11" t="n">
        <x:v>1178.9763066638702</x:v>
      </x:c>
      <x:c r="E552" s="11" t="n">
        <x:v>1184.041895499875</x:v>
      </x:c>
      <x:c r="F552" s="11" t="n">
        <x:v>1202.537970022999</x:v>
      </x:c>
      <x:c r="G552" s="11" t="n">
        <x:v>1242.5486158849246</x:v>
      </x:c>
      <x:c r="H552" s="11" t="n">
        <x:v>1245.0173630801291</x:v>
      </x:c>
      <x:c r="I552" s="11" t="n">
        <x:v>1250.0360626329102</x:v>
      </x:c>
      <x:c r="J552" s="11" t="n">
        <x:v>1316.4476893673016</x:v>
      </x:c>
      <x:c r="K552" s="11" t="n">
        <x:v>1378.8784920530006</x:v>
      </x:c>
      <x:c r="L552" s="11" t="n">
        <x:v>1437.6123372097838</x:v>
      </x:c>
      <x:c r="M552" s="11" t="n">
        <x:v>1445.0868078051478</x:v>
      </x:c>
      <x:c r="N552" s="11" t="n">
        <x:v>1466.474632268555</x:v>
      </x:c>
      <x:c r="O552" s="11" t="n">
        <x:v>1499.1214046129742</x:v>
      </x:c>
      <x:c r="P552" s="11" t="n">
        <x:v>1509.1533858530663</x:v>
      </x:c>
      <x:c r="Q552" s="11" t="n">
        <x:v>1523.3839664950278</x:v>
      </x:c>
      <x:c r="R552" s="11" t="n">
        <x:v>1559.623584846991</x:v>
      </x:c>
      <x:c r="S552" s="11" t="n">
        <x:v>1573.2737363714928</x:v>
      </x:c>
      <x:c r="T552" s="11" t="n">
        <x:v>1601.960419550126</x:v>
      </x:c>
      <x:c r="U552" s="11" t="n">
        <x:v>1628.284667757719</x:v>
      </x:c>
      <x:c r="V552" s="11" t="n">
        <x:v>1747.089693203136</x:v>
      </x:c>
      <x:c r="W552" s="11" t="n">
        <x:v>1772.450649039655</x:v>
      </x:c>
      <x:c r="X552" s="11" t="n">
        <x:v>1815.9112976353501</x:v>
      </x:c>
      <x:c r="Y552" s="11" t="n">
        <x:v>1851.0027174301172</x:v>
      </x:c>
      <x:c r="Z552" s="11" t="n">
        <x:v>1876.1873705639782</x:v>
      </x:c>
      <x:c r="AA552" s="11" t="n">
        <x:v>1890.3476020307653</x:v>
      </x:c>
      <x:c r="AB552" s="11" t="n">
        <x:v>1909.8124864204806</x:v>
      </x:c>
      <x:c r="AC552" s="11" t="n">
        <x:v>1929.9248751770579</x:v>
      </x:c>
      <x:c r="AD552" s="11" t="n">
        <x:v>1935.4198655220875</x:v>
      </x:c>
      <x:c r="AE552" s="11" t="n">
        <x:v>1947.5830192131666</x:v>
      </x:c>
      <x:c r="AF552" s="11" t="n">
        <x:v>1965.454095517773</x:v>
      </x:c>
      <x:c r="AG552" s="11" t="n">
        <x:v>1983.1121472064417</x:v>
      </x:c>
      <x:c r="AH552" s="11" t="n">
        <x:v>2003.3659970482486</x:v>
      </x:c>
      <x:c r="AI552" s="11" t="n">
        <x:v>2022.0168455797775</x:v>
      </x:c>
      <x:c r="AJ552" s="11" t="n">
        <x:v>2030.3646968413343</x:v>
      </x:c>
      <x:c r="AK552" s="11" t="n">
        <x:v>2036.077445176219</x:v>
      </x:c>
      <x:c r="AL552" s="11" t="n">
        <x:v>2055.3444195130105</x:v>
      </x:c>
      <x:c r="AM552" s="11" t="n">
        <x:v>2080.8610315836895</x:v>
      </x:c>
      <x:c r="AN552" s="11" t="n">
        <x:v>2162.7444539520175</x:v>
      </x:c>
      <x:c r="AO552" s="11" t="n">
        <x:v>2324.354936059406</x:v>
      </x:c>
      <x:c r="AP552" s="11" t="n">
        <x:v>2470.983412170568</x:v>
      </x:c>
      <x:c r="AQ552" s="11" t="n">
        <x:v>2493.1424665194563</x:v>
      </x:c>
      <x:c r="AR552" s="11" t="n">
        <x:v>2536.762196387975</x:v>
      </x:c>
      <x:c r="AS552" s="11" t="n">
        <x:v>2560.915611663703</x:v>
      </x:c>
      <x:c r="AT552" s="11" t="n">
        <x:v>2574.3678778002777</x:v>
      </x:c>
      <x:c r="AU552" s="11" t="n">
        <x:v>2602.163405989152</x:v>
      </x:c>
      <x:c r="AV552" s="11" t="n">
        <x:v>2665.044760995127</x:v>
      </x:c>
      <x:c r="AW552" s="11" t="n">
        <x:v>2717.5656693454084</x:v>
      </x:c>
      <x:c r="AX552" s="11" t="n">
        <x:v>2943.104572154535</x:v>
      </x:c>
      <x:c r="AY552" s="11" t="n">
        <x:v>3005.9665304924692</x:v>
      </x:c>
    </x:row>
    <x:row r="553" ht="21" customHeight="1">
      <x:c r="A553" s="15" t="n">
        <x:v>552</x:v>
      </x:c>
      <x:c r="B553" s="11" t="n">
        <x:v>1110.3595876137338</x:v>
      </x:c>
      <x:c r="C553" s="11" t="n">
        <x:v>1117.6535936240389</x:v>
      </x:c>
      <x:c r="D553" s="11" t="n">
        <x:v>1188.123797387586</x:v>
      </x:c>
      <x:c r="E553" s="11" t="n">
        <x:v>1265.3502857042627</x:v>
      </x:c>
      <x:c r="F553" s="11" t="n">
        <x:v>1293.5090327655755</x:v>
      </x:c>
      <x:c r="G553" s="11" t="n">
        <x:v>1308.0091129508908</x:v>
      </x:c>
      <x:c r="H553" s="11" t="n">
        <x:v>1310.749318599777</x:v>
      </x:c>
      <x:c r="I553" s="11" t="n">
        <x:v>1335.672360674559</x:v>
      </x:c>
      <x:c r="J553" s="11" t="n">
        <x:v>1347.3045237638414</x:v>
      </x:c>
      <x:c r="K553" s="11" t="n">
        <x:v>1353.410315990203</x:v>
      </x:c>
      <x:c r="L553" s="11" t="n">
        <x:v>1406.5070479478848</x:v>
      </x:c>
      <x:c r="M553" s="11" t="n">
        <x:v>1417.2999563843314</x:v>
      </x:c>
      <x:c r="N553" s="11" t="n">
        <x:v>1477.3109759034285</x:v>
      </x:c>
      <x:c r="O553" s="11" t="n">
        <x:v>1506.257031866929</x:v>
      </x:c>
      <x:c r="P553" s="11" t="n">
        <x:v>1540.77098713439</x:v>
      </x:c>
      <x:c r="Q553" s="11" t="n">
        <x:v>1541.52592867046</x:v>
      </x:c>
      <x:c r="R553" s="11" t="n">
        <x:v>1552.6386996688843</x:v>
      </x:c>
      <x:c r="S553" s="11" t="n">
        <x:v>1621.9924466363964</x:v>
      </x:c>
      <x:c r="T553" s="11" t="n">
        <x:v>1646.368822974091</x:v>
      </x:c>
      <x:c r="U553" s="11" t="n">
        <x:v>1652.4436300635243</x:v>
      </x:c>
      <x:c r="V553" s="11" t="n">
        <x:v>1659.851766959288</x:v>
      </x:c>
      <x:c r="W553" s="11" t="n">
        <x:v>1683.6898377156426</x:v>
      </x:c>
      <x:c r="X553" s="11" t="n">
        <x:v>1693.2858405342183</x:v>
      </x:c>
      <x:c r="Y553" s="11" t="n">
        <x:v>1701.6562770219016</x:v>
      </x:c>
      <x:c r="Z553" s="11" t="n">
        <x:v>1741.940318729291</x:v>
      </x:c>
      <x:c r="AA553" s="11" t="n">
        <x:v>1788.5017636644366</x:v>
      </x:c>
      <x:c r="AB553" s="11" t="n">
        <x:v>1797.180660451726</x:v>
      </x:c>
      <x:c r="AC553" s="11" t="n">
        <x:v>1803.250642212765</x:v>
      </x:c>
      <x:c r="AD553" s="11" t="n">
        <x:v>1813.0108048751613</x:v>
      </x:c>
      <x:c r="AE553" s="11" t="n">
        <x:v>1839.5041965433336</x:v>
      </x:c>
      <x:c r="AF553" s="11" t="n">
        <x:v>1850.2965965004435</x:v>
      </x:c>
      <x:c r="AG553" s="11" t="n">
        <x:v>1854.1465095775447</x:v>
      </x:c>
      <x:c r="AH553" s="11" t="n">
        <x:v>1862.9119781146485</x:v>
      </x:c>
      <x:c r="AI553" s="11" t="n">
        <x:v>1869.1893885895552</x:v>
      </x:c>
      <x:c r="AJ553" s="11" t="n">
        <x:v>1988.712708505047</x:v>
      </x:c>
      <x:c r="AK553" s="11" t="n">
        <x:v>2029.8925610145156</x:v>
      </x:c>
      <x:c r="AL553" s="11" t="n">
        <x:v>2031.8539885119953</x:v>
      </x:c>
      <x:c r="AM553" s="11" t="n">
        <x:v>2123.608464407909</x:v>
      </x:c>
      <x:c r="AN553" s="11" t="n">
        <x:v>2136.864460006208</x:v>
      </x:c>
      <x:c r="AO553" s="11" t="n">
        <x:v>2224.7606600648724</x:v>
      </x:c>
      <x:c r="AP553" s="11" t="n">
        <x:v>2238.794351905409</x:v>
      </x:c>
      <x:c r="AQ553" s="11" t="n">
        <x:v>2355.4888596727187</x:v>
      </x:c>
      <x:c r="AR553" s="11" t="n">
        <x:v>2369.3460927200176</x:v>
      </x:c>
      <x:c r="AS553" s="11" t="n">
        <x:v>2417.0617643370892</x:v>
      </x:c>
      <x:c r="AT553" s="11" t="n">
        <x:v>2510.8535325956063</x:v>
      </x:c>
      <x:c r="AU553" s="11" t="n">
        <x:v>2600.3804636206673</x:v>
      </x:c>
      <x:c r="AV553" s="11" t="n">
        <x:v>2733.2730081078407</x:v>
      </x:c>
      <x:c r="AW553" s="11" t="n">
        <x:v>2866.6884847120264</x:v>
      </x:c>
      <x:c r="AX553" s="11" t="n">
        <x:v>2928.313111539123</x:v>
      </x:c>
      <x:c r="AY553" s="11" t="n">
        <x:v>3299.7855145514714</x:v>
      </x:c>
    </x:row>
    <x:row r="554" ht="21" customHeight="1">
      <x:c r="A554" s="15" t="n">
        <x:v>553</x:v>
      </x:c>
      <x:c r="B554" s="11" t="n">
        <x:v>1045.8986588540224</x:v>
      </x:c>
      <x:c r="C554" s="11" t="n">
        <x:v>1081.4886395782771</x:v>
      </x:c>
      <x:c r="D554" s="11" t="n">
        <x:v>1181.2163687814912</x:v>
      </x:c>
      <x:c r="E554" s="11" t="n">
        <x:v>1182.2224304362617</x:v>
      </x:c>
      <x:c r="F554" s="11" t="n">
        <x:v>1226.8843445861546</x:v>
      </x:c>
      <x:c r="G554" s="11" t="n">
        <x:v>1263.3071308540302</x:v>
      </x:c>
      <x:c r="H554" s="11" t="n">
        <x:v>1269.3894764449983</x:v>
      </x:c>
      <x:c r="I554" s="11" t="n">
        <x:v>1291.9595090932758</x:v>
      </x:c>
      <x:c r="J554" s="11" t="n">
        <x:v>1311.0922370984931</x:v>
      </x:c>
      <x:c r="K554" s="11" t="n">
        <x:v>1339.026839801147</x:v>
      </x:c>
      <x:c r="L554" s="11" t="n">
        <x:v>1364.3238849210177</x:v>
      </x:c>
      <x:c r="M554" s="11" t="n">
        <x:v>1369.801125889967</x:v>
      </x:c>
      <x:c r="N554" s="11" t="n">
        <x:v>1444.7147933732779</x:v>
      </x:c>
      <x:c r="O554" s="11" t="n">
        <x:v>1471.1114920859263</x:v>
      </x:c>
      <x:c r="P554" s="11" t="n">
        <x:v>1472.092385091011</x:v>
      </x:c>
      <x:c r="Q554" s="11" t="n">
        <x:v>1491.0727398705258</x:v>
      </x:c>
      <x:c r="R554" s="11" t="n">
        <x:v>1492.922056716349</x:v>
      </x:c>
      <x:c r="S554" s="11" t="n">
        <x:v>1498.683309245687</x:v>
      </x:c>
      <x:c r="T554" s="11" t="n">
        <x:v>1519.7022364016445</x:v>
      </x:c>
      <x:c r="U554" s="11" t="n">
        <x:v>1605.2853350545342</x:v>
      </x:c>
      <x:c r="V554" s="11" t="n">
        <x:v>1612.8830117792204</x:v>
      </x:c>
      <x:c r="W554" s="11" t="n">
        <x:v>1640.6439577499318</x:v>
      </x:c>
      <x:c r="X554" s="11" t="n">
        <x:v>1692.033662945185</x:v>
      </x:c>
      <x:c r="Y554" s="11" t="n">
        <x:v>1723.9556699152467</x:v>
      </x:c>
      <x:c r="Z554" s="11" t="n">
        <x:v>1725.9395318879895</x:v>
      </x:c>
      <x:c r="AA554" s="11" t="n">
        <x:v>1744.1584495021202</x:v>
      </x:c>
      <x:c r="AB554" s="11" t="n">
        <x:v>1983.3916660605314</x:v>
      </x:c>
      <x:c r="AC554" s="11" t="n">
        <x:v>1983.7905802596636</x:v>
      </x:c>
      <x:c r="AD554" s="11" t="n">
        <x:v>1985.9843585038536</x:v>
      </x:c>
      <x:c r="AE554" s="11" t="n">
        <x:v>2046.6671451191844</x:v>
      </x:c>
      <x:c r="AF554" s="11" t="n">
        <x:v>2068.98632402186</x:v>
      </x:c>
      <x:c r="AG554" s="11" t="n">
        <x:v>2103.2644935388707</x:v>
      </x:c>
      <x:c r="AH554" s="11" t="n">
        <x:v>2122.1266800110907</x:v>
      </x:c>
      <x:c r="AI554" s="11" t="n">
        <x:v>2149.722393340722</x:v>
      </x:c>
      <x:c r="AJ554" s="11" t="n">
        <x:v>2194.8576468093343</x:v>
      </x:c>
      <x:c r="AK554" s="11" t="n">
        <x:v>2223.356842244906</x:v>
      </x:c>
      <x:c r="AL554" s="11" t="n">
        <x:v>2230.8909711588176</x:v>
      </x:c>
      <x:c r="AM554" s="11" t="n">
        <x:v>2233.057127959016</x:v>
      </x:c>
      <x:c r="AN554" s="11" t="n">
        <x:v>2291.961085165537</x:v>
      </x:c>
      <x:c r="AO554" s="11" t="n">
        <x:v>2345.9599548728147</x:v>
      </x:c>
      <x:c r="AP554" s="11" t="n">
        <x:v>2370.586513352583</x:v>
      </x:c>
      <x:c r="AQ554" s="11" t="n">
        <x:v>2465.926557551905</x:v>
      </x:c>
      <x:c r="AR554" s="11" t="n">
        <x:v>2528.9356823413054</x:v>
      </x:c>
      <x:c r="AS554" s="11" t="n">
        <x:v>2546.7079208125915</x:v>
      </x:c>
      <x:c r="AT554" s="11" t="n">
        <x:v>2582.030876840897</x:v>
      </x:c>
      <x:c r="AU554" s="11" t="n">
        <x:v>2782.1006078537594</x:v>
      </x:c>
      <x:c r="AV554" s="11" t="n">
        <x:v>2873.694249299883</x:v>
      </x:c>
      <x:c r="AW554" s="11" t="n">
        <x:v>2919.639005465466</x:v>
      </x:c>
      <x:c r="AX554" s="11" t="n">
        <x:v>3249.171273038222</x:v>
      </x:c>
      <x:c r="AY554" s="11" t="n">
        <x:v>3285.9277354255537</x:v>
      </x:c>
    </x:row>
    <x:row r="555" ht="21" customHeight="1">
      <x:c r="A555" s="15" t="n">
        <x:v>554</x:v>
      </x:c>
      <x:c r="B555" s="11" t="n">
        <x:v>1014.9559041374165</x:v>
      </x:c>
      <x:c r="C555" s="11" t="n">
        <x:v>1099.802851741079</x:v>
      </x:c>
      <x:c r="D555" s="11" t="n">
        <x:v>1109.537542707442</x:v>
      </x:c>
      <x:c r="E555" s="11" t="n">
        <x:v>1157.250517768598</x:v>
      </x:c>
      <x:c r="F555" s="11" t="n">
        <x:v>1177.729204919576</x:v>
      </x:c>
      <x:c r="G555" s="11" t="n">
        <x:v>1277.9779023779145</x:v>
      </x:c>
      <x:c r="H555" s="11" t="n">
        <x:v>1307.9271528063869</x:v>
      </x:c>
      <x:c r="I555" s="11" t="n">
        <x:v>1468.568422591523</x:v>
      </x:c>
      <x:c r="J555" s="11" t="n">
        <x:v>1538.084521586392</x:v>
      </x:c>
      <x:c r="K555" s="11" t="n">
        <x:v>1590.7554991399884</x:v>
      </x:c>
      <x:c r="L555" s="11" t="n">
        <x:v>1606.431735870703</x:v>
      </x:c>
      <x:c r="M555" s="11" t="n">
        <x:v>1646.7613936960984</x:v>
      </x:c>
      <x:c r="N555" s="11" t="n">
        <x:v>1648.0094598203495</x:v>
      </x:c>
      <x:c r="O555" s="11" t="n">
        <x:v>1680.9517443378684</x:v>
      </x:c>
      <x:c r="P555" s="11" t="n">
        <x:v>1684.751118627639</x:v>
      </x:c>
      <x:c r="Q555" s="11" t="n">
        <x:v>1708.0563551316977</x:v>
      </x:c>
      <x:c r="R555" s="11" t="n">
        <x:v>1730.5379145573916</x:v>
      </x:c>
      <x:c r="S555" s="11" t="n">
        <x:v>1761.5503346442938</x:v>
      </x:c>
      <x:c r="T555" s="11" t="n">
        <x:v>1764.7276204124921</x:v>
      </x:c>
      <x:c r="U555" s="11" t="n">
        <x:v>1788.779849652535</x:v>
      </x:c>
      <x:c r="V555" s="11" t="n">
        <x:v>1824.2357894759798</x:v>
      </x:c>
      <x:c r="W555" s="11" t="n">
        <x:v>1845.5982244894185</x:v>
      </x:c>
      <x:c r="X555" s="11" t="n">
        <x:v>1859.652327334323</x:v>
      </x:c>
      <x:c r="Y555" s="11" t="n">
        <x:v>1910.319240927969</x:v>
      </x:c>
      <x:c r="Z555" s="11" t="n">
        <x:v>1945.6544556680528</x:v>
      </x:c>
      <x:c r="AA555" s="11" t="n">
        <x:v>1953.1929588241642</x:v>
      </x:c>
      <x:c r="AB555" s="11" t="n">
        <x:v>1954.04210231964</x:v>
      </x:c>
      <x:c r="AC555" s="11" t="n">
        <x:v>1964.4682135005517</x:v>
      </x:c>
      <x:c r="AD555" s="11" t="n">
        <x:v>1976.3261900249245</x:v>
      </x:c>
      <x:c r="AE555" s="11" t="n">
        <x:v>2001.2017451703687</x:v>
      </x:c>
      <x:c r="AF555" s="11" t="n">
        <x:v>2013.9548509397855</x:v>
      </x:c>
      <x:c r="AG555" s="11" t="n">
        <x:v>2015.4000979176421</x:v>
      </x:c>
      <x:c r="AH555" s="11" t="n">
        <x:v>2019.930248948323</x:v>
      </x:c>
      <x:c r="AI555" s="11" t="n">
        <x:v>2040.9472854351352</x:v>
      </x:c>
      <x:c r="AJ555" s="11" t="n">
        <x:v>2058.1603729917397</x:v>
      </x:c>
      <x:c r="AK555" s="11" t="n">
        <x:v>2096.725230131877</x:v>
      </x:c>
      <x:c r="AL555" s="11" t="n">
        <x:v>2105.9417645089325</x:v>
      </x:c>
      <x:c r="AM555" s="11" t="n">
        <x:v>2108.660423930817</x:v>
      </x:c>
      <x:c r="AN555" s="11" t="n">
        <x:v>2114.430717578889</x:v>
      </x:c>
      <x:c r="AO555" s="11" t="n">
        <x:v>2151.3987296988957</x:v>
      </x:c>
      <x:c r="AP555" s="11" t="n">
        <x:v>2161.945838805109</x:v>
      </x:c>
      <x:c r="AQ555" s="11" t="n">
        <x:v>2225.5768729765614</x:v>
      </x:c>
      <x:c r="AR555" s="11" t="n">
        <x:v>2250.965752560858</x:v>
      </x:c>
      <x:c r="AS555" s="11" t="n">
        <x:v>2341.8177043100995</x:v>
      </x:c>
      <x:c r="AT555" s="11" t="n">
        <x:v>2414.501165171241</x:v>
      </x:c>
      <x:c r="AU555" s="11" t="n">
        <x:v>2727.699080352431</x:v>
      </x:c>
      <x:c r="AV555" s="11" t="n">
        <x:v>2812.1268714310163</x:v>
      </x:c>
      <x:c r="AW555" s="11" t="n">
        <x:v>2993.892529900182</x:v>
      </x:c>
      <x:c r="AX555" s="11" t="n">
        <x:v>3016.000068228172</x:v>
      </x:c>
      <x:c r="AY555" s="11" t="n">
        <x:v>3135.5342573109588</x:v>
      </x:c>
    </x:row>
    <x:row r="556" ht="21" customHeight="1">
      <x:c r="A556" s="15" t="n">
        <x:v>555</x:v>
      </x:c>
      <x:c r="B556" s="11" t="n">
        <x:v>1176.849498150186</x:v>
      </x:c>
      <x:c r="C556" s="11" t="n">
        <x:v>1197.8186779904975</x:v>
      </x:c>
      <x:c r="D556" s="11" t="n">
        <x:v>1222.2418083774273</x:v>
      </x:c>
      <x:c r="E556" s="11" t="n">
        <x:v>1250.8094781110728</x:v>
      </x:c>
      <x:c r="F556" s="11" t="n">
        <x:v>1334.585416072544</x:v>
      </x:c>
      <x:c r="G556" s="11" t="n">
        <x:v>1341.0737848534675</x:v>
      </x:c>
      <x:c r="H556" s="11" t="n">
        <x:v>1367.8573655343334</x:v>
      </x:c>
      <x:c r="I556" s="11" t="n">
        <x:v>1408.2128002125464</x:v>
      </x:c>
      <x:c r="J556" s="11" t="n">
        <x:v>1488.3123879659643</x:v>
      </x:c>
      <x:c r="K556" s="11" t="n">
        <x:v>1488.4377342858056</x:v>
      </x:c>
      <x:c r="L556" s="11" t="n">
        <x:v>1531.9459473191487</x:v>
      </x:c>
      <x:c r="M556" s="11" t="n">
        <x:v>1536.7384629116932</x:v>
      </x:c>
      <x:c r="N556" s="11" t="n">
        <x:v>1542.0136533995233</x:v>
      </x:c>
      <x:c r="O556" s="11" t="n">
        <x:v>1545.7454534589424</x:v>
      </x:c>
      <x:c r="P556" s="11" t="n">
        <x:v>1581.6656129580992</x:v>
      </x:c>
      <x:c r="Q556" s="11" t="n">
        <x:v>1619.4709872576154</x:v>
      </x:c>
      <x:c r="R556" s="11" t="n">
        <x:v>1648.2108275184805</x:v>
      </x:c>
      <x:c r="S556" s="11" t="n">
        <x:v>1667.2988189813743</x:v>
      </x:c>
      <x:c r="T556" s="11" t="n">
        <x:v>1681.4312370033347</x:v>
      </x:c>
      <x:c r="U556" s="11" t="n">
        <x:v>1730.5719427863978</x:v>
      </x:c>
      <x:c r="V556" s="11" t="n">
        <x:v>1762.837516933871</x:v>
      </x:c>
      <x:c r="W556" s="11" t="n">
        <x:v>1782.6446727060875</x:v>
      </x:c>
      <x:c r="X556" s="11" t="n">
        <x:v>1784.0880135784337</x:v>
      </x:c>
      <x:c r="Y556" s="11" t="n">
        <x:v>1793.2996144296694</x:v>
      </x:c>
      <x:c r="Z556" s="11" t="n">
        <x:v>1817.44560281219</x:v>
      </x:c>
      <x:c r="AA556" s="11" t="n">
        <x:v>1820.4504431456976</x:v>
      </x:c>
      <x:c r="AB556" s="11" t="n">
        <x:v>1842.7989233347607</x:v>
      </x:c>
      <x:c r="AC556" s="11" t="n">
        <x:v>1870.1280095443922</x:v>
      </x:c>
      <x:c r="AD556" s="11" t="n">
        <x:v>1913.5270573996877</x:v>
      </x:c>
      <x:c r="AE556" s="11" t="n">
        <x:v>1935.4450868310562</x:v>
      </x:c>
      <x:c r="AF556" s="11" t="n">
        <x:v>1947.116854486105</x:v>
      </x:c>
      <x:c r="AG556" s="11" t="n">
        <x:v>1951.130818840337</x:v>
      </x:c>
      <x:c r="AH556" s="11" t="n">
        <x:v>1957.9358154044921</x:v>
      </x:c>
      <x:c r="AI556" s="11" t="n">
        <x:v>1974.3706964615344</x:v>
      </x:c>
      <x:c r="AJ556" s="11" t="n">
        <x:v>2046.8218986975119</x:v>
      </x:c>
      <x:c r="AK556" s="11" t="n">
        <x:v>2103.3972973473615</x:v>
      </x:c>
      <x:c r="AL556" s="11" t="n">
        <x:v>2128.070196481449</x:v>
      </x:c>
      <x:c r="AM556" s="11" t="n">
        <x:v>2133.3817859023557</x:v>
      </x:c>
      <x:c r="AN556" s="11" t="n">
        <x:v>2172.167044991692</x:v>
      </x:c>
      <x:c r="AO556" s="11" t="n">
        <x:v>2194.709289811747</x:v>
      </x:c>
      <x:c r="AP556" s="11" t="n">
        <x:v>2199.996372532585</x:v>
      </x:c>
      <x:c r="AQ556" s="11" t="n">
        <x:v>2224.11368621128</x:v>
      </x:c>
      <x:c r="AR556" s="11" t="n">
        <x:v>2233.5030930101484</x:v>
      </x:c>
      <x:c r="AS556" s="11" t="n">
        <x:v>2327.9113186058507</x:v>
      </x:c>
      <x:c r="AT556" s="11" t="n">
        <x:v>2350.0773618717944</x:v>
      </x:c>
      <x:c r="AU556" s="11" t="n">
        <x:v>2422.137761903924</x:v>
      </x:c>
      <x:c r="AV556" s="11" t="n">
        <x:v>2691.687297151883</x:v>
      </x:c>
      <x:c r="AW556" s="11" t="n">
        <x:v>2768.472804250424</x:v>
      </x:c>
      <x:c r="AX556" s="11" t="n">
        <x:v>2852.8919572996456</x:v>
      </x:c>
      <x:c r="AY556" s="11" t="n">
        <x:v>3026.3901730510324</x:v>
      </x:c>
    </x:row>
    <x:row r="557" ht="21" customHeight="1">
      <x:c r="A557" s="15" t="n">
        <x:v>556</x:v>
      </x:c>
      <x:c r="B557" s="11" t="n">
        <x:v>1066.9423228073192</x:v>
      </x:c>
      <x:c r="C557" s="11" t="n">
        <x:v>1123.3496037181178</x:v>
      </x:c>
      <x:c r="D557" s="11" t="n">
        <x:v>1176.15531908255</x:v>
      </x:c>
      <x:c r="E557" s="11" t="n">
        <x:v>1338.907730382064</x:v>
      </x:c>
      <x:c r="F557" s="11" t="n">
        <x:v>1348.0993572663067</x:v>
      </x:c>
      <x:c r="G557" s="11" t="n">
        <x:v>1350.0695192160588</x:v>
      </x:c>
      <x:c r="H557" s="11" t="n">
        <x:v>1422.4089189172983</x:v>
      </x:c>
      <x:c r="I557" s="11" t="n">
        <x:v>1431.2231346057529</x:v>
      </x:c>
      <x:c r="J557" s="11" t="n">
        <x:v>1438.2928745856518</x:v>
      </x:c>
      <x:c r="K557" s="11" t="n">
        <x:v>1494.379987061283</x:v>
      </x:c>
      <x:c r="L557" s="11" t="n">
        <x:v>1530.5319367646089</x:v>
      </x:c>
      <x:c r="M557" s="11" t="n">
        <x:v>1536.1012555358723</x:v>
      </x:c>
      <x:c r="N557" s="11" t="n">
        <x:v>1585.4831240715835</x:v>
      </x:c>
      <x:c r="O557" s="11" t="n">
        <x:v>1626.7465392728832</x:v>
      </x:c>
      <x:c r="P557" s="11" t="n">
        <x:v>1629.6281152769875</x:v>
      </x:c>
      <x:c r="Q557" s="11" t="n">
        <x:v>1669.1427541231656</x:v>
      </x:c>
      <x:c r="R557" s="11" t="n">
        <x:v>1689.912470061503</x:v>
      </x:c>
      <x:c r="S557" s="11" t="n">
        <x:v>1700.9095447692303</x:v>
      </x:c>
      <x:c r="T557" s="11" t="n">
        <x:v>1702.03162712102</x:v>
      </x:c>
      <x:c r="U557" s="11" t="n">
        <x:v>1740.083572562481</x:v>
      </x:c>
      <x:c r="V557" s="11" t="n">
        <x:v>1744.1408658460618</x:v>
      </x:c>
      <x:c r="W557" s="11" t="n">
        <x:v>1755.695378433989</x:v>
      </x:c>
      <x:c r="X557" s="11" t="n">
        <x:v>1766.6542953817693</x:v>
      </x:c>
      <x:c r="Y557" s="11" t="n">
        <x:v>1790.650899950982</x:v>
      </x:c>
      <x:c r="Z557" s="11" t="n">
        <x:v>1809.4129463457903</x:v>
      </x:c>
      <x:c r="AA557" s="11" t="n">
        <x:v>1869.501480125401</x:v>
      </x:c>
      <x:c r="AB557" s="11" t="n">
        <x:v>1873.1423773917695</x:v>
      </x:c>
      <x:c r="AC557" s="11" t="n">
        <x:v>1873.8922388486928</x:v>
      </x:c>
      <x:c r="AD557" s="11" t="n">
        <x:v>1921.6376134008526</x:v>
      </x:c>
      <x:c r="AE557" s="11" t="n">
        <x:v>1922.8439451215959</x:v>
      </x:c>
      <x:c r="AF557" s="11" t="n">
        <x:v>1963.6402738211364</x:v>
      </x:c>
      <x:c r="AG557" s="11" t="n">
        <x:v>1997.1999822251773</x:v>
      </x:c>
      <x:c r="AH557" s="11" t="n">
        <x:v>2007.0528296374155</x:v>
      </x:c>
      <x:c r="AI557" s="11" t="n">
        <x:v>2024.2487027250793</x:v>
      </x:c>
      <x:c r="AJ557" s="11" t="n">
        <x:v>2033.0334347016321</x:v>
      </x:c>
      <x:c r="AK557" s="11" t="n">
        <x:v>2086.8338062938274</x:v>
      </x:c>
      <x:c r="AL557" s="11" t="n">
        <x:v>2087.0167622845292</x:v>
      </x:c>
      <x:c r="AM557" s="11" t="n">
        <x:v>2120.5158276001584</x:v>
      </x:c>
      <x:c r="AN557" s="11" t="n">
        <x:v>2168.116437892168</x:v>
      </x:c>
      <x:c r="AO557" s="11" t="n">
        <x:v>2169.4696967887585</x:v>
      </x:c>
      <x:c r="AP557" s="11" t="n">
        <x:v>2186.9979091310734</x:v>
      </x:c>
      <x:c r="AQ557" s="11" t="n">
        <x:v>2242.9726103670328</x:v>
      </x:c>
      <x:c r="AR557" s="11" t="n">
        <x:v>2259.753912141744</x:v>
      </x:c>
      <x:c r="AS557" s="11" t="n">
        <x:v>2420.6046276674133</x:v>
      </x:c>
      <x:c r="AT557" s="11" t="n">
        <x:v>2484.8444777100913</x:v>
      </x:c>
      <x:c r="AU557" s="11" t="n">
        <x:v>2586.5796439664937</x:v>
      </x:c>
      <x:c r="AV557" s="11" t="n">
        <x:v>2632.335213231928</x:v>
      </x:c>
      <x:c r="AW557" s="11" t="n">
        <x:v>2789.064707694453</x:v>
      </x:c>
      <x:c r="AX557" s="11" t="n">
        <x:v>2800.17857325765</x:v>
      </x:c>
      <x:c r="AY557" s="11" t="n">
        <x:v>2845.795862710397</x:v>
      </x:c>
    </x:row>
    <x:row r="558" ht="21" customHeight="1">
      <x:c r="A558" s="15" t="n">
        <x:v>557</x:v>
      </x:c>
      <x:c r="B558" s="11" t="n">
        <x:v>1124.4570571315255</x:v>
      </x:c>
      <x:c r="C558" s="11" t="n">
        <x:v>1262.4152877415413</x:v>
      </x:c>
      <x:c r="D558" s="11" t="n">
        <x:v>1329.9948869218229</x:v>
      </x:c>
      <x:c r="E558" s="11" t="n">
        <x:v>1375.149242636553</x:v>
      </x:c>
      <x:c r="F558" s="11" t="n">
        <x:v>1414.5939809564863</x:v>
      </x:c>
      <x:c r="G558" s="11" t="n">
        <x:v>1423.6927100143557</x:v>
      </x:c>
      <x:c r="H558" s="11" t="n">
        <x:v>1447.6605991318308</x:v>
      </x:c>
      <x:c r="I558" s="11" t="n">
        <x:v>1451.6001425674885</x:v>
      </x:c>
      <x:c r="J558" s="11" t="n">
        <x:v>1493.4304938564724</x:v>
      </x:c>
      <x:c r="K558" s="11" t="n">
        <x:v>1517.915152852951</x:v>
      </x:c>
      <x:c r="L558" s="11" t="n">
        <x:v>1526.2454845286745</x:v>
      </x:c>
      <x:c r="M558" s="11" t="n">
        <x:v>1539.8559733812153</x:v>
      </x:c>
      <x:c r="N558" s="11" t="n">
        <x:v>1540.0296461125245</x:v>
      </x:c>
      <x:c r="O558" s="11" t="n">
        <x:v>1587.7694246175702</x:v>
      </x:c>
      <x:c r="P558" s="11" t="n">
        <x:v>1595.4704915177858</x:v>
      </x:c>
      <x:c r="Q558" s="11" t="n">
        <x:v>1595.6522780967998</x:v>
      </x:c>
      <x:c r="R558" s="11" t="n">
        <x:v>1633.3302950110626</x:v>
      </x:c>
      <x:c r="S558" s="11" t="n">
        <x:v>1634.0378752962042</x:v>
      </x:c>
      <x:c r="T558" s="11" t="n">
        <x:v>1648.1013779693535</x:v>
      </x:c>
      <x:c r="U558" s="11" t="n">
        <x:v>1673.9237433606127</x:v>
      </x:c>
      <x:c r="V558" s="11" t="n">
        <x:v>1675.3941859421961</x:v>
      </x:c>
      <x:c r="W558" s="11" t="n">
        <x:v>1686.0293772448015</x:v>
      </x:c>
      <x:c r="X558" s="11" t="n">
        <x:v>1696.2348025062443</x:v>
      </x:c>
      <x:c r="Y558" s="11" t="n">
        <x:v>1700.530371788247</x:v>
      </x:c>
      <x:c r="Z558" s="11" t="n">
        <x:v>1820.2106379880458</x:v>
      </x:c>
      <x:c r="AA558" s="11" t="n">
        <x:v>1827.1283526363263</x:v>
      </x:c>
      <x:c r="AB558" s="11" t="n">
        <x:v>1837.568808331818</x:v>
      </x:c>
      <x:c r="AC558" s="11" t="n">
        <x:v>1871.6511804058732</x:v>
      </x:c>
      <x:c r="AD558" s="11" t="n">
        <x:v>1902.193741948422</x:v>
      </x:c>
      <x:c r="AE558" s="11" t="n">
        <x:v>1909.853268981938</x:v>
      </x:c>
      <x:c r="AF558" s="11" t="n">
        <x:v>1957.0143756288842</x:v>
      </x:c>
      <x:c r="AG558" s="11" t="n">
        <x:v>1970.3262563618398</x:v>
      </x:c>
      <x:c r="AH558" s="11" t="n">
        <x:v>1975.4682798480271</x:v>
      </x:c>
      <x:c r="AI558" s="11" t="n">
        <x:v>1984.2938336014838</x:v>
      </x:c>
      <x:c r="AJ558" s="11" t="n">
        <x:v>2079.122506231362</x:v>
      </x:c>
      <x:c r="AK558" s="11" t="n">
        <x:v>2089.7258828221175</x:v>
      </x:c>
      <x:c r="AL558" s="11" t="n">
        <x:v>2114.0636083731397</x:v>
      </x:c>
      <x:c r="AM558" s="11" t="n">
        <x:v>2143.4204787532954</x:v>
      </x:c>
      <x:c r="AN558" s="11" t="n">
        <x:v>2147.82536152372</x:v>
      </x:c>
      <x:c r="AO558" s="11" t="n">
        <x:v>2224.255715431636</x:v>
      </x:c>
      <x:c r="AP558" s="11" t="n">
        <x:v>2288.947624892987</x:v>
      </x:c>
      <x:c r="AQ558" s="11" t="n">
        <x:v>2310.45637284979</x:v>
      </x:c>
      <x:c r="AR558" s="11" t="n">
        <x:v>2322.6397114236142</x:v>
      </x:c>
      <x:c r="AS558" s="11" t="n">
        <x:v>2340.265184640505</x:v>
      </x:c>
      <x:c r="AT558" s="11" t="n">
        <x:v>2348.8812420320664</x:v>
      </x:c>
      <x:c r="AU558" s="11" t="n">
        <x:v>2369.8012021538466</x:v>
      </x:c>
      <x:c r="AV558" s="11" t="n">
        <x:v>2470.0037714269765</x:v>
      </x:c>
      <x:c r="AW558" s="11" t="n">
        <x:v>2592.2549309732376</x:v>
      </x:c>
      <x:c r="AX558" s="11" t="n">
        <x:v>2791.3363417386645</x:v>
      </x:c>
      <x:c r="AY558" s="11" t="n">
        <x:v>2837.700501931576</x:v>
      </x:c>
    </x:row>
    <x:row r="559" ht="21" customHeight="1">
      <x:c r="A559" s="15" t="n">
        <x:v>558</x:v>
      </x:c>
      <x:c r="B559" s="11" t="n">
        <x:v>1059.4222250812509</x:v>
      </x:c>
      <x:c r="C559" s="11" t="n">
        <x:v>1156.2327180559423</x:v>
      </x:c>
      <x:c r="D559" s="11" t="n">
        <x:v>1264.1951294946048</x:v>
      </x:c>
      <x:c r="E559" s="11" t="n">
        <x:v>1345.04406266846</x:v>
      </x:c>
      <x:c r="F559" s="11" t="n">
        <x:v>1369.538294222556</x:v>
      </x:c>
      <x:c r="G559" s="11" t="n">
        <x:v>1446.5265158275815</x:v>
      </x:c>
      <x:c r="H559" s="11" t="n">
        <x:v>1460.585908116134</x:v>
      </x:c>
      <x:c r="I559" s="11" t="n">
        <x:v>1533.5870173407923</x:v>
      </x:c>
      <x:c r="J559" s="11" t="n">
        <x:v>1542.8334126304858</x:v>
      </x:c>
      <x:c r="K559" s="11" t="n">
        <x:v>1557.903285056992</x:v>
      </x:c>
      <x:c r="L559" s="11" t="n">
        <x:v>1572.3202334917528</x:v>
      </x:c>
      <x:c r="M559" s="11" t="n">
        <x:v>1574.3354675718656</x:v>
      </x:c>
      <x:c r="N559" s="11" t="n">
        <x:v>1642.1441784085364</x:v>
      </x:c>
      <x:c r="O559" s="11" t="n">
        <x:v>1657.0552687599534</x:v>
      </x:c>
      <x:c r="P559" s="11" t="n">
        <x:v>1668.3602708641752</x:v>
      </x:c>
      <x:c r="Q559" s="11" t="n">
        <x:v>1670.1602558439686</x:v>
      </x:c>
      <x:c r="R559" s="11" t="n">
        <x:v>1699.012161536973</x:v>
      </x:c>
      <x:c r="S559" s="11" t="n">
        <x:v>1711.9895474044488</x:v>
      </x:c>
      <x:c r="T559" s="11" t="n">
        <x:v>1760.1403693233196</x:v>
      </x:c>
      <x:c r="U559" s="11" t="n">
        <x:v>1761.6944208274224</x:v>
      </x:c>
      <x:c r="V559" s="11" t="n">
        <x:v>1803.5954435330948</x:v>
      </x:c>
      <x:c r="W559" s="11" t="n">
        <x:v>1862.0882601681997</x:v>
      </x:c>
      <x:c r="X559" s="11" t="n">
        <x:v>1870.991912399515</x:v>
      </x:c>
      <x:c r="Y559" s="11" t="n">
        <x:v>1875.5955166861659</x:v>
      </x:c>
      <x:c r="Z559" s="11" t="n">
        <x:v>1894.1817567554103</x:v>
      </x:c>
      <x:c r="AA559" s="11" t="n">
        <x:v>1916.4660907937377</x:v>
      </x:c>
      <x:c r="AB559" s="11" t="n">
        <x:v>1965.3666068842658</x:v>
      </x:c>
      <x:c r="AC559" s="11" t="n">
        <x:v>1992.164751511355</x:v>
      </x:c>
      <x:c r="AD559" s="11" t="n">
        <x:v>2008.9340961377166</x:v>
      </x:c>
      <x:c r="AE559" s="11" t="n">
        <x:v>2015.2776521508308</x:v>
      </x:c>
      <x:c r="AF559" s="11" t="n">
        <x:v>2017.3138459429806</x:v>
      </x:c>
      <x:c r="AG559" s="11" t="n">
        <x:v>2017.4888118636622</x:v>
      </x:c>
      <x:c r="AH559" s="11" t="n">
        <x:v>2045.2944761738881</x:v>
      </x:c>
      <x:c r="AI559" s="11" t="n">
        <x:v>2046.3981409266944</x:v>
      </x:c>
      <x:c r="AJ559" s="11" t="n">
        <x:v>2085.076461370289</x:v>
      </x:c>
      <x:c r="AK559" s="11" t="n">
        <x:v>2101.3449829348647</x:v>
      </x:c>
      <x:c r="AL559" s="11" t="n">
        <x:v>2108.0744964674077</x:v>
      </x:c>
      <x:c r="AM559" s="11" t="n">
        <x:v>2108.841243947249</x:v>
      </x:c>
      <x:c r="AN559" s="11" t="n">
        <x:v>2134.6519686407364</x:v>
      </x:c>
      <x:c r="AO559" s="11" t="n">
        <x:v>2145.336317435962</x:v>
      </x:c>
      <x:c r="AP559" s="11" t="n">
        <x:v>2148.435397064268</x:v>
      </x:c>
      <x:c r="AQ559" s="11" t="n">
        <x:v>2210.05836904408</x:v>
      </x:c>
      <x:c r="AR559" s="11" t="n">
        <x:v>2266.675188356109</x:v>
      </x:c>
      <x:c r="AS559" s="11" t="n">
        <x:v>2292.0215316778203</x:v>
      </x:c>
      <x:c r="AT559" s="11" t="n">
        <x:v>2393.5207702940716</x:v>
      </x:c>
      <x:c r="AU559" s="11" t="n">
        <x:v>2519.63692845443</x:v>
      </x:c>
      <x:c r="AV559" s="11" t="n">
        <x:v>2766.048650550594</x:v>
      </x:c>
      <x:c r="AW559" s="11" t="n">
        <x:v>2821.709910896703</x:v>
      </x:c>
      <x:c r="AX559" s="11" t="n">
        <x:v>3027.5732813621025</x:v>
      </x:c>
      <x:c r="AY559" s="11" t="n">
        <x:v>3048.9554348226648</x:v>
      </x:c>
    </x:row>
    <x:row r="560" ht="21" customHeight="1">
      <x:c r="A560" s="15" t="n">
        <x:v>559</x:v>
      </x:c>
      <x:c r="B560" s="11" t="n">
        <x:v>1190.8867328487268</x:v>
      </x:c>
      <x:c r="C560" s="11" t="n">
        <x:v>1214.2671636250361</x:v>
      </x:c>
      <x:c r="D560" s="11" t="n">
        <x:v>1228.7920090818234</x:v>
      </x:c>
      <x:c r="E560" s="11" t="n">
        <x:v>1302.40249981126</x:v>
      </x:c>
      <x:c r="F560" s="11" t="n">
        <x:v>1357.568272517838</x:v>
      </x:c>
      <x:c r="G560" s="11" t="n">
        <x:v>1388.679742473964</x:v>
      </x:c>
      <x:c r="H560" s="11" t="n">
        <x:v>1408.7206553266592</x:v>
      </x:c>
      <x:c r="I560" s="11" t="n">
        <x:v>1445.9151952636473</x:v>
      </x:c>
      <x:c r="J560" s="11" t="n">
        <x:v>1463.6928703309395</x:v>
      </x:c>
      <x:c r="K560" s="11" t="n">
        <x:v>1502.5787002671186</x:v>
      </x:c>
      <x:c r="L560" s="11" t="n">
        <x:v>1572.5949710677094</x:v>
      </x:c>
      <x:c r="M560" s="11" t="n">
        <x:v>1576.3577805452674</x:v>
      </x:c>
      <x:c r="N560" s="11" t="n">
        <x:v>1584.7269658791547</x:v>
      </x:c>
      <x:c r="O560" s="11" t="n">
        <x:v>1586.4115894761972</x:v>
      </x:c>
      <x:c r="P560" s="11" t="n">
        <x:v>1596.9631812644589</x:v>
      </x:c>
      <x:c r="Q560" s="11" t="n">
        <x:v>1628.3694423933807</x:v>
      </x:c>
      <x:c r="R560" s="11" t="n">
        <x:v>1632.8897752972434</x:v>
      </x:c>
      <x:c r="S560" s="11" t="n">
        <x:v>1639.2812962291787</x:v>
      </x:c>
      <x:c r="T560" s="11" t="n">
        <x:v>1699.6942640628076</x:v>
      </x:c>
      <x:c r="U560" s="11" t="n">
        <x:v>1706.9759492310473</x:v>
      </x:c>
      <x:c r="V560" s="11" t="n">
        <x:v>1730.2785532761254</x:v>
      </x:c>
      <x:c r="W560" s="11" t="n">
        <x:v>1763.8301091095411</x:v>
      </x:c>
      <x:c r="X560" s="11" t="n">
        <x:v>1770.7137256682968</x:v>
      </x:c>
      <x:c r="Y560" s="11" t="n">
        <x:v>1771.3914751268833</x:v>
      </x:c>
      <x:c r="Z560" s="11" t="n">
        <x:v>1771.6951928742087</x:v>
      </x:c>
      <x:c r="AA560" s="11" t="n">
        <x:v>1807.9553640453337</x:v>
      </x:c>
      <x:c r="AB560" s="11" t="n">
        <x:v>1812.0596908321068</x:v>
      </x:c>
      <x:c r="AC560" s="11" t="n">
        <x:v>1834.1613629928402</x:v>
      </x:c>
      <x:c r="AD560" s="11" t="n">
        <x:v>1876.6614725050786</x:v>
      </x:c>
      <x:c r="AE560" s="11" t="n">
        <x:v>1915.4669183131311</x:v>
      </x:c>
      <x:c r="AF560" s="11" t="n">
        <x:v>1921.6344172285708</x:v>
      </x:c>
      <x:c r="AG560" s="11" t="n">
        <x:v>1952.748329336332</x:v>
      </x:c>
      <x:c r="AH560" s="11" t="n">
        <x:v>1981.1180396279174</x:v>
      </x:c>
      <x:c r="AI560" s="11" t="n">
        <x:v>2049.173358907755</x:v>
      </x:c>
      <x:c r="AJ560" s="11" t="n">
        <x:v>2085.973460600184</x:v>
      </x:c>
      <x:c r="AK560" s="11" t="n">
        <x:v>2146.2286402218</x:v>
      </x:c>
      <x:c r="AL560" s="11" t="n">
        <x:v>2161.061731118147</x:v>
      </x:c>
      <x:c r="AM560" s="11" t="n">
        <x:v>2172.7150457686325</x:v>
      </x:c>
      <x:c r="AN560" s="11" t="n">
        <x:v>2186.5203000813453</x:v>
      </x:c>
      <x:c r="AO560" s="11" t="n">
        <x:v>2281.0633797356722</x:v>
      </x:c>
      <x:c r="AP560" s="11" t="n">
        <x:v>2292.0580028604954</x:v>
      </x:c>
      <x:c r="AQ560" s="11" t="n">
        <x:v>2294.9294137450033</x:v>
      </x:c>
      <x:c r="AR560" s="11" t="n">
        <x:v>2312.513975120978</x:v>
      </x:c>
      <x:c r="AS560" s="11" t="n">
        <x:v>2316.294957451707</x:v>
      </x:c>
      <x:c r="AT560" s="11" t="n">
        <x:v>2525.1088202701767</x:v>
      </x:c>
      <x:c r="AU560" s="11" t="n">
        <x:v>2605.875295858087</x:v>
      </x:c>
      <x:c r="AV560" s="11" t="n">
        <x:v>2736.622921420916</x:v>
      </x:c>
      <x:c r="AW560" s="11" t="n">
        <x:v>3034.0116595821073</x:v>
      </x:c>
      <x:c r="AX560" s="11" t="n">
        <x:v>3073.256060265137</x:v>
      </x:c>
      <x:c r="AY560" s="11" t="n">
        <x:v>3298.356274480671</x:v>
      </x:c>
    </x:row>
    <x:row r="561" ht="21" customHeight="1">
      <x:c r="A561" s="15" t="n">
        <x:v>560</x:v>
      </x:c>
      <x:c r="B561" s="11" t="n">
        <x:v>1203.4047477183178</x:v>
      </x:c>
      <x:c r="C561" s="11" t="n">
        <x:v>1204.5419603154405</x:v>
      </x:c>
      <x:c r="D561" s="11" t="n">
        <x:v>1263.584908075178</x:v>
      </x:c>
      <x:c r="E561" s="11" t="n">
        <x:v>1314.2764399143189</x:v>
      </x:c>
      <x:c r="F561" s="11" t="n">
        <x:v>1326.9640639140262</x:v>
      </x:c>
      <x:c r="G561" s="11" t="n">
        <x:v>1385.3523092849828</x:v>
      </x:c>
      <x:c r="H561" s="11" t="n">
        <x:v>1388.3498853205947</x:v>
      </x:c>
      <x:c r="I561" s="11" t="n">
        <x:v>1413.2887456013516</x:v>
      </x:c>
      <x:c r="J561" s="11" t="n">
        <x:v>1416.110495350174</x:v>
      </x:c>
      <x:c r="K561" s="11" t="n">
        <x:v>1466.4815991049688</x:v>
      </x:c>
      <x:c r="L561" s="11" t="n">
        <x:v>1483.4637015252245</x:v>
      </x:c>
      <x:c r="M561" s="11" t="n">
        <x:v>1532.394570894928</x:v>
      </x:c>
      <x:c r="N561" s="11" t="n">
        <x:v>1597.3560087033939</x:v>
      </x:c>
      <x:c r="O561" s="11" t="n">
        <x:v>1604.5325085959935</x:v>
      </x:c>
      <x:c r="P561" s="11" t="n">
        <x:v>1640.9911282409016</x:v>
      </x:c>
      <x:c r="Q561" s="11" t="n">
        <x:v>1670.5624728002927</x:v>
      </x:c>
      <x:c r="R561" s="11" t="n">
        <x:v>1696.9019738825705</x:v>
      </x:c>
      <x:c r="S561" s="11" t="n">
        <x:v>1707.2473526327585</x:v>
      </x:c>
      <x:c r="T561" s="11" t="n">
        <x:v>1708.0311726558837</x:v>
      </x:c>
      <x:c r="U561" s="11" t="n">
        <x:v>1711.8194862801115</x:v>
      </x:c>
      <x:c r="V561" s="11" t="n">
        <x:v>1714.861671692181</x:v>
      </x:c>
      <x:c r="W561" s="11" t="n">
        <x:v>1716.3137001666264</x:v>
      </x:c>
      <x:c r="X561" s="11" t="n">
        <x:v>1750.3003179611646</x:v>
      </x:c>
      <x:c r="Y561" s="11" t="n">
        <x:v>1774.4996712415336</x:v>
      </x:c>
      <x:c r="Z561" s="11" t="n">
        <x:v>1776.824786444467</x:v>
      </x:c>
      <x:c r="AA561" s="11" t="n">
        <x:v>1778.2560733059913</x:v>
      </x:c>
      <x:c r="AB561" s="11" t="n">
        <x:v>1819.3585597711062</x:v>
      </x:c>
      <x:c r="AC561" s="11" t="n">
        <x:v>1917.3184583400412</x:v>
      </x:c>
      <x:c r="AD561" s="11" t="n">
        <x:v>1938.867909769148</x:v>
      </x:c>
      <x:c r="AE561" s="11" t="n">
        <x:v>1979.1284366084703</x:v>
      </x:c>
      <x:c r="AF561" s="11" t="n">
        <x:v>1993.3190537802682</x:v>
      </x:c>
      <x:c r="AG561" s="11" t="n">
        <x:v>2018.801749337793</x:v>
      </x:c>
      <x:c r="AH561" s="11" t="n">
        <x:v>2028.5032246826145</x:v>
      </x:c>
      <x:c r="AI561" s="11" t="n">
        <x:v>2049.40395830739</x:v>
      </x:c>
      <x:c r="AJ561" s="11" t="n">
        <x:v>2081.1786947925593</x:v>
      </x:c>
      <x:c r="AK561" s="11" t="n">
        <x:v>2111.278956460982</x:v>
      </x:c>
      <x:c r="AL561" s="11" t="n">
        <x:v>2166.1072556288264</x:v>
      </x:c>
      <x:c r="AM561" s="11" t="n">
        <x:v>2193.2347533635493</x:v>
      </x:c>
      <x:c r="AN561" s="11" t="n">
        <x:v>2211.5694626855366</x:v>
      </x:c>
      <x:c r="AO561" s="11" t="n">
        <x:v>2267.734126080926</x:v>
      </x:c>
      <x:c r="AP561" s="11" t="n">
        <x:v>2278.0462393523776</x:v>
      </x:c>
      <x:c r="AQ561" s="11" t="n">
        <x:v>2304.888593015078</x:v>
      </x:c>
      <x:c r="AR561" s="11" t="n">
        <x:v>2322.996778658841</x:v>
      </x:c>
      <x:c r="AS561" s="11" t="n">
        <x:v>2341.7433539384137</x:v>
      </x:c>
      <x:c r="AT561" s="11" t="n">
        <x:v>2461.7653454436104</x:v>
      </x:c>
      <x:c r="AU561" s="11" t="n">
        <x:v>2543.285891293759</x:v>
      </x:c>
      <x:c r="AV561" s="11" t="n">
        <x:v>2553.323965935155</x:v>
      </x:c>
      <x:c r="AW561" s="11" t="n">
        <x:v>2794.4438009582154</x:v>
      </x:c>
      <x:c r="AX561" s="11" t="n">
        <x:v>2932.112726364988</x:v>
      </x:c>
      <x:c r="AY561" s="11" t="n">
        <x:v>3012.9714006309873</x:v>
      </x:c>
    </x:row>
    <x:row r="562" ht="21" customHeight="1">
      <x:c r="A562" s="15" t="n">
        <x:v>561</x:v>
      </x:c>
      <x:c r="B562" s="11" t="n">
        <x:v>1125.7055909737392</x:v>
      </x:c>
      <x:c r="C562" s="11" t="n">
        <x:v>1140.293530717135</x:v>
      </x:c>
      <x:c r="D562" s="11" t="n">
        <x:v>1171.0934299123633</x:v>
      </x:c>
      <x:c r="E562" s="11" t="n">
        <x:v>1206.171106860365</x:v>
      </x:c>
      <x:c r="F562" s="11" t="n">
        <x:v>1251.7163857763317</x:v>
      </x:c>
      <x:c r="G562" s="11" t="n">
        <x:v>1317.6579868476565</x:v>
      </x:c>
      <x:c r="H562" s="11" t="n">
        <x:v>1328.0645113412922</x:v>
      </x:c>
      <x:c r="I562" s="11" t="n">
        <x:v>1349.4237079171573</x:v>
      </x:c>
      <x:c r="J562" s="11" t="n">
        <x:v>1379.0026621733914</x:v>
      </x:c>
      <x:c r="K562" s="11" t="n">
        <x:v>1469.6383944640622</x:v>
      </x:c>
      <x:c r="L562" s="11" t="n">
        <x:v>1480.1646781799036</x:v>
      </x:c>
      <x:c r="M562" s="11" t="n">
        <x:v>1526.1638142398451</x:v>
      </x:c>
      <x:c r="N562" s="11" t="n">
        <x:v>1562.327833338184</x:v>
      </x:c>
      <x:c r="O562" s="11" t="n">
        <x:v>1569.9259241103114</x:v>
      </x:c>
      <x:c r="P562" s="11" t="n">
        <x:v>1628.739455358641</x:v>
      </x:c>
      <x:c r="Q562" s="11" t="n">
        <x:v>1645.3601699510543</x:v>
      </x:c>
      <x:c r="R562" s="11" t="n">
        <x:v>1666.5987383375484</x:v>
      </x:c>
      <x:c r="S562" s="11" t="n">
        <x:v>1683.7620835332646</x:v>
      </x:c>
      <x:c r="T562" s="11" t="n">
        <x:v>1708.52155826858</x:v>
      </x:c>
      <x:c r="U562" s="11" t="n">
        <x:v>1773.153138135086</x:v>
      </x:c>
      <x:c r="V562" s="11" t="n">
        <x:v>1791.1535099278028</x:v>
      </x:c>
      <x:c r="W562" s="11" t="n">
        <x:v>1831.5713181871179</x:v>
      </x:c>
      <x:c r="X562" s="11" t="n">
        <x:v>1839.895438435514</x:v>
      </x:c>
      <x:c r="Y562" s="11" t="n">
        <x:v>1840.5748754712636</x:v>
      </x:c>
      <x:c r="Z562" s="11" t="n">
        <x:v>1852.1079826741789</x:v>
      </x:c>
      <x:c r="AA562" s="11" t="n">
        <x:v>1860.1751238973827</x:v>
      </x:c>
      <x:c r="AB562" s="11" t="n">
        <x:v>1915.4855803508576</x:v>
      </x:c>
      <x:c r="AC562" s="11" t="n">
        <x:v>1927.3633062336567</x:v>
      </x:c>
      <x:c r="AD562" s="11" t="n">
        <x:v>1929.6888731379395</x:v>
      </x:c>
      <x:c r="AE562" s="11" t="n">
        <x:v>1934.4085945571844</x:v>
      </x:c>
      <x:c r="AF562" s="11" t="n">
        <x:v>1955.1953408358704</x:v>
      </x:c>
      <x:c r="AG562" s="11" t="n">
        <x:v>2031.6709413336725</x:v>
      </x:c>
      <x:c r="AH562" s="11" t="n">
        <x:v>2046.8167855013614</x:v>
      </x:c>
      <x:c r="AI562" s="11" t="n">
        <x:v>2085.903669599681</x:v>
      </x:c>
      <x:c r="AJ562" s="11" t="n">
        <x:v>2089.2474830677643</x:v>
      </x:c>
      <x:c r="AK562" s="11" t="n">
        <x:v>2159.4134352449546</x:v>
      </x:c>
      <x:c r="AL562" s="11" t="n">
        <x:v>2163.320645659398</x:v>
      </x:c>
      <x:c r="AM562" s="11" t="n">
        <x:v>2166.15860534692</x:v>
      </x:c>
      <x:c r="AN562" s="11" t="n">
        <x:v>2174.3526786385182</x:v>
      </x:c>
      <x:c r="AO562" s="11" t="n">
        <x:v>2210.1433842290007</x:v>
      </x:c>
      <x:c r="AP562" s="11" t="n">
        <x:v>2242.1167858125064</x:v>
      </x:c>
      <x:c r="AQ562" s="11" t="n">
        <x:v>2359.169391981789</x:v>
      </x:c>
      <x:c r="AR562" s="11" t="n">
        <x:v>2385.508246655151</x:v>
      </x:c>
      <x:c r="AS562" s="11" t="n">
        <x:v>2386.4968082855694</x:v>
      </x:c>
      <x:c r="AT562" s="11" t="n">
        <x:v>2414.229204311472</x:v>
      </x:c>
      <x:c r="AU562" s="11" t="n">
        <x:v>2482.642086093924</x:v>
      </x:c>
      <x:c r="AV562" s="11" t="n">
        <x:v>2583.107037073707</x:v>
      </x:c>
      <x:c r="AW562" s="11" t="n">
        <x:v>2657.4970622285628</x:v>
      </x:c>
      <x:c r="AX562" s="11" t="n">
        <x:v>2959.912663459686</x:v>
      </x:c>
      <x:c r="AY562" s="11" t="n">
        <x:v>3713.2277479409895</x:v>
      </x:c>
    </x:row>
    <x:row r="563" ht="21" customHeight="1">
      <x:c r="A563" s="15" t="n">
        <x:v>562</x:v>
      </x:c>
      <x:c r="B563" s="11" t="n">
        <x:v>1002.8389632489926</x:v>
      </x:c>
      <x:c r="C563" s="11" t="n">
        <x:v>1056.7148527316372</x:v>
      </x:c>
      <x:c r="D563" s="11" t="n">
        <x:v>1070.4512361017114</x:v>
      </x:c>
      <x:c r="E563" s="11" t="n">
        <x:v>1341.7026540212478</x:v>
      </x:c>
      <x:c r="F563" s="11" t="n">
        <x:v>1351.032833022026</x:v>
      </x:c>
      <x:c r="G563" s="11" t="n">
        <x:v>1375.3683344436245</x:v>
      </x:c>
      <x:c r="H563" s="11" t="n">
        <x:v>1397.09256310743</x:v>
      </x:c>
      <x:c r="I563" s="11" t="n">
        <x:v>1500.0289042767306</x:v>
      </x:c>
      <x:c r="J563" s="11" t="n">
        <x:v>1518.5094038595907</x:v>
      </x:c>
      <x:c r="K563" s="11" t="n">
        <x:v>1523.1168593656612</x:v>
      </x:c>
      <x:c r="L563" s="11" t="n">
        <x:v>1532.5831545787032</x:v>
      </x:c>
      <x:c r="M563" s="11" t="n">
        <x:v>1554.8692431311865</x:v>
      </x:c>
      <x:c r="N563" s="11" t="n">
        <x:v>1564.5417464730424</x:v>
      </x:c>
      <x:c r="O563" s="11" t="n">
        <x:v>1567.535033633141</x:v>
      </x:c>
      <x:c r="P563" s="11" t="n">
        <x:v>1601.514371425757</x:v>
      </x:c>
      <x:c r="Q563" s="11" t="n">
        <x:v>1674.0116154551552</x:v>
      </x:c>
      <x:c r="R563" s="11" t="n">
        <x:v>1705.0143892464293</x:v>
      </x:c>
      <x:c r="S563" s="11" t="n">
        <x:v>1732.9461728119866</x:v>
      </x:c>
      <x:c r="T563" s="11" t="n">
        <x:v>1773.8483487647718</x:v>
      </x:c>
      <x:c r="U563" s="11" t="n">
        <x:v>1795.3898595526634</x:v>
      </x:c>
      <x:c r="V563" s="11" t="n">
        <x:v>1876.4361731098807</x:v>
      </x:c>
      <x:c r="W563" s="11" t="n">
        <x:v>1888.3481858042273</x:v>
      </x:c>
      <x:c r="X563" s="11" t="n">
        <x:v>1909.0218615860797</x:v>
      </x:c>
      <x:c r="Y563" s="11" t="n">
        <x:v>1924.600751626539</x:v>
      </x:c>
      <x:c r="Z563" s="11" t="n">
        <x:v>1941.4871780135522</x:v>
      </x:c>
      <x:c r="AA563" s="11" t="n">
        <x:v>1961.208611384253</x:v>
      </x:c>
      <x:c r="AB563" s="11" t="n">
        <x:v>1978.0288676041296</x:v>
      </x:c>
      <x:c r="AC563" s="11" t="n">
        <x:v>1978.8799850576472</x:v>
      </x:c>
      <x:c r="AD563" s="11" t="n">
        <x:v>1984.844115671725</x:v>
      </x:c>
      <x:c r="AE563" s="11" t="n">
        <x:v>2030.3380277696738</x:v>
      </x:c>
      <x:c r="AF563" s="11" t="n">
        <x:v>2059.0089767669224</x:v>
      </x:c>
      <x:c r="AG563" s="11" t="n">
        <x:v>2067.7229503523376</x:v>
      </x:c>
      <x:c r="AH563" s="11" t="n">
        <x:v>2076.7028505634607</x:v>
      </x:c>
      <x:c r="AI563" s="11" t="n">
        <x:v>2083.0161734611684</x:v>
      </x:c>
      <x:c r="AJ563" s="11" t="n">
        <x:v>2093.456005511151</x:v>
      </x:c>
      <x:c r="AK563" s="11" t="n">
        <x:v>2097.7941318776757</x:v>
      </x:c>
      <x:c r="AL563" s="11" t="n">
        <x:v>2111.259743740367</x:v>
      </x:c>
      <x:c r="AM563" s="11" t="n">
        <x:v>2247.890250087185</x:v>
      </x:c>
      <x:c r="AN563" s="11" t="n">
        <x:v>2260.8801965306284</x:v>
      </x:c>
      <x:c r="AO563" s="11" t="n">
        <x:v>2260.949579936253</x:v>
      </x:c>
      <x:c r="AP563" s="11" t="n">
        <x:v>2270.1331456339544</x:v>
      </x:c>
      <x:c r="AQ563" s="11" t="n">
        <x:v>2333.6699869765703</x:v>
      </x:c>
      <x:c r="AR563" s="11" t="n">
        <x:v>2342.3336598733795</x:v>
      </x:c>
      <x:c r="AS563" s="11" t="n">
        <x:v>2394.6865748750215</x:v>
      </x:c>
      <x:c r="AT563" s="11" t="n">
        <x:v>2403.5442792522826</x:v>
      </x:c>
      <x:c r="AU563" s="11" t="n">
        <x:v>2478.593678689158</x:v>
      </x:c>
      <x:c r="AV563" s="11" t="n">
        <x:v>2557.1894328485923</x:v>
      </x:c>
      <x:c r="AW563" s="11" t="n">
        <x:v>2606.9749622620866</x:v>
      </x:c>
      <x:c r="AX563" s="11" t="n">
        <x:v>2745.453389020226</x:v>
      </x:c>
      <x:c r="AY563" s="11" t="n">
        <x:v>3270.5717253235566</x:v>
      </x:c>
    </x:row>
    <x:row r="564" ht="21" customHeight="1">
      <x:c r="A564" s="15" t="n">
        <x:v>563</x:v>
      </x:c>
      <x:c r="B564" s="11" t="n">
        <x:v>1152.479520988122</x:v>
      </x:c>
      <x:c r="C564" s="11" t="n">
        <x:v>1266.3814148231447</x:v>
      </x:c>
      <x:c r="D564" s="11" t="n">
        <x:v>1277.3674428195634</x:v>
      </x:c>
      <x:c r="E564" s="11" t="n">
        <x:v>1318.674855003971</x:v>
      </x:c>
      <x:c r="F564" s="11" t="n">
        <x:v>1430.7152668812344</x:v>
      </x:c>
      <x:c r="G564" s="11" t="n">
        <x:v>1431.2187281901279</x:v>
      </x:c>
      <x:c r="H564" s="11" t="n">
        <x:v>1454.8040727190498</x:v>
      </x:c>
      <x:c r="I564" s="11" t="n">
        <x:v>1524.6809399742951</x:v>
      </x:c>
      <x:c r="J564" s="11" t="n">
        <x:v>1547.9415374906498</x:v>
      </x:c>
      <x:c r="K564" s="11" t="n">
        <x:v>1554.6572044979366</x:v>
      </x:c>
      <x:c r="L564" s="11" t="n">
        <x:v>1556.4554575899092</x:v>
      </x:c>
      <x:c r="M564" s="11" t="n">
        <x:v>1564.645196820817</x:v>
      </x:c>
      <x:c r="N564" s="11" t="n">
        <x:v>1607.2693739493252</x:v>
      </x:c>
      <x:c r="O564" s="11" t="n">
        <x:v>1625.6305123467528</x:v>
      </x:c>
      <x:c r="P564" s="11" t="n">
        <x:v>1626.9628243427048</x:v>
      </x:c>
      <x:c r="Q564" s="11" t="n">
        <x:v>1647.3620725340788</x:v>
      </x:c>
      <x:c r="R564" s="11" t="n">
        <x:v>1720.2771308881934</x:v>
      </x:c>
      <x:c r="S564" s="11" t="n">
        <x:v>1723.8224899174838</x:v>
      </x:c>
      <x:c r="T564" s="11" t="n">
        <x:v>1729.0395720334454</x:v>
      </x:c>
      <x:c r="U564" s="11" t="n">
        <x:v>1730.8629488104698</x:v>
      </x:c>
      <x:c r="V564" s="11" t="n">
        <x:v>1746.5523762397493</x:v>
      </x:c>
      <x:c r="W564" s="11" t="n">
        <x:v>1767.3992841025292</x:v>
      </x:c>
      <x:c r="X564" s="11" t="n">
        <x:v>1811.875957451905</x:v>
      </x:c>
      <x:c r="Y564" s="11" t="n">
        <x:v>1912.3516146316933</x:v>
      </x:c>
      <x:c r="Z564" s="11" t="n">
        <x:v>1914.1991043859557</x:v>
      </x:c>
      <x:c r="AA564" s="11" t="n">
        <x:v>2045.492929046966</x:v>
      </x:c>
      <x:c r="AB564" s="11" t="n">
        <x:v>2049.8006454835136</x:v>
      </x:c>
      <x:c r="AC564" s="11" t="n">
        <x:v>2054.9704933628623</x:v>
      </x:c>
      <x:c r="AD564" s="11" t="n">
        <x:v>2071.4068298979596</x:v>
      </x:c>
      <x:c r="AE564" s="11" t="n">
        <x:v>2087.051773506523</x:v>
      </x:c>
      <x:c r="AF564" s="11" t="n">
        <x:v>2111.8759857672057</x:v>
      </x:c>
      <x:c r="AG564" s="11" t="n">
        <x:v>2188.7467665201566</x:v>
      </x:c>
      <x:c r="AH564" s="11" t="n">
        <x:v>2190.0275351726314</x:v>
      </x:c>
      <x:c r="AI564" s="11" t="n">
        <x:v>2197.407531230859</x:v>
      </x:c>
      <x:c r="AJ564" s="11" t="n">
        <x:v>2213.3914269211905</x:v>
      </x:c>
      <x:c r="AK564" s="11" t="n">
        <x:v>2220.906556250049</x:v>
      </x:c>
      <x:c r="AL564" s="11" t="n">
        <x:v>2222.8531526940606</x:v>
      </x:c>
      <x:c r="AM564" s="11" t="n">
        <x:v>2227.3457253678253</x:v>
      </x:c>
      <x:c r="AN564" s="11" t="n">
        <x:v>2244.7167334592214</x:v>
      </x:c>
      <x:c r="AO564" s="11" t="n">
        <x:v>2253.353449725033</x:v>
      </x:c>
      <x:c r="AP564" s="11" t="n">
        <x:v>2276.7992949641275</x:v>
      </x:c>
      <x:c r="AQ564" s="11" t="n">
        <x:v>2285.4137490359194</x:v>
      </x:c>
      <x:c r="AR564" s="11" t="n">
        <x:v>2292.6426698886467</x:v>
      </x:c>
      <x:c r="AS564" s="11" t="n">
        <x:v>2311.2369318092824</x:v>
      </x:c>
      <x:c r="AT564" s="11" t="n">
        <x:v>2340.679967881917</x:v>
      </x:c>
      <x:c r="AU564" s="11" t="n">
        <x:v>2349.846471686862</x:v>
      </x:c>
      <x:c r="AV564" s="11" t="n">
        <x:v>2359.2689777875376</x:v>
      </x:c>
      <x:c r="AW564" s="11" t="n">
        <x:v>2399.1697868450624</x:v>
      </x:c>
      <x:c r="AX564" s="11" t="n">
        <x:v>2464.4353919953046</x:v>
      </x:c>
      <x:c r="AY564" s="11" t="n">
        <x:v>2665.883419410261</x:v>
      </x:c>
    </x:row>
    <x:row r="565" ht="21" customHeight="1">
      <x:c r="A565" s="15" t="n">
        <x:v>564</x:v>
      </x:c>
      <x:c r="B565" s="11" t="n">
        <x:v>1135.5802708061133</x:v>
      </x:c>
      <x:c r="C565" s="11" t="n">
        <x:v>1185.0955111776052</x:v>
      </x:c>
      <x:c r="D565" s="11" t="n">
        <x:v>1313.810169527596</x:v>
      </x:c>
      <x:c r="E565" s="11" t="n">
        <x:v>1382.0430260855185</x:v>
      </x:c>
      <x:c r="F565" s="11" t="n">
        <x:v>1386.0669539464336</x:v>
      </x:c>
      <x:c r="G565" s="11" t="n">
        <x:v>1440.2699497800506</x:v>
      </x:c>
      <x:c r="H565" s="11" t="n">
        <x:v>1444.2849473952276</x:v>
      </x:c>
      <x:c r="I565" s="11" t="n">
        <x:v>1445.5951269821262</x:v>
      </x:c>
      <x:c r="J565" s="11" t="n">
        <x:v>1470.881282496714</x:v>
      </x:c>
      <x:c r="K565" s="11" t="n">
        <x:v>1473.6380706377868</x:v>
      </x:c>
      <x:c r="L565" s="11" t="n">
        <x:v>1495.9193260138936</x:v>
      </x:c>
      <x:c r="M565" s="11" t="n">
        <x:v>1506.754252482483</x:v>
      </x:c>
      <x:c r="N565" s="11" t="n">
        <x:v>1516.125672762008</x:v>
      </x:c>
      <x:c r="O565" s="11" t="n">
        <x:v>1539.3196755220908</x:v>
      </x:c>
      <x:c r="P565" s="11" t="n">
        <x:v>1552.9232001783896</x:v>
      </x:c>
      <x:c r="Q565" s="11" t="n">
        <x:v>1562.3106533878777</x:v>
      </x:c>
      <x:c r="R565" s="11" t="n">
        <x:v>1591.3817291585074</x:v>
      </x:c>
      <x:c r="S565" s="11" t="n">
        <x:v>1688.089106476757</x:v>
      </x:c>
      <x:c r="T565" s="11" t="n">
        <x:v>1703.4797562401768</x:v>
      </x:c>
      <x:c r="U565" s="11" t="n">
        <x:v>1722.0919308684006</x:v>
      </x:c>
      <x:c r="V565" s="11" t="n">
        <x:v>1753.7848484316346</x:v>
      </x:c>
      <x:c r="W565" s="11" t="n">
        <x:v>1793.357867168877</x:v>
      </x:c>
      <x:c r="X565" s="11" t="n">
        <x:v>1796.5931150108602</x:v>
      </x:c>
      <x:c r="Y565" s="11" t="n">
        <x:v>1800.0881806882203</x:v>
      </x:c>
      <x:c r="Z565" s="11" t="n">
        <x:v>1832.0382630157833</x:v>
      </x:c>
      <x:c r="AA565" s="11" t="n">
        <x:v>1911.266330589581</x:v>
      </x:c>
      <x:c r="AB565" s="11" t="n">
        <x:v>1913.7561721090676</x:v>
      </x:c>
      <x:c r="AC565" s="11" t="n">
        <x:v>1939.976067390844</x:v>
      </x:c>
      <x:c r="AD565" s="11" t="n">
        <x:v>1940.8587392361674</x:v>
      </x:c>
      <x:c r="AE565" s="11" t="n">
        <x:v>1952.449967478705</x:v>
      </x:c>
      <x:c r="AF565" s="11" t="n">
        <x:v>1978.3479096309516</x:v>
      </x:c>
      <x:c r="AG565" s="11" t="n">
        <x:v>1980.0887007816998</x:v>
      </x:c>
      <x:c r="AH565" s="11" t="n">
        <x:v>2011.6400392199162</x:v>
      </x:c>
      <x:c r="AI565" s="11" t="n">
        <x:v>2012.7318934374675</x:v>
      </x:c>
      <x:c r="AJ565" s="11" t="n">
        <x:v>2039.5310396997675</x:v>
      </x:c>
      <x:c r="AK565" s="11" t="n">
        <x:v>2074.8816950522732</x:v>
      </x:c>
      <x:c r="AL565" s="11" t="n">
        <x:v>2099.3262102901</x:v>
      </x:c>
      <x:c r="AM565" s="11" t="n">
        <x:v>2152.517208174704</x:v>
      </x:c>
      <x:c r="AN565" s="11" t="n">
        <x:v>2163.6592918855467</x:v>
      </x:c>
      <x:c r="AO565" s="11" t="n">
        <x:v>2220.0938091172816</x:v>
      </x:c>
      <x:c r="AP565" s="11" t="n">
        <x:v>2277.4407509220737</x:v>
      </x:c>
      <x:c r="AQ565" s="11" t="n">
        <x:v>2321.1824130037967</x:v>
      </x:c>
      <x:c r="AR565" s="11" t="n">
        <x:v>2328.116926469467</x:v>
      </x:c>
      <x:c r="AS565" s="11" t="n">
        <x:v>2336.62141890088</x:v>
      </x:c>
      <x:c r="AT565" s="11" t="n">
        <x:v>2407.6551482296463</x:v>
      </x:c>
      <x:c r="AU565" s="11" t="n">
        <x:v>2477.8315250504993</x:v>
      </x:c>
      <x:c r="AV565" s="11" t="n">
        <x:v>2541.797277068492</x:v>
      </x:c>
      <x:c r="AW565" s="11" t="n">
        <x:v>2587.8931139201222</x:v>
      </x:c>
      <x:c r="AX565" s="11" t="n">
        <x:v>2717.4061076857533</x:v>
      </x:c>
      <x:c r="AY565" s="11" t="n">
        <x:v>3166.0106839277564</x:v>
      </x:c>
    </x:row>
    <x:row r="566" ht="21" customHeight="1">
      <x:c r="A566" s="15" t="n">
        <x:v>565</x:v>
      </x:c>
      <x:c r="B566" s="11" t="n">
        <x:v>1024.429681627409</x:v>
      </x:c>
      <x:c r="C566" s="11" t="n">
        <x:v>1068.5245494361354</x:v>
      </x:c>
      <x:c r="D566" s="11" t="n">
        <x:v>1130.1635024549303</x:v>
      </x:c>
      <x:c r="E566" s="11" t="n">
        <x:v>1223.7856741816804</x:v>
      </x:c>
      <x:c r="F566" s="11" t="n">
        <x:v>1281.6053563456533</x:v>
      </x:c>
      <x:c r="G566" s="11" t="n">
        <x:v>1283.4058471274354</x:v>
      </x:c>
      <x:c r="H566" s="11" t="n">
        <x:v>1328.7152039072678</x:v>
      </x:c>
      <x:c r="I566" s="11" t="n">
        <x:v>1336.9490027924712</x:v>
      </x:c>
      <x:c r="J566" s="11" t="n">
        <x:v>1350.3523493062276</x:v>
      </x:c>
      <x:c r="K566" s="11" t="n">
        <x:v>1414.276768888271</x:v>
      </x:c>
      <x:c r="L566" s="11" t="n">
        <x:v>1423.7327111230309</x:v>
      </x:c>
      <x:c r="M566" s="11" t="n">
        <x:v>1466.7540894982928</x:v>
      </x:c>
      <x:c r="N566" s="11" t="n">
        <x:v>1511.317613152195</x:v>
      </x:c>
      <x:c r="O566" s="11" t="n">
        <x:v>1512.0163976943522</x:v>
      </x:c>
      <x:c r="P566" s="11" t="n">
        <x:v>1522.988127261971</x:v>
      </x:c>
      <x:c r="Q566" s="11" t="n">
        <x:v>1561.538474362171</x:v>
      </x:c>
      <x:c r="R566" s="11" t="n">
        <x:v>1597.3270678946287</x:v>
      </x:c>
      <x:c r="S566" s="11" t="n">
        <x:v>1599.130772169132</x:v>
      </x:c>
      <x:c r="T566" s="11" t="n">
        <x:v>1642.7365936993974</x:v>
      </x:c>
      <x:c r="U566" s="11" t="n">
        <x:v>1682.2772767464596</x:v>
      </x:c>
      <x:c r="V566" s="11" t="n">
        <x:v>1688.0731819964565</x:v>
      </x:c>
      <x:c r="W566" s="11" t="n">
        <x:v>1739.7274443038018</x:v>
      </x:c>
      <x:c r="X566" s="11" t="n">
        <x:v>1796.1023836227541</x:v>
      </x:c>
      <x:c r="Y566" s="11" t="n">
        <x:v>1815.9226548292575</x:v>
      </x:c>
      <x:c r="Z566" s="11" t="n">
        <x:v>1887.8296866818473</x:v>
      </x:c>
      <x:c r="AA566" s="11" t="n">
        <x:v>1891.465884481528</x:v>
      </x:c>
      <x:c r="AB566" s="11" t="n">
        <x:v>1897.628876696363</x:v>
      </x:c>
      <x:c r="AC566" s="11" t="n">
        <x:v>1920.6640161834732</x:v>
      </x:c>
      <x:c r="AD566" s="11" t="n">
        <x:v>1931.5084130560776</x:v>
      </x:c>
      <x:c r="AE566" s="11" t="n">
        <x:v>1934.6719067423924</x:v>
      </x:c>
      <x:c r="AF566" s="11" t="n">
        <x:v>1957.44972818684</x:v>
      </x:c>
      <x:c r="AG566" s="11" t="n">
        <x:v>2016.4785572144433</x:v>
      </x:c>
      <x:c r="AH566" s="11" t="n">
        <x:v>2068.2885187050124</x:v>
      </x:c>
      <x:c r="AI566" s="11" t="n">
        <x:v>2097.6365342633517</x:v>
      </x:c>
      <x:c r="AJ566" s="11" t="n">
        <x:v>2099.501684072383</x:v>
      </x:c>
      <x:c r="AK566" s="11" t="n">
        <x:v>2138.1889067789607</x:v>
      </x:c>
      <x:c r="AL566" s="11" t="n">
        <x:v>2139.0170020329588</x:v>
      </x:c>
      <x:c r="AM566" s="11" t="n">
        <x:v>2177.4756400951787</x:v>
      </x:c>
      <x:c r="AN566" s="11" t="n">
        <x:v>2181.2431526363775</x:v>
      </x:c>
      <x:c r="AO566" s="11" t="n">
        <x:v>2196.566543754055</x:v>
      </x:c>
      <x:c r="AP566" s="11" t="n">
        <x:v>2197.0734141765006</x:v>
      </x:c>
      <x:c r="AQ566" s="11" t="n">
        <x:v>2247.9214556459756</x:v>
      </x:c>
      <x:c r="AR566" s="11" t="n">
        <x:v>2252.5753097071783</x:v>
      </x:c>
      <x:c r="AS566" s="11" t="n">
        <x:v>2309.1571950151347</x:v>
      </x:c>
      <x:c r="AT566" s="11" t="n">
        <x:v>2312.2784643502637</x:v>
      </x:c>
      <x:c r="AU566" s="11" t="n">
        <x:v>2351.080287039451</x:v>
      </x:c>
      <x:c r="AV566" s="11" t="n">
        <x:v>2351.08713282271</x:v>
      </x:c>
      <x:c r="AW566" s="11" t="n">
        <x:v>2501.7861982105796</x:v>
      </x:c>
      <x:c r="AX566" s="11" t="n">
        <x:v>2598.2043925957237</x:v>
      </x:c>
      <x:c r="AY566" s="11" t="n">
        <x:v>2619.8753514740492</x:v>
      </x:c>
    </x:row>
    <x:row r="567" ht="21" customHeight="1">
      <x:c r="A567" s="15" t="n">
        <x:v>566</x:v>
      </x:c>
      <x:c r="B567" s="11" t="n">
        <x:v>1144.214009728075</x:v>
      </x:c>
      <x:c r="C567" s="11" t="n">
        <x:v>1171.032686753916</x:v>
      </x:c>
      <x:c r="D567" s="11" t="n">
        <x:v>1254.0421099316907</x:v>
      </x:c>
      <x:c r="E567" s="11" t="n">
        <x:v>1256.8764809266484</x:v>
      </x:c>
      <x:c r="F567" s="11" t="n">
        <x:v>1258.6510587735222</x:v>
      </x:c>
      <x:c r="G567" s="11" t="n">
        <x:v>1261.2300517618046</x:v>
      </x:c>
      <x:c r="H567" s="11" t="n">
        <x:v>1309.4740536311192</x:v>
      </x:c>
      <x:c r="I567" s="11" t="n">
        <x:v>1313.982090092588</x:v>
      </x:c>
      <x:c r="J567" s="11" t="n">
        <x:v>1339.7444301796531</x:v>
      </x:c>
      <x:c r="K567" s="11" t="n">
        <x:v>1346.1334056283276</x:v>
      </x:c>
      <x:c r="L567" s="11" t="n">
        <x:v>1378.9325923151252</x:v>
      </x:c>
      <x:c r="M567" s="11" t="n">
        <x:v>1404.4309231162492</x:v>
      </x:c>
      <x:c r="N567" s="11" t="n">
        <x:v>1424.7012645069685</x:v>
      </x:c>
      <x:c r="O567" s="11" t="n">
        <x:v>1462.0726646747976</x:v>
      </x:c>
      <x:c r="P567" s="11" t="n">
        <x:v>1494.769838451333</x:v>
      </x:c>
      <x:c r="Q567" s="11" t="n">
        <x:v>1533.3426570700262</x:v>
      </x:c>
      <x:c r="R567" s="11" t="n">
        <x:v>1539.7103856922572</x:v>
      </x:c>
      <x:c r="S567" s="11" t="n">
        <x:v>1556.3639642321154</x:v>
      </x:c>
      <x:c r="T567" s="11" t="n">
        <x:v>1562.5633366005295</x:v>
      </x:c>
      <x:c r="U567" s="11" t="n">
        <x:v>1638.143775257433</x:v>
      </x:c>
      <x:c r="V567" s="11" t="n">
        <x:v>1693.755103745807</x:v>
      </x:c>
      <x:c r="W567" s="11" t="n">
        <x:v>1737.8217851294103</x:v>
      </x:c>
      <x:c r="X567" s="11" t="n">
        <x:v>1751.8026016598747</x:v>
      </x:c>
      <x:c r="Y567" s="11" t="n">
        <x:v>1762.1302290159306</x:v>
      </x:c>
      <x:c r="Z567" s="11" t="n">
        <x:v>1764.2670965160287</x:v>
      </x:c>
      <x:c r="AA567" s="11" t="n">
        <x:v>1770.917125126215</x:v>
      </x:c>
      <x:c r="AB567" s="11" t="n">
        <x:v>1781.5677216995282</x:v>
      </x:c>
      <x:c r="AC567" s="11" t="n">
        <x:v>1808.6497024217483</x:v>
      </x:c>
      <x:c r="AD567" s="11" t="n">
        <x:v>1836.65647034918</x:v>
      </x:c>
      <x:c r="AE567" s="11" t="n">
        <x:v>1920.276299355488</x:v>
      </x:c>
      <x:c r="AF567" s="11" t="n">
        <x:v>1938.8769929085465</x:v>
      </x:c>
      <x:c r="AG567" s="11" t="n">
        <x:v>1944.0600258127397</x:v>
      </x:c>
      <x:c r="AH567" s="11" t="n">
        <x:v>1980.4735830867082</x:v>
      </x:c>
      <x:c r="AI567" s="11" t="n">
        <x:v>2043.0814701344198</x:v>
      </x:c>
      <x:c r="AJ567" s="11" t="n">
        <x:v>2048.9328342826957</x:v>
      </x:c>
      <x:c r="AK567" s="11" t="n">
        <x:v>2065.7781660165333</x:v>
      </x:c>
      <x:c r="AL567" s="11" t="n">
        <x:v>2096.4906118538756</x:v>
      </x:c>
      <x:c r="AM567" s="11" t="n">
        <x:v>2142.5478084290967</x:v>
      </x:c>
      <x:c r="AN567" s="11" t="n">
        <x:v>2257.3829148332416</x:v>
      </x:c>
      <x:c r="AO567" s="11" t="n">
        <x:v>2287.875041063086</x:v>
      </x:c>
      <x:c r="AP567" s="11" t="n">
        <x:v>2291.2328370440673</x:v>
      </x:c>
      <x:c r="AQ567" s="11" t="n">
        <x:v>2311.8893529296474</x:v>
      </x:c>
      <x:c r="AR567" s="11" t="n">
        <x:v>2326.4335792270895</x:v>
      </x:c>
      <x:c r="AS567" s="11" t="n">
        <x:v>2344.5221955750076</x:v>
      </x:c>
      <x:c r="AT567" s="11" t="n">
        <x:v>2383.926860607129</x:v>
      </x:c>
      <x:c r="AU567" s="11" t="n">
        <x:v>2408.576046108766</x:v>
      </x:c>
      <x:c r="AV567" s="11" t="n">
        <x:v>2861.8196146968066</x:v>
      </x:c>
      <x:c r="AW567" s="11" t="n">
        <x:v>2986.096109756356</x:v>
      </x:c>
      <x:c r="AX567" s="11" t="n">
        <x:v>3033.040444010807</x:v>
      </x:c>
      <x:c r="AY567" s="11" t="n">
        <x:v>3253.703645400047</x:v>
      </x:c>
    </x:row>
    <x:row r="568" ht="21" customHeight="1">
      <x:c r="A568" s="15" t="n">
        <x:v>567</x:v>
      </x:c>
      <x:c r="B568" s="11" t="n">
        <x:v>1184.1831208594022</x:v>
      </x:c>
      <x:c r="C568" s="11" t="n">
        <x:v>1199.4797623589686</x:v>
      </x:c>
      <x:c r="D568" s="11" t="n">
        <x:v>1227.8135204729497</x:v>
      </x:c>
      <x:c r="E568" s="11" t="n">
        <x:v>1296.947965281447</x:v>
      </x:c>
      <x:c r="F568" s="11" t="n">
        <x:v>1315.0118035284902</x:v>
      </x:c>
      <x:c r="G568" s="11" t="n">
        <x:v>1346.505568146746</x:v>
      </x:c>
      <x:c r="H568" s="11" t="n">
        <x:v>1354.7708208190322</x:v>
      </x:c>
      <x:c r="I568" s="11" t="n">
        <x:v>1354.9294157855393</x:v>
      </x:c>
      <x:c r="J568" s="11" t="n">
        <x:v>1376.490551406875</x:v>
      </x:c>
      <x:c r="K568" s="11" t="n">
        <x:v>1383.1641595911765</x:v>
      </x:c>
      <x:c r="L568" s="11" t="n">
        <x:v>1390.2130548202672</x:v>
      </x:c>
      <x:c r="M568" s="11" t="n">
        <x:v>1402.3260870335196</x:v>
      </x:c>
      <x:c r="N568" s="11" t="n">
        <x:v>1449.6272210475406</x:v>
      </x:c>
      <x:c r="O568" s="11" t="n">
        <x:v>1468.5927807438666</x:v>
      </x:c>
      <x:c r="P568" s="11" t="n">
        <x:v>1474.365181455465</x:v>
      </x:c>
      <x:c r="Q568" s="11" t="n">
        <x:v>1491.3104913254022</x:v>
      </x:c>
      <x:c r="R568" s="11" t="n">
        <x:v>1591.6455745159412</x:v>
      </x:c>
      <x:c r="S568" s="11" t="n">
        <x:v>1594.69619927237</x:v>
      </x:c>
      <x:c r="T568" s="11" t="n">
        <x:v>1601.0798178312425</x:v>
      </x:c>
      <x:c r="U568" s="11" t="n">
        <x:v>1622.594427965459</x:v>
      </x:c>
      <x:c r="V568" s="11" t="n">
        <x:v>1674.513108376326</x:v>
      </x:c>
      <x:c r="W568" s="11" t="n">
        <x:v>1685.6573025657026</x:v>
      </x:c>
      <x:c r="X568" s="11" t="n">
        <x:v>1691.0339092214288</x:v>
      </x:c>
      <x:c r="Y568" s="11" t="n">
        <x:v>1700.4763859203572</x:v>
      </x:c>
      <x:c r="Z568" s="11" t="n">
        <x:v>1720.383893680525</x:v>
      </x:c>
      <x:c r="AA568" s="11" t="n">
        <x:v>1724.1074280154444</x:v>
      </x:c>
      <x:c r="AB568" s="11" t="n">
        <x:v>1789.1862832151498</x:v>
      </x:c>
      <x:c r="AC568" s="11" t="n">
        <x:v>1802.9221331111744</x:v>
      </x:c>
      <x:c r="AD568" s="11" t="n">
        <x:v>1810.6042230098283</x:v>
      </x:c>
      <x:c r="AE568" s="11" t="n">
        <x:v>1838.2130334949431</x:v>
      </x:c>
      <x:c r="AF568" s="11" t="n">
        <x:v>1882.6881672822003</x:v>
      </x:c>
      <x:c r="AG568" s="11" t="n">
        <x:v>1886.7835400726804</x:v>
      </x:c>
      <x:c r="AH568" s="11" t="n">
        <x:v>1904.8845564017195</x:v>
      </x:c>
      <x:c r="AI568" s="11" t="n">
        <x:v>1914.6753855355328</x:v>
      </x:c>
      <x:c r="AJ568" s="11" t="n">
        <x:v>1927.688721274897</x:v>
      </x:c>
      <x:c r="AK568" s="11" t="n">
        <x:v>1930.7513681332557</x:v>
      </x:c>
      <x:c r="AL568" s="11" t="n">
        <x:v>1932.1039924315414</x:v>
      </x:c>
      <x:c r="AM568" s="11" t="n">
        <x:v>1960.456377836351</x:v>
      </x:c>
      <x:c r="AN568" s="11" t="n">
        <x:v>1994.7616622345736</x:v>
      </x:c>
      <x:c r="AO568" s="11" t="n">
        <x:v>2009.9505156226446</x:v>
      </x:c>
      <x:c r="AP568" s="11" t="n">
        <x:v>2067.6834590761446</x:v>
      </x:c>
      <x:c r="AQ568" s="11" t="n">
        <x:v>2187.8994778625756</x:v>
      </x:c>
      <x:c r="AR568" s="11" t="n">
        <x:v>2477.03912759753</x:v>
      </x:c>
      <x:c r="AS568" s="11" t="n">
        <x:v>2480.854964951941</x:v>
      </x:c>
      <x:c r="AT568" s="11" t="n">
        <x:v>2540.480551566934</x:v>
      </x:c>
      <x:c r="AU568" s="11" t="n">
        <x:v>2559.5841923174858</x:v>
      </x:c>
      <x:c r="AV568" s="11" t="n">
        <x:v>2600.0537085648693</x:v>
      </x:c>
      <x:c r="AW568" s="11" t="n">
        <x:v>2619.789679323407</x:v>
      </x:c>
      <x:c r="AX568" s="11" t="n">
        <x:v>2652.2352471221216</x:v>
      </x:c>
      <x:c r="AY568" s="11" t="n">
        <x:v>2910.9426262252996</x:v>
      </x:c>
    </x:row>
    <x:row r="569" ht="21" customHeight="1">
      <x:c r="A569" s="15" t="n">
        <x:v>568</x:v>
      </x:c>
      <x:c r="B569" s="11" t="n">
        <x:v>1124.3078197170692</x:v>
      </x:c>
      <x:c r="C569" s="11" t="n">
        <x:v>1140.708297328389</x:v>
      </x:c>
      <x:c r="D569" s="11" t="n">
        <x:v>1172.5525924293545</x:v>
      </x:c>
      <x:c r="E569" s="11" t="n">
        <x:v>1177.2184604074575</x:v>
      </x:c>
      <x:c r="F569" s="11" t="n">
        <x:v>1365.232332184577</x:v>
      </x:c>
      <x:c r="G569" s="11" t="n">
        <x:v>1374.3540701434358</x:v>
      </x:c>
      <x:c r="H569" s="11" t="n">
        <x:v>1401.0684302455336</x:v>
      </x:c>
      <x:c r="I569" s="11" t="n">
        <x:v>1411.8615346958325</x:v>
      </x:c>
      <x:c r="J569" s="11" t="n">
        <x:v>1415.8044295578813</x:v>
      </x:c>
      <x:c r="K569" s="11" t="n">
        <x:v>1443.2482456972277</x:v>
      </x:c>
      <x:c r="L569" s="11" t="n">
        <x:v>1446.8052491957258</x:v>
      </x:c>
      <x:c r="M569" s="11" t="n">
        <x:v>1484.2169460336027</x:v>
      </x:c>
      <x:c r="N569" s="11" t="n">
        <x:v>1501.2703549008233</x:v>
      </x:c>
      <x:c r="O569" s="11" t="n">
        <x:v>1528.0506750150519</x:v>
      </x:c>
      <x:c r="P569" s="11" t="n">
        <x:v>1553.325677024067</x:v>
      </x:c>
      <x:c r="Q569" s="11" t="n">
        <x:v>1583.5581884349026</x:v>
      </x:c>
      <x:c r="R569" s="11" t="n">
        <x:v>1594.5214356251113</x:v>
      </x:c>
      <x:c r="S569" s="11" t="n">
        <x:v>1661.6593638753995</x:v>
      </x:c>
      <x:c r="T569" s="11" t="n">
        <x:v>1679.459867744029</x:v>
      </x:c>
      <x:c r="U569" s="11" t="n">
        <x:v>1692.9384409340687</x:v>
      </x:c>
      <x:c r="V569" s="11" t="n">
        <x:v>1746.2125041397067</x:v>
      </x:c>
      <x:c r="W569" s="11" t="n">
        <x:v>1750.0893265847694</x:v>
      </x:c>
      <x:c r="X569" s="11" t="n">
        <x:v>1770.0765478356266</x:v>
      </x:c>
      <x:c r="Y569" s="11" t="n">
        <x:v>1787.9986907262937</x:v>
      </x:c>
      <x:c r="Z569" s="11" t="n">
        <x:v>1817.4672406799946</x:v>
      </x:c>
      <x:c r="AA569" s="11" t="n">
        <x:v>1921.7613452576147</x:v>
      </x:c>
      <x:c r="AB569" s="11" t="n">
        <x:v>1935.5106670864166</x:v>
      </x:c>
      <x:c r="AC569" s="11" t="n">
        <x:v>1936.2515806481806</x:v>
      </x:c>
      <x:c r="AD569" s="11" t="n">
        <x:v>1966.2011710281943</x:v>
      </x:c>
      <x:c r="AE569" s="11" t="n">
        <x:v>1968.9607828063627</x:v>
      </x:c>
      <x:c r="AF569" s="11" t="n">
        <x:v>2010.986983199979</x:v>
      </x:c>
      <x:c r="AG569" s="11" t="n">
        <x:v>2028.173011114121</x:v>
      </x:c>
      <x:c r="AH569" s="11" t="n">
        <x:v>2048.330973561915</x:v>
      </x:c>
      <x:c r="AI569" s="11" t="n">
        <x:v>2050.3170993048648</x:v>
      </x:c>
      <x:c r="AJ569" s="11" t="n">
        <x:v>2050.8331990191687</x:v>
      </x:c>
      <x:c r="AK569" s="11" t="n">
        <x:v>2051.1121354882266</x:v>
      </x:c>
      <x:c r="AL569" s="11" t="n">
        <x:v>2075.225636538066</x:v>
      </x:c>
      <x:c r="AM569" s="11" t="n">
        <x:v>2116.3339427837873</x:v>
      </x:c>
      <x:c r="AN569" s="11" t="n">
        <x:v>2161.388788645302</x:v>
      </x:c>
      <x:c r="AO569" s="11" t="n">
        <x:v>2163.452207081071</x:v>
      </x:c>
      <x:c r="AP569" s="11" t="n">
        <x:v>2318.7386558241947</x:v>
      </x:c>
      <x:c r="AQ569" s="11" t="n">
        <x:v>2326.9381299334955</x:v>
      </x:c>
      <x:c r="AR569" s="11" t="n">
        <x:v>2385.623021954791</x:v>
      </x:c>
      <x:c r="AS569" s="11" t="n">
        <x:v>2394.3253628459006</x:v>
      </x:c>
      <x:c r="AT569" s="11" t="n">
        <x:v>2455.108147312404</x:v>
      </x:c>
      <x:c r="AU569" s="11" t="n">
        <x:v>2485.2609692653687</x:v>
      </x:c>
      <x:c r="AV569" s="11" t="n">
        <x:v>2617.8043233868884</x:v>
      </x:c>
      <x:c r="AW569" s="11" t="n">
        <x:v>2622.523679730504</x:v>
      </x:c>
      <x:c r="AX569" s="11" t="n">
        <x:v>2629.610515068189</x:v>
      </x:c>
      <x:c r="AY569" s="11" t="n">
        <x:v>2849.9655186130985</x:v>
      </x:c>
    </x:row>
    <x:row r="570" ht="21" customHeight="1">
      <x:c r="A570" s="15" t="n">
        <x:v>569</x:v>
      </x:c>
      <x:c r="B570" s="11" t="n">
        <x:v>1076.8933829356142</x:v>
      </x:c>
      <x:c r="C570" s="11" t="n">
        <x:v>1190.046988712907</x:v>
      </x:c>
      <x:c r="D570" s="11" t="n">
        <x:v>1259.4123511950063</x:v>
      </x:c>
      <x:c r="E570" s="11" t="n">
        <x:v>1329.9041571099228</x:v>
      </x:c>
      <x:c r="F570" s="11" t="n">
        <x:v>1344.6022077009634</x:v>
      </x:c>
      <x:c r="G570" s="11" t="n">
        <x:v>1360.3065932315951</x:v>
      </x:c>
      <x:c r="H570" s="11" t="n">
        <x:v>1408.0454986975017</x:v>
      </x:c>
      <x:c r="I570" s="11" t="n">
        <x:v>1481.105776822872</x:v>
      </x:c>
      <x:c r="J570" s="11" t="n">
        <x:v>1485.4798233857732</x:v>
      </x:c>
      <x:c r="K570" s="11" t="n">
        <x:v>1525.0867225209167</x:v>
      </x:c>
      <x:c r="L570" s="11" t="n">
        <x:v>1539.0391986709187</x:v>
      </x:c>
      <x:c r="M570" s="11" t="n">
        <x:v>1543.609673589018</x:v>
      </x:c>
      <x:c r="N570" s="11" t="n">
        <x:v>1566.8620143948142</x:v>
      </x:c>
      <x:c r="O570" s="11" t="n">
        <x:v>1579.5773170447405</x:v>
      </x:c>
      <x:c r="P570" s="11" t="n">
        <x:v>1590.4387696335891</x:v>
      </x:c>
      <x:c r="Q570" s="11" t="n">
        <x:v>1633.93948575518</x:v>
      </x:c>
      <x:c r="R570" s="11" t="n">
        <x:v>1644.736443409217</x:v>
      </x:c>
      <x:c r="S570" s="11" t="n">
        <x:v>1667.254038836632</x:v>
      </x:c>
      <x:c r="T570" s="11" t="n">
        <x:v>1682.797594619237</x:v>
      </x:c>
      <x:c r="U570" s="11" t="n">
        <x:v>1705.4221559594102</x:v>
      </x:c>
      <x:c r="V570" s="11" t="n">
        <x:v>1775.5737106111806</x:v>
      </x:c>
      <x:c r="W570" s="11" t="n">
        <x:v>1777.4274177278785</x:v>
      </x:c>
      <x:c r="X570" s="11" t="n">
        <x:v>1805.7282931733348</x:v>
      </x:c>
      <x:c r="Y570" s="11" t="n">
        <x:v>1807.0081862211537</x:v>
      </x:c>
      <x:c r="Z570" s="11" t="n">
        <x:v>1812.9103677747148</x:v>
      </x:c>
      <x:c r="AA570" s="11" t="n">
        <x:v>1824.8537627188357</x:v>
      </x:c>
      <x:c r="AB570" s="11" t="n">
        <x:v>1836.9568693668612</x:v>
      </x:c>
      <x:c r="AC570" s="11" t="n">
        <x:v>1838.3744749058585</x:v>
      </x:c>
      <x:c r="AD570" s="11" t="n">
        <x:v>1845.7839031284043</x:v>
      </x:c>
      <x:c r="AE570" s="11" t="n">
        <x:v>1858.7456223089193</x:v>
      </x:c>
      <x:c r="AF570" s="11" t="n">
        <x:v>1869.6089117795977</x:v>
      </x:c>
      <x:c r="AG570" s="11" t="n">
        <x:v>1891.5853849365826</x:v>
      </x:c>
      <x:c r="AH570" s="11" t="n">
        <x:v>1938.6654249033036</x:v>
      </x:c>
      <x:c r="AI570" s="11" t="n">
        <x:v>1942.8536321970428</x:v>
      </x:c>
      <x:c r="AJ570" s="11" t="n">
        <x:v>1981.8185019512223</x:v>
      </x:c>
      <x:c r="AK570" s="11" t="n">
        <x:v>1990.9043094510007</x:v>
      </x:c>
      <x:c r="AL570" s="11" t="n">
        <x:v>2005.0724596560103</x:v>
      </x:c>
      <x:c r="AM570" s="11" t="n">
        <x:v>2063.3634675047497</x:v>
      </x:c>
      <x:c r="AN570" s="11" t="n">
        <x:v>2072.057912508396</x:v>
      </x:c>
      <x:c r="AO570" s="11" t="n">
        <x:v>2154.2444783412257</x:v>
      </x:c>
      <x:c r="AP570" s="11" t="n">
        <x:v>2166.273336672288</x:v>
      </x:c>
      <x:c r="AQ570" s="11" t="n">
        <x:v>2166.847864483475</x:v>
      </x:c>
      <x:c r="AR570" s="11" t="n">
        <x:v>2203.0603567950247</x:v>
      </x:c>
      <x:c r="AS570" s="11" t="n">
        <x:v>2229.263433319424</x:v>
      </x:c>
      <x:c r="AT570" s="11" t="n">
        <x:v>2256.8377687992315</x:v>
      </x:c>
      <x:c r="AU570" s="11" t="n">
        <x:v>2280.9002795644037</x:v>
      </x:c>
      <x:c r="AV570" s="11" t="n">
        <x:v>2398.8541337953047</x:v>
      </x:c>
      <x:c r="AW570" s="11" t="n">
        <x:v>2428.5311573241197</x:v>
      </x:c>
      <x:c r="AX570" s="11" t="n">
        <x:v>2490.2869021260026</x:v>
      </x:c>
      <x:c r="AY570" s="11" t="n">
        <x:v>2516.253446319647</x:v>
      </x:c>
    </x:row>
    <x:row r="571" ht="21" customHeight="1">
      <x:c r="A571" s="15" t="n">
        <x:v>570</x:v>
      </x:c>
      <x:c r="B571" s="11" t="n">
        <x:v>1049.4006141308819</x:v>
      </x:c>
      <x:c r="C571" s="11" t="n">
        <x:v>1244.4742105708426</x:v>
      </x:c>
      <x:c r="D571" s="11" t="n">
        <x:v>1244.5500082803353</x:v>
      </x:c>
      <x:c r="E571" s="11" t="n">
        <x:v>1302.6760803770533</x:v>
      </x:c>
      <x:c r="F571" s="11" t="n">
        <x:v>1372.6978023007032</x:v>
      </x:c>
      <x:c r="G571" s="11" t="n">
        <x:v>1400.7590928262437</x:v>
      </x:c>
      <x:c r="H571" s="11" t="n">
        <x:v>1492.9862791613443</x:v>
      </x:c>
      <x:c r="I571" s="11" t="n">
        <x:v>1511.8128902500787</x:v>
      </x:c>
      <x:c r="J571" s="11" t="n">
        <x:v>1551.2635834810294</x:v>
      </x:c>
      <x:c r="K571" s="11" t="n">
        <x:v>1590.7096632688376</x:v>
      </x:c>
      <x:c r="L571" s="11" t="n">
        <x:v>1590.9355904002732</x:v>
      </x:c>
      <x:c r="M571" s="11" t="n">
        <x:v>1600.9398573220042</x:v>
      </x:c>
      <x:c r="N571" s="11" t="n">
        <x:v>1604.6013016685922</x:v>
      </x:c>
      <x:c r="O571" s="11" t="n">
        <x:v>1614.1929746216888</x:v>
      </x:c>
      <x:c r="P571" s="11" t="n">
        <x:v>1621.3422570208115</x:v>
      </x:c>
      <x:c r="Q571" s="11" t="n">
        <x:v>1677.3763287680995</x:v>
      </x:c>
      <x:c r="R571" s="11" t="n">
        <x:v>1685.1640155552236</x:v>
      </x:c>
      <x:c r="S571" s="11" t="n">
        <x:v>1686.0929505402205</x:v>
      </x:c>
      <x:c r="T571" s="11" t="n">
        <x:v>1701.015822385963</x:v>
      </x:c>
      <x:c r="U571" s="11" t="n">
        <x:v>1742.9139030538652</x:v>
      </x:c>
      <x:c r="V571" s="11" t="n">
        <x:v>1787.7495345466177</x:v>
      </x:c>
      <x:c r="W571" s="11" t="n">
        <x:v>1796.4206510883307</x:v>
      </x:c>
      <x:c r="X571" s="11" t="n">
        <x:v>1810.5808752014632</x:v>
      </x:c>
      <x:c r="Y571" s="11" t="n">
        <x:v>1821.719708821029</x:v>
      </x:c>
      <x:c r="Z571" s="11" t="n">
        <x:v>1823.4159329393583</x:v>
      </x:c>
      <x:c r="AA571" s="11" t="n">
        <x:v>1824.3967644514996</x:v>
      </x:c>
      <x:c r="AB571" s="11" t="n">
        <x:v>1835.4628890368065</x:v>
      </x:c>
      <x:c r="AC571" s="11" t="n">
        <x:v>1835.5272950282879</x:v>
      </x:c>
      <x:c r="AD571" s="11" t="n">
        <x:v>1883.1094926900576</x:v>
      </x:c>
      <x:c r="AE571" s="11" t="n">
        <x:v>1887.558479713497</x:v>
      </x:c>
      <x:c r="AF571" s="11" t="n">
        <x:v>1894.684639211052</x:v>
      </x:c>
      <x:c r="AG571" s="11" t="n">
        <x:v>1908.7574046563643</x:v>
      </x:c>
      <x:c r="AH571" s="11" t="n">
        <x:v>1940.77590835121</x:v>
      </x:c>
      <x:c r="AI571" s="11" t="n">
        <x:v>2006.2854943073844</x:v>
      </x:c>
      <x:c r="AJ571" s="11" t="n">
        <x:v>2080.4949557954005</x:v>
      </x:c>
      <x:c r="AK571" s="11" t="n">
        <x:v>2081.8885534308392</x:v>
      </x:c>
      <x:c r="AL571" s="11" t="n">
        <x:v>2091.779161665676</x:v>
      </x:c>
      <x:c r="AM571" s="11" t="n">
        <x:v>2160.409497907139</x:v>
      </x:c>
      <x:c r="AN571" s="11" t="n">
        <x:v>2162.1376933880947</x:v>
      </x:c>
      <x:c r="AO571" s="11" t="n">
        <x:v>2281.207636971626</x:v>
      </x:c>
      <x:c r="AP571" s="11" t="n">
        <x:v>2384.753400343996</x:v>
      </x:c>
      <x:c r="AQ571" s="11" t="n">
        <x:v>2409.520180611824</x:v>
      </x:c>
      <x:c r="AR571" s="11" t="n">
        <x:v>2497.274378242858</x:v>
      </x:c>
      <x:c r="AS571" s="11" t="n">
        <x:v>2584.43062188524</x:v>
      </x:c>
      <x:c r="AT571" s="11" t="n">
        <x:v>2586.9264607836003</x:v>
      </x:c>
      <x:c r="AU571" s="11" t="n">
        <x:v>2600.5981739938425</x:v>
      </x:c>
      <x:c r="AV571" s="11" t="n">
        <x:v>2616.0881027395644</x:v>
      </x:c>
      <x:c r="AW571" s="11" t="n">
        <x:v>2752.3743743091636</x:v>
      </x:c>
      <x:c r="AX571" s="11" t="n">
        <x:v>2903.481157715206</x:v>
      </x:c>
      <x:c r="AY571" s="11" t="n">
        <x:v>2990.650114356222</x:v>
      </x:c>
    </x:row>
    <x:row r="572" ht="21" customHeight="1">
      <x:c r="A572" s="15" t="n">
        <x:v>571</x:v>
      </x:c>
      <x:c r="B572" s="11" t="n">
        <x:v>1121.1375744013433</x:v>
      </x:c>
      <x:c r="C572" s="11" t="n">
        <x:v>1231.138086057531</x:v>
      </x:c>
      <x:c r="D572" s="11" t="n">
        <x:v>1257.4338289493062</x:v>
      </x:c>
      <x:c r="E572" s="11" t="n">
        <x:v>1288.6626652400641</x:v>
      </x:c>
      <x:c r="F572" s="11" t="n">
        <x:v>1301.5811925366356</x:v>
      </x:c>
      <x:c r="G572" s="11" t="n">
        <x:v>1307.3521663841784</x:v>
      </x:c>
      <x:c r="H572" s="11" t="n">
        <x:v>1324.4952089300025</x:v>
      </x:c>
      <x:c r="I572" s="11" t="n">
        <x:v>1332.347141423992</x:v>
      </x:c>
      <x:c r="J572" s="11" t="n">
        <x:v>1333.126739358928</x:v>
      </x:c>
      <x:c r="K572" s="11" t="n">
        <x:v>1350.0345612227554</x:v>
      </x:c>
      <x:c r="L572" s="11" t="n">
        <x:v>1441.439046505894</x:v>
      </x:c>
      <x:c r="M572" s="11" t="n">
        <x:v>1441.5879623928504</x:v>
      </x:c>
      <x:c r="N572" s="11" t="n">
        <x:v>1461.3180389073807</x:v>
      </x:c>
      <x:c r="O572" s="11" t="n">
        <x:v>1461.9766047788896</x:v>
      </x:c>
      <x:c r="P572" s="11" t="n">
        <x:v>1469.216325694507</x:v>
      </x:c>
      <x:c r="Q572" s="11" t="n">
        <x:v>1493.8640439431706</x:v>
      </x:c>
      <x:c r="R572" s="11" t="n">
        <x:v>1505.0398870618178</x:v>
      </x:c>
      <x:c r="S572" s="11" t="n">
        <x:v>1521.189674464802</x:v>
      </x:c>
      <x:c r="T572" s="11" t="n">
        <x:v>1523.503654720953</x:v>
      </x:c>
      <x:c r="U572" s="11" t="n">
        <x:v>1566.10912689765</x:v>
      </x:c>
      <x:c r="V572" s="11" t="n">
        <x:v>1599.8101360090059</x:v>
      </x:c>
      <x:c r="W572" s="11" t="n">
        <x:v>1631.0951859912595</x:v>
      </x:c>
      <x:c r="X572" s="11" t="n">
        <x:v>1678.3172711202874</x:v>
      </x:c>
      <x:c r="Y572" s="11" t="n">
        <x:v>1693.322058756397</x:v>
      </x:c>
      <x:c r="Z572" s="11" t="n">
        <x:v>1736.0910843564634</x:v>
      </x:c>
      <x:c r="AA572" s="11" t="n">
        <x:v>1780.89636972888</x:v>
      </x:c>
      <x:c r="AB572" s="11" t="n">
        <x:v>1786.5789803193625</x:v>
      </x:c>
      <x:c r="AC572" s="11" t="n">
        <x:v>1795.2026209116516</x:v>
      </x:c>
      <x:c r="AD572" s="11" t="n">
        <x:v>1808.250432543078</x:v>
      </x:c>
      <x:c r="AE572" s="11" t="n">
        <x:v>1833.2300168110805</x:v>
      </x:c>
      <x:c r="AF572" s="11" t="n">
        <x:v>1950.0149263438889</x:v>
      </x:c>
      <x:c r="AG572" s="11" t="n">
        <x:v>1975.969725336563</x:v>
      </x:c>
      <x:c r="AH572" s="11" t="n">
        <x:v>1984.694878221585</x:v>
      </x:c>
      <x:c r="AI572" s="11" t="n">
        <x:v>1990.81396746705</x:v>
      </x:c>
      <x:c r="AJ572" s="11" t="n">
        <x:v>2055.5482727544977</x:v>
      </x:c>
      <x:c r="AK572" s="11" t="n">
        <x:v>2093.5478066266896</x:v>
      </x:c>
      <x:c r="AL572" s="11" t="n">
        <x:v>2106.8065542639415</x:v>
      </x:c>
      <x:c r="AM572" s="11" t="n">
        <x:v>2167.431537852358</x:v>
      </x:c>
      <x:c r="AN572" s="11" t="n">
        <x:v>2215.5082484733543</x:v>
      </x:c>
      <x:c r="AO572" s="11" t="n">
        <x:v>2323.982765804894</x:v>
      </x:c>
      <x:c r="AP572" s="11" t="n">
        <x:v>2334.448804894758</x:v>
      </x:c>
      <x:c r="AQ572" s="11" t="n">
        <x:v>2346.3616722274387</x:v>
      </x:c>
      <x:c r="AR572" s="11" t="n">
        <x:v>2443.017554316435</x:v>
      </x:c>
      <x:c r="AS572" s="11" t="n">
        <x:v>2636.980401818284</x:v>
      </x:c>
      <x:c r="AT572" s="11" t="n">
        <x:v>2646.1734311727814</x:v>
      </x:c>
      <x:c r="AU572" s="11" t="n">
        <x:v>2653.094240840188</x:v>
      </x:c>
      <x:c r="AV572" s="11" t="n">
        <x:v>2733.650065242163</x:v>
      </x:c>
      <x:c r="AW572" s="11" t="n">
        <x:v>2856.6583493771645</x:v>
      </x:c>
      <x:c r="AX572" s="11" t="n">
        <x:v>2872.0863793786575</x:v>
      </x:c>
      <x:c r="AY572" s="11" t="n">
        <x:v>3343.775427223816</x:v>
      </x:c>
    </x:row>
    <x:row r="573" ht="21" customHeight="1">
      <x:c r="A573" s="15" t="n">
        <x:v>572</x:v>
      </x:c>
      <x:c r="B573" s="11" t="n">
        <x:v>1078.5817295677311</x:v>
      </x:c>
      <x:c r="C573" s="11" t="n">
        <x:v>1079.0309462325536</x:v>
      </x:c>
      <x:c r="D573" s="11" t="n">
        <x:v>1124.512798609506</x:v>
      </x:c>
      <x:c r="E573" s="11" t="n">
        <x:v>1238.4023433246882</x:v>
      </x:c>
      <x:c r="F573" s="11" t="n">
        <x:v>1240.15566345917</x:v>
      </x:c>
      <x:c r="G573" s="11" t="n">
        <x:v>1240.9089720185673</x:v>
      </x:c>
      <x:c r="H573" s="11" t="n">
        <x:v>1370.4672071513178</x:v>
      </x:c>
      <x:c r="I573" s="11" t="n">
        <x:v>1380.7209195254072</x:v>
      </x:c>
      <x:c r="J573" s="11" t="n">
        <x:v>1388.7987028791338</x:v>
      </x:c>
      <x:c r="K573" s="11" t="n">
        <x:v>1408.8825453016473</x:v>
      </x:c>
      <x:c r="L573" s="11" t="n">
        <x:v>1418.002880181545</x:v>
      </x:c>
      <x:c r="M573" s="11" t="n">
        <x:v>1468.0394898675534</x:v>
      </x:c>
      <x:c r="N573" s="11" t="n">
        <x:v>1475.5523297079237</x:v>
      </x:c>
      <x:c r="O573" s="11" t="n">
        <x:v>1524.5852082029123</x:v>
      </x:c>
      <x:c r="P573" s="11" t="n">
        <x:v>1561.6151540933224</x:v>
      </x:c>
      <x:c r="Q573" s="11" t="n">
        <x:v>1591.763323328183</x:v>
      </x:c>
      <x:c r="R573" s="11" t="n">
        <x:v>1630.4304067374126</x:v>
      </x:c>
      <x:c r="S573" s="11" t="n">
        <x:v>1649.957505365025</x:v>
      </x:c>
      <x:c r="T573" s="11" t="n">
        <x:v>1679.451641738612</x:v>
      </x:c>
      <x:c r="U573" s="11" t="n">
        <x:v>1705.3462609522546</x:v>
      </x:c>
      <x:c r="V573" s="11" t="n">
        <x:v>1719.4692048847855</x:v>
      </x:c>
      <x:c r="W573" s="11" t="n">
        <x:v>1756.755817909553</x:v>
      </x:c>
      <x:c r="X573" s="11" t="n">
        <x:v>1773.4363035782399</x:v>
      </x:c>
      <x:c r="Y573" s="11" t="n">
        <x:v>1776.3897327852046</x:v>
      </x:c>
      <x:c r="Z573" s="11" t="n">
        <x:v>1805.369926263517</x:v>
      </x:c>
      <x:c r="AA573" s="11" t="n">
        <x:v>1869.8433729687354</x:v>
      </x:c>
      <x:c r="AB573" s="11" t="n">
        <x:v>1891.033264451084</x:v>
      </x:c>
      <x:c r="AC573" s="11" t="n">
        <x:v>1901.5834269984084</x:v>
      </x:c>
      <x:c r="AD573" s="11" t="n">
        <x:v>1905.005248285173</x:v>
      </x:c>
      <x:c r="AE573" s="11" t="n">
        <x:v>1913.249931705821</x:v>
      </x:c>
      <x:c r="AF573" s="11" t="n">
        <x:v>1917.418683976306</x:v>
      </x:c>
      <x:c r="AG573" s="11" t="n">
        <x:v>1917.655224242805</x:v>
      </x:c>
      <x:c r="AH573" s="11" t="n">
        <x:v>1919.8422994845287</x:v>
      </x:c>
      <x:c r="AI573" s="11" t="n">
        <x:v>1928.461394846941</x:v>
      </x:c>
      <x:c r="AJ573" s="11" t="n">
        <x:v>1931.2941786087854</x:v>
      </x:c>
      <x:c r="AK573" s="11" t="n">
        <x:v>1931.521423833154</x:v>
      </x:c>
      <x:c r="AL573" s="11" t="n">
        <x:v>1964.133742922904</x:v>
      </x:c>
      <x:c r="AM573" s="11" t="n">
        <x:v>1966.7818311197248</x:v>
      </x:c>
      <x:c r="AN573" s="11" t="n">
        <x:v>2012.4443312567964</x:v>
      </x:c>
      <x:c r="AO573" s="11" t="n">
        <x:v>2092.1409853429845</x:v>
      </x:c>
      <x:c r="AP573" s="11" t="n">
        <x:v>2136.908407390271</x:v>
      </x:c>
      <x:c r="AQ573" s="11" t="n">
        <x:v>2211.713780109013</x:v>
      </x:c>
      <x:c r="AR573" s="11" t="n">
        <x:v>2234.5535967151127</x:v>
      </x:c>
      <x:c r="AS573" s="11" t="n">
        <x:v>2244.439903561264</x:v>
      </x:c>
      <x:c r="AT573" s="11" t="n">
        <x:v>2293.080524752224</x:v>
      </x:c>
      <x:c r="AU573" s="11" t="n">
        <x:v>2431.0782400882385</x:v>
      </x:c>
      <x:c r="AV573" s="11" t="n">
        <x:v>2439.4957716041736</x:v>
      </x:c>
      <x:c r="AW573" s="11" t="n">
        <x:v>2611.8334805758286</x:v>
      </x:c>
      <x:c r="AX573" s="11" t="n">
        <x:v>2926.9971729824692</x:v>
      </x:c>
      <x:c r="AY573" s="11" t="n">
        <x:v>3244.4139526016866</x:v>
      </x:c>
    </x:row>
    <x:row r="574" ht="21" customHeight="1">
      <x:c r="A574" s="15" t="n">
        <x:v>573</x:v>
      </x:c>
      <x:c r="B574" s="11" t="n">
        <x:v>1170.1448630998289</x:v>
      </x:c>
      <x:c r="C574" s="11" t="n">
        <x:v>1170.8528250566078</x:v>
      </x:c>
      <x:c r="D574" s="11" t="n">
        <x:v>1220.6975418601007</x:v>
      </x:c>
      <x:c r="E574" s="11" t="n">
        <x:v>1255.8513266184264</x:v>
      </x:c>
      <x:c r="F574" s="11" t="n">
        <x:v>1256.03486328283</x:v>
      </x:c>
      <x:c r="G574" s="11" t="n">
        <x:v>1259.4566555442216</x:v>
      </x:c>
      <x:c r="H574" s="11" t="n">
        <x:v>1299.6971512417456</x:v>
      </x:c>
      <x:c r="I574" s="11" t="n">
        <x:v>1391.6091647088015</x:v>
      </x:c>
      <x:c r="J574" s="11" t="n">
        <x:v>1398.257953345114</x:v>
      </x:c>
      <x:c r="K574" s="11" t="n">
        <x:v>1445.529679096651</x:v>
      </x:c>
      <x:c r="L574" s="11" t="n">
        <x:v>1483.2455155357861</x:v>
      </x:c>
      <x:c r="M574" s="11" t="n">
        <x:v>1503.5750317523862</x:v>
      </x:c>
      <x:c r="N574" s="11" t="n">
        <x:v>1532.128281207652</x:v>
      </x:c>
      <x:c r="O574" s="11" t="n">
        <x:v>1581.2452028118005</x:v>
      </x:c>
      <x:c r="P574" s="11" t="n">
        <x:v>1591.4469626252803</x:v>
      </x:c>
      <x:c r="Q574" s="11" t="n">
        <x:v>1597.0298213664182</x:v>
      </x:c>
      <x:c r="R574" s="11" t="n">
        <x:v>1621.537620357424</x:v>
      </x:c>
      <x:c r="S574" s="11" t="n">
        <x:v>1626.5063471426383</x:v>
      </x:c>
      <x:c r="T574" s="11" t="n">
        <x:v>1633.3547123356893</x:v>
      </x:c>
      <x:c r="U574" s="11" t="n">
        <x:v>1633.5718742016143</x:v>
      </x:c>
      <x:c r="V574" s="11" t="n">
        <x:v>1633.619565680261</x:v>
      </x:c>
      <x:c r="W574" s="11" t="n">
        <x:v>1742.5690311455219</x:v>
      </x:c>
      <x:c r="X574" s="11" t="n">
        <x:v>1754.3313089581438</x:v>
      </x:c>
      <x:c r="Y574" s="11" t="n">
        <x:v>1766.8043121318155</x:v>
      </x:c>
      <x:c r="Z574" s="11" t="n">
        <x:v>1770.7193706343373</x:v>
      </x:c>
      <x:c r="AA574" s="11" t="n">
        <x:v>1776.350249308622</x:v>
      </x:c>
      <x:c r="AB574" s="11" t="n">
        <x:v>1838.9468360184646</x:v>
      </x:c>
      <x:c r="AC574" s="11" t="n">
        <x:v>1874.638155925235</x:v>
      </x:c>
      <x:c r="AD574" s="11" t="n">
        <x:v>1906.911810973554</x:v>
      </x:c>
      <x:c r="AE574" s="11" t="n">
        <x:v>1945.0563814579791</x:v>
      </x:c>
      <x:c r="AF574" s="11" t="n">
        <x:v>1955.358597377152</x:v>
      </x:c>
      <x:c r="AG574" s="11" t="n">
        <x:v>1964.706797689544</x:v>
      </x:c>
      <x:c r="AH574" s="11" t="n">
        <x:v>1980.3702244964206</x:v>
      </x:c>
      <x:c r="AI574" s="11" t="n">
        <x:v>2066.7952839356867</x:v>
      </x:c>
      <x:c r="AJ574" s="11" t="n">
        <x:v>2069.293291539875</x:v>
      </x:c>
      <x:c r="AK574" s="11" t="n">
        <x:v>2083.0398062568784</x:v>
      </x:c>
      <x:c r="AL574" s="11" t="n">
        <x:v>2122.362739359236</x:v>
      </x:c>
      <x:c r="AM574" s="11" t="n">
        <x:v>2172.4591007899453</x:v>
      </x:c>
      <x:c r="AN574" s="11" t="n">
        <x:v>2182.0922629825395</x:v>
      </x:c>
      <x:c r="AO574" s="11" t="n">
        <x:v>2219.946080434639</x:v>
      </x:c>
      <x:c r="AP574" s="11" t="n">
        <x:v>2240.9066161149894</x:v>
      </x:c>
      <x:c r="AQ574" s="11" t="n">
        <x:v>2269.919186093721</x:v>
      </x:c>
      <x:c r="AR574" s="11" t="n">
        <x:v>2303.7420900836314</x:v>
      </x:c>
      <x:c r="AS574" s="11" t="n">
        <x:v>2357.007923839521</x:v>
      </x:c>
      <x:c r="AT574" s="11" t="n">
        <x:v>2421.551030137823</x:v>
      </x:c>
      <x:c r="AU574" s="11" t="n">
        <x:v>2522.567987125524</x:v>
      </x:c>
      <x:c r="AV574" s="11" t="n">
        <x:v>2539.992838015957</x:v>
      </x:c>
      <x:c r="AW574" s="11" t="n">
        <x:v>2725.42330009986</x:v>
      </x:c>
      <x:c r="AX574" s="11" t="n">
        <x:v>2967.2075897735617</x:v>
      </x:c>
      <x:c r="AY574" s="11" t="n">
        <x:v>3180.681897220417</x:v>
      </x:c>
    </x:row>
    <x:row r="575" ht="21" customHeight="1">
      <x:c r="A575" s="15" t="n">
        <x:v>574</x:v>
      </x:c>
      <x:c r="B575" s="11" t="n">
        <x:v>1143.3357717709082</x:v>
      </x:c>
      <x:c r="C575" s="11" t="n">
        <x:v>1152.7328306808988</x:v>
      </x:c>
      <x:c r="D575" s="11" t="n">
        <x:v>1196.6967252626935</x:v>
      </x:c>
      <x:c r="E575" s="11" t="n">
        <x:v>1250.1431721094093</x:v>
      </x:c>
      <x:c r="F575" s="11" t="n">
        <x:v>1272.498817015513</x:v>
      </x:c>
      <x:c r="G575" s="11" t="n">
        <x:v>1331.2857153705102</x:v>
      </x:c>
      <x:c r="H575" s="11" t="n">
        <x:v>1362.1959702255017</x:v>
      </x:c>
      <x:c r="I575" s="11" t="n">
        <x:v>1362.8637056303792</x:v>
      </x:c>
      <x:c r="J575" s="11" t="n">
        <x:v>1396.6016773466993</x:v>
      </x:c>
      <x:c r="K575" s="11" t="n">
        <x:v>1415.2149689697783</x:v>
      </x:c>
      <x:c r="L575" s="11" t="n">
        <x:v>1434.8492399762022</x:v>
      </x:c>
      <x:c r="M575" s="11" t="n">
        <x:v>1438.7494973970217</x:v>
      </x:c>
      <x:c r="N575" s="11" t="n">
        <x:v>1447.663976339049</x:v>
      </x:c>
      <x:c r="O575" s="11" t="n">
        <x:v>1563.1862618920293</x:v>
      </x:c>
      <x:c r="P575" s="11" t="n">
        <x:v>1569.0316044741026</x:v>
      </x:c>
      <x:c r="Q575" s="11" t="n">
        <x:v>1574.1747774097698</x:v>
      </x:c>
      <x:c r="R575" s="11" t="n">
        <x:v>1599.8327878040275</x:v>
      </x:c>
      <x:c r="S575" s="11" t="n">
        <x:v>1638.6231717954215</x:v>
      </x:c>
      <x:c r="T575" s="11" t="n">
        <x:v>1639.6882682821597</x:v>
      </x:c>
      <x:c r="U575" s="11" t="n">
        <x:v>1659.4144187666202</x:v>
      </x:c>
      <x:c r="V575" s="11" t="n">
        <x:v>1680.5158634790232</x:v>
      </x:c>
      <x:c r="W575" s="11" t="n">
        <x:v>1698.4228088928976</x:v>
      </x:c>
      <x:c r="X575" s="11" t="n">
        <x:v>1729.005866952725</x:v>
      </x:c>
      <x:c r="Y575" s="11" t="n">
        <x:v>1755.0633609420875</x:v>
      </x:c>
      <x:c r="Z575" s="11" t="n">
        <x:v>1761.0701123699446</x:v>
      </x:c>
      <x:c r="AA575" s="11" t="n">
        <x:v>1765.019014074007</x:v>
      </x:c>
      <x:c r="AB575" s="11" t="n">
        <x:v>1772.2840145867951</x:v>
      </x:c>
      <x:c r="AC575" s="11" t="n">
        <x:v>1778.6114336341275</x:v>
      </x:c>
      <x:c r="AD575" s="11" t="n">
        <x:v>1842.0677251208112</x:v>
      </x:c>
      <x:c r="AE575" s="11" t="n">
        <x:v>1870.303406662801</x:v>
      </x:c>
      <x:c r="AF575" s="11" t="n">
        <x:v>1913.9175295588043</x:v>
      </x:c>
      <x:c r="AG575" s="11" t="n">
        <x:v>1914.7308435056145</x:v>
      </x:c>
      <x:c r="AH575" s="11" t="n">
        <x:v>1915.7979535406337</x:v>
      </x:c>
      <x:c r="AI575" s="11" t="n">
        <x:v>1924.708812182499</x:v>
      </x:c>
      <x:c r="AJ575" s="11" t="n">
        <x:v>2026.801027135874</x:v>
      </x:c>
      <x:c r="AK575" s="11" t="n">
        <x:v>2035.8678299668982</x:v>
      </x:c>
      <x:c r="AL575" s="11" t="n">
        <x:v>2048.856369429195</x:v>
      </x:c>
      <x:c r="AM575" s="11" t="n">
        <x:v>2101.6368048218455</x:v>
      </x:c>
      <x:c r="AN575" s="11" t="n">
        <x:v>2216.6771577810023</x:v>
      </x:c>
      <x:c r="AO575" s="11" t="n">
        <x:v>2232.741025248546</x:v>
      </x:c>
      <x:c r="AP575" s="11" t="n">
        <x:v>2269.2192993571953</x:v>
      </x:c>
      <x:c r="AQ575" s="11" t="n">
        <x:v>2278.242444206256</x:v>
      </x:c>
      <x:c r="AR575" s="11" t="n">
        <x:v>2361.1009313290615</x:v>
      </x:c>
      <x:c r="AS575" s="11" t="n">
        <x:v>2423.2119768536254</x:v>
      </x:c>
      <x:c r="AT575" s="11" t="n">
        <x:v>2426.490502415082</x:v>
      </x:c>
      <x:c r="AU575" s="11" t="n">
        <x:v>2439.4538825320433</x:v>
      </x:c>
      <x:c r="AV575" s="11" t="n">
        <x:v>2499.4675609049086</x:v>
      </x:c>
      <x:c r="AW575" s="11" t="n">
        <x:v>2543.1580286515814</x:v>
      </x:c>
      <x:c r="AX575" s="11" t="n">
        <x:v>2559.777031374553</x:v>
      </x:c>
      <x:c r="AY575" s="11" t="n">
        <x:v>2686.821827942053</x:v>
      </x:c>
    </x:row>
    <x:row r="576" ht="21" customHeight="1">
      <x:c r="A576" s="15" t="n">
        <x:v>575</x:v>
      </x:c>
      <x:c r="B576" s="11" t="n">
        <x:v>1057.062140670432</x:v>
      </x:c>
      <x:c r="C576" s="11" t="n">
        <x:v>1096.5356931052802</x:v>
      </x:c>
      <x:c r="D576" s="11" t="n">
        <x:v>1113.2826074903019</x:v>
      </x:c>
      <x:c r="E576" s="11" t="n">
        <x:v>1318.3462102970896</x:v>
      </x:c>
      <x:c r="F576" s="11" t="n">
        <x:v>1330.7203301296965</x:v>
      </x:c>
      <x:c r="G576" s="11" t="n">
        <x:v>1356.8609673942483</x:v>
      </x:c>
      <x:c r="H576" s="11" t="n">
        <x:v>1364.1474337059437</x:v>
      </x:c>
      <x:c r="I576" s="11" t="n">
        <x:v>1379.181166895457</x:v>
      </x:c>
      <x:c r="J576" s="11" t="n">
        <x:v>1450.4940574147122</x:v>
      </x:c>
      <x:c r="K576" s="11" t="n">
        <x:v>1462.4842266646194</x:v>
      </x:c>
      <x:c r="L576" s="11" t="n">
        <x:v>1484.5038264111695</x:v>
      </x:c>
      <x:c r="M576" s="11" t="n">
        <x:v>1492.4816485626552</x:v>
      </x:c>
      <x:c r="N576" s="11" t="n">
        <x:v>1521.4767692668079</x:v>
      </x:c>
      <x:c r="O576" s="11" t="n">
        <x:v>1529.2789476001199</x:v>
      </x:c>
      <x:c r="P576" s="11" t="n">
        <x:v>1559.6770563432324</x:v>
      </x:c>
      <x:c r="Q576" s="11" t="n">
        <x:v>1571.3744134078133</x:v>
      </x:c>
      <x:c r="R576" s="11" t="n">
        <x:v>1615.4190162763264</x:v>
      </x:c>
      <x:c r="S576" s="11" t="n">
        <x:v>1637.6180119798032</x:v>
      </x:c>
      <x:c r="T576" s="11" t="n">
        <x:v>1666.024109099139</x:v>
      </x:c>
      <x:c r="U576" s="11" t="n">
        <x:v>1705.3216362684743</x:v>
      </x:c>
      <x:c r="V576" s="11" t="n">
        <x:v>1706.5787826108412</x:v>
      </x:c>
      <x:c r="W576" s="11" t="n">
        <x:v>1785.2884683164025</x:v>
      </x:c>
      <x:c r="X576" s="11" t="n">
        <x:v>1795.8918026539432</x:v>
      </x:c>
      <x:c r="Y576" s="11" t="n">
        <x:v>1796.1682646884265</x:v>
      </x:c>
      <x:c r="Z576" s="11" t="n">
        <x:v>1797.4556374988758</x:v>
      </x:c>
      <x:c r="AA576" s="11" t="n">
        <x:v>1808.536741493694</x:v>
      </x:c>
      <x:c r="AB576" s="11" t="n">
        <x:v>1826.9151776557103</x:v>
      </x:c>
      <x:c r="AC576" s="11" t="n">
        <x:v>1874.896850318124</x:v>
      </x:c>
      <x:c r="AD576" s="11" t="n">
        <x:v>1887.091291221596</x:v>
      </x:c>
      <x:c r="AE576" s="11" t="n">
        <x:v>1887.2937442414661</x:v>
      </x:c>
      <x:c r="AF576" s="11" t="n">
        <x:v>1895.5697555442189</x:v>
      </x:c>
      <x:c r="AG576" s="11" t="n">
        <x:v>1966.5974196024815</x:v>
      </x:c>
      <x:c r="AH576" s="11" t="n">
        <x:v>1983.068661255028</x:v>
      </x:c>
      <x:c r="AI576" s="11" t="n">
        <x:v>1997.4647652650997</x:v>
      </x:c>
      <x:c r="AJ576" s="11" t="n">
        <x:v>2015.0354352824847</x:v>
      </x:c>
      <x:c r="AK576" s="11" t="n">
        <x:v>2047.7316784805007</x:v>
      </x:c>
      <x:c r="AL576" s="11" t="n">
        <x:v>2103.5973931879116</x:v>
      </x:c>
      <x:c r="AM576" s="11" t="n">
        <x:v>2105.3107053026965</x:v>
      </x:c>
      <x:c r="AN576" s="11" t="n">
        <x:v>2107.578110669807</x:v>
      </x:c>
      <x:c r="AO576" s="11" t="n">
        <x:v>2142.8629270678184</x:v>
      </x:c>
      <x:c r="AP576" s="11" t="n">
        <x:v>2153.7525871447324</x:v>
      </x:c>
      <x:c r="AQ576" s="11" t="n">
        <x:v>2199.4356910117604</x:v>
      </x:c>
      <x:c r="AR576" s="11" t="n">
        <x:v>2226.4022629018123</x:v>
      </x:c>
      <x:c r="AS576" s="11" t="n">
        <x:v>2301.381438076476</x:v>
      </x:c>
      <x:c r="AT576" s="11" t="n">
        <x:v>2321.7561482691535</x:v>
      </x:c>
      <x:c r="AU576" s="11" t="n">
        <x:v>2346.2186193084344</x:v>
      </x:c>
      <x:c r="AV576" s="11" t="n">
        <x:v>2388.826100800343</x:v>
      </x:c>
      <x:c r="AW576" s="11" t="n">
        <x:v>2419.9103097435736</x:v>
      </x:c>
      <x:c r="AX576" s="11" t="n">
        <x:v>3159.560323133753</x:v>
      </x:c>
      <x:c r="AY576" s="11" t="n">
        <x:v>3669.4500273298336</x:v>
      </x:c>
    </x:row>
    <x:row r="577" ht="21" customHeight="1">
      <x:c r="A577" s="15" t="n">
        <x:v>576</x:v>
      </x:c>
      <x:c r="B577" s="11" t="n">
        <x:v>1266.630334022414</x:v>
      </x:c>
      <x:c r="C577" s="11" t="n">
        <x:v>1312.1290527024235</x:v>
      </x:c>
      <x:c r="D577" s="11" t="n">
        <x:v>1324.3505117946372</x:v>
      </x:c>
      <x:c r="E577" s="11" t="n">
        <x:v>1325.2220717171413</x:v>
      </x:c>
      <x:c r="F577" s="11" t="n">
        <x:v>1353.5290345861838</x:v>
      </x:c>
      <x:c r="G577" s="11" t="n">
        <x:v>1379.6299035315583</x:v>
      </x:c>
      <x:c r="H577" s="11" t="n">
        <x:v>1386.764298693543</x:v>
      </x:c>
      <x:c r="I577" s="11" t="n">
        <x:v>1431.6834547795877</x:v>
      </x:c>
      <x:c r="J577" s="11" t="n">
        <x:v>1445.676731225558</x:v>
      </x:c>
      <x:c r="K577" s="11" t="n">
        <x:v>1474.7825749828687</x:v>
      </x:c>
      <x:c r="L577" s="11" t="n">
        <x:v>1475.7262733234932</x:v>
      </x:c>
      <x:c r="M577" s="11" t="n">
        <x:v>1486.6759285445933</x:v>
      </x:c>
      <x:c r="N577" s="11" t="n">
        <x:v>1494.243738583474</x:v>
      </x:c>
      <x:c r="O577" s="11" t="n">
        <x:v>1523.503592208776</x:v>
      </x:c>
      <x:c r="P577" s="11" t="n">
        <x:v>1545.5218725847635</x:v>
      </x:c>
      <x:c r="Q577" s="11" t="n">
        <x:v>1582.4241557399882</x:v>
      </x:c>
      <x:c r="R577" s="11" t="n">
        <x:v>1593.091948829776</x:v>
      </x:c>
      <x:c r="S577" s="11" t="n">
        <x:v>1593.366440120522</x:v>
      </x:c>
      <x:c r="T577" s="11" t="n">
        <x:v>1655.3596289603424</x:v>
      </x:c>
      <x:c r="U577" s="11" t="n">
        <x:v>1662.613937715469</x:v>
      </x:c>
      <x:c r="V577" s="11" t="n">
        <x:v>1713.9109860338178</x:v>
      </x:c>
      <x:c r="W577" s="11" t="n">
        <x:v>1720.164138025064</x:v>
      </x:c>
      <x:c r="X577" s="11" t="n">
        <x:v>1742.8057844185264</x:v>
      </x:c>
      <x:c r="Y577" s="11" t="n">
        <x:v>1745.159885299168</x:v>
      </x:c>
      <x:c r="Z577" s="11" t="n">
        <x:v>1780.8038883253582</x:v>
      </x:c>
      <x:c r="AA577" s="11" t="n">
        <x:v>1808.2660690193266</x:v>
      </x:c>
      <x:c r="AB577" s="11" t="n">
        <x:v>1812.8034761960348</x:v>
      </x:c>
      <x:c r="AC577" s="11" t="n">
        <x:v>1971.9558313128432</x:v>
      </x:c>
      <x:c r="AD577" s="11" t="n">
        <x:v>1980.2277223503438</x:v>
      </x:c>
      <x:c r="AE577" s="11" t="n">
        <x:v>2012.1038629431355</x:v>
      </x:c>
      <x:c r="AF577" s="11" t="n">
        <x:v>2017.635030074638</x:v>
      </x:c>
      <x:c r="AG577" s="11" t="n">
        <x:v>2024.4574877903133</x:v>
      </x:c>
      <x:c r="AH577" s="11" t="n">
        <x:v>2027.8282178163502</x:v>
      </x:c>
      <x:c r="AI577" s="11" t="n">
        <x:v>2100.878765088669</x:v>
      </x:c>
      <x:c r="AJ577" s="11" t="n">
        <x:v>2105.6767657371356</x:v>
      </x:c>
      <x:c r="AK577" s="11" t="n">
        <x:v>2109.061878140296</x:v>
      </x:c>
      <x:c r="AL577" s="11" t="n">
        <x:v>2147.5616530180896</x:v>
      </x:c>
      <x:c r="AM577" s="11" t="n">
        <x:v>2166.062685688239</x:v>
      </x:c>
      <x:c r="AN577" s="11" t="n">
        <x:v>2214.471697472566</x:v>
      </x:c>
      <x:c r="AO577" s="11" t="n">
        <x:v>2220.614966410005</x:v>
      </x:c>
      <x:c r="AP577" s="11" t="n">
        <x:v>2259.094528276378</x:v>
      </x:c>
      <x:c r="AQ577" s="11" t="n">
        <x:v>2259.7460649621703</x:v>
      </x:c>
      <x:c r="AR577" s="11" t="n">
        <x:v>2261.025776847994</x:v>
      </x:c>
      <x:c r="AS577" s="11" t="n">
        <x:v>2277.1136680440363</x:v>
      </x:c>
      <x:c r="AT577" s="11" t="n">
        <x:v>2313.752400170324</x:v>
      </x:c>
      <x:c r="AU577" s="11" t="n">
        <x:v>2351.740201222381</x:v>
      </x:c>
      <x:c r="AV577" s="11" t="n">
        <x:v>2366.548530408837</x:v>
      </x:c>
      <x:c r="AW577" s="11" t="n">
        <x:v>2397.725029800261</x:v>
      </x:c>
      <x:c r="AX577" s="11" t="n">
        <x:v>2748.2489429438997</x:v>
      </x:c>
      <x:c r="AY577" s="11" t="n">
        <x:v>2870.9019728395433</x:v>
      </x:c>
    </x:row>
    <x:row r="578" ht="21" customHeight="1">
      <x:c r="A578" s="15" t="n">
        <x:v>577</x:v>
      </x:c>
      <x:c r="B578" s="11" t="n">
        <x:v>1047.5074231152357</x:v>
      </x:c>
      <x:c r="C578" s="11" t="n">
        <x:v>1049.5116024939566</x:v>
      </x:c>
      <x:c r="D578" s="11" t="n">
        <x:v>1170.8339826918534</x:v>
      </x:c>
      <x:c r="E578" s="11" t="n">
        <x:v>1258.0533491564784</x:v>
      </x:c>
      <x:c r="F578" s="11" t="n">
        <x:v>1301.5228723490757</x:v>
      </x:c>
      <x:c r="G578" s="11" t="n">
        <x:v>1331.2691596022348</x:v>
      </x:c>
      <x:c r="H578" s="11" t="n">
        <x:v>1336.5374428414448</x:v>
      </x:c>
      <x:c r="I578" s="11" t="n">
        <x:v>1360.0343576874534</x:v>
      </x:c>
      <x:c r="J578" s="11" t="n">
        <x:v>1365.9683226673578</x:v>
      </x:c>
      <x:c r="K578" s="11" t="n">
        <x:v>1383.6926758810637</x:v>
      </x:c>
      <x:c r="L578" s="11" t="n">
        <x:v>1461.001215179443</x:v>
      </x:c>
      <x:c r="M578" s="11" t="n">
        <x:v>1490.571470576136</x:v>
      </x:c>
      <x:c r="N578" s="11" t="n">
        <x:v>1507.2413193288387</x:v>
      </x:c>
      <x:c r="O578" s="11" t="n">
        <x:v>1522.1820925713023</x:v>
      </x:c>
      <x:c r="P578" s="11" t="n">
        <x:v>1657.4942042605737</x:v>
      </x:c>
      <x:c r="Q578" s="11" t="n">
        <x:v>1672.34513098312</x:v>
      </x:c>
      <x:c r="R578" s="11" t="n">
        <x:v>1687.8841913338138</x:v>
      </x:c>
      <x:c r="S578" s="11" t="n">
        <x:v>1706.0647927742775</x:v>
      </x:c>
      <x:c r="T578" s="11" t="n">
        <x:v>1733.4098481142796</x:v>
      </x:c>
      <x:c r="U578" s="11" t="n">
        <x:v>1756.919060247611</x:v>
      </x:c>
      <x:c r="V578" s="11" t="n">
        <x:v>1819.0048653487088</x:v>
      </x:c>
      <x:c r="W578" s="11" t="n">
        <x:v>1827.1191232221836</x:v>
      </x:c>
      <x:c r="X578" s="11" t="n">
        <x:v>1855.1968229725499</x:v>
      </x:c>
      <x:c r="Y578" s="11" t="n">
        <x:v>1884.2787504731446</x:v>
      </x:c>
      <x:c r="Z578" s="11" t="n">
        <x:v>1884.5203933732187</x:v>
      </x:c>
      <x:c r="AA578" s="11" t="n">
        <x:v>1892.5127771886246</x:v>
      </x:c>
      <x:c r="AB578" s="11" t="n">
        <x:v>1901.0979178913528</x:v>
      </x:c>
      <x:c r="AC578" s="11" t="n">
        <x:v>1901.7727840289936</x:v>
      </x:c>
      <x:c r="AD578" s="11" t="n">
        <x:v>1956.4194468931528</x:v>
      </x:c>
      <x:c r="AE578" s="11" t="n">
        <x:v>2048.638747838621</x:v>
      </x:c>
      <x:c r="AF578" s="11" t="n">
        <x:v>2118.016081236457</x:v>
      </x:c>
      <x:c r="AG578" s="11" t="n">
        <x:v>2148.346815355754</x:v>
      </x:c>
      <x:c r="AH578" s="11" t="n">
        <x:v>2203.2030934167046</x:v>
      </x:c>
      <x:c r="AI578" s="11" t="n">
        <x:v>2205.3722876788224</x:v>
      </x:c>
      <x:c r="AJ578" s="11" t="n">
        <x:v>2249.197333748344</x:v>
      </x:c>
      <x:c r="AK578" s="11" t="n">
        <x:v>2264.09623143001</x:v>
      </x:c>
      <x:c r="AL578" s="11" t="n">
        <x:v>2278.343573614767</x:v>
      </x:c>
      <x:c r="AM578" s="11" t="n">
        <x:v>2329.693388289898</x:v>
      </x:c>
      <x:c r="AN578" s="11" t="n">
        <x:v>2402.6001653599196</x:v>
      </x:c>
      <x:c r="AO578" s="11" t="n">
        <x:v>2421.9536743504405</x:v>
      </x:c>
      <x:c r="AP578" s="11" t="n">
        <x:v>2439.3361644961296</x:v>
      </x:c>
      <x:c r="AQ578" s="11" t="n">
        <x:v>2455.9800661347326</x:v>
      </x:c>
      <x:c r="AR578" s="11" t="n">
        <x:v>2465.5760395731168</x:v>
      </x:c>
      <x:c r="AS578" s="11" t="n">
        <x:v>2474.393126032296</x:v>
      </x:c>
      <x:c r="AT578" s="11" t="n">
        <x:v>2491.2925256204353</x:v>
      </x:c>
      <x:c r="AU578" s="11" t="n">
        <x:v>2505.952984972584</x:v>
      </x:c>
      <x:c r="AV578" s="11" t="n">
        <x:v>2524.9666101139546</x:v>
      </x:c>
      <x:c r="AW578" s="11" t="n">
        <x:v>2571.690496008451</x:v>
      </x:c>
      <x:c r="AX578" s="11" t="n">
        <x:v>2579.2435453354365</x:v>
      </x:c>
      <x:c r="AY578" s="11" t="n">
        <x:v>2843.3133094918667</x:v>
      </x:c>
    </x:row>
    <x:row r="579" ht="21" customHeight="1">
      <x:c r="A579" s="15" t="n">
        <x:v>578</x:v>
      </x:c>
      <x:c r="B579" s="11" t="n">
        <x:v>1235.9854914229754</x:v>
      </x:c>
      <x:c r="C579" s="11" t="n">
        <x:v>1312.3708568526934</x:v>
      </x:c>
      <x:c r="D579" s="11" t="n">
        <x:v>1326.7081094620094</x:v>
      </x:c>
      <x:c r="E579" s="11" t="n">
        <x:v>1343.1853679560645</x:v>
      </x:c>
      <x:c r="F579" s="11" t="n">
        <x:v>1421.6992795619367</x:v>
      </x:c>
      <x:c r="G579" s="11" t="n">
        <x:v>1464.543448385064</x:v>
      </x:c>
      <x:c r="H579" s="11" t="n">
        <x:v>1478.9812514701923</x:v>
      </x:c>
      <x:c r="I579" s="11" t="n">
        <x:v>1496.2819251938615</x:v>
      </x:c>
      <x:c r="J579" s="11" t="n">
        <x:v>1522.8595902857696</x:v>
      </x:c>
      <x:c r="K579" s="11" t="n">
        <x:v>1548.9142482802026</x:v>
      </x:c>
      <x:c r="L579" s="11" t="n">
        <x:v>1589.0281252314576</x:v>
      </x:c>
      <x:c r="M579" s="11" t="n">
        <x:v>1636.3631251633842</x:v>
      </x:c>
      <x:c r="N579" s="11" t="n">
        <x:v>1648.9674471480462</x:v>
      </x:c>
      <x:c r="O579" s="11" t="n">
        <x:v>1727.507115435949</x:v>
      </x:c>
      <x:c r="P579" s="11" t="n">
        <x:v>1728.1495752163253</x:v>
      </x:c>
      <x:c r="Q579" s="11" t="n">
        <x:v>1755.2736327311054</x:v>
      </x:c>
      <x:c r="R579" s="11" t="n">
        <x:v>1780.8749940654102</x:v>
      </x:c>
      <x:c r="S579" s="11" t="n">
        <x:v>1792.0884650376233</x:v>
      </x:c>
      <x:c r="T579" s="11" t="n">
        <x:v>1829.4415484007395</x:v>
      </x:c>
      <x:c r="U579" s="11" t="n">
        <x:v>1836.6199887223506</x:v>
      </x:c>
      <x:c r="V579" s="11" t="n">
        <x:v>1857.7922620650243</x:v>
      </x:c>
      <x:c r="W579" s="11" t="n">
        <x:v>1865.293721230088</x:v>
      </x:c>
      <x:c r="X579" s="11" t="n">
        <x:v>1866.2912144689467</x:v>
      </x:c>
      <x:c r="Y579" s="11" t="n">
        <x:v>1874.5621503084767</x:v>
      </x:c>
      <x:c r="Z579" s="11" t="n">
        <x:v>1879.2280064786346</x:v>
      </x:c>
      <x:c r="AA579" s="11" t="n">
        <x:v>1902.386504426259</x:v>
      </x:c>
      <x:c r="AB579" s="11" t="n">
        <x:v>1924.0589742174475</x:v>
      </x:c>
      <x:c r="AC579" s="11" t="n">
        <x:v>1938.9823992480665</x:v>
      </x:c>
      <x:c r="AD579" s="11" t="n">
        <x:v>1953.9821024795556</x:v>
      </x:c>
      <x:c r="AE579" s="11" t="n">
        <x:v>1966.416646737085</x:v>
      </x:c>
      <x:c r="AF579" s="11" t="n">
        <x:v>2000.165066609521</x:v>
      </x:c>
      <x:c r="AG579" s="11" t="n">
        <x:v>2015.7480448357417</x:v>
      </x:c>
      <x:c r="AH579" s="11" t="n">
        <x:v>2016.2193481640122</x:v>
      </x:c>
      <x:c r="AI579" s="11" t="n">
        <x:v>2036.0839855314928</x:v>
      </x:c>
      <x:c r="AJ579" s="11" t="n">
        <x:v>2051.0005012917454</x:v>
      </x:c>
      <x:c r="AK579" s="11" t="n">
        <x:v>2075.708862073504</x:v>
      </x:c>
      <x:c r="AL579" s="11" t="n">
        <x:v>2080.875565994318</x:v>
      </x:c>
      <x:c r="AM579" s="11" t="n">
        <x:v>2088.2572597895573</x:v>
      </x:c>
      <x:c r="AN579" s="11" t="n">
        <x:v>2093.908052012681</x:v>
      </x:c>
      <x:c r="AO579" s="11" t="n">
        <x:v>2136.3269760972867</x:v>
      </x:c>
      <x:c r="AP579" s="11" t="n">
        <x:v>2211.9694614725922</x:v>
      </x:c>
      <x:c r="AQ579" s="11" t="n">
        <x:v>2277.6198916561034</x:v>
      </x:c>
      <x:c r="AR579" s="11" t="n">
        <x:v>2313.5875638084985</x:v>
      </x:c>
      <x:c r="AS579" s="11" t="n">
        <x:v>2341.0177302504617</x:v>
      </x:c>
      <x:c r="AT579" s="11" t="n">
        <x:v>2369.6225572231924</x:v>
      </x:c>
      <x:c r="AU579" s="11" t="n">
        <x:v>2384.0412908459184</x:v>
      </x:c>
      <x:c r="AV579" s="11" t="n">
        <x:v>2439.0295228039877</x:v>
      </x:c>
      <x:c r="AW579" s="11" t="n">
        <x:v>2513.531896642719</x:v>
      </x:c>
      <x:c r="AX579" s="11" t="n">
        <x:v>2601.104572300912</x:v>
      </x:c>
      <x:c r="AY579" s="11" t="n">
        <x:v>3137.974134740336</x:v>
      </x:c>
    </x:row>
    <x:row r="580" ht="21" customHeight="1">
      <x:c r="A580" s="15" t="n">
        <x:v>579</x:v>
      </x:c>
      <x:c r="B580" s="11" t="n">
        <x:v>1094.0273708468628</x:v>
      </x:c>
      <x:c r="C580" s="11" t="n">
        <x:v>1111.4575881847811</x:v>
      </x:c>
      <x:c r="D580" s="11" t="n">
        <x:v>1167.1208127426657</x:v>
      </x:c>
      <x:c r="E580" s="11" t="n">
        <x:v>1207.8937258481394</x:v>
      </x:c>
      <x:c r="F580" s="11" t="n">
        <x:v>1223.9581096611814</x:v>
      </x:c>
      <x:c r="G580" s="11" t="n">
        <x:v>1229.5746686859532</x:v>
      </x:c>
      <x:c r="H580" s="11" t="n">
        <x:v>1320.8331134134398</x:v>
      </x:c>
      <x:c r="I580" s="11" t="n">
        <x:v>1371.317579473397</x:v>
      </x:c>
      <x:c r="J580" s="11" t="n">
        <x:v>1391.0489189887019</x:v>
      </x:c>
      <x:c r="K580" s="11" t="n">
        <x:v>1400.1479169907236</x:v>
      </x:c>
      <x:c r="L580" s="11" t="n">
        <x:v>1444.3652905235883</x:v>
      </x:c>
      <x:c r="M580" s="11" t="n">
        <x:v>1447.026119162885</x:v>
      </x:c>
      <x:c r="N580" s="11" t="n">
        <x:v>1450.7675393925579</x:v>
      </x:c>
      <x:c r="O580" s="11" t="n">
        <x:v>1465.808444419676</x:v>
      </x:c>
      <x:c r="P580" s="11" t="n">
        <x:v>1480.3217344535797</x:v>
      </x:c>
      <x:c r="Q580" s="11" t="n">
        <x:v>1507.1099900945092</x:v>
      </x:c>
      <x:c r="R580" s="11" t="n">
        <x:v>1519.8521526737786</x:v>
      </x:c>
      <x:c r="S580" s="11" t="n">
        <x:v>1549.8822547419022</x:v>
      </x:c>
      <x:c r="T580" s="11" t="n">
        <x:v>1573.3240831942992</x:v>
      </x:c>
      <x:c r="U580" s="11" t="n">
        <x:v>1636.0013965030596</x:v>
      </x:c>
      <x:c r="V580" s="11" t="n">
        <x:v>1656.1044981821697</x:v>
      </x:c>
      <x:c r="W580" s="11" t="n">
        <x:v>1681.7910379940736</x:v>
      </x:c>
      <x:c r="X580" s="11" t="n">
        <x:v>1711.5040057822644</x:v>
      </x:c>
      <x:c r="Y580" s="11" t="n">
        <x:v>1725.0612232270792</x:v>
      </x:c>
      <x:c r="Z580" s="11" t="n">
        <x:v>1740.1445800686251</x:v>
      </x:c>
      <x:c r="AA580" s="11" t="n">
        <x:v>1838.9763230083013</x:v>
      </x:c>
      <x:c r="AB580" s="11" t="n">
        <x:v>1875.3332172941005</x:v>
      </x:c>
      <x:c r="AC580" s="11" t="n">
        <x:v>1902.392771586527</x:v>
      </x:c>
      <x:c r="AD580" s="11" t="n">
        <x:v>1950.9759274676192</x:v>
      </x:c>
      <x:c r="AE580" s="11" t="n">
        <x:v>1975.1233151760096</x:v>
      </x:c>
      <x:c r="AF580" s="11" t="n">
        <x:v>2020.138901238045</x:v>
      </x:c>
      <x:c r="AG580" s="11" t="n">
        <x:v>2020.5247913564262</x:v>
      </x:c>
      <x:c r="AH580" s="11" t="n">
        <x:v>2038.8950242286019</x:v>
      </x:c>
      <x:c r="AI580" s="11" t="n">
        <x:v>2042.0932542427945</x:v>
      </x:c>
      <x:c r="AJ580" s="11" t="n">
        <x:v>2236.4395518482424</x:v>
      </x:c>
      <x:c r="AK580" s="11" t="n">
        <x:v>2298.6696756071897</x:v>
      </x:c>
      <x:c r="AL580" s="11" t="n">
        <x:v>2301.904666642402</x:v>
      </x:c>
      <x:c r="AM580" s="11" t="n">
        <x:v>2328.1952300338926</x:v>
      </x:c>
      <x:c r="AN580" s="11" t="n">
        <x:v>2410.089562130649</x:v>
      </x:c>
      <x:c r="AO580" s="11" t="n">
        <x:v>2411.209698925303</x:v>
      </x:c>
      <x:c r="AP580" s="11" t="n">
        <x:v>2494.927297790209</x:v>
      </x:c>
      <x:c r="AQ580" s="11" t="n">
        <x:v>2519.0732588792607</x:v>
      </x:c>
      <x:c r="AR580" s="11" t="n">
        <x:v>2532.9249504519876</x:v>
      </x:c>
      <x:c r="AS580" s="11" t="n">
        <x:v>2544.787547527969</x:v>
      </x:c>
      <x:c r="AT580" s="11" t="n">
        <x:v>2545.300906384069</x:v>
      </x:c>
      <x:c r="AU580" s="11" t="n">
        <x:v>2562.4578023960757</x:v>
      </x:c>
      <x:c r="AV580" s="11" t="n">
        <x:v>2775.1817384981246</x:v>
      </x:c>
      <x:c r="AW580" s="11" t="n">
        <x:v>2816.936285593917</x:v>
      </x:c>
      <x:c r="AX580" s="11" t="n">
        <x:v>3072.1960996471057</x:v>
      </x:c>
      <x:c r="AY580" s="11" t="n">
        <x:v>3630.3636938789205</x:v>
      </x:c>
    </x:row>
    <x:row r="581" ht="21" customHeight="1">
      <x:c r="A581" s="15" t="n">
        <x:v>580</x:v>
      </x:c>
      <x:c r="B581" s="11" t="n">
        <x:v>1028.3686584272282</x:v>
      </x:c>
      <x:c r="C581" s="11" t="n">
        <x:v>1154.3430994048556</x:v>
      </x:c>
      <x:c r="D581" s="11" t="n">
        <x:v>1187.666079516544</x:v>
      </x:c>
      <x:c r="E581" s="11" t="n">
        <x:v>1193.9004320627141</x:v>
      </x:c>
      <x:c r="F581" s="11" t="n">
        <x:v>1232.440252061131</x:v>
      </x:c>
      <x:c r="G581" s="11" t="n">
        <x:v>1239.0787625950627</x:v>
      </x:c>
      <x:c r="H581" s="11" t="n">
        <x:v>1251.3197932839896</x:v>
      </x:c>
      <x:c r="I581" s="11" t="n">
        <x:v>1357.0085396976858</x:v>
      </x:c>
      <x:c r="J581" s="11" t="n">
        <x:v>1358.8446794100357</x:v>
      </x:c>
      <x:c r="K581" s="11" t="n">
        <x:v>1359.114489923306</x:v>
      </x:c>
      <x:c r="L581" s="11" t="n">
        <x:v>1362.7852279149988</x:v>
      </x:c>
      <x:c r="M581" s="11" t="n">
        <x:v>1454.060059527334</x:v>
      </x:c>
      <x:c r="N581" s="11" t="n">
        <x:v>1456.3962484014928</x:v>
      </x:c>
      <x:c r="O581" s="11" t="n">
        <x:v>1539.340249877002</x:v>
      </x:c>
      <x:c r="P581" s="11" t="n">
        <x:v>1539.983074970467</x:v>
      </x:c>
      <x:c r="Q581" s="11" t="n">
        <x:v>1591.003674034891</x:v>
      </x:c>
      <x:c r="R581" s="11" t="n">
        <x:v>1604.789825561911</x:v>
      </x:c>
      <x:c r="S581" s="11" t="n">
        <x:v>1607.4585438354325</x:v>
      </x:c>
      <x:c r="T581" s="11" t="n">
        <x:v>1644.154061019543</x:v>
      </x:c>
      <x:c r="U581" s="11" t="n">
        <x:v>1698.0439971918013</x:v>
      </x:c>
      <x:c r="V581" s="11" t="n">
        <x:v>1835.622102371361</x:v>
      </x:c>
      <x:c r="W581" s="11" t="n">
        <x:v>1858.6495605153063</x:v>
      </x:c>
      <x:c r="X581" s="11" t="n">
        <x:v>1930.9762318658386</x:v>
      </x:c>
      <x:c r="Y581" s="11" t="n">
        <x:v>1939.196694855968</x:v>
      </x:c>
      <x:c r="Z581" s="11" t="n">
        <x:v>1973.8817754938796</x:v>
      </x:c>
      <x:c r="AA581" s="11" t="n">
        <x:v>1986.2131273846976</x:v>
      </x:c>
      <x:c r="AB581" s="11" t="n">
        <x:v>2010.1739335831112</x:v>
      </x:c>
      <x:c r="AC581" s="11" t="n">
        <x:v>2037.6949284756317</x:v>
      </x:c>
      <x:c r="AD581" s="11" t="n">
        <x:v>2040.831795758935</x:v>
      </x:c>
      <x:c r="AE581" s="11" t="n">
        <x:v>2045.6662900948675</x:v>
      </x:c>
      <x:c r="AF581" s="11" t="n">
        <x:v>2109.670238290063</x:v>
      </x:c>
      <x:c r="AG581" s="11" t="n">
        <x:v>2162.3638983830356</x:v>
      </x:c>
      <x:c r="AH581" s="11" t="n">
        <x:v>2211.206309614472</x:v>
      </x:c>
      <x:c r="AI581" s="11" t="n">
        <x:v>2213.90004181226</x:v>
      </x:c>
      <x:c r="AJ581" s="11" t="n">
        <x:v>2227.2286843385486</x:v>
      </x:c>
      <x:c r="AK581" s="11" t="n">
        <x:v>2235.0681651606887</x:v>
      </x:c>
      <x:c r="AL581" s="11" t="n">
        <x:v>2295.8812272930736</x:v>
      </x:c>
      <x:c r="AM581" s="11" t="n">
        <x:v>2305.004019724778</x:v>
      </x:c>
      <x:c r="AN581" s="11" t="n">
        <x:v>2321.0123962556086</x:v>
      </x:c>
      <x:c r="AO581" s="11" t="n">
        <x:v>2355.8792309593887</x:v>
      </x:c>
      <x:c r="AP581" s="11" t="n">
        <x:v>2368.232827319323</x:v>
      </x:c>
      <x:c r="AQ581" s="11" t="n">
        <x:v>2451.485418187234</x:v>
      </x:c>
      <x:c r="AR581" s="11" t="n">
        <x:v>2482.1737493750443</x:v>
      </x:c>
      <x:c r="AS581" s="11" t="n">
        <x:v>2599.2478783051088</x:v>
      </x:c>
      <x:c r="AT581" s="11" t="n">
        <x:v>2646.700557993919</x:v>
      </x:c>
      <x:c r="AU581" s="11" t="n">
        <x:v>2650.82839195863</x:v>
      </x:c>
      <x:c r="AV581" s="11" t="n">
        <x:v>2670.863074196074</x:v>
      </x:c>
      <x:c r="AW581" s="11" t="n">
        <x:v>2772.822069888686</x:v>
      </x:c>
      <x:c r="AX581" s="11" t="n">
        <x:v>2831.11541867519</x:v>
      </x:c>
      <x:c r="AY581" s="11" t="n">
        <x:v>2870.5835330032914</x:v>
      </x:c>
    </x:row>
    <x:row r="582" ht="21" customHeight="1">
      <x:c r="A582" s="15" t="n">
        <x:v>581</x:v>
      </x:c>
      <x:c r="B582" s="11" t="n">
        <x:v>1246.4557876224005</x:v>
      </x:c>
      <x:c r="C582" s="11" t="n">
        <x:v>1336.288119955435</x:v>
      </x:c>
      <x:c r="D582" s="11" t="n">
        <x:v>1393.6077945986483</x:v>
      </x:c>
      <x:c r="E582" s="11" t="n">
        <x:v>1407.0138835578923</x:v>
      </x:c>
      <x:c r="F582" s="11" t="n">
        <x:v>1437.9910698743702</x:v>
      </x:c>
      <x:c r="G582" s="11" t="n">
        <x:v>1483.1983436933333</x:v>
      </x:c>
      <x:c r="H582" s="11" t="n">
        <x:v>1489.518307256788</x:v>
      </x:c>
      <x:c r="I582" s="11" t="n">
        <x:v>1541.782736944545</x:v>
      </x:c>
      <x:c r="J582" s="11" t="n">
        <x:v>1555.59585515669</x:v>
      </x:c>
      <x:c r="K582" s="11" t="n">
        <x:v>1562.1400841291033</x:v>
      </x:c>
      <x:c r="L582" s="11" t="n">
        <x:v>1588.9827238175367</x:v>
      </x:c>
      <x:c r="M582" s="11" t="n">
        <x:v>1658.2411870207143</x:v>
      </x:c>
      <x:c r="N582" s="11" t="n">
        <x:v>1686.611700943041</x:v>
      </x:c>
      <x:c r="O582" s="11" t="n">
        <x:v>1712.8690273413654</x:v>
      </x:c>
      <x:c r="P582" s="11" t="n">
        <x:v>1723.188240028187</x:v>
      </x:c>
      <x:c r="Q582" s="11" t="n">
        <x:v>1723.6139095541116</x:v>
      </x:c>
      <x:c r="R582" s="11" t="n">
        <x:v>1724.9530056406288</x:v>
      </x:c>
      <x:c r="S582" s="11" t="n">
        <x:v>1757.0622267374617</x:v>
      </x:c>
      <x:c r="T582" s="11" t="n">
        <x:v>1763.0150327939518</x:v>
      </x:c>
      <x:c r="U582" s="11" t="n">
        <x:v>1764.0202385960383</x:v>
      </x:c>
      <x:c r="V582" s="11" t="n">
        <x:v>1795.843298416874</x:v>
      </x:c>
      <x:c r="W582" s="11" t="n">
        <x:v>1796.116327843928</x:v>
      </x:c>
      <x:c r="X582" s="11" t="n">
        <x:v>1812.700695850957</x:v>
      </x:c>
      <x:c r="Y582" s="11" t="n">
        <x:v>1817.6443600198043</x:v>
      </x:c>
      <x:c r="Z582" s="11" t="n">
        <x:v>1850.1802782732357</x:v>
      </x:c>
      <x:c r="AA582" s="11" t="n">
        <x:v>1859.7867564763283</x:v>
      </x:c>
      <x:c r="AB582" s="11" t="n">
        <x:v>1872.2407680579045</x:v>
      </x:c>
      <x:c r="AC582" s="11" t="n">
        <x:v>1896.2576530851325</x:v>
      </x:c>
      <x:c r="AD582" s="11" t="n">
        <x:v>1955.8847119569193</x:v>
      </x:c>
      <x:c r="AE582" s="11" t="n">
        <x:v>1993.007139079162</x:v>
      </x:c>
      <x:c r="AF582" s="11" t="n">
        <x:v>2016.1069414268297</x:v>
      </x:c>
      <x:c r="AG582" s="11" t="n">
        <x:v>2022.8914582875861</x:v>
      </x:c>
      <x:c r="AH582" s="11" t="n">
        <x:v>2040.0705064100357</x:v>
      </x:c>
      <x:c r="AI582" s="11" t="n">
        <x:v>2050.5029703059254</x:v>
      </x:c>
      <x:c r="AJ582" s="11" t="n">
        <x:v>2056.325792885881</x:v>
      </x:c>
      <x:c r="AK582" s="11" t="n">
        <x:v>2067.5917392064366</x:v>
      </x:c>
      <x:c r="AL582" s="11" t="n">
        <x:v>2085.2595235188596</x:v>
      </x:c>
      <x:c r="AM582" s="11" t="n">
        <x:v>2094.0402637260886</x:v>
      </x:c>
      <x:c r="AN582" s="11" t="n">
        <x:v>2142.231994626105</x:v>
      </x:c>
      <x:c r="AO582" s="11" t="n">
        <x:v>2190.3686249977673</x:v>
      </x:c>
      <x:c r="AP582" s="11" t="n">
        <x:v>2239.853803806923</x:v>
      </x:c>
      <x:c r="AQ582" s="11" t="n">
        <x:v>2271.022064928283</x:v>
      </x:c>
      <x:c r="AR582" s="11" t="n">
        <x:v>2340.7610228813737</x:v>
      </x:c>
      <x:c r="AS582" s="11" t="n">
        <x:v>2346.6417301553984</x:v>
      </x:c>
      <x:c r="AT582" s="11" t="n">
        <x:v>2365.3848017393043</x:v>
      </x:c>
      <x:c r="AU582" s="11" t="n">
        <x:v>2548.5790034277097</x:v>
      </x:c>
      <x:c r="AV582" s="11" t="n">
        <x:v>2790.1826289524465</x:v>
      </x:c>
      <x:c r="AW582" s="11" t="n">
        <x:v>2988.2995179639856</x:v>
      </x:c>
      <x:c r="AX582" s="11" t="n">
        <x:v>2991.762442489054</x:v>
      </x:c>
      <x:c r="AY582" s="11" t="n">
        <x:v>3046.767471296497</x:v>
      </x:c>
    </x:row>
    <x:row r="583" ht="21" customHeight="1">
      <x:c r="A583" s="15" t="n">
        <x:v>582</x:v>
      </x:c>
      <x:c r="B583" s="11" t="n">
        <x:v>1071.872328561955</x:v>
      </x:c>
      <x:c r="C583" s="11" t="n">
        <x:v>1154.95452369007</x:v>
      </x:c>
      <x:c r="D583" s="11" t="n">
        <x:v>1303.3102784688756</x:v>
      </x:c>
      <x:c r="E583" s="11" t="n">
        <x:v>1306.1719248995937</x:v>
      </x:c>
      <x:c r="F583" s="11" t="n">
        <x:v>1334.7068850778148</x:v>
      </x:c>
      <x:c r="G583" s="11" t="n">
        <x:v>1351.0375249197034</x:v>
      </x:c>
      <x:c r="H583" s="11" t="n">
        <x:v>1369.0098603844112</x:v>
      </x:c>
      <x:c r="I583" s="11" t="n">
        <x:v>1374.3837863014871</x:v>
      </x:c>
      <x:c r="J583" s="11" t="n">
        <x:v>1418.6862523399068</x:v>
      </x:c>
      <x:c r="K583" s="11" t="n">
        <x:v>1445.8109283386434</x:v>
      </x:c>
      <x:c r="L583" s="11" t="n">
        <x:v>1472.5334525750507</x:v>
      </x:c>
      <x:c r="M583" s="11" t="n">
        <x:v>1530.7519553748868</x:v>
      </x:c>
      <x:c r="N583" s="11" t="n">
        <x:v>1564.5872181418235</x:v>
      </x:c>
      <x:c r="O583" s="11" t="n">
        <x:v>1591.1710630705354</x:v>
      </x:c>
      <x:c r="P583" s="11" t="n">
        <x:v>1635.056005475901</x:v>
      </x:c>
      <x:c r="Q583" s="11" t="n">
        <x:v>1636.4461701725154</x:v>
      </x:c>
      <x:c r="R583" s="11" t="n">
        <x:v>1771.6456622104631</x:v>
      </x:c>
      <x:c r="S583" s="11" t="n">
        <x:v>1771.8159799931514</x:v>
      </x:c>
      <x:c r="T583" s="11" t="n">
        <x:v>1797.5557770318055</x:v>
      </x:c>
      <x:c r="U583" s="11" t="n">
        <x:v>1802.9031653631414</x:v>
      </x:c>
      <x:c r="V583" s="11" t="n">
        <x:v>1809.8343154008207</x:v>
      </x:c>
      <x:c r="W583" s="11" t="n">
        <x:v>1853.9420702980908</x:v>
      </x:c>
      <x:c r="X583" s="11" t="n">
        <x:v>1877.800402615579</x:v>
      </x:c>
      <x:c r="Y583" s="11" t="n">
        <x:v>1893.4513760306563</x:v>
      </x:c>
      <x:c r="Z583" s="11" t="n">
        <x:v>1923.8723062236036</x:v>
      </x:c>
      <x:c r="AA583" s="11" t="n">
        <x:v>1927.943063997052</x:v>
      </x:c>
      <x:c r="AB583" s="11" t="n">
        <x:v>1954.642380346455</x:v>
      </x:c>
      <x:c r="AC583" s="11" t="n">
        <x:v>1958.5721343225528</x:v>
      </x:c>
      <x:c r="AD583" s="11" t="n">
        <x:v>2012.1784249622838</x:v>
      </x:c>
      <x:c r="AE583" s="11" t="n">
        <x:v>2013.7735349158934</x:v>
      </x:c>
      <x:c r="AF583" s="11" t="n">
        <x:v>2086.6638873806332</x:v>
      </x:c>
      <x:c r="AG583" s="11" t="n">
        <x:v>2118.314694461329</x:v>
      </x:c>
      <x:c r="AH583" s="11" t="n">
        <x:v>2126.6022203478224</x:v>
      </x:c>
      <x:c r="AI583" s="11" t="n">
        <x:v>2157.4444662835394</x:v>
      </x:c>
      <x:c r="AJ583" s="11" t="n">
        <x:v>2170.5710696520873</x:v>
      </x:c>
      <x:c r="AK583" s="11" t="n">
        <x:v>2200.6632534323817</x:v>
      </x:c>
      <x:c r="AL583" s="11" t="n">
        <x:v>2202.0198988621028</x:v>
      </x:c>
      <x:c r="AM583" s="11" t="n">
        <x:v>2216.9185020454497</x:v>
      </x:c>
      <x:c r="AN583" s="11" t="n">
        <x:v>2325.7279853372543</x:v>
      </x:c>
      <x:c r="AO583" s="11" t="n">
        <x:v>2381.131217820317</x:v>
      </x:c>
      <x:c r="AP583" s="11" t="n">
        <x:v>2382.0236294260717</x:v>
      </x:c>
      <x:c r="AQ583" s="11" t="n">
        <x:v>2391.1063857894246</x:v>
      </x:c>
      <x:c r="AR583" s="11" t="n">
        <x:v>2473.2101729980386</x:v>
      </x:c>
      <x:c r="AS583" s="11" t="n">
        <x:v>2702.9088421919405</x:v>
      </x:c>
      <x:c r="AT583" s="11" t="n">
        <x:v>2746.9497678199996</x:v>
      </x:c>
      <x:c r="AU583" s="11" t="n">
        <x:v>2791.143717677033</x:v>
      </x:c>
      <x:c r="AV583" s="11" t="n">
        <x:v>2937.9339782618486</x:v>
      </x:c>
      <x:c r="AW583" s="11" t="n">
        <x:v>2989.8114189010357</x:v>
      </x:c>
      <x:c r="AX583" s="11" t="n">
        <x:v>3005.966769225625</x:v>
      </x:c>
      <x:c r="AY583" s="11" t="n">
        <x:v>3034.5083317128474</x:v>
      </x:c>
    </x:row>
    <x:row r="584" ht="21" customHeight="1">
      <x:c r="A584" s="15" t="n">
        <x:v>583</x:v>
      </x:c>
      <x:c r="B584" s="11" t="n">
        <x:v>1177.447373546915</x:v>
      </x:c>
      <x:c r="C584" s="11" t="n">
        <x:v>1196.5178149714097</x:v>
      </x:c>
      <x:c r="D584" s="11" t="n">
        <x:v>1245.1599386713945</x:v>
      </x:c>
      <x:c r="E584" s="11" t="n">
        <x:v>1302.7931969633732</x:v>
      </x:c>
      <x:c r="F584" s="11" t="n">
        <x:v>1340.717009086145</x:v>
      </x:c>
      <x:c r="G584" s="11" t="n">
        <x:v>1378.4000349534638</x:v>
      </x:c>
      <x:c r="H584" s="11" t="n">
        <x:v>1400.449772081682</x:v>
      </x:c>
      <x:c r="I584" s="11" t="n">
        <x:v>1436.8810452309942</x:v>
      </x:c>
      <x:c r="J584" s="11" t="n">
        <x:v>1479.555130921379</x:v>
      </x:c>
      <x:c r="K584" s="11" t="n">
        <x:v>1509.2232284414322</x:v>
      </x:c>
      <x:c r="L584" s="11" t="n">
        <x:v>1543.7343967172899</x:v>
      </x:c>
      <x:c r="M584" s="11" t="n">
        <x:v>1552.0567326239411</x:v>
      </x:c>
      <x:c r="N584" s="11" t="n">
        <x:v>1589.8853718103317</x:v>
      </x:c>
      <x:c r="O584" s="11" t="n">
        <x:v>1598.980611705089</x:v>
      </x:c>
      <x:c r="P584" s="11" t="n">
        <x:v>1600.069116266667</x:v>
      </x:c>
      <x:c r="Q584" s="11" t="n">
        <x:v>1619.4272224532892</x:v>
      </x:c>
      <x:c r="R584" s="11" t="n">
        <x:v>1637.7650701576324</x:v>
      </x:c>
      <x:c r="S584" s="11" t="n">
        <x:v>1720.6940319674254</x:v>
      </x:c>
      <x:c r="T584" s="11" t="n">
        <x:v>1733.998120808818</x:v>
      </x:c>
      <x:c r="U584" s="11" t="n">
        <x:v>1751.8438716016926</x:v>
      </x:c>
      <x:c r="V584" s="11" t="n">
        <x:v>1762.1494394046967</x:v>
      </x:c>
      <x:c r="W584" s="11" t="n">
        <x:v>1781.3841300556633</x:v>
      </x:c>
      <x:c r="X584" s="11" t="n">
        <x:v>1795.5061123869336</x:v>
      </x:c>
      <x:c r="Y584" s="11" t="n">
        <x:v>1802.505908446117</x:v>
      </x:c>
      <x:c r="Z584" s="11" t="n">
        <x:v>1812.2971934870748</x:v>
      </x:c>
      <x:c r="AA584" s="11" t="n">
        <x:v>1818.1155231061614</x:v>
      </x:c>
      <x:c r="AB584" s="11" t="n">
        <x:v>1823.800072772479</x:v>
      </x:c>
      <x:c r="AC584" s="11" t="n">
        <x:v>1828.0513611343613</x:v>
      </x:c>
      <x:c r="AD584" s="11" t="n">
        <x:v>1834.106652278753</x:v>
      </x:c>
      <x:c r="AE584" s="11" t="n">
        <x:v>1844.0786910869028</x:v>
      </x:c>
      <x:c r="AF584" s="11" t="n">
        <x:v>1846.045685360313</x:v>
      </x:c>
      <x:c r="AG584" s="11" t="n">
        <x:v>1848.8739403185994</x:v>
      </x:c>
      <x:c r="AH584" s="11" t="n">
        <x:v>1894.710519811084</x:v>
      </x:c>
      <x:c r="AI584" s="11" t="n">
        <x:v>1902.522381921232</x:v>
      </x:c>
      <x:c r="AJ584" s="11" t="n">
        <x:v>1949.1719172508779</x:v>
      </x:c>
      <x:c r="AK584" s="11" t="n">
        <x:v>2047.3148048281919</x:v>
      </x:c>
      <x:c r="AL584" s="11" t="n">
        <x:v>2078.005457171231</x:v>
      </x:c>
      <x:c r="AM584" s="11" t="n">
        <x:v>2091.6665730839477</x:v>
      </x:c>
      <x:c r="AN584" s="11" t="n">
        <x:v>2111.977970700107</x:v>
      </x:c>
      <x:c r="AO584" s="11" t="n">
        <x:v>2132.438568647885</x:v>
      </x:c>
      <x:c r="AP584" s="11" t="n">
        <x:v>2209.442779536237</x:v>
      </x:c>
      <x:c r="AQ584" s="11" t="n">
        <x:v>2265.8552039114516</x:v>
      </x:c>
      <x:c r="AR584" s="11" t="n">
        <x:v>2303.118086323655</x:v>
      </x:c>
      <x:c r="AS584" s="11" t="n">
        <x:v>2310.4226159477585</x:v>
      </x:c>
      <x:c r="AT584" s="11" t="n">
        <x:v>2336.453810863945</x:v>
      </x:c>
      <x:c r="AU584" s="11" t="n">
        <x:v>2340.006015218218</x:v>
      </x:c>
      <x:c r="AV584" s="11" t="n">
        <x:v>2495.3333105456195</x:v>
      </x:c>
      <x:c r="AW584" s="11" t="n">
        <x:v>2522.5602691929316</x:v>
      </x:c>
      <x:c r="AX584" s="11" t="n">
        <x:v>2533.247184373329</x:v>
      </x:c>
      <x:c r="AY584" s="11" t="n">
        <x:v>2600.6081875981736</x:v>
      </x:c>
    </x:row>
    <x:row r="585" ht="21" customHeight="1">
      <x:c r="A585" s="15" t="n">
        <x:v>584</x:v>
      </x:c>
      <x:c r="B585" s="11" t="n">
        <x:v>1024.2769812495062</x:v>
      </x:c>
      <x:c r="C585" s="11" t="n">
        <x:v>1133.9905930057785</x:v>
      </x:c>
      <x:c r="D585" s="11" t="n">
        <x:v>1186.4566443627223</x:v>
      </x:c>
      <x:c r="E585" s="11" t="n">
        <x:v>1197.7917544701365</x:v>
      </x:c>
      <x:c r="F585" s="11" t="n">
        <x:v>1214.9382093332463</x:v>
      </x:c>
      <x:c r="G585" s="11" t="n">
        <x:v>1416.4632766929076</x:v>
      </x:c>
      <x:c r="H585" s="11" t="n">
        <x:v>1439.4670610071767</x:v>
      </x:c>
      <x:c r="I585" s="11" t="n">
        <x:v>1462.0513934285102</x:v>
      </x:c>
      <x:c r="J585" s="11" t="n">
        <x:v>1473.7785550404255</x:v>
      </x:c>
      <x:c r="K585" s="11" t="n">
        <x:v>1476.881989534995</x:v>
      </x:c>
      <x:c r="L585" s="11" t="n">
        <x:v>1487.9101735238212</x:v>
      </x:c>
      <x:c r="M585" s="11" t="n">
        <x:v>1523.5142420347654</x:v>
      </x:c>
      <x:c r="N585" s="11" t="n">
        <x:v>1530.965663383317</x:v>
      </x:c>
      <x:c r="O585" s="11" t="n">
        <x:v>1534.0795254936254</x:v>
      </x:c>
      <x:c r="P585" s="11" t="n">
        <x:v>1587.3037991224378</x:v>
      </x:c>
      <x:c r="Q585" s="11" t="n">
        <x:v>1595.9680432959644</x:v>
      </x:c>
      <x:c r="R585" s="11" t="n">
        <x:v>1617.0077795528277</x:v>
      </x:c>
      <x:c r="S585" s="11" t="n">
        <x:v>1668.909404002125</x:v>
      </x:c>
      <x:c r="T585" s="11" t="n">
        <x:v>1679.617447289983</x:v>
      </x:c>
      <x:c r="U585" s="11" t="n">
        <x:v>1700.4094214681438</x:v>
      </x:c>
      <x:c r="V585" s="11" t="n">
        <x:v>1723.1543562027723</x:v>
      </x:c>
      <x:c r="W585" s="11" t="n">
        <x:v>1754.4297550386323</x:v>
      </x:c>
      <x:c r="X585" s="11" t="n">
        <x:v>1763.7648633499962</x:v>
      </x:c>
      <x:c r="Y585" s="11" t="n">
        <x:v>1773.8799690712121</x:v>
      </x:c>
      <x:c r="Z585" s="11" t="n">
        <x:v>1837.669128481821</x:v>
      </x:c>
      <x:c r="AA585" s="11" t="n">
        <x:v>1838.0450602902542</x:v>
      </x:c>
      <x:c r="AB585" s="11" t="n">
        <x:v>1844.3988261116315</x:v>
      </x:c>
      <x:c r="AC585" s="11" t="n">
        <x:v>1850.3371936952249</x:v>
      </x:c>
      <x:c r="AD585" s="11" t="n">
        <x:v>1887.2057578145102</x:v>
      </x:c>
      <x:c r="AE585" s="11" t="n">
        <x:v>1900.0846866994552</x:v>
      </x:c>
      <x:c r="AF585" s="11" t="n">
        <x:v>1985.1460734908949</x:v>
      </x:c>
      <x:c r="AG585" s="11" t="n">
        <x:v>2065.3466668475194</x:v>
      </x:c>
      <x:c r="AH585" s="11" t="n">
        <x:v>2140.320034975461</x:v>
      </x:c>
      <x:c r="AI585" s="11" t="n">
        <x:v>2145.177241776784</x:v>
      </x:c>
      <x:c r="AJ585" s="11" t="n">
        <x:v>2259.0104079843913</x:v>
      </x:c>
      <x:c r="AK585" s="11" t="n">
        <x:v>2264.422436488232</x:v>
      </x:c>
      <x:c r="AL585" s="11" t="n">
        <x:v>2348.0387141996575</x:v>
      </x:c>
      <x:c r="AM585" s="11" t="n">
        <x:v>2380.416401147232</x:v>
      </x:c>
      <x:c r="AN585" s="11" t="n">
        <x:v>2384.3075982684622</x:v>
      </x:c>
      <x:c r="AO585" s="11" t="n">
        <x:v>2407.5890467188556</x:v>
      </x:c>
      <x:c r="AP585" s="11" t="n">
        <x:v>2408.2448527279344</x:v>
      </x:c>
      <x:c r="AQ585" s="11" t="n">
        <x:v>2425.0080498700213</x:v>
      </x:c>
      <x:c r="AR585" s="11" t="n">
        <x:v>2427.9371535796554</x:v>
      </x:c>
      <x:c r="AS585" s="11" t="n">
        <x:v>2462.350065152862</x:v>
      </x:c>
      <x:c r="AT585" s="11" t="n">
        <x:v>2514.4258236565224</x:v>
      </x:c>
      <x:c r="AU585" s="11" t="n">
        <x:v>2554.2983118605966</x:v>
      </x:c>
      <x:c r="AV585" s="11" t="n">
        <x:v>3032.1921958141425</x:v>
      </x:c>
      <x:c r="AW585" s="11" t="n">
        <x:v>3041.086171584885</x:v>
      </x:c>
      <x:c r="AX585" s="11" t="n">
        <x:v>3255.8330242384013</x:v>
      </x:c>
      <x:c r="AY585" s="11" t="n">
        <x:v>3427.6612482529135</x:v>
      </x:c>
    </x:row>
    <x:row r="586" ht="21" customHeight="1">
      <x:c r="A586" s="15" t="n">
        <x:v>585</x:v>
      </x:c>
      <x:c r="B586" s="11" t="n">
        <x:v>1134.262179899895</x:v>
      </x:c>
      <x:c r="C586" s="11" t="n">
        <x:v>1160.0295805135643</x:v>
      </x:c>
      <x:c r="D586" s="11" t="n">
        <x:v>1225.6004408765687</x:v>
      </x:c>
      <x:c r="E586" s="11" t="n">
        <x:v>1235.582311598607</x:v>
      </x:c>
      <x:c r="F586" s="11" t="n">
        <x:v>1236.6289576667987</x:v>
      </x:c>
      <x:c r="G586" s="11" t="n">
        <x:v>1262.333856645174</x:v>
      </x:c>
      <x:c r="H586" s="11" t="n">
        <x:v>1283.6481614451043</x:v>
      </x:c>
      <x:c r="I586" s="11" t="n">
        <x:v>1319.2161412246585</x:v>
      </x:c>
      <x:c r="J586" s="11" t="n">
        <x:v>1323.7548990530331</x:v>
      </x:c>
      <x:c r="K586" s="11" t="n">
        <x:v>1346.0679857573093</x:v>
      </x:c>
      <x:c r="L586" s="11" t="n">
        <x:v>1368.3099947369274</x:v>
      </x:c>
      <x:c r="M586" s="11" t="n">
        <x:v>1401.6137094842118</x:v>
      </x:c>
      <x:c r="N586" s="11" t="n">
        <x:v>1432.9645545556737</x:v>
      </x:c>
      <x:c r="O586" s="11" t="n">
        <x:v>1440.1381870956695</x:v>
      </x:c>
      <x:c r="P586" s="11" t="n">
        <x:v>1458.1991497797758</x:v>
      </x:c>
      <x:c r="Q586" s="11" t="n">
        <x:v>1690.5266235398005</x:v>
      </x:c>
      <x:c r="R586" s="11" t="n">
        <x:v>1698.2656488155992</x:v>
      </x:c>
      <x:c r="S586" s="11" t="n">
        <x:v>1748.8896891943186</x:v>
      </x:c>
      <x:c r="T586" s="11" t="n">
        <x:v>1802.9866373719249</x:v>
      </x:c>
      <x:c r="U586" s="11" t="n">
        <x:v>1815.1102028135722</x:v>
      </x:c>
      <x:c r="V586" s="11" t="n">
        <x:v>1829.2682390694645</x:v>
      </x:c>
      <x:c r="W586" s="11" t="n">
        <x:v>1839.1401315755966</x:v>
      </x:c>
      <x:c r="X586" s="11" t="n">
        <x:v>1846.949638916406</x:v>
      </x:c>
      <x:c r="Y586" s="11" t="n">
        <x:v>1858.6400734280687</x:v>
      </x:c>
      <x:c r="Z586" s="11" t="n">
        <x:v>1872.9995502605855</x:v>
      </x:c>
      <x:c r="AA586" s="11" t="n">
        <x:v>1898.4744545919148</x:v>
      </x:c>
      <x:c r="AB586" s="11" t="n">
        <x:v>1903.9387902291332</x:v>
      </x:c>
      <x:c r="AC586" s="11" t="n">
        <x:v>1947.8769716714737</x:v>
      </x:c>
      <x:c r="AD586" s="11" t="n">
        <x:v>2018.7758983486765</x:v>
      </x:c>
      <x:c r="AE586" s="11" t="n">
        <x:v>2066.3130931190444</x:v>
      </x:c>
      <x:c r="AF586" s="11" t="n">
        <x:v>2082.9368458221124</x:v>
      </x:c>
      <x:c r="AG586" s="11" t="n">
        <x:v>2090.791247406487</x:v>
      </x:c>
      <x:c r="AH586" s="11" t="n">
        <x:v>2098.97906570927</x:v>
      </x:c>
      <x:c r="AI586" s="11" t="n">
        <x:v>2146.370651273799</x:v>
      </x:c>
      <x:c r="AJ586" s="11" t="n">
        <x:v>2193.993327475615</x:v>
      </x:c>
      <x:c r="AK586" s="11" t="n">
        <x:v>2194.5117837818652</x:v>
      </x:c>
      <x:c r="AL586" s="11" t="n">
        <x:v>2197.1927058820966</x:v>
      </x:c>
      <x:c r="AM586" s="11" t="n">
        <x:v>2224.4034527797876</x:v>
      </x:c>
      <x:c r="AN586" s="11" t="n">
        <x:v>2227.8287084654958</x:v>
      </x:c>
      <x:c r="AO586" s="11" t="n">
        <x:v>2240.0278793010584</x:v>
      </x:c>
      <x:c r="AP586" s="11" t="n">
        <x:v>2303.751900832029</x:v>
      </x:c>
      <x:c r="AQ586" s="11" t="n">
        <x:v>2304.250238065324</x:v>
      </x:c>
      <x:c r="AR586" s="11" t="n">
        <x:v>2319.7929442698633</x:v>
      </x:c>
      <x:c r="AS586" s="11" t="n">
        <x:v>2349.956530790436</x:v>
      </x:c>
      <x:c r="AT586" s="11" t="n">
        <x:v>2352.710170126574</x:v>
      </x:c>
      <x:c r="AU586" s="11" t="n">
        <x:v>2376.148895772254</x:v>
      </x:c>
      <x:c r="AV586" s="11" t="n">
        <x:v>2405.859409945032</x:v>
      </x:c>
      <x:c r="AW586" s="11" t="n">
        <x:v>2578.703555090634</x:v>
      </x:c>
      <x:c r="AX586" s="11" t="n">
        <x:v>2880.5136703832313</x:v>
      </x:c>
      <x:c r="AY586" s="11" t="n">
        <x:v>2932.1434944677962</x:v>
      </x:c>
    </x:row>
    <x:row r="587" ht="21" customHeight="1">
      <x:c r="A587" s="15" t="n">
        <x:v>586</x:v>
      </x:c>
      <x:c r="B587" s="11" t="n">
        <x:v>1141.851723040546</x:v>
      </x:c>
      <x:c r="C587" s="11" t="n">
        <x:v>1187.0549153850545</x:v>
      </x:c>
      <x:c r="D587" s="11" t="n">
        <x:v>1268.3030215939243</x:v>
      </x:c>
      <x:c r="E587" s="11" t="n">
        <x:v>1272.278155832481</x:v>
      </x:c>
      <x:c r="F587" s="11" t="n">
        <x:v>1293.1980503985783</x:v>
      </x:c>
      <x:c r="G587" s="11" t="n">
        <x:v>1308.2199240275586</x:v>
      </x:c>
      <x:c r="H587" s="11" t="n">
        <x:v>1361.4911743663283</x:v>
      </x:c>
      <x:c r="I587" s="11" t="n">
        <x:v>1366.5286042696025</x:v>
      </x:c>
      <x:c r="J587" s="11" t="n">
        <x:v>1409.447130198606</x:v>
      </x:c>
      <x:c r="K587" s="11" t="n">
        <x:v>1418.6337631301444</x:v>
      </x:c>
      <x:c r="L587" s="11" t="n">
        <x:v>1440.684967788026</x:v>
      </x:c>
      <x:c r="M587" s="11" t="n">
        <x:v>1491.5984859987545</x:v>
      </x:c>
      <x:c r="N587" s="11" t="n">
        <x:v>1505.9596376396066</x:v>
      </x:c>
      <x:c r="O587" s="11" t="n">
        <x:v>1580.136387262146</x:v>
      </x:c>
      <x:c r="P587" s="11" t="n">
        <x:v>1597.4311770028405</x:v>
      </x:c>
      <x:c r="Q587" s="11" t="n">
        <x:v>1606.8636190036787</x:v>
      </x:c>
      <x:c r="R587" s="11" t="n">
        <x:v>1627.0725871794316</x:v>
      </x:c>
      <x:c r="S587" s="11" t="n">
        <x:v>1628.3363921047796</x:v>
      </x:c>
      <x:c r="T587" s="11" t="n">
        <x:v>1637.2365049060243</x:v>
      </x:c>
      <x:c r="U587" s="11" t="n">
        <x:v>1698.6341369440877</x:v>
      </x:c>
      <x:c r="V587" s="11" t="n">
        <x:v>1785.4098266723445</x:v>
      </x:c>
      <x:c r="W587" s="11" t="n">
        <x:v>1839.2301508455778</x:v>
      </x:c>
      <x:c r="X587" s="11" t="n">
        <x:v>1851.4507523531806</x:v>
      </x:c>
      <x:c r="Y587" s="11" t="n">
        <x:v>1853.730274795949</x:v>
      </x:c>
      <x:c r="Z587" s="11" t="n">
        <x:v>1856.658533960419</x:v>
      </x:c>
      <x:c r="AA587" s="11" t="n">
        <x:v>1860.5781723386995</x:v>
      </x:c>
      <x:c r="AB587" s="11" t="n">
        <x:v>1871.6312144689866</x:v>
      </x:c>
      <x:c r="AC587" s="11" t="n">
        <x:v>1872.2297366909534</x:v>
      </x:c>
      <x:c r="AD587" s="11" t="n">
        <x:v>1878.4111246423497</x:v>
      </x:c>
      <x:c r="AE587" s="11" t="n">
        <x:v>1926.5874266916785</x:v>
      </x:c>
      <x:c r="AF587" s="11" t="n">
        <x:v>1927.238814077924</x:v>
      </x:c>
      <x:c r="AG587" s="11" t="n">
        <x:v>1947.3639049425465</x:v>
      </x:c>
      <x:c r="AH587" s="11" t="n">
        <x:v>1993.0579768109667</x:v>
      </x:c>
      <x:c r="AI587" s="11" t="n">
        <x:v>2004.5766589941586</x:v>
      </x:c>
      <x:c r="AJ587" s="11" t="n">
        <x:v>2053.9248800824935</x:v>
      </x:c>
      <x:c r="AK587" s="11" t="n">
        <x:v>2057.2133387754247</x:v>
      </x:c>
      <x:c r="AL587" s="11" t="n">
        <x:v>2062.7773774038124</x:v>
      </x:c>
      <x:c r="AM587" s="11" t="n">
        <x:v>2103.372767692259</x:v>
      </x:c>
      <x:c r="AN587" s="11" t="n">
        <x:v>2157.877774399476</x:v>
      </x:c>
      <x:c r="AO587" s="11" t="n">
        <x:v>2356.046318841555</x:v>
      </x:c>
      <x:c r="AP587" s="11" t="n">
        <x:v>2418.0593971857406</x:v>
      </x:c>
      <x:c r="AQ587" s="11" t="n">
        <x:v>2483.5182904188123</x:v>
      </x:c>
      <x:c r="AR587" s="11" t="n">
        <x:v>2534.4841145872097</x:v>
      </x:c>
      <x:c r="AS587" s="11" t="n">
        <x:v>2617.9675376297528</x:v>
      </x:c>
      <x:c r="AT587" s="11" t="n">
        <x:v>2681.9742534815387</x:v>
      </x:c>
      <x:c r="AU587" s="11" t="n">
        <x:v>2727.4181777869767</x:v>
      </x:c>
      <x:c r="AV587" s="11" t="n">
        <x:v>2730.315037760932</x:v>
      </x:c>
      <x:c r="AW587" s="11" t="n">
        <x:v>3212.4694381233476</x:v>
      </x:c>
      <x:c r="AX587" s="11" t="n">
        <x:v>3366.029853243311</x:v>
      </x:c>
      <x:c r="AY587" s="11" t="n">
        <x:v>3469.3130696655617</x:v>
      </x:c>
    </x:row>
    <x:row r="588" ht="21" customHeight="1">
      <x:c r="A588" s="15" t="n">
        <x:v>587</x:v>
      </x:c>
      <x:c r="B588" s="11" t="n">
        <x:v>1127.9520735830972</x:v>
      </x:c>
      <x:c r="C588" s="11" t="n">
        <x:v>1128.1704470606803</x:v>
      </x:c>
      <x:c r="D588" s="11" t="n">
        <x:v>1128.1762375524752</x:v>
      </x:c>
      <x:c r="E588" s="11" t="n">
        <x:v>1257.4171605266265</x:v>
      </x:c>
      <x:c r="F588" s="11" t="n">
        <x:v>1259.9033866649543</x:v>
      </x:c>
      <x:c r="G588" s="11" t="n">
        <x:v>1310.0018724689453</x:v>
      </x:c>
      <x:c r="H588" s="11" t="n">
        <x:v>1312.7667356548009</x:v>
      </x:c>
      <x:c r="I588" s="11" t="n">
        <x:v>1331.3404688829432</x:v>
      </x:c>
      <x:c r="J588" s="11" t="n">
        <x:v>1379.1546059411696</x:v>
      </x:c>
      <x:c r="K588" s="11" t="n">
        <x:v>1386.2298497267423</x:v>
      </x:c>
      <x:c r="L588" s="11" t="n">
        <x:v>1402.5797799407408</x:v>
      </x:c>
      <x:c r="M588" s="11" t="n">
        <x:v>1410.3323580300057</x:v>
      </x:c>
      <x:c r="N588" s="11" t="n">
        <x:v>1510.0846984430843</x:v>
      </x:c>
      <x:c r="O588" s="11" t="n">
        <x:v>1520.2801685382146</x:v>
      </x:c>
      <x:c r="P588" s="11" t="n">
        <x:v>1565.3817524318779</x:v>
      </x:c>
      <x:c r="Q588" s="11" t="n">
        <x:v>1574.391288097731</x:v>
      </x:c>
      <x:c r="R588" s="11" t="n">
        <x:v>1617.2347940805594</x:v>
      </x:c>
      <x:c r="S588" s="11" t="n">
        <x:v>1627.4274809856074</x:v>
      </x:c>
      <x:c r="T588" s="11" t="n">
        <x:v>1634.0292529948752</x:v>
      </x:c>
      <x:c r="U588" s="11" t="n">
        <x:v>1712.2485114527071</x:v>
      </x:c>
      <x:c r="V588" s="11" t="n">
        <x:v>1749.7813371996403</x:v>
      </x:c>
      <x:c r="W588" s="11" t="n">
        <x:v>1759.467991463044</x:v>
      </x:c>
      <x:c r="X588" s="11" t="n">
        <x:v>1797.680237684071</x:v>
      </x:c>
      <x:c r="Y588" s="11" t="n">
        <x:v>1817.8935020255892</x:v>
      </x:c>
      <x:c r="Z588" s="11" t="n">
        <x:v>1843.3603371519569</x:v>
      </x:c>
      <x:c r="AA588" s="11" t="n">
        <x:v>1898.889223075815</x:v>
      </x:c>
      <x:c r="AB588" s="11" t="n">
        <x:v>1938.0211469508376</x:v>
      </x:c>
      <x:c r="AC588" s="11" t="n">
        <x:v>1973.1432823013024</x:v>
      </x:c>
      <x:c r="AD588" s="11" t="n">
        <x:v>1989.983187701519</x:v>
      </x:c>
      <x:c r="AE588" s="11" t="n">
        <x:v>2008.3866341730131</x:v>
      </x:c>
      <x:c r="AF588" s="11" t="n">
        <x:v>2009.8693784977793</x:v>
      </x:c>
      <x:c r="AG588" s="11" t="n">
        <x:v>2023.8193329604928</x:v>
      </x:c>
      <x:c r="AH588" s="11" t="n">
        <x:v>2043.5407397837932</x:v>
      </x:c>
      <x:c r="AI588" s="11" t="n">
        <x:v>2064.6734270182665</x:v>
      </x:c>
      <x:c r="AJ588" s="11" t="n">
        <x:v>2153.6696023777267</x:v>
      </x:c>
      <x:c r="AK588" s="11" t="n">
        <x:v>2158.8245726308824</x:v>
      </x:c>
      <x:c r="AL588" s="11" t="n">
        <x:v>2172.014781125744</x:v>
      </x:c>
      <x:c r="AM588" s="11" t="n">
        <x:v>2181.0743353378202</x:v>
      </x:c>
      <x:c r="AN588" s="11" t="n">
        <x:v>2268.2002210072264</x:v>
      </x:c>
      <x:c r="AO588" s="11" t="n">
        <x:v>2273.7003011823563</x:v>
      </x:c>
      <x:c r="AP588" s="11" t="n">
        <x:v>2308.231598364284</x:v>
      </x:c>
      <x:c r="AQ588" s="11" t="n">
        <x:v>2340.761251307178</x:v>
      </x:c>
      <x:c r="AR588" s="11" t="n">
        <x:v>2344.5360705840417</x:v>
      </x:c>
      <x:c r="AS588" s="11" t="n">
        <x:v>2449.101671929425</x:v>
      </x:c>
      <x:c r="AT588" s="11" t="n">
        <x:v>2510.396673279114</x:v>
      </x:c>
      <x:c r="AU588" s="11" t="n">
        <x:v>2535.9898018553267</x:v>
      </x:c>
      <x:c r="AV588" s="11" t="n">
        <x:v>2555.0479515821135</x:v>
      </x:c>
      <x:c r="AW588" s="11" t="n">
        <x:v>2602.3136835071764</x:v>
      </x:c>
      <x:c r="AX588" s="11" t="n">
        <x:v>2833.8303869758165</x:v>
      </x:c>
      <x:c r="AY588" s="11" t="n">
        <x:v>2843.289705330858</x:v>
      </x:c>
    </x:row>
    <x:row r="589" ht="21" customHeight="1">
      <x:c r="A589" s="15" t="n">
        <x:v>588</x:v>
      </x:c>
      <x:c r="B589" s="11" t="n">
        <x:v>1065.7643438451419</x:v>
      </x:c>
      <x:c r="C589" s="11" t="n">
        <x:v>1127.171839656651</x:v>
      </x:c>
      <x:c r="D589" s="11" t="n">
        <x:v>1154.1565271917357</x:v>
      </x:c>
      <x:c r="E589" s="11" t="n">
        <x:v>1159.8115895985898</x:v>
      </x:c>
      <x:c r="F589" s="11" t="n">
        <x:v>1165.8933059406163</x:v>
      </x:c>
      <x:c r="G589" s="11" t="n">
        <x:v>1301.3715662589161</x:v>
      </x:c>
      <x:c r="H589" s="11" t="n">
        <x:v>1474.3172545219102</x:v>
      </x:c>
      <x:c r="I589" s="11" t="n">
        <x:v>1486.7274271755282</x:v>
      </x:c>
      <x:c r="J589" s="11" t="n">
        <x:v>1491.1511536069065</x:v>
      </x:c>
      <x:c r="K589" s="11" t="n">
        <x:v>1556.4107617529912</x:v>
      </x:c>
      <x:c r="L589" s="11" t="n">
        <x:v>1577.7919652127307</x:v>
      </x:c>
      <x:c r="M589" s="11" t="n">
        <x:v>1588.6938476484656</x:v>
      </x:c>
      <x:c r="N589" s="11" t="n">
        <x:v>1612.4875314770532</x:v>
      </x:c>
      <x:c r="O589" s="11" t="n">
        <x:v>1633.833380185603</x:v>
      </x:c>
      <x:c r="P589" s="11" t="n">
        <x:v>1651.4146751457147</x:v>
      </x:c>
      <x:c r="Q589" s="11" t="n">
        <x:v>1701.5380222483902</x:v>
      </x:c>
      <x:c r="R589" s="11" t="n">
        <x:v>1721.1105357452634</x:v>
      </x:c>
      <x:c r="S589" s="11" t="n">
        <x:v>1721.244231132761</x:v>
      </x:c>
      <x:c r="T589" s="11" t="n">
        <x:v>1737.1791094912946</x:v>
      </x:c>
      <x:c r="U589" s="11" t="n">
        <x:v>1794.4893500011704</x:v>
      </x:c>
      <x:c r="V589" s="11" t="n">
        <x:v>1799.5920268306281</x:v>
      </x:c>
      <x:c r="W589" s="11" t="n">
        <x:v>1874.431307785807</x:v>
      </x:c>
      <x:c r="X589" s="11" t="n">
        <x:v>1899.9277861417738</x:v>
      </x:c>
      <x:c r="Y589" s="11" t="n">
        <x:v>1989.3364563289042</x:v>
      </x:c>
      <x:c r="Z589" s="11" t="n">
        <x:v>2011.7842553880707</x:v>
      </x:c>
      <x:c r="AA589" s="11" t="n">
        <x:v>2049.9010985772993</x:v>
      </x:c>
      <x:c r="AB589" s="11" t="n">
        <x:v>2062.078060521283</x:v>
      </x:c>
      <x:c r="AC589" s="11" t="n">
        <x:v>2078.8206386618317</x:v>
      </x:c>
      <x:c r="AD589" s="11" t="n">
        <x:v>2084.069017794477</x:v>
      </x:c>
      <x:c r="AE589" s="11" t="n">
        <x:v>2087.8793381497253</x:v>
      </x:c>
      <x:c r="AF589" s="11" t="n">
        <x:v>2192.56477928559</x:v>
      </x:c>
      <x:c r="AG589" s="11" t="n">
        <x:v>2195.2495521026485</x:v>
      </x:c>
      <x:c r="AH589" s="11" t="n">
        <x:v>2202.9273329731654</x:v>
      </x:c>
      <x:c r="AI589" s="11" t="n">
        <x:v>2260.7263373938263</x:v>
      </x:c>
      <x:c r="AJ589" s="11" t="n">
        <x:v>2277.533380145198</x:v>
      </x:c>
      <x:c r="AK589" s="11" t="n">
        <x:v>2285.5415215212724</x:v>
      </x:c>
      <x:c r="AL589" s="11" t="n">
        <x:v>2299.119695354823</x:v>
      </x:c>
      <x:c r="AM589" s="11" t="n">
        <x:v>2313.910733187222</x:v>
      </x:c>
      <x:c r="AN589" s="11" t="n">
        <x:v>2316.4174019254997</x:v>
      </x:c>
      <x:c r="AO589" s="11" t="n">
        <x:v>2327.129261668967</x:v>
      </x:c>
      <x:c r="AP589" s="11" t="n">
        <x:v>2338.6813407069076</x:v>
      </x:c>
      <x:c r="AQ589" s="11" t="n">
        <x:v>2434.7199169259884</x:v>
      </x:c>
      <x:c r="AR589" s="11" t="n">
        <x:v>2457.673347070183</x:v>
      </x:c>
      <x:c r="AS589" s="11" t="n">
        <x:v>2486.591801965499</x:v>
      </x:c>
      <x:c r="AT589" s="11" t="n">
        <x:v>2621.892502303478</x:v>
      </x:c>
      <x:c r="AU589" s="11" t="n">
        <x:v>2648.24558535104</x:v>
      </x:c>
      <x:c r="AV589" s="11" t="n">
        <x:v>2690.810699319784</x:v>
      </x:c>
      <x:c r="AW589" s="11" t="n">
        <x:v>2737.299633665517</x:v>
      </x:c>
      <x:c r="AX589" s="11" t="n">
        <x:v>2745.4301342816198</x:v>
      </x:c>
      <x:c r="AY589" s="11" t="n">
        <x:v>2827.4437703687545</x:v>
      </x:c>
    </x:row>
    <x:row r="590" ht="21" customHeight="1">
      <x:c r="A590" s="15" t="n">
        <x:v>589</x:v>
      </x:c>
      <x:c r="B590" s="11" t="n">
        <x:v>1032.10841854312</x:v>
      </x:c>
      <x:c r="C590" s="11" t="n">
        <x:v>1049.9451982873638</x:v>
      </x:c>
      <x:c r="D590" s="11" t="n">
        <x:v>1119.6407563611765</x:v>
      </x:c>
      <x:c r="E590" s="11" t="n">
        <x:v>1165.902046515967</x:v>
      </x:c>
      <x:c r="F590" s="11" t="n">
        <x:v>1205.0357866517268</x:v>
      </x:c>
      <x:c r="G590" s="11" t="n">
        <x:v>1247.7105849302898</x:v>
      </x:c>
      <x:c r="H590" s="11" t="n">
        <x:v>1300.5277201883114</x:v>
      </x:c>
      <x:c r="I590" s="11" t="n">
        <x:v>1320.7096021981126</x:v>
      </x:c>
      <x:c r="J590" s="11" t="n">
        <x:v>1320.9144465830095</x:v>
      </x:c>
      <x:c r="K590" s="11" t="n">
        <x:v>1321.7516612090474</x:v>
      </x:c>
      <x:c r="L590" s="11" t="n">
        <x:v>1342.7438267965952</x:v>
      </x:c>
      <x:c r="M590" s="11" t="n">
        <x:v>1361.5379750000516</x:v>
      </x:c>
      <x:c r="N590" s="11" t="n">
        <x:v>1383.1771250863228</x:v>
      </x:c>
      <x:c r="O590" s="11" t="n">
        <x:v>1435.2602128953295</x:v>
      </x:c>
      <x:c r="P590" s="11" t="n">
        <x:v>1480.6313594825428</x:v>
      </x:c>
      <x:c r="Q590" s="11" t="n">
        <x:v>1484.1646394098284</x:v>
      </x:c>
      <x:c r="R590" s="11" t="n">
        <x:v>1492.3250577282338</x:v>
      </x:c>
      <x:c r="S590" s="11" t="n">
        <x:v>1515.6540908930099</x:v>
      </x:c>
      <x:c r="T590" s="11" t="n">
        <x:v>1543.0413324097308</x:v>
      </x:c>
      <x:c r="U590" s="11" t="n">
        <x:v>1650.0724258068733</x:v>
      </x:c>
      <x:c r="V590" s="11" t="n">
        <x:v>1718.05088031812</x:v>
      </x:c>
      <x:c r="W590" s="11" t="n">
        <x:v>1776.5981001914593</x:v>
      </x:c>
      <x:c r="X590" s="11" t="n">
        <x:v>1791.5396465922995</x:v>
      </x:c>
      <x:c r="Y590" s="11" t="n">
        <x:v>1833.2096772769578</x:v>
      </x:c>
      <x:c r="Z590" s="11" t="n">
        <x:v>1858.3161302908256</x:v>
      </x:c>
      <x:c r="AA590" s="11" t="n">
        <x:v>1866.2606024495003</x:v>
      </x:c>
      <x:c r="AB590" s="11" t="n">
        <x:v>1898.5576935061335</x:v>
      </x:c>
      <x:c r="AC590" s="11" t="n">
        <x:v>1911.913551043494</x:v>
      </x:c>
      <x:c r="AD590" s="11" t="n">
        <x:v>1947.140367094105</x:v>
      </x:c>
      <x:c r="AE590" s="11" t="n">
        <x:v>1962.5951231703652</x:v>
      </x:c>
      <x:c r="AF590" s="11" t="n">
        <x:v>1975.054166070419</x:v>
      </x:c>
      <x:c r="AG590" s="11" t="n">
        <x:v>2000.5059036616003</x:v>
      </x:c>
      <x:c r="AH590" s="11" t="n">
        <x:v>2035.947003824604</x:v>
      </x:c>
      <x:c r="AI590" s="11" t="n">
        <x:v>2070.155549270885</x:v>
      </x:c>
      <x:c r="AJ590" s="11" t="n">
        <x:v>2076.309448151168</x:v>
      </x:c>
      <x:c r="AK590" s="11" t="n">
        <x:v>2129.474589112226</x:v>
      </x:c>
      <x:c r="AL590" s="11" t="n">
        <x:v>2132.6361391723467</x:v>
      </x:c>
      <x:c r="AM590" s="11" t="n">
        <x:v>2185.442261539341</x:v>
      </x:c>
      <x:c r="AN590" s="11" t="n">
        <x:v>2192.378596160633</x:v>
      </x:c>
      <x:c r="AO590" s="11" t="n">
        <x:v>2230.0272375751883</x:v>
      </x:c>
      <x:c r="AP590" s="11" t="n">
        <x:v>2240.5792938012746</x:v>
      </x:c>
      <x:c r="AQ590" s="11" t="n">
        <x:v>2293.900371658235</x:v>
      </x:c>
      <x:c r="AR590" s="11" t="n">
        <x:v>2299.306026445778</x:v>
      </x:c>
      <x:c r="AS590" s="11" t="n">
        <x:v>2343.8777189665852</x:v>
      </x:c>
      <x:c r="AT590" s="11" t="n">
        <x:v>2380.573408726338</x:v>
      </x:c>
      <x:c r="AU590" s="11" t="n">
        <x:v>2416.844856636454</x:v>
      </x:c>
      <x:c r="AV590" s="11" t="n">
        <x:v>2607.4589892158638</x:v>
      </x:c>
      <x:c r="AW590" s="11" t="n">
        <x:v>2639.771073783968</x:v>
      </x:c>
      <x:c r="AX590" s="11" t="n">
        <x:v>2716.8926260008875</x:v>
      </x:c>
      <x:c r="AY590" s="11" t="n">
        <x:v>2735.307856336019</x:v>
      </x:c>
    </x:row>
    <x:row r="591" ht="21" customHeight="1">
      <x:c r="A591" s="15" t="n">
        <x:v>590</x:v>
      </x:c>
      <x:c r="B591" s="11" t="n">
        <x:v>1116.938880870343</x:v>
      </x:c>
      <x:c r="C591" s="11" t="n">
        <x:v>1192.0464123338122</x:v>
      </x:c>
      <x:c r="D591" s="11" t="n">
        <x:v>1222.2945097059442</x:v>
      </x:c>
      <x:c r="E591" s="11" t="n">
        <x:v>1287.9728974167724</x:v>
      </x:c>
      <x:c r="F591" s="11" t="n">
        <x:v>1306.4019151013854</x:v>
      </x:c>
      <x:c r="G591" s="11" t="n">
        <x:v>1313.2699740497774</x:v>
      </x:c>
      <x:c r="H591" s="11" t="n">
        <x:v>1346.969993200765</x:v>
      </x:c>
      <x:c r="I591" s="11" t="n">
        <x:v>1374.4646136438066</x:v>
      </x:c>
      <x:c r="J591" s="11" t="n">
        <x:v>1393.0063470533507</x:v>
      </x:c>
      <x:c r="K591" s="11" t="n">
        <x:v>1397.6099793971428</x:v>
      </x:c>
      <x:c r="L591" s="11" t="n">
        <x:v>1398.073017209194</x:v>
      </x:c>
      <x:c r="M591" s="11" t="n">
        <x:v>1412.0665727567844</x:v>
      </x:c>
      <x:c r="N591" s="11" t="n">
        <x:v>1454.4063369844525</x:v>
      </x:c>
      <x:c r="O591" s="11" t="n">
        <x:v>1472.5879378340715</x:v>
      </x:c>
      <x:c r="P591" s="11" t="n">
        <x:v>1513.2081125572267</x:v>
      </x:c>
      <x:c r="Q591" s="11" t="n">
        <x:v>1573.7049772755804</x:v>
      </x:c>
      <x:c r="R591" s="11" t="n">
        <x:v>1576.5225984418307</x:v>
      </x:c>
      <x:c r="S591" s="11" t="n">
        <x:v>1602.0166479730653</x:v>
      </x:c>
      <x:c r="T591" s="11" t="n">
        <x:v>1614.3589069031927</x:v>
      </x:c>
      <x:c r="U591" s="11" t="n">
        <x:v>1661.99580807955</x:v>
      </x:c>
      <x:c r="V591" s="11" t="n">
        <x:v>1664.7739414404316</x:v>
      </x:c>
      <x:c r="W591" s="11" t="n">
        <x:v>1666.73507632421</x:v>
      </x:c>
      <x:c r="X591" s="11" t="n">
        <x:v>1699.674284556478</x:v>
      </x:c>
      <x:c r="Y591" s="11" t="n">
        <x:v>1702.780554340501</x:v>
      </x:c>
      <x:c r="Z591" s="11" t="n">
        <x:v>1713.7837590048284</x:v>
      </x:c>
      <x:c r="AA591" s="11" t="n">
        <x:v>1723.7200640016504</x:v>
      </x:c>
      <x:c r="AB591" s="11" t="n">
        <x:v>1725.3499355857616</x:v>
      </x:c>
      <x:c r="AC591" s="11" t="n">
        <x:v>1755.9638804602819</x:v>
      </x:c>
      <x:c r="AD591" s="11" t="n">
        <x:v>1879.9719168788683</x:v>
      </x:c>
      <x:c r="AE591" s="11" t="n">
        <x:v>1903.2801152367856</x:v>
      </x:c>
      <x:c r="AF591" s="11" t="n">
        <x:v>1904.7386501015396</x:v>
      </x:c>
      <x:c r="AG591" s="11" t="n">
        <x:v>1919.362149772637</x:v>
      </x:c>
      <x:c r="AH591" s="11" t="n">
        <x:v>1934.92887582308</x:v>
      </x:c>
      <x:c r="AI591" s="11" t="n">
        <x:v>1952.1812125821589</x:v>
      </x:c>
      <x:c r="AJ591" s="11" t="n">
        <x:v>2017.2211413169935</x:v>
      </x:c>
      <x:c r="AK591" s="11" t="n">
        <x:v>2018.6917284149717</x:v>
      </x:c>
      <x:c r="AL591" s="11" t="n">
        <x:v>2027.2842288110296</x:v>
      </x:c>
      <x:c r="AM591" s="11" t="n">
        <x:v>2035.917746783877</x:v>
      </x:c>
      <x:c r="AN591" s="11" t="n">
        <x:v>2037.2609006349012</x:v>
      </x:c>
      <x:c r="AO591" s="11" t="n">
        <x:v>2185.620196700919</x:v>
      </x:c>
      <x:c r="AP591" s="11" t="n">
        <x:v>2211.6205324988873</x:v>
      </x:c>
      <x:c r="AQ591" s="11" t="n">
        <x:v>2307.482714737918</x:v>
      </x:c>
      <x:c r="AR591" s="11" t="n">
        <x:v>2349.325785619846</x:v>
      </x:c>
      <x:c r="AS591" s="11" t="n">
        <x:v>2375.3562553895817</x:v>
      </x:c>
      <x:c r="AT591" s="11" t="n">
        <x:v>2376.2996374558875</x:v>
      </x:c>
      <x:c r="AU591" s="11" t="n">
        <x:v>2380.755801051472</x:v>
      </x:c>
      <x:c r="AV591" s="11" t="n">
        <x:v>2413.8427320496453</x:v>
      </x:c>
      <x:c r="AW591" s="11" t="n">
        <x:v>2420.4726144782508</x:v>
      </x:c>
      <x:c r="AX591" s="11" t="n">
        <x:v>2551.64001372067</x:v>
      </x:c>
      <x:c r="AY591" s="11" t="n">
        <x:v>2554.286630493039</x:v>
      </x:c>
    </x:row>
    <x:row r="592" ht="21" customHeight="1">
      <x:c r="A592" s="15" t="n">
        <x:v>591</x:v>
      </x:c>
      <x:c r="B592" s="11" t="n">
        <x:v>1054.2110288431466</x:v>
      </x:c>
      <x:c r="C592" s="11" t="n">
        <x:v>1201.1158061752121</x:v>
      </x:c>
      <x:c r="D592" s="11" t="n">
        <x:v>1381.8192550827018</x:v>
      </x:c>
      <x:c r="E592" s="11" t="n">
        <x:v>1388.79315859102</x:v>
      </x:c>
      <x:c r="F592" s="11" t="n">
        <x:v>1412.4703955304235</x:v>
      </x:c>
      <x:c r="G592" s="11" t="n">
        <x:v>1423.6371007794671</x:v>
      </x:c>
      <x:c r="H592" s="11" t="n">
        <x:v>1463.0330747118676</x:v>
      </x:c>
      <x:c r="I592" s="11" t="n">
        <x:v>1520.768999038772</x:v>
      </x:c>
      <x:c r="J592" s="11" t="n">
        <x:v>1544.0473699417835</x:v>
      </x:c>
      <x:c r="K592" s="11" t="n">
        <x:v>1549.2502547045783</x:v>
      </x:c>
      <x:c r="L592" s="11" t="n">
        <x:v>1549.3801452726848</x:v>
      </x:c>
      <x:c r="M592" s="11" t="n">
        <x:v>1609.4317450221163</x:v>
      </x:c>
      <x:c r="N592" s="11" t="n">
        <x:v>1614.1283387832525</x:v>
      </x:c>
      <x:c r="O592" s="11" t="n">
        <x:v>1644.1922814746665</x:v>
      </x:c>
      <x:c r="P592" s="11" t="n">
        <x:v>1657.3693066213311</x:v>
      </x:c>
      <x:c r="Q592" s="11" t="n">
        <x:v>1659.76779907751</x:v>
      </x:c>
      <x:c r="R592" s="11" t="n">
        <x:v>1663.5320845544911</x:v>
      </x:c>
      <x:c r="S592" s="11" t="n">
        <x:v>1713.202546910622</x:v>
      </x:c>
      <x:c r="T592" s="11" t="n">
        <x:v>1769.8386136057688</x:v>
      </x:c>
      <x:c r="U592" s="11" t="n">
        <x:v>1770.6845340987284</x:v>
      </x:c>
      <x:c r="V592" s="11" t="n">
        <x:v>1788.2510387536472</x:v>
      </x:c>
      <x:c r="W592" s="11" t="n">
        <x:v>1816.9110068024252</x:v>
      </x:c>
      <x:c r="X592" s="11" t="n">
        <x:v>1830.6415622043344</x:v>
      </x:c>
      <x:c r="Y592" s="11" t="n">
        <x:v>1848.7487409201678</x:v>
      </x:c>
      <x:c r="Z592" s="11" t="n">
        <x:v>1855.7885180908063</x:v>
      </x:c>
      <x:c r="AA592" s="11" t="n">
        <x:v>1885.5344581544027</x:v>
      </x:c>
      <x:c r="AB592" s="11" t="n">
        <x:v>1885.9751414232162</x:v>
      </x:c>
      <x:c r="AC592" s="11" t="n">
        <x:v>1891.6553057724022</x:v>
      </x:c>
      <x:c r="AD592" s="11" t="n">
        <x:v>1894.8049066865237</x:v>
      </x:c>
      <x:c r="AE592" s="11" t="n">
        <x:v>1896.6749528382475</x:v>
      </x:c>
      <x:c r="AF592" s="11" t="n">
        <x:v>1963.1316180536778</x:v>
      </x:c>
      <x:c r="AG592" s="11" t="n">
        <x:v>1969.2478470843594</x:v>
      </x:c>
      <x:c r="AH592" s="11" t="n">
        <x:v>2056.061667225693</x:v>
      </x:c>
      <x:c r="AI592" s="11" t="n">
        <x:v>2057.358367630545</x:v>
      </x:c>
      <x:c r="AJ592" s="11" t="n">
        <x:v>2103.7505859068906</x:v>
      </x:c>
      <x:c r="AK592" s="11" t="n">
        <x:v>2155.6039858760155</x:v>
      </x:c>
      <x:c r="AL592" s="11" t="n">
        <x:v>2183.9473572360284</x:v>
      </x:c>
      <x:c r="AM592" s="11" t="n">
        <x:v>2304.5124443561117</x:v>
      </x:c>
      <x:c r="AN592" s="11" t="n">
        <x:v>2338.5384292242334</x:v>
      </x:c>
      <x:c r="AO592" s="11" t="n">
        <x:v>2338.775675305906</x:v>
      </x:c>
      <x:c r="AP592" s="11" t="n">
        <x:v>2361.7457118343427</x:v>
      </x:c>
      <x:c r="AQ592" s="11" t="n">
        <x:v>2384.823007032533</x:v>
      </x:c>
      <x:c r="AR592" s="11" t="n">
        <x:v>2470.759793019589</x:v>
      </x:c>
      <x:c r="AS592" s="11" t="n">
        <x:v>2543.5153144519854</x:v>
      </x:c>
      <x:c r="AT592" s="11" t="n">
        <x:v>2601.5602233490963</x:v>
      </x:c>
      <x:c r="AU592" s="11" t="n">
        <x:v>2702.4977735066755</x:v>
      </x:c>
      <x:c r="AV592" s="11" t="n">
        <x:v>2803.7531581977905</x:v>
      </x:c>
      <x:c r="AW592" s="11" t="n">
        <x:v>2810.5549583478796</x:v>
      </x:c>
      <x:c r="AX592" s="11" t="n">
        <x:v>2958.465681063838</x:v>
      </x:c>
      <x:c r="AY592" s="11" t="n">
        <x:v>3000.492025204594</x:v>
      </x:c>
    </x:row>
    <x:row r="593" ht="21" customHeight="1">
      <x:c r="A593" s="15" t="n">
        <x:v>592</x:v>
      </x:c>
      <x:c r="B593" s="11" t="n">
        <x:v>1168.3800451100253</x:v>
      </x:c>
      <x:c r="C593" s="11" t="n">
        <x:v>1212.7403587452848</x:v>
      </x:c>
      <x:c r="D593" s="11" t="n">
        <x:v>1246.0672678451044</x:v>
      </x:c>
      <x:c r="E593" s="11" t="n">
        <x:v>1254.963624396767</x:v>
      </x:c>
      <x:c r="F593" s="11" t="n">
        <x:v>1363.0354108667984</x:v>
      </x:c>
      <x:c r="G593" s="11" t="n">
        <x:v>1403.9425407411563</x:v>
      </x:c>
      <x:c r="H593" s="11" t="n">
        <x:v>1412.5177640818379</x:v>
      </x:c>
      <x:c r="I593" s="11" t="n">
        <x:v>1437.681983332509</x:v>
      </x:c>
      <x:c r="J593" s="11" t="n">
        <x:v>1457.2505320931225</x:v>
      </x:c>
      <x:c r="K593" s="11" t="n">
        <x:v>1469.1376152033454</x:v>
      </x:c>
      <x:c r="L593" s="11" t="n">
        <x:v>1475.951531408934</x:v>
      </x:c>
      <x:c r="M593" s="11" t="n">
        <x:v>1517.430985887957</x:v>
      </x:c>
      <x:c r="N593" s="11" t="n">
        <x:v>1570.927650620907</x:v>
      </x:c>
      <x:c r="O593" s="11" t="n">
        <x:v>1594.8776847553281</x:v>
      </x:c>
      <x:c r="P593" s="11" t="n">
        <x:v>1620.4980333810386</x:v>
      </x:c>
      <x:c r="Q593" s="11" t="n">
        <x:v>1621.998851327829</x:v>
      </x:c>
      <x:c r="R593" s="11" t="n">
        <x:v>1626.2794529366877</x:v>
      </x:c>
      <x:c r="S593" s="11" t="n">
        <x:v>1630.657203373531</x:v>
      </x:c>
      <x:c r="T593" s="11" t="n">
        <x:v>1658.0213446072787</x:v>
      </x:c>
      <x:c r="U593" s="11" t="n">
        <x:v>1662.5179050407185</x:v>
      </x:c>
      <x:c r="V593" s="11" t="n">
        <x:v>1678.8180509980946</x:v>
      </x:c>
      <x:c r="W593" s="11" t="n">
        <x:v>1685.1715277964831</x:v>
      </x:c>
      <x:c r="X593" s="11" t="n">
        <x:v>1731.3675155680116</x:v>
      </x:c>
      <x:c r="Y593" s="11" t="n">
        <x:v>1742.0595512018356</x:v>
      </x:c>
      <x:c r="Z593" s="11" t="n">
        <x:v>1750.3144065913039</x:v>
      </x:c>
      <x:c r="AA593" s="11" t="n">
        <x:v>1766.7995699162852</x:v>
      </x:c>
      <x:c r="AB593" s="11" t="n">
        <x:v>1804.6550211892516</x:v>
      </x:c>
      <x:c r="AC593" s="11" t="n">
        <x:v>1812.6399469792766</x:v>
      </x:c>
      <x:c r="AD593" s="11" t="n">
        <x:v>1871.5701347284657</x:v>
      </x:c>
      <x:c r="AE593" s="11" t="n">
        <x:v>1908.240637023333</x:v>
      </x:c>
      <x:c r="AF593" s="11" t="n">
        <x:v>1938.1457474273143</x:v>
      </x:c>
      <x:c r="AG593" s="11" t="n">
        <x:v>1954.675619439763</x:v>
      </x:c>
      <x:c r="AH593" s="11" t="n">
        <x:v>2028.3888357590906</x:v>
      </x:c>
      <x:c r="AI593" s="11" t="n">
        <x:v>2029.7135340455936</x:v>
      </x:c>
      <x:c r="AJ593" s="11" t="n">
        <x:v>2075.7876048517783</x:v>
      </x:c>
      <x:c r="AK593" s="11" t="n">
        <x:v>2146.18238487891</x:v>
      </x:c>
      <x:c r="AL593" s="11" t="n">
        <x:v>2208.753518387877</x:v>
      </x:c>
      <x:c r="AM593" s="11" t="n">
        <x:v>2261.8136707321673</x:v>
      </x:c>
      <x:c r="AN593" s="11" t="n">
        <x:v>2269.8769570880636</x:v>
      </x:c>
      <x:c r="AO593" s="11" t="n">
        <x:v>2306.7823868825826</x:v>
      </x:c>
      <x:c r="AP593" s="11" t="n">
        <x:v>2316.8841950025635</x:v>
      </x:c>
      <x:c r="AQ593" s="11" t="n">
        <x:v>2359.3099926612185</x:v>
      </x:c>
      <x:c r="AR593" s="11" t="n">
        <x:v>2521.684244126022</x:v>
      </x:c>
      <x:c r="AS593" s="11" t="n">
        <x:v>2529.951386365538</x:v>
      </x:c>
      <x:c r="AT593" s="11" t="n">
        <x:v>2557.7442533222597</x:v>
      </x:c>
      <x:c r="AU593" s="11" t="n">
        <x:v>2583.004955292225</x:v>
      </x:c>
      <x:c r="AV593" s="11" t="n">
        <x:v>2600.9562199209868</x:v>
      </x:c>
      <x:c r="AW593" s="11" t="n">
        <x:v>2667.269069152549</x:v>
      </x:c>
      <x:c r="AX593" s="11" t="n">
        <x:v>2711.143087353913</x:v>
      </x:c>
      <x:c r="AY593" s="11" t="n">
        <x:v>2818.7629022440597</x:v>
      </x:c>
    </x:row>
    <x:row r="594" ht="21" customHeight="1">
      <x:c r="A594" s="15" t="n">
        <x:v>593</x:v>
      </x:c>
      <x:c r="B594" s="11" t="n">
        <x:v>1197.9470072595095</x:v>
      </x:c>
      <x:c r="C594" s="11" t="n">
        <x:v>1226.8986419944933</x:v>
      </x:c>
      <x:c r="D594" s="11" t="n">
        <x:v>1241.7881523283163</x:v>
      </x:c>
      <x:c r="E594" s="11" t="n">
        <x:v>1283.1882730382197</x:v>
      </x:c>
      <x:c r="F594" s="11" t="n">
        <x:v>1284.4481228380776</x:v>
      </x:c>
      <x:c r="G594" s="11" t="n">
        <x:v>1313.210419797493</x:v>
      </x:c>
      <x:c r="H594" s="11" t="n">
        <x:v>1338.347649946746</x:v>
      </x:c>
      <x:c r="I594" s="11" t="n">
        <x:v>1374.617097954057</x:v>
      </x:c>
      <x:c r="J594" s="11" t="n">
        <x:v>1419.4804679896572</x:v>
      </x:c>
      <x:c r="K594" s="11" t="n">
        <x:v>1439.898138965699</x:v>
      </x:c>
      <x:c r="L594" s="11" t="n">
        <x:v>1468.1439264775786</x:v>
      </x:c>
      <x:c r="M594" s="11" t="n">
        <x:v>1469.6954860315468</x:v>
      </x:c>
      <x:c r="N594" s="11" t="n">
        <x:v>1473.511171426613</x:v>
      </x:c>
      <x:c r="O594" s="11" t="n">
        <x:v>1476.744681198929</x:v>
      </x:c>
      <x:c r="P594" s="11" t="n">
        <x:v>1506.538587700168</x:v>
      </x:c>
      <x:c r="Q594" s="11" t="n">
        <x:v>1509.8188521157292</x:v>
      </x:c>
      <x:c r="R594" s="11" t="n">
        <x:v>1519.7106830511295</x:v>
      </x:c>
      <x:c r="S594" s="11" t="n">
        <x:v>1535.2708633093648</x:v>
      </x:c>
      <x:c r="T594" s="11" t="n">
        <x:v>1563.9445276175204</x:v>
      </x:c>
      <x:c r="U594" s="11" t="n">
        <x:v>1566.9871822142786</x:v>
      </x:c>
      <x:c r="V594" s="11" t="n">
        <x:v>1578.2290181728122</x:v>
      </x:c>
      <x:c r="W594" s="11" t="n">
        <x:v>1656.7005166021686</x:v>
      </x:c>
      <x:c r="X594" s="11" t="n">
        <x:v>1680.092697365973</x:v>
      </x:c>
      <x:c r="Y594" s="11" t="n">
        <x:v>1696.640571517235</x:v>
      </x:c>
      <x:c r="Z594" s="11" t="n">
        <x:v>1730.1299675801056</x:v>
      </x:c>
      <x:c r="AA594" s="11" t="n">
        <x:v>1751.2454781562992</x:v>
      </x:c>
      <x:c r="AB594" s="11" t="n">
        <x:v>1772.0253098304597</x:v>
      </x:c>
      <x:c r="AC594" s="11" t="n">
        <x:v>1877.1422124617034</x:v>
      </x:c>
      <x:c r="AD594" s="11" t="n">
        <x:v>1954.3008011841725</x:v>
      </x:c>
      <x:c r="AE594" s="11" t="n">
        <x:v>2009.7353466445786</x:v>
      </x:c>
      <x:c r="AF594" s="11" t="n">
        <x:v>2033.4714043095755</x:v>
      </x:c>
      <x:c r="AG594" s="11" t="n">
        <x:v>2059.9229284136654</x:v>
      </x:c>
      <x:c r="AH594" s="11" t="n">
        <x:v>2111.9927507518423</x:v>
      </x:c>
      <x:c r="AI594" s="11" t="n">
        <x:v>2131.731788512539</x:v>
      </x:c>
      <x:c r="AJ594" s="11" t="n">
        <x:v>2164.9344276514194</x:v>
      </x:c>
      <x:c r="AK594" s="11" t="n">
        <x:v>2174.0399648388493</x:v>
      </x:c>
      <x:c r="AL594" s="11" t="n">
        <x:v>2183.172695336798</x:v>
      </x:c>
      <x:c r="AM594" s="11" t="n">
        <x:v>2218.77937271276</x:v>
      </x:c>
      <x:c r="AN594" s="11" t="n">
        <x:v>2237.842906125084</x:v>
      </x:c>
      <x:c r="AO594" s="11" t="n">
        <x:v>2282.4613531581554</x:v>
      </x:c>
      <x:c r="AP594" s="11" t="n">
        <x:v>2319.091970214502</x:v>
      </x:c>
      <x:c r="AQ594" s="11" t="n">
        <x:v>2405.191700794988</x:v>
      </x:c>
      <x:c r="AR594" s="11" t="n">
        <x:v>2429.4001852729393</x:v>
      </x:c>
      <x:c r="AS594" s="11" t="n">
        <x:v>2469.715638659094</x:v>
      </x:c>
      <x:c r="AT594" s="11" t="n">
        <x:v>2520.656725542897</x:v>
      </x:c>
      <x:c r="AU594" s="11" t="n">
        <x:v>2575.1001343148628</x:v>
      </x:c>
      <x:c r="AV594" s="11" t="n">
        <x:v>2810.6390256635273</x:v>
      </x:c>
      <x:c r="AW594" s="11" t="n">
        <x:v>2842.8859377748086</x:v>
      </x:c>
      <x:c r="AX594" s="11" t="n">
        <x:v>2855.321354368976</x:v>
      </x:c>
      <x:c r="AY594" s="11" t="n">
        <x:v>2968.843948061879</x:v>
      </x:c>
    </x:row>
    <x:row r="595" ht="21" customHeight="1">
      <x:c r="A595" s="15" t="n">
        <x:v>594</x:v>
      </x:c>
      <x:c r="B595" s="11" t="n">
        <x:v>1136.4629654283056</x:v>
      </x:c>
      <x:c r="C595" s="11" t="n">
        <x:v>1251.5679902465813</x:v>
      </x:c>
      <x:c r="D595" s="11" t="n">
        <x:v>1270.890481194966</x:v>
      </x:c>
      <x:c r="E595" s="11" t="n">
        <x:v>1378.684055007739</x:v>
      </x:c>
      <x:c r="F595" s="11" t="n">
        <x:v>1394.5600781082605</x:v>
      </x:c>
      <x:c r="G595" s="11" t="n">
        <x:v>1402.8578046548023</x:v>
      </x:c>
      <x:c r="H595" s="11" t="n">
        <x:v>1474.503456982591</x:v>
      </x:c>
      <x:c r="I595" s="11" t="n">
        <x:v>1479.4567289180463</x:v>
      </x:c>
      <x:c r="J595" s="11" t="n">
        <x:v>1514.5698006957234</x:v>
      </x:c>
      <x:c r="K595" s="11" t="n">
        <x:v>1540.2938062096362</x:v>
      </x:c>
      <x:c r="L595" s="11" t="n">
        <x:v>1551.726626205389</x:v>
      </x:c>
      <x:c r="M595" s="11" t="n">
        <x:v>1553.5494811107415</x:v>
      </x:c>
      <x:c r="N595" s="11" t="n">
        <x:v>1560.2669763086556</x:v>
      </x:c>
      <x:c r="O595" s="11" t="n">
        <x:v>1572.5852449997428</x:v>
      </x:c>
      <x:c r="P595" s="11" t="n">
        <x:v>1602.3692685177743</x:v>
      </x:c>
      <x:c r="Q595" s="11" t="n">
        <x:v>1710.6224848582528</x:v>
      </x:c>
      <x:c r="R595" s="11" t="n">
        <x:v>1754.6587453016657</x:v>
      </x:c>
      <x:c r="S595" s="11" t="n">
        <x:v>1800.6348475021016</x:v>
      </x:c>
      <x:c r="T595" s="11" t="n">
        <x:v>1826.9673443326194</x:v>
      </x:c>
      <x:c r="U595" s="11" t="n">
        <x:v>1840.8320018066365</x:v>
      </x:c>
      <x:c r="V595" s="11" t="n">
        <x:v>1880.8410348119694</x:v>
      </x:c>
      <x:c r="W595" s="11" t="n">
        <x:v>1896.8278958470614</x:v>
      </x:c>
      <x:c r="X595" s="11" t="n">
        <x:v>1898.7370284649928</x:v>
      </x:c>
      <x:c r="Y595" s="11" t="n">
        <x:v>1909.474280421493</x:v>
      </x:c>
      <x:c r="Z595" s="11" t="n">
        <x:v>1951.9518252715902</x:v>
      </x:c>
      <x:c r="AA595" s="11" t="n">
        <x:v>2003.6291347450278</x:v>
      </x:c>
      <x:c r="AB595" s="11" t="n">
        <x:v>2011.6730054346756</x:v>
      </x:c>
      <x:c r="AC595" s="11" t="n">
        <x:v>2021.1219255176488</x:v>
      </x:c>
      <x:c r="AD595" s="11" t="n">
        <x:v>2039.2114465077022</x:v>
      </x:c>
      <x:c r="AE595" s="11" t="n">
        <x:v>2052.7115554561624</x:v>
      </x:c>
      <x:c r="AF595" s="11" t="n">
        <x:v>2092.733705183222</x:v>
      </x:c>
      <x:c r="AG595" s="11" t="n">
        <x:v>2107.980993965507</x:v>
      </x:c>
      <x:c r="AH595" s="11" t="n">
        <x:v>2187.374947743834</x:v>
      </x:c>
      <x:c r="AI595" s="11" t="n">
        <x:v>2188.3910641314365</x:v>
      </x:c>
      <x:c r="AJ595" s="11" t="n">
        <x:v>2212.8218726585574</x:v>
      </x:c>
      <x:c r="AK595" s="11" t="n">
        <x:v>2230.99073404886</x:v>
      </x:c>
      <x:c r="AL595" s="11" t="n">
        <x:v>2231.9728893122915</x:v>
      </x:c>
      <x:c r="AM595" s="11" t="n">
        <x:v>2285.0236600722037</x:v>
      </x:c>
      <x:c r="AN595" s="11" t="n">
        <x:v>2308.3853330529564</x:v>
      </x:c>
      <x:c r="AO595" s="11" t="n">
        <x:v>2330.5749595291086</x:v>
      </x:c>
      <x:c r="AP595" s="11" t="n">
        <x:v>2345.744901101729</x:v>
      </x:c>
      <x:c r="AQ595" s="11" t="n">
        <x:v>2374.435349033092</x:v>
      </x:c>
      <x:c r="AR595" s="11" t="n">
        <x:v>2391.230036303772</x:v>
      </x:c>
      <x:c r="AS595" s="11" t="n">
        <x:v>2453.6287216600085</x:v>
      </x:c>
      <x:c r="AT595" s="11" t="n">
        <x:v>2462.8934847797736</x:v>
      </x:c>
      <x:c r="AU595" s="11" t="n">
        <x:v>2547.1895634017537</x:v>
      </x:c>
      <x:c r="AV595" s="11" t="n">
        <x:v>2692.9256244400567</x:v>
      </x:c>
      <x:c r="AW595" s="11" t="n">
        <x:v>2722.4082199159775</x:v>
      </x:c>
      <x:c r="AX595" s="11" t="n">
        <x:v>3072.6684050002364</x:v>
      </x:c>
      <x:c r="AY595" s="11" t="n">
        <x:v>3493.572040119159</x:v>
      </x:c>
    </x:row>
    <x:row r="596" ht="21" customHeight="1">
      <x:c r="A596" s="15" t="n">
        <x:v>595</x:v>
      </x:c>
      <x:c r="B596" s="11" t="n">
        <x:v>1044.7783934004003</x:v>
      </x:c>
      <x:c r="C596" s="11" t="n">
        <x:v>1100.9779398647336</x:v>
      </x:c>
      <x:c r="D596" s="11" t="n">
        <x:v>1159.7251585843267</x:v>
      </x:c>
      <x:c r="E596" s="11" t="n">
        <x:v>1238.5190415674288</x:v>
      </x:c>
      <x:c r="F596" s="11" t="n">
        <x:v>1258.603697117414</x:v>
      </x:c>
      <x:c r="G596" s="11" t="n">
        <x:v>1270.772703297977</x:v>
      </x:c>
      <x:c r="H596" s="11" t="n">
        <x:v>1277.2556182607752</x:v>
      </x:c>
      <x:c r="I596" s="11" t="n">
        <x:v>1286.1465760415392</x:v>
      </x:c>
      <x:c r="J596" s="11" t="n">
        <x:v>1297.9142849684254</x:v>
      </x:c>
      <x:c r="K596" s="11" t="n">
        <x:v>1434.3824080342092</x:v>
      </x:c>
      <x:c r="L596" s="11" t="n">
        <x:v>1494.3525516957811</x:v>
      </x:c>
      <x:c r="M596" s="11" t="n">
        <x:v>1497.6295773861025</x:v>
      </x:c>
      <x:c r="N596" s="11" t="n">
        <x:v>1513.108243320407</x:v>
      </x:c>
      <x:c r="O596" s="11" t="n">
        <x:v>1587.2348075016218</x:v>
      </x:c>
      <x:c r="P596" s="11" t="n">
        <x:v>1697.7931443763587</x:v>
      </x:c>
      <x:c r="Q596" s="11" t="n">
        <x:v>1703.7935562772554</x:v>
      </x:c>
      <x:c r="R596" s="11" t="n">
        <x:v>1759.9174957242788</x:v>
      </x:c>
      <x:c r="S596" s="11" t="n">
        <x:v>1768.0525956553092</x:v>
      </x:c>
      <x:c r="T596" s="11" t="n">
        <x:v>1784.8296258877444</x:v>
      </x:c>
      <x:c r="U596" s="11" t="n">
        <x:v>1786.2147285006931</x:v>
      </x:c>
      <x:c r="V596" s="11" t="n">
        <x:v>1790.0097710654325</x:v>
      </x:c>
      <x:c r="W596" s="11" t="n">
        <x:v>1854.8566568248948</x:v>
      </x:c>
      <x:c r="X596" s="11" t="n">
        <x:v>1863.2446726641747</x:v>
      </x:c>
      <x:c r="Y596" s="11" t="n">
        <x:v>1863.411139277918</x:v>
      </x:c>
      <x:c r="Z596" s="11" t="n">
        <x:v>1905.8567716404132</x:v>
      </x:c>
      <x:c r="AA596" s="11" t="n">
        <x:v>1957.0582996935777</x:v>
      </x:c>
      <x:c r="AB596" s="11" t="n">
        <x:v>1977.119779785843</x:v>
      </x:c>
      <x:c r="AC596" s="11" t="n">
        <x:v>2025.9280805259434</x:v>
      </x:c>
      <x:c r="AD596" s="11" t="n">
        <x:v>2043.4737083904458</x:v>
      </x:c>
      <x:c r="AE596" s="11" t="n">
        <x:v>2088.368581596632</x:v>
      </x:c>
      <x:c r="AF596" s="11" t="n">
        <x:v>2151.4168002128877</x:v>
      </x:c>
      <x:c r="AG596" s="11" t="n">
        <x:v>2176.9084061153762</x:v>
      </x:c>
      <x:c r="AH596" s="11" t="n">
        <x:v>2183.072410190106</x:v>
      </x:c>
      <x:c r="AI596" s="11" t="n">
        <x:v>2223.1455959932864</x:v>
      </x:c>
      <x:c r="AJ596" s="11" t="n">
        <x:v>2284.5660076495215</x:v>
      </x:c>
      <x:c r="AK596" s="11" t="n">
        <x:v>2288.820740774908</x:v>
      </x:c>
      <x:c r="AL596" s="11" t="n">
        <x:v>2340.1424269587287</x:v>
      </x:c>
      <x:c r="AM596" s="11" t="n">
        <x:v>2352.9068888770553</x:v>
      </x:c>
      <x:c r="AN596" s="11" t="n">
        <x:v>2379.5705485252793</x:v>
      </x:c>
      <x:c r="AO596" s="11" t="n">
        <x:v>2431.7958334719897</x:v>
      </x:c>
      <x:c r="AP596" s="11" t="n">
        <x:v>2454.7209938823503</x:v>
      </x:c>
      <x:c r="AQ596" s="11" t="n">
        <x:v>2511.2156554271055</x:v>
      </x:c>
      <x:c r="AR596" s="11" t="n">
        <x:v>2551.4446309497152</x:v>
      </x:c>
      <x:c r="AS596" s="11" t="n">
        <x:v>2616.655743082855</x:v>
      </x:c>
      <x:c r="AT596" s="11" t="n">
        <x:v>2628.5943796629026</x:v>
      </x:c>
      <x:c r="AU596" s="11" t="n">
        <x:v>2726.064384680936</x:v>
      </x:c>
      <x:c r="AV596" s="11" t="n">
        <x:v>2736.2033718522744</x:v>
      </x:c>
      <x:c r="AW596" s="11" t="n">
        <x:v>2772.84020196887</x:v>
      </x:c>
      <x:c r="AX596" s="11" t="n">
        <x:v>2850.645546285198</x:v>
      </x:c>
      <x:c r="AY596" s="11" t="n">
        <x:v>3094.185481801038</x:v>
      </x:c>
    </x:row>
    <x:row r="597" ht="21" customHeight="1">
      <x:c r="A597" s="15" t="n">
        <x:v>596</x:v>
      </x:c>
      <x:c r="B597" s="11" t="n">
        <x:v>1191.0421197092735</x:v>
      </x:c>
      <x:c r="C597" s="11" t="n">
        <x:v>1195.2696271436428</x:v>
      </x:c>
      <x:c r="D597" s="11" t="n">
        <x:v>1211.1289166954173</x:v>
      </x:c>
      <x:c r="E597" s="11" t="n">
        <x:v>1257.1434143065856</x:v>
      </x:c>
      <x:c r="F597" s="11" t="n">
        <x:v>1261.2863862391805</x:v>
      </x:c>
      <x:c r="G597" s="11" t="n">
        <x:v>1284.8064295249521</x:v>
      </x:c>
      <x:c r="H597" s="11" t="n">
        <x:v>1302.654407786008</x:v>
      </x:c>
      <x:c r="I597" s="11" t="n">
        <x:v>1335.1816757425677</x:v>
      </x:c>
      <x:c r="J597" s="11" t="n">
        <x:v>1384.2782223747954</x:v>
      </x:c>
      <x:c r="K597" s="11" t="n">
        <x:v>1386.6188824743774</x:v>
      </x:c>
      <x:c r="L597" s="11" t="n">
        <x:v>1415.3018562409848</x:v>
      </x:c>
      <x:c r="M597" s="11" t="n">
        <x:v>1475.1493227517387</x:v>
      </x:c>
      <x:c r="N597" s="11" t="n">
        <x:v>1489.6352836974625</x:v>
      </x:c>
      <x:c r="O597" s="11" t="n">
        <x:v>1502.5994255715837</x:v>
      </x:c>
      <x:c r="P597" s="11" t="n">
        <x:v>1553.5359976605744</x:v>
      </x:c>
      <x:c r="Q597" s="11" t="n">
        <x:v>1564.0132053166121</x:v>
      </x:c>
      <x:c r="R597" s="11" t="n">
        <x:v>1607.175446945482</x:v>
      </x:c>
      <x:c r="S597" s="11" t="n">
        <x:v>1629.2904247704023</x:v>
      </x:c>
      <x:c r="T597" s="11" t="n">
        <x:v>1690.9335983298824</x:v>
      </x:c>
      <x:c r="U597" s="11" t="n">
        <x:v>1708.454814995558</x:v>
      </x:c>
      <x:c r="V597" s="11" t="n">
        <x:v>1708.7091866952721</x:v>
      </x:c>
      <x:c r="W597" s="11" t="n">
        <x:v>1709.426632537005</x:v>
      </x:c>
      <x:c r="X597" s="11" t="n">
        <x:v>1728.0354341471589</x:v>
      </x:c>
      <x:c r="Y597" s="11" t="n">
        <x:v>1729.9669561792643</x:v>
      </x:c>
      <x:c r="Z597" s="11" t="n">
        <x:v>1731.7486620109191</x:v>
      </x:c>
      <x:c r="AA597" s="11" t="n">
        <x:v>1741.94730774081</x:v>
      </x:c>
      <x:c r="AB597" s="11" t="n">
        <x:v>1832.2307227439396</x:v>
      </x:c>
      <x:c r="AC597" s="11" t="n">
        <x:v>1859.88756876043</x:v>
      </x:c>
      <x:c r="AD597" s="11" t="n">
        <x:v>1922.5346350912596</x:v>
      </x:c>
      <x:c r="AE597" s="11" t="n">
        <x:v>1925.4476850321935</x:v>
      </x:c>
      <x:c r="AF597" s="11" t="n">
        <x:v>1944.157199047822</x:v>
      </x:c>
      <x:c r="AG597" s="11" t="n">
        <x:v>1968.5370625279068</x:v>
      </x:c>
      <x:c r="AH597" s="11" t="n">
        <x:v>1982.2282450595017</x:v>
      </x:c>
      <x:c r="AI597" s="11" t="n">
        <x:v>1985.978816810577</x:v>
      </x:c>
      <x:c r="AJ597" s="11" t="n">
        <x:v>1991.0781269823146</x:v>
      </x:c>
      <x:c r="AK597" s="11" t="n">
        <x:v>2030.0560981808765</x:v>
      </x:c>
      <x:c r="AL597" s="11" t="n">
        <x:v>2081.372834734001</x:v>
      </x:c>
      <x:c r="AM597" s="11" t="n">
        <x:v>2098.9624029611</x:v>
      </x:c>
      <x:c r="AN597" s="11" t="n">
        <x:v>2104.2765473161426</x:v>
      </x:c>
      <x:c r="AO597" s="11" t="n">
        <x:v>2106.822815442977</x:v>
      </x:c>
      <x:c r="AP597" s="11" t="n">
        <x:v>2140.2056707973497</x:v>
      </x:c>
      <x:c r="AQ597" s="11" t="n">
        <x:v>2208.509782088434</x:v>
      </x:c>
      <x:c r="AR597" s="11" t="n">
        <x:v>2281.0211975833317</x:v>
      </x:c>
      <x:c r="AS597" s="11" t="n">
        <x:v>2297.3707189697334</x:v>
      </x:c>
      <x:c r="AT597" s="11" t="n">
        <x:v>2321.715684632075</x:v>
      </x:c>
      <x:c r="AU597" s="11" t="n">
        <x:v>2338.08817604243</x:v>
      </x:c>
      <x:c r="AV597" s="11" t="n">
        <x:v>2377.9222745312577</x:v>
      </x:c>
      <x:c r="AW597" s="11" t="n">
        <x:v>2445.526213030307</x:v>
      </x:c>
      <x:c r="AX597" s="11" t="n">
        <x:v>2535.160576490969</x:v>
      </x:c>
      <x:c r="AY597" s="11" t="n">
        <x:v>2734.096792882511</x:v>
      </x:c>
    </x:row>
    <x:row r="598" ht="21" customHeight="1">
      <x:c r="A598" s="15" t="n">
        <x:v>597</x:v>
      </x:c>
      <x:c r="B598" s="11" t="n">
        <x:v>1077.1894840636692</x:v>
      </x:c>
      <x:c r="C598" s="11" t="n">
        <x:v>1130.9423638564965</x:v>
      </x:c>
      <x:c r="D598" s="11" t="n">
        <x:v>1146.288995978177</x:v>
      </x:c>
      <x:c r="E598" s="11" t="n">
        <x:v>1200.8787234806798</x:v>
      </x:c>
      <x:c r="F598" s="11" t="n">
        <x:v>1281.9093147936842</x:v>
      </x:c>
      <x:c r="G598" s="11" t="n">
        <x:v>1478.7014327210006</x:v>
      </x:c>
      <x:c r="H598" s="11" t="n">
        <x:v>1491.7998150524518</x:v>
      </x:c>
      <x:c r="I598" s="11" t="n">
        <x:v>1496.0710866936865</x:v>
      </x:c>
      <x:c r="J598" s="11" t="n">
        <x:v>1503.8349411292436</x:v>
      </x:c>
      <x:c r="K598" s="11" t="n">
        <x:v>1519.1006387635744</x:v>
      </x:c>
      <x:c r="L598" s="11" t="n">
        <x:v>1537.2095399761188</x:v>
      </x:c>
      <x:c r="M598" s="11" t="n">
        <x:v>1537.664541553668</x:v>
      </x:c>
      <x:c r="N598" s="11" t="n">
        <x:v>1541.8601988576909</x:v>
      </x:c>
      <x:c r="O598" s="11" t="n">
        <x:v>1549.2100003434925</x:v>
      </x:c>
      <x:c r="P598" s="11" t="n">
        <x:v>1562.0852932247078</x:v>
      </x:c>
      <x:c r="Q598" s="11" t="n">
        <x:v>1565.6474773266264</x:v>
      </x:c>
      <x:c r="R598" s="11" t="n">
        <x:v>1575.921752870614</x:v>
      </x:c>
      <x:c r="S598" s="11" t="n">
        <x:v>1583.3561923835337</x:v>
      </x:c>
      <x:c r="T598" s="11" t="n">
        <x:v>1586.8352996747258</x:v>
      </x:c>
      <x:c r="U598" s="11" t="n">
        <x:v>1589.1616370613444</x:v>
      </x:c>
      <x:c r="V598" s="11" t="n">
        <x:v>1604.0396344973028</x:v>
      </x:c>
      <x:c r="W598" s="11" t="n">
        <x:v>1606.7977089683945</x:v>
      </x:c>
      <x:c r="X598" s="11" t="n">
        <x:v>1617.205584380551</x:v>
      </x:c>
      <x:c r="Y598" s="11" t="n">
        <x:v>1681.8232675299882</x:v>
      </x:c>
      <x:c r="Z598" s="11" t="n">
        <x:v>1706.2272009376331</x:v>
      </x:c>
      <x:c r="AA598" s="11" t="n">
        <x:v>1720.5464061100095</x:v>
      </x:c>
      <x:c r="AB598" s="11" t="n">
        <x:v>1764.6886448660962</x:v>
      </x:c>
      <x:c r="AC598" s="11" t="n">
        <x:v>1765.4982971363538</x:v>
      </x:c>
      <x:c r="AD598" s="11" t="n">
        <x:v>1768.6825336554602</x:v>
      </x:c>
      <x:c r="AE598" s="11" t="n">
        <x:v>1783.312655794471</x:v>
      </x:c>
      <x:c r="AF598" s="11" t="n">
        <x:v>1788.6505293781897</x:v>
      </x:c>
      <x:c r="AG598" s="11" t="n">
        <x:v>1845.2436001106953</x:v>
      </x:c>
      <x:c r="AH598" s="11" t="n">
        <x:v>1852.3956170811925</x:v>
      </x:c>
      <x:c r="AI598" s="11" t="n">
        <x:v>1860.9605170827294</x:v>
      </x:c>
      <x:c r="AJ598" s="11" t="n">
        <x:v>1863.0086422397699</x:v>
      </x:c>
      <x:c r="AK598" s="11" t="n">
        <x:v>1891.7848511693503</x:v>
      </x:c>
      <x:c r="AL598" s="11" t="n">
        <x:v>1918.503705909894</x:v>
      </x:c>
      <x:c r="AM598" s="11" t="n">
        <x:v>1958.2896083238736</x:v>
      </x:c>
      <x:c r="AN598" s="11" t="n">
        <x:v>1970.2873825784773</x:v>
      </x:c>
      <x:c r="AO598" s="11" t="n">
        <x:v>1975.8906745571105</x:v>
      </x:c>
      <x:c r="AP598" s="11" t="n">
        <x:v>2011.7047572474057</x:v>
      </x:c>
      <x:c r="AQ598" s="11" t="n">
        <x:v>2111.680080815727</x:v>
      </x:c>
      <x:c r="AR598" s="11" t="n">
        <x:v>2119.3791759275664</x:v>
      </x:c>
      <x:c r="AS598" s="11" t="n">
        <x:v>2150.0975357294446</x:v>
      </x:c>
      <x:c r="AT598" s="11" t="n">
        <x:v>2177.4979473960393</x:v>
      </x:c>
      <x:c r="AU598" s="11" t="n">
        <x:v>2234.5117171534603</x:v>
      </x:c>
      <x:c r="AV598" s="11" t="n">
        <x:v>2311.934018774248</x:v>
      </x:c>
      <x:c r="AW598" s="11" t="n">
        <x:v>2336.937667174338</x:v>
      </x:c>
      <x:c r="AX598" s="11" t="n">
        <x:v>2378.064772848523</x:v>
      </x:c>
      <x:c r="AY598" s="11" t="n">
        <x:v>2499.5706377485903</x:v>
      </x:c>
    </x:row>
    <x:row r="599" ht="21" customHeight="1">
      <x:c r="A599" s="15" t="n">
        <x:v>598</x:v>
      </x:c>
      <x:c r="B599" s="11" t="n">
        <x:v>1117.0702615753216</x:v>
      </x:c>
      <x:c r="C599" s="11" t="n">
        <x:v>1202.0689697821094</x:v>
      </x:c>
      <x:c r="D599" s="11" t="n">
        <x:v>1248.044004657059</x:v>
      </x:c>
      <x:c r="E599" s="11" t="n">
        <x:v>1313.5690104507285</x:v>
      </x:c>
      <x:c r="F599" s="11" t="n">
        <x:v>1406.04831516094</x:v>
      </x:c>
      <x:c r="G599" s="11" t="n">
        <x:v>1468.7481015010208</x:v>
      </x:c>
      <x:c r="H599" s="11" t="n">
        <x:v>1528.1947848156342</x:v>
      </x:c>
      <x:c r="I599" s="11" t="n">
        <x:v>1548.6120530529633</x:v>
      </x:c>
      <x:c r="J599" s="11" t="n">
        <x:v>1558.513681671048</x:v>
      </x:c>
      <x:c r="K599" s="11" t="n">
        <x:v>1559.7382059373408</x:v>
      </x:c>
      <x:c r="L599" s="11" t="n">
        <x:v>1597.407188310837</x:v>
      </x:c>
      <x:c r="M599" s="11" t="n">
        <x:v>1609.7880837591536</x:v>
      </x:c>
      <x:c r="N599" s="11" t="n">
        <x:v>1646.8045560554713</x:v>
      </x:c>
      <x:c r="O599" s="11" t="n">
        <x:v>1656.7646037282948</x:v>
      </x:c>
      <x:c r="P599" s="11" t="n">
        <x:v>1676.7967953558991</x:v>
      </x:c>
      <x:c r="Q599" s="11" t="n">
        <x:v>1722.234473985125</x:v>
      </x:c>
      <x:c r="R599" s="11" t="n">
        <x:v>1727.1704926905545</x:v>
      </x:c>
      <x:c r="S599" s="11" t="n">
        <x:v>1734.9730361999798</x:v>
      </x:c>
      <x:c r="T599" s="11" t="n">
        <x:v>1749.6815350217717</x:v>
      </x:c>
      <x:c r="U599" s="11" t="n">
        <x:v>1769.7195410367376</x:v>
      </x:c>
      <x:c r="V599" s="11" t="n">
        <x:v>1802.6376712958163</x:v>
      </x:c>
      <x:c r="W599" s="11" t="n">
        <x:v>1808.2175716016377</x:v>
      </x:c>
      <x:c r="X599" s="11" t="n">
        <x:v>1818.9218127905283</x:v>
      </x:c>
      <x:c r="Y599" s="11" t="n">
        <x:v>1837.7701742331649</x:v>
      </x:c>
      <x:c r="Z599" s="11" t="n">
        <x:v>1847.3870214106394</x:v>
      </x:c>
      <x:c r="AA599" s="11" t="n">
        <x:v>1850.9528021261413</x:v>
      </x:c>
      <x:c r="AB599" s="11" t="n">
        <x:v>1868.4830016019012</x:v>
      </x:c>
      <x:c r="AC599" s="11" t="n">
        <x:v>1915.2679981995204</x:v>
      </x:c>
      <x:c r="AD599" s="11" t="n">
        <x:v>1921.1871426680748</x:v>
      </x:c>
      <x:c r="AE599" s="11" t="n">
        <x:v>1960.9370326789083</x:v>
      </x:c>
      <x:c r="AF599" s="11" t="n">
        <x:v>1979.1385671812827</x:v>
      </x:c>
      <x:c r="AG599" s="11" t="n">
        <x:v>1979.6759711857017</x:v>
      </x:c>
      <x:c r="AH599" s="11" t="n">
        <x:v>1986.6653741855857</x:v>
      </x:c>
      <x:c r="AI599" s="11" t="n">
        <x:v>2028.164074404157</x:v>
      </x:c>
      <x:c r="AJ599" s="11" t="n">
        <x:v>2036.7809959102326</x:v>
      </x:c>
      <x:c r="AK599" s="11" t="n">
        <x:v>2065.0084961108723</x:v>
      </x:c>
      <x:c r="AL599" s="11" t="n">
        <x:v>2121.494668022726</x:v>
      </x:c>
      <x:c r="AM599" s="11" t="n">
        <x:v>2138.4620349633924</x:v>
      </x:c>
      <x:c r="AN599" s="11" t="n">
        <x:v>2171.266487557251</x:v>
      </x:c>
      <x:c r="AO599" s="11" t="n">
        <x:v>2221.5363466794843</x:v>
      </x:c>
      <x:c r="AP599" s="11" t="n">
        <x:v>2357.3187524638497</x:v>
      </x:c>
      <x:c r="AQ599" s="11" t="n">
        <x:v>2478.0060743615513</x:v>
      </x:c>
      <x:c r="AR599" s="11" t="n">
        <x:v>2521.3410383460646</x:v>
      </x:c>
      <x:c r="AS599" s="11" t="n">
        <x:v>2704.863096143039</x:v>
      </x:c>
      <x:c r="AT599" s="11" t="n">
        <x:v>2801.470664636816</x:v>
      </x:c>
      <x:c r="AU599" s="11" t="n">
        <x:v>2850.110333146533</x:v>
      </x:c>
      <x:c r="AV599" s="11" t="n">
        <x:v>2878.5659443307673</x:v>
      </x:c>
      <x:c r="AW599" s="11" t="n">
        <x:v>3203.868220973457</x:v>
      </x:c>
      <x:c r="AX599" s="11" t="n">
        <x:v>3412.4755499393464</x:v>
      </x:c>
      <x:c r="AY599" s="11" t="n">
        <x:v>3466.551476003121</x:v>
      </x:c>
    </x:row>
    <x:row r="600" ht="21" customHeight="1">
      <x:c r="A600" s="15" t="n">
        <x:v>599</x:v>
      </x:c>
      <x:c r="B600" s="11" t="n">
        <x:v>1062.5809911146162</x:v>
      </x:c>
      <x:c r="C600" s="11" t="n">
        <x:v>1150.222364687363</x:v>
      </x:c>
      <x:c r="D600" s="11" t="n">
        <x:v>1257.0526093035212</x:v>
      </x:c>
      <x:c r="E600" s="11" t="n">
        <x:v>1267.391243407231</x:v>
      </x:c>
      <x:c r="F600" s="11" t="n">
        <x:v>1274.827678113925</x:v>
      </x:c>
      <x:c r="G600" s="11" t="n">
        <x:v>1412.2334168780494</x:v>
      </x:c>
      <x:c r="H600" s="11" t="n">
        <x:v>1437.4535979584557</x:v>
      </x:c>
      <x:c r="I600" s="11" t="n">
        <x:v>1499.1802637403619</x:v>
      </x:c>
      <x:c r="J600" s="11" t="n">
        <x:v>1500.339274363268</x:v>
      </x:c>
      <x:c r="K600" s="11" t="n">
        <x:v>1534.7827352914646</x:v>
      </x:c>
      <x:c r="L600" s="11" t="n">
        <x:v>1589.67674301961</x:v>
      </x:c>
      <x:c r="M600" s="11" t="n">
        <x:v>1619.43047761239</x:v>
      </x:c>
      <x:c r="N600" s="11" t="n">
        <x:v>1642.4666296067562</x:v>
      </x:c>
      <x:c r="O600" s="11" t="n">
        <x:v>1685.00154292346</x:v>
      </x:c>
      <x:c r="P600" s="11" t="n">
        <x:v>1718.6989976933683</x:v>
      </x:c>
      <x:c r="Q600" s="11" t="n">
        <x:v>1735.261434530986</x:v>
      </x:c>
      <x:c r="R600" s="11" t="n">
        <x:v>1761.606859003558</x:v>
      </x:c>
      <x:c r="S600" s="11" t="n">
        <x:v>1783.8898783182751</x:v>
      </x:c>
      <x:c r="T600" s="11" t="n">
        <x:v>1827.4004372419292</x:v>
      </x:c>
      <x:c r="U600" s="11" t="n">
        <x:v>1841.265451933074</x:v>
      </x:c>
      <x:c r="V600" s="11" t="n">
        <x:v>1849.0615039304125</x:v>
      </x:c>
      <x:c r="W600" s="11" t="n">
        <x:v>1892.3990879442922</x:v>
      </x:c>
      <x:c r="X600" s="11" t="n">
        <x:v>1926.8962900425777</x:v>
      </x:c>
      <x:c r="Y600" s="11" t="n">
        <x:v>1928.0046863583696</x:v>
      </x:c>
      <x:c r="Z600" s="11" t="n">
        <x:v>1931.793749115258</x:v>
      </x:c>
      <x:c r="AA600" s="11" t="n">
        <x:v>1935.1192687937885</x:v>
      </x:c>
      <x:c r="AB600" s="11" t="n">
        <x:v>1947.2264912253727</x:v>
      </x:c>
      <x:c r="AC600" s="11" t="n">
        <x:v>1957.8678789864794</x:v>
      </x:c>
      <x:c r="AD600" s="11" t="n">
        <x:v>1969.7944848560292</x:v>
      </x:c>
      <x:c r="AE600" s="11" t="n">
        <x:v>1988.055357800646</x:v>
      </x:c>
      <x:c r="AF600" s="11" t="n">
        <x:v>1989.2421301898057</x:v>
      </x:c>
      <x:c r="AG600" s="11" t="n">
        <x:v>2028.4939584514773</x:v>
      </x:c>
      <x:c r="AH600" s="11" t="n">
        <x:v>2051.988648139267</x:v>
      </x:c>
      <x:c r="AI600" s="11" t="n">
        <x:v>2072.2528401547147</x:v>
      </x:c>
      <x:c r="AJ600" s="11" t="n">
        <x:v>2081.6313687419433</x:v>
      </x:c>
      <x:c r="AK600" s="11" t="n">
        <x:v>2109.885651933782</x:v>
      </x:c>
      <x:c r="AL600" s="11" t="n">
        <x:v>2167.6987733593724</x:v>
      </x:c>
      <x:c r="AM600" s="11" t="n">
        <x:v>2221.150082642848</x:v>
      </x:c>
      <x:c r="AN600" s="11" t="n">
        <x:v>2224.3996869783637</x:v>
      </x:c>
      <x:c r="AO600" s="11" t="n">
        <x:v>2249.0684958085817</x:v>
      </x:c>
      <x:c r="AP600" s="11" t="n">
        <x:v>2251.747282752389</x:v>
      </x:c>
      <x:c r="AQ600" s="11" t="n">
        <x:v>2256.0044712734375</x:v>
      </x:c>
      <x:c r="AR600" s="11" t="n">
        <x:v>2282.575764849558</x:v>
      </x:c>
      <x:c r="AS600" s="11" t="n">
        <x:v>2347.309108202194</x:v>
      </x:c>
      <x:c r="AT600" s="11" t="n">
        <x:v>2357.873377579424</x:v>
      </x:c>
      <x:c r="AU600" s="11" t="n">
        <x:v>2366.2311897142754</x:v>
      </x:c>
      <x:c r="AV600" s="11" t="n">
        <x:v>2630.114054164764</x:v>
      </x:c>
      <x:c r="AW600" s="11" t="n">
        <x:v>2741.940290568204</x:v>
      </x:c>
      <x:c r="AX600" s="11" t="n">
        <x:v>2769.6715727507553</x:v>
      </x:c>
      <x:c r="AY600" s="11" t="n">
        <x:v>2855.0335708703924</x:v>
      </x:c>
    </x:row>
    <x:row r="601" ht="21" customHeight="1">
      <x:c r="A601" s="15" t="n">
        <x:v>600</x:v>
      </x:c>
      <x:c r="B601" s="11" t="n">
        <x:v>1242.8312553648332</x:v>
      </x:c>
      <x:c r="C601" s="11" t="n">
        <x:v>1319.3051096354516</x:v>
      </x:c>
      <x:c r="D601" s="11" t="n">
        <x:v>1411.5044142455242</x:v>
      </x:c>
      <x:c r="E601" s="11" t="n">
        <x:v>1457.7953874330717</x:v>
      </x:c>
      <x:c r="F601" s="11" t="n">
        <x:v>1461.018884956175</x:v>
      </x:c>
      <x:c r="G601" s="11" t="n">
        <x:v>1486.7496700761983</x:v>
      </x:c>
      <x:c r="H601" s="11" t="n">
        <x:v>1510.8489753706313</x:v>
      </x:c>
      <x:c r="I601" s="11" t="n">
        <x:v>1523.943558160408</x:v>
      </x:c>
      <x:c r="J601" s="11" t="n">
        <x:v>1552.2899136000965</x:v>
      </x:c>
      <x:c r="K601" s="11" t="n">
        <x:v>1607.653772133203</x:v>
      </x:c>
      <x:c r="L601" s="11" t="n">
        <x:v>1621.0731920308149</x:v>
      </x:c>
      <x:c r="M601" s="11" t="n">
        <x:v>1632.902808496341</x:v>
      </x:c>
      <x:c r="N601" s="11" t="n">
        <x:v>1672.9664404447506</x:v>
      </x:c>
      <x:c r="O601" s="11" t="n">
        <x:v>1714.347379423509</x:v>
      </x:c>
      <x:c r="P601" s="11" t="n">
        <x:v>1716.6632904084197</x:v>
      </x:c>
      <x:c r="Q601" s="11" t="n">
        <x:v>1730.7944259038043</x:v>
      </x:c>
      <x:c r="R601" s="11" t="n">
        <x:v>1732.2300229982789</x:v>
      </x:c>
      <x:c r="S601" s="11" t="n">
        <x:v>1749.1400065936919</x:v>
      </x:c>
      <x:c r="T601" s="11" t="n">
        <x:v>1762.4313974865418</x:v>
      </x:c>
      <x:c r="U601" s="11" t="n">
        <x:v>1803.8163870828957</x:v>
      </x:c>
      <x:c r="V601" s="11" t="n">
        <x:v>1833.0545802159663</x:v>
      </x:c>
      <x:c r="W601" s="11" t="n">
        <x:v>1859.8054482802831</x:v>
      </x:c>
      <x:c r="X601" s="11" t="n">
        <x:v>1870.0564187040388</x:v>
      </x:c>
      <x:c r="Y601" s="11" t="n">
        <x:v>1903.1124753265124</x:v>
      </x:c>
      <x:c r="Z601" s="11" t="n">
        <x:v>1951.1007979993553</x:v>
      </x:c>
      <x:c r="AA601" s="11" t="n">
        <x:v>1954.6542897087352</x:v>
      </x:c>
      <x:c r="AB601" s="11" t="n">
        <x:v>1977.421135040292</x:v>
      </x:c>
      <x:c r="AC601" s="11" t="n">
        <x:v>1998.2662679091804</x:v>
      </x:c>
      <x:c r="AD601" s="11" t="n">
        <x:v>2073.031831295927</x:v>
      </x:c>
      <x:c r="AE601" s="11" t="n">
        <x:v>2074.7564970956973</x:v>
      </x:c>
      <x:c r="AF601" s="11" t="n">
        <x:v>2084.4104138222738</x:v>
      </x:c>
      <x:c r="AG601" s="11" t="n">
        <x:v>2098.5478000511616</x:v>
      </x:c>
      <x:c r="AH601" s="11" t="n">
        <x:v>2114.432821188352</x:v>
      </x:c>
      <x:c r="AI601" s="11" t="n">
        <x:v>2151.444764221888</x:v>
      </x:c>
      <x:c r="AJ601" s="11" t="n">
        <x:v>2152.409849323465</x:v>
      </x:c>
      <x:c r="AK601" s="11" t="n">
        <x:v>2168.722417522108</x:v>
      </x:c>
      <x:c r="AL601" s="11" t="n">
        <x:v>2185.0978752116853</x:v>
      </x:c>
      <x:c r="AM601" s="11" t="n">
        <x:v>2233.7529223264537</x:v>
      </x:c>
      <x:c r="AN601" s="11" t="n">
        <x:v>2310.5606191877414</x:v>
      </x:c>
      <x:c r="AO601" s="11" t="n">
        <x:v>2369.065902113275</x:v>
      </x:c>
      <x:c r="AP601" s="11" t="n">
        <x:v>2375.076943420265</x:v>
      </x:c>
      <x:c r="AQ601" s="11" t="n">
        <x:v>2546.902873808408</x:v>
      </x:c>
      <x:c r="AR601" s="11" t="n">
        <x:v>2566.482921587578</x:v>
      </x:c>
      <x:c r="AS601" s="11" t="n">
        <x:v>2604.1515632770443</x:v>
      </x:c>
      <x:c r="AT601" s="11" t="n">
        <x:v>2608.9080383890114</x:v>
      </x:c>
      <x:c r="AU601" s="11" t="n">
        <x:v>2693.078891092745</x:v>
      </x:c>
      <x:c r="AV601" s="11" t="n">
        <x:v>2713.0655891795705</x:v>
      </x:c>
      <x:c r="AW601" s="11" t="n">
        <x:v>2740.5183715808207</x:v>
      </x:c>
      <x:c r="AX601" s="11" t="n">
        <x:v>2925.9486701710894</x:v>
      </x:c>
      <x:c r="AY601" s="11" t="n">
        <x:v>3253.0991075785455</x:v>
      </x:c>
    </x:row>
    <x:row r="602" ht="21" customHeight="1">
      <x:c r="A602" s="15" t="n">
        <x:v>601</x:v>
      </x:c>
      <x:c r="B602" s="11" t="n">
        <x:v>1048.807225411304</x:v>
      </x:c>
      <x:c r="C602" s="11" t="n">
        <x:v>1145.553513343021</x:v>
      </x:c>
      <x:c r="D602" s="11" t="n">
        <x:v>1165.0376727238724</x:v>
      </x:c>
      <x:c r="E602" s="11" t="n">
        <x:v>1203.5192674219886</x:v>
      </x:c>
      <x:c r="F602" s="11" t="n">
        <x:v>1276.358901165075</x:v>
      </x:c>
      <x:c r="G602" s="11" t="n">
        <x:v>1334.5537777396053</x:v>
      </x:c>
      <x:c r="H602" s="11" t="n">
        <x:v>1388.183394213971</x:v>
      </x:c>
      <x:c r="I602" s="11" t="n">
        <x:v>1421.8684834683454</x:v>
      </x:c>
      <x:c r="J602" s="11" t="n">
        <x:v>1508.811204392718</x:v>
      </x:c>
      <x:c r="K602" s="11" t="n">
        <x:v>1515.2080272123585</x:v>
      </x:c>
      <x:c r="L602" s="11" t="n">
        <x:v>1559.8381633369759</x:v>
      </x:c>
      <x:c r="M602" s="11" t="n">
        <x:v>1577.7996946199198</x:v>
      </x:c>
      <x:c r="N602" s="11" t="n">
        <x:v>1579.0051109211818</x:v>
      </x:c>
      <x:c r="O602" s="11" t="n">
        <x:v>1597.0297091910927</x:v>
      </x:c>
      <x:c r="P602" s="11" t="n">
        <x:v>1605.2865846404338</x:v>
      </x:c>
      <x:c r="Q602" s="11" t="n">
        <x:v>1620.8536501276385</x:v>
      </x:c>
      <x:c r="R602" s="11" t="n">
        <x:v>1630.1822966484724</x:v>
      </x:c>
      <x:c r="S602" s="11" t="n">
        <x:v>1632.3419288413352</x:v>
      </x:c>
      <x:c r="T602" s="11" t="n">
        <x:v>1635.838452148061</x:v>
      </x:c>
      <x:c r="U602" s="11" t="n">
        <x:v>1640.331820851317</x:v>
      </x:c>
      <x:c r="V602" s="11" t="n">
        <x:v>1664.1349156614797</x:v>
      </x:c>
      <x:c r="W602" s="11" t="n">
        <x:v>1682.1498211438748</x:v>
      </x:c>
      <x:c r="X602" s="11" t="n">
        <x:v>1691.1535977874814</x:v>
      </x:c>
      <x:c r="Y602" s="11" t="n">
        <x:v>1691.9046336555652</x:v>
      </x:c>
      <x:c r="Z602" s="11" t="n">
        <x:v>1742.2684547673298</x:v>
      </x:c>
      <x:c r="AA602" s="11" t="n">
        <x:v>1772.252900107861</x:v>
      </x:c>
      <x:c r="AB602" s="11" t="n">
        <x:v>1789.502823421582</x:v>
      </x:c>
      <x:c r="AC602" s="11" t="n">
        <x:v>1802.375140592136</x:v>
      </x:c>
      <x:c r="AD602" s="11" t="n">
        <x:v>1807.621483497077</x:v>
      </x:c>
      <x:c r="AE602" s="11" t="n">
        <x:v>1818.1514791955883</x:v>
      </x:c>
      <x:c r="AF602" s="11" t="n">
        <x:v>1861.3712175884325</x:v>
      </x:c>
      <x:c r="AG602" s="11" t="n">
        <x:v>1865.0415076064182</x:v>
      </x:c>
      <x:c r="AH602" s="11" t="n">
        <x:v>1909.692210805798</x:v>
      </x:c>
      <x:c r="AI602" s="11" t="n">
        <x:v>1937.685805107703</x:v>
      </x:c>
      <x:c r="AJ602" s="11" t="n">
        <x:v>1938.2418039730096</x:v>
      </x:c>
      <x:c r="AK602" s="11" t="n">
        <x:v>1974.1328873963585</x:v>
      </x:c>
      <x:c r="AL602" s="11" t="n">
        <x:v>1978.366891309216</x:v>
      </x:c>
      <x:c r="AM602" s="11" t="n">
        <x:v>2027.826792373894</x:v>
      </x:c>
      <x:c r="AN602" s="11" t="n">
        <x:v>2110.7257317650183</x:v>
      </x:c>
      <x:c r="AO602" s="11" t="n">
        <x:v>2163.629297719205</x:v>
      </x:c>
      <x:c r="AP602" s="11" t="n">
        <x:v>2250.2845625276586</x:v>
      </x:c>
      <x:c r="AQ602" s="11" t="n">
        <x:v>2286.88109402409</x:v>
      </x:c>
      <x:c r="AR602" s="11" t="n">
        <x:v>2336.2780386836416</x:v>
      </x:c>
      <x:c r="AS602" s="11" t="n">
        <x:v>2351.816867075807</x:v>
      </x:c>
      <x:c r="AT602" s="11" t="n">
        <x:v>2397.7988672903107</x:v>
      </x:c>
      <x:c r="AU602" s="11" t="n">
        <x:v>2464.34893883297</x:v>
      </x:c>
      <x:c r="AV602" s="11" t="n">
        <x:v>2533.3968114861395</x:v>
      </x:c>
      <x:c r="AW602" s="11" t="n">
        <x:v>2818.367248534313</x:v>
      </x:c>
      <x:c r="AX602" s="11" t="n">
        <x:v>2868.6030147064284</x:v>
      </x:c>
      <x:c r="AY602" s="11" t="n">
        <x:v>3213.5193479300383</x:v>
      </x:c>
    </x:row>
    <x:row r="603" ht="21" customHeight="1">
      <x:c r="A603" s="15" t="n">
        <x:v>602</x:v>
      </x:c>
      <x:c r="B603" s="11" t="n">
        <x:v>1292.9181519022372</x:v>
      </x:c>
      <x:c r="C603" s="11" t="n">
        <x:v>1314.1402544841073</x:v>
      </x:c>
      <x:c r="D603" s="11" t="n">
        <x:v>1396.9632102841147</x:v>
      </x:c>
      <x:c r="E603" s="11" t="n">
        <x:v>1473.8113356697004</x:v>
      </x:c>
      <x:c r="F603" s="11" t="n">
        <x:v>1500.2088919194007</x:v>
      </x:c>
      <x:c r="G603" s="11" t="n">
        <x:v>1525.510933177513</x:v>
      </x:c>
      <x:c r="H603" s="11" t="n">
        <x:v>1532.2217974286098</x:v>
      </x:c>
      <x:c r="I603" s="11" t="n">
        <x:v>1564.3522410453356</x:v>
      </x:c>
      <x:c r="J603" s="11" t="n">
        <x:v>1590.4111459242988</x:v>
      </x:c>
      <x:c r="K603" s="11" t="n">
        <x:v>1597.4893596496615</x:v>
      </x:c>
      <x:c r="L603" s="11" t="n">
        <x:v>1649.2171392329137</x:v>
      </x:c>
      <x:c r="M603" s="11" t="n">
        <x:v>1690.123299061337</x:v>
      </x:c>
      <x:c r="N603" s="11" t="n">
        <x:v>1700.4717161215494</x:v>
      </x:c>
      <x:c r="O603" s="11" t="n">
        <x:v>1701.237282220682</x:v>
      </x:c>
      <x:c r="P603" s="11" t="n">
        <x:v>1761.7461160171451</x:v>
      </x:c>
      <x:c r="Q603" s="11" t="n">
        <x:v>1777.1087266817985</x:v>
      </x:c>
      <x:c r="R603" s="11" t="n">
        <x:v>1779.1286880682442</x:v>
      </x:c>
      <x:c r="S603" s="11" t="n">
        <x:v>1816.7908036132253</x:v>
      </x:c>
      <x:c r="T603" s="11" t="n">
        <x:v>1875.0746413510233</x:v>
      </x:c>
      <x:c r="U603" s="11" t="n">
        <x:v>1882.2120844808455</x:v>
      </x:c>
      <x:c r="V603" s="11" t="n">
        <x:v>1932.4241477124758</x:v>
      </x:c>
      <x:c r="W603" s="11" t="n">
        <x:v>1949.227554391669</x:v>
      </x:c>
      <x:c r="X603" s="11" t="n">
        <x:v>1970.1494071481934</x:v>
      </x:c>
      <x:c r="Y603" s="11" t="n">
        <x:v>1992.6771121293025</x:v>
      </x:c>
      <x:c r="Z603" s="11" t="n">
        <x:v>1993.2349782097604</x:v>
      </x:c>
      <x:c r="AA603" s="11" t="n">
        <x:v>2001.6127712298398</x:v>
      </x:c>
      <x:c r="AB603" s="11" t="n">
        <x:v>2023.3973005583607</x:v>
      </x:c>
      <x:c r="AC603" s="11" t="n">
        <x:v>2048.0624387959665</x:v>
      </x:c>
      <x:c r="AD603" s="11" t="n">
        <x:v>2060.127383636921</x:v>
      </x:c>
      <x:c r="AE603" s="11" t="n">
        <x:v>2139.6567283357745</x:v>
      </x:c>
      <x:c r="AF603" s="11" t="n">
        <x:v>2160.7719841034586</x:v>
      </x:c>
      <x:c r="AG603" s="11" t="n">
        <x:v>2182.2132590368283</x:v>
      </x:c>
      <x:c r="AH603" s="11" t="n">
        <x:v>2218.5512610669716</x:v>
      </x:c>
      <x:c r="AI603" s="11" t="n">
        <x:v>2224.656195224975</x:v>
      </x:c>
      <x:c r="AJ603" s="11" t="n">
        <x:v>2240.5696117909292</x:v>
      </x:c>
      <x:c r="AK603" s="11" t="n">
        <x:v>2257.654269209465</x:v>
      </x:c>
      <x:c r="AL603" s="11" t="n">
        <x:v>2310.9489168140226</x:v>
      </x:c>
      <x:c r="AM603" s="11" t="n">
        <x:v>2337.051712033075</x:v>
      </x:c>
      <x:c r="AN603" s="11" t="n">
        <x:v>2339.343091004259</x:v>
      </x:c>
      <x:c r="AO603" s="11" t="n">
        <x:v>2352.022172360663</x:v>
      </x:c>
      <x:c r="AP603" s="11" t="n">
        <x:v>2358.3488766224295</x:v>
      </x:c>
      <x:c r="AQ603" s="11" t="n">
        <x:v>2475.9366969134862</x:v>
      </x:c>
      <x:c r="AR603" s="11" t="n">
        <x:v>2495.355304735376</x:v>
      </x:c>
      <x:c r="AS603" s="11" t="n">
        <x:v>2554.329450844864</x:v>
      </x:c>
      <x:c r="AT603" s="11" t="n">
        <x:v>2588.561202569054</x:v>
      </x:c>
      <x:c r="AU603" s="11" t="n">
        <x:v>2589.2426422862995</x:v>
      </x:c>
      <x:c r="AV603" s="11" t="n">
        <x:v>2771.5761266753234</x:v>
      </x:c>
      <x:c r="AW603" s="11" t="n">
        <x:v>2900.888322436617</x:v>
      </x:c>
      <x:c r="AX603" s="11" t="n">
        <x:v>3366.5410798671155</x:v>
      </x:c>
      <x:c r="AY603" s="11" t="n">
        <x:v>3768.6232478413426</x:v>
      </x:c>
    </x:row>
    <x:row r="604" ht="21" customHeight="1">
      <x:c r="A604" s="15" t="n">
        <x:v>603</x:v>
      </x:c>
      <x:c r="B604" s="11" t="n">
        <x:v>1238.2738002791234</x:v>
      </x:c>
      <x:c r="C604" s="11" t="n">
        <x:v>1351.6297892956802</x:v>
      </x:c>
      <x:c r="D604" s="11" t="n">
        <x:v>1377.055136182037</x:v>
      </x:c>
      <x:c r="E604" s="11" t="n">
        <x:v>1427.0026563040196</x:v>
      </x:c>
      <x:c r="F604" s="11" t="n">
        <x:v>1429.382993847788</x:v>
      </x:c>
      <x:c r="G604" s="11" t="n">
        <x:v>1450.5632324801813</x:v>
      </x:c>
      <x:c r="H604" s="11" t="n">
        <x:v>1454.656771125081</x:v>
      </x:c>
      <x:c r="I604" s="11" t="n">
        <x:v>1488.1549517738868</x:v>
      </x:c>
      <x:c r="J604" s="11" t="n">
        <x:v>1510.6957762900493</x:v>
      </x:c>
      <x:c r="K604" s="11" t="n">
        <x:v>1536.0774451530172</x:v>
      </x:c>
      <x:c r="L604" s="11" t="n">
        <x:v>1538.9160004110886</x:v>
      </x:c>
      <x:c r="M604" s="11" t="n">
        <x:v>1636.5405510895578</x:v>
      </x:c>
      <x:c r="N604" s="11" t="n">
        <x:v>1666.2653502553544</x:v>
      </x:c>
      <x:c r="O604" s="11" t="n">
        <x:v>1679.1079527778684</x:v>
      </x:c>
      <x:c r="P604" s="11" t="n">
        <x:v>1717.4192619813275</x:v>
      </x:c>
      <x:c r="Q604" s="11" t="n">
        <x:v>1751.6655496413441</x:v>
      </x:c>
      <x:c r="R604" s="11" t="n">
        <x:v>1767.5829025402845</x:v>
      </x:c>
      <x:c r="S604" s="11" t="n">
        <x:v>1795.14596270428</x:v>
      </x:c>
      <x:c r="T604" s="11" t="n">
        <x:v>1808.407450032559</x:v>
      </x:c>
      <x:c r="U604" s="11" t="n">
        <x:v>1824.99802888183</x:v>
      </x:c>
      <x:c r="V604" s="11" t="n">
        <x:v>1832.8261242132378</x:v>
      </x:c>
      <x:c r="W604" s="11" t="n">
        <x:v>1841.5574595757794</x:v>
      </x:c>
      <x:c r="X604" s="11" t="n">
        <x:v>1867.9320820519315</x:v>
      </x:c>
      <x:c r="Y604" s="11" t="n">
        <x:v>1870.5652884414144</x:v>
      </x:c>
      <x:c r="Z604" s="11" t="n">
        <x:v>1881.890931993718</x:v>
      </x:c>
      <x:c r="AA604" s="11" t="n">
        <x:v>1882.8602557131226</x:v>
      </x:c>
      <x:c r="AB604" s="11" t="n">
        <x:v>1905.2145047864672</x:v>
      </x:c>
      <x:c r="AC604" s="11" t="n">
        <x:v>1943.6868603338803</x:v>
      </x:c>
      <x:c r="AD604" s="11" t="n">
        <x:v>1945.9291532293303</x:v>
      </x:c>
      <x:c r="AE604" s="11" t="n">
        <x:v>1947.2899873770082</x:v>
      </x:c>
      <x:c r="AF604" s="11" t="n">
        <x:v>1948.8374652123166</x:v>
      </x:c>
      <x:c r="AG604" s="11" t="n">
        <x:v>1992.0491063272889</x:v>
      </x:c>
      <x:c r="AH604" s="11" t="n">
        <x:v>2024.0937339148866</x:v>
      </x:c>
      <x:c r="AI604" s="11" t="n">
        <x:v>2027.5997689648018</x:v>
      </x:c>
      <x:c r="AJ604" s="11" t="n">
        <x:v>2033.8968720887287</x:v>
      </x:c>
      <x:c r="AK604" s="11" t="n">
        <x:v>2040.042315499994</x:v>
      </x:c>
      <x:c r="AL604" s="11" t="n">
        <x:v>2061.323449956296</x:v>
      </x:c>
      <x:c r="AM604" s="11" t="n">
        <x:v>2067.505453043196</x:v>
      </x:c>
      <x:c r="AN604" s="11" t="n">
        <x:v>2078.506072177849</x:v>
      </x:c>
      <x:c r="AO604" s="11" t="n">
        <x:v>2160.9100022999537</x:v>
      </x:c>
      <x:c r="AP604" s="11" t="n">
        <x:v>2195.62747244836</x:v>
      </x:c>
      <x:c r="AQ604" s="11" t="n">
        <x:v>2290.895784332605</x:v>
      </x:c>
      <x:c r="AR604" s="11" t="n">
        <x:v>2408.9921251335463</x:v>
      </x:c>
      <x:c r="AS604" s="11" t="n">
        <x:v>2485.1318153992834</x:v>
      </x:c>
      <x:c r="AT604" s="11" t="n">
        <x:v>2488.4600777160344</x:v>
      </x:c>
      <x:c r="AU604" s="11" t="n">
        <x:v>2533.5918249402666</x:v>
      </x:c>
      <x:c r="AV604" s="11" t="n">
        <x:v>2604.495913269878</x:v>
      </x:c>
      <x:c r="AW604" s="11" t="n">
        <x:v>2609.9614463321013</x:v>
      </x:c>
      <x:c r="AX604" s="11" t="n">
        <x:v>2799.317411032213</x:v>
      </x:c>
      <x:c r="AY604" s="11" t="n">
        <x:v>2966.1543193261523</x:v>
      </x:c>
    </x:row>
    <x:row r="605" ht="21" customHeight="1">
      <x:c r="A605" s="15" t="n">
        <x:v>604</x:v>
      </x:c>
      <x:c r="B605" s="11" t="n">
        <x:v>1206.890520143088</x:v>
      </x:c>
      <x:c r="C605" s="11" t="n">
        <x:v>1226.0190436845228</x:v>
      </x:c>
      <x:c r="D605" s="11" t="n">
        <x:v>1253.4719387002747</x:v>
      </x:c>
      <x:c r="E605" s="11" t="n">
        <x:v>1337.2517642770424</x:v>
      </x:c>
      <x:c r="F605" s="11" t="n">
        <x:v>1352.0344461250206</x:v>
      </x:c>
      <x:c r="G605" s="11" t="n">
        <x:v>1359.4400463122658</x:v>
      </x:c>
      <x:c r="H605" s="11" t="n">
        <x:v>1391.8554408219843</x:v>
      </x:c>
      <x:c r="I605" s="11" t="n">
        <x:v>1410.8599141071481</x:v>
      </x:c>
      <x:c r="J605" s="11" t="n">
        <x:v>1419.0407179753167</x:v>
      </x:c>
      <x:c r="K605" s="11" t="n">
        <x:v>1475.8797552339315</x:v>
      </x:c>
      <x:c r="L605" s="11" t="n">
        <x:v>1490.799266778694</x:v>
      </x:c>
      <x:c r="M605" s="11" t="n">
        <x:v>1519.8146879275937</x:v>
      </x:c>
      <x:c r="N605" s="11" t="n">
        <x:v>1530.196251080176</x:v>
      </x:c>
      <x:c r="O605" s="11" t="n">
        <x:v>1535.577987399446</x:v>
      </x:c>
      <x:c r="P605" s="11" t="n">
        <x:v>1570.6685526779843</x:v>
      </x:c>
      <x:c r="Q605" s="11" t="n">
        <x:v>1627.5335001351987</x:v>
      </x:c>
      <x:c r="R605" s="11" t="n">
        <x:v>1676.6273865719309</x:v>
      </x:c>
      <x:c r="S605" s="11" t="n">
        <x:v>1713.7445142658694</x:v>
      </x:c>
      <x:c r="T605" s="11" t="n">
        <x:v>1718.7938785150318</x:v>
      </x:c>
      <x:c r="U605" s="11" t="n">
        <x:v>1755.265210911286</x:v>
      </x:c>
      <x:c r="V605" s="11" t="n">
        <x:v>1807.4542052936763</x:v>
      </x:c>
      <x:c r="W605" s="11" t="n">
        <x:v>1855.662183989736</x:v>
      </x:c>
      <x:c r="X605" s="11" t="n">
        <x:v>1908.6323186173993</x:v>
      </x:c>
      <x:c r="Y605" s="11" t="n">
        <x:v>1913.2570570364082</x:v>
      </x:c>
      <x:c r="Z605" s="11" t="n">
        <x:v>1938.4977906648742</x:v>
      </x:c>
      <x:c r="AA605" s="11" t="n">
        <x:v>2031.1806263585531</x:v>
      </x:c>
      <x:c r="AB605" s="11" t="n">
        <x:v>2071.7714816323296</x:v>
      </x:c>
      <x:c r="AC605" s="11" t="n">
        <x:v>2074.998808480488</x:v>
      </x:c>
      <x:c r="AD605" s="11" t="n">
        <x:v>2101.6033921813164</x:v>
      </x:c>
      <x:c r="AE605" s="11" t="n">
        <x:v>2117.664637967156</x:v>
      </x:c>
      <x:c r="AF605" s="11" t="n">
        <x:v>2122.878226814826</x:v>
      </x:c>
      <x:c r="AG605" s="11" t="n">
        <x:v>2135.8485005170223</x:v>
      </x:c>
      <x:c r="AH605" s="11" t="n">
        <x:v>2137.2339589747376</x:v>
      </x:c>
      <x:c r="AI605" s="11" t="n">
        <x:v>2146.6530225310717</x:v>
      </x:c>
      <x:c r="AJ605" s="11" t="n">
        <x:v>2173.34904985481</x:v>
      </x:c>
      <x:c r="AK605" s="11" t="n">
        <x:v>2222.755910274085</x:v>
      </x:c>
      <x:c r="AL605" s="11" t="n">
        <x:v>2241.214261625898</x:v>
      </x:c>
      <x:c r="AM605" s="11" t="n">
        <x:v>2265.4256888965997</x:v>
      </x:c>
      <x:c r="AN605" s="11" t="n">
        <x:v>2282.3904762660004</x:v>
      </x:c>
      <x:c r="AO605" s="11" t="n">
        <x:v>2437.944568026328</x:v>
      </x:c>
      <x:c r="AP605" s="11" t="n">
        <x:v>2489.37554856494</x:v>
      </x:c>
      <x:c r="AQ605" s="11" t="n">
        <x:v>2501.865954572444</x:v>
      </x:c>
      <x:c r="AR605" s="11" t="n">
        <x:v>2516.785571902781</x:v>
      </x:c>
      <x:c r="AS605" s="11" t="n">
        <x:v>2614.155788127815</x:v>
      </x:c>
      <x:c r="AT605" s="11" t="n">
        <x:v>2746.4289233590825</x:v>
      </x:c>
      <x:c r="AU605" s="11" t="n">
        <x:v>2825.2044904145537</x:v>
      </x:c>
      <x:c r="AV605" s="11" t="n">
        <x:v>2879.6686364542406</x:v>
      </x:c>
      <x:c r="AW605" s="11" t="n">
        <x:v>2884.5485588850565</x:v>
      </x:c>
      <x:c r="AX605" s="11" t="n">
        <x:v>2908.1254746638997</x:v>
      </x:c>
      <x:c r="AY605" s="11" t="n">
        <x:v>3491.9385718675644</x:v>
      </x:c>
    </x:row>
    <x:row r="606" ht="21" customHeight="1">
      <x:c r="A606" s="15" t="n">
        <x:v>605</x:v>
      </x:c>
      <x:c r="B606" s="11" t="n">
        <x:v>1067.6277088277957</x:v>
      </x:c>
      <x:c r="C606" s="11" t="n">
        <x:v>1159.98549476557</x:v>
      </x:c>
      <x:c r="D606" s="11" t="n">
        <x:v>1285.5254063303669</x:v>
      </x:c>
      <x:c r="E606" s="11" t="n">
        <x:v>1296.6795040399702</x:v>
      </x:c>
      <x:c r="F606" s="11" t="n">
        <x:v>1328.2981343700033</x:v>
      </x:c>
      <x:c r="G606" s="11" t="n">
        <x:v>1339.2922872181666</x:v>
      </x:c>
      <x:c r="H606" s="11" t="n">
        <x:v>1349.3493439702725</x:v>
      </x:c>
      <x:c r="I606" s="11" t="n">
        <x:v>1411.6210659100343</x:v>
      </x:c>
      <x:c r="J606" s="11" t="n">
        <x:v>1413.6233617430903</x:v>
      </x:c>
      <x:c r="K606" s="11" t="n">
        <x:v>1418.4793402242494</x:v>
      </x:c>
      <x:c r="L606" s="11" t="n">
        <x:v>1443.4560558021215</x:v>
      </x:c>
      <x:c r="M606" s="11" t="n">
        <x:v>1451.402485189367</x:v>
      </x:c>
      <x:c r="N606" s="11" t="n">
        <x:v>1456.8862096936177</x:v>
      </x:c>
      <x:c r="O606" s="11" t="n">
        <x:v>1536.9307073188716</x:v>
      </x:c>
      <x:c r="P606" s="11" t="n">
        <x:v>1541.4817250900373</x:v>
      </x:c>
      <x:c r="Q606" s="11" t="n">
        <x:v>1557.2388567804273</x:v>
      </x:c>
      <x:c r="R606" s="11" t="n">
        <x:v>1606.9298311767684</x:v>
      </x:c>
      <x:c r="S606" s="11" t="n">
        <x:v>1639.6455590486862</x:v>
      </x:c>
      <x:c r="T606" s="11" t="n">
        <x:v>1645.6923695046903</x:v>
      </x:c>
      <x:c r="U606" s="11" t="n">
        <x:v>1698.0504529779453</x:v>
      </x:c>
      <x:c r="V606" s="11" t="n">
        <x:v>1719.6552654712475</x:v>
      </x:c>
      <x:c r="W606" s="11" t="n">
        <x:v>1724.3538489055431</x:v>
      </x:c>
      <x:c r="X606" s="11" t="n">
        <x:v>1734.8317043447314</x:v>
      </x:c>
      <x:c r="Y606" s="11" t="n">
        <x:v>1740.4015436114933</x:v>
      </x:c>
      <x:c r="Z606" s="11" t="n">
        <x:v>1751.855342364453</x:v>
      </x:c>
      <x:c r="AA606" s="11" t="n">
        <x:v>1800.2615615594123</x:v>
      </x:c>
      <x:c r="AB606" s="11" t="n">
        <x:v>1812.117114639238</x:v>
      </x:c>
      <x:c r="AC606" s="11" t="n">
        <x:v>1849.6145988050243</x:v>
      </x:c>
      <x:c r="AD606" s="11" t="n">
        <x:v>1893.1360896663014</x:v>
      </x:c>
      <x:c r="AE606" s="11" t="n">
        <x:v>1904.2012013173162</x:v>
      </x:c>
      <x:c r="AF606" s="11" t="n">
        <x:v>1926.0973836182134</x:v>
      </x:c>
      <x:c r="AG606" s="11" t="n">
        <x:v>1990.1789968670969</x:v>
      </x:c>
      <x:c r="AH606" s="11" t="n">
        <x:v>1999.153735234428</x:v>
      </x:c>
      <x:c r="AI606" s="11" t="n">
        <x:v>2014.7187230012469</x:v>
      </x:c>
      <x:c r="AJ606" s="11" t="n">
        <x:v>2032.30787465756</x:v>
      </x:c>
      <x:c r="AK606" s="11" t="n">
        <x:v>2036.9059572944402</x:v>
      </x:c>
      <x:c r="AL606" s="11" t="n">
        <x:v>2043.129357822612</x:v>
      </x:c>
      <x:c r="AM606" s="11" t="n">
        <x:v>2106.799650758222</x:v>
      </x:c>
      <x:c r="AN606" s="11" t="n">
        <x:v>2124.068066051655</x:v>
      </x:c>
      <x:c r="AO606" s="11" t="n">
        <x:v>2132.624298628201</x:v>
      </x:c>
      <x:c r="AP606" s="11" t="n">
        <x:v>2325.7038223057216</x:v>
      </x:c>
      <x:c r="AQ606" s="11" t="n">
        <x:v>2343.0690191858785</x:v>
      </x:c>
      <x:c r="AR606" s="11" t="n">
        <x:v>2394.3867840884704</x:v>
      </x:c>
      <x:c r="AS606" s="11" t="n">
        <x:v>2395.1853889079994</x:v>
      </x:c>
      <x:c r="AT606" s="11" t="n">
        <x:v>2426.469408364058</x:v>
      </x:c>
      <x:c r="AU606" s="11" t="n">
        <x:v>2480.7059336451634</x:v>
      </x:c>
      <x:c r="AV606" s="11" t="n">
        <x:v>2504.8239002125274</x:v>
      </x:c>
      <x:c r="AW606" s="11" t="n">
        <x:v>2531.114554415888</x:v>
      </x:c>
      <x:c r="AX606" s="11" t="n">
        <x:v>2922.029281620986</x:v>
      </x:c>
      <x:c r="AY606" s="11" t="n">
        <x:v>2982.5163908138907</x:v>
      </x:c>
    </x:row>
    <x:row r="607" ht="21" customHeight="1">
      <x:c r="A607" s="15" t="n">
        <x:v>606</x:v>
      </x:c>
      <x:c r="B607" s="11" t="n">
        <x:v>1108.1529181698984</x:v>
      </x:c>
      <x:c r="C607" s="11" t="n">
        <x:v>1142.179144452953</x:v>
      </x:c>
      <x:c r="D607" s="11" t="n">
        <x:v>1144.2788110268293</x:v>
      </x:c>
      <x:c r="E607" s="11" t="n">
        <x:v>1213.7227198949938</x:v>
      </x:c>
      <x:c r="F607" s="11" t="n">
        <x:v>1227.1740138065088</x:v>
      </x:c>
      <x:c r="G607" s="11" t="n">
        <x:v>1269.0895245081788</x:v>
      </x:c>
      <x:c r="H607" s="11" t="n">
        <x:v>1327.9463191796485</x:v>
      </x:c>
      <x:c r="I607" s="11" t="n">
        <x:v>1358.6154212245874</x:v>
      </x:c>
      <x:c r="J607" s="11" t="n">
        <x:v>1369.2379230161027</x:v>
      </x:c>
      <x:c r="K607" s="11" t="n">
        <x:v>1374.9810207274238</x:v>
      </x:c>
      <x:c r="L607" s="11" t="n">
        <x:v>1392.697192545796</x:v>
      </x:c>
      <x:c r="M607" s="11" t="n">
        <x:v>1438.8928968293362</x:v>
      </x:c>
      <x:c r="N607" s="11" t="n">
        <x:v>1454.322563087349</x:v>
      </x:c>
      <x:c r="O607" s="11" t="n">
        <x:v>1466.8249758113902</x:v>
      </x:c>
      <x:c r="P607" s="11" t="n">
        <x:v>1469.7493111384142</x:v>
      </x:c>
      <x:c r="Q607" s="11" t="n">
        <x:v>1482.8329432188011</x:v>
      </x:c>
      <x:c r="R607" s="11" t="n">
        <x:v>1522.0789930965968</x:v>
      </x:c>
      <x:c r="S607" s="11" t="n">
        <x:v>1570.2285143573004</x:v>
      </x:c>
      <x:c r="T607" s="11" t="n">
        <x:v>1602.478963690773</x:v>
      </x:c>
      <x:c r="U607" s="11" t="n">
        <x:v>1650.380780330676</x:v>
      </x:c>
      <x:c r="V607" s="11" t="n">
        <x:v>1678.5296036988868</x:v>
      </x:c>
      <x:c r="W607" s="11" t="n">
        <x:v>1753.2160055599704</x:v>
      </x:c>
      <x:c r="X607" s="11" t="n">
        <x:v>1802.5083651546574</x:v>
      </x:c>
      <x:c r="Y607" s="11" t="n">
        <x:v>1821.5885312578384</x:v>
      </x:c>
      <x:c r="Z607" s="11" t="n">
        <x:v>1875.3367586641903</x:v>
      </x:c>
      <x:c r="AA607" s="11" t="n">
        <x:v>1877.1271327435225</x:v>
      </x:c>
      <x:c r="AB607" s="11" t="n">
        <x:v>1882.844669524898</x:v>
      </x:c>
      <x:c r="AC607" s="11" t="n">
        <x:v>1915.5165721488888</x:v>
      </x:c>
      <x:c r="AD607" s="11" t="n">
        <x:v>1965.1171924402056</x:v>
      </x:c>
      <x:c r="AE607" s="11" t="n">
        <x:v>1971.4961557248314</x:v>
      </x:c>
      <x:c r="AF607" s="11" t="n">
        <x:v>2000.5683928694793</x:v>
      </x:c>
      <x:c r="AG607" s="11" t="n">
        <x:v>2006.660091872271</x:v>
      </x:c>
      <x:c r="AH607" s="11" t="n">
        <x:v>2013.1031647369496</x:v>
      </x:c>
      <x:c r="AI607" s="11" t="n">
        <x:v>2021.876334602358</x:v>
      </x:c>
      <x:c r="AJ607" s="11" t="n">
        <x:v>2048.2855686752114</x:v>
      </x:c>
      <x:c r="AK607" s="11" t="n">
        <x:v>2060.6671064796724</x:v>
      </x:c>
      <x:c r="AL607" s="11" t="n">
        <x:v>2089.981008670647</x:v>
      </x:c>
      <x:c r="AM607" s="11" t="n">
        <x:v>2164.852715262852</x:v>
      </x:c>
      <x:c r="AN607" s="11" t="n">
        <x:v>2180.0525980751518</x:v>
      </x:c>
      <x:c r="AO607" s="11" t="n">
        <x:v>2182.802515118108</x:v>
      </x:c>
      <x:c r="AP607" s="11" t="n">
        <x:v>2315.4736886385717</x:v>
      </x:c>
      <x:c r="AQ607" s="11" t="n">
        <x:v>2316.861508643177</x:v>
      </x:c>
      <x:c r="AR607" s="11" t="n">
        <x:v>2378.980034302279</x:v>
      </x:c>
      <x:c r="AS607" s="11" t="n">
        <x:v>2423.272934172155</x:v>
      </x:c>
      <x:c r="AT607" s="11" t="n">
        <x:v>2520.5934973626963</x:v>
      </x:c>
      <x:c r="AU607" s="11" t="n">
        <x:v>2521.21253198414</x:v>
      </x:c>
      <x:c r="AV607" s="11" t="n">
        <x:v>2573.9308496543126</x:v>
      </x:c>
      <x:c r="AW607" s="11" t="n">
        <x:v>2620.2273695096937</x:v>
      </x:c>
      <x:c r="AX607" s="11" t="n">
        <x:v>2729.1000403297444</x:v>
      </x:c>
      <x:c r="AY607" s="11" t="n">
        <x:v>2740.905985665276</x:v>
      </x:c>
    </x:row>
    <x:row r="608" ht="21" customHeight="1">
      <x:c r="A608" s="15" t="n">
        <x:v>607</x:v>
      </x:c>
      <x:c r="B608" s="11" t="n">
        <x:v>1062.5572150343419</x:v>
      </x:c>
      <x:c r="C608" s="11" t="n">
        <x:v>1118.848107276076</x:v>
      </x:c>
      <x:c r="D608" s="11" t="n">
        <x:v>1138.4261726977288</x:v>
      </x:c>
      <x:c r="E608" s="11" t="n">
        <x:v>1141.8502188670836</x:v>
      </x:c>
      <x:c r="F608" s="11" t="n">
        <x:v>1146.2705463413986</x:v>
      </x:c>
      <x:c r="G608" s="11" t="n">
        <x:v>1171.1903912081916</x:v>
      </x:c>
      <x:c r="H608" s="11" t="n">
        <x:v>1242.6849675883223</x:v>
      </x:c>
      <x:c r="I608" s="11" t="n">
        <x:v>1250.100854895688</x:v>
      </x:c>
      <x:c r="J608" s="11" t="n">
        <x:v>1250.7695140433862</x:v>
      </x:c>
      <x:c r="K608" s="11" t="n">
        <x:v>1276.7410884225746</x:v>
      </x:c>
      <x:c r="L608" s="11" t="n">
        <x:v>1342.8762157556557</x:v>
      </x:c>
      <x:c r="M608" s="11" t="n">
        <x:v>1410.7789549418749</x:v>
      </x:c>
      <x:c r="N608" s="11" t="n">
        <x:v>1431.4352957360766</x:v>
      </x:c>
      <x:c r="O608" s="11" t="n">
        <x:v>1437.640290994551</x:v>
      </x:c>
      <x:c r="P608" s="11" t="n">
        <x:v>1439.7679247690553</x:v>
      </x:c>
      <x:c r="Q608" s="11" t="n">
        <x:v>1490.1704090536866</x:v>
      </x:c>
      <x:c r="R608" s="11" t="n">
        <x:v>1519.2322464876806</x:v>
      </x:c>
      <x:c r="S608" s="11" t="n">
        <x:v>1579.3281566514422</x:v>
      </x:c>
      <x:c r="T608" s="11" t="n">
        <x:v>1581.552487789628</x:v>
      </x:c>
      <x:c r="U608" s="11" t="n">
        <x:v>1626.3282742285705</x:v>
      </x:c>
      <x:c r="V608" s="11" t="n">
        <x:v>1635.4192324054698</x:v>
      </x:c>
      <x:c r="W608" s="11" t="n">
        <x:v>1670.7927043116426</x:v>
      </x:c>
      <x:c r="X608" s="11" t="n">
        <x:v>1738.87769562625</x:v>
      </x:c>
      <x:c r="Y608" s="11" t="n">
        <x:v>1747.8122389217833</x:v>
      </x:c>
      <x:c r="Z608" s="11" t="n">
        <x:v>1760.3786057098155</x:v>
      </x:c>
      <x:c r="AA608" s="11" t="n">
        <x:v>1792.465015689029</x:v>
      </x:c>
      <x:c r="AB608" s="11" t="n">
        <x:v>1882.8421843713463</x:v>
      </x:c>
      <x:c r="AC608" s="11" t="n">
        <x:v>1961.2821446086882</x:v>
      </x:c>
      <x:c r="AD608" s="11" t="n">
        <x:v>1988.252565023827</x:v>
      </x:c>
      <x:c r="AE608" s="11" t="n">
        <x:v>2004.1966011760999</x:v>
      </x:c>
      <x:c r="AF608" s="11" t="n">
        <x:v>2063.982325758506</x:v>
      </x:c>
      <x:c r="AG608" s="11" t="n">
        <x:v>2073.7511286689573</x:v>
      </x:c>
      <x:c r="AH608" s="11" t="n">
        <x:v>2102.62633324743</x:v>
      </x:c>
      <x:c r="AI608" s="11" t="n">
        <x:v>2149.688975607875</x:v>
      </x:c>
      <x:c r="AJ608" s="11" t="n">
        <x:v>2163.979888678783</x:v>
      </x:c>
      <x:c r="AK608" s="11" t="n">
        <x:v>2174.6178944340813</x:v>
      </x:c>
      <x:c r="AL608" s="11" t="n">
        <x:v>2175.9003931368916</x:v>
      </x:c>
      <x:c r="AM608" s="11" t="n">
        <x:v>2224.809697601092</x:v>
      </x:c>
      <x:c r="AN608" s="11" t="n">
        <x:v>2248.819209913874</x:v>
      </x:c>
      <x:c r="AO608" s="11" t="n">
        <x:v>2254.7663109144405</x:v>
      </x:c>
      <x:c r="AP608" s="11" t="n">
        <x:v>2296.855803709981</x:v>
      </x:c>
      <x:c r="AQ608" s="11" t="n">
        <x:v>2349.8851505680973</x:v>
      </x:c>
      <x:c r="AR608" s="11" t="n">
        <x:v>2408.9249605558934</x:v>
      </x:c>
      <x:c r="AS608" s="11" t="n">
        <x:v>2467.7657037347435</x:v>
      </x:c>
      <x:c r="AT608" s="11" t="n">
        <x:v>2657.7350989597962</x:v>
      </x:c>
      <x:c r="AU608" s="11" t="n">
        <x:v>2728.724021025968</x:v>
      </x:c>
      <x:c r="AV608" s="11" t="n">
        <x:v>2859.2030702837073</x:v>
      </x:c>
      <x:c r="AW608" s="11" t="n">
        <x:v>2866.0727541005526</x:v>
      </x:c>
      <x:c r="AX608" s="11" t="n">
        <x:v>3149.68351534584</x:v>
      </x:c>
      <x:c r="AY608" s="11" t="n">
        <x:v>3186.1281614152695</x:v>
      </x:c>
    </x:row>
    <x:row r="609" ht="21" customHeight="1">
      <x:c r="A609" s="15" t="n">
        <x:v>608</x:v>
      </x:c>
      <x:c r="B609" s="11" t="n">
        <x:v>1100.6073288206271</x:v>
      </x:c>
      <x:c r="C609" s="11" t="n">
        <x:v>1111.8028204698262</x:v>
      </x:c>
      <x:c r="D609" s="11" t="n">
        <x:v>1210.7835267670025</x:v>
      </x:c>
      <x:c r="E609" s="11" t="n">
        <x:v>1217.371969003892</x:v>
      </x:c>
      <x:c r="F609" s="11" t="n">
        <x:v>1235.4146399482415</x:v>
      </x:c>
      <x:c r="G609" s="11" t="n">
        <x:v>1283.5764547397116</x:v>
      </x:c>
      <x:c r="H609" s="11" t="n">
        <x:v>1286.3714508101584</x:v>
      </x:c>
      <x:c r="I609" s="11" t="n">
        <x:v>1296.266134831068</x:v>
      </x:c>
      <x:c r="J609" s="11" t="n">
        <x:v>1351.1564891185476</x:v>
      </x:c>
      <x:c r="K609" s="11" t="n">
        <x:v>1375.7494803289574</x:v>
      </x:c>
      <x:c r="L609" s="11" t="n">
        <x:v>1419.7894499275112</x:v>
      </x:c>
      <x:c r="M609" s="11" t="n">
        <x:v>1490.818134129759</x:v>
      </x:c>
      <x:c r="N609" s="11" t="n">
        <x:v>1500.2612801903197</x:v>
      </x:c>
      <x:c r="O609" s="11" t="n">
        <x:v>1578.139209140796</x:v>
      </x:c>
      <x:c r="P609" s="11" t="n">
        <x:v>1590.8424756395807</x:v>
      </x:c>
      <x:c r="Q609" s="11" t="n">
        <x:v>1607.9761705534015</x:v>
      </x:c>
      <x:c r="R609" s="11" t="n">
        <x:v>1615.1353471379582</x:v>
      </x:c>
      <x:c r="S609" s="11" t="n">
        <x:v>1631.4693286040101</x:v>
      </x:c>
      <x:c r="T609" s="11" t="n">
        <x:v>1635.6535498810904</x:v>
      </x:c>
      <x:c r="U609" s="11" t="n">
        <x:v>1654.6303841045074</x:v>
      </x:c>
      <x:c r="V609" s="11" t="n">
        <x:v>1660.4678762329913</x:v>
      </x:c>
      <x:c r="W609" s="11" t="n">
        <x:v>1662.0496440626275</x:v>
      </x:c>
      <x:c r="X609" s="11" t="n">
        <x:v>1681.1803271347171</x:v>
      </x:c>
      <x:c r="Y609" s="11" t="n">
        <x:v>1794.946404477012</x:v>
      </x:c>
      <x:c r="Z609" s="11" t="n">
        <x:v>1805.2705534818224</x:v>
      </x:c>
      <x:c r="AA609" s="11" t="n">
        <x:v>1874.1620539199603</x:v>
      </x:c>
      <x:c r="AB609" s="11" t="n">
        <x:v>1875.1228042652513</x:v>
      </x:c>
      <x:c r="AC609" s="11" t="n">
        <x:v>1893.1728752218319</x:v>
      </x:c>
      <x:c r="AD609" s="11" t="n">
        <x:v>1913.3379200031989</x:v>
      </x:c>
      <x:c r="AE609" s="11" t="n">
        <x:v>1916.5000730436818</x:v>
      </x:c>
      <x:c r="AF609" s="11" t="n">
        <x:v>1926.6254119513478</x:v>
      </x:c>
      <x:c r="AG609" s="11" t="n">
        <x:v>1966.1304564812945</x:v>
      </x:c>
      <x:c r="AH609" s="11" t="n">
        <x:v>1972.9034523259816</x:v>
      </x:c>
      <x:c r="AI609" s="11" t="n">
        <x:v>1975.399880757057</x:v>
      </x:c>
      <x:c r="AJ609" s="11" t="n">
        <x:v>1996.3697802039733</x:v>
      </x:c>
      <x:c r="AK609" s="11" t="n">
        <x:v>2151.4192557480083</x:v>
      </x:c>
      <x:c r="AL609" s="11" t="n">
        <x:v>2162.790636554244</x:v>
      </x:c>
      <x:c r="AM609" s="11" t="n">
        <x:v>2163.170422269023</x:v>
      </x:c>
      <x:c r="AN609" s="11" t="n">
        <x:v>2176.710434346542</x:v>
      </x:c>
      <x:c r="AO609" s="11" t="n">
        <x:v>2301.2319460937715</x:v>
      </x:c>
      <x:c r="AP609" s="11" t="n">
        <x:v>2332.5813311048996</x:v>
      </x:c>
      <x:c r="AQ609" s="11" t="n">
        <x:v>2335.724078270193</x:v>
      </x:c>
      <x:c r="AR609" s="11" t="n">
        <x:v>2563.166224026659</x:v>
      </x:c>
      <x:c r="AS609" s="11" t="n">
        <x:v>2583.274109862855</x:v>
      </x:c>
      <x:c r="AT609" s="11" t="n">
        <x:v>2616.868219027073</x:v>
      </x:c>
      <x:c r="AU609" s="11" t="n">
        <x:v>2675.711091322606</x:v>
      </x:c>
      <x:c r="AV609" s="11" t="n">
        <x:v>2683.6654025049083</x:v>
      </x:c>
      <x:c r="AW609" s="11" t="n">
        <x:v>2735.5345000415045</x:v>
      </x:c>
      <x:c r="AX609" s="11" t="n">
        <x:v>2809.112110936874</x:v>
      </x:c>
      <x:c r="AY609" s="11" t="n">
        <x:v>2827.164889828243</x:v>
      </x:c>
    </x:row>
    <x:row r="610" ht="21" customHeight="1">
      <x:c r="A610" s="15" t="n">
        <x:v>609</x:v>
      </x:c>
      <x:c r="B610" s="11" t="n">
        <x:v>1133.297824322363</x:v>
      </x:c>
      <x:c r="C610" s="11" t="n">
        <x:v>1228.2646392829452</x:v>
      </x:c>
      <x:c r="D610" s="11" t="n">
        <x:v>1271.7714347462606</x:v>
      </x:c>
      <x:c r="E610" s="11" t="n">
        <x:v>1273.7364168334466</x:v>
      </x:c>
      <x:c r="F610" s="11" t="n">
        <x:v>1275.098082946749</x:v>
      </x:c>
      <x:c r="G610" s="11" t="n">
        <x:v>1293.1121548444007</x:v>
      </x:c>
      <x:c r="H610" s="11" t="n">
        <x:v>1362.658585901094</x:v>
      </x:c>
      <x:c r="I610" s="11" t="n">
        <x:v>1424.1294095810845</x:v>
      </x:c>
      <x:c r="J610" s="11" t="n">
        <x:v>1426.2184667653828</x:v>
      </x:c>
      <x:c r="K610" s="11" t="n">
        <x:v>1433.4666187925955</x:v>
      </x:c>
      <x:c r="L610" s="11" t="n">
        <x:v>1472.3043872509606</x:v>
      </x:c>
      <x:c r="M610" s="11" t="n">
        <x:v>1507.9893235490817</x:v>
      </x:c>
      <x:c r="N610" s="11" t="n">
        <x:v>1513.6736291484783</x:v>
      </x:c>
      <x:c r="O610" s="11" t="n">
        <x:v>1527.661564985427</x:v>
      </x:c>
      <x:c r="P610" s="11" t="n">
        <x:v>1556.5373710255792</x:v>
      </x:c>
      <x:c r="Q610" s="11" t="n">
        <x:v>1585.4881620365281</x:v>
      </x:c>
      <x:c r="R610" s="11" t="n">
        <x:v>1594.392722497629</x:v>
      </x:c>
      <x:c r="S610" s="11" t="n">
        <x:v>1604.7235598867273</x:v>
      </x:c>
      <x:c r="T610" s="11" t="n">
        <x:v>1609.0148670872084</x:v>
      </x:c>
      <x:c r="U610" s="11" t="n">
        <x:v>1609.8758205113354</x:v>
      </x:c>
      <x:c r="V610" s="11" t="n">
        <x:v>1622.0712721745485</x:v>
      </x:c>
      <x:c r="W610" s="11" t="n">
        <x:v>1640.5947717523259</x:v>
      </x:c>
      <x:c r="X610" s="11" t="n">
        <x:v>1662.7902002368182</x:v>
      </x:c>
      <x:c r="Y610" s="11" t="n">
        <x:v>1692.8502834546202</x:v>
      </x:c>
      <x:c r="Z610" s="11" t="n">
        <x:v>1696.3778964499065</x:v>
      </x:c>
      <x:c r="AA610" s="11" t="n">
        <x:v>1704.9976773080161</x:v>
      </x:c>
      <x:c r="AB610" s="11" t="n">
        <x:v>1768.8554233854352</x:v>
      </x:c>
      <x:c r="AC610" s="11" t="n">
        <x:v>1814.9263848608448</x:v>
      </x:c>
      <x:c r="AD610" s="11" t="n">
        <x:v>1837.602464350073</x:v>
      </x:c>
      <x:c r="AE610" s="11" t="n">
        <x:v>1837.6645875053919</x:v>
      </x:c>
      <x:c r="AF610" s="11" t="n">
        <x:v>1848.5471411044064</x:v>
      </x:c>
      <x:c r="AG610" s="11" t="n">
        <x:v>1856.1892025752468</x:v>
      </x:c>
      <x:c r="AH610" s="11" t="n">
        <x:v>1869.4786893946075</x:v>
      </x:c>
      <x:c r="AI610" s="11" t="n">
        <x:v>1932.817786056236</x:v>
      </x:c>
      <x:c r="AJ610" s="11" t="n">
        <x:v>1962.602284513513</x:v>
      </x:c>
      <x:c r="AK610" s="11" t="n">
        <x:v>2004.5291481807658</x:v>
      </x:c>
      <x:c r="AL610" s="11" t="n">
        <x:v>2015.9314475695887</x:v>
      </x:c>
      <x:c r="AM610" s="11" t="n">
        <x:v>2017.2754903223358</x:v>
      </x:c>
      <x:c r="AN610" s="11" t="n">
        <x:v>2031.487606155253</x:v>
      </x:c>
      <x:c r="AO610" s="11" t="n">
        <x:v>2084.811536382142</x:v>
      </x:c>
      <x:c r="AP610" s="11" t="n">
        <x:v>2112.490651217002</x:v>
      </x:c>
      <x:c r="AQ610" s="11" t="n">
        <x:v>2195.847423993492</x:v>
      </x:c>
      <x:c r="AR610" s="11" t="n">
        <x:v>2223.11353628245</x:v>
      </x:c>
      <x:c r="AS610" s="11" t="n">
        <x:v>2235.463458937267</x:v>
      </x:c>
      <x:c r="AT610" s="11" t="n">
        <x:v>2340.8951476192146</x:v>
      </x:c>
      <x:c r="AU610" s="11" t="n">
        <x:v>2402.964175031474</x:v>
      </x:c>
      <x:c r="AV610" s="11" t="n">
        <x:v>2412.007612694552</x:v>
      </x:c>
      <x:c r="AW610" s="11" t="n">
        <x:v>2444.2945361311495</x:v>
      </x:c>
      <x:c r="AX610" s="11" t="n">
        <x:v>2593.350649468818</x:v>
      </x:c>
      <x:c r="AY610" s="11" t="n">
        <x:v>2858.4727777970165</x:v>
      </x:c>
    </x:row>
    <x:row r="611" ht="21" customHeight="1">
      <x:c r="A611" s="15" t="n">
        <x:v>610</x:v>
      </x:c>
      <x:c r="B611" s="11" t="n">
        <x:v>1186.760288446052</x:v>
      </x:c>
      <x:c r="C611" s="11" t="n">
        <x:v>1224.8136278971162</x:v>
      </x:c>
      <x:c r="D611" s="11" t="n">
        <x:v>1276.824919524819</x:v>
      </x:c>
      <x:c r="E611" s="11" t="n">
        <x:v>1335.8678221758387</x:v>
      </x:c>
      <x:c r="F611" s="11" t="n">
        <x:v>1356.929256396228</x:v>
      </x:c>
      <x:c r="G611" s="11" t="n">
        <x:v>1398.7118691205249</x:v>
      </x:c>
      <x:c r="H611" s="11" t="n">
        <x:v>1418.0122842909475</x:v>
      </x:c>
      <x:c r="I611" s="11" t="n">
        <x:v>1460.6995493849086</x:v>
      </x:c>
      <x:c r="J611" s="11" t="n">
        <x:v>1481.705038271668</x:v>
      </x:c>
      <x:c r="K611" s="11" t="n">
        <x:v>1533.5409172067257</x:v>
      </x:c>
      <x:c r="L611" s="11" t="n">
        <x:v>1549.5540493205226</x:v>
      </x:c>
      <x:c r="M611" s="11" t="n">
        <x:v>1552.7466323508438</x:v>
      </x:c>
      <x:c r="N611" s="11" t="n">
        <x:v>1573.6488047933822</x:v>
      </x:c>
      <x:c r="O611" s="11" t="n">
        <x:v>1595.619749714155</x:v>
      </x:c>
      <x:c r="P611" s="11" t="n">
        <x:v>1644.2467523301607</x:v>
      </x:c>
      <x:c r="Q611" s="11" t="n">
        <x:v>1671.495946835914</x:v>
      </x:c>
      <x:c r="R611" s="11" t="n">
        <x:v>1673.5553994385539</x:v>
      </x:c>
      <x:c r="S611" s="11" t="n">
        <x:v>1677.9906200208836</x:v>
      </x:c>
      <x:c r="T611" s="11" t="n">
        <x:v>1679.1131677641197</x:v>
      </x:c>
      <x:c r="U611" s="11" t="n">
        <x:v>1706.8161073108488</x:v>
      </x:c>
      <x:c r="V611" s="11" t="n">
        <x:v>1730.320681102738</x:v>
      </x:c>
      <x:c r="W611" s="11" t="n">
        <x:v>1742.1026957881363</x:v>
      </x:c>
      <x:c r="X611" s="11" t="n">
        <x:v>1763.122446026873</x:v>
      </x:c>
      <x:c r="Y611" s="11" t="n">
        <x:v>1827.2165994759375</x:v>
      </x:c>
      <x:c r="Z611" s="11" t="n">
        <x:v>1871.6780214212454</x:v>
      </x:c>
      <x:c r="AA611" s="11" t="n">
        <x:v>1919.2143419571662</x:v>
      </x:c>
      <x:c r="AB611" s="11" t="n">
        <x:v>1923.501116937266</x:v>
      </x:c>
      <x:c r="AC611" s="11" t="n">
        <x:v>1939.1461714429147</x:v>
      </x:c>
      <x:c r="AD611" s="11" t="n">
        <x:v>1942.1354099843934</x:v>
      </x:c>
      <x:c r="AE611" s="11" t="n">
        <x:v>1984.1078663096248</x:v>
      </x:c>
      <x:c r="AF611" s="11" t="n">
        <x:v>2077.820974491941</x:v>
      </x:c>
      <x:c r="AG611" s="11" t="n">
        <x:v>2141.842592727891</x:v>
      </x:c>
      <x:c r="AH611" s="11" t="n">
        <x:v>2183.2721136886867</x:v>
      </x:c>
      <x:c r="AI611" s="11" t="n">
        <x:v>2190.1080528066072</x:v>
      </x:c>
      <x:c r="AJ611" s="11" t="n">
        <x:v>2192.0006136982884</x:v>
      </x:c>
      <x:c r="AK611" s="11" t="n">
        <x:v>2203.2310712145418</x:v>
      </x:c>
      <x:c r="AL611" s="11" t="n">
        <x:v>2210.678452490497</x:v>
      </x:c>
      <x:c r="AM611" s="11" t="n">
        <x:v>2235.665389186918</x:v>
      </x:c>
      <x:c r="AN611" s="11" t="n">
        <x:v>2246.7595573429708</x:v>
      </x:c>
      <x:c r="AO611" s="11" t="n">
        <x:v>2275.67086293638</x:v>
      </x:c>
      <x:c r="AP611" s="11" t="n">
        <x:v>2345.0278718050195</x:v>
      </x:c>
      <x:c r="AQ611" s="11" t="n">
        <x:v>2393.3942559718544</x:v>
      </x:c>
      <x:c r="AR611" s="11" t="n">
        <x:v>2402.88846338123</x:v>
      </x:c>
      <x:c r="AS611" s="11" t="n">
        <x:v>2464.3886230765283</x:v>
      </x:c>
      <x:c r="AT611" s="11" t="n">
        <x:v>2512.806402057149</x:v>
      </x:c>
      <x:c r="AU611" s="11" t="n">
        <x:v>2534.07177952512</x:v>
      </x:c>
      <x:c r="AV611" s="11" t="n">
        <x:v>2625.3803187076564</x:v>
      </x:c>
      <x:c r="AW611" s="11" t="n">
        <x:v>2631.736281575712</x:v>
      </x:c>
      <x:c r="AX611" s="11" t="n">
        <x:v>2835.20120683607</x:v>
      </x:c>
      <x:c r="AY611" s="11" t="n">
        <x:v>3273.299373287913</x:v>
      </x:c>
    </x:row>
    <x:row r="612" ht="21" customHeight="1">
      <x:c r="A612" s="15" t="n">
        <x:v>611</x:v>
      </x:c>
      <x:c r="B612" s="11" t="n">
        <x:v>1117.0108861048302</x:v>
      </x:c>
      <x:c r="C612" s="11" t="n">
        <x:v>1205.4865639591685</x:v>
      </x:c>
      <x:c r="D612" s="11" t="n">
        <x:v>1221.9427261849803</x:v>
      </x:c>
      <x:c r="E612" s="11" t="n">
        <x:v>1272.4272386087669</x:v>
      </x:c>
      <x:c r="F612" s="11" t="n">
        <x:v>1309.0283967171606</x:v>
      </x:c>
      <x:c r="G612" s="11" t="n">
        <x:v>1334.8010385492823</x:v>
      </x:c>
      <x:c r="H612" s="11" t="n">
        <x:v>1343.7286028359144</x:v>
      </x:c>
      <x:c r="I612" s="11" t="n">
        <x:v>1363.2042248843786</x:v>
      </x:c>
      <x:c r="J612" s="11" t="n">
        <x:v>1380.1948638660683</x:v>
      </x:c>
      <x:c r="K612" s="11" t="n">
        <x:v>1380.3244067661483</x:v>
      </x:c>
      <x:c r="L612" s="11" t="n">
        <x:v>1432.9395320294216</x:v>
      </x:c>
      <x:c r="M612" s="11" t="n">
        <x:v>1486.620559608</x:v>
      </x:c>
      <x:c r="N612" s="11" t="n">
        <x:v>1512.5318227043076</x:v>
      </x:c>
      <x:c r="O612" s="11" t="n">
        <x:v>1597.5402536154027</x:v>
      </x:c>
      <x:c r="P612" s="11" t="n">
        <x:v>1617.4817392082894</x:v>
      </x:c>
      <x:c r="Q612" s="11" t="n">
        <x:v>1638.610675348838</x:v>
      </x:c>
      <x:c r="R612" s="11" t="n">
        <x:v>1700.124839166441</x:v>
      </x:c>
      <x:c r="S612" s="11" t="n">
        <x:v>1706.4292841317883</x:v>
      </x:c>
      <x:c r="T612" s="11" t="n">
        <x:v>1768.428315591848</x:v>
      </x:c>
      <x:c r="U612" s="11" t="n">
        <x:v>1816.78373321549</x:v>
      </x:c>
      <x:c r="V612" s="11" t="n">
        <x:v>1819.5643902260408</x:v>
      </x:c>
      <x:c r="W612" s="11" t="n">
        <x:v>1822.79104055454</x:v>
      </x:c>
      <x:c r="X612" s="11" t="n">
        <x:v>1850.5466638968333</x:v>
      </x:c>
      <x:c r="Y612" s="11" t="n">
        <x:v>1851.9974339528826</x:v>
      </x:c>
      <x:c r="Z612" s="11" t="n">
        <x:v>1856.967091968461</x:v>
      </x:c>
      <x:c r="AA612" s="11" t="n">
        <x:v>1932.498802785861</x:v>
      </x:c>
      <x:c r="AB612" s="11" t="n">
        <x:v>1974.7307703675579</x:v>
      </x:c>
      <x:c r="AC612" s="11" t="n">
        <x:v>1999.2388026052192</x:v>
      </x:c>
      <x:c r="AD612" s="11" t="n">
        <x:v>2022.879902252796</x:v>
      </x:c>
      <x:c r="AE612" s="11" t="n">
        <x:v>2053.2248830426124</x:v>
      </x:c>
      <x:c r="AF612" s="11" t="n">
        <x:v>2074.1127144437487</x:v>
      </x:c>
      <x:c r="AG612" s="11" t="n">
        <x:v>2108.2631104702</x:v>
      </x:c>
      <x:c r="AH612" s="11" t="n">
        <x:v>2147.8780247439</x:v>
      </x:c>
      <x:c r="AI612" s="11" t="n">
        <x:v>2153.678500175725</x:v>
      </x:c>
      <x:c r="AJ612" s="11" t="n">
        <x:v>2181.8892146457665</x:v>
      </x:c>
      <x:c r="AK612" s="11" t="n">
        <x:v>2203.7669038287013</x:v>
      </x:c>
      <x:c r="AL612" s="11" t="n">
        <x:v>2219.5911841190837</x:v>
      </x:c>
      <x:c r="AM612" s="11" t="n">
        <x:v>2230.759653990416</x:v>
      </x:c>
      <x:c r="AN612" s="11" t="n">
        <x:v>2271.719292342016</x:v>
      </x:c>
      <x:c r="AO612" s="11" t="n">
        <x:v>2376.709690051567</x:v>
      </x:c>
      <x:c r="AP612" s="11" t="n">
        <x:v>2382.787688247791</x:v>
      </x:c>
      <x:c r="AQ612" s="11" t="n">
        <x:v>2537.4900480174306</x:v>
      </x:c>
      <x:c r="AR612" s="11" t="n">
        <x:v>2543.1138272080416</x:v>
      </x:c>
      <x:c r="AS612" s="11" t="n">
        <x:v>2562.7710555982762</x:v>
      </x:c>
      <x:c r="AT612" s="11" t="n">
        <x:v>2635.8712750779277</x:v>
      </x:c>
      <x:c r="AU612" s="11" t="n">
        <x:v>2770.4658851275813</x:v>
      </x:c>
      <x:c r="AV612" s="11" t="n">
        <x:v>2813.324005439463</x:v>
      </x:c>
      <x:c r="AW612" s="11" t="n">
        <x:v>2887.699944566533</x:v>
      </x:c>
      <x:c r="AX612" s="11" t="n">
        <x:v>2923.7493986046893</x:v>
      </x:c>
      <x:c r="AY612" s="11" t="n">
        <x:v>3418.8181389620704</x:v>
      </x:c>
    </x:row>
    <x:row r="613" ht="21" customHeight="1">
      <x:c r="A613" s="15" t="n">
        <x:v>612</x:v>
      </x:c>
      <x:c r="B613" s="11" t="n">
        <x:v>1076.3817967554446</x:v>
      </x:c>
      <x:c r="C613" s="11" t="n">
        <x:v>1183.6291321953406</x:v>
      </x:c>
      <x:c r="D613" s="11" t="n">
        <x:v>1206.4728107625056</x:v>
      </x:c>
      <x:c r="E613" s="11" t="n">
        <x:v>1275.9898723138188</x:v>
      </x:c>
      <x:c r="F613" s="11" t="n">
        <x:v>1318.8287585467765</x:v>
      </x:c>
      <x:c r="G613" s="11" t="n">
        <x:v>1364.5845317533458</x:v>
      </x:c>
      <x:c r="H613" s="11" t="n">
        <x:v>1390.7617542471621</x:v>
      </x:c>
      <x:c r="I613" s="11" t="n">
        <x:v>1415.765869780104</x:v>
      </x:c>
      <x:c r="J613" s="11" t="n">
        <x:v>1422.9886073863843</x:v>
      </x:c>
      <x:c r="K613" s="11" t="n">
        <x:v>1464.9955527705113</x:v>
      </x:c>
      <x:c r="L613" s="11" t="n">
        <x:v>1540.097494183899</x:v>
      </x:c>
      <x:c r="M613" s="11" t="n">
        <x:v>1581.513663606227</x:v>
      </x:c>
      <x:c r="N613" s="11" t="n">
        <x:v>1581.9456349023799</x:v>
      </x:c>
      <x:c r="O613" s="11" t="n">
        <x:v>1592.3549511538793</x:v>
      </x:c>
      <x:c r="P613" s="11" t="n">
        <x:v>1615.8100970679523</x:v>
      </x:c>
      <x:c r="Q613" s="11" t="n">
        <x:v>1619.4324313597222</x:v>
      </x:c>
      <x:c r="R613" s="11" t="n">
        <x:v>1707.2914108795449</x:v>
      </x:c>
      <x:c r="S613" s="11" t="n">
        <x:v>1743.6841875809407</x:v>
      </x:c>
      <x:c r="T613" s="11" t="n">
        <x:v>1745.3395297471411</x:v>
      </x:c>
      <x:c r="U613" s="11" t="n">
        <x:v>1764.3424859297152</x:v>
      </x:c>
      <x:c r="V613" s="11" t="n">
        <x:v>1773.2982860297793</x:v>
      </x:c>
      <x:c r="W613" s="11" t="n">
        <x:v>1789.1472036315813</x:v>
      </x:c>
      <x:c r="X613" s="11" t="n">
        <x:v>1847.3230203254518</x:v>
      </x:c>
      <x:c r="Y613" s="11" t="n">
        <x:v>1860.5778282182932</x:v>
      </x:c>
      <x:c r="Z613" s="11" t="n">
        <x:v>1865.183971693827</x:v>
      </x:c>
      <x:c r="AA613" s="11" t="n">
        <x:v>1872.9133051529752</x:v>
      </x:c>
      <x:c r="AB613" s="11" t="n">
        <x:v>1886.4356486769107</x:v>
      </x:c>
      <x:c r="AC613" s="11" t="n">
        <x:v>1923.5279287487574</x:v>
      </x:c>
      <x:c r="AD613" s="11" t="n">
        <x:v>1936.5293833965306</x:v>
      </x:c>
      <x:c r="AE613" s="11" t="n">
        <x:v>1966.6602267614626</x:v>
      </x:c>
      <x:c r="AF613" s="11" t="n">
        <x:v>1994.5751770104225</x:v>
      </x:c>
      <x:c r="AG613" s="11" t="n">
        <x:v>1998.3877740844403</x:v>
      </x:c>
      <x:c r="AH613" s="11" t="n">
        <x:v>2016.291308678456</x:v>
      </x:c>
      <x:c r="AI613" s="11" t="n">
        <x:v>2018.3148155178274</x:v>
      </x:c>
      <x:c r="AJ613" s="11" t="n">
        <x:v>2023.107718839804</x:v>
      </x:c>
      <x:c r="AK613" s="11" t="n">
        <x:v>2038.3493637925583</x:v>
      </x:c>
      <x:c r="AL613" s="11" t="n">
        <x:v>2078.766689708621</x:v>
      </x:c>
      <x:c r="AM613" s="11" t="n">
        <x:v>2090.664059925609</x:v>
      </x:c>
      <x:c r="AN613" s="11" t="n">
        <x:v>2111.3481994948897</x:v>
      </x:c>
      <x:c r="AO613" s="11" t="n">
        <x:v>2135.7553829633907</x:v>
      </x:c>
      <x:c r="AP613" s="11" t="n">
        <x:v>2167.6268064991677</x:v>
      </x:c>
      <x:c r="AQ613" s="11" t="n">
        <x:v>2252.3607505846894</x:v>
      </x:c>
      <x:c r="AR613" s="11" t="n">
        <x:v>2252.9639111844144</x:v>
      </x:c>
      <x:c r="AS613" s="11" t="n">
        <x:v>2297.47208012644</x:v>
      </x:c>
      <x:c r="AT613" s="11" t="n">
        <x:v>2313.361697404109</x:v>
      </x:c>
      <x:c r="AU613" s="11" t="n">
        <x:v>2461.4030134025134</x:v>
      </x:c>
      <x:c r="AV613" s="11" t="n">
        <x:v>2465.6224029421214</x:v>
      </x:c>
      <x:c r="AW613" s="11" t="n">
        <x:v>2505.6067048242785</x:v>
      </x:c>
      <x:c r="AX613" s="11" t="n">
        <x:v>2701.184545642914</x:v>
      </x:c>
      <x:c r="AY613" s="11" t="n">
        <x:v>2863.7227957176447</x:v>
      </x:c>
    </x:row>
    <x:row r="614" ht="21" customHeight="1">
      <x:c r="A614" s="15" t="n">
        <x:v>613</x:v>
      </x:c>
      <x:c r="B614" s="11" t="n">
        <x:v>1167.9760681945247</x:v>
      </x:c>
      <x:c r="C614" s="11" t="n">
        <x:v>1171.3751721084627</x:v>
      </x:c>
      <x:c r="D614" s="11" t="n">
        <x:v>1243.8829720558092</x:v>
      </x:c>
      <x:c r="E614" s="11" t="n">
        <x:v>1281.3560025413383</x:v>
      </x:c>
      <x:c r="F614" s="11" t="n">
        <x:v>1343.073396226995</x:v>
      </x:c>
      <x:c r="G614" s="11" t="n">
        <x:v>1368.26775607068</x:v>
      </x:c>
      <x:c r="H614" s="11" t="n">
        <x:v>1401.6593128428615</x:v>
      </x:c>
      <x:c r="I614" s="11" t="n">
        <x:v>1412.3867914584803</x:v>
      </x:c>
      <x:c r="J614" s="11" t="n">
        <x:v>1472.6972257968619</x:v>
      </x:c>
      <x:c r="K614" s="11" t="n">
        <x:v>1472.7638049924687</x:v>
      </x:c>
      <x:c r="L614" s="11" t="n">
        <x:v>1522.3932173641642</x:v>
      </x:c>
      <x:c r="M614" s="11" t="n">
        <x:v>1523.026342168314</x:v>
      </x:c>
      <x:c r="N614" s="11" t="n">
        <x:v>1641.746758361848</x:v>
      </x:c>
      <x:c r="O614" s="11" t="n">
        <x:v>1643.2223956690075</x:v>
      </x:c>
      <x:c r="P614" s="11" t="n">
        <x:v>1652.5379480878855</x:v>
      </x:c>
      <x:c r="Q614" s="11" t="n">
        <x:v>1655.9907729553845</x:v>
      </x:c>
      <x:c r="R614" s="11" t="n">
        <x:v>1661.0367093593372</x:v>
      </x:c>
      <x:c r="S614" s="11" t="n">
        <x:v>1712.281786714991</x:v>
      </x:c>
      <x:c r="T614" s="11" t="n">
        <x:v>1725.7725311470313</x:v>
      </x:c>
      <x:c r="U614" s="11" t="n">
        <x:v>1748.051643296393</x:v>
      </x:c>
      <x:c r="V614" s="11" t="n">
        <x:v>1750.8955550423252</x:v>
      </x:c>
      <x:c r="W614" s="11" t="n">
        <x:v>1757.8560306466547</x:v>
      </x:c>
      <x:c r="X614" s="11" t="n">
        <x:v>1759.9463294203842</x:v>
      </x:c>
      <x:c r="Y614" s="11" t="n">
        <x:v>1774.5171172086134</x:v>
      </x:c>
      <x:c r="Z614" s="11" t="n">
        <x:v>1839.5002231117196</x:v>
      </x:c>
      <x:c r="AA614" s="11" t="n">
        <x:v>1854.1725470453907</x:v>
      </x:c>
      <x:c r="AB614" s="11" t="n">
        <x:v>1870.5431124868876</x:v>
      </x:c>
      <x:c r="AC614" s="11" t="n">
        <x:v>1871.5788322714366</x:v>
      </x:c>
      <x:c r="AD614" s="11" t="n">
        <x:v>1877.1962865177952</x:v>
      </x:c>
      <x:c r="AE614" s="11" t="n">
        <x:v>1885.9535002030032</x:v>
      </x:c>
      <x:c r="AF614" s="11" t="n">
        <x:v>1917.4547183029752</x:v>
      </x:c>
      <x:c r="AG614" s="11" t="n">
        <x:v>1944.0177684540138</x:v>
      </x:c>
      <x:c r="AH614" s="11" t="n">
        <x:v>2007.1048664862487</x:v>
      </x:c>
      <x:c r="AI614" s="11" t="n">
        <x:v>2020.47390579507</x:v>
      </x:c>
      <x:c r="AJ614" s="11" t="n">
        <x:v>2026.9344955982313</x:v>
      </x:c>
      <x:c r="AK614" s="11" t="n">
        <x:v>2043.5804411281988</x:v>
      </x:c>
      <x:c r="AL614" s="11" t="n">
        <x:v>2055.5250856064067</x:v>
      </x:c>
      <x:c r="AM614" s="11" t="n">
        <x:v>2128.7129421236114</x:v>
      </x:c>
      <x:c r="AN614" s="11" t="n">
        <x:v>2188.519412989979</x:v>
      </x:c>
      <x:c r="AO614" s="11" t="n">
        <x:v>2260.321608846949</x:v>
      </x:c>
      <x:c r="AP614" s="11" t="n">
        <x:v>2315.5750163510966</x:v>
      </x:c>
      <x:c r="AQ614" s="11" t="n">
        <x:v>2317.5476882985377</x:v>
      </x:c>
      <x:c r="AR614" s="11" t="n">
        <x:v>2335.75224729027</x:v>
      </x:c>
      <x:c r="AS614" s="11" t="n">
        <x:v>2355.018065940958</x:v>
      </x:c>
      <x:c r="AT614" s="11" t="n">
        <x:v>2385.6155951392034</x:v>
      </x:c>
      <x:c r="AU614" s="11" t="n">
        <x:v>2442.181793002588</x:v>
      </x:c>
      <x:c r="AV614" s="11" t="n">
        <x:v>2495.0856212219533</x:v>
      </x:c>
      <x:c r="AW614" s="11" t="n">
        <x:v>2575.851882190428</x:v>
      </x:c>
      <x:c r="AX614" s="11" t="n">
        <x:v>2806.958473929317</x:v>
      </x:c>
      <x:c r="AY614" s="11" t="n">
        <x:v>3089.960352982962</x:v>
      </x:c>
    </x:row>
    <x:row r="615" ht="21" customHeight="1">
      <x:c r="A615" s="15" t="n">
        <x:v>614</x:v>
      </x:c>
      <x:c r="B615" s="11" t="n">
        <x:v>1103.9359353137988</x:v>
      </x:c>
      <x:c r="C615" s="11" t="n">
        <x:v>1153.6961438672595</x:v>
      </x:c>
      <x:c r="D615" s="11" t="n">
        <x:v>1173.7141399955156</x:v>
      </x:c>
      <x:c r="E615" s="11" t="n">
        <x:v>1327.087738757234</x:v>
      </x:c>
      <x:c r="F615" s="11" t="n">
        <x:v>1363.557730473435</x:v>
      </x:c>
      <x:c r="G615" s="11" t="n">
        <x:v>1467.179366004003</x:v>
      </x:c>
      <x:c r="H615" s="11" t="n">
        <x:v>1483.7566765554052</x:v>
      </x:c>
      <x:c r="I615" s="11" t="n">
        <x:v>1491.7018605233227</x:v>
      </x:c>
      <x:c r="J615" s="11" t="n">
        <x:v>1546.6965583217163</x:v>
      </x:c>
      <x:c r="K615" s="11" t="n">
        <x:v>1588.1631665897723</x:v>
      </x:c>
      <x:c r="L615" s="11" t="n">
        <x:v>1603.4432243325055</x:v>
      </x:c>
      <x:c r="M615" s="11" t="n">
        <x:v>1622.3574007812274</x:v>
      </x:c>
      <x:c r="N615" s="11" t="n">
        <x:v>1638.1229261197725</x:v>
      </x:c>
      <x:c r="O615" s="11" t="n">
        <x:v>1652.154679723391</x:v>
      </x:c>
      <x:c r="P615" s="11" t="n">
        <x:v>1655.4406761028572</x:v>
      </x:c>
      <x:c r="Q615" s="11" t="n">
        <x:v>1672.9804817037657</x:v>
      </x:c>
      <x:c r="R615" s="11" t="n">
        <x:v>1677.518883350584</x:v>
      </x:c>
      <x:c r="S615" s="11" t="n">
        <x:v>1701.6417445158268</x:v>
      </x:c>
      <x:c r="T615" s="11" t="n">
        <x:v>1706.466182471399</x:v>
      </x:c>
      <x:c r="U615" s="11" t="n">
        <x:v>1720.8294748790659</x:v>
      </x:c>
      <x:c r="V615" s="11" t="n">
        <x:v>1794.875236411085</x:v>
      </x:c>
      <x:c r="W615" s="11" t="n">
        <x:v>1805.6495286916354</x:v>
      </x:c>
      <x:c r="X615" s="11" t="n">
        <x:v>1812.1083487505225</x:v>
      </x:c>
      <x:c r="Y615" s="11" t="n">
        <x:v>1814.0663047628618</x:v>
      </x:c>
      <x:c r="Z615" s="11" t="n">
        <x:v>1836.341241169785</x:v>
      </x:c>
      <x:c r="AA615" s="11" t="n">
        <x:v>1897.7180753182952</x:v>
      </x:c>
      <x:c r="AB615" s="11" t="n">
        <x:v>1903.5321716949318</x:v>
      </x:c>
      <x:c r="AC615" s="11" t="n">
        <x:v>1903.9556920034595</x:v>
      </x:c>
      <x:c r="AD615" s="11" t="n">
        <x:v>1905.9228137238208</x:v>
      </x:c>
      <x:c r="AE615" s="11" t="n">
        <x:v>1910.6526632983343</x:v>
      </x:c>
      <x:c r="AF615" s="11" t="n">
        <x:v>1923.035257423946</x:v>
      </x:c>
      <x:c r="AG615" s="11" t="n">
        <x:v>1956.521100519543</x:v>
      </x:c>
      <x:c r="AH615" s="11" t="n">
        <x:v>1959.511688734976</x:v>
      </x:c>
      <x:c r="AI615" s="11" t="n">
        <x:v>1973.8172808106124</x:v>
      </x:c>
      <x:c r="AJ615" s="11" t="n">
        <x:v>2018.9478493886556</x:v>
      </x:c>
      <x:c r="AK615" s="11" t="n">
        <x:v>2042.802066843569</x:v>
      </x:c>
      <x:c r="AL615" s="11" t="n">
        <x:v>2065.9811737052178</x:v>
      </x:c>
      <x:c r="AM615" s="11" t="n">
        <x:v>2077.943072957474</x:v>
      </x:c>
      <x:c r="AN615" s="11" t="n">
        <x:v>2116.022470453691</x:v>
      </x:c>
      <x:c r="AO615" s="11" t="n">
        <x:v>2122.9097455282754</x:v>
      </x:c>
      <x:c r="AP615" s="11" t="n">
        <x:v>2252.679088754558</x:v>
      </x:c>
      <x:c r="AQ615" s="11" t="n">
        <x:v>2275.314277824241</x:v>
      </x:c>
      <x:c r="AR615" s="11" t="n">
        <x:v>2345.843672842633</x:v>
      </x:c>
      <x:c r="AS615" s="11" t="n">
        <x:v>2496.9132292703725</x:v>
      </x:c>
      <x:c r="AT615" s="11" t="n">
        <x:v>2557.3520959560356</x:v>
      </x:c>
      <x:c r="AU615" s="11" t="n">
        <x:v>2619.998936575653</x:v>
      </x:c>
      <x:c r="AV615" s="11" t="n">
        <x:v>2966.844679472044</x:v>
      </x:c>
      <x:c r="AW615" s="11" t="n">
        <x:v>2990.4487356252685</x:v>
      </x:c>
      <x:c r="AX615" s="11" t="n">
        <x:v>3119.943709768188</x:v>
      </x:c>
      <x:c r="AY615" s="11" t="n">
        <x:v>3177.1986749481994</x:v>
      </x:c>
    </x:row>
    <x:row r="616" ht="21" customHeight="1">
      <x:c r="A616" s="15" t="n">
        <x:v>615</x:v>
      </x:c>
      <x:c r="B616" s="11" t="n">
        <x:v>1143.0981212966444</x:v>
      </x:c>
      <x:c r="C616" s="11" t="n">
        <x:v>1154.4895365855466</x:v>
      </x:c>
      <x:c r="D616" s="11" t="n">
        <x:v>1159.4399006889407</x:v>
      </x:c>
      <x:c r="E616" s="11" t="n">
        <x:v>1184.0627136196645</x:v>
      </x:c>
      <x:c r="F616" s="11" t="n">
        <x:v>1190.9942775790298</x:v>
      </x:c>
      <x:c r="G616" s="11" t="n">
        <x:v>1225.6501374639274</x:v>
      </x:c>
      <x:c r="H616" s="11" t="n">
        <x:v>1229.2303648339973</x:v>
      </x:c>
      <x:c r="I616" s="11" t="n">
        <x:v>1346.4365543281097</x:v>
      </x:c>
      <x:c r="J616" s="11" t="n">
        <x:v>1377.8857077951623</x:v>
      </x:c>
      <x:c r="K616" s="11" t="n">
        <x:v>1395.2657985066783</x:v>
      </x:c>
      <x:c r="L616" s="11" t="n">
        <x:v>1440.9885119291193</x:v>
      </x:c>
      <x:c r="M616" s="11" t="n">
        <x:v>1495.3132189201108</x:v>
      </x:c>
      <x:c r="N616" s="11" t="n">
        <x:v>1515.871501577693</x:v>
      </x:c>
      <x:c r="O616" s="11" t="n">
        <x:v>1542.744858447892</x:v>
      </x:c>
      <x:c r="P616" s="11" t="n">
        <x:v>1590.2459821338382</x:v>
      </x:c>
      <x:c r="Q616" s="11" t="n">
        <x:v>1590.4506262349403</x:v>
      </x:c>
      <x:c r="R616" s="11" t="n">
        <x:v>1612.7183122433398</x:v>
      </x:c>
      <x:c r="S616" s="11" t="n">
        <x:v>1614.6743528374204</x:v>
      </x:c>
      <x:c r="T616" s="11" t="n">
        <x:v>1618.374979735084</x:v>
      </x:c>
      <x:c r="U616" s="11" t="n">
        <x:v>1643.181933843741</x:v>
      </x:c>
      <x:c r="V616" s="11" t="n">
        <x:v>1663.4345146705848</x:v>
      </x:c>
      <x:c r="W616" s="11" t="n">
        <x:v>1671.1078379201458</x:v>
      </x:c>
      <x:c r="X616" s="11" t="n">
        <x:v>1683.554194508123</x:v>
      </x:c>
      <x:c r="Y616" s="11" t="n">
        <x:v>1684.1828663964905</x:v>
      </x:c>
      <x:c r="Z616" s="11" t="n">
        <x:v>1710.1344360162782</x:v>
      </x:c>
      <x:c r="AA616" s="11" t="n">
        <x:v>1727.8497929368336</x:v>
      </x:c>
      <x:c r="AB616" s="11" t="n">
        <x:v>1752.460064678992</x:v>
      </x:c>
      <x:c r="AC616" s="11" t="n">
        <x:v>1762.5016712495076</x:v>
      </x:c>
      <x:c r="AD616" s="11" t="n">
        <x:v>1763.2444115025496</x:v>
      </x:c>
      <x:c r="AE616" s="11" t="n">
        <x:v>1813.2110608827652</x:v>
      </x:c>
      <x:c r="AF616" s="11" t="n">
        <x:v>1814.9926121506069</x:v>
      </x:c>
      <x:c r="AG616" s="11" t="n">
        <x:v>1912.8407727712388</x:v>
      </x:c>
      <x:c r="AH616" s="11" t="n">
        <x:v>1929.4291471053098</x:v>
      </x:c>
      <x:c r="AI616" s="11" t="n">
        <x:v>1942.411849471709</x:v>
      </x:c>
      <x:c r="AJ616" s="11" t="n">
        <x:v>1952.2980074480474</x:v>
      </x:c>
      <x:c r="AK616" s="11" t="n">
        <x:v>2014.422878735455</x:v>
      </x:c>
      <x:c r="AL616" s="11" t="n">
        <x:v>2032.5831779613675</x:v>
      </x:c>
      <x:c r="AM616" s="11" t="n">
        <x:v>2071.4253994203063</x:v>
      </x:c>
      <x:c r="AN616" s="11" t="n">
        <x:v>2086.1470604968135</x:v>
      </x:c>
      <x:c r="AO616" s="11" t="n">
        <x:v>2088.272525704997</x:v>
      </x:c>
      <x:c r="AP616" s="11" t="n">
        <x:v>2115.0269023867468</x:v>
      </x:c>
      <x:c r="AQ616" s="11" t="n">
        <x:v>2183.3127384331992</x:v>
      </x:c>
      <x:c r="AR616" s="11" t="n">
        <x:v>2275.1156482598235</x:v>
      </x:c>
      <x:c r="AS616" s="11" t="n">
        <x:v>2279.2032485081254</x:v>
      </x:c>
      <x:c r="AT616" s="11" t="n">
        <x:v>2284.7580479095386</x:v>
      </x:c>
      <x:c r="AU616" s="11" t="n">
        <x:v>2346.403850699825</x:v>
      </x:c>
      <x:c r="AV616" s="11" t="n">
        <x:v>2407.5633453893956</x:v>
      </x:c>
      <x:c r="AW616" s="11" t="n">
        <x:v>2541.498888917296</x:v>
      </x:c>
      <x:c r="AX616" s="11" t="n">
        <x:v>2555.151775786502</x:v>
      </x:c>
      <x:c r="AY616" s="11" t="n">
        <x:v>2655.149494573132</x:v>
      </x:c>
    </x:row>
    <x:row r="617" ht="21" customHeight="1">
      <x:c r="A617" s="15" t="n">
        <x:v>616</x:v>
      </x:c>
      <x:c r="B617" s="11" t="n">
        <x:v>1139.21289184414</x:v>
      </x:c>
      <x:c r="C617" s="11" t="n">
        <x:v>1162.0246746543794</x:v>
      </x:c>
      <x:c r="D617" s="11" t="n">
        <x:v>1278.8598521861031</x:v>
      </x:c>
      <x:c r="E617" s="11" t="n">
        <x:v>1296.0159004162833</x:v>
      </x:c>
      <x:c r="F617" s="11" t="n">
        <x:v>1339.915177674368</x:v>
      </x:c>
      <x:c r="G617" s="11" t="n">
        <x:v>1351.4432891647546</x:v>
      </x:c>
      <x:c r="H617" s="11" t="n">
        <x:v>1382.9969096253171</x:v>
      </x:c>
      <x:c r="I617" s="11" t="n">
        <x:v>1448.0659746025092</x:v>
      </x:c>
      <x:c r="J617" s="11" t="n">
        <x:v>1492.2589162942136</x:v>
      </x:c>
      <x:c r="K617" s="11" t="n">
        <x:v>1511.9035636064539</x:v>
      </x:c>
      <x:c r="L617" s="11" t="n">
        <x:v>1516.6250884898197</x:v>
      </x:c>
      <x:c r="M617" s="11" t="n">
        <x:v>1547.4960117474739</x:v>
      </x:c>
      <x:c r="N617" s="11" t="n">
        <x:v>1590.6696580815537</x:v>
      </x:c>
      <x:c r="O617" s="11" t="n">
        <x:v>1592.3042907933648</x:v>
      </x:c>
      <x:c r="P617" s="11" t="n">
        <x:v>1622.3589859278145</x:v>
      </x:c>
      <x:c r="Q617" s="11" t="n">
        <x:v>1629.5352844711474</x:v>
      </x:c>
      <x:c r="R617" s="11" t="n">
        <x:v>1638.627083030649</x:v>
      </x:c>
      <x:c r="S617" s="11" t="n">
        <x:v>1643.1506329467948</x:v>
      </x:c>
      <x:c r="T617" s="11" t="n">
        <x:v>1649.6285761214262</x:v>
      </x:c>
      <x:c r="U617" s="11" t="n">
        <x:v>1654.3530928036835</x:v>
      </x:c>
      <x:c r="V617" s="11" t="n">
        <x:v>1668.2581802476402</x:v>
      </x:c>
      <x:c r="W617" s="11" t="n">
        <x:v>1672.308744665249</x:v>
      </x:c>
      <x:c r="X617" s="11" t="n">
        <x:v>1716.9810218965224</x:v>
      </x:c>
      <x:c r="Y617" s="11" t="n">
        <x:v>1729.516139840267</x:v>
      </x:c>
      <x:c r="Z617" s="11" t="n">
        <x:v>1798.7057310598525</x:v>
      </x:c>
      <x:c r="AA617" s="11" t="n">
        <x:v>1799.0416179877209</x:v>
      </x:c>
      <x:c r="AB617" s="11" t="n">
        <x:v>1814.2914120401401</x:v>
      </x:c>
      <x:c r="AC617" s="11" t="n">
        <x:v>1834.6050779682373</x:v>
      </x:c>
      <x:c r="AD617" s="11" t="n">
        <x:v>1843.3688838426149</x:v>
      </x:c>
      <x:c r="AE617" s="11" t="n">
        <x:v>1846.8977807609867</x:v>
      </x:c>
      <x:c r="AF617" s="11" t="n">
        <x:v>1868.2273695566205</x:v>
      </x:c>
      <x:c r="AG617" s="11" t="n">
        <x:v>1876.726355855561</x:v>
      </x:c>
      <x:c r="AH617" s="11" t="n">
        <x:v>1890.1843678304836</x:v>
      </x:c>
      <x:c r="AI617" s="11" t="n">
        <x:v>1891.3857841016068</x:v>
      </x:c>
      <x:c r="AJ617" s="11" t="n">
        <x:v>1896.637671311043</x:v>
      </x:c>
      <x:c r="AK617" s="11" t="n">
        <x:v>2015.9476259418975</x:v>
      </x:c>
      <x:c r="AL617" s="11" t="n">
        <x:v>2042.4279812522693</x:v>
      </x:c>
      <x:c r="AM617" s="11" t="n">
        <x:v>2065.432011825922</x:v>
      </x:c>
      <x:c r="AN617" s="11" t="n">
        <x:v>2127.046511903969</x:v>
      </x:c>
      <x:c r="AO617" s="11" t="n">
        <x:v>2184.563827581581</x:v>
      </x:c>
      <x:c r="AP617" s="11" t="n">
        <x:v>2200.5092858497933</x:v>
      </x:c>
      <x:c r="AQ617" s="11" t="n">
        <x:v>2229.501473268019</x:v>
      </x:c>
      <x:c r="AR617" s="11" t="n">
        <x:v>2245.2020518840122</x:v>
      </x:c>
      <x:c r="AS617" s="11" t="n">
        <x:v>2247.2219326769455</x:v>
      </x:c>
      <x:c r="AT617" s="11" t="n">
        <x:v>2325.464979984698</x:v>
      </x:c>
      <x:c r="AU617" s="11" t="n">
        <x:v>2589.282586268255</x:v>
      </x:c>
      <x:c r="AV617" s="11" t="n">
        <x:v>2612.2940316621043</x:v>
      </x:c>
      <x:c r="AW617" s="11" t="n">
        <x:v>2679.2669474079094</x:v>
      </x:c>
      <x:c r="AX617" s="11" t="n">
        <x:v>2819.1788038980794</x:v>
      </x:c>
      <x:c r="AY617" s="11" t="n">
        <x:v>3135.094895583935</x:v>
      </x:c>
    </x:row>
    <x:row r="618" ht="21" customHeight="1">
      <x:c r="A618" s="15" t="n">
        <x:v>617</x:v>
      </x:c>
      <x:c r="B618" s="11" t="n">
        <x:v>1100.0745844888254</x:v>
      </x:c>
      <x:c r="C618" s="11" t="n">
        <x:v>1120.7528770478032</x:v>
      </x:c>
      <x:c r="D618" s="11" t="n">
        <x:v>1173.247244470399</x:v>
      </x:c>
      <x:c r="E618" s="11" t="n">
        <x:v>1196.594639838654</x:v>
      </x:c>
      <x:c r="F618" s="11" t="n">
        <x:v>1201.6155717059164</x:v>
      </x:c>
      <x:c r="G618" s="11" t="n">
        <x:v>1280.6156447920314</x:v>
      </x:c>
      <x:c r="H618" s="11" t="n">
        <x:v>1324.3550198076005</x:v>
      </x:c>
      <x:c r="I618" s="11" t="n">
        <x:v>1355.7845185108047</x:v>
      </x:c>
      <x:c r="J618" s="11" t="n">
        <x:v>1360.7814158776828</x:v>
      </x:c>
      <x:c r="K618" s="11" t="n">
        <x:v>1406.46982020144</x:v>
      </x:c>
      <x:c r="L618" s="11" t="n">
        <x:v>1442.130134381875</x:v>
      </x:c>
      <x:c r="M618" s="11" t="n">
        <x:v>1459.0946945859791</x:v>
      </x:c>
      <x:c r="N618" s="11" t="n">
        <x:v>1507.524808734691</x:v>
      </x:c>
      <x:c r="O618" s="11" t="n">
        <x:v>1572.8254526214132</x:v>
      </x:c>
      <x:c r="P618" s="11" t="n">
        <x:v>1574.0641057846592</x:v>
      </x:c>
      <x:c r="Q618" s="11" t="n">
        <x:v>1641.5253473883397</x:v>
      </x:c>
      <x:c r="R618" s="11" t="n">
        <x:v>1650.177869399754</x:v>
      </x:c>
      <x:c r="S618" s="11" t="n">
        <x:v>1672.9441628837246</x:v>
      </x:c>
      <x:c r="T618" s="11" t="n">
        <x:v>1694.6418402970526</x:v>
      </x:c>
      <x:c r="U618" s="11" t="n">
        <x:v>1697.6741652916235</x:v>
      </x:c>
      <x:c r="V618" s="11" t="n">
        <x:v>1711.4793354323751</x:v>
      </x:c>
      <x:c r="W618" s="11" t="n">
        <x:v>1723.862141698963</x:v>
      </x:c>
      <x:c r="X618" s="11" t="n">
        <x:v>1762.9271009535114</x:v>
      </x:c>
      <x:c r="Y618" s="11" t="n">
        <x:v>1772.712096129633</x:v>
      </x:c>
      <x:c r="Z618" s="11" t="n">
        <x:v>1785.5888690762995</x:v>
      </x:c>
      <x:c r="AA618" s="11" t="n">
        <x:v>1861.6210688547608</x:v>
      </x:c>
      <x:c r="AB618" s="11" t="n">
        <x:v>1882.1279118428436</x:v>
      </x:c>
      <x:c r="AC618" s="11" t="n">
        <x:v>1915.6993712831304</x:v>
      </x:c>
      <x:c r="AD618" s="11" t="n">
        <x:v>1929.83547994625</x:v>
      </x:c>
      <x:c r="AE618" s="11" t="n">
        <x:v>1973.4928914967481</x:v>
      </x:c>
      <x:c r="AF618" s="11" t="n">
        <x:v>1983.9812347661154</x:v>
      </x:c>
      <x:c r="AG618" s="11" t="n">
        <x:v>1993.717777237005</x:v>
      </x:c>
      <x:c r="AH618" s="11" t="n">
        <x:v>2004.3775001989525</x:v>
      </x:c>
      <x:c r="AI618" s="11" t="n">
        <x:v>2126.1723519331426</x:v>
      </x:c>
      <x:c r="AJ618" s="11" t="n">
        <x:v>2138.2814343898763</x:v>
      </x:c>
      <x:c r="AK618" s="11" t="n">
        <x:v>2162.2360903701447</x:v>
      </x:c>
      <x:c r="AL618" s="11" t="n">
        <x:v>2169.588596683853</x:v>
      </x:c>
      <x:c r="AM618" s="11" t="n">
        <x:v>2217.6489494077505</x:v>
      </x:c>
      <x:c r="AN618" s="11" t="n">
        <x:v>2250.1949128725773</x:v>
      </x:c>
      <x:c r="AO618" s="11" t="n">
        <x:v>2311.8849494389883</x:v>
      </x:c>
      <x:c r="AP618" s="11" t="n">
        <x:v>2314.3148422782306</x:v>
      </x:c>
      <x:c r="AQ618" s="11" t="n">
        <x:v>2339.375935227726</x:v>
      </x:c>
      <x:c r="AR618" s="11" t="n">
        <x:v>2418.5128740969167</x:v>
      </x:c>
      <x:c r="AS618" s="11" t="n">
        <x:v>2509.0501384707713</x:v>
      </x:c>
      <x:c r="AT618" s="11" t="n">
        <x:v>2530.615295932761</x:v>
      </x:c>
      <x:c r="AU618" s="11" t="n">
        <x:v>2581.7331816289206</x:v>
      </x:c>
      <x:c r="AV618" s="11" t="n">
        <x:v>2590.840256948048</x:v>
      </x:c>
      <x:c r="AW618" s="11" t="n">
        <x:v>2665.455578678182</x:v>
      </x:c>
      <x:c r="AX618" s="11" t="n">
        <x:v>2694.7934109485095</x:v>
      </x:c>
      <x:c r="AY618" s="11" t="n">
        <x:v>3106.0779436503867</x:v>
      </x:c>
    </x:row>
    <x:row r="619" ht="21" customHeight="1">
      <x:c r="A619" s="15" t="n">
        <x:v>618</x:v>
      </x:c>
      <x:c r="B619" s="11" t="n">
        <x:v>1257.0395460217337</x:v>
      </x:c>
      <x:c r="C619" s="11" t="n">
        <x:v>1262.8341063859918</x:v>
      </x:c>
      <x:c r="D619" s="11" t="n">
        <x:v>1269.6075033327822</x:v>
      </x:c>
      <x:c r="E619" s="11" t="n">
        <x:v>1272.0353228472256</x:v>
      </x:c>
      <x:c r="F619" s="11" t="n">
        <x:v>1290.2446089966734</x:v>
      </x:c>
      <x:c r="G619" s="11" t="n">
        <x:v>1368.6170014757708</x:v>
      </x:c>
      <x:c r="H619" s="11" t="n">
        <x:v>1375.9460995539284</x:v>
      </x:c>
      <x:c r="I619" s="11" t="n">
        <x:v>1410.8104481395267</x:v>
      </x:c>
      <x:c r="J619" s="11" t="n">
        <x:v>1423.6015093510973</x:v>
      </x:c>
      <x:c r="K619" s="11" t="n">
        <x:v>1424.251575707056</x:v>
      </x:c>
      <x:c r="L619" s="11" t="n">
        <x:v>1434.6831204906161</x:v>
      </x:c>
      <x:c r="M619" s="11" t="n">
        <x:v>1463.891685639514</x:v>
      </x:c>
      <x:c r="N619" s="11" t="n">
        <x:v>1470.1767513549678</x:v>
      </x:c>
      <x:c r="O619" s="11" t="n">
        <x:v>1473.174570583573</x:v>
      </x:c>
      <x:c r="P619" s="11" t="n">
        <x:v>1482.9554948910873</x:v>
      </x:c>
      <x:c r="Q619" s="11" t="n">
        <x:v>1506.6457273500816</x:v>
      </x:c>
      <x:c r="R619" s="11" t="n">
        <x:v>1524.7136089104226</x:v>
      </x:c>
      <x:c r="S619" s="11" t="n">
        <x:v>1530.0349273006732</x:v>
      </x:c>
      <x:c r="T619" s="11" t="n">
        <x:v>1560.1772245867587</x:v>
      </x:c>
      <x:c r="U619" s="11" t="n">
        <x:v>1571.7780727924046</x:v>
      </x:c>
      <x:c r="V619" s="11" t="n">
        <x:v>1581.9875704822946</x:v>
      </x:c>
      <x:c r="W619" s="11" t="n">
        <x:v>1643.9369922776048</x:v>
      </x:c>
      <x:c r="X619" s="11" t="n">
        <x:v>1675.873503477434</x:v>
      </x:c>
      <x:c r="Y619" s="11" t="n">
        <x:v>1739.3110935674629</x:v>
      </x:c>
      <x:c r="Z619" s="11" t="n">
        <x:v>1796.4718438742232</x:v>
      </x:c>
      <x:c r="AA619" s="11" t="n">
        <x:v>1829.9309478521636</x:v>
      </x:c>
      <x:c r="AB619" s="11" t="n">
        <x:v>1831.226923876281</x:v>
      </x:c>
      <x:c r="AC619" s="11" t="n">
        <x:v>1850.8661010272558</x:v>
      </x:c>
      <x:c r="AD619" s="11" t="n">
        <x:v>1865.4389270075276</x:v>
      </x:c>
      <x:c r="AE619" s="11" t="n">
        <x:v>1867.1577669623457</x:v>
      </x:c>
      <x:c r="AF619" s="11" t="n">
        <x:v>1885.7541302581224</x:v>
      </x:c>
      <x:c r="AG619" s="11" t="n">
        <x:v>1917.729682345208</x:v>
      </x:c>
      <x:c r="AH619" s="11" t="n">
        <x:v>1931.1719467758248</x:v>
      </x:c>
      <x:c r="AI619" s="11" t="n">
        <x:v>1941.71477438791</x:v>
      </x:c>
      <x:c r="AJ619" s="11" t="n">
        <x:v>1943.0131884246603</x:v>
      </x:c>
      <x:c r="AK619" s="11" t="n">
        <x:v>1960.5638070662692</x:v>
      </x:c>
      <x:c r="AL619" s="11" t="n">
        <x:v>1965.6665729254591</x:v>
      </x:c>
      <x:c r="AM619" s="11" t="n">
        <x:v>1975.0324150404447</x:v>
      </x:c>
      <x:c r="AN619" s="11" t="n">
        <x:v>2032.8175319900681</x:v>
      </x:c>
      <x:c r="AO619" s="11" t="n">
        <x:v>2200.510217581577</x:v>
      </x:c>
      <x:c r="AP619" s="11" t="n">
        <x:v>2270.643197892633</x:v>
      </x:c>
      <x:c r="AQ619" s="11" t="n">
        <x:v>2309.7498871221796</x:v>
      </x:c>
      <x:c r="AR619" s="11" t="n">
        <x:v>2396.9277466894036</x:v>
      </x:c>
      <x:c r="AS619" s="11" t="n">
        <x:v>2430.632902002251</x:v>
      </x:c>
      <x:c r="AT619" s="11" t="n">
        <x:v>2539.7703757575023</x:v>
      </x:c>
      <x:c r="AU619" s="11" t="n">
        <x:v>2595.280839083979</x:v>
      </x:c>
      <x:c r="AV619" s="11" t="n">
        <x:v>2613.0816768709633</x:v>
      </x:c>
      <x:c r="AW619" s="11" t="n">
        <x:v>2635.8405747406255</x:v>
      </x:c>
      <x:c r="AX619" s="11" t="n">
        <x:v>2752.2260070640095</x:v>
      </x:c>
      <x:c r="AY619" s="11" t="n">
        <x:v>2916.1313078484595</x:v>
      </x:c>
    </x:row>
    <x:row r="620" ht="21" customHeight="1">
      <x:c r="A620" s="15" t="n">
        <x:v>619</x:v>
      </x:c>
      <x:c r="B620" s="11" t="n">
        <x:v>1062.9506183186468</x:v>
      </x:c>
      <x:c r="C620" s="11" t="n">
        <x:v>1096.582012382048</x:v>
      </x:c>
      <x:c r="D620" s="11" t="n">
        <x:v>1235.0723850211086</x:v>
      </x:c>
      <x:c r="E620" s="11" t="n">
        <x:v>1256.6299145606665</x:v>
      </x:c>
      <x:c r="F620" s="11" t="n">
        <x:v>1285.6910141851017</x:v>
      </x:c>
      <x:c r="G620" s="11" t="n">
        <x:v>1361.383114900304</x:v>
      </x:c>
      <x:c r="H620" s="11" t="n">
        <x:v>1385.7867157014082</x:v>
      </x:c>
      <x:c r="I620" s="11" t="n">
        <x:v>1408.104976696525</x:v>
      </x:c>
      <x:c r="J620" s="11" t="n">
        <x:v>1416.9398072887552</x:v>
      </x:c>
      <x:c r="K620" s="11" t="n">
        <x:v>1435.3992422554984</x:v>
      </x:c>
      <x:c r="L620" s="11" t="n">
        <x:v>1438.446576502831</x:v>
      </x:c>
      <x:c r="M620" s="11" t="n">
        <x:v>1477.7651067084096</x:v>
      </x:c>
      <x:c r="N620" s="11" t="n">
        <x:v>1512.6973194563989</x:v>
      </x:c>
      <x:c r="O620" s="11" t="n">
        <x:v>1526.840631980546</x:v>
      </x:c>
      <x:c r="P620" s="11" t="n">
        <x:v>1575.6205109874318</x:v>
      </x:c>
      <x:c r="Q620" s="11" t="n">
        <x:v>1596.47779445103</x:v>
      </x:c>
      <x:c r="R620" s="11" t="n">
        <x:v>1635.1402210607516</x:v>
      </x:c>
      <x:c r="S620" s="11" t="n">
        <x:v>1649.3735099270855</x:v>
      </x:c>
      <x:c r="T620" s="11" t="n">
        <x:v>1650.4963012739609</x:v>
      </x:c>
      <x:c r="U620" s="11" t="n">
        <x:v>1653.0714667572875</x:v>
      </x:c>
      <x:c r="V620" s="11" t="n">
        <x:v>1653.1248360514358</x:v>
      </x:c>
      <x:c r="W620" s="11" t="n">
        <x:v>1726.5356060162376</x:v>
      </x:c>
      <x:c r="X620" s="11" t="n">
        <x:v>1746.1199688280021</x:v>
      </x:c>
      <x:c r="Y620" s="11" t="n">
        <x:v>1779.0000996146396</x:v>
      </x:c>
      <x:c r="Z620" s="11" t="n">
        <x:v>1798.0687232171445</x:v>
      </x:c>
      <x:c r="AA620" s="11" t="n">
        <x:v>1799.5823111018983</x:v>
      </x:c>
      <x:c r="AB620" s="11" t="n">
        <x:v>1821.0132747602747</x:v>
      </x:c>
      <x:c r="AC620" s="11" t="n">
        <x:v>1837.3459997676339</x:v>
      </x:c>
      <x:c r="AD620" s="11" t="n">
        <x:v>1839.9617357865163</x:v>
      </x:c>
      <x:c r="AE620" s="11" t="n">
        <x:v>1842.869233820216</x:v>
      </x:c>
      <x:c r="AF620" s="11" t="n">
        <x:v>1845.181908410666</x:v>
      </x:c>
      <x:c r="AG620" s="11" t="n">
        <x:v>1886.768711988092</x:v>
      </x:c>
      <x:c r="AH620" s="11" t="n">
        <x:v>1898.2006190263874</x:v>
      </x:c>
      <x:c r="AI620" s="11" t="n">
        <x:v>1938.695699629262</x:v>
      </x:c>
      <x:c r="AJ620" s="11" t="n">
        <x:v>1948.4048881271456</x:v>
      </x:c>
      <x:c r="AK620" s="11" t="n">
        <x:v>2004.4810366198394</x:v>
      </x:c>
      <x:c r="AL620" s="11" t="n">
        <x:v>2020.939842370855</x:v>
      </x:c>
      <x:c r="AM620" s="11" t="n">
        <x:v>2028.2052052599458</x:v>
      </x:c>
      <x:c r="AN620" s="11" t="n">
        <x:v>2089.9598026873855</x:v>
      </x:c>
      <x:c r="AO620" s="11" t="n">
        <x:v>2113.8930349826614</x:v>
      </x:c>
      <x:c r="AP620" s="11" t="n">
        <x:v>2177.530262782743</x:v>
      </x:c>
      <x:c r="AQ620" s="11" t="n">
        <x:v>2212.547069196323</x:v>
      </x:c>
      <x:c r="AR620" s="11" t="n">
        <x:v>2268.115147920009</x:v>
      </x:c>
      <x:c r="AS620" s="11" t="n">
        <x:v>2313.875066472924</x:v>
      </x:c>
      <x:c r="AT620" s="11" t="n">
        <x:v>2315.126202751315</x:v>
      </x:c>
      <x:c r="AU620" s="11" t="n">
        <x:v>2321.527769926642</x:v>
      </x:c>
      <x:c r="AV620" s="11" t="n">
        <x:v>2600.899704234882</x:v>
      </x:c>
      <x:c r="AW620" s="11" t="n">
        <x:v>2670.213096593975</x:v>
      </x:c>
      <x:c r="AX620" s="11" t="n">
        <x:v>2815.530320900606</x:v>
      </x:c>
      <x:c r="AY620" s="11" t="n">
        <x:v>2987.6969801673367</x:v>
      </x:c>
    </x:row>
    <x:row r="621" ht="21" customHeight="1">
      <x:c r="A621" s="15" t="n">
        <x:v>620</x:v>
      </x:c>
      <x:c r="B621" s="11" t="n">
        <x:v>1237.498478328164</x:v>
      </x:c>
      <x:c r="C621" s="11" t="n">
        <x:v>1256.9418372917412</x:v>
      </x:c>
      <x:c r="D621" s="11" t="n">
        <x:v>1294.2484599995241</x:v>
      </x:c>
      <x:c r="E621" s="11" t="n">
        <x:v>1315.1700221757446</x:v>
      </x:c>
      <x:c r="F621" s="11" t="n">
        <x:v>1356.605460724654</x:v>
      </x:c>
      <x:c r="G621" s="11" t="n">
        <x:v>1363.9672810727984</x:v>
      </x:c>
      <x:c r="H621" s="11" t="n">
        <x:v>1377.0832055139572</x:v>
      </x:c>
      <x:c r="I621" s="11" t="n">
        <x:v>1396.0675427594197</x:v>
      </x:c>
      <x:c r="J621" s="11" t="n">
        <x:v>1401.696546131314</x:v>
      </x:c>
      <x:c r="K621" s="11" t="n">
        <x:v>1406.4986967074394</x:v>
      </x:c>
      <x:c r="L621" s="11" t="n">
        <x:v>1411.3343907446006</x:v>
      </x:c>
      <x:c r="M621" s="11" t="n">
        <x:v>1433.7582145777883</x:v>
      </x:c>
      <x:c r="N621" s="11" t="n">
        <x:v>1465.903891220274</x:v>
      </x:c>
      <x:c r="O621" s="11" t="n">
        <x:v>1476.8677504307882</x:v>
      </x:c>
      <x:c r="P621" s="11" t="n">
        <x:v>1483.9075121206706</x:v>
      </x:c>
      <x:c r="Q621" s="11" t="n">
        <x:v>1501.724830229653</x:v>
      </x:c>
      <x:c r="R621" s="11" t="n">
        <x:v>1560.4562114435048</x:v>
      </x:c>
      <x:c r="S621" s="11" t="n">
        <x:v>1568.197086870799</x:v>
      </x:c>
      <x:c r="T621" s="11" t="n">
        <x:v>1574.9521162593653</x:v>
      </x:c>
      <x:c r="U621" s="11" t="n">
        <x:v>1606.1349974243349</x:v>
      </x:c>
      <x:c r="V621" s="11" t="n">
        <x:v>1607.4400208764778</x:v>
      </x:c>
      <x:c r="W621" s="11" t="n">
        <x:v>1632.45986478891</x:v>
      </x:c>
      <x:c r="X621" s="11" t="n">
        <x:v>1667.5959166045998</x:v>
      </x:c>
      <x:c r="Y621" s="11" t="n">
        <x:v>1702.0676591960846</x:v>
      </x:c>
      <x:c r="Z621" s="11" t="n">
        <x:v>1740.1694707925835</x:v>
      </x:c>
      <x:c r="AA621" s="11" t="n">
        <x:v>1758.282890871155</x:v>
      </x:c>
      <x:c r="AB621" s="11" t="n">
        <x:v>1779.3009261117845</x:v>
      </x:c>
      <x:c r="AC621" s="11" t="n">
        <x:v>1791.4260468165953</x:v>
      </x:c>
      <x:c r="AD621" s="11" t="n">
        <x:v>1806.5570099884203</x:v>
      </x:c>
      <x:c r="AE621" s="11" t="n">
        <x:v>1851.233485335963</x:v>
      </x:c>
      <x:c r="AF621" s="11" t="n">
        <x:v>1865.6284394995605</x:v>
      </x:c>
      <x:c r="AG621" s="11" t="n">
        <x:v>1871.3377578380885</x:v>
      </x:c>
      <x:c r="AH621" s="11" t="n">
        <x:v>1893.8776631476132</x:v>
      </x:c>
      <x:c r="AI621" s="11" t="n">
        <x:v>1908.3414874597242</x:v>
      </x:c>
      <x:c r="AJ621" s="11" t="n">
        <x:v>1955.286507794619</x:v>
      </x:c>
      <x:c r="AK621" s="11" t="n">
        <x:v>2014.3270656981204</x:v>
      </x:c>
      <x:c r="AL621" s="11" t="n">
        <x:v>2031.986437016963</x:v>
      </x:c>
      <x:c r="AM621" s="11" t="n">
        <x:v>2136.234732209673</x:v>
      </x:c>
      <x:c r="AN621" s="11" t="n">
        <x:v>2160.036708948881</x:v>
      </x:c>
      <x:c r="AO621" s="11" t="n">
        <x:v>2195.7617849691205</x:v>
      </x:c>
      <x:c r="AP621" s="11" t="n">
        <x:v>2215.2595084021614</x:v>
      </x:c>
      <x:c r="AQ621" s="11" t="n">
        <x:v>2301.0032548025647</x:v>
      </x:c>
      <x:c r="AR621" s="11" t="n">
        <x:v>2343.6566104841568</x:v>
      </x:c>
      <x:c r="AS621" s="11" t="n">
        <x:v>2363.003522464847</x:v>
      </x:c>
      <x:c r="AT621" s="11" t="n">
        <x:v>2372.374075277858</x:v>
      </x:c>
      <x:c r="AU621" s="11" t="n">
        <x:v>2535.86963429144</x:v>
      </x:c>
      <x:c r="AV621" s="11" t="n">
        <x:v>2551.6799078312197</x:v>
      </x:c>
      <x:c r="AW621" s="11" t="n">
        <x:v>2582.486158901452</x:v>
      </x:c>
      <x:c r="AX621" s="11" t="n">
        <x:v>2948.9083264163637</x:v>
      </x:c>
      <x:c r="AY621" s="11" t="n">
        <x:v>3142.639039524541</x:v>
      </x:c>
    </x:row>
    <x:row r="622" ht="21" customHeight="1">
      <x:c r="A622" s="15" t="n">
        <x:v>621</x:v>
      </x:c>
      <x:c r="B622" s="11" t="n">
        <x:v>1127.2297887015018</x:v>
      </x:c>
      <x:c r="C622" s="11" t="n">
        <x:v>1146.0675139199188</x:v>
      </x:c>
      <x:c r="D622" s="11" t="n">
        <x:v>1198.784618060779</x:v>
      </x:c>
      <x:c r="E622" s="11" t="n">
        <x:v>1239.9053688076267</x:v>
      </x:c>
      <x:c r="F622" s="11" t="n">
        <x:v>1267.4561561171608</x:v>
      </x:c>
      <x:c r="G622" s="11" t="n">
        <x:v>1278.9906092739773</x:v>
      </x:c>
      <x:c r="H622" s="11" t="n">
        <x:v>1349.3262406638366</x:v>
      </x:c>
      <x:c r="I622" s="11" t="n">
        <x:v>1367.8966927582405</x:v>
      </x:c>
      <x:c r="J622" s="11" t="n">
        <x:v>1422.5156083790298</x:v>
      </x:c>
      <x:c r="K622" s="11" t="n">
        <x:v>1438.888300535898</x:v>
      </x:c>
      <x:c r="L622" s="11" t="n">
        <x:v>1451.939317958026</x:v>
      </x:c>
      <x:c r="M622" s="11" t="n">
        <x:v>1459.3617612669902</x:v>
      </x:c>
      <x:c r="N622" s="11" t="n">
        <x:v>1511.8246869582701</x:v>
      </x:c>
      <x:c r="O622" s="11" t="n">
        <x:v>1524.8586978604817</x:v>
      </x:c>
      <x:c r="P622" s="11" t="n">
        <x:v>1581.7762868381892</x:v>
      </x:c>
      <x:c r="Q622" s="11" t="n">
        <x:v>1582.7606799921746</x:v>
      </x:c>
      <x:c r="R622" s="11" t="n">
        <x:v>1592.5411487274891</x:v>
      </x:c>
      <x:c r="S622" s="11" t="n">
        <x:v>1670.5019846106761</x:v>
      </x:c>
      <x:c r="T622" s="11" t="n">
        <x:v>1702.0250999988855</x:v>
      </x:c>
      <x:c r="U622" s="11" t="n">
        <x:v>1708.9859190398454</x:v>
      </x:c>
      <x:c r="V622" s="11" t="n">
        <x:v>1718.8773809228055</x:v>
      </x:c>
      <x:c r="W622" s="11" t="n">
        <x:v>1723.6300875383884</x:v>
      </x:c>
      <x:c r="X622" s="11" t="n">
        <x:v>1782.4684991591155</x:v>
      </x:c>
      <x:c r="Y622" s="11" t="n">
        <x:v>1849.70360880703</x:v>
      </x:c>
      <x:c r="Z622" s="11" t="n">
        <x:v>1886.3837482939646</x:v>
      </x:c>
      <x:c r="AA622" s="11" t="n">
        <x:v>1889.7793741580326</x:v>
      </x:c>
      <x:c r="AB622" s="11" t="n">
        <x:v>1903.371505019961</x:v>
      </x:c>
      <x:c r="AC622" s="11" t="n">
        <x:v>1964.1804614472173</x:v>
      </x:c>
      <x:c r="AD622" s="11" t="n">
        <x:v>1979.4482941381161</x:v>
      </x:c>
      <x:c r="AE622" s="11" t="n">
        <x:v>1984.4802534672071</x:v>
      </x:c>
      <x:c r="AF622" s="11" t="n">
        <x:v>2021.2095563991845</x:v>
      </x:c>
      <x:c r="AG622" s="11" t="n">
        <x:v>2063.7528424541124</x:v>
      </x:c>
      <x:c r="AH622" s="11" t="n">
        <x:v>2073.360189023384</x:v>
      </x:c>
      <x:c r="AI622" s="11" t="n">
        <x:v>2103.67967668163</x:v>
      </x:c>
      <x:c r="AJ622" s="11" t="n">
        <x:v>2104.942706204983</x:v>
      </x:c>
      <x:c r="AK622" s="11" t="n">
        <x:v>2123.512705911067</x:v>
      </x:c>
      <x:c r="AL622" s="11" t="n">
        <x:v>2126.760359210122</x:v>
      </x:c>
      <x:c r="AM622" s="11" t="n">
        <x:v>2150.5625891013324</x:v>
      </x:c>
      <x:c r="AN622" s="11" t="n">
        <x:v>2155.9953672843776</x:v>
      </x:c>
      <x:c r="AO622" s="11" t="n">
        <x:v>2296.40032075408</x:v>
      </x:c>
      <x:c r="AP622" s="11" t="n">
        <x:v>2310.836441902384</x:v>
      </x:c>
      <x:c r="AQ622" s="11" t="n">
        <x:v>2333.213067361855</x:v>
      </x:c>
      <x:c r="AR622" s="11" t="n">
        <x:v>2334.7570654054057</x:v>
      </x:c>
      <x:c r="AS622" s="11" t="n">
        <x:v>2351.23203346453</x:v>
      </x:c>
      <x:c r="AT622" s="11" t="n">
        <x:v>2395.5842199379667</x:v>
      </x:c>
      <x:c r="AU622" s="11" t="n">
        <x:v>2510.8098156761052</x:v>
      </x:c>
      <x:c r="AV622" s="11" t="n">
        <x:v>2550.7161952520855</x:v>
      </x:c>
      <x:c r="AW622" s="11" t="n">
        <x:v>2630.0462639053103</x:v>
      </x:c>
      <x:c r="AX622" s="11" t="n">
        <x:v>2739.5554376262817</x:v>
      </x:c>
      <x:c r="AY622" s="11" t="n">
        <x:v>3217.443096642545</x:v>
      </x:c>
    </x:row>
    <x:row r="623" ht="21" customHeight="1">
      <x:c r="A623" s="15" t="n">
        <x:v>622</x:v>
      </x:c>
      <x:c r="B623" s="11" t="n">
        <x:v>1299.1496292593952</x:v>
      </x:c>
      <x:c r="C623" s="11" t="n">
        <x:v>1327.8532034553882</x:v>
      </x:c>
      <x:c r="D623" s="11" t="n">
        <x:v>1347.7573806217877</x:v>
      </x:c>
      <x:c r="E623" s="11" t="n">
        <x:v>1362.7651569817356</x:v>
      </x:c>
      <x:c r="F623" s="11" t="n">
        <x:v>1364.7610794893928</x:v>
      </x:c>
      <x:c r="G623" s="11" t="n">
        <x:v>1404.2083599813839</x:v>
      </x:c>
      <x:c r="H623" s="11" t="n">
        <x:v>1458.5396959689808</x:v>
      </x:c>
      <x:c r="I623" s="11" t="n">
        <x:v>1460.6267235524288</x:v>
      </x:c>
      <x:c r="J623" s="11" t="n">
        <x:v>1486.2833404130622</x:v>
      </x:c>
      <x:c r="K623" s="11" t="n">
        <x:v>1517.9424309316792</x:v>
      </x:c>
      <x:c r="L623" s="11" t="n">
        <x:v>1562.9231437683097</x:v>
      </x:c>
      <x:c r="M623" s="11" t="n">
        <x:v>1570.700758993326</x:v>
      </x:c>
      <x:c r="N623" s="11" t="n">
        <x:v>1598.0769893242627</x:v>
      </x:c>
      <x:c r="O623" s="11" t="n">
        <x:v>1613.2476198136474</x:v>
      </x:c>
      <x:c r="P623" s="11" t="n">
        <x:v>1664.0505617140448</x:v>
      </x:c>
      <x:c r="Q623" s="11" t="n">
        <x:v>1670.4114337519632</x:v>
      </x:c>
      <x:c r="R623" s="11" t="n">
        <x:v>1670.8398728887887</x:v>
      </x:c>
      <x:c r="S623" s="11" t="n">
        <x:v>1696.205654970952</x:v>
      </x:c>
      <x:c r="T623" s="11" t="n">
        <x:v>1700.8793742263056</x:v>
      </x:c>
      <x:c r="U623" s="11" t="n">
        <x:v>1707.379959450855</x:v>
      </x:c>
      <x:c r="V623" s="11" t="n">
        <x:v>1732.7005670084022</x:v>
      </x:c>
      <x:c r="W623" s="11" t="n">
        <x:v>1737.8835435421283</x:v>
      </x:c>
      <x:c r="X623" s="11" t="n">
        <x:v>1762.873248082793</x:v>
      </x:c>
      <x:c r="Y623" s="11" t="n">
        <x:v>1775.5565517304594</x:v>
      </x:c>
      <x:c r="Z623" s="11" t="n">
        <x:v>1778.4309772570123</x:v>
      </x:c>
      <x:c r="AA623" s="11" t="n">
        <x:v>1804.1443507076056</x:v>
      </x:c>
      <x:c r="AB623" s="11" t="n">
        <x:v>1897.115745571813</x:v>
      </x:c>
      <x:c r="AC623" s="11" t="n">
        <x:v>1916.2665221562065</x:v>
      </x:c>
      <x:c r="AD623" s="11" t="n">
        <x:v>1916.5144515898533</x:v>
      </x:c>
      <x:c r="AE623" s="11" t="n">
        <x:v>1972.823069669319</x:v>
      </x:c>
      <x:c r="AF623" s="11" t="n">
        <x:v>2020.302020663914</x:v>
      </x:c>
      <x:c r="AG623" s="11" t="n">
        <x:v>2055.688373894276</x:v>
      </x:c>
      <x:c r="AH623" s="11" t="n">
        <x:v>2086.657253554548</x:v>
      </x:c>
      <x:c r="AI623" s="11" t="n">
        <x:v>2115.2668442211607</x:v>
      </x:c>
      <x:c r="AJ623" s="11" t="n">
        <x:v>2199.9557224764726</x:v>
      </x:c>
      <x:c r="AK623" s="11" t="n">
        <x:v>2240.4717589948496</x:v>
      </x:c>
      <x:c r="AL623" s="11" t="n">
        <x:v>2254.2138164855032</x:v>
      </x:c>
      <x:c r="AM623" s="11" t="n">
        <x:v>2296.919710831043</x:v>
      </x:c>
      <x:c r="AN623" s="11" t="n">
        <x:v>2358.173342942925</x:v>
      </x:c>
      <x:c r="AO623" s="11" t="n">
        <x:v>2380.936723183782</x:v>
      </x:c>
      <x:c r="AP623" s="11" t="n">
        <x:v>2416.4902014062345</x:v>
      </x:c>
      <x:c r="AQ623" s="11" t="n">
        <x:v>2441.9729380383083</x:v>
      </x:c>
      <x:c r="AR623" s="11" t="n">
        <x:v>2442.5456175428494</x:v>
      </x:c>
      <x:c r="AS623" s="11" t="n">
        <x:v>2471.956362146044</x:v>
      </x:c>
      <x:c r="AT623" s="11" t="n">
        <x:v>2522.35186503159</x:v>
      </x:c>
      <x:c r="AU623" s="11" t="n">
        <x:v>2544.5279220017396</x:v>
      </x:c>
      <x:c r="AV623" s="11" t="n">
        <x:v>2597.808234492959</x:v>
      </x:c>
      <x:c r="AW623" s="11" t="n">
        <x:v>2687.21673932707</x:v>
      </x:c>
      <x:c r="AX623" s="11" t="n">
        <x:v>2696.072227961171</x:v>
      </x:c>
      <x:c r="AY623" s="11" t="n">
        <x:v>2814.276649295637</x:v>
      </x:c>
    </x:row>
    <x:row r="624" ht="21" customHeight="1">
      <x:c r="A624" s="15" t="n">
        <x:v>623</x:v>
      </x:c>
      <x:c r="B624" s="11" t="n">
        <x:v>1221.4903740677694</x:v>
      </x:c>
      <x:c r="C624" s="11" t="n">
        <x:v>1226.8843366582216</x:v>
      </x:c>
      <x:c r="D624" s="11" t="n">
        <x:v>1237.8114627567418</x:v>
      </x:c>
      <x:c r="E624" s="11" t="n">
        <x:v>1274.7415367178337</x:v>
      </x:c>
      <x:c r="F624" s="11" t="n">
        <x:v>1291.203326155118</x:v>
      </x:c>
      <x:c r="G624" s="11" t="n">
        <x:v>1300.3974677482192</x:v>
      </x:c>
      <x:c r="H624" s="11" t="n">
        <x:v>1301.1579856011872</x:v>
      </x:c>
      <x:c r="I624" s="11" t="n">
        <x:v>1347.137555671301</x:v>
      </x:c>
      <x:c r="J624" s="11" t="n">
        <x:v>1360.4224456785064</x:v>
      </x:c>
      <x:c r="K624" s="11" t="n">
        <x:v>1394.2317079541422</x:v>
      </x:c>
      <x:c r="L624" s="11" t="n">
        <x:v>1459.5855844284367</x:v>
      </x:c>
      <x:c r="M624" s="11" t="n">
        <x:v>1460.0250690201824</x:v>
      </x:c>
      <x:c r="N624" s="11" t="n">
        <x:v>1479.2403223986873</x:v>
      </x:c>
      <x:c r="O624" s="11" t="n">
        <x:v>1515.3110870759228</x:v>
      </x:c>
      <x:c r="P624" s="11" t="n">
        <x:v>1525.0954556898537</x:v>
      </x:c>
      <x:c r="Q624" s="11" t="n">
        <x:v>1526.1415368363103</x:v>
      </x:c>
      <x:c r="R624" s="11" t="n">
        <x:v>1537.9576513034067</x:v>
      </x:c>
      <x:c r="S624" s="11" t="n">
        <x:v>1539.3664054622054</x:v>
      </x:c>
      <x:c r="T624" s="11" t="n">
        <x:v>1543.2123632966423</x:v>
      </x:c>
      <x:c r="U624" s="11" t="n">
        <x:v>1559.1589772959674</x:v>
      </x:c>
      <x:c r="V624" s="11" t="n">
        <x:v>1587.897697612786</x:v>
      </x:c>
      <x:c r="W624" s="11" t="n">
        <x:v>1592.644512298063</x:v>
      </x:c>
      <x:c r="X624" s="11" t="n">
        <x:v>1602.9778761859536</x:v>
      </x:c>
      <x:c r="Y624" s="11" t="n">
        <x:v>1606.559441954002</x:v>
      </x:c>
      <x:c r="Z624" s="11" t="n">
        <x:v>1619.6197710661613</x:v>
      </x:c>
      <x:c r="AA624" s="11" t="n">
        <x:v>1689.9892697653659</x:v>
      </x:c>
      <x:c r="AB624" s="11" t="n">
        <x:v>1695.667077988678</x:v>
      </x:c>
      <x:c r="AC624" s="11" t="n">
        <x:v>1736.1915554041198</x:v>
      </x:c>
      <x:c r="AD624" s="11" t="n">
        <x:v>1793.2531627738035</x:v>
      </x:c>
      <x:c r="AE624" s="11" t="n">
        <x:v>1802.2382014039222</x:v>
      </x:c>
      <x:c r="AF624" s="11" t="n">
        <x:v>1817.4411117220461</x:v>
      </x:c>
      <x:c r="AG624" s="11" t="n">
        <x:v>1818.2885174147286</x:v>
      </x:c>
      <x:c r="AH624" s="11" t="n">
        <x:v>1827.707600058207</x:v>
      </x:c>
      <x:c r="AI624" s="11" t="n">
        <x:v>1898.1142410717516</x:v>
      </x:c>
      <x:c r="AJ624" s="11" t="n">
        <x:v>1956.9246113558308</x:v>
      </x:c>
      <x:c r="AK624" s="11" t="n">
        <x:v>2009.7129397214799</x:v>
      </x:c>
      <x:c r="AL624" s="11" t="n">
        <x:v>2017.5512654646736</x:v>
      </x:c>
      <x:c r="AM624" s="11" t="n">
        <x:v>2055.9597097103356</x:v>
      </x:c>
      <x:c r="AN624" s="11" t="n">
        <x:v>2068.815110974948</x:v>
      </x:c>
      <x:c r="AO624" s="11" t="n">
        <x:v>2098.3560977440843</x:v>
      </x:c>
      <x:c r="AP624" s="11" t="n">
        <x:v>2145.1211392150753</x:v>
      </x:c>
      <x:c r="AQ624" s="11" t="n">
        <x:v>2147.0884580482016</x:v>
      </x:c>
      <x:c r="AR624" s="11" t="n">
        <x:v>2199.3805355880518</x:v>
      </x:c>
      <x:c r="AS624" s="11" t="n">
        <x:v>2209.3779330118223</x:v>
      </x:c>
      <x:c r="AT624" s="11" t="n">
        <x:v>2231.7891028953645</x:v>
      </x:c>
      <x:c r="AU624" s="11" t="n">
        <x:v>2394.3258077865567</x:v>
      </x:c>
      <x:c r="AV624" s="11" t="n">
        <x:v>2527.23670498465</x:v>
      </x:c>
      <x:c r="AW624" s="11" t="n">
        <x:v>2540.715749103979</x:v>
      </x:c>
      <x:c r="AX624" s="11" t="n">
        <x:v>3127.7108228219695</x:v>
      </x:c>
      <x:c r="AY624" s="11" t="n">
        <x:v>3492.609298493939</x:v>
      </x:c>
    </x:row>
    <x:row r="625" ht="21" customHeight="1">
      <x:c r="A625" s="15" t="n">
        <x:v>624</x:v>
      </x:c>
      <x:c r="B625" s="11" t="n">
        <x:v>1252.8604048490347</x:v>
      </x:c>
      <x:c r="C625" s="11" t="n">
        <x:v>1254.1698060158765</x:v>
      </x:c>
      <x:c r="D625" s="11" t="n">
        <x:v>1313.9783740803578</x:v>
      </x:c>
      <x:c r="E625" s="11" t="n">
        <x:v>1331.0224170251201</x:v>
      </x:c>
      <x:c r="F625" s="11" t="n">
        <x:v>1344.5886754210478</x:v>
      </x:c>
      <x:c r="G625" s="11" t="n">
        <x:v>1359.7982744139488</x:v>
      </x:c>
      <x:c r="H625" s="11" t="n">
        <x:v>1384.4278361025958</x:v>
      </x:c>
      <x:c r="I625" s="11" t="n">
        <x:v>1433.080248347398</x:v>
      </x:c>
      <x:c r="J625" s="11" t="n">
        <x:v>1466.9336822076752</x:v>
      </x:c>
      <x:c r="K625" s="11" t="n">
        <x:v>1492.6168185353008</x:v>
      </x:c>
      <x:c r="L625" s="11" t="n">
        <x:v>1500.213796681388</x:v>
      </x:c>
      <x:c r="M625" s="11" t="n">
        <x:v>1534.9549122690892</x:v>
      </x:c>
      <x:c r="N625" s="11" t="n">
        <x:v>1540.9619819227942</x:v>
      </x:c>
      <x:c r="O625" s="11" t="n">
        <x:v>1545.1560281094426</x:v>
      </x:c>
      <x:c r="P625" s="11" t="n">
        <x:v>1547.1449969161563</x:v>
      </x:c>
      <x:c r="Q625" s="11" t="n">
        <x:v>1585.1015177758022</x:v>
      </x:c>
      <x:c r="R625" s="11" t="n">
        <x:v>1634.5431028721878</x:v>
      </x:c>
      <x:c r="S625" s="11" t="n">
        <x:v>1649.5854835888108</x:v>
      </x:c>
      <x:c r="T625" s="11" t="n">
        <x:v>1700.2150533572803</x:v>
      </x:c>
      <x:c r="U625" s="11" t="n">
        <x:v>1725.12244292697</x:v>
      </x:c>
      <x:c r="V625" s="11" t="n">
        <x:v>1748.5567901494323</x:v>
      </x:c>
      <x:c r="W625" s="11" t="n">
        <x:v>1754.7815257297223</x:v>
      </x:c>
      <x:c r="X625" s="11" t="n">
        <x:v>1758.162212993302</x:v>
      </x:c>
      <x:c r="Y625" s="11" t="n">
        <x:v>1765.7521150413777</x:v>
      </x:c>
      <x:c r="Z625" s="11" t="n">
        <x:v>1833.615224758053</x:v>
      </x:c>
      <x:c r="AA625" s="11" t="n">
        <x:v>1840.2995142200461</x:v>
      </x:c>
      <x:c r="AB625" s="11" t="n">
        <x:v>1934.6234503009935</x:v>
      </x:c>
      <x:c r="AC625" s="11" t="n">
        <x:v>1947.678075970498</x:v>
      </x:c>
      <x:c r="AD625" s="11" t="n">
        <x:v>1948.9833889978477</x:v>
      </x:c>
      <x:c r="AE625" s="11" t="n">
        <x:v>1967.6822401548047</x:v>
      </x:c>
      <x:c r="AF625" s="11" t="n">
        <x:v>1971.7370990499307</x:v>
      </x:c>
      <x:c r="AG625" s="11" t="n">
        <x:v>1989.084642965478</x:v>
      </x:c>
      <x:c r="AH625" s="11" t="n">
        <x:v>2005.286897151688</x:v>
      </x:c>
      <x:c r="AI625" s="11" t="n">
        <x:v>2087.0560816118223</x:v>
      </x:c>
      <x:c r="AJ625" s="11" t="n">
        <x:v>2158.9572042423956</x:v>
      </x:c>
      <x:c r="AK625" s="11" t="n">
        <x:v>2211.4633808444737</x:v>
      </x:c>
      <x:c r="AL625" s="11" t="n">
        <x:v>2221.8099783609628</x:v>
      </x:c>
      <x:c r="AM625" s="11" t="n">
        <x:v>2228.9995729775983</x:v>
      </x:c>
      <x:c r="AN625" s="11" t="n">
        <x:v>2247.765204848043</x:v>
      </x:c>
      <x:c r="AO625" s="11" t="n">
        <x:v>2250.3144737741286</x:v>
      </x:c>
      <x:c r="AP625" s="11" t="n">
        <x:v>2281.414005504881</x:v>
      </x:c>
      <x:c r="AQ625" s="11" t="n">
        <x:v>2289.8117886757227</x:v>
      </x:c>
      <x:c r="AR625" s="11" t="n">
        <x:v>2323.8090550996417</x:v>
      </x:c>
      <x:c r="AS625" s="11" t="n">
        <x:v>2378.598531018092</x:v>
      </x:c>
      <x:c r="AT625" s="11" t="n">
        <x:v>2391.4178582453637</x:v>
      </x:c>
      <x:c r="AU625" s="11" t="n">
        <x:v>2452.585391127004</x:v>
      </x:c>
      <x:c r="AV625" s="11" t="n">
        <x:v>2546.896072045305</x:v>
      </x:c>
      <x:c r="AW625" s="11" t="n">
        <x:v>2579.4360563149867</x:v>
      </x:c>
      <x:c r="AX625" s="11" t="n">
        <x:v>2582.500383892425</x:v>
      </x:c>
      <x:c r="AY625" s="11" t="n">
        <x:v>2843.0883387255676</x:v>
      </x:c>
    </x:row>
    <x:row r="626" ht="21" customHeight="1">
      <x:c r="A626" s="15" t="n">
        <x:v>625</x:v>
      </x:c>
      <x:c r="B626" s="11" t="n">
        <x:v>1083.3542980373688</x:v>
      </x:c>
      <x:c r="C626" s="11" t="n">
        <x:v>1104.4709099588492</x:v>
      </x:c>
      <x:c r="D626" s="11" t="n">
        <x:v>1207.1782817158935</x:v>
      </x:c>
      <x:c r="E626" s="11" t="n">
        <x:v>1238.391446526046</x:v>
      </x:c>
      <x:c r="F626" s="11" t="n">
        <x:v>1249.0645743943155</x:v>
      </x:c>
      <x:c r="G626" s="11" t="n">
        <x:v>1314.2329776916304</x:v>
      </x:c>
      <x:c r="H626" s="11" t="n">
        <x:v>1326.8664367933525</x:v>
      </x:c>
      <x:c r="I626" s="11" t="n">
        <x:v>1370.394720595621</x:v>
      </x:c>
      <x:c r="J626" s="11" t="n">
        <x:v>1401.4045610594983</x:v>
      </x:c>
      <x:c r="K626" s="11" t="n">
        <x:v>1436.0242849257834</x:v>
      </x:c>
      <x:c r="L626" s="11" t="n">
        <x:v>1467.8363292642362</x:v>
      </x:c>
      <x:c r="M626" s="11" t="n">
        <x:v>1521.9361562647596</x:v>
      </x:c>
      <x:c r="N626" s="11" t="n">
        <x:v>1542.6034623444743</x:v>
      </x:c>
      <x:c r="O626" s="11" t="n">
        <x:v>1561.6957670399725</x:v>
      </x:c>
      <x:c r="P626" s="11" t="n">
        <x:v>1579.789410547932</x:v>
      </x:c>
      <x:c r="Q626" s="11" t="n">
        <x:v>1585.7737462055654</x:v>
      </x:c>
      <x:c r="R626" s="11" t="n">
        <x:v>1597.5908824979733</x:v>
      </x:c>
      <x:c r="S626" s="11" t="n">
        <x:v>1600.0426190856797</x:v>
      </x:c>
      <x:c r="T626" s="11" t="n">
        <x:v>1607.2117873461887</x:v>
      </x:c>
      <x:c r="U626" s="11" t="n">
        <x:v>1614.9779068408789</x:v>
      </x:c>
      <x:c r="V626" s="11" t="n">
        <x:v>1618.4574268916297</x:v>
      </x:c>
      <x:c r="W626" s="11" t="n">
        <x:v>1646.7456383573729</x:v>
      </x:c>
      <x:c r="X626" s="11" t="n">
        <x:v>1652.0064766861083</x:v>
      </x:c>
      <x:c r="Y626" s="11" t="n">
        <x:v>1682.9650809780642</x:v>
      </x:c>
      <x:c r="Z626" s="11" t="n">
        <x:v>1684.0673561753104</x:v>
      </x:c>
      <x:c r="AA626" s="11" t="n">
        <x:v>1684.2080174455266</x:v>
      </x:c>
      <x:c r="AB626" s="11" t="n">
        <x:v>1720.6952897529109</x:v>
      </x:c>
      <x:c r="AC626" s="11" t="n">
        <x:v>1744.746796128073</x:v>
      </x:c>
      <x:c r="AD626" s="11" t="n">
        <x:v>1754.0053111285079</x:v>
      </x:c>
      <x:c r="AE626" s="11" t="n">
        <x:v>1772.5097103857954</x:v>
      </x:c>
      <x:c r="AF626" s="11" t="n">
        <x:v>1786.2351256300997</x:v>
      </x:c>
      <x:c r="AG626" s="11" t="n">
        <x:v>1798.2566107525518</x:v>
      </x:c>
      <x:c r="AH626" s="11" t="n">
        <x:v>1819.0083337747124</x:v>
      </x:c>
      <x:c r="AI626" s="11" t="n">
        <x:v>1820.0623705117232</x:v>
      </x:c>
      <x:c r="AJ626" s="11" t="n">
        <x:v>1907.3594299133865</x:v>
      </x:c>
      <x:c r="AK626" s="11" t="n">
        <x:v>1917.4522450522668</x:v>
      </x:c>
      <x:c r="AL626" s="11" t="n">
        <x:v>1953.154951930302</x:v>
      </x:c>
      <x:c r="AM626" s="11" t="n">
        <x:v>2021.8439539123476</x:v>
      </x:c>
      <x:c r="AN626" s="11" t="n">
        <x:v>2087.064577570146</x:v>
      </x:c>
      <x:c r="AO626" s="11" t="n">
        <x:v>2093.184419909272</x:v>
      </x:c>
      <x:c r="AP626" s="11" t="n">
        <x:v>2193.774289771148</x:v>
      </x:c>
      <x:c r="AQ626" s="11" t="n">
        <x:v>2257.0039764197577</x:v>
      </x:c>
      <x:c r="AR626" s="11" t="n">
        <x:v>2354.161459312416</x:v>
      </x:c>
      <x:c r="AS626" s="11" t="n">
        <x:v>2430.1045658680223</x:v>
      </x:c>
      <x:c r="AT626" s="11" t="n">
        <x:v>2443.925049080199</x:v>
      </x:c>
      <x:c r="AU626" s="11" t="n">
        <x:v>2525.616521056353</x:v>
      </x:c>
      <x:c r="AV626" s="11" t="n">
        <x:v>2578.251686855874</x:v>
      </x:c>
      <x:c r="AW626" s="11" t="n">
        <x:v>2580.730625789306</x:v>
      </x:c>
      <x:c r="AX626" s="11" t="n">
        <x:v>2816.2444938113736</x:v>
      </x:c>
      <x:c r="AY626" s="11" t="n">
        <x:v>3298.495992609736</x:v>
      </x:c>
    </x:row>
    <x:row r="627" ht="21" customHeight="1">
      <x:c r="A627" s="15" t="n">
        <x:v>626</x:v>
      </x:c>
      <x:c r="B627" s="11" t="n">
        <x:v>1103.465004922846</x:v>
      </x:c>
      <x:c r="C627" s="11" t="n">
        <x:v>1195.6083089330282</x:v>
      </x:c>
      <x:c r="D627" s="11" t="n">
        <x:v>1228.3828956015209</x:v>
      </x:c>
      <x:c r="E627" s="11" t="n">
        <x:v>1238.3217852778234</x:v>
      </x:c>
      <x:c r="F627" s="11" t="n">
        <x:v>1242.4625849629535</x:v>
      </x:c>
      <x:c r="G627" s="11" t="n">
        <x:v>1260.399199069367</x:v>
      </x:c>
      <x:c r="H627" s="11" t="n">
        <x:v>1332.1738837357675</x:v>
      </x:c>
      <x:c r="I627" s="11" t="n">
        <x:v>1424.1997785443486</x:v>
      </x:c>
      <x:c r="J627" s="11" t="n">
        <x:v>1476.9656754232112</x:v>
      </x:c>
      <x:c r="K627" s="11" t="n">
        <x:v>1491.8912254639265</x:v>
      </x:c>
      <x:c r="L627" s="11" t="n">
        <x:v>1503.6630244858848</x:v>
      </x:c>
      <x:c r="M627" s="11" t="n">
        <x:v>1508.2587515976193</x:v>
      </x:c>
      <x:c r="N627" s="11" t="n">
        <x:v>1521.8591875124148</x:v>
      </x:c>
      <x:c r="O627" s="11" t="n">
        <x:v>1526.4662422476117</x:v>
      </x:c>
      <x:c r="P627" s="11" t="n">
        <x:v>1537.0976984133426</x:v>
      </x:c>
      <x:c r="Q627" s="11" t="n">
        <x:v>1551.373125653653</x:v>
      </x:c>
      <x:c r="R627" s="11" t="n">
        <x:v>1570.8310331858197</x:v>
      </x:c>
      <x:c r="S627" s="11" t="n">
        <x:v>1575.2763061306937</x:v>
      </x:c>
      <x:c r="T627" s="11" t="n">
        <x:v>1615.0831829583276</x:v>
      </x:c>
      <x:c r="U627" s="11" t="n">
        <x:v>1615.6069765506745</x:v>
      </x:c>
      <x:c r="V627" s="11" t="n">
        <x:v>1619.8083283660012</x:v>
      </x:c>
      <x:c r="W627" s="11" t="n">
        <x:v>1629.4263556910837</x:v>
      </x:c>
      <x:c r="X627" s="11" t="n">
        <x:v>1629.9955189332886</x:v>
      </x:c>
      <x:c r="Y627" s="11" t="n">
        <x:v>1670.6865228496904</x:v>
      </x:c>
      <x:c r="Z627" s="11" t="n">
        <x:v>1671.6250103074894</x:v>
      </x:c>
      <x:c r="AA627" s="11" t="n">
        <x:v>1694.6195895563872</x:v>
      </x:c>
      <x:c r="AB627" s="11" t="n">
        <x:v>1749.9595383400338</x:v>
      </x:c>
      <x:c r="AC627" s="11" t="n">
        <x:v>1796.7630845107742</x:v>
      </x:c>
      <x:c r="AD627" s="11" t="n">
        <x:v>1814.6499618056264</x:v>
      </x:c>
      <x:c r="AE627" s="11" t="n">
        <x:v>1820.1402868008422</x:v>
      </x:c>
      <x:c r="AF627" s="11" t="n">
        <x:v>2037.2482641533772</x:v>
      </x:c>
      <x:c r="AG627" s="11" t="n">
        <x:v>2065.1231231287616</x:v>
      </x:c>
      <x:c r="AH627" s="11" t="n">
        <x:v>2093.715386491127</x:v>
      </x:c>
      <x:c r="AI627" s="11" t="n">
        <x:v>2094.204533348604</x:v>
      </x:c>
      <x:c r="AJ627" s="11" t="n">
        <x:v>2098.228969204425</x:v>
      </x:c>
      <x:c r="AK627" s="11" t="n">
        <x:v>2109.7272744286747</x:v>
      </x:c>
      <x:c r="AL627" s="11" t="n">
        <x:v>2120.7361439915285</x:v>
      </x:c>
      <x:c r="AM627" s="11" t="n">
        <x:v>2148.525109178693</x:v>
      </x:c>
      <x:c r="AN627" s="11" t="n">
        <x:v>2171.6760578346702</x:v>
      </x:c>
      <x:c r="AO627" s="11" t="n">
        <x:v>2305.965044756632</x:v>
      </x:c>
      <x:c r="AP627" s="11" t="n">
        <x:v>2337.7496228574637</x:v>
      </x:c>
      <x:c r="AQ627" s="11" t="n">
        <x:v>2373.20937020546</x:v>
      </x:c>
      <x:c r="AR627" s="11" t="n">
        <x:v>2433.2827316566854</x:v>
      </x:c>
      <x:c r="AS627" s="11" t="n">
        <x:v>2659.3255869034383</x:v>
      </x:c>
      <x:c r="AT627" s="11" t="n">
        <x:v>2836.9158177688146</x:v>
      </x:c>
      <x:c r="AU627" s="11" t="n">
        <x:v>2853.7976254353443</x:v>
      </x:c>
      <x:c r="AV627" s="11" t="n">
        <x:v>2913.3158270090335</x:v>
      </x:c>
      <x:c r="AW627" s="11" t="n">
        <x:v>2924.776234661069</x:v>
      </x:c>
      <x:c r="AX627" s="11" t="n">
        <x:v>2989.2654313519324</x:v>
      </x:c>
      <x:c r="AY627" s="11" t="n">
        <x:v>3101.130578789006</x:v>
      </x:c>
    </x:row>
    <x:row r="628" ht="21" customHeight="1">
      <x:c r="A628" s="15" t="n">
        <x:v>627</x:v>
      </x:c>
      <x:c r="B628" s="11" t="n">
        <x:v>1152.0166687703002</x:v>
      </x:c>
      <x:c r="C628" s="11" t="n">
        <x:v>1164.8198329725633</x:v>
      </x:c>
      <x:c r="D628" s="11" t="n">
        <x:v>1185.5498307618375</x:v>
      </x:c>
      <x:c r="E628" s="11" t="n">
        <x:v>1220.2946027900362</x:v>
      </x:c>
      <x:c r="F628" s="11" t="n">
        <x:v>1237.4907652399247</x:v>
      </x:c>
      <x:c r="G628" s="11" t="n">
        <x:v>1281.9715074979927</x:v>
      </x:c>
      <x:c r="H628" s="11" t="n">
        <x:v>1314.8920683851209</x:v>
      </x:c>
      <x:c r="I628" s="11" t="n">
        <x:v>1362.8913656883929</x:v>
      </x:c>
      <x:c r="J628" s="11" t="n">
        <x:v>1367.2556480194999</x:v>
      </x:c>
      <x:c r="K628" s="11" t="n">
        <x:v>1387.327583862203</x:v>
      </x:c>
      <x:c r="L628" s="11" t="n">
        <x:v>1391.4831717957024</x:v>
      </x:c>
      <x:c r="M628" s="11" t="n">
        <x:v>1413.343210844077</x:v>
      </x:c>
      <x:c r="N628" s="11" t="n">
        <x:v>1418.6852324578178</x:v>
      </x:c>
      <x:c r="O628" s="11" t="n">
        <x:v>1467.0373353516143</x:v>
      </x:c>
      <x:c r="P628" s="11" t="n">
        <x:v>1500.4263804310922</x:v>
      </x:c>
      <x:c r="Q628" s="11" t="n">
        <x:v>1551.1363050997857</x:v>
      </x:c>
      <x:c r="R628" s="11" t="n">
        <x:v>1562.591165519687</x:v>
      </x:c>
      <x:c r="S628" s="11" t="n">
        <x:v>1593.9084375649495</x:v>
      </x:c>
      <x:c r="T628" s="11" t="n">
        <x:v>1618.629680504586</x:v>
      </x:c>
      <x:c r="U628" s="11" t="n">
        <x:v>1634.7462629299437</x:v>
      </x:c>
      <x:c r="V628" s="11" t="n">
        <x:v>1666.7502721346568</x:v>
      </x:c>
      <x:c r="W628" s="11" t="n">
        <x:v>1675.1193196347174</x:v>
      </x:c>
      <x:c r="X628" s="11" t="n">
        <x:v>1686.0513543777051</x:v>
      </x:c>
      <x:c r="Y628" s="11" t="n">
        <x:v>1703.611109918514</x:v>
      </x:c>
      <x:c r="Z628" s="11" t="n">
        <x:v>1712.3392924939196</x:v>
      </x:c>
      <x:c r="AA628" s="11" t="n">
        <x:v>1715.027384953315</x:v>
      </x:c>
      <x:c r="AB628" s="11" t="n">
        <x:v>1716.6052679874592</x:v>
      </x:c>
      <x:c r="AC628" s="11" t="n">
        <x:v>1719.6713063034845</x:v>
      </x:c>
      <x:c r="AD628" s="11" t="n">
        <x:v>1743.8355745145516</x:v>
      </x:c>
      <x:c r="AE628" s="11" t="n">
        <x:v>1781.302932022558</x:v>
      </x:c>
      <x:c r="AF628" s="11" t="n">
        <x:v>1798.0705423519012</x:v>
      </x:c>
      <x:c r="AG628" s="11" t="n">
        <x:v>1814.3296154112963</x:v>
      </x:c>
      <x:c r="AH628" s="11" t="n">
        <x:v>1843.0344201866815</x:v>
      </x:c>
      <x:c r="AI628" s="11" t="n">
        <x:v>1851.893997061607</x:v>
      </x:c>
      <x:c r="AJ628" s="11" t="n">
        <x:v>1861.751733489231</x:v>
      </x:c>
      <x:c r="AK628" s="11" t="n">
        <x:v>1875.1860071443161</x:v>
      </x:c>
      <x:c r="AL628" s="11" t="n">
        <x:v>1878.8947740940612</x:v>
      </x:c>
      <x:c r="AM628" s="11" t="n">
        <x:v>1898.9030932980786</x:v>
      </x:c>
      <x:c r="AN628" s="11" t="n">
        <x:v>1968.1668882514116</x:v>
      </x:c>
      <x:c r="AO628" s="11" t="n">
        <x:v>2011.6173558859082</x:v>
      </x:c>
      <x:c r="AP628" s="11" t="n">
        <x:v>2050.564416467271</x:v>
      </x:c>
      <x:c r="AQ628" s="11" t="n">
        <x:v>2146.6696722243864</x:v>
      </x:c>
      <x:c r="AR628" s="11" t="n">
        <x:v>2244.7640163304877</x:v>
      </x:c>
      <x:c r="AS628" s="11" t="n">
        <x:v>2302.8283047156874</x:v>
      </x:c>
      <x:c r="AT628" s="11" t="n">
        <x:v>2326.4869564856735</x:v>
      </x:c>
      <x:c r="AU628" s="11" t="n">
        <x:v>2344.858208394611</x:v>
      </x:c>
      <x:c r="AV628" s="11" t="n">
        <x:v>2501.3335292601323</x:v>
      </x:c>
      <x:c r="AW628" s="11" t="n">
        <x:v>2696.9009258056785</x:v>
      </x:c>
      <x:c r="AX628" s="11" t="n">
        <x:v>2799.3576816195873</x:v>
      </x:c>
      <x:c r="AY628" s="11" t="n">
        <x:v>2949.4643754871067</x:v>
      </x:c>
    </x:row>
    <x:row r="629" ht="21" customHeight="1">
      <x:c r="A629" s="15" t="n">
        <x:v>628</x:v>
      </x:c>
      <x:c r="B629" s="11" t="n">
        <x:v>1168.2937624639892</x:v>
      </x:c>
      <x:c r="C629" s="11" t="n">
        <x:v>1217.6067255076755</x:v>
      </x:c>
      <x:c r="D629" s="11" t="n">
        <x:v>1266.1547814948303</x:v>
      </x:c>
      <x:c r="E629" s="11" t="n">
        <x:v>1307.2502459936534</x:v>
      </x:c>
      <x:c r="F629" s="11" t="n">
        <x:v>1318.7665226859554</x:v>
      </x:c>
      <x:c r="G629" s="11" t="n">
        <x:v>1341.2206950525697</x:v>
      </x:c>
      <x:c r="H629" s="11" t="n">
        <x:v>1346.1840141012735</x:v>
      </x:c>
      <x:c r="I629" s="11" t="n">
        <x:v>1351.8920073148556</x:v>
      </x:c>
      <x:c r="J629" s="11" t="n">
        <x:v>1359.7606843640951</x:v>
      </x:c>
      <x:c r="K629" s="11" t="n">
        <x:v>1360.4035869078782</x:v>
      </x:c>
      <x:c r="L629" s="11" t="n">
        <x:v>1370.1312935235799</x:v>
      </x:c>
      <x:c r="M629" s="11" t="n">
        <x:v>1377.7579034895437</x:v>
      </x:c>
      <x:c r="N629" s="11" t="n">
        <x:v>1389.192506107231</x:v>
      </x:c>
      <x:c r="O629" s="11" t="n">
        <x:v>1402.2257902248589</x:v>
      </x:c>
      <x:c r="P629" s="11" t="n">
        <x:v>1470.0285982139972</x:v>
      </x:c>
      <x:c r="Q629" s="11" t="n">
        <x:v>1470.539044162264</x:v>
      </x:c>
      <x:c r="R629" s="11" t="n">
        <x:v>1478.8513042535837</x:v>
      </x:c>
      <x:c r="S629" s="11" t="n">
        <x:v>1517.7245106778587</x:v>
      </x:c>
      <x:c r="T629" s="11" t="n">
        <x:v>1525.5349414040427</x:v>
      </x:c>
      <x:c r="U629" s="11" t="n">
        <x:v>1587.5215126842147</x:v>
      </x:c>
      <x:c r="V629" s="11" t="n">
        <x:v>1608.9871762169566</x:v>
      </x:c>
      <x:c r="W629" s="11" t="n">
        <x:v>1619.2647254568715</x:v>
      </x:c>
      <x:c r="X629" s="11" t="n">
        <x:v>1620.9319443591</x:v>
      </x:c>
      <x:c r="Y629" s="11" t="n">
        <x:v>1634.5177567128555</x:v>
      </x:c>
      <x:c r="Z629" s="11" t="n">
        <x:v>1682.6405797712146</x:v>
      </x:c>
      <x:c r="AA629" s="11" t="n">
        <x:v>1701.6079082333931</x:v>
      </x:c>
      <x:c r="AB629" s="11" t="n">
        <x:v>1733.2426535285636</x:v>
      </x:c>
      <x:c r="AC629" s="11" t="n">
        <x:v>1792.9046969766168</x:v>
      </x:c>
      <x:c r="AD629" s="11" t="n">
        <x:v>1845.8169842956727</x:v>
      </x:c>
      <x:c r="AE629" s="11" t="n">
        <x:v>1876.405230800683</x:v>
      </x:c>
      <x:c r="AF629" s="11" t="n">
        <x:v>1877.7176465004723</x:v>
      </x:c>
      <x:c r="AG629" s="11" t="n">
        <x:v>1879.281386091656</x:v>
      </x:c>
      <x:c r="AH629" s="11" t="n">
        <x:v>1897.9739880105324</x:v>
      </x:c>
      <x:c r="AI629" s="11" t="n">
        <x:v>1914.2618579842247</x:v>
      </x:c>
      <x:c r="AJ629" s="11" t="n">
        <x:v>1914.7080970878094</x:v>
      </x:c>
      <x:c r="AK629" s="11" t="n">
        <x:v>1929.237286664124</x:v>
      </x:c>
      <x:c r="AL629" s="11" t="n">
        <x:v>1981.5863194502608</x:v>
      </x:c>
      <x:c r="AM629" s="11" t="n">
        <x:v>2023.9251856129754</x:v>
      </x:c>
      <x:c r="AN629" s="11" t="n">
        <x:v>2028.922734952366</x:v>
      </x:c>
      <x:c r="AO629" s="11" t="n">
        <x:v>2124.523606000158</x:v>
      </x:c>
      <x:c r="AP629" s="11" t="n">
        <x:v>2399.1505416105465</x:v>
      </x:c>
      <x:c r="AQ629" s="11" t="n">
        <x:v>2427.000369784385</x:v>
      </x:c>
      <x:c r="AR629" s="11" t="n">
        <x:v>2477.5394616643543</x:v>
      </x:c>
      <x:c r="AS629" s="11" t="n">
        <x:v>2559.3648808022554</x:v>
      </x:c>
      <x:c r="AT629" s="11" t="n">
        <x:v>2593.8244458731847</x:v>
      </x:c>
      <x:c r="AU629" s="11" t="n">
        <x:v>2654.632758033871</x:v>
      </x:c>
      <x:c r="AV629" s="11" t="n">
        <x:v>2695.346824817547</x:v>
      </x:c>
      <x:c r="AW629" s="11" t="n">
        <x:v>2873.896625127241</x:v>
      </x:c>
      <x:c r="AX629" s="11" t="n">
        <x:v>2946.960296060442</x:v>
      </x:c>
      <x:c r="AY629" s="11" t="n">
        <x:v>3061.3782036089638</x:v>
      </x:c>
    </x:row>
    <x:row r="630" ht="21" customHeight="1">
      <x:c r="A630" s="15" t="n">
        <x:v>629</x:v>
      </x:c>
      <x:c r="B630" s="11" t="n">
        <x:v>1087.502083779161</x:v>
      </x:c>
      <x:c r="C630" s="11" t="n">
        <x:v>1125.0865258503761</x:v>
      </x:c>
      <x:c r="D630" s="11" t="n">
        <x:v>1175.7737550264696</x:v>
      </x:c>
      <x:c r="E630" s="11" t="n">
        <x:v>1321.6569601156802</x:v>
      </x:c>
      <x:c r="F630" s="11" t="n">
        <x:v>1382.1936424421892</x:v>
      </x:c>
      <x:c r="G630" s="11" t="n">
        <x:v>1447.9510412095335</x:v>
      </x:c>
      <x:c r="H630" s="11" t="n">
        <x:v>1453.349366434364</x:v>
      </x:c>
      <x:c r="I630" s="11" t="n">
        <x:v>1471.4444816619416</x:v>
      </x:c>
      <x:c r="J630" s="11" t="n">
        <x:v>1489.161356132803</x:v>
      </x:c>
      <x:c r="K630" s="11" t="n">
        <x:v>1522.3524443245076</x:v>
      </x:c>
      <x:c r="L630" s="11" t="n">
        <x:v>1530.1274648403783</x:v>
      </x:c>
      <x:c r="M630" s="11" t="n">
        <x:v>1577.8204134599287</x:v>
      </x:c>
      <x:c r="N630" s="11" t="n">
        <x:v>1594.2400030560143</x:v>
      </x:c>
      <x:c r="O630" s="11" t="n">
        <x:v>1611.8677656642064</x:v>
      </x:c>
      <x:c r="P630" s="11" t="n">
        <x:v>1612.827315753679</x:v>
      </x:c>
      <x:c r="Q630" s="11" t="n">
        <x:v>1616.0561438856455</x:v>
      </x:c>
      <x:c r="R630" s="11" t="n">
        <x:v>1632.2693069433972</x:v>
      </x:c>
      <x:c r="S630" s="11" t="n">
        <x:v>1637.6732289168517</x:v>
      </x:c>
      <x:c r="T630" s="11" t="n">
        <x:v>1654.4555355841821</x:v>
      </x:c>
      <x:c r="U630" s="11" t="n">
        <x:v>1689.1269204925434</x:v>
      </x:c>
      <x:c r="V630" s="11" t="n">
        <x:v>1752.962318817305</x:v>
      </x:c>
      <x:c r="W630" s="11" t="n">
        <x:v>1771.3181614560822</x:v>
      </x:c>
      <x:c r="X630" s="11" t="n">
        <x:v>1772.3821564961518</x:v>
      </x:c>
      <x:c r="Y630" s="11" t="n">
        <x:v>1781.1653044695786</x:v>
      </x:c>
      <x:c r="Z630" s="11" t="n">
        <x:v>1793.1465397293327</x:v>
      </x:c>
      <x:c r="AA630" s="11" t="n">
        <x:v>1796.6340859477855</x:v>
      </x:c>
      <x:c r="AB630" s="11" t="n">
        <x:v>1809.5821412282235</x:v>
      </x:c>
      <x:c r="AC630" s="11" t="n">
        <x:v>1832.5444272223494</x:v>
      </x:c>
      <x:c r="AD630" s="11" t="n">
        <x:v>1857.016025262291</x:v>
      </x:c>
      <x:c r="AE630" s="11" t="n">
        <x:v>2005.7246134298875</x:v>
      </x:c>
      <x:c r="AF630" s="11" t="n">
        <x:v>2031.7374979468473</x:v>
      </x:c>
      <x:c r="AG630" s="11" t="n">
        <x:v>2067.9776973709522</x:v>
      </x:c>
      <x:c r="AH630" s="11" t="n">
        <x:v>2080.628331320624</x:v>
      </x:c>
      <x:c r="AI630" s="11" t="n">
        <x:v>2123.9306266592084</x:v>
      </x:c>
      <x:c r="AJ630" s="11" t="n">
        <x:v>2149.157759028879</x:v>
      </x:c>
      <x:c r="AK630" s="11" t="n">
        <x:v>2180.945409824397</x:v>
      </x:c>
      <x:c r="AL630" s="11" t="n">
        <x:v>2196.7962267275107</x:v>
      </x:c>
      <x:c r="AM630" s="11" t="n">
        <x:v>2220.5157966444585</x:v>
      </x:c>
      <x:c r="AN630" s="11" t="n">
        <x:v>2247.892942694845</x:v>
      </x:c>
      <x:c r="AO630" s="11" t="n">
        <x:v>2253.4965209446154</x:v>
      </x:c>
      <x:c r="AP630" s="11" t="n">
        <x:v>2283.1311809271924</x:v>
      </x:c>
      <x:c r="AQ630" s="11" t="n">
        <x:v>2285.678563435573</x:v>
      </x:c>
      <x:c r="AR630" s="11" t="n">
        <x:v>2299.3102907731354</x:v>
      </x:c>
      <x:c r="AS630" s="11" t="n">
        <x:v>2436.7802244460263</x:v>
      </x:c>
      <x:c r="AT630" s="11" t="n">
        <x:v>2483.0532652893567</x:v>
      </x:c>
      <x:c r="AU630" s="11" t="n">
        <x:v>2595.8603307553867</x:v>
      </x:c>
      <x:c r="AV630" s="11" t="n">
        <x:v>2787.8056778167083</x:v>
      </x:c>
      <x:c r="AW630" s="11" t="n">
        <x:v>2812.626270192945</x:v>
      </x:c>
      <x:c r="AX630" s="11" t="n">
        <x:v>3076.9069859593515</x:v>
      </x:c>
      <x:c r="AY630" s="11" t="n">
        <x:v>3175.4285246792697</x:v>
      </x:c>
    </x:row>
    <x:row r="631" ht="21" customHeight="1">
      <x:c r="A631" s="15" t="n">
        <x:v>630</x:v>
      </x:c>
      <x:c r="B631" s="11" t="n">
        <x:v>1101.7307035972676</x:v>
      </x:c>
      <x:c r="C631" s="11" t="n">
        <x:v>1183.4664740434248</x:v>
      </x:c>
      <x:c r="D631" s="11" t="n">
        <x:v>1237.5642013767736</x:v>
      </x:c>
      <x:c r="E631" s="11" t="n">
        <x:v>1258.8495835641997</x:v>
      </x:c>
      <x:c r="F631" s="11" t="n">
        <x:v>1276.493265737613</x:v>
      </x:c>
      <x:c r="G631" s="11" t="n">
        <x:v>1300.07949005954</x:v>
      </x:c>
      <x:c r="H631" s="11" t="n">
        <x:v>1303.3449468085428</x:v>
      </x:c>
      <x:c r="I631" s="11" t="n">
        <x:v>1333.134181640335</x:v>
      </x:c>
      <x:c r="J631" s="11" t="n">
        <x:v>1352.7246958741528</x:v>
      </x:c>
      <x:c r="K631" s="11" t="n">
        <x:v>1372.1784781221722</x:v>
      </x:c>
      <x:c r="L631" s="11" t="n">
        <x:v>1435.444155052739</x:v>
      </x:c>
      <x:c r="M631" s="11" t="n">
        <x:v>1451.7386362781665</x:v>
      </x:c>
      <x:c r="N631" s="11" t="n">
        <x:v>1475.6281768818867</x:v>
      </x:c>
      <x:c r="O631" s="11" t="n">
        <x:v>1490.6042729234946</x:v>
      </x:c>
      <x:c r="P631" s="11" t="n">
        <x:v>1507.6115284386387</x:v>
      </x:c>
      <x:c r="Q631" s="11" t="n">
        <x:v>1525.9865249374564</x:v>
      </x:c>
      <x:c r="R631" s="11" t="n">
        <x:v>1542.7162561528514</x:v>
      </x:c>
      <x:c r="S631" s="11" t="n">
        <x:v>1551.258971603307</x:v>
      </x:c>
      <x:c r="T631" s="11" t="n">
        <x:v>1576.8981738388743</x:v>
      </x:c>
      <x:c r="U631" s="11" t="n">
        <x:v>1576.9275281475202</x:v>
      </x:c>
      <x:c r="V631" s="11" t="n">
        <x:v>1631.900289475514</x:v>
      </x:c>
      <x:c r="W631" s="11" t="n">
        <x:v>1632.230153428848</x:v>
      </x:c>
      <x:c r="X631" s="11" t="n">
        <x:v>1667.995304526187</x:v>
      </x:c>
      <x:c r="Y631" s="11" t="n">
        <x:v>1673.6637266015966</x:v>
      </x:c>
      <x:c r="Z631" s="11" t="n">
        <x:v>1785.1381497055531</x:v>
      </x:c>
      <x:c r="AA631" s="11" t="n">
        <x:v>1790.551283620221</x:v>
      </x:c>
      <x:c r="AB631" s="11" t="n">
        <x:v>1799.5152394470506</x:v>
      </x:c>
      <x:c r="AC631" s="11" t="n">
        <x:v>1801.2016724756302</x:v>
      </x:c>
      <x:c r="AD631" s="11" t="n">
        <x:v>1807.0626187063092</x:v>
      </x:c>
      <x:c r="AE631" s="11" t="n">
        <x:v>1816.667063529866</x:v>
      </x:c>
      <x:c r="AF631" s="11" t="n">
        <x:v>1818.9249795339865</x:v>
      </x:c>
      <x:c r="AG631" s="11" t="n">
        <x:v>1833.7205238134857</x:v>
      </x:c>
      <x:c r="AH631" s="11" t="n">
        <x:v>1888.555497203212</x:v>
      </x:c>
      <x:c r="AI631" s="11" t="n">
        <x:v>1903.4461440364935</x:v>
      </x:c>
      <x:c r="AJ631" s="11" t="n">
        <x:v>1947.6312801467188</x:v>
      </x:c>
      <x:c r="AK631" s="11" t="n">
        <x:v>2012.2358338420938</x:v>
      </x:c>
      <x:c r="AL631" s="11" t="n">
        <x:v>2035.9905870928285</x:v>
      </x:c>
      <x:c r="AM631" s="11" t="n">
        <x:v>2087.2858703988877</x:v>
      </x:c>
      <x:c r="AN631" s="11" t="n">
        <x:v>2092.2809805728107</x:v>
      </x:c>
      <x:c r="AO631" s="11" t="n">
        <x:v>2116.8091767197097</x:v>
      </x:c>
      <x:c r="AP631" s="11" t="n">
        <x:v>2142.4910451228393</x:v>
      </x:c>
      <x:c r="AQ631" s="11" t="n">
        <x:v>2178.2124103398232</x:v>
      </x:c>
      <x:c r="AR631" s="11" t="n">
        <x:v>2209.087608850403</x:v>
      </x:c>
      <x:c r="AS631" s="11" t="n">
        <x:v>2212.441500330477</x:v>
      </x:c>
      <x:c r="AT631" s="11" t="n">
        <x:v>2235.020238800922</x:v>
      </x:c>
      <x:c r="AU631" s="11" t="n">
        <x:v>2271.4703095664136</x:v>
      </x:c>
      <x:c r="AV631" s="11" t="n">
        <x:v>2297.7498972164985</x:v>
      </x:c>
      <x:c r="AW631" s="11" t="n">
        <x:v>2565.2802488426178</x:v>
      </x:c>
      <x:c r="AX631" s="11" t="n">
        <x:v>2590.887858555104</x:v>
      </x:c>
      <x:c r="AY631" s="11" t="n">
        <x:v>3005.1255968698033</x:v>
      </x:c>
    </x:row>
    <x:row r="632" ht="21" customHeight="1">
      <x:c r="A632" s="15" t="n">
        <x:v>631</x:v>
      </x:c>
      <x:c r="B632" s="11" t="n">
        <x:v>1173.5036133822202</x:v>
      </x:c>
      <x:c r="C632" s="11" t="n">
        <x:v>1240.2461993235663</x:v>
      </x:c>
      <x:c r="D632" s="11" t="n">
        <x:v>1253.7245915160286</x:v>
      </x:c>
      <x:c r="E632" s="11" t="n">
        <x:v>1271.8228814396957</x:v>
      </x:c>
      <x:c r="F632" s="11" t="n">
        <x:v>1290.244954666615</x:v>
      </x:c>
      <x:c r="G632" s="11" t="n">
        <x:v>1325.4520764085612</x:v>
      </x:c>
      <x:c r="H632" s="11" t="n">
        <x:v>1366.3541634491955</x:v>
      </x:c>
      <x:c r="I632" s="11" t="n">
        <x:v>1477.2765253572647</x:v>
      </x:c>
      <x:c r="J632" s="11" t="n">
        <x:v>1483.722125450218</x:v>
      </x:c>
      <x:c r="K632" s="11" t="n">
        <x:v>1527.4862419904794</x:v>
      </x:c>
      <x:c r="L632" s="11" t="n">
        <x:v>1541.9195163702561</x:v>
      </x:c>
      <x:c r="M632" s="11" t="n">
        <x:v>1555.9185930208005</x:v>
      </x:c>
      <x:c r="N632" s="11" t="n">
        <x:v>1569.5488252615214</x:v>
      </x:c>
      <x:c r="O632" s="11" t="n">
        <x:v>1576.6140539537219</x:v>
      </x:c>
      <x:c r="P632" s="11" t="n">
        <x:v>1594.6297595204455</x:v>
      </x:c>
      <x:c r="Q632" s="11" t="n">
        <x:v>1625.8362442820646</x:v>
      </x:c>
      <x:c r="R632" s="11" t="n">
        <x:v>1697.0398650742168</x:v>
      </x:c>
      <x:c r="S632" s="11" t="n">
        <x:v>1713.9519171670609</x:v>
      </x:c>
      <x:c r="T632" s="11" t="n">
        <x:v>1715.0795738171093</x:v>
      </x:c>
      <x:c r="U632" s="11" t="n">
        <x:v>1747.7782012555174</x:v>
      </x:c>
      <x:c r="V632" s="11" t="n">
        <x:v>1752.0683146054025</x:v>
      </x:c>
      <x:c r="W632" s="11" t="n">
        <x:v>1772.7218529819397</x:v>
      </x:c>
      <x:c r="X632" s="11" t="n">
        <x:v>1786.9863803684357</x:v>
      </x:c>
      <x:c r="Y632" s="11" t="n">
        <x:v>1792.2037776302566</x:v>
      </x:c>
      <x:c r="Z632" s="11" t="n">
        <x:v>1861.496024765666</x:v>
      </x:c>
      <x:c r="AA632" s="11" t="n">
        <x:v>1865.0343624604297</x:v>
      </x:c>
      <x:c r="AB632" s="11" t="n">
        <x:v>1961.854438808183</x:v>
      </x:c>
      <x:c r="AC632" s="11" t="n">
        <x:v>1973.2786119954003</x:v>
      </x:c>
      <x:c r="AD632" s="11" t="n">
        <x:v>1990.9731655161752</x:v>
      </x:c>
      <x:c r="AE632" s="11" t="n">
        <x:v>1991.3675640942638</x:v>
      </x:c>
      <x:c r="AF632" s="11" t="n">
        <x:v>2023.7343157254984</x:v>
      </x:c>
      <x:c r="AG632" s="11" t="n">
        <x:v>2041.3719060739227</x:v>
      </x:c>
      <x:c r="AH632" s="11" t="n">
        <x:v>2045.7765968247375</x:v>
      </x:c>
      <x:c r="AI632" s="11" t="n">
        <x:v>2090.353209840637</x:v>
      </x:c>
      <x:c r="AJ632" s="11" t="n">
        <x:v>2097.611044558549</x:v>
      </x:c>
      <x:c r="AK632" s="11" t="n">
        <x:v>2133.3837274886255</x:v>
      </x:c>
      <x:c r="AL632" s="11" t="n">
        <x:v>2149.1776069814387</x:v>
      </x:c>
      <x:c r="AM632" s="11" t="n">
        <x:v>2209.3602820308115</x:v>
      </x:c>
      <x:c r="AN632" s="11" t="n">
        <x:v>2231.1584497359995</x:v>
      </x:c>
      <x:c r="AO632" s="11" t="n">
        <x:v>2255.8210634567067</x:v>
      </x:c>
      <x:c r="AP632" s="11" t="n">
        <x:v>2292.9474194032728</x:v>
      </x:c>
      <x:c r="AQ632" s="11" t="n">
        <x:v>2351.5774641325506</x:v>
      </x:c>
      <x:c r="AR632" s="11" t="n">
        <x:v>2385.840175191972</x:v>
      </x:c>
      <x:c r="AS632" s="11" t="n">
        <x:v>2445.480546784439</x:v>
      </x:c>
      <x:c r="AT632" s="11" t="n">
        <x:v>2506.90815045022</x:v>
      </x:c>
      <x:c r="AU632" s="11" t="n">
        <x:v>2521.6184195789315</x:v>
      </x:c>
      <x:c r="AV632" s="11" t="n">
        <x:v>2594.2158451351625</x:v>
      </x:c>
      <x:c r="AW632" s="11" t="n">
        <x:v>2639.331657162404</x:v>
      </x:c>
      <x:c r="AX632" s="11" t="n">
        <x:v>2799.492122667966</x:v>
      </x:c>
      <x:c r="AY632" s="11" t="n">
        <x:v>3007.680462997123</x:v>
      </x:c>
    </x:row>
    <x:row r="633" ht="21" customHeight="1">
      <x:c r="A633" s="15" t="n">
        <x:v>632</x:v>
      </x:c>
      <x:c r="B633" s="11" t="n">
        <x:v>1123.4926463384397</x:v>
      </x:c>
      <x:c r="C633" s="11" t="n">
        <x:v>1193.7490918426283</x:v>
      </x:c>
      <x:c r="D633" s="11" t="n">
        <x:v>1211.861062421639</x:v>
      </x:c>
      <x:c r="E633" s="11" t="n">
        <x:v>1264.507148271517</x:v>
      </x:c>
      <x:c r="F633" s="11" t="n">
        <x:v>1365.9131913992544</x:v>
      </x:c>
      <x:c r="G633" s="11" t="n">
        <x:v>1371.8293593564938</x:v>
      </x:c>
      <x:c r="H633" s="11" t="n">
        <x:v>1375.8794529881857</x:v>
      </x:c>
      <x:c r="I633" s="11" t="n">
        <x:v>1496.1271771782283</x:v>
      </x:c>
      <x:c r="J633" s="11" t="n">
        <x:v>1522.4321542597959</x:v>
      </x:c>
      <x:c r="K633" s="11" t="n">
        <x:v>1539.746379165203</x:v>
      </x:c>
      <x:c r="L633" s="11" t="n">
        <x:v>1581.0007483243712</x:v>
      </x:c>
      <x:c r="M633" s="11" t="n">
        <x:v>1620.5192670163044</x:v>
      </x:c>
      <x:c r="N633" s="11" t="n">
        <x:v>1641.9577008146186</x:v>
      </x:c>
      <x:c r="O633" s="11" t="n">
        <x:v>1703.806278351361</x:v>
      </x:c>
      <x:c r="P633" s="11" t="n">
        <x:v>1709.741983956117</x:v>
      </x:c>
      <x:c r="Q633" s="11" t="n">
        <x:v>1715.3674187558042</x:v>
      </x:c>
      <x:c r="R633" s="11" t="n">
        <x:v>1716.3586421361656</x:v>
      </x:c>
      <x:c r="S633" s="11" t="n">
        <x:v>1717.365062538444</x:v>
      </x:c>
      <x:c r="T633" s="11" t="n">
        <x:v>1728.767987054379</x:v>
      </x:c>
      <x:c r="U633" s="11" t="n">
        <x:v>1732.3420589645061</x:v>
      </x:c>
      <x:c r="V633" s="11" t="n">
        <x:v>1734.299234435428</x:v>
      </x:c>
      <x:c r="W633" s="11" t="n">
        <x:v>1758.4291105032862</x:v>
      </x:c>
      <x:c r="X633" s="11" t="n">
        <x:v>1780.824146145978</x:v>
      </x:c>
      <x:c r="Y633" s="11" t="n">
        <x:v>1790.0857945625503</x:v>
      </x:c>
      <x:c r="Z633" s="11" t="n">
        <x:v>1822.3992938583992</x:v>
      </x:c>
      <x:c r="AA633" s="11" t="n">
        <x:v>1831.2400383927234</x:v>
      </x:c>
      <x:c r="AB633" s="11" t="n">
        <x:v>1834.4751444210438</x:v>
      </x:c>
      <x:c r="AC633" s="11" t="n">
        <x:v>1860.5683700058617</x:v>
      </x:c>
      <x:c r="AD633" s="11" t="n">
        <x:v>1864.6328407824913</x:v>
      </x:c>
      <x:c r="AE633" s="11" t="n">
        <x:v>1866.1557839652962</x:v>
      </x:c>
      <x:c r="AF633" s="11" t="n">
        <x:v>1878.7705433819492</x:v>
      </x:c>
      <x:c r="AG633" s="11" t="n">
        <x:v>1896.4654978972683</x:v>
      </x:c>
      <x:c r="AH633" s="11" t="n">
        <x:v>1928.730509262342</x:v>
      </x:c>
      <x:c r="AI633" s="11" t="n">
        <x:v>1942.1703426852932</x:v>
      </x:c>
      <x:c r="AJ633" s="11" t="n">
        <x:v>2042.7739300927449</x:v>
      </x:c>
      <x:c r="AK633" s="11" t="n">
        <x:v>2057.9011341903415</x:v>
      </x:c>
      <x:c r="AL633" s="11" t="n">
        <x:v>2060.777452898743</x:v>
      </x:c>
      <x:c r="AM633" s="11" t="n">
        <x:v>2080.059946736319</x:v>
      </x:c>
      <x:c r="AN633" s="11" t="n">
        <x:v>2144.234657214927</x:v>
      </x:c>
      <x:c r="AO633" s="11" t="n">
        <x:v>2235.443068325665</x:v>
      </x:c>
      <x:c r="AP633" s="11" t="n">
        <x:v>2245.366751951494</x:v>
      </x:c>
      <x:c r="AQ633" s="11" t="n">
        <x:v>2370.278277245666</x:v>
      </x:c>
      <x:c r="AR633" s="11" t="n">
        <x:v>2474.4631400281132</x:v>
      </x:c>
      <x:c r="AS633" s="11" t="n">
        <x:v>2502.0175263459164</x:v>
      </x:c>
      <x:c r="AT633" s="11" t="n">
        <x:v>2600.862682984389</x:v>
      </x:c>
      <x:c r="AU633" s="11" t="n">
        <x:v>2674.4524775861028</x:v>
      </x:c>
      <x:c r="AV633" s="11" t="n">
        <x:v>2724.0819289271153</x:v>
      </x:c>
      <x:c r="AW633" s="11" t="n">
        <x:v>3178.6954255047667</x:v>
      </x:c>
      <x:c r="AX633" s="11" t="n">
        <x:v>3334.606481058372</x:v>
      </x:c>
      <x:c r="AY633" s="11" t="n">
        <x:v>3747.152059483384</x:v>
      </x:c>
    </x:row>
    <x:row r="634" ht="21" customHeight="1">
      <x:c r="A634" s="15" t="n">
        <x:v>633</x:v>
      </x:c>
      <x:c r="B634" s="11" t="n">
        <x:v>1202.468451988937</x:v>
      </x:c>
      <x:c r="C634" s="11" t="n">
        <x:v>1203.5092420108676</x:v>
      </x:c>
      <x:c r="D634" s="11" t="n">
        <x:v>1216.6154061787277</x:v>
      </x:c>
      <x:c r="E634" s="11" t="n">
        <x:v>1292.1533680166656</x:v>
      </x:c>
      <x:c r="F634" s="11" t="n">
        <x:v>1298.9081523451841</x:v>
      </x:c>
      <x:c r="G634" s="11" t="n">
        <x:v>1327.8460895845385</x:v>
      </x:c>
      <x:c r="H634" s="11" t="n">
        <x:v>1358.9160858476957</x:v>
      </x:c>
      <x:c r="I634" s="11" t="n">
        <x:v>1385.8878137447077</x:v>
      </x:c>
      <x:c r="J634" s="11" t="n">
        <x:v>1392.8058894312394</x:v>
      </x:c>
      <x:c r="K634" s="11" t="n">
        <x:v>1428.0500808323018</x:v>
      </x:c>
      <x:c r="L634" s="11" t="n">
        <x:v>1472.8093059186199</x:v>
      </x:c>
      <x:c r="M634" s="11" t="n">
        <x:v>1478.2641240507633</x:v>
      </x:c>
      <x:c r="N634" s="11" t="n">
        <x:v>1507.5256287244924</x:v>
      </x:c>
      <x:c r="O634" s="11" t="n">
        <x:v>1516.4033545900288</x:v>
      </x:c>
      <x:c r="P634" s="11" t="n">
        <x:v>1579.3904689213618</x:v>
      </x:c>
      <x:c r="Q634" s="11" t="n">
        <x:v>1612.5898346992612</x:v>
      </x:c>
      <x:c r="R634" s="11" t="n">
        <x:v>1664.9146254652346</x:v>
      </x:c>
      <x:c r="S634" s="11" t="n">
        <x:v>1693.8645091277128</x:v>
      </x:c>
      <x:c r="T634" s="11" t="n">
        <x:v>1724.986596742948</x:v>
      </x:c>
      <x:c r="U634" s="11" t="n">
        <x:v>1748.591469635794</x:v>
      </x:c>
      <x:c r="V634" s="11" t="n">
        <x:v>1752.0089390625594</x:v>
      </x:c>
      <x:c r="W634" s="11" t="n">
        <x:v>1756.8881674743138</x:v>
      </x:c>
      <x:c r="X634" s="11" t="n">
        <x:v>1773.5294584409553</x:v>
      </x:c>
      <x:c r="Y634" s="11" t="n">
        <x:v>1789.1673243726377</x:v>
      </x:c>
      <x:c r="Z634" s="11" t="n">
        <x:v>1840.8744867336839</x:v>
      </x:c>
      <x:c r="AA634" s="11" t="n">
        <x:v>1842.585862951234</x:v>
      </x:c>
      <x:c r="AB634" s="11" t="n">
        <x:v>1855.1686758426831</x:v>
      </x:c>
      <x:c r="AC634" s="11" t="n">
        <x:v>1874.9285243877207</x:v>
      </x:c>
      <x:c r="AD634" s="11" t="n">
        <x:v>1906.3707970586947</x:v>
      </x:c>
      <x:c r="AE634" s="11" t="n">
        <x:v>1924.437910163602</x:v>
      </x:c>
      <x:c r="AF634" s="11" t="n">
        <x:v>1925.398916632707</x:v>
      </x:c>
      <x:c r="AG634" s="11" t="n">
        <x:v>1974.105387740416</x:v>
      </x:c>
      <x:c r="AH634" s="11" t="n">
        <x:v>1987.537643293616</x:v>
      </x:c>
      <x:c r="AI634" s="11" t="n">
        <x:v>2003.8551888979075</x:v>
      </x:c>
      <x:c r="AJ634" s="11" t="n">
        <x:v>2030.7907344352407</x:v>
      </x:c>
      <x:c r="AK634" s="11" t="n">
        <x:v>2042.3728345558175</x:v>
      </x:c>
      <x:c r="AL634" s="11" t="n">
        <x:v>2063.716133742044</x:v>
      </x:c>
      <x:c r="AM634" s="11" t="n">
        <x:v>2079.9428242325084</x:v>
      </x:c>
      <x:c r="AN634" s="11" t="n">
        <x:v>2081.536405575567</x:v>
      </x:c>
      <x:c r="AO634" s="11" t="n">
        <x:v>2093.694757413777</x:v>
      </x:c>
      <x:c r="AP634" s="11" t="n">
        <x:v>2218.797694026396</x:v>
      </x:c>
      <x:c r="AQ634" s="11" t="n">
        <x:v>2248.722460409289</x:v>
      </x:c>
      <x:c r="AR634" s="11" t="n">
        <x:v>2259.1692030980494</x:v>
      </x:c>
      <x:c r="AS634" s="11" t="n">
        <x:v>2344.3667441683383</x:v>
      </x:c>
      <x:c r="AT634" s="11" t="n">
        <x:v>2415.080110885806</x:v>
      </x:c>
      <x:c r="AU634" s="11" t="n">
        <x:v>2506.858357300045</x:v>
      </x:c>
      <x:c r="AV634" s="11" t="n">
        <x:v>2531.2999156500377</x:v>
      </x:c>
      <x:c r="AW634" s="11" t="n">
        <x:v>2542.962867876979</x:v>
      </x:c>
      <x:c r="AX634" s="11" t="n">
        <x:v>2577.913624883372</x:v>
      </x:c>
      <x:c r="AY634" s="11" t="n">
        <x:v>2591.7222429428007</x:v>
      </x:c>
    </x:row>
    <x:row r="635" ht="21" customHeight="1">
      <x:c r="A635" s="15" t="n">
        <x:v>634</x:v>
      </x:c>
      <x:c r="B635" s="11" t="n">
        <x:v>1111.3828818974457</x:v>
      </x:c>
      <x:c r="C635" s="11" t="n">
        <x:v>1239.7739241212034</x:v>
      </x:c>
      <x:c r="D635" s="11" t="n">
        <x:v>1283.8324034535392</x:v>
      </x:c>
      <x:c r="E635" s="11" t="n">
        <x:v>1318.4254398052185</x:v>
      </x:c>
      <x:c r="F635" s="11" t="n">
        <x:v>1344.4562881124607</x:v>
      </x:c>
      <x:c r="G635" s="11" t="n">
        <x:v>1362.40151984806</x:v>
      </x:c>
      <x:c r="H635" s="11" t="n">
        <x:v>1370.5738093654384</x:v>
      </x:c>
      <x:c r="I635" s="11" t="n">
        <x:v>1403.6111463351915</x:v>
      </x:c>
      <x:c r="J635" s="11" t="n">
        <x:v>1407.395767143714</x:v>
      </x:c>
      <x:c r="K635" s="11" t="n">
        <x:v>1426.9132492967801</x:v>
      </x:c>
      <x:c r="L635" s="11" t="n">
        <x:v>1439.2803272342458</x:v>
      </x:c>
      <x:c r="M635" s="11" t="n">
        <x:v>1490.4552392218898</x:v>
      </x:c>
      <x:c r="N635" s="11" t="n">
        <x:v>1491.4521429802603</x:v>
      </x:c>
      <x:c r="O635" s="11" t="n">
        <x:v>1522.5069183014086</x:v>
      </x:c>
      <x:c r="P635" s="11" t="n">
        <x:v>1525.1639854307864</x:v>
      </x:c>
      <x:c r="Q635" s="11" t="n">
        <x:v>1536.680612803812</x:v>
      </x:c>
      <x:c r="R635" s="11" t="n">
        <x:v>1609.8055592292858</x:v>
      </x:c>
      <x:c r="S635" s="11" t="n">
        <x:v>1611.8470626549613</x:v>
      </x:c>
      <x:c r="T635" s="11" t="n">
        <x:v>1640.54357283456</x:v>
      </x:c>
      <x:c r="U635" s="11" t="n">
        <x:v>1653.2582321137725</x:v>
      </x:c>
      <x:c r="V635" s="11" t="n">
        <x:v>1653.5516495067511</x:v>
      </x:c>
      <x:c r="W635" s="11" t="n">
        <x:v>1663.2044026690428</x:v>
      </x:c>
      <x:c r="X635" s="11" t="n">
        <x:v>1673.795455833687</x:v>
      </x:c>
      <x:c r="Y635" s="11" t="n">
        <x:v>1720.2518239663746</x:v>
      </x:c>
      <x:c r="Z635" s="11" t="n">
        <x:v>1725.1776373885396</x:v>
      </x:c>
      <x:c r="AA635" s="11" t="n">
        <x:v>1744.2337430908233</x:v>
      </x:c>
      <x:c r="AB635" s="11" t="n">
        <x:v>1754.3654773808341</x:v>
      </x:c>
      <x:c r="AC635" s="11" t="n">
        <x:v>1755.8606999705285</x:v>
      </x:c>
      <x:c r="AD635" s="11" t="n">
        <x:v>1845.0078961259187</x:v>
      </x:c>
      <x:c r="AE635" s="11" t="n">
        <x:v>1855.9723386438354</x:v>
      </x:c>
      <x:c r="AF635" s="11" t="n">
        <x:v>1884.0151725491169</x:v>
      </x:c>
      <x:c r="AG635" s="11" t="n">
        <x:v>1898.6422857878724</x:v>
      </x:c>
      <x:c r="AH635" s="11" t="n">
        <x:v>1919.9403014177237</x:v>
      </x:c>
      <x:c r="AI635" s="11" t="n">
        <x:v>1923.400837018667</x:v>
      </x:c>
      <x:c r="AJ635" s="11" t="n">
        <x:v>1925.6129942922307</x:v>
      </x:c>
      <x:c r="AK635" s="11" t="n">
        <x:v>1931.0138522416155</x:v>
      </x:c>
      <x:c r="AL635" s="11" t="n">
        <x:v>2046.0035431045414</x:v>
      </x:c>
      <x:c r="AM635" s="11" t="n">
        <x:v>2046.0488400011295</x:v>
      </x:c>
      <x:c r="AN635" s="11" t="n">
        <x:v>2176.2232789461623</x:v>
      </x:c>
      <x:c r="AO635" s="11" t="n">
        <x:v>2182.524168741332</x:v>
      </x:c>
      <x:c r="AP635" s="11" t="n">
        <x:v>2207.211724520159</x:v>
      </x:c>
      <x:c r="AQ635" s="11" t="n">
        <x:v>2236.0497388048016</x:v>
      </x:c>
      <x:c r="AR635" s="11" t="n">
        <x:v>2367.151902544854</x:v>
      </x:c>
      <x:c r="AS635" s="11" t="n">
        <x:v>2410.69244259799</x:v>
      </x:c>
      <x:c r="AT635" s="11" t="n">
        <x:v>2412.5645225872795</x:v>
      </x:c>
      <x:c r="AU635" s="11" t="n">
        <x:v>2461.4488602318775</x:v>
      </x:c>
      <x:c r="AV635" s="11" t="n">
        <x:v>2479.7919527984145</x:v>
      </x:c>
      <x:c r="AW635" s="11" t="n">
        <x:v>2782.654599953902</x:v>
      </x:c>
      <x:c r="AX635" s="11" t="n">
        <x:v>2855.9411293538733</x:v>
      </x:c>
      <x:c r="AY635" s="11" t="n">
        <x:v>2907.9247226489906</x:v>
      </x:c>
    </x:row>
    <x:row r="636" ht="21" customHeight="1">
      <x:c r="A636" s="15" t="n">
        <x:v>635</x:v>
      </x:c>
      <x:c r="B636" s="11" t="n">
        <x:v>1129.0483138652155</x:v>
      </x:c>
      <x:c r="C636" s="11" t="n">
        <x:v>1269.5555500658952</x:v>
      </x:c>
      <x:c r="D636" s="11" t="n">
        <x:v>1275.5147187143036</x:v>
      </x:c>
      <x:c r="E636" s="11" t="n">
        <x:v>1313.3257726390423</x:v>
      </x:c>
      <x:c r="F636" s="11" t="n">
        <x:v>1377.5672937308982</x:v>
      </x:c>
      <x:c r="G636" s="11" t="n">
        <x:v>1417.7325198910141</x:v>
      </x:c>
      <x:c r="H636" s="11" t="n">
        <x:v>1484.8663203724198</x:v>
      </x:c>
      <x:c r="I636" s="11" t="n">
        <x:v>1492.3429190849138</x:v>
      </x:c>
      <x:c r="J636" s="11" t="n">
        <x:v>1516.796857483158</x:v>
      </x:c>
      <x:c r="K636" s="11" t="n">
        <x:v>1518.1332225556766</x:v>
      </x:c>
      <x:c r="L636" s="11" t="n">
        <x:v>1521.1662574801367</x:v>
      </x:c>
      <x:c r="M636" s="11" t="n">
        <x:v>1521.563157871938</x:v>
      </x:c>
      <x:c r="N636" s="11" t="n">
        <x:v>1534.101050580875</x:v>
      </x:c>
      <x:c r="O636" s="11" t="n">
        <x:v>1540.4251905585415</x:v>
      </x:c>
      <x:c r="P636" s="11" t="n">
        <x:v>1546.6716688070348</x:v>
      </x:c>
      <x:c r="Q636" s="11" t="n">
        <x:v>1579.7356408661994</x:v>
      </x:c>
      <x:c r="R636" s="11" t="n">
        <x:v>1591.231455255376</x:v>
      </x:c>
      <x:c r="S636" s="11" t="n">
        <x:v>1591.8089167107864</x:v>
      </x:c>
      <x:c r="T636" s="11" t="n">
        <x:v>1607.9268101595783</x:v>
      </x:c>
      <x:c r="U636" s="11" t="n">
        <x:v>1630.8363299752177</x:v>
      </x:c>
      <x:c r="V636" s="11" t="n">
        <x:v>1638.6415597507912</x:v>
      </x:c>
      <x:c r="W636" s="11" t="n">
        <x:v>1647.1354523524938</x:v>
      </x:c>
      <x:c r="X636" s="11" t="n">
        <x:v>1740.1035487135691</x:v>
      </x:c>
      <x:c r="Y636" s="11" t="n">
        <x:v>1777.34849438161</x:v>
      </x:c>
      <x:c r="Z636" s="11" t="n">
        <x:v>1835.5217073188942</x:v>
      </x:c>
      <x:c r="AA636" s="11" t="n">
        <x:v>1842.8274043032595</x:v>
      </x:c>
      <x:c r="AB636" s="11" t="n">
        <x:v>1878.1441024237156</x:v>
      </x:c>
      <x:c r="AC636" s="11" t="n">
        <x:v>1882.0160378620785</x:v>
      </x:c>
      <x:c r="AD636" s="11" t="n">
        <x:v>1905.6232850155238</x:v>
      </x:c>
      <x:c r="AE636" s="11" t="n">
        <x:v>1920.5803244809504</x:v>
      </x:c>
      <x:c r="AF636" s="11" t="n">
        <x:v>2058.085495264239</x:v>
      </x:c>
      <x:c r="AG636" s="11" t="n">
        <x:v>2070.247873403867</x:v>
      </x:c>
      <x:c r="AH636" s="11" t="n">
        <x:v>2143.8515235754276</x:v>
      </x:c>
      <x:c r="AI636" s="11" t="n">
        <x:v>2195.725377474382</x:v>
      </x:c>
      <x:c r="AJ636" s="11" t="n">
        <x:v>2200.943844229243</x:v>
      </x:c>
      <x:c r="AK636" s="11" t="n">
        <x:v>2257.256703731957</x:v>
      </x:c>
      <x:c r="AL636" s="11" t="n">
        <x:v>2372.1797234057485</x:v>
      </x:c>
      <x:c r="AM636" s="11" t="n">
        <x:v>2376.5914524829104</x:v>
      </x:c>
      <x:c r="AN636" s="11" t="n">
        <x:v>2378.547524027934</x:v>
      </x:c>
      <x:c r="AO636" s="11" t="n">
        <x:v>2379.7870963426603</x:v>
      </x:c>
      <x:c r="AP636" s="11" t="n">
        <x:v>2386.5723552543113</x:v>
      </x:c>
      <x:c r="AQ636" s="11" t="n">
        <x:v>2392.1325456796585</x:v>
      </x:c>
      <x:c r="AR636" s="11" t="n">
        <x:v>2458.603580328234</x:v>
      </x:c>
      <x:c r="AS636" s="11" t="n">
        <x:v>2468.7342489416806</x:v>
      </x:c>
      <x:c r="AT636" s="11" t="n">
        <x:v>2649.5526838277096</x:v>
      </x:c>
      <x:c r="AU636" s="11" t="n">
        <x:v>2683.855742099638</x:v>
      </x:c>
      <x:c r="AV636" s="11" t="n">
        <x:v>2687.574126328287</x:v>
      </x:c>
      <x:c r="AW636" s="11" t="n">
        <x:v>2753.3791252258443</x:v>
      </x:c>
      <x:c r="AX636" s="11" t="n">
        <x:v>2838.7478829469283</x:v>
      </x:c>
      <x:c r="AY636" s="11" t="n">
        <x:v>3250.8664733100886</x:v>
      </x:c>
    </x:row>
    <x:row r="637" ht="21" customHeight="1">
      <x:c r="A637" s="15" t="n">
        <x:v>636</x:v>
      </x:c>
      <x:c r="B637" s="11" t="n">
        <x:v>1128.5460294169482</x:v>
      </x:c>
      <x:c r="C637" s="11" t="n">
        <x:v>1197.8451176498322</x:v>
      </x:c>
      <x:c r="D637" s="11" t="n">
        <x:v>1220.5161560525269</x:v>
      </x:c>
      <x:c r="E637" s="11" t="n">
        <x:v>1237.0100878789185</x:v>
      </x:c>
      <x:c r="F637" s="11" t="n">
        <x:v>1250.8505713194593</x:v>
      </x:c>
      <x:c r="G637" s="11" t="n">
        <x:v>1256.922439718979</x:v>
      </x:c>
      <x:c r="H637" s="11" t="n">
        <x:v>1277.3057134278379</x:v>
      </x:c>
      <x:c r="I637" s="11" t="n">
        <x:v>1298.8358285225481</x:v>
      </x:c>
      <x:c r="J637" s="11" t="n">
        <x:v>1421.2367171773587</x:v>
      </x:c>
      <x:c r="K637" s="11" t="n">
        <x:v>1547.2981751275288</x:v>
      </x:c>
      <x:c r="L637" s="11" t="n">
        <x:v>1561.607381901364</x:v>
      </x:c>
      <x:c r="M637" s="11" t="n">
        <x:v>1573.1559084400233</x:v>
      </x:c>
      <x:c r="N637" s="11" t="n">
        <x:v>1589.1687519697703</x:v>
      </x:c>
      <x:c r="O637" s="11" t="n">
        <x:v>1625.7162770089944</x:v>
      </x:c>
      <x:c r="P637" s="11" t="n">
        <x:v>1658.4883320185202</x:v>
      </x:c>
      <x:c r="Q637" s="11" t="n">
        <x:v>1719.0250253124927</x:v>
      </x:c>
      <x:c r="R637" s="11" t="n">
        <x:v>1802.871859243576</x:v>
      </x:c>
      <x:c r="S637" s="11" t="n">
        <x:v>1815.3020007775167</x:v>
      </x:c>
      <x:c r="T637" s="11" t="n">
        <x:v>1846.0370082662948</x:v>
      </x:c>
      <x:c r="U637" s="11" t="n">
        <x:v>1879.9007552865762</x:v>
      </x:c>
      <x:c r="V637" s="11" t="n">
        <x:v>1923.4347190958651</x:v>
      </x:c>
      <x:c r="W637" s="11" t="n">
        <x:v>1955.144695366958</x:v>
      </x:c>
      <x:c r="X637" s="11" t="n">
        <x:v>1994.60543546679</x:v>
      </x:c>
      <x:c r="Y637" s="11" t="n">
        <x:v>2001.0776425976826</x:v>
      </x:c>
      <x:c r="Z637" s="11" t="n">
        <x:v>2010.974929786205</x:v>
      </x:c>
      <x:c r="AA637" s="11" t="n">
        <x:v>2011.589400968102</x:v>
      </x:c>
      <x:c r="AB637" s="11" t="n">
        <x:v>2012.4760377121993</x:v>
      </x:c>
      <x:c r="AC637" s="11" t="n">
        <x:v>2055.3601403304165</x:v>
      </x:c>
      <x:c r="AD637" s="11" t="n">
        <x:v>2061.7687777178644</x:v>
      </x:c>
      <x:c r="AE637" s="11" t="n">
        <x:v>2071.3608796673398</x:v>
      </x:c>
      <x:c r="AF637" s="11" t="n">
        <x:v>2090.436208950406</x:v>
      </x:c>
      <x:c r="AG637" s="11" t="n">
        <x:v>2108.935939391875</x:v>
      </x:c>
      <x:c r="AH637" s="11" t="n">
        <x:v>2113.996214549584</x:v>
      </x:c>
      <x:c r="AI637" s="11" t="n">
        <x:v>2128.757827160336</x:v>
      </x:c>
      <x:c r="AJ637" s="11" t="n">
        <x:v>2142.9835913207053</x:v>
      </x:c>
      <x:c r="AK637" s="11" t="n">
        <x:v>2154.347802274611</x:v>
      </x:c>
      <x:c r="AL637" s="11" t="n">
        <x:v>2192.394964875528</x:v>
      </x:c>
      <x:c r="AM637" s="11" t="n">
        <x:v>2226.898205961007</x:v>
      </x:c>
      <x:c r="AN637" s="11" t="n">
        <x:v>2256.243501652857</x:v>
      </x:c>
      <x:c r="AO637" s="11" t="n">
        <x:v>2387.0187588107474</x:v>
      </x:c>
      <x:c r="AP637" s="11" t="n">
        <x:v>2399.1894221151415</x:v>
      </x:c>
      <x:c r="AQ637" s="11" t="n">
        <x:v>2446.454664087971</x:v>
      </x:c>
      <x:c r="AR637" s="11" t="n">
        <x:v>2475.73693591837</x:v>
      </x:c>
      <x:c r="AS637" s="11" t="n">
        <x:v>2555.4490252392734</x:v>
      </x:c>
      <x:c r="AT637" s="11" t="n">
        <x:v>2556.210424015053</x:v>
      </x:c>
      <x:c r="AU637" s="11" t="n">
        <x:v>2638.383327394721</x:v>
      </x:c>
      <x:c r="AV637" s="11" t="n">
        <x:v>2649.1342046859845</x:v>
      </x:c>
      <x:c r="AW637" s="11" t="n">
        <x:v>2684.2682688417417</x:v>
      </x:c>
      <x:c r="AX637" s="11" t="n">
        <x:v>2790.0817058824887</x:v>
      </x:c>
      <x:c r="AY637" s="11" t="n">
        <x:v>2888.4099722792216</x:v>
      </x:c>
    </x:row>
    <x:row r="638" ht="21" customHeight="1">
      <x:c r="A638" s="15" t="n">
        <x:v>637</x:v>
      </x:c>
      <x:c r="B638" s="11" t="n">
        <x:v>1004.6839083636045</x:v>
      </x:c>
      <x:c r="C638" s="11" t="n">
        <x:v>1166.0659118333845</x:v>
      </x:c>
      <x:c r="D638" s="11" t="n">
        <x:v>1300.212098817464</x:v>
      </x:c>
      <x:c r="E638" s="11" t="n">
        <x:v>1376.820023023872</x:v>
      </x:c>
      <x:c r="F638" s="11" t="n">
        <x:v>1410.9365520475917</x:v>
      </x:c>
      <x:c r="G638" s="11" t="n">
        <x:v>1424.1088097281713</x:v>
      </x:c>
      <x:c r="H638" s="11" t="n">
        <x:v>1440.2247471804249</x:v>
      </x:c>
      <x:c r="I638" s="11" t="n">
        <x:v>1491.0016768486091</x:v>
      </x:c>
      <x:c r="J638" s="11" t="n">
        <x:v>1518.448014262751</x:v>
      </x:c>
      <x:c r="K638" s="11" t="n">
        <x:v>1520.0087615269556</x:v>
      </x:c>
      <x:c r="L638" s="11" t="n">
        <x:v>1544.5679931897666</x:v>
      </x:c>
      <x:c r="M638" s="11" t="n">
        <x:v>1546.3027787964238</x:v>
      </x:c>
      <x:c r="N638" s="11" t="n">
        <x:v>1548.090956565221</x:v>
      </x:c>
      <x:c r="O638" s="11" t="n">
        <x:v>1603.9431366604713</x:v>
      </x:c>
      <x:c r="P638" s="11" t="n">
        <x:v>1618.791065516344</x:v>
      </x:c>
      <x:c r="Q638" s="11" t="n">
        <x:v>1626.4488039202195</x:v>
      </x:c>
      <x:c r="R638" s="11" t="n">
        <x:v>1627.1070424217087</x:v>
      </x:c>
      <x:c r="S638" s="11" t="n">
        <x:v>1645.5117803181968</x:v>
      </x:c>
      <x:c r="T638" s="11" t="n">
        <x:v>1653.9371682346223</x:v>
      </x:c>
      <x:c r="U638" s="11" t="n">
        <x:v>1736.486755125486</x:v>
      </x:c>
      <x:c r="V638" s="11" t="n">
        <x:v>1738.397666038526</x:v>
      </x:c>
      <x:c r="W638" s="11" t="n">
        <x:v>1746.0088479038852</x:v>
      </x:c>
      <x:c r="X638" s="11" t="n">
        <x:v>1753.5445832616138</x:v>
      </x:c>
      <x:c r="Y638" s="11" t="n">
        <x:v>1771.9926714555982</x:v>
      </x:c>
      <x:c r="Z638" s="11" t="n">
        <x:v>1804.857518346561</x:v>
      </x:c>
      <x:c r="AA638" s="11" t="n">
        <x:v>1806.2861530023167</x:v>
      </x:c>
      <x:c r="AB638" s="11" t="n">
        <x:v>1843.6347200568075</x:v>
      </x:c>
      <x:c r="AC638" s="11" t="n">
        <x:v>1858.0252627984019</x:v>
      </x:c>
      <x:c r="AD638" s="11" t="n">
        <x:v>1880.2010504386399</x:v>
      </x:c>
      <x:c r="AE638" s="11" t="n">
        <x:v>1909.9542991905496</x:v>
      </x:c>
      <x:c r="AF638" s="11" t="n">
        <x:v>1926.3624429102858</x:v>
      </x:c>
      <x:c r="AG638" s="11" t="n">
        <x:v>1942.238146347211</x:v>
      </x:c>
      <x:c r="AH638" s="11" t="n">
        <x:v>1963.4074047405852</x:v>
      </x:c>
      <x:c r="AI638" s="11" t="n">
        <x:v>1976.0597322650583</x:v>
      </x:c>
      <x:c r="AJ638" s="11" t="n">
        <x:v>2038.4978665024985</x:v>
      </x:c>
      <x:c r="AK638" s="11" t="n">
        <x:v>2066.1065893342584</x:v>
      </x:c>
      <x:c r="AL638" s="11" t="n">
        <x:v>2075.6408415248816</x:v>
      </x:c>
      <x:c r="AM638" s="11" t="n">
        <x:v>2198.158695546526</x:v>
      </x:c>
      <x:c r="AN638" s="11" t="n">
        <x:v>2246.8375303300354</x:v>
      </x:c>
      <x:c r="AO638" s="11" t="n">
        <x:v>2437.244971356062</x:v>
      </x:c>
      <x:c r="AP638" s="11" t="n">
        <x:v>2610.0002715787878</x:v>
      </x:c>
      <x:c r="AQ638" s="11" t="n">
        <x:v>2617.5754915724337</x:v>
      </x:c>
      <x:c r="AR638" s="11" t="n">
        <x:v>2652.3734451788405</x:v>
      </x:c>
      <x:c r="AS638" s="11" t="n">
        <x:v>2699.387544345676</x:v>
      </x:c>
      <x:c r="AT638" s="11" t="n">
        <x:v>2737.7407715328454</x:v>
      </x:c>
      <x:c r="AU638" s="11" t="n">
        <x:v>2765.718183422142</x:v>
      </x:c>
      <x:c r="AV638" s="11" t="n">
        <x:v>2854.6168402520784</x:v>
      </x:c>
      <x:c r="AW638" s="11" t="n">
        <x:v>2912.7941107759348</x:v>
      </x:c>
      <x:c r="AX638" s="11" t="n">
        <x:v>2962.824458523379</x:v>
      </x:c>
      <x:c r="AY638" s="11" t="n">
        <x:v>3301.3616070058924</x:v>
      </x:c>
    </x:row>
    <x:row r="639" ht="21" customHeight="1">
      <x:c r="A639" s="15" t="n">
        <x:v>638</x:v>
      </x:c>
      <x:c r="B639" s="11" t="n">
        <x:v>1065.5674116402993</x:v>
      </x:c>
      <x:c r="C639" s="11" t="n">
        <x:v>1143.7100048557124</x:v>
      </x:c>
      <x:c r="D639" s="11" t="n">
        <x:v>1194.0920229935866</x:v>
      </x:c>
      <x:c r="E639" s="11" t="n">
        <x:v>1235.2988942187646</x:v>
      </x:c>
      <x:c r="F639" s="11" t="n">
        <x:v>1282.4697600305806</x:v>
      </x:c>
      <x:c r="G639" s="11" t="n">
        <x:v>1325.4645705724943</x:v>
      </x:c>
      <x:c r="H639" s="11" t="n">
        <x:v>1356.9270145027344</x:v>
      </x:c>
      <x:c r="I639" s="11" t="n">
        <x:v>1498.6613019671747</x:v>
      </x:c>
      <x:c r="J639" s="11" t="n">
        <x:v>1512.3268903483445</x:v>
      </x:c>
      <x:c r="K639" s="11" t="n">
        <x:v>1515.74907469256</x:v>
      </x:c>
      <x:c r="L639" s="11" t="n">
        <x:v>1633.683735485883</x:v>
      </x:c>
      <x:c r="M639" s="11" t="n">
        <x:v>1656.0111792017588</x:v>
      </x:c>
      <x:c r="N639" s="11" t="n">
        <x:v>1669.3452487424784</x:v>
      </x:c>
      <x:c r="O639" s="11" t="n">
        <x:v>1720.33431418171</x:v>
      </x:c>
      <x:c r="P639" s="11" t="n">
        <x:v>1768.9584853961214</x:v>
      </x:c>
      <x:c r="Q639" s="11" t="n">
        <x:v>1780.7337128657323</x:v>
      </x:c>
      <x:c r="R639" s="11" t="n">
        <x:v>1797.0686779539603</x:v>
      </x:c>
      <x:c r="S639" s="11" t="n">
        <x:v>1810.4361782273395</x:v>
      </x:c>
      <x:c r="T639" s="11" t="n">
        <x:v>1819.497085420694</x:v>
      </x:c>
      <x:c r="U639" s="11" t="n">
        <x:v>1825.7529010394355</x:v>
      </x:c>
      <x:c r="V639" s="11" t="n">
        <x:v>1842.8222877839921</x:v>
      </x:c>
      <x:c r="W639" s="11" t="n">
        <x:v>1845.6106388614169</x:v>
      </x:c>
      <x:c r="X639" s="11" t="n">
        <x:v>1849.1894673170104</x:v>
      </x:c>
      <x:c r="Y639" s="11" t="n">
        <x:v>1854.2676954415099</x:v>
      </x:c>
      <x:c r="Z639" s="11" t="n">
        <x:v>1880.5678209860612</x:v>
      </x:c>
      <x:c r="AA639" s="11" t="n">
        <x:v>1908.812137534399</x:v>
      </x:c>
      <x:c r="AB639" s="11" t="n">
        <x:v>1955.8788034148615</x:v>
      </x:c>
      <x:c r="AC639" s="11" t="n">
        <x:v>1960.5926197673061</x:v>
      </x:c>
      <x:c r="AD639" s="11" t="n">
        <x:v>1968.486809949974</x:v>
      </x:c>
      <x:c r="AE639" s="11" t="n">
        <x:v>1970.9953831971438</x:v>
      </x:c>
      <x:c r="AF639" s="11" t="n">
        <x:v>1973.0851003840285</x:v>
      </x:c>
      <x:c r="AG639" s="11" t="n">
        <x:v>1998.2861857634252</x:v>
      </x:c>
      <x:c r="AH639" s="11" t="n">
        <x:v>2006.3157486000737</x:v>
      </x:c>
      <x:c r="AI639" s="11" t="n">
        <x:v>2018.7233605009835</x:v>
      </x:c>
      <x:c r="AJ639" s="11" t="n">
        <x:v>2084.6324225398575</x:v>
      </x:c>
      <x:c r="AK639" s="11" t="n">
        <x:v>2115.3436388778946</x:v>
      </x:c>
      <x:c r="AL639" s="11" t="n">
        <x:v>2118.733278011074</x:v>
      </x:c>
      <x:c r="AM639" s="11" t="n">
        <x:v>2182.6763875688116</x:v>
      </x:c>
      <x:c r="AN639" s="11" t="n">
        <x:v>2212.510904356004</x:v>
      </x:c>
      <x:c r="AO639" s="11" t="n">
        <x:v>2230.2925586548645</x:v>
      </x:c>
      <x:c r="AP639" s="11" t="n">
        <x:v>2241.9468434670484</x:v>
      </x:c>
      <x:c r="AQ639" s="11" t="n">
        <x:v>2373.129179987987</x:v>
      </x:c>
      <x:c r="AR639" s="11" t="n">
        <x:v>2376.0002137078036</x:v>
      </x:c>
      <x:c r="AS639" s="11" t="n">
        <x:v>2476.850598753235</x:v>
      </x:c>
      <x:c r="AT639" s="11" t="n">
        <x:v>2492.0487371654235</x:v>
      </x:c>
      <x:c r="AU639" s="11" t="n">
        <x:v>2495.804255903212</x:v>
      </x:c>
      <x:c r="AV639" s="11" t="n">
        <x:v>2540.3447947992345</x:v>
      </x:c>
      <x:c r="AW639" s="11" t="n">
        <x:v>2580.5125516814696</x:v>
      </x:c>
      <x:c r="AX639" s="11" t="n">
        <x:v>2671.6123018982325</x:v>
      </x:c>
      <x:c r="AY639" s="11" t="n">
        <x:v>2881.5449788723413</x:v>
      </x:c>
    </x:row>
    <x:row r="640" ht="21" customHeight="1">
      <x:c r="A640" s="15" t="n">
        <x:v>639</x:v>
      </x:c>
      <x:c r="B640" s="11" t="n">
        <x:v>1123.341926343271</x:v>
      </x:c>
      <x:c r="C640" s="11" t="n">
        <x:v>1157.8799603984132</x:v>
      </x:c>
      <x:c r="D640" s="11" t="n">
        <x:v>1204.6219952518227</x:v>
      </x:c>
      <x:c r="E640" s="11" t="n">
        <x:v>1247.076978658365</x:v>
      </x:c>
      <x:c r="F640" s="11" t="n">
        <x:v>1268.2262886655285</x:v>
      </x:c>
      <x:c r="G640" s="11" t="n">
        <x:v>1288.1765372032962</x:v>
      </x:c>
      <x:c r="H640" s="11" t="n">
        <x:v>1294.0247460499718</x:v>
      </x:c>
      <x:c r="I640" s="11" t="n">
        <x:v>1353.7848439038007</x:v>
      </x:c>
      <x:c r="J640" s="11" t="n">
        <x:v>1377.948525060196</x:v>
      </x:c>
      <x:c r="K640" s="11" t="n">
        <x:v>1385.232115160979</x:v>
      </x:c>
      <x:c r="L640" s="11" t="n">
        <x:v>1472.6168925802976</x:v>
      </x:c>
      <x:c r="M640" s="11" t="n">
        <x:v>1522.0347506590088</x:v>
      </x:c>
      <x:c r="N640" s="11" t="n">
        <x:v>1577.489360442579</x:v>
      </x:c>
      <x:c r="O640" s="11" t="n">
        <x:v>1615.3725412660774</x:v>
      </x:c>
      <x:c r="P640" s="11" t="n">
        <x:v>1637.17752961834</x:v>
      </x:c>
      <x:c r="Q640" s="11" t="n">
        <x:v>1640.1254147627042</x:v>
      </x:c>
      <x:c r="R640" s="11" t="n">
        <x:v>1648.4026200615335</x:v>
      </x:c>
      <x:c r="S640" s="11" t="n">
        <x:v>1737.0906355205984</x:v>
      </x:c>
      <x:c r="T640" s="11" t="n">
        <x:v>1749.0524011911457</x:v>
      </x:c>
      <x:c r="U640" s="11" t="n">
        <x:v>1765.093925068967</x:v>
      </x:c>
      <x:c r="V640" s="11" t="n">
        <x:v>1832.8619175632866</x:v>
      </x:c>
      <x:c r="W640" s="11" t="n">
        <x:v>1842.1103884295756</x:v>
      </x:c>
      <x:c r="X640" s="11" t="n">
        <x:v>1851.9920975178313</x:v>
      </x:c>
      <x:c r="Y640" s="11" t="n">
        <x:v>1881.4008787260493</x:v>
      </x:c>
      <x:c r="Z640" s="11" t="n">
        <x:v>1887.2705977733663</x:v>
      </x:c>
      <x:c r="AA640" s="11" t="n">
        <x:v>1890.8241546660074</x:v>
      </x:c>
      <x:c r="AB640" s="11" t="n">
        <x:v>1916.4223793603346</x:v>
      </x:c>
      <x:c r="AC640" s="11" t="n">
        <x:v>1920.1583227054512</x:v>
      </x:c>
      <x:c r="AD640" s="11" t="n">
        <x:v>1922.1931272083639</x:v>
      </x:c>
      <x:c r="AE640" s="11" t="n">
        <x:v>1934.4937092966838</x:v>
      </x:c>
      <x:c r="AF640" s="11" t="n">
        <x:v>2013.3472986188226</x:v>
      </x:c>
      <x:c r="AG640" s="11" t="n">
        <x:v>2078.931268903053</x:v>
      </x:c>
      <x:c r="AH640" s="11" t="n">
        <x:v>2091.8022534507218</x:v>
      </x:c>
      <x:c r="AI640" s="11" t="n">
        <x:v>2096.852443548832</x:v>
      </x:c>
      <x:c r="AJ640" s="11" t="n">
        <x:v>2106.969285491765</x:v>
      </x:c>
      <x:c r="AK640" s="11" t="n">
        <x:v>2139.809197187451</x:v>
      </x:c>
      <x:c r="AL640" s="11" t="n">
        <x:v>2249.7873761326737</x:v>
      </x:c>
      <x:c r="AM640" s="11" t="n">
        <x:v>2358.6847959719653</x:v>
      </x:c>
      <x:c r="AN640" s="11" t="n">
        <x:v>2447.8829455819737</x:v>
      </x:c>
      <x:c r="AO640" s="11" t="n">
        <x:v>2466.627860375116</x:v>
      </x:c>
      <x:c r="AP640" s="11" t="n">
        <x:v>2581.416156300988</x:v>
      </x:c>
      <x:c r="AQ640" s="11" t="n">
        <x:v>2629.247975648263</x:v>
      </x:c>
      <x:c r="AR640" s="11" t="n">
        <x:v>2635.7043905502096</x:v>
      </x:c>
      <x:c r="AS640" s="11" t="n">
        <x:v>2699.5484909788283</x:v>
      </x:c>
      <x:c r="AT640" s="11" t="n">
        <x:v>2741.967341801058</x:v>
      </x:c>
      <x:c r="AU640" s="11" t="n">
        <x:v>2769.0956588104973</x:v>
      </x:c>
      <x:c r="AV640" s="11" t="n">
        <x:v>2973.16478578755</x:v>
      </x:c>
      <x:c r="AW640" s="11" t="n">
        <x:v>3111.845385060562</x:v>
      </x:c>
      <x:c r="AX640" s="11" t="n">
        <x:v>3130.5200836016656</x:v>
      </x:c>
      <x:c r="AY640" s="11" t="n">
        <x:v>3443.770575833824</x:v>
      </x:c>
    </x:row>
    <x:row r="641" ht="21" customHeight="1">
      <x:c r="A641" s="15" t="n">
        <x:v>640</x:v>
      </x:c>
      <x:c r="B641" s="11" t="n">
        <x:v>1129.4554306579564</x:v>
      </x:c>
      <x:c r="C641" s="11" t="n">
        <x:v>1130.3892849117701</x:v>
      </x:c>
      <x:c r="D641" s="11" t="n">
        <x:v>1140.115862533788</x:v>
      </x:c>
      <x:c r="E641" s="11" t="n">
        <x:v>1146.695559029431</x:v>
      </x:c>
      <x:c r="F641" s="11" t="n">
        <x:v>1156.3664738568466</x:v>
      </x:c>
      <x:c r="G641" s="11" t="n">
        <x:v>1294.2147739332813</x:v>
      </x:c>
      <x:c r="H641" s="11" t="n">
        <x:v>1364.897546372062</x:v>
      </x:c>
      <x:c r="I641" s="11" t="n">
        <x:v>1392.0589964605247</x:v>
      </x:c>
      <x:c r="J641" s="11" t="n">
        <x:v>1425.354838756346</x:v>
      </x:c>
      <x:c r="K641" s="11" t="n">
        <x:v>1432.7991492253627</x:v>
      </x:c>
      <x:c r="L641" s="11" t="n">
        <x:v>1459.6796948751528</x:v>
      </x:c>
      <x:c r="M641" s="11" t="n">
        <x:v>1481.2376985158326</x:v>
      </x:c>
      <x:c r="N641" s="11" t="n">
        <x:v>1496.9881361162</x:v>
      </x:c>
      <x:c r="O641" s="11" t="n">
        <x:v>1549.8017785913457</x:v>
      </x:c>
      <x:c r="P641" s="11" t="n">
        <x:v>1571.8631657811106</x:v>
      </x:c>
      <x:c r="Q641" s="11" t="n">
        <x:v>1593.3863596823967</x:v>
      </x:c>
      <x:c r="R641" s="11" t="n">
        <x:v>1602.9382257575962</x:v>
      </x:c>
      <x:c r="S641" s="11" t="n">
        <x:v>1623.885878231445</x:v>
      </x:c>
      <x:c r="T641" s="11" t="n">
        <x:v>1625.0429237997175</x:v>
      </x:c>
      <x:c r="U641" s="11" t="n">
        <x:v>1690.338965277304</x:v>
      </x:c>
      <x:c r="V641" s="11" t="n">
        <x:v>1702.496167838936</x:v>
      </x:c>
      <x:c r="W641" s="11" t="n">
        <x:v>1723.205581656941</x:v>
      </x:c>
      <x:c r="X641" s="11" t="n">
        <x:v>1731.9608831921216</x:v>
      </x:c>
      <x:c r="Y641" s="11" t="n">
        <x:v>1734.673381654707</x:v>
      </x:c>
      <x:c r="Z641" s="11" t="n">
        <x:v>1759.9991432300535</x:v>
      </x:c>
      <x:c r="AA641" s="11" t="n">
        <x:v>1764.0867025534903</x:v>
      </x:c>
      <x:c r="AB641" s="11" t="n">
        <x:v>1769.5355073239944</x:v>
      </x:c>
      <x:c r="AC641" s="11" t="n">
        <x:v>1773.3705051304653</x:v>
      </x:c>
      <x:c r="AD641" s="11" t="n">
        <x:v>1810.1007469250885</x:v>
      </x:c>
      <x:c r="AE641" s="11" t="n">
        <x:v>1813.0657830308287</x:v>
      </x:c>
      <x:c r="AF641" s="11" t="n">
        <x:v>1864.5147448838368</x:v>
      </x:c>
      <x:c r="AG641" s="11" t="n">
        <x:v>1868.954773790786</x:v>
      </x:c>
      <x:c r="AH641" s="11" t="n">
        <x:v>1873.4667431665143</x:v>
      </x:c>
      <x:c r="AI641" s="11" t="n">
        <x:v>1890.1847233132848</x:v>
      </x:c>
      <x:c r="AJ641" s="11" t="n">
        <x:v>1990.6321208391887</x:v>
      </x:c>
      <x:c r="AK641" s="11" t="n">
        <x:v>2026.972816023058</x:v>
      </x:c>
      <x:c r="AL641" s="11" t="n">
        <x:v>2040.7804657736772</x:v>
      </x:c>
      <x:c r="AM641" s="11" t="n">
        <x:v>2134.0743480441233</x:v>
      </x:c>
      <x:c r="AN641" s="11" t="n">
        <x:v>2170.5811387620124</x:v>
      </x:c>
      <x:c r="AO641" s="11" t="n">
        <x:v>2176.690077510455</x:v>
      </x:c>
      <x:c r="AP641" s="11" t="n">
        <x:v>2194.5130290088064</x:v>
      </x:c>
      <x:c r="AQ641" s="11" t="n">
        <x:v>2197.2547608953296</x:v>
      </x:c>
      <x:c r="AR641" s="11" t="n">
        <x:v>2203.823239525036</x:v>
      </x:c>
      <x:c r="AS641" s="11" t="n">
        <x:v>2271.328098480626</x:v>
      </x:c>
      <x:c r="AT641" s="11" t="n">
        <x:v>2391.0728148214057</x:v>
      </x:c>
      <x:c r="AU641" s="11" t="n">
        <x:v>2443.1199475577314</x:v>
      </x:c>
      <x:c r="AV641" s="11" t="n">
        <x:v>2474.4335679713186</x:v>
      </x:c>
      <x:c r="AW641" s="11" t="n">
        <x:v>2636.633537155112</x:v>
      </x:c>
      <x:c r="AX641" s="11" t="n">
        <x:v>3001.8387835847716</x:v>
      </x:c>
      <x:c r="AY641" s="11" t="n">
        <x:v>3028.4984146726183</x:v>
      </x:c>
    </x:row>
    <x:row r="642" ht="21" customHeight="1">
      <x:c r="A642" s="15" t="n">
        <x:v>641</x:v>
      </x:c>
      <x:c r="B642" s="11" t="n">
        <x:v>1091.0033716020798</x:v>
      </x:c>
      <x:c r="C642" s="11" t="n">
        <x:v>1105.8155692324588</x:v>
      </x:c>
      <x:c r="D642" s="11" t="n">
        <x:v>1255.4449385199077</x:v>
      </x:c>
      <x:c r="E642" s="11" t="n">
        <x:v>1280.1571558958547</x:v>
      </x:c>
      <x:c r="F642" s="11" t="n">
        <x:v>1281.6201150406932</x:v>
      </x:c>
      <x:c r="G642" s="11" t="n">
        <x:v>1321.3189704136869</x:v>
      </x:c>
      <x:c r="H642" s="11" t="n">
        <x:v>1329.9500972114988</x:v>
      </x:c>
      <x:c r="I642" s="11" t="n">
        <x:v>1349.0649547170021</x:v>
      </x:c>
      <x:c r="J642" s="11" t="n">
        <x:v>1350.1812000538373</x:v>
      </x:c>
      <x:c r="K642" s="11" t="n">
        <x:v>1352.7952547920543</x:v>
      </x:c>
      <x:c r="L642" s="11" t="n">
        <x:v>1365.3820579230126</x:v>
      </x:c>
      <x:c r="M642" s="11" t="n">
        <x:v>1391.7205222989014</x:v>
      </x:c>
      <x:c r="N642" s="11" t="n">
        <x:v>1403.9636506275838</x:v>
      </x:c>
      <x:c r="O642" s="11" t="n">
        <x:v>1426.0495360020127</x:v>
      </x:c>
      <x:c r="P642" s="11" t="n">
        <x:v>1458.8798765349432</x:v>
      </x:c>
      <x:c r="Q642" s="11" t="n">
        <x:v>1500.5581678786748</x:v>
      </x:c>
      <x:c r="R642" s="11" t="n">
        <x:v>1500.7582250972719</x:v>
      </x:c>
      <x:c r="S642" s="11" t="n">
        <x:v>1614.6677073341984</x:v>
      </x:c>
      <x:c r="T642" s="11" t="n">
        <x:v>1617.5434372958782</x:v>
      </x:c>
      <x:c r="U642" s="11" t="n">
        <x:v>1768.5008698981985</x:v>
      </x:c>
      <x:c r="V642" s="11" t="n">
        <x:v>1785.2243614764247</x:v>
      </x:c>
      <x:c r="W642" s="11" t="n">
        <x:v>1805.2307408048873</x:v>
      </x:c>
      <x:c r="X642" s="11" t="n">
        <x:v>1885.376766048842</x:v>
      </x:c>
      <x:c r="Y642" s="11" t="n">
        <x:v>1948.404300916604</x:v>
      </x:c>
      <x:c r="Z642" s="11" t="n">
        <x:v>1960.1735422760348</x:v>
      </x:c>
      <x:c r="AA642" s="11" t="n">
        <x:v>1975.3891566722991</x:v>
      </x:c>
      <x:c r="AB642" s="11" t="n">
        <x:v>1992.2556815960502</x:v>
      </x:c>
      <x:c r="AC642" s="11" t="n">
        <x:v>1992.4525613255742</x:v>
      </x:c>
      <x:c r="AD642" s="11" t="n">
        <x:v>1995.2749429125624</x:v>
      </x:c>
      <x:c r="AE642" s="11" t="n">
        <x:v>2013.5736982195235</x:v>
      </x:c>
      <x:c r="AF642" s="11" t="n">
        <x:v>2056.8912807641805</x:v>
      </x:c>
      <x:c r="AG642" s="11" t="n">
        <x:v>2175.840120738934</x:v>
      </x:c>
      <x:c r="AH642" s="11" t="n">
        <x:v>2176.007003484986</x:v>
      </x:c>
      <x:c r="AI642" s="11" t="n">
        <x:v>2200.940826730043</x:v>
      </x:c>
      <x:c r="AJ642" s="11" t="n">
        <x:v>2204.319180713721</x:v>
      </x:c>
      <x:c r="AK642" s="11" t="n">
        <x:v>2210.475944019273</x:v>
      </x:c>
      <x:c r="AL642" s="11" t="n">
        <x:v>2253.7333181321046</x:v>
      </x:c>
      <x:c r="AM642" s="11" t="n">
        <x:v>2317.253074095539</x:v>
      </x:c>
      <x:c r="AN642" s="11" t="n">
        <x:v>2320.1298708174945</x:v>
      </x:c>
      <x:c r="AO642" s="11" t="n">
        <x:v>2324.7013434549644</x:v>
      </x:c>
      <x:c r="AP642" s="11" t="n">
        <x:v>2411.4698337169193</x:v>
      </x:c>
      <x:c r="AQ642" s="11" t="n">
        <x:v>2411.496847120585</x:v>
      </x:c>
      <x:c r="AR642" s="11" t="n">
        <x:v>2415.9737259879466</x:v>
      </x:c>
      <x:c r="AS642" s="11" t="n">
        <x:v>2431.364282585234</x:v>
      </x:c>
      <x:c r="AT642" s="11" t="n">
        <x:v>2484.612389313217</x:v>
      </x:c>
      <x:c r="AU642" s="11" t="n">
        <x:v>2555.5321643468033</x:v>
      </x:c>
      <x:c r="AV642" s="11" t="n">
        <x:v>2588.28772255777</x:v>
      </x:c>
      <x:c r="AW642" s="11" t="n">
        <x:v>2639.9076408527076</x:v>
      </x:c>
      <x:c r="AX642" s="11" t="n">
        <x:v>2656.947555845227</x:v>
      </x:c>
      <x:c r="AY642" s="11" t="n">
        <x:v>2683.375788181701</x:v>
      </x:c>
    </x:row>
    <x:row r="643" ht="21" customHeight="1">
      <x:c r="A643" s="15" t="n">
        <x:v>642</x:v>
      </x:c>
      <x:c r="B643" s="11" t="n">
        <x:v>1115.8717536307886</x:v>
      </x:c>
      <x:c r="C643" s="11" t="n">
        <x:v>1154.6208409672531</x:v>
      </x:c>
      <x:c r="D643" s="11" t="n">
        <x:v>1164.9146918324736</x:v>
      </x:c>
      <x:c r="E643" s="11" t="n">
        <x:v>1189.9640189998784</x:v>
      </x:c>
      <x:c r="F643" s="11" t="n">
        <x:v>1263.2877896675905</x:v>
      </x:c>
      <x:c r="G643" s="11" t="n">
        <x:v>1289.335283956194</x:v>
      </x:c>
      <x:c r="H643" s="11" t="n">
        <x:v>1293.1609618523564</x:v>
      </x:c>
      <x:c r="I643" s="11" t="n">
        <x:v>1356.7565209503286</x:v>
      </x:c>
      <x:c r="J643" s="11" t="n">
        <x:v>1379.2246913640267</x:v>
      </x:c>
      <x:c r="K643" s="11" t="n">
        <x:v>1436.4341019284627</x:v>
      </x:c>
      <x:c r="L643" s="11" t="n">
        <x:v>1445.5582483752955</x:v>
      </x:c>
      <x:c r="M643" s="11" t="n">
        <x:v>1506.1477138524735</x:v>
      </x:c>
      <x:c r="N643" s="11" t="n">
        <x:v>1510.606231834957</x:v>
      </x:c>
      <x:c r="O643" s="11" t="n">
        <x:v>1513.629762755952</x:v>
      </x:c>
      <x:c r="P643" s="11" t="n">
        <x:v>1557.7726859986694</x:v>
      </x:c>
      <x:c r="Q643" s="11" t="n">
        <x:v>1614.5308863253142</x:v>
      </x:c>
      <x:c r="R643" s="11" t="n">
        <x:v>1645.9040880927932</x:v>
      </x:c>
      <x:c r="S643" s="11" t="n">
        <x:v>1704.820651859321</x:v>
      </x:c>
      <x:c r="T643" s="11" t="n">
        <x:v>1707.419637989697</x:v>
      </x:c>
      <x:c r="U643" s="11" t="n">
        <x:v>1715.296333235322</x:v>
      </x:c>
      <x:c r="V643" s="11" t="n">
        <x:v>1751.6996626626988</x:v>
      </x:c>
      <x:c r="W643" s="11" t="n">
        <x:v>1826.2252195249075</x:v>
      </x:c>
      <x:c r="X643" s="11" t="n">
        <x:v>1844.6265472565715</x:v>
      </x:c>
      <x:c r="Y643" s="11" t="n">
        <x:v>1880.424783800852</x:v>
      </x:c>
      <x:c r="Z643" s="11" t="n">
        <x:v>1887.8070605248536</x:v>
      </x:c>
      <x:c r="AA643" s="11" t="n">
        <x:v>1892.6849252953132</x:v>
      </x:c>
      <x:c r="AB643" s="11" t="n">
        <x:v>1925.2255742207235</x:v>
      </x:c>
      <x:c r="AC643" s="11" t="n">
        <x:v>1991.857645322444</x:v>
      </x:c>
      <x:c r="AD643" s="11" t="n">
        <x:v>2002.458513762006</x:v>
      </x:c>
      <x:c r="AE643" s="11" t="n">
        <x:v>2002.7370103357032</x:v>
      </x:c>
      <x:c r="AF643" s="11" t="n">
        <x:v>2045.7955049440952</x:v>
      </x:c>
      <x:c r="AG643" s="11" t="n">
        <x:v>2058.9755207855837</x:v>
      </x:c>
      <x:c r="AH643" s="11" t="n">
        <x:v>2066.6687445743673</x:v>
      </x:c>
      <x:c r="AI643" s="11" t="n">
        <x:v>2070.3385897332546</x:v>
      </x:c>
      <x:c r="AJ643" s="11" t="n">
        <x:v>2070.8796710722554</x:v>
      </x:c>
      <x:c r="AK643" s="11" t="n">
        <x:v>2080.6651912400175</x:v>
      </x:c>
      <x:c r="AL643" s="11" t="n">
        <x:v>2093.896943113552</x:v>
      </x:c>
      <x:c r="AM643" s="11" t="n">
        <x:v>2111.2439445987047</x:v>
      </x:c>
      <x:c r="AN643" s="11" t="n">
        <x:v>2114.0846291878497</x:v>
      </x:c>
      <x:c r="AO643" s="11" t="n">
        <x:v>2157.649575222147</x:v>
      </x:c>
      <x:c r="AP643" s="11" t="n">
        <x:v>2171.2517725194507</x:v>
      </x:c>
      <x:c r="AQ643" s="11" t="n">
        <x:v>2173.2371748399246</x:v>
      </x:c>
      <x:c r="AR643" s="11" t="n">
        <x:v>2265.1485007947554</x:v>
      </x:c>
      <x:c r="AS643" s="11" t="n">
        <x:v>2278.044236104667</x:v>
      </x:c>
      <x:c r="AT643" s="11" t="n">
        <x:v>2348.6316197185806</x:v>
      </x:c>
      <x:c r="AU643" s="11" t="n">
        <x:v>2367.849465375388</x:v>
      </x:c>
      <x:c r="AV643" s="11" t="n">
        <x:v>2429.7380787829447</x:v>
      </x:c>
      <x:c r="AW643" s="11" t="n">
        <x:v>2532.2791964274984</x:v>
      </x:c>
      <x:c r="AX643" s="11" t="n">
        <x:v>2543.8746977556752</x:v>
      </x:c>
      <x:c r="AY643" s="11" t="n">
        <x:v>2748.8368616111993</x:v>
      </x:c>
    </x:row>
    <x:row r="644" ht="21" customHeight="1">
      <x:c r="A644" s="15" t="n">
        <x:v>643</x:v>
      </x:c>
      <x:c r="B644" s="11" t="n">
        <x:v>1121.9022885863683</x:v>
      </x:c>
      <x:c r="C644" s="11" t="n">
        <x:v>1172.5748086422977</x:v>
      </x:c>
      <x:c r="D644" s="11" t="n">
        <x:v>1214.3275614157183</x:v>
      </x:c>
      <x:c r="E644" s="11" t="n">
        <x:v>1237.5797443497274</x:v>
      </x:c>
      <x:c r="F644" s="11" t="n">
        <x:v>1258.8632848841391</x:v>
      </x:c>
      <x:c r="G644" s="11" t="n">
        <x:v>1309.5367705172675</x:v>
      </x:c>
      <x:c r="H644" s="11" t="n">
        <x:v>1351.2598211021245</x:v>
      </x:c>
      <x:c r="I644" s="11" t="n">
        <x:v>1381.3330537793504</x:v>
      </x:c>
      <x:c r="J644" s="11" t="n">
        <x:v>1387.942398320578</x:v>
      </x:c>
      <x:c r="K644" s="11" t="n">
        <x:v>1425.718336810865</x:v>
      </x:c>
      <x:c r="L644" s="11" t="n">
        <x:v>1430.5395885899402</x:v>
      </x:c>
      <x:c r="M644" s="11" t="n">
        <x:v>1473.0599296161288</x:v>
      </x:c>
      <x:c r="N644" s="11" t="n">
        <x:v>1474.5656979772846</x:v>
      </x:c>
      <x:c r="O644" s="11" t="n">
        <x:v>1499.7462014347288</x:v>
      </x:c>
      <x:c r="P644" s="11" t="n">
        <x:v>1546.9090829237482</x:v>
      </x:c>
      <x:c r="Q644" s="11" t="n">
        <x:v>1572.3780914701656</x:v>
      </x:c>
      <x:c r="R644" s="11" t="n">
        <x:v>1576.5761528715498</x:v>
      </x:c>
      <x:c r="S644" s="11" t="n">
        <x:v>1605.8940925267007</x:v>
      </x:c>
      <x:c r="T644" s="11" t="n">
        <x:v>1615.3988766389728</x:v>
      </x:c>
      <x:c r="U644" s="11" t="n">
        <x:v>1656.6164908298592</x:v>
      </x:c>
      <x:c r="V644" s="11" t="n">
        <x:v>1739.4105665274337</x:v>
      </x:c>
      <x:c r="W644" s="11" t="n">
        <x:v>1832.747015200498</x:v>
      </x:c>
      <x:c r="X644" s="11" t="n">
        <x:v>1865.4970524493883</x:v>
      </x:c>
      <x:c r="Y644" s="11" t="n">
        <x:v>1886.1864462261028</x:v>
      </x:c>
      <x:c r="Z644" s="11" t="n">
        <x:v>1981.3383830317932</x:v>
      </x:c>
      <x:c r="AA644" s="11" t="n">
        <x:v>1982.3662629668033</x:v>
      </x:c>
      <x:c r="AB644" s="11" t="n">
        <x:v>1991.9515353845018</x:v>
      </x:c>
      <x:c r="AC644" s="11" t="n">
        <x:v>2005.2356990981361</x:v>
      </x:c>
      <x:c r="AD644" s="11" t="n">
        <x:v>2048.8672905497233</x:v>
      </x:c>
      <x:c r="AE644" s="11" t="n">
        <x:v>2077.1851165184084</x:v>
      </x:c>
      <x:c r="AF644" s="11" t="n">
        <x:v>2080.2776094721953</x:v>
      </x:c>
      <x:c r="AG644" s="11" t="n">
        <x:v>2105.1892878795397</x:v>
      </x:c>
      <x:c r="AH644" s="11" t="n">
        <x:v>2105.536657812895</x:v>
      </x:c>
      <x:c r="AI644" s="11" t="n">
        <x:v>2106.7661320315065</x:v>
      </x:c>
      <x:c r="AJ644" s="11" t="n">
        <x:v>2107.5348637104767</x:v>
      </x:c>
      <x:c r="AK644" s="11" t="n">
        <x:v>2142.291613591543</x:v>
      </x:c>
      <x:c r="AL644" s="11" t="n">
        <x:v>2153.039232079866</x:v>
      </x:c>
      <x:c r="AM644" s="11" t="n">
        <x:v>2190.450094737952</x:v>
      </x:c>
      <x:c r="AN644" s="11" t="n">
        <x:v>2228.9528508524113</x:v>
      </x:c>
      <x:c r="AO644" s="11" t="n">
        <x:v>2256.366249653188</x:v>
      </x:c>
      <x:c r="AP644" s="11" t="n">
        <x:v>2377.9631319235423</x:v>
      </x:c>
      <x:c r="AQ644" s="11" t="n">
        <x:v>2384.6811468104124</x:v>
      </x:c>
      <x:c r="AR644" s="11" t="n">
        <x:v>2406.754260722878</x:v>
      </x:c>
      <x:c r="AS644" s="11" t="n">
        <x:v>2471.655929751683</x:v>
      </x:c>
      <x:c r="AT644" s="11" t="n">
        <x:v>2497.145965518543</x:v>
      </x:c>
      <x:c r="AU644" s="11" t="n">
        <x:v>2579.5460392583336</x:v>
      </x:c>
      <x:c r="AV644" s="11" t="n">
        <x:v>2654.6291041073027</x:v>
      </x:c>
      <x:c r="AW644" s="11" t="n">
        <x:v>2832.0583936703124</x:v>
      </x:c>
      <x:c r="AX644" s="11" t="n">
        <x:v>2907.6884328886276</x:v>
      </x:c>
      <x:c r="AY644" s="11" t="n">
        <x:v>2917.5998032891903</x:v>
      </x:c>
    </x:row>
    <x:row r="645" ht="21" customHeight="1">
      <x:c r="A645" s="15" t="n">
        <x:v>644</x:v>
      </x:c>
      <x:c r="B645" s="11" t="n">
        <x:v>1060.2228692295841</x:v>
      </x:c>
      <x:c r="C645" s="11" t="n">
        <x:v>1176.6076660112592</x:v>
      </x:c>
      <x:c r="D645" s="11" t="n">
        <x:v>1246.1480249858012</x:v>
      </x:c>
      <x:c r="E645" s="11" t="n">
        <x:v>1259.593869816306</x:v>
      </x:c>
      <x:c r="F645" s="11" t="n">
        <x:v>1350.0603086963708</x:v>
      </x:c>
      <x:c r="G645" s="11" t="n">
        <x:v>1350.0929615787627</x:v>
      </x:c>
      <x:c r="H645" s="11" t="n">
        <x:v>1364.7217121100812</x:v>
      </x:c>
      <x:c r="I645" s="11" t="n">
        <x:v>1396.476826462837</x:v>
      </x:c>
      <x:c r="J645" s="11" t="n">
        <x:v>1422.698062201931</x:v>
      </x:c>
      <x:c r="K645" s="11" t="n">
        <x:v>1460.229797352376</x:v>
      </x:c>
      <x:c r="L645" s="11" t="n">
        <x:v>1466.0292652260102</x:v>
      </x:c>
      <x:c r="M645" s="11" t="n">
        <x:v>1503.1114002310849</x:v>
      </x:c>
      <x:c r="N645" s="11" t="n">
        <x:v>1503.9703491677105</x:v>
      </x:c>
      <x:c r="O645" s="11" t="n">
        <x:v>1553.3188076107783</x:v>
      </x:c>
      <x:c r="P645" s="11" t="n">
        <x:v>1562.8197688968921</x:v>
      </x:c>
      <x:c r="Q645" s="11" t="n">
        <x:v>1612.9216824501145</x:v>
      </x:c>
      <x:c r="R645" s="11" t="n">
        <x:v>1647.6521633570678</x:v>
      </x:c>
      <x:c r="S645" s="11" t="n">
        <x:v>1734.696792748951</x:v>
      </x:c>
      <x:c r="T645" s="11" t="n">
        <x:v>1769.8479787224396</x:v>
      </x:c>
      <x:c r="U645" s="11" t="n">
        <x:v>1822.077984950306</x:v>
      </x:c>
      <x:c r="V645" s="11" t="n">
        <x:v>1822.8241171892926</x:v>
      </x:c>
      <x:c r="W645" s="11" t="n">
        <x:v>1864.2919996951612</x:v>
      </x:c>
      <x:c r="X645" s="11" t="n">
        <x:v>1867.3435079370352</x:v>
      </x:c>
      <x:c r="Y645" s="11" t="n">
        <x:v>1881.740483522636</x:v>
      </x:c>
      <x:c r="Z645" s="11" t="n">
        <x:v>1890.6063567838378</x:v>
      </x:c>
      <x:c r="AA645" s="11" t="n">
        <x:v>1919.0348054926285</x:v>
      </x:c>
      <x:c r="AB645" s="11" t="n">
        <x:v>1932.022899928184</x:v>
      </x:c>
      <x:c r="AC645" s="11" t="n">
        <x:v>1970.7612319288558</x:v>
      </x:c>
      <x:c r="AD645" s="11" t="n">
        <x:v>1996.6905887008213</x:v>
      </x:c>
      <x:c r="AE645" s="11" t="n">
        <x:v>2013.6880074134783</x:v>
      </x:c>
      <x:c r="AF645" s="11" t="n">
        <x:v>2045.1413407020289</x:v>
      </x:c>
      <x:c r="AG645" s="11" t="n">
        <x:v>2047.630229751023</x:v>
      </x:c>
      <x:c r="AH645" s="11" t="n">
        <x:v>2085.579605747749</x:v>
      </x:c>
      <x:c r="AI645" s="11" t="n">
        <x:v>2096.136570756744</x:v>
      </x:c>
      <x:c r="AJ645" s="11" t="n">
        <x:v>2106.2145996025965</x:v>
      </x:c>
      <x:c r="AK645" s="11" t="n">
        <x:v>2134.0277819191683</x:v>
      </x:c>
      <x:c r="AL645" s="11" t="n">
        <x:v>2164.510806848348</x:v>
      </x:c>
      <x:c r="AM645" s="11" t="n">
        <x:v>2171.2378706107424</x:v>
      </x:c>
      <x:c r="AN645" s="11" t="n">
        <x:v>2230.9541097428955</x:v>
      </x:c>
      <x:c r="AO645" s="11" t="n">
        <x:v>2231.755527498509</x:v>
      </x:c>
      <x:c r="AP645" s="11" t="n">
        <x:v>2305.4734068806874</x:v>
      </x:c>
      <x:c r="AQ645" s="11" t="n">
        <x:v>2318.935351604159</x:v>
      </x:c>
      <x:c r="AR645" s="11" t="n">
        <x:v>2405.244107634292</x:v>
      </x:c>
      <x:c r="AS645" s="11" t="n">
        <x:v>2423.8223208957097</x:v>
      </x:c>
      <x:c r="AT645" s="11" t="n">
        <x:v>2428.291389208052</x:v>
      </x:c>
      <x:c r="AU645" s="11" t="n">
        <x:v>2479.856784045597</x:v>
      </x:c>
      <x:c r="AV645" s="11" t="n">
        <x:v>2528.7289512791713</x:v>
      </x:c>
      <x:c r="AW645" s="11" t="n">
        <x:v>2544.955208847604</x:v>
      </x:c>
      <x:c r="AX645" s="11" t="n">
        <x:v>2629.431077851489</x:v>
      </x:c>
      <x:c r="AY645" s="11" t="n">
        <x:v>2867.728459765475</x:v>
      </x:c>
    </x:row>
    <x:row r="646" ht="21" customHeight="1">
      <x:c r="A646" s="15" t="n">
        <x:v>645</x:v>
      </x:c>
      <x:c r="B646" s="11" t="n">
        <x:v>1149.404584262939</x:v>
      </x:c>
      <x:c r="C646" s="11" t="n">
        <x:v>1165.510442968954</x:v>
      </x:c>
      <x:c r="D646" s="11" t="n">
        <x:v>1168.1475008590123</x:v>
      </x:c>
      <x:c r="E646" s="11" t="n">
        <x:v>1172.223028488709</x:v>
      </x:c>
      <x:c r="F646" s="11" t="n">
        <x:v>1232.4587686164134</x:v>
      </x:c>
      <x:c r="G646" s="11" t="n">
        <x:v>1235.8163286961685</x:v>
      </x:c>
      <x:c r="H646" s="11" t="n">
        <x:v>1252.837355144846</x:v>
      </x:c>
      <x:c r="I646" s="11" t="n">
        <x:v>1314.1364100604546</x:v>
      </x:c>
      <x:c r="J646" s="11" t="n">
        <x:v>1330.8774182288753</x:v>
      </x:c>
      <x:c r="K646" s="11" t="n">
        <x:v>1343.1889088138919</x:v>
      </x:c>
      <x:c r="L646" s="11" t="n">
        <x:v>1381.0311149426855</x:v>
      </x:c>
      <x:c r="M646" s="11" t="n">
        <x:v>1418.1354348165682</x:v>
      </x:c>
      <x:c r="N646" s="11" t="n">
        <x:v>1462.3482197041246</x:v>
      </x:c>
      <x:c r="O646" s="11" t="n">
        <x:v>1529.0460868057705</x:v>
      </x:c>
      <x:c r="P646" s="11" t="n">
        <x:v>1541.588396404662</x:v>
      </x:c>
      <x:c r="Q646" s="11" t="n">
        <x:v>1549.699636547301</x:v>
      </x:c>
      <x:c r="R646" s="11" t="n">
        <x:v>1557.6167693242105</x:v>
      </x:c>
      <x:c r="S646" s="11" t="n">
        <x:v>1606.817635021974</x:v>
      </x:c>
      <x:c r="T646" s="11" t="n">
        <x:v>1615.0477234198393</x:v>
      </x:c>
      <x:c r="U646" s="11" t="n">
        <x:v>1629.6365108825044</x:v>
      </x:c>
      <x:c r="V646" s="11" t="n">
        <x:v>1652.1393088260893</x:v>
      </x:c>
      <x:c r="W646" s="11" t="n">
        <x:v>1654.2747389805659</x:v>
      </x:c>
      <x:c r="X646" s="11" t="n">
        <x:v>1662.0149740202478</x:v>
      </x:c>
      <x:c r="Y646" s="11" t="n">
        <x:v>1669.6989711901665</x:v>
      </x:c>
      <x:c r="Z646" s="11" t="n">
        <x:v>1670.263699737792</x:v>
      </x:c>
      <x:c r="AA646" s="11" t="n">
        <x:v>1760.7771287369203</x:v>
      </x:c>
      <x:c r="AB646" s="11" t="n">
        <x:v>1762.0472234740403</x:v>
      </x:c>
      <x:c r="AC646" s="11" t="n">
        <x:v>1772.5606288339113</x:v>
      </x:c>
      <x:c r="AD646" s="11" t="n">
        <x:v>1955.5450545131735</x:v>
      </x:c>
      <x:c r="AE646" s="11" t="n">
        <x:v>1965.729832074656</x:v>
      </x:c>
      <x:c r="AF646" s="11" t="n">
        <x:v>1985.2105075031695</x:v>
      </x:c>
      <x:c r="AG646" s="11" t="n">
        <x:v>2057.4806148145626</x:v>
      </x:c>
      <x:c r="AH646" s="11" t="n">
        <x:v>2084.5840210134347</x:v>
      </x:c>
      <x:c r="AI646" s="11" t="n">
        <x:v>2123.212026078035</x:v>
      </x:c>
      <x:c r="AJ646" s="11" t="n">
        <x:v>2136.7318864119516</x:v>
      </x:c>
      <x:c r="AK646" s="11" t="n">
        <x:v>2171.822107261069</x:v>
      </x:c>
      <x:c r="AL646" s="11" t="n">
        <x:v>2192.523192171266</x:v>
      </x:c>
      <x:c r="AM646" s="11" t="n">
        <x:v>2219.863960671661</x:v>
      </x:c>
      <x:c r="AN646" s="11" t="n">
        <x:v>2274.811585228793</x:v>
      </x:c>
      <x:c r="AO646" s="11" t="n">
        <x:v>2281.725614966384</x:v>
      </x:c>
      <x:c r="AP646" s="11" t="n">
        <x:v>2344.9001622729907</x:v>
      </x:c>
      <x:c r="AQ646" s="11" t="n">
        <x:v>2371.1723608128705</x:v>
      </x:c>
      <x:c r="AR646" s="11" t="n">
        <x:v>2419.156400192869</x:v>
      </x:c>
      <x:c r="AS646" s="11" t="n">
        <x:v>2432.378604581708</x:v>
      </x:c>
      <x:c r="AT646" s="11" t="n">
        <x:v>2468.3318961880896</x:v>
      </x:c>
      <x:c r="AU646" s="11" t="n">
        <x:v>2595.2641501853814</x:v>
      </x:c>
      <x:c r="AV646" s="11" t="n">
        <x:v>2596.0084412910323</x:v>
      </x:c>
      <x:c r="AW646" s="11" t="n">
        <x:v>2630.679378808604</x:v>
      </x:c>
      <x:c r="AX646" s="11" t="n">
        <x:v>2672.8932066515285</x:v>
      </x:c>
      <x:c r="AY646" s="11" t="n">
        <x:v>3286.3893303219606</x:v>
      </x:c>
    </x:row>
    <x:row r="647" ht="21" customHeight="1">
      <x:c r="A647" s="15" t="n">
        <x:v>646</x:v>
      </x:c>
      <x:c r="B647" s="11" t="n">
        <x:v>1100.758144701594</x:v>
      </x:c>
      <x:c r="C647" s="11" t="n">
        <x:v>1169.540630858722</x:v>
      </x:c>
      <x:c r="D647" s="11" t="n">
        <x:v>1181.523829413381</x:v>
      </x:c>
      <x:c r="E647" s="11" t="n">
        <x:v>1183.158897083603</x:v>
      </x:c>
      <x:c r="F647" s="11" t="n">
        <x:v>1193.6066016709742</x:v>
      </x:c>
      <x:c r="G647" s="11" t="n">
        <x:v>1245.818022611421</x:v>
      </x:c>
      <x:c r="H647" s="11" t="n">
        <x:v>1274.292974084753</x:v>
      </x:c>
      <x:c r="I647" s="11" t="n">
        <x:v>1309.152495041374</x:v>
      </x:c>
      <x:c r="J647" s="11" t="n">
        <x:v>1312.8904533197401</x:v>
      </x:c>
      <x:c r="K647" s="11" t="n">
        <x:v>1341.7772869668897</x:v>
      </x:c>
      <x:c r="L647" s="11" t="n">
        <x:v>1342.6596798786363</x:v>
      </x:c>
      <x:c r="M647" s="11" t="n">
        <x:v>1355.5877004560055</x:v>
      </x:c>
      <x:c r="N647" s="11" t="n">
        <x:v>1411.2169458981543</x:v>
      </x:c>
      <x:c r="O647" s="11" t="n">
        <x:v>1431.1896822704368</x:v>
      </x:c>
      <x:c r="P647" s="11" t="n">
        <x:v>1467.3311472964028</x:v>
      </x:c>
      <x:c r="Q647" s="11" t="n">
        <x:v>1537.3077189164615</x:v>
      </x:c>
      <x:c r="R647" s="11" t="n">
        <x:v>1544.744726989265</x:v>
      </x:c>
      <x:c r="S647" s="11" t="n">
        <x:v>1552.2111592043582</x:v>
      </x:c>
      <x:c r="T647" s="11" t="n">
        <x:v>1566.0973805830035</x:v>
      </x:c>
      <x:c r="U647" s="11" t="n">
        <x:v>1592.3111293122063</x:v>
      </x:c>
      <x:c r="V647" s="11" t="n">
        <x:v>1615.3647380296723</x:v>
      </x:c>
      <x:c r="W647" s="11" t="n">
        <x:v>1668.8607677893406</x:v>
      </x:c>
      <x:c r="X647" s="11" t="n">
        <x:v>1697.534761653617</x:v>
      </x:c>
      <x:c r="Y647" s="11" t="n">
        <x:v>1763.1035904684477</x:v>
      </x:c>
      <x:c r="Z647" s="11" t="n">
        <x:v>1834.2082780278988</x:v>
      </x:c>
      <x:c r="AA647" s="11" t="n">
        <x:v>1848.5156357515916</x:v>
      </x:c>
      <x:c r="AB647" s="11" t="n">
        <x:v>1862.2473565363355</x:v>
      </x:c>
      <x:c r="AC647" s="11" t="n">
        <x:v>1877.135883696655</x:v>
      </x:c>
      <x:c r="AD647" s="11" t="n">
        <x:v>1920.9168201710645</x:v>
      </x:c>
      <x:c r="AE647" s="11" t="n">
        <x:v>1939.9508223570672</x:v>
      </x:c>
      <x:c r="AF647" s="11" t="n">
        <x:v>1948.2965318878807</x:v>
      </x:c>
      <x:c r="AG647" s="11" t="n">
        <x:v>2002.8659615001225</x:v>
      </x:c>
      <x:c r="AH647" s="11" t="n">
        <x:v>2003.5143097583657</x:v>
      </x:c>
      <x:c r="AI647" s="11" t="n">
        <x:v>2016.5616682630439</x:v>
      </x:c>
      <x:c r="AJ647" s="11" t="n">
        <x:v>2045.0174346257077</x:v>
      </x:c>
      <x:c r="AK647" s="11" t="n">
        <x:v>2108.9428802319053</x:v>
      </x:c>
      <x:c r="AL647" s="11" t="n">
        <x:v>2179.6669877008867</x:v>
      </x:c>
      <x:c r="AM647" s="11" t="n">
        <x:v>2216.871892772081</x:v>
      </x:c>
      <x:c r="AN647" s="11" t="n">
        <x:v>2256.129135658768</x:v>
      </x:c>
      <x:c r="AO647" s="11" t="n">
        <x:v>2256.5984037204844</x:v>
      </x:c>
      <x:c r="AP647" s="11" t="n">
        <x:v>2258.7761954218986</x:v>
      </x:c>
      <x:c r="AQ647" s="11" t="n">
        <x:v>2273.385647462245</x:v>
      </x:c>
      <x:c r="AR647" s="11" t="n">
        <x:v>2284.725403890423</x:v>
      </x:c>
      <x:c r="AS647" s="11" t="n">
        <x:v>2313.7194918092446</x:v>
      </x:c>
      <x:c r="AT647" s="11" t="n">
        <x:v>2338.904089078076</x:v>
      </x:c>
      <x:c r="AU647" s="11" t="n">
        <x:v>2396.134224259077</x:v>
      </x:c>
      <x:c r="AV647" s="11" t="n">
        <x:v>2418.589233711443</x:v>
      </x:c>
      <x:c r="AW647" s="11" t="n">
        <x:v>2526.202990894788</x:v>
      </x:c>
      <x:c r="AX647" s="11" t="n">
        <x:v>2661.43156369922</x:v>
      </x:c>
      <x:c r="AY647" s="11" t="n">
        <x:v>3300.958040021799</x:v>
      </x:c>
    </x:row>
    <x:row r="648" ht="21" customHeight="1">
      <x:c r="A648" s="15" t="n">
        <x:v>647</x:v>
      </x:c>
      <x:c r="B648" s="11" t="n">
        <x:v>1112.396709120733</x:v>
      </x:c>
      <x:c r="C648" s="11" t="n">
        <x:v>1137.3249769926867</x:v>
      </x:c>
      <x:c r="D648" s="11" t="n">
        <x:v>1139.2043792437319</x:v>
      </x:c>
      <x:c r="E648" s="11" t="n">
        <x:v>1158.3009039737724</x:v>
      </x:c>
      <x:c r="F648" s="11" t="n">
        <x:v>1269.6887641521487</x:v>
      </x:c>
      <x:c r="G648" s="11" t="n">
        <x:v>1345.268261838408</x:v>
      </x:c>
      <x:c r="H648" s="11" t="n">
        <x:v>1399.4404173507937</x:v>
      </x:c>
      <x:c r="I648" s="11" t="n">
        <x:v>1403.6861192098365</x:v>
      </x:c>
      <x:c r="J648" s="11" t="n">
        <x:v>1476.867755221157</x:v>
      </x:c>
      <x:c r="K648" s="11" t="n">
        <x:v>1491.41616794762</x:v>
      </x:c>
      <x:c r="L648" s="11" t="n">
        <x:v>1507.664921713131</x:v>
      </x:c>
      <x:c r="M648" s="11" t="n">
        <x:v>1518.3720164733936</x:v>
      </x:c>
      <x:c r="N648" s="11" t="n">
        <x:v>1525.8550523275212</x:v>
      </x:c>
      <x:c r="O648" s="11" t="n">
        <x:v>1552.006469297905</x:v>
      </x:c>
      <x:c r="P648" s="11" t="n">
        <x:v>1561.4679454215495</x:v>
      </x:c>
      <x:c r="Q648" s="11" t="n">
        <x:v>1568.0341546605787</x:v>
      </x:c>
      <x:c r="R648" s="11" t="n">
        <x:v>1602.6506071718284</x:v>
      </x:c>
      <x:c r="S648" s="11" t="n">
        <x:v>1611.3240919993643</x:v>
      </x:c>
      <x:c r="T648" s="11" t="n">
        <x:v>1639.630960758725</x:v>
      </x:c>
      <x:c r="U648" s="11" t="n">
        <x:v>1664.3192194965297</x:v>
      </x:c>
      <x:c r="V648" s="11" t="n">
        <x:v>1667.4784903389452</x:v>
      </x:c>
      <x:c r="W648" s="11" t="n">
        <x:v>1669.3648614997342</x:v>
      </x:c>
      <x:c r="X648" s="11" t="n">
        <x:v>1687.1798550980238</x:v>
      </x:c>
      <x:c r="Y648" s="11" t="n">
        <x:v>1688.4751914194658</x:v>
      </x:c>
      <x:c r="Z648" s="11" t="n">
        <x:v>1733.832031758764</x:v>
      </x:c>
      <x:c r="AA648" s="11" t="n">
        <x:v>1804.4911748940901</x:v>
      </x:c>
      <x:c r="AB648" s="11" t="n">
        <x:v>1856.0321920969416</x:v>
      </x:c>
      <x:c r="AC648" s="11" t="n">
        <x:v>1880.9345858807826</x:v>
      </x:c>
      <x:c r="AD648" s="11" t="n">
        <x:v>1930.8676756309792</x:v>
      </x:c>
      <x:c r="AE648" s="11" t="n">
        <x:v>1939.6083569296384</x:v>
      </x:c>
      <x:c r="AF648" s="11" t="n">
        <x:v>2017.470002718746</x:v>
      </x:c>
      <x:c r="AG648" s="11" t="n">
        <x:v>2067.8332494515025</x:v>
      </x:c>
      <x:c r="AH648" s="11" t="n">
        <x:v>2138.038134702946</x:v>
      </x:c>
      <x:c r="AI648" s="11" t="n">
        <x:v>2141.8885271320087</x:v>
      </x:c>
      <x:c r="AJ648" s="11" t="n">
        <x:v>2155.9411719482287</x:v>
      </x:c>
      <x:c r="AK648" s="11" t="n">
        <x:v>2171.4696307593968</x:v>
      </x:c>
      <x:c r="AL648" s="11" t="n">
        <x:v>2177.8424247103085</x:v>
      </x:c>
      <x:c r="AM648" s="11" t="n">
        <x:v>2199.9270458379124</x:v>
      </x:c>
      <x:c r="AN648" s="11" t="n">
        <x:v>2318.58796579324</x:v>
      </x:c>
      <x:c r="AO648" s="11" t="n">
        <x:v>2333.3108680920855</x:v>
      </x:c>
      <x:c r="AP648" s="11" t="n">
        <x:v>2385.1329482035426</x:v>
      </x:c>
      <x:c r="AQ648" s="11" t="n">
        <x:v>2415.6484904195286</x:v>
      </x:c>
      <x:c r="AR648" s="11" t="n">
        <x:v>2481.9843287021167</x:v>
      </x:c>
      <x:c r="AS648" s="11" t="n">
        <x:v>2499.315950551203</x:v>
      </x:c>
      <x:c r="AT648" s="11" t="n">
        <x:v>2517.838348235441</x:v>
      </x:c>
      <x:c r="AU648" s="11" t="n">
        <x:v>2537.8648437578213</x:v>
      </x:c>
      <x:c r="AV648" s="11" t="n">
        <x:v>2566.6561430329784</x:v>
      </x:c>
      <x:c r="AW648" s="11" t="n">
        <x:v>2678.9544598350194</x:v>
      </x:c>
      <x:c r="AX648" s="11" t="n">
        <x:v>2911.1706880979027</x:v>
      </x:c>
      <x:c r="AY648" s="11" t="n">
        <x:v>3200.056340846306</x:v>
      </x:c>
    </x:row>
    <x:row r="649" ht="21" customHeight="1">
      <x:c r="A649" s="15" t="n">
        <x:v>648</x:v>
      </x:c>
      <x:c r="B649" s="11" t="n">
        <x:v>1033.2602848423812</x:v>
      </x:c>
      <x:c r="C649" s="11" t="n">
        <x:v>1079.1267723528701</x:v>
      </x:c>
      <x:c r="D649" s="11" t="n">
        <x:v>1156.7000881758963</x:v>
      </x:c>
      <x:c r="E649" s="11" t="n">
        <x:v>1181.6260244061339</x:v>
      </x:c>
      <x:c r="F649" s="11" t="n">
        <x:v>1222.1802787987788</x:v>
      </x:c>
      <x:c r="G649" s="11" t="n">
        <x:v>1227.0322252224453</x:v>
      </x:c>
      <x:c r="H649" s="11" t="n">
        <x:v>1227.6209043150627</x:v>
      </x:c>
      <x:c r="I649" s="11" t="n">
        <x:v>1246.8482448743582</x:v>
      </x:c>
      <x:c r="J649" s="11" t="n">
        <x:v>1258.575274806827</x:v>
      </x:c>
      <x:c r="K649" s="11" t="n">
        <x:v>1289.0505547308348</x:v>
      </x:c>
      <x:c r="L649" s="11" t="n">
        <x:v>1337.7685764840203</x:v>
      </x:c>
      <x:c r="M649" s="11" t="n">
        <x:v>1360.6775348784242</x:v>
      </x:c>
      <x:c r="N649" s="11" t="n">
        <x:v>1426.6960080231104</x:v>
      </x:c>
      <x:c r="O649" s="11" t="n">
        <x:v>1469.5682871202366</x:v>
      </x:c>
      <x:c r="P649" s="11" t="n">
        <x:v>1559.7220705864775</x:v>
      </x:c>
      <x:c r="Q649" s="11" t="n">
        <x:v>1589.0048804165726</x:v>
      </x:c>
      <x:c r="R649" s="11" t="n">
        <x:v>1629.5255676070055</x:v>
      </x:c>
      <x:c r="S649" s="11" t="n">
        <x:v>1671.4813535230087</x:v>
      </x:c>
      <x:c r="T649" s="11" t="n">
        <x:v>1672.9950583672794</x:v>
      </x:c>
      <x:c r="U649" s="11" t="n">
        <x:v>1710.6361497644075</x:v>
      </x:c>
      <x:c r="V649" s="11" t="n">
        <x:v>1712.6224341368509</x:v>
      </x:c>
      <x:c r="W649" s="11" t="n">
        <x:v>1714.5129212244146</x:v>
      </x:c>
      <x:c r="X649" s="11" t="n">
        <x:v>1734.3821460391794</x:v>
      </x:c>
      <x:c r="Y649" s="11" t="n">
        <x:v>1790.4250992070529</x:v>
      </x:c>
      <x:c r="Z649" s="11" t="n">
        <x:v>1887.4701510662965</x:v>
      </x:c>
      <x:c r="AA649" s="11" t="n">
        <x:v>1901.7221584626227</x:v>
      </x:c>
      <x:c r="AB649" s="11" t="n">
        <x:v>1911.6310053382913</x:v>
      </x:c>
      <x:c r="AC649" s="11" t="n">
        <x:v>1912.555266833795</x:v>
      </x:c>
      <x:c r="AD649" s="11" t="n">
        <x:v>1916.3554134395213</x:v>
      </x:c>
      <x:c r="AE649" s="11" t="n">
        <x:v>1933.230047446378</x:v>
      </x:c>
      <x:c r="AF649" s="11" t="n">
        <x:v>1939.9297746523785</x:v>
      </x:c>
      <x:c r="AG649" s="11" t="n">
        <x:v>1943.757576908707</x:v>
      </x:c>
      <x:c r="AH649" s="11" t="n">
        <x:v>1960.5728530764898</x:v>
      </x:c>
      <x:c r="AI649" s="11" t="n">
        <x:v>1992.6811357987742</x:v>
      </x:c>
      <x:c r="AJ649" s="11" t="n">
        <x:v>2019.8448138791962</x:v>
      </x:c>
      <x:c r="AK649" s="11" t="n">
        <x:v>2064.2226341701885</x:v>
      </x:c>
      <x:c r="AL649" s="11" t="n">
        <x:v>2081.0838058413005</x:v>
      </x:c>
      <x:c r="AM649" s="11" t="n">
        <x:v>2084.7645472599183</x:v>
      </x:c>
      <x:c r="AN649" s="11" t="n">
        <x:v>2123.013243596115</x:v>
      </x:c>
      <x:c r="AO649" s="11" t="n">
        <x:v>2208.404426567903</x:v>
      </x:c>
      <x:c r="AP649" s="11" t="n">
        <x:v>2252.588081666786</x:v>
      </x:c>
      <x:c r="AQ649" s="11" t="n">
        <x:v>2258.6436571856266</x:v>
      </x:c>
      <x:c r="AR649" s="11" t="n">
        <x:v>2283.42549008701</x:v>
      </x:c>
      <x:c r="AS649" s="11" t="n">
        <x:v>2346.6946631169194</x:v>
      </x:c>
      <x:c r="AT649" s="11" t="n">
        <x:v>2480.3157840963563</x:v>
      </x:c>
      <x:c r="AU649" s="11" t="n">
        <x:v>2512.9085728882337</x:v>
      </x:c>
      <x:c r="AV649" s="11" t="n">
        <x:v>2589.107696348531</x:v>
      </x:c>
      <x:c r="AW649" s="11" t="n">
        <x:v>2705.003764313973</x:v>
      </x:c>
      <x:c r="AX649" s="11" t="n">
        <x:v>2880.78710018967</x:v>
      </x:c>
      <x:c r="AY649" s="11" t="n">
        <x:v>3019.2245255719154</x:v>
      </x:c>
    </x:row>
    <x:row r="650" ht="21" customHeight="1">
      <x:c r="A650" s="15" t="n">
        <x:v>649</x:v>
      </x:c>
      <x:c r="B650" s="11" t="n">
        <x:v>1089.0506127294434</x:v>
      </x:c>
      <x:c r="C650" s="11" t="n">
        <x:v>1222.1491243811117</x:v>
      </x:c>
      <x:c r="D650" s="11" t="n">
        <x:v>1248.7521447838344</x:v>
      </x:c>
      <x:c r="E650" s="11" t="n">
        <x:v>1274.3433664858844</x:v>
      </x:c>
      <x:c r="F650" s="11" t="n">
        <x:v>1287.4415722112217</x:v>
      </x:c>
      <x:c r="G650" s="11" t="n">
        <x:v>1305.1054438243</x:v>
      </x:c>
      <x:c r="H650" s="11" t="n">
        <x:v>1312.9956510628133</x:v>
      </x:c>
      <x:c r="I650" s="11" t="n">
        <x:v>1366.3036835370451</x:v>
      </x:c>
      <x:c r="J650" s="11" t="n">
        <x:v>1441.1833490126905</x:v>
      </x:c>
      <x:c r="K650" s="11" t="n">
        <x:v>1449.066052692584</x:v>
      </x:c>
      <x:c r="L650" s="11" t="n">
        <x:v>1512.30126407358</x:v>
      </x:c>
      <x:c r="M650" s="11" t="n">
        <x:v>1524.2185704998274</x:v>
      </x:c>
      <x:c r="N650" s="11" t="n">
        <x:v>1528.020731578115</x:v>
      </x:c>
      <x:c r="O650" s="11" t="n">
        <x:v>1540.654197700473</x:v>
      </x:c>
      <x:c r="P650" s="11" t="n">
        <x:v>1551.2247756688876</x:v>
      </x:c>
      <x:c r="Q650" s="11" t="n">
        <x:v>1582.182043018861</x:v>
      </x:c>
      <x:c r="R650" s="11" t="n">
        <x:v>1592.7801258765212</x:v>
      </x:c>
      <x:c r="S650" s="11" t="n">
        <x:v>1600.0378067574106</x:v>
      </x:c>
      <x:c r="T650" s="11" t="n">
        <x:v>1630.613982385195</x:v>
      </x:c>
      <x:c r="U650" s="11" t="n">
        <x:v>1644.500969516836</x:v>
      </x:c>
      <x:c r="V650" s="11" t="n">
        <x:v>1679.4242209542765</x:v>
      </x:c>
      <x:c r="W650" s="11" t="n">
        <x:v>1755.84007487502</x:v>
      </x:c>
      <x:c r="X650" s="11" t="n">
        <x:v>1783.066379925297</x:v>
      </x:c>
      <x:c r="Y650" s="11" t="n">
        <x:v>1786.8621871803894</x:v>
      </x:c>
      <x:c r="Z650" s="11" t="n">
        <x:v>1800.5679581701233</x:v>
      </x:c>
      <x:c r="AA650" s="11" t="n">
        <x:v>1870.4775792892249</x:v>
      </x:c>
      <x:c r="AB650" s="11" t="n">
        <x:v>1876.6791786391768</x:v>
      </x:c>
      <x:c r="AC650" s="11" t="n">
        <x:v>1929.3131597872857</x:v>
      </x:c>
      <x:c r="AD650" s="11" t="n">
        <x:v>1929.5870296182243</x:v>
      </x:c>
      <x:c r="AE650" s="11" t="n">
        <x:v>1944.0804900811036</x:v>
      </x:c>
      <x:c r="AF650" s="11" t="n">
        <x:v>1952.7349652370704</x:v>
      </x:c>
      <x:c r="AG650" s="11" t="n">
        <x:v>1962.7857758711148</x:v>
      </x:c>
      <x:c r="AH650" s="11" t="n">
        <x:v>1963.2602938270998</x:v>
      </x:c>
      <x:c r="AI650" s="11" t="n">
        <x:v>1971.7458247671143</x:v>
      </x:c>
      <x:c r="AJ650" s="11" t="n">
        <x:v>1990.077220622005</x:v>
      </x:c>
      <x:c r="AK650" s="11" t="n">
        <x:v>2033.9268360184333</x:v>
      </x:c>
      <x:c r="AL650" s="11" t="n">
        <x:v>2079.230138901861</x:v>
      </x:c>
      <x:c r="AM650" s="11" t="n">
        <x:v>2091.8131676622324</x:v>
      </x:c>
      <x:c r="AN650" s="11" t="n">
        <x:v>2095.619105658365</x:v>
      </x:c>
      <x:c r="AO650" s="11" t="n">
        <x:v>2141.281379367924</x:v>
      </x:c>
      <x:c r="AP650" s="11" t="n">
        <x:v>2183.6750625353907</x:v>
      </x:c>
      <x:c r="AQ650" s="11" t="n">
        <x:v>2188.0930187429994</x:v>
      </x:c>
      <x:c r="AR650" s="11" t="n">
        <x:v>2215.8835689251746</x:v>
      </x:c>
      <x:c r="AS650" s="11" t="n">
        <x:v>2227.2363011613897</x:v>
      </x:c>
      <x:c r="AT650" s="11" t="n">
        <x:v>2267.0816078792677</x:v>
      </x:c>
      <x:c r="AU650" s="11" t="n">
        <x:v>2361.79164740844</x:v>
      </x:c>
      <x:c r="AV650" s="11" t="n">
        <x:v>2462.311129555343</x:v>
      </x:c>
      <x:c r="AW650" s="11" t="n">
        <x:v>2613.5048116201037</x:v>
      </x:c>
      <x:c r="AX650" s="11" t="n">
        <x:v>2630.870240680721</x:v>
      </x:c>
      <x:c r="AY650" s="11" t="n">
        <x:v>3030.9876816613946</x:v>
      </x:c>
    </x:row>
    <x:row r="651" ht="21" customHeight="1">
      <x:c r="A651" s="15" t="n">
        <x:v>650</x:v>
      </x:c>
      <x:c r="B651" s="11" t="n">
        <x:v>1118.695659491799</x:v>
      </x:c>
      <x:c r="C651" s="11" t="n">
        <x:v>1139.1960209669153</x:v>
      </x:c>
      <x:c r="D651" s="11" t="n">
        <x:v>1282.4172541676512</x:v>
      </x:c>
      <x:c r="E651" s="11" t="n">
        <x:v>1318.5458749527147</x:v>
      </x:c>
      <x:c r="F651" s="11" t="n">
        <x:v>1342.5187655935065</x:v>
      </x:c>
      <x:c r="G651" s="11" t="n">
        <x:v>1355.7951414463273</x:v>
      </x:c>
      <x:c r="H651" s="11" t="n">
        <x:v>1382.8758703586548</x:v>
      </x:c>
      <x:c r="I651" s="11" t="n">
        <x:v>1388.4358603204614</x:v>
      </x:c>
      <x:c r="J651" s="11" t="n">
        <x:v>1409.3831043384564</x:v>
      </x:c>
      <x:c r="K651" s="11" t="n">
        <x:v>1423.49910636989</x:v>
      </x:c>
      <x:c r="L651" s="11" t="n">
        <x:v>1482.2013903568895</x:v>
      </x:c>
      <x:c r="M651" s="11" t="n">
        <x:v>1493.7740203910073</x:v>
      </x:c>
      <x:c r="N651" s="11" t="n">
        <x:v>1515.6385009366186</x:v>
      </x:c>
      <x:c r="O651" s="11" t="n">
        <x:v>1546.6553676504845</x:v>
      </x:c>
      <x:c r="P651" s="11" t="n">
        <x:v>1547.2370643243778</x:v>
      </x:c>
      <x:c r="Q651" s="11" t="n">
        <x:v>1642.1166429071313</x:v>
      </x:c>
      <x:c r="R651" s="11" t="n">
        <x:v>1659.8191302768557</x:v>
      </x:c>
      <x:c r="S651" s="11" t="n">
        <x:v>1675.362903599861</x:v>
      </x:c>
      <x:c r="T651" s="11" t="n">
        <x:v>1680.9077504657257</x:v>
      </x:c>
      <x:c r="U651" s="11" t="n">
        <x:v>1696.4226778781908</x:v>
      </x:c>
      <x:c r="V651" s="11" t="n">
        <x:v>1711.3484536288406</x:v>
      </x:c>
      <x:c r="W651" s="11" t="n">
        <x:v>1721.8742182669312</x:v>
      </x:c>
      <x:c r="X651" s="11" t="n">
        <x:v>1732.119978896013</x:v>
      </x:c>
      <x:c r="Y651" s="11" t="n">
        <x:v>1833.147464492027</x:v>
      </x:c>
      <x:c r="Z651" s="11" t="n">
        <x:v>1864.7500260206698</x:v>
      </x:c>
      <x:c r="AA651" s="11" t="n">
        <x:v>1867.2323683875784</x:v>
      </x:c>
      <x:c r="AB651" s="11" t="n">
        <x:v>1882.361767852278</x:v>
      </x:c>
      <x:c r="AC651" s="11" t="n">
        <x:v>1886.4501589180472</x:v>
      </x:c>
      <x:c r="AD651" s="11" t="n">
        <x:v>1898.6569885730614</x:v>
      </x:c>
      <x:c r="AE651" s="11" t="n">
        <x:v>1918.0238926901595</x:v>
      </x:c>
      <x:c r="AF651" s="11" t="n">
        <x:v>1921.1188708643651</x:v>
      </x:c>
      <x:c r="AG651" s="11" t="n">
        <x:v>1934.2887615463542</x:v>
      </x:c>
      <x:c r="AH651" s="11" t="n">
        <x:v>1934.962353042644</x:v>
      </x:c>
      <x:c r="AI651" s="11" t="n">
        <x:v>1935.4627165180584</x:v>
      </x:c>
      <x:c r="AJ651" s="11" t="n">
        <x:v>2001.8077421005562</x:v>
      </x:c>
      <x:c r="AK651" s="11" t="n">
        <x:v>2029.4024411722412</x:v>
      </x:c>
      <x:c r="AL651" s="11" t="n">
        <x:v>2104.0432645876535</x:v>
      </x:c>
      <x:c r="AM651" s="11" t="n">
        <x:v>2134.3232108448774</x:v>
      </x:c>
      <x:c r="AN651" s="11" t="n">
        <x:v>2160.213219729111</x:v>
      </x:c>
      <x:c r="AO651" s="11" t="n">
        <x:v>2255.34932316523</x:v>
      </x:c>
      <x:c r="AP651" s="11" t="n">
        <x:v>2319.7770268589447</x:v>
      </x:c>
      <x:c r="AQ651" s="11" t="n">
        <x:v>2389.284773520005</x:v>
      </x:c>
      <x:c r="AR651" s="11" t="n">
        <x:v>2429.405517314469</x:v>
      </x:c>
      <x:c r="AS651" s="11" t="n">
        <x:v>2449.6382082040195</x:v>
      </x:c>
      <x:c r="AT651" s="11" t="n">
        <x:v>2524.460903145484</x:v>
      </x:c>
      <x:c r="AU651" s="11" t="n">
        <x:v>2556.7840204155455</x:v>
      </x:c>
      <x:c r="AV651" s="11" t="n">
        <x:v>2583.048562359028</x:v>
      </x:c>
      <x:c r="AW651" s="11" t="n">
        <x:v>2609.2589883560067</x:v>
      </x:c>
      <x:c r="AX651" s="11" t="n">
        <x:v>2785.5386500641844</x:v>
      </x:c>
      <x:c r="AY651" s="11" t="n">
        <x:v>2818.3818251304942</x:v>
      </x:c>
    </x:row>
    <x:row r="652" ht="21" customHeight="1">
      <x:c r="A652" s="15" t="n">
        <x:v>651</x:v>
      </x:c>
      <x:c r="B652" s="11" t="n">
        <x:v>1063.1130303167079</x:v>
      </x:c>
      <x:c r="C652" s="11" t="n">
        <x:v>1105.8627749685002</x:v>
      </x:c>
      <x:c r="D652" s="11" t="n">
        <x:v>1231.010133890821</x:v>
      </x:c>
      <x:c r="E652" s="11" t="n">
        <x:v>1238.6121958164201</x:v>
      </x:c>
      <x:c r="F652" s="11" t="n">
        <x:v>1261.7801939166236</x:v>
      </x:c>
      <x:c r="G652" s="11" t="n">
        <x:v>1270.0569843103003</x:v>
      </x:c>
      <x:c r="H652" s="11" t="n">
        <x:v>1334.571938089731</x:v>
      </x:c>
      <x:c r="I652" s="11" t="n">
        <x:v>1390.1303605941632</x:v>
      </x:c>
      <x:c r="J652" s="11" t="n">
        <x:v>1452.5708544346123</x:v>
      </x:c>
      <x:c r="K652" s="11" t="n">
        <x:v>1455.4152984297657</x:v>
      </x:c>
      <x:c r="L652" s="11" t="n">
        <x:v>1466.7592773579538</x:v>
      </x:c>
      <x:c r="M652" s="11" t="n">
        <x:v>1485.4524266579954</x:v>
      </x:c>
      <x:c r="N652" s="11" t="n">
        <x:v>1495.6160182739522</x:v>
      </x:c>
      <x:c r="O652" s="11" t="n">
        <x:v>1499.6624407584713</x:v>
      </x:c>
      <x:c r="P652" s="11" t="n">
        <x:v>1520.0891638170806</x:v>
      </x:c>
      <x:c r="Q652" s="11" t="n">
        <x:v>1520.2101756861675</x:v>
      </x:c>
      <x:c r="R652" s="11" t="n">
        <x:v>1525.4561236894697</x:v>
      </x:c>
      <x:c r="S652" s="11" t="n">
        <x:v>1533.5149236629863</x:v>
      </x:c>
      <x:c r="T652" s="11" t="n">
        <x:v>1588.430091525664</x:v>
      </x:c>
      <x:c r="U652" s="11" t="n">
        <x:v>1606.516887111582</x:v>
      </x:c>
      <x:c r="V652" s="11" t="n">
        <x:v>1609.4145688607769</x:v>
      </x:c>
      <x:c r="W652" s="11" t="n">
        <x:v>1613.6579957097233</x:v>
      </x:c>
      <x:c r="X652" s="11" t="n">
        <x:v>1639.3239037398687</x:v>
      </x:c>
      <x:c r="Y652" s="11" t="n">
        <x:v>1700.5060394957984</x:v>
      </x:c>
      <x:c r="Z652" s="11" t="n">
        <x:v>1740.0536846668283</x:v>
      </x:c>
      <x:c r="AA652" s="11" t="n">
        <x:v>1760.4616244095002</x:v>
      </x:c>
      <x:c r="AB652" s="11" t="n">
        <x:v>1832.8043372106267</x:v>
      </x:c>
      <x:c r="AC652" s="11" t="n">
        <x:v>1837.9764492310296</x:v>
      </x:c>
      <x:c r="AD652" s="11" t="n">
        <x:v>1858.0173818996755</x:v>
      </x:c>
      <x:c r="AE652" s="11" t="n">
        <x:v>1876.9790203543657</x:v>
      </x:c>
      <x:c r="AF652" s="11" t="n">
        <x:v>1966.1155491686363</x:v>
      </x:c>
      <x:c r="AG652" s="11" t="n">
        <x:v>1979.913073176667</x:v>
      </x:c>
      <x:c r="AH652" s="11" t="n">
        <x:v>2032.4729660445892</x:v>
      </x:c>
      <x:c r="AI652" s="11" t="n">
        <x:v>2034.8840887835427</x:v>
      </x:c>
      <x:c r="AJ652" s="11" t="n">
        <x:v>2096.4564103746243</x:v>
      </x:c>
      <x:c r="AK652" s="11" t="n">
        <x:v>2098.590748935194</x:v>
      </x:c>
      <x:c r="AL652" s="11" t="n">
        <x:v>2109.15735293501</x:v>
      </x:c>
      <x:c r="AM652" s="11" t="n">
        <x:v>2145.634610434553</x:v>
      </x:c>
      <x:c r="AN652" s="11" t="n">
        <x:v>2226.178877115959</x:v>
      </x:c>
      <x:c r="AO652" s="11" t="n">
        <x:v>2226.7615825641788</x:v>
      </x:c>
      <x:c r="AP652" s="11" t="n">
        <x:v>2271.2453996781487</x:v>
      </x:c>
      <x:c r="AQ652" s="11" t="n">
        <x:v>2293.328563977275</x:v>
      </x:c>
      <x:c r="AR652" s="11" t="n">
        <x:v>2317.6637629043053</x:v>
      </x:c>
      <x:c r="AS652" s="11" t="n">
        <x:v>2388.5825122490114</x:v>
      </x:c>
      <x:c r="AT652" s="11" t="n">
        <x:v>2525.728901308138</x:v>
      </x:c>
      <x:c r="AU652" s="11" t="n">
        <x:v>2547.6967808189447</x:v>
      </x:c>
      <x:c r="AV652" s="11" t="n">
        <x:v>2592.764555219609</x:v>
      </x:c>
      <x:c r="AW652" s="11" t="n">
        <x:v>2637.073772053195</x:v>
      </x:c>
      <x:c r="AX652" s="11" t="n">
        <x:v>2764.595966693788</x:v>
      </x:c>
      <x:c r="AY652" s="11" t="n">
        <x:v>2847.7662739018833</x:v>
      </x:c>
    </x:row>
    <x:row r="653" ht="21" customHeight="1">
      <x:c r="A653" s="15" t="n">
        <x:v>652</x:v>
      </x:c>
      <x:c r="B653" s="11" t="n">
        <x:v>1046.234152352342</x:v>
      </x:c>
      <x:c r="C653" s="11" t="n">
        <x:v>1100.9415363142625</x:v>
      </x:c>
      <x:c r="D653" s="11" t="n">
        <x:v>1175.987906633621</x:v>
      </x:c>
      <x:c r="E653" s="11" t="n">
        <x:v>1194.8878397333046</x:v>
      </x:c>
      <x:c r="F653" s="11" t="n">
        <x:v>1216.7327471925405</x:v>
      </x:c>
      <x:c r="G653" s="11" t="n">
        <x:v>1224.4591991812335</x:v>
      </x:c>
      <x:c r="H653" s="11" t="n">
        <x:v>1227.0482076049036</x:v>
      </x:c>
      <x:c r="I653" s="11" t="n">
        <x:v>1265.5764100830115</x:v>
      </x:c>
      <x:c r="J653" s="11" t="n">
        <x:v>1266.1114882988568</x:v>
      </x:c>
      <x:c r="K653" s="11" t="n">
        <x:v>1313.404577263058</x:v>
      </x:c>
      <x:c r="L653" s="11" t="n">
        <x:v>1321.602608342208</x:v>
      </x:c>
      <x:c r="M653" s="11" t="n">
        <x:v>1464.6239997641223</x:v>
      </x:c>
      <x:c r="N653" s="11" t="n">
        <x:v>1473.2511599693453</x:v>
      </x:c>
      <x:c r="O653" s="11" t="n">
        <x:v>1545.2401707322622</x:v>
      </x:c>
      <x:c r="P653" s="11" t="n">
        <x:v>1547.1283759131447</x:v>
      </x:c>
      <x:c r="Q653" s="11" t="n">
        <x:v>1602.0022314230396</x:v>
      </x:c>
      <x:c r="R653" s="11" t="n">
        <x:v>1624.9388628505053</x:v>
      </x:c>
      <x:c r="S653" s="11" t="n">
        <x:v>1638.0946273034797</x:v>
      </x:c>
      <x:c r="T653" s="11" t="n">
        <x:v>1676.8336717277791</x:v>
      </x:c>
      <x:c r="U653" s="11" t="n">
        <x:v>1683.3449203019434</x:v>
      </x:c>
      <x:c r="V653" s="11" t="n">
        <x:v>1747.3962471754298</x:v>
      </x:c>
      <x:c r="W653" s="11" t="n">
        <x:v>1756.2940982734274</x:v>
      </x:c>
      <x:c r="X653" s="11" t="n">
        <x:v>1760.6820049615606</x:v>
      </x:c>
      <x:c r="Y653" s="11" t="n">
        <x:v>1777.8078804813122</x:v>
      </x:c>
      <x:c r="Z653" s="11" t="n">
        <x:v>1837.949270477829</x:v>
      </x:c>
      <x:c r="AA653" s="11" t="n">
        <x:v>1840.1489747754622</x:v>
      </x:c>
      <x:c r="AB653" s="11" t="n">
        <x:v>1844.6763256765944</x:v>
      </x:c>
      <x:c r="AC653" s="11" t="n">
        <x:v>1874.4340247603138</x:v>
      </x:c>
      <x:c r="AD653" s="11" t="n">
        <x:v>2034.4416573815881</x:v>
      </x:c>
      <x:c r="AE653" s="11" t="n">
        <x:v>2089.8142152734</x:v>
      </x:c>
      <x:c r="AF653" s="11" t="n">
        <x:v>2125.0509182753535</x:v>
      </x:c>
      <x:c r="AG653" s="11" t="n">
        <x:v>2145.202718327102</x:v>
      </x:c>
      <x:c r="AH653" s="11" t="n">
        <x:v>2162.21146369256</x:v>
      </x:c>
      <x:c r="AI653" s="11" t="n">
        <x:v>2177.87644051447</x:v>
      </x:c>
      <x:c r="AJ653" s="11" t="n">
        <x:v>2189.49714126045</x:v>
      </x:c>
      <x:c r="AK653" s="11" t="n">
        <x:v>2217.7189943051153</x:v>
      </x:c>
      <x:c r="AL653" s="11" t="n">
        <x:v>2237.4390949695076</x:v>
      </x:c>
      <x:c r="AM653" s="11" t="n">
        <x:v>2243.745667014741</x:v>
      </x:c>
      <x:c r="AN653" s="11" t="n">
        <x:v>2333.6706065167855</x:v>
      </x:c>
      <x:c r="AO653" s="11" t="n">
        <x:v>2344.5354065136794</x:v>
      </x:c>
      <x:c r="AP653" s="11" t="n">
        <x:v>2375.560139456742</x:v>
      </x:c>
      <x:c r="AQ653" s="11" t="n">
        <x:v>2457.102964416951</x:v>
      </x:c>
      <x:c r="AR653" s="11" t="n">
        <x:v>2578.316575778087</x:v>
      </x:c>
      <x:c r="AS653" s="11" t="n">
        <x:v>2594.31317302611</x:v>
      </x:c>
      <x:c r="AT653" s="11" t="n">
        <x:v>2597.618998165705</x:v>
      </x:c>
      <x:c r="AU653" s="11" t="n">
        <x:v>2626.038877710046</x:v>
      </x:c>
      <x:c r="AV653" s="11" t="n">
        <x:v>2667.358277866977</x:v>
      </x:c>
      <x:c r="AW653" s="11" t="n">
        <x:v>2723.992248140934</x:v>
      </x:c>
      <x:c r="AX653" s="11" t="n">
        <x:v>2739.0443240400355</x:v>
      </x:c>
      <x:c r="AY653" s="11" t="n">
        <x:v>3029.2976319398003</x:v>
      </x:c>
    </x:row>
    <x:row r="654" ht="21" customHeight="1">
      <x:c r="A654" s="15" t="n">
        <x:v>653</x:v>
      </x:c>
      <x:c r="B654" s="11" t="n">
        <x:v>1188.076149309684</x:v>
      </x:c>
      <x:c r="C654" s="11" t="n">
        <x:v>1228.6159405311953</x:v>
      </x:c>
      <x:c r="D654" s="11" t="n">
        <x:v>1251.9285730756487</x:v>
      </x:c>
      <x:c r="E654" s="11" t="n">
        <x:v>1317.6488940665483</x:v>
      </x:c>
      <x:c r="F654" s="11" t="n">
        <x:v>1372.638925979858</x:v>
      </x:c>
      <x:c r="G654" s="11" t="n">
        <x:v>1374.739482194354</x:v>
      </x:c>
      <x:c r="H654" s="11" t="n">
        <x:v>1426.6459572056501</x:v>
      </x:c>
      <x:c r="I654" s="11" t="n">
        <x:v>1493.9860453437075</x:v>
      </x:c>
      <x:c r="J654" s="11" t="n">
        <x:v>1502.2994540650707</x:v>
      </x:c>
      <x:c r="K654" s="11" t="n">
        <x:v>1513.40110960308</x:v>
      </x:c>
      <x:c r="L654" s="11" t="n">
        <x:v>1542.5774316095963</x:v>
      </x:c>
      <x:c r="M654" s="11" t="n">
        <x:v>1576.575469928569</x:v>
      </x:c>
      <x:c r="N654" s="11" t="n">
        <x:v>1583.8797430471275</x:v>
      </x:c>
      <x:c r="O654" s="11" t="n">
        <x:v>1601.8215861295187</x:v>
      </x:c>
      <x:c r="P654" s="11" t="n">
        <x:v>1604.5574747709845</x:v>
      </x:c>
      <x:c r="Q654" s="11" t="n">
        <x:v>1619.4425926316187</x:v>
      </x:c>
      <x:c r="R654" s="11" t="n">
        <x:v>1629.8593145193988</x:v>
      </x:c>
      <x:c r="S654" s="11" t="n">
        <x:v>1655.99297253556</x:v>
      </x:c>
      <x:c r="T654" s="11" t="n">
        <x:v>1798.699680220889</x:v>
      </x:c>
      <x:c r="U654" s="11" t="n">
        <x:v>1810.2219743347387</x:v>
      </x:c>
      <x:c r="V654" s="11" t="n">
        <x:v>1811.1041893715408</x:v>
      </x:c>
      <x:c r="W654" s="11" t="n">
        <x:v>1826.2435335974928</x:v>
      </x:c>
      <x:c r="X654" s="11" t="n">
        <x:v>1860.3331320393202</x:v>
      </x:c>
      <x:c r="Y654" s="11" t="n">
        <x:v>1864.3580243372</x:v>
      </x:c>
      <x:c r="Z654" s="11" t="n">
        <x:v>1883.309119603427</x:v>
      </x:c>
      <x:c r="AA654" s="11" t="n">
        <x:v>1884.4954197202192</x:v>
      </x:c>
      <x:c r="AB654" s="11" t="n">
        <x:v>2009.1365089044502</x:v>
      </x:c>
      <x:c r="AC654" s="11" t="n">
        <x:v>2014.3762885719325</x:v>
      </x:c>
      <x:c r="AD654" s="11" t="n">
        <x:v>2051.457187173908</x:v>
      </x:c>
      <x:c r="AE654" s="11" t="n">
        <x:v>2075.552324246434</x:v>
      </x:c>
      <x:c r="AF654" s="11" t="n">
        <x:v>2114.7478262160685</x:v>
      </x:c>
      <x:c r="AG654" s="11" t="n">
        <x:v>2134.0285955943045</x:v>
      </x:c>
      <x:c r="AH654" s="11" t="n">
        <x:v>2144.864491950898</x:v>
      </x:c>
      <x:c r="AI654" s="11" t="n">
        <x:v>2148.5592873771448</x:v>
      </x:c>
      <x:c r="AJ654" s="11" t="n">
        <x:v>2164.429790603527</x:v>
      </x:c>
      <x:c r="AK654" s="11" t="n">
        <x:v>2175.5909933552557</x:v>
      </x:c>
      <x:c r="AL654" s="11" t="n">
        <x:v>2244.329118587338</x:v>
      </x:c>
      <x:c r="AM654" s="11" t="n">
        <x:v>2307.835687007783</x:v>
      </x:c>
      <x:c r="AN654" s="11" t="n">
        <x:v>2336.178210247721</x:v>
      </x:c>
      <x:c r="AO654" s="11" t="n">
        <x:v>2391.3165448398804</x:v>
      </x:c>
      <x:c r="AP654" s="11" t="n">
        <x:v>2457.801910512556</x:v>
      </x:c>
      <x:c r="AQ654" s="11" t="n">
        <x:v>2498.021207451313</x:v>
      </x:c>
      <x:c r="AR654" s="11" t="n">
        <x:v>2504.858362303774</x:v>
      </x:c>
      <x:c r="AS654" s="11" t="n">
        <x:v>2509.5160025545747</x:v>
      </x:c>
      <x:c r="AT654" s="11" t="n">
        <x:v>2519.6724595853693</x:v>
      </x:c>
      <x:c r="AU654" s="11" t="n">
        <x:v>2524.9698629585955</x:v>
      </x:c>
      <x:c r="AV654" s="11" t="n">
        <x:v>2815.7925804408296</x:v>
      </x:c>
      <x:c r="AW654" s="11" t="n">
        <x:v>2911.987515885202</x:v>
      </x:c>
      <x:c r="AX654" s="11" t="n">
        <x:v>3103.395556067301</x:v>
      </x:c>
      <x:c r="AY654" s="11" t="n">
        <x:v>3615.561104439859</x:v>
      </x:c>
    </x:row>
    <x:row r="655" ht="21" customHeight="1">
      <x:c r="A655" s="15" t="n">
        <x:v>654</x:v>
      </x:c>
      <x:c r="B655" s="11" t="n">
        <x:v>1079.7939401128936</x:v>
      </x:c>
      <x:c r="C655" s="11" t="n">
        <x:v>1144.8034802596624</x:v>
      </x:c>
      <x:c r="D655" s="11" t="n">
        <x:v>1185.5056462086325</x:v>
      </x:c>
      <x:c r="E655" s="11" t="n">
        <x:v>1222.875088728122</x:v>
      </x:c>
      <x:c r="F655" s="11" t="n">
        <x:v>1223.372819736303</x:v>
      </x:c>
      <x:c r="G655" s="11" t="n">
        <x:v>1239.7885511842612</x:v>
      </x:c>
      <x:c r="H655" s="11" t="n">
        <x:v>1272.6272810191215</x:v>
      </x:c>
      <x:c r="I655" s="11" t="n">
        <x:v>1273.5440480492982</x:v>
      </x:c>
      <x:c r="J655" s="11" t="n">
        <x:v>1275.3807725066413</x:v>
      </x:c>
      <x:c r="K655" s="11" t="n">
        <x:v>1280.504657558827</x:v>
      </x:c>
      <x:c r="L655" s="11" t="n">
        <x:v>1300.8378942976105</x:v>
      </x:c>
      <x:c r="M655" s="11" t="n">
        <x:v>1365.7018401437858</x:v>
      </x:c>
      <x:c r="N655" s="11" t="n">
        <x:v>1388.945847506097</x:v>
      </x:c>
      <x:c r="O655" s="11" t="n">
        <x:v>1400.1182974334492</x:v>
      </x:c>
      <x:c r="P655" s="11" t="n">
        <x:v>1433.9810173290355</x:v>
      </x:c>
      <x:c r="Q655" s="11" t="n">
        <x:v>1437.8428866470358</x:v>
      </x:c>
      <x:c r="R655" s="11" t="n">
        <x:v>1449.230160250936</x:v>
      </x:c>
      <x:c r="S655" s="11" t="n">
        <x:v>1518.2102764352016</x:v>
      </x:c>
      <x:c r="T655" s="11" t="n">
        <x:v>1519.8545453623806</x:v>
      </x:c>
      <x:c r="U655" s="11" t="n">
        <x:v>1540.6193192652258</x:v>
      </x:c>
      <x:c r="V655" s="11" t="n">
        <x:v>1573.7320280347578</x:v>
      </x:c>
      <x:c r="W655" s="11" t="n">
        <x:v>1625.2286994432761</x:v>
      </x:c>
      <x:c r="X655" s="11" t="n">
        <x:v>1627.8785157168331</x:v>
      </x:c>
      <x:c r="Y655" s="11" t="n">
        <x:v>1638.385989467205</x:v>
      </x:c>
      <x:c r="Z655" s="11" t="n">
        <x:v>1687.6901969472533</x:v>
      </x:c>
      <x:c r="AA655" s="11" t="n">
        <x:v>1716.5269616059202</x:v>
      </x:c>
      <x:c r="AB655" s="11" t="n">
        <x:v>1732.3092207083114</x:v>
      </x:c>
      <x:c r="AC655" s="11" t="n">
        <x:v>1739.4969350408628</x:v>
      </x:c>
      <x:c r="AD655" s="11" t="n">
        <x:v>1740.8434266424006</x:v>
      </x:c>
      <x:c r="AE655" s="11" t="n">
        <x:v>1795.968280208181</x:v>
      </x:c>
      <x:c r="AF655" s="11" t="n">
        <x:v>1832.4121912477176</x:v>
      </x:c>
      <x:c r="AG655" s="11" t="n">
        <x:v>1848.7659013924958</x:v>
      </x:c>
      <x:c r="AH655" s="11" t="n">
        <x:v>1898.3161230255023</x:v>
      </x:c>
      <x:c r="AI655" s="11" t="n">
        <x:v>1921.8270209190641</x:v>
      </x:c>
      <x:c r="AJ655" s="11" t="n">
        <x:v>1936.9247580885922</x:v>
      </x:c>
      <x:c r="AK655" s="11" t="n">
        <x:v>1978.0294279097143</x:v>
      </x:c>
      <x:c r="AL655" s="11" t="n">
        <x:v>1979.503296388398</x:v>
      </x:c>
      <x:c r="AM655" s="11" t="n">
        <x:v>1981.845546053853</x:v>
      </x:c>
      <x:c r="AN655" s="11" t="n">
        <x:v>2001.687398375676</x:v>
      </x:c>
      <x:c r="AO655" s="11" t="n">
        <x:v>2014.0308450213245</x:v>
      </x:c>
      <x:c r="AP655" s="11" t="n">
        <x:v>2015.5027710795798</x:v>
      </x:c>
      <x:c r="AQ655" s="11" t="n">
        <x:v>2019.6394730216398</x:v>
      </x:c>
      <x:c r="AR655" s="11" t="n">
        <x:v>2044.6775742229363</x:v>
      </x:c>
      <x:c r="AS655" s="11" t="n">
        <x:v>2083.3485121021276</x:v>
      </x:c>
      <x:c r="AT655" s="11" t="n">
        <x:v>2097.0272636971795</x:v>
      </x:c>
      <x:c r="AU655" s="11" t="n">
        <x:v>2162.658336906833</x:v>
      </x:c>
      <x:c r="AV655" s="11" t="n">
        <x:v>2175.797468554759</x:v>
      </x:c>
      <x:c r="AW655" s="11" t="n">
        <x:v>2317.908476792786</x:v>
      </x:c>
      <x:c r="AX655" s="11" t="n">
        <x:v>2499.9858604661904</x:v>
      </x:c>
      <x:c r="AY655" s="11" t="n">
        <x:v>2803.8276554664726</x:v>
      </x:c>
    </x:row>
    <x:row r="656" ht="21" customHeight="1">
      <x:c r="A656" s="15" t="n">
        <x:v>655</x:v>
      </x:c>
      <x:c r="B656" s="11" t="n">
        <x:v>1180.1781665777303</x:v>
      </x:c>
      <x:c r="C656" s="11" t="n">
        <x:v>1222.867761615793</x:v>
      </x:c>
      <x:c r="D656" s="11" t="n">
        <x:v>1232.7454737796413</x:v>
      </x:c>
      <x:c r="E656" s="11" t="n">
        <x:v>1251.5470710231511</x:v>
      </x:c>
      <x:c r="F656" s="11" t="n">
        <x:v>1269.5419149137786</x:v>
      </x:c>
      <x:c r="G656" s="11" t="n">
        <x:v>1281.7762297839843</x:v>
      </x:c>
      <x:c r="H656" s="11" t="n">
        <x:v>1411.926777811557</x:v>
      </x:c>
      <x:c r="I656" s="11" t="n">
        <x:v>1424.9745547820671</x:v>
      </x:c>
      <x:c r="J656" s="11" t="n">
        <x:v>1453.3191984193907</x:v>
      </x:c>
      <x:c r="K656" s="11" t="n">
        <x:v>1482.0119751627763</x:v>
      </x:c>
      <x:c r="L656" s="11" t="n">
        <x:v>1496.7447723904497</x:v>
      </x:c>
      <x:c r="M656" s="11" t="n">
        <x:v>1508.9099599991196</x:v>
      </x:c>
      <x:c r="N656" s="11" t="n">
        <x:v>1547.3468466942477</x:v>
      </x:c>
      <x:c r="O656" s="11" t="n">
        <x:v>1568.7757729251257</x:v>
      </x:c>
      <x:c r="P656" s="11" t="n">
        <x:v>1570.4149780178786</x:v>
      </x:c>
      <x:c r="Q656" s="11" t="n">
        <x:v>1586.571658878463</x:v>
      </x:c>
      <x:c r="R656" s="11" t="n">
        <x:v>1646.8424009864464</x:v>
      </x:c>
      <x:c r="S656" s="11" t="n">
        <x:v>1701.2999779199904</x:v>
      </x:c>
      <x:c r="T656" s="11" t="n">
        <x:v>1745.667452980003</x:v>
      </x:c>
      <x:c r="U656" s="11" t="n">
        <x:v>1773.0872767660255</x:v>
      </x:c>
      <x:c r="V656" s="11" t="n">
        <x:v>1787.502669110791</x:v>
      </x:c>
      <x:c r="W656" s="11" t="n">
        <x:v>1796.822758977955</x:v>
      </x:c>
      <x:c r="X656" s="11" t="n">
        <x:v>1800.0878898680296</x:v>
      </x:c>
      <x:c r="Y656" s="11" t="n">
        <x:v>1813.6813156683215</x:v>
      </x:c>
      <x:c r="Z656" s="11" t="n">
        <x:v>1841.8982804435468</x:v>
      </x:c>
      <x:c r="AA656" s="11" t="n">
        <x:v>1844.34517160825</x:v>
      </x:c>
      <x:c r="AB656" s="11" t="n">
        <x:v>1848.3150182362765</x:v>
      </x:c>
      <x:c r="AC656" s="11" t="n">
        <x:v>1852.645367139618</x:v>
      </x:c>
      <x:c r="AD656" s="11" t="n">
        <x:v>1855.8704259423816</x:v>
      </x:c>
      <x:c r="AE656" s="11" t="n">
        <x:v>1875.6562338215708</x:v>
      </x:c>
      <x:c r="AF656" s="11" t="n">
        <x:v>1884.9119334049442</x:v>
      </x:c>
      <x:c r="AG656" s="11" t="n">
        <x:v>1921.0397721460308</x:v>
      </x:c>
      <x:c r="AH656" s="11" t="n">
        <x:v>1943.6950088980502</x:v>
      </x:c>
      <x:c r="AI656" s="11" t="n">
        <x:v>1957.9008832712805</x:v>
      </x:c>
      <x:c r="AJ656" s="11" t="n">
        <x:v>1982.124719108195</x:v>
      </x:c>
      <x:c r="AK656" s="11" t="n">
        <x:v>2015.9589595998389</x:v>
      </x:c>
      <x:c r="AL656" s="11" t="n">
        <x:v>2072.7109085189386</x:v>
      </x:c>
      <x:c r="AM656" s="11" t="n">
        <x:v>2082.3644787966323</x:v>
      </x:c>
      <x:c r="AN656" s="11" t="n">
        <x:v>2225.5920728863794</x:v>
      </x:c>
      <x:c r="AO656" s="11" t="n">
        <x:v>2282.973524886591</x:v>
      </x:c>
      <x:c r="AP656" s="11" t="n">
        <x:v>2287.850392672609</x:v>
      </x:c>
      <x:c r="AQ656" s="11" t="n">
        <x:v>2301.6207746017617</x:v>
      </x:c>
      <x:c r="AR656" s="11" t="n">
        <x:v>2366.6596506240294</x:v>
      </x:c>
      <x:c r="AS656" s="11" t="n">
        <x:v>2567.606326330708</x:v>
      </x:c>
      <x:c r="AT656" s="11" t="n">
        <x:v>2617.569795450717</x:v>
      </x:c>
      <x:c r="AU656" s="11" t="n">
        <x:v>2657.9764614641176</x:v>
      </x:c>
      <x:c r="AV656" s="11" t="n">
        <x:v>2662.22498667864</x:v>
      </x:c>
      <x:c r="AW656" s="11" t="n">
        <x:v>2693.2919284179197</x:v>
      </x:c>
      <x:c r="AX656" s="11" t="n">
        <x:v>2776.0502886000286</x:v>
      </x:c>
      <x:c r="AY656" s="11" t="n">
        <x:v>3347.346585632235</x:v>
      </x:c>
    </x:row>
    <x:row r="657" ht="21" customHeight="1">
      <x:c r="A657" s="15" t="n">
        <x:v>656</x:v>
      </x:c>
      <x:c r="B657" s="11" t="n">
        <x:v>1129.5185657279935</x:v>
      </x:c>
      <x:c r="C657" s="11" t="n">
        <x:v>1133.8378329466454</x:v>
      </x:c>
      <x:c r="D657" s="11" t="n">
        <x:v>1265.9830962288631</x:v>
      </x:c>
      <x:c r="E657" s="11" t="n">
        <x:v>1369.1072998296397</x:v>
      </x:c>
      <x:c r="F657" s="11" t="n">
        <x:v>1375.290531350875</x:v>
      </x:c>
      <x:c r="G657" s="11" t="n">
        <x:v>1421.1655230735264</x:v>
      </x:c>
      <x:c r="H657" s="11" t="n">
        <x:v>1467.2485721236517</x:v>
      </x:c>
      <x:c r="I657" s="11" t="n">
        <x:v>1483.0910041354987</x:v>
      </x:c>
      <x:c r="J657" s="11" t="n">
        <x:v>1505.056708788405</x:v>
      </x:c>
      <x:c r="K657" s="11" t="n">
        <x:v>1530.6270615638214</x:v>
      </x:c>
      <x:c r="L657" s="11" t="n">
        <x:v>1542.1979134406288</x:v>
      </x:c>
      <x:c r="M657" s="11" t="n">
        <x:v>1577.4025106700183</x:v>
      </x:c>
      <x:c r="N657" s="11" t="n">
        <x:v>1588.8468148485463</x:v>
      </x:c>
      <x:c r="O657" s="11" t="n">
        <x:v>1598.4185607189143</x:v>
      </x:c>
      <x:c r="P657" s="11" t="n">
        <x:v>1639.0581859590216</x:v>
      </x:c>
      <x:c r="Q657" s="11" t="n">
        <x:v>1667.5296394143754</x:v>
      </x:c>
      <x:c r="R657" s="11" t="n">
        <x:v>1691.524839957979</x:v>
      </x:c>
      <x:c r="S657" s="11" t="n">
        <x:v>1771.8152047141755</x:v>
      </x:c>
      <x:c r="T657" s="11" t="n">
        <x:v>1778.51424797943</x:v>
      </x:c>
      <x:c r="U657" s="11" t="n">
        <x:v>1793.269026619042</x:v>
      </x:c>
      <x:c r="V657" s="11" t="n">
        <x:v>1807.5027228862787</x:v>
      </x:c>
      <x:c r="W657" s="11" t="n">
        <x:v>1853.4969905179266</x:v>
      </x:c>
      <x:c r="X657" s="11" t="n">
        <x:v>1893.1886705088764</x:v>
      </x:c>
      <x:c r="Y657" s="11" t="n">
        <x:v>1900.4673496452658</x:v>
      </x:c>
      <x:c r="Z657" s="11" t="n">
        <x:v>1929.4103666259707</x:v>
      </x:c>
      <x:c r="AA657" s="11" t="n">
        <x:v>1949.5892489058124</x:v>
      </x:c>
      <x:c r="AB657" s="11" t="n">
        <x:v>2085.9746715319125</x:v>
      </x:c>
      <x:c r="AC657" s="11" t="n">
        <x:v>2120.0400215302716</x:v>
      </x:c>
      <x:c r="AD657" s="11" t="n">
        <x:v>2147.462937903481</x:v>
      </x:c>
      <x:c r="AE657" s="11" t="n">
        <x:v>2159.7034862346723</x:v>
      </x:c>
      <x:c r="AF657" s="11" t="n">
        <x:v>2228.402091318014</x:v>
      </x:c>
      <x:c r="AG657" s="11" t="n">
        <x:v>2229.2294776820845</x:v>
      </x:c>
      <x:c r="AH657" s="11" t="n">
        <x:v>2270.0490180075694</x:v>
      </x:c>
      <x:c r="AI657" s="11" t="n">
        <x:v>2284.369102854921</x:v>
      </x:c>
      <x:c r="AJ657" s="11" t="n">
        <x:v>2309.6982286162574</x:v>
      </x:c>
      <x:c r="AK657" s="11" t="n">
        <x:v>2346.8176388465154</x:v>
      </x:c>
      <x:c r="AL657" s="11" t="n">
        <x:v>2363.0101825676934</x:v>
      </x:c>
      <x:c r="AM657" s="11" t="n">
        <x:v>2368.712601188846</x:v>
      </x:c>
      <x:c r="AN657" s="11" t="n">
        <x:v>2399.574253321116</x:v>
      </x:c>
      <x:c r="AO657" s="11" t="n">
        <x:v>2423.1588888596834</x:v>
      </x:c>
      <x:c r="AP657" s="11" t="n">
        <x:v>2440.6381592936186</x:v>
      </x:c>
      <x:c r="AQ657" s="11" t="n">
        <x:v>2472.5262357802967</x:v>
      </x:c>
      <x:c r="AR657" s="11" t="n">
        <x:v>2495.9570114169082</x:v>
      </x:c>
      <x:c r="AS657" s="11" t="n">
        <x:v>2512.698540127454</x:v>
      </x:c>
      <x:c r="AT657" s="11" t="n">
        <x:v>2693.994065572082</x:v>
      </x:c>
      <x:c r="AU657" s="11" t="n">
        <x:v>2775.872243941897</x:v>
      </x:c>
      <x:c r="AV657" s="11" t="n">
        <x:v>2829.6582205450372</x:v>
      </x:c>
      <x:c r="AW657" s="11" t="n">
        <x:v>2931.237345803961</x:v>
      </x:c>
      <x:c r="AX657" s="11" t="n">
        <x:v>3379.880627913679</x:v>
      </x:c>
      <x:c r="AY657" s="11" t="n">
        <x:v>3513.7763019107133</x:v>
      </x:c>
    </x:row>
    <x:row r="658" ht="21" customHeight="1">
      <x:c r="A658" s="15" t="n">
        <x:v>657</x:v>
      </x:c>
      <x:c r="B658" s="11" t="n">
        <x:v>1059.3916637681516</x:v>
      </x:c>
      <x:c r="C658" s="11" t="n">
        <x:v>1130.141116898816</x:v>
      </x:c>
      <x:c r="D658" s="11" t="n">
        <x:v>1208.9953881458598</x:v>
      </x:c>
      <x:c r="E658" s="11" t="n">
        <x:v>1222.1745861686495</x:v>
      </x:c>
      <x:c r="F658" s="11" t="n">
        <x:v>1261.4232045492517</x:v>
      </x:c>
      <x:c r="G658" s="11" t="n">
        <x:v>1261.7245383195147</x:v>
      </x:c>
      <x:c r="H658" s="11" t="n">
        <x:v>1264.8180442662415</x:v>
      </x:c>
      <x:c r="I658" s="11" t="n">
        <x:v>1351.3953201029249</x:v>
      </x:c>
      <x:c r="J658" s="11" t="n">
        <x:v>1374.8851493360673</x:v>
      </x:c>
      <x:c r="K658" s="11" t="n">
        <x:v>1392.9808801094446</x:v>
      </x:c>
      <x:c r="L658" s="11" t="n">
        <x:v>1402.7817266041438</x:v>
      </x:c>
      <x:c r="M658" s="11" t="n">
        <x:v>1465.4438055584676</x:v>
      </x:c>
      <x:c r="N658" s="11" t="n">
        <x:v>1482.4067452965223</x:v>
      </x:c>
      <x:c r="O658" s="11" t="n">
        <x:v>1500.0258070287387</x:v>
      </x:c>
      <x:c r="P658" s="11" t="n">
        <x:v>1546.2091559060768</x:v>
      </x:c>
      <x:c r="Q658" s="11" t="n">
        <x:v>1568.8506876988881</x:v>
      </x:c>
      <x:c r="R658" s="11" t="n">
        <x:v>1598.6934268312261</x:v>
      </x:c>
      <x:c r="S658" s="11" t="n">
        <x:v>1661.1646031327873</x:v>
      </x:c>
      <x:c r="T658" s="11" t="n">
        <x:v>1680.3080226093743</x:v>
      </x:c>
      <x:c r="U658" s="11" t="n">
        <x:v>1684.0811928496132</x:v>
      </x:c>
      <x:c r="V658" s="11" t="n">
        <x:v>1703.0439507550461</x:v>
      </x:c>
      <x:c r="W658" s="11" t="n">
        <x:v>1763.6519627818452</x:v>
      </x:c>
      <x:c r="X658" s="11" t="n">
        <x:v>1829.2274395976065</x:v>
      </x:c>
      <x:c r="Y658" s="11" t="n">
        <x:v>1876.5474926816257</x:v>
      </x:c>
      <x:c r="Z658" s="11" t="n">
        <x:v>1903.0767717665162</x:v>
      </x:c>
      <x:c r="AA658" s="11" t="n">
        <x:v>1942.1404427913844</x:v>
      </x:c>
      <x:c r="AB658" s="11" t="n">
        <x:v>1979.4464051738998</x:v>
      </x:c>
      <x:c r="AC658" s="11" t="n">
        <x:v>2004.179743852701</x:v>
      </x:c>
      <x:c r="AD658" s="11" t="n">
        <x:v>2007.0048425134169</x:v>
      </x:c>
      <x:c r="AE658" s="11" t="n">
        <x:v>2029.385931649486</x:v>
      </x:c>
      <x:c r="AF658" s="11" t="n">
        <x:v>2043.1424059110625</x:v>
      </x:c>
      <x:c r="AG658" s="11" t="n">
        <x:v>2046.902125807942</x:v>
      </x:c>
      <x:c r="AH658" s="11" t="n">
        <x:v>2084.82651931325</x:v>
      </x:c>
      <x:c r="AI658" s="11" t="n">
        <x:v>2208.790303229209</x:v>
      </x:c>
      <x:c r="AJ658" s="11" t="n">
        <x:v>2224.726737934573</x:v>
      </x:c>
      <x:c r="AK658" s="11" t="n">
        <x:v>2242.285461531207</x:v>
      </x:c>
      <x:c r="AL658" s="11" t="n">
        <x:v>2259.5058289273093</x:v>
      </x:c>
      <x:c r="AM658" s="11" t="n">
        <x:v>2274.5358415737956</x:v>
      </x:c>
      <x:c r="AN658" s="11" t="n">
        <x:v>2287.74648671957</x:v>
      </x:c>
      <x:c r="AO658" s="11" t="n">
        <x:v>2312.6634165563255</x:v>
      </x:c>
      <x:c r="AP658" s="11" t="n">
        <x:v>2350.9880573878872</x:v>
      </x:c>
      <x:c r="AQ658" s="11" t="n">
        <x:v>2353.144774482228</x:v>
      </x:c>
      <x:c r="AR658" s="11" t="n">
        <x:v>2360.4137625069056</x:v>
      </x:c>
      <x:c r="AS658" s="11" t="n">
        <x:v>2404.128512104212</x:v>
      </x:c>
      <x:c r="AT658" s="11" t="n">
        <x:v>2472.5480335133716</x:v>
      </x:c>
      <x:c r="AU658" s="11" t="n">
        <x:v>2487.3212920657256</x:v>
      </x:c>
      <x:c r="AV658" s="11" t="n">
        <x:v>2582.7227256701103</x:v>
      </x:c>
      <x:c r="AW658" s="11" t="n">
        <x:v>2648.5436717090206</x:v>
      </x:c>
      <x:c r="AX658" s="11" t="n">
        <x:v>2794.9016068143756</x:v>
      </x:c>
      <x:c r="AY658" s="11" t="n">
        <x:v>2867.0695471741283</x:v>
      </x:c>
    </x:row>
    <x:row r="659" ht="21" customHeight="1">
      <x:c r="A659" s="15" t="n">
        <x:v>658</x:v>
      </x:c>
      <x:c r="B659" s="11" t="n">
        <x:v>1126.5318336441676</x:v>
      </x:c>
      <x:c r="C659" s="11" t="n">
        <x:v>1130.6693148732106</x:v>
      </x:c>
      <x:c r="D659" s="11" t="n">
        <x:v>1158.335550653481</x:v>
      </x:c>
      <x:c r="E659" s="11" t="n">
        <x:v>1196.312700278843</x:v>
      </x:c>
      <x:c r="F659" s="11" t="n">
        <x:v>1320.971724608674</x:v>
      </x:c>
      <x:c r="G659" s="11" t="n">
        <x:v>1371.8955531007473</x:v>
      </x:c>
      <x:c r="H659" s="11" t="n">
        <x:v>1374.6196816346387</x:v>
      </x:c>
      <x:c r="I659" s="11" t="n">
        <x:v>1378.6174979588639</x:v>
      </x:c>
      <x:c r="J659" s="11" t="n">
        <x:v>1405.1476714558735</x:v>
      </x:c>
      <x:c r="K659" s="11" t="n">
        <x:v>1431.2011238564978</x:v>
      </x:c>
      <x:c r="L659" s="11" t="n">
        <x:v>1432.3162236929784</x:v>
      </x:c>
      <x:c r="M659" s="11" t="n">
        <x:v>1466.6022056812658</x:v>
      </x:c>
      <x:c r="N659" s="11" t="n">
        <x:v>1497.4215520672333</x:v>
      </x:c>
      <x:c r="O659" s="11" t="n">
        <x:v>1528.8226791930829</x:v>
      </x:c>
      <x:c r="P659" s="11" t="n">
        <x:v>1600.739535896887</x:v>
      </x:c>
      <x:c r="Q659" s="11" t="n">
        <x:v>1662.0987846092862</x:v>
      </x:c>
      <x:c r="R659" s="11" t="n">
        <x:v>1670.9634680103063</x:v>
      </x:c>
      <x:c r="S659" s="11" t="n">
        <x:v>1676.509937313446</x:v>
      </x:c>
      <x:c r="T659" s="11" t="n">
        <x:v>1701.7980324477203</x:v>
      </x:c>
      <x:c r="U659" s="11" t="n">
        <x:v>1705.897207112318</x:v>
      </x:c>
      <x:c r="V659" s="11" t="n">
        <x:v>1744.6777654379553</x:v>
      </x:c>
      <x:c r="W659" s="11" t="n">
        <x:v>1771.8019448077027</x:v>
      </x:c>
      <x:c r="X659" s="11" t="n">
        <x:v>1782.6985525304985</x:v>
      </x:c>
      <x:c r="Y659" s="11" t="n">
        <x:v>1809.4849551285527</x:v>
      </x:c>
      <x:c r="Z659" s="11" t="n">
        <x:v>1832.5647296469938</x:v>
      </x:c>
      <x:c r="AA659" s="11" t="n">
        <x:v>1873.138441387884</x:v>
      </x:c>
      <x:c r="AB659" s="11" t="n">
        <x:v>2032.1852774623933</x:v>
      </x:c>
      <x:c r="AC659" s="11" t="n">
        <x:v>2043.9559092974018</x:v>
      </x:c>
      <x:c r="AD659" s="11" t="n">
        <x:v>2059.4554932768897</x:v>
      </x:c>
      <x:c r="AE659" s="11" t="n">
        <x:v>2060.9406295849126</x:v>
      </x:c>
      <x:c r="AF659" s="11" t="n">
        <x:v>2073.412209405258</x:v>
      </x:c>
      <x:c r="AG659" s="11" t="n">
        <x:v>2082.2592425229536</x:v>
      </x:c>
      <x:c r="AH659" s="11" t="n">
        <x:v>2123.3777606279896</x:v>
      </x:c>
      <x:c r="AI659" s="11" t="n">
        <x:v>2170.181729321014</x:v>
      </x:c>
      <x:c r="AJ659" s="11" t="n">
        <x:v>2254.7399390696146</x:v>
      </x:c>
      <x:c r="AK659" s="11" t="n">
        <x:v>2261.3137744012274</x:v>
      </x:c>
      <x:c r="AL659" s="11" t="n">
        <x:v>2359.6437513112232</x:v>
      </x:c>
      <x:c r="AM659" s="11" t="n">
        <x:v>2374.3962038094296</x:v>
      </x:c>
      <x:c r="AN659" s="11" t="n">
        <x:v>2374.9094586481374</x:v>
      </x:c>
      <x:c r="AO659" s="11" t="n">
        <x:v>2387.548038016652</x:v>
      </x:c>
      <x:c r="AP659" s="11" t="n">
        <x:v>2395.761650644873</x:v>
      </x:c>
      <x:c r="AQ659" s="11" t="n">
        <x:v>2399.7396860498457</x:v>
      </x:c>
      <x:c r="AR659" s="11" t="n">
        <x:v>2642.2492239583125</x:v>
      </x:c>
      <x:c r="AS659" s="11" t="n">
        <x:v>2644.2893006328704</x:v>
      </x:c>
      <x:c r="AT659" s="11" t="n">
        <x:v>2650.046099279438</x:v>
      </x:c>
      <x:c r="AU659" s="11" t="n">
        <x:v>2827.3145684099572</x:v>
      </x:c>
      <x:c r="AV659" s="11" t="n">
        <x:v>2900.729768179034</x:v>
      </x:c>
      <x:c r="AW659" s="11" t="n">
        <x:v>2970.6667366006877</x:v>
      </x:c>
      <x:c r="AX659" s="11" t="n">
        <x:v>3131.7252754301053</x:v>
      </x:c>
      <x:c r="AY659" s="11" t="n">
        <x:v>3607.768440623811</x:v>
      </x:c>
    </x:row>
    <x:row r="660" ht="21" customHeight="1">
      <x:c r="A660" s="15" t="n">
        <x:v>659</x:v>
      </x:c>
      <x:c r="B660" s="11" t="n">
        <x:v>1223.9095868000365</x:v>
      </x:c>
      <x:c r="C660" s="11" t="n">
        <x:v>1238.9682516699427</x:v>
      </x:c>
      <x:c r="D660" s="11" t="n">
        <x:v>1334.0862399217212</x:v>
      </x:c>
      <x:c r="E660" s="11" t="n">
        <x:v>1374.7370055916856</x:v>
      </x:c>
      <x:c r="F660" s="11" t="n">
        <x:v>1395.0033542276512</x:v>
      </x:c>
      <x:c r="G660" s="11" t="n">
        <x:v>1411.4800527250318</x:v>
      </x:c>
      <x:c r="H660" s="11" t="n">
        <x:v>1432.9992733975805</x:v>
      </x:c>
      <x:c r="I660" s="11" t="n">
        <x:v>1439.1113288358724</x:v>
      </x:c>
      <x:c r="J660" s="11" t="n">
        <x:v>1441.9253569498114</x:v>
      </x:c>
      <x:c r="K660" s="11" t="n">
        <x:v>1499.5839900000092</x:v>
      </x:c>
      <x:c r="L660" s="11" t="n">
        <x:v>1504.120791268102</x:v>
      </x:c>
      <x:c r="M660" s="11" t="n">
        <x:v>1569.9785119115445</x:v>
      </x:c>
      <x:c r="N660" s="11" t="n">
        <x:v>1578.5564921142754</x:v>
      </x:c>
      <x:c r="O660" s="11" t="n">
        <x:v>1580.2280669363247</x:v>
      </x:c>
      <x:c r="P660" s="11" t="n">
        <x:v>1580.7568362926959</x:v>
      </x:c>
      <x:c r="Q660" s="11" t="n">
        <x:v>1640.3633020053417</x:v>
      </x:c>
      <x:c r="R660" s="11" t="n">
        <x:v>1658.6673783387218</x:v>
      </x:c>
      <x:c r="S660" s="11" t="n">
        <x:v>1666.7437446470908</x:v>
      </x:c>
      <x:c r="T660" s="11" t="n">
        <x:v>1680.4718860735734</x:v>
      </x:c>
      <x:c r="U660" s="11" t="n">
        <x:v>1742.4788202467328</x:v>
      </x:c>
      <x:c r="V660" s="11" t="n">
        <x:v>1753.7808040549266</x:v>
      </x:c>
      <x:c r="W660" s="11" t="n">
        <x:v>1756.3633354577678</x:v>
      </x:c>
      <x:c r="X660" s="11" t="n">
        <x:v>1771.239131630534</x:v>
      </x:c>
      <x:c r="Y660" s="11" t="n">
        <x:v>1820.2373391979556</x:v>
      </x:c>
      <x:c r="Z660" s="11" t="n">
        <x:v>1830.2714925719088</x:v>
      </x:c>
      <x:c r="AA660" s="11" t="n">
        <x:v>1847.694724285866</x:v>
      </x:c>
      <x:c r="AB660" s="11" t="n">
        <x:v>1870.1233766612659</x:v>
      </x:c>
      <x:c r="AC660" s="11" t="n">
        <x:v>1894.0328724016244</x:v>
      </x:c>
      <x:c r="AD660" s="11" t="n">
        <x:v>1914.8674109802796</x:v>
      </x:c>
      <x:c r="AE660" s="11" t="n">
        <x:v>1937.8656471550435</x:v>
      </x:c>
      <x:c r="AF660" s="11" t="n">
        <x:v>1952.421857401961</x:v>
      </x:c>
      <x:c r="AG660" s="11" t="n">
        <x:v>1957.377440901085</x:v>
      </x:c>
      <x:c r="AH660" s="11" t="n">
        <x:v>1962.2777697908737</x:v>
      </x:c>
      <x:c r="AI660" s="11" t="n">
        <x:v>1973.2166312339375</x:v>
      </x:c>
      <x:c r="AJ660" s="11" t="n">
        <x:v>2010.0580482683777</x:v>
      </x:c>
      <x:c r="AK660" s="11" t="n">
        <x:v>2131.9363868933815</x:v>
      </x:c>
      <x:c r="AL660" s="11" t="n">
        <x:v>2133.7695972351016</x:v>
      </x:c>
      <x:c r="AM660" s="11" t="n">
        <x:v>2182.3644083315357</x:v>
      </x:c>
      <x:c r="AN660" s="11" t="n">
        <x:v>2209.255704586132</x:v>
      </x:c>
      <x:c r="AO660" s="11" t="n">
        <x:v>2216.9616940617216</x:v>
      </x:c>
      <x:c r="AP660" s="11" t="n">
        <x:v>2230.4108656256394</x:v>
      </x:c>
      <x:c r="AQ660" s="11" t="n">
        <x:v>2237.6423748834127</x:v>
      </x:c>
      <x:c r="AR660" s="11" t="n">
        <x:v>2248.2852823722656</x:v>
      </x:c>
      <x:c r="AS660" s="11" t="n">
        <x:v>2252.662082532819</x:v>
      </x:c>
      <x:c r="AT660" s="11" t="n">
        <x:v>2320.0630840667145</x:v>
      </x:c>
      <x:c r="AU660" s="11" t="n">
        <x:v>2454.02720886091</x:v>
      </x:c>
      <x:c r="AV660" s="11" t="n">
        <x:v>2588.0315248012394</x:v>
      </x:c>
      <x:c r="AW660" s="11" t="n">
        <x:v>2696.7307111162836</x:v>
      </x:c>
      <x:c r="AX660" s="11" t="n">
        <x:v>2756.8623898014935</x:v>
      </x:c>
      <x:c r="AY660" s="11" t="n">
        <x:v>2891.5485745115357</x:v>
      </x:c>
    </x:row>
    <x:row r="661" ht="21" customHeight="1">
      <x:c r="A661" s="15" t="n">
        <x:v>660</x:v>
      </x:c>
      <x:c r="B661" s="11" t="n">
        <x:v>1117.3212443782218</x:v>
      </x:c>
      <x:c r="C661" s="11" t="n">
        <x:v>1138.1447000304531</x:v>
      </x:c>
      <x:c r="D661" s="11" t="n">
        <x:v>1145.7649240241567</x:v>
      </x:c>
      <x:c r="E661" s="11" t="n">
        <x:v>1331.3091497930488</x:v>
      </x:c>
      <x:c r="F661" s="11" t="n">
        <x:v>1345.8268586357333</x:v>
      </x:c>
      <x:c r="G661" s="11" t="n">
        <x:v>1371.508676087014</x:v>
      </x:c>
      <x:c r="H661" s="11" t="n">
        <x:v>1394.4418044479771</x:v>
      </x:c>
      <x:c r="I661" s="11" t="n">
        <x:v>1434.762916885934</x:v>
      </x:c>
      <x:c r="J661" s="11" t="n">
        <x:v>1446.5677948360706</x:v>
      </x:c>
      <x:c r="K661" s="11" t="n">
        <x:v>1462.8525995054536</x:v>
      </x:c>
      <x:c r="L661" s="11" t="n">
        <x:v>1497.212609690817</x:v>
      </x:c>
      <x:c r="M661" s="11" t="n">
        <x:v>1516.1079318375155</x:v>
      </x:c>
      <x:c r="N661" s="11" t="n">
        <x:v>1526.057833978947</x:v>
      </x:c>
      <x:c r="O661" s="11" t="n">
        <x:v>1562.873912628414</x:v>
      </x:c>
      <x:c r="P661" s="11" t="n">
        <x:v>1575.5152759346674</x:v>
      </x:c>
      <x:c r="Q661" s="11" t="n">
        <x:v>1599.1780284927781</x:v>
      </x:c>
      <x:c r="R661" s="11" t="n">
        <x:v>1618.1699729871298</x:v>
      </x:c>
      <x:c r="S661" s="11" t="n">
        <x:v>1630.9943219074175</x:v>
      </x:c>
      <x:c r="T661" s="11" t="n">
        <x:v>1650.4366068359432</x:v>
      </x:c>
      <x:c r="U661" s="11" t="n">
        <x:v>1660.5186004530142</x:v>
      </x:c>
      <x:c r="V661" s="11" t="n">
        <x:v>1667.9855353405328</x:v>
      </x:c>
      <x:c r="W661" s="11" t="n">
        <x:v>1683.6423042507126</x:v>
      </x:c>
      <x:c r="X661" s="11" t="n">
        <x:v>1695.0497708819662</x:v>
      </x:c>
      <x:c r="Y661" s="11" t="n">
        <x:v>1720.5754279211487</x:v>
      </x:c>
      <x:c r="Z661" s="11" t="n">
        <x:v>1739.0955619417866</x:v>
      </x:c>
      <x:c r="AA661" s="11" t="n">
        <x:v>1763.4491553257494</x:v>
      </x:c>
      <x:c r="AB661" s="11" t="n">
        <x:v>1780.4668736436806</x:v>
      </x:c>
      <x:c r="AC661" s="11" t="n">
        <x:v>1781.4107946074648</x:v>
      </x:c>
      <x:c r="AD661" s="11" t="n">
        <x:v>1857.1637671217363</x:v>
      </x:c>
      <x:c r="AE661" s="11" t="n">
        <x:v>1910.0518288168955</x:v>
      </x:c>
      <x:c r="AF661" s="11" t="n">
        <x:v>1910.353692233412</x:v>
      </x:c>
      <x:c r="AG661" s="11" t="n">
        <x:v>1929.9290180531455</x:v>
      </x:c>
      <x:c r="AH661" s="11" t="n">
        <x:v>1934.5107064854342</x:v>
      </x:c>
      <x:c r="AI661" s="11" t="n">
        <x:v>1976.786385802835</x:v>
      </x:c>
      <x:c r="AJ661" s="11" t="n">
        <x:v>2023.4348188888387</x:v>
      </x:c>
      <x:c r="AK661" s="11" t="n">
        <x:v>2030.1140453420676</x:v>
      </x:c>
      <x:c r="AL661" s="11" t="n">
        <x:v>2035.7969200103241</x:v>
      </x:c>
      <x:c r="AM661" s="11" t="n">
        <x:v>2168.7086031601793</x:v>
      </x:c>
      <x:c r="AN661" s="11" t="n">
        <x:v>2248.147219421341</x:v>
      </x:c>
      <x:c r="AO661" s="11" t="n">
        <x:v>2267.3122179890106</x:v>
      </x:c>
      <x:c r="AP661" s="11" t="n">
        <x:v>2301.1103658652955</x:v>
      </x:c>
      <x:c r="AQ661" s="11" t="n">
        <x:v>2467.2490186741684</x:v>
      </x:c>
      <x:c r="AR661" s="11" t="n">
        <x:v>2486.205564529836</x:v>
      </x:c>
      <x:c r="AS661" s="11" t="n">
        <x:v>2486.405937141943</x:v>
      </x:c>
      <x:c r="AT661" s="11" t="n">
        <x:v>2564.4670839974146</x:v>
      </x:c>
      <x:c r="AU661" s="11" t="n">
        <x:v>2582.445029862044</x:v>
      </x:c>
      <x:c r="AV661" s="11" t="n">
        <x:v>2667.9212507916664</x:v>
      </x:c>
      <x:c r="AW661" s="11" t="n">
        <x:v>2691.3119259381665</x:v>
      </x:c>
      <x:c r="AX661" s="11" t="n">
        <x:v>2801.3697164382147</x:v>
      </x:c>
      <x:c r="AY661" s="11" t="n">
        <x:v>2803.2987944575007</x:v>
      </x:c>
    </x:row>
    <x:row r="662" ht="21" customHeight="1">
      <x:c r="A662" s="15" t="n">
        <x:v>661</x:v>
      </x:c>
      <x:c r="B662" s="11" t="n">
        <x:v>1081.9918624573975</x:v>
      </x:c>
      <x:c r="C662" s="11" t="n">
        <x:v>1177.530583352842</x:v>
      </x:c>
      <x:c r="D662" s="11" t="n">
        <x:v>1199.5565235011647</x:v>
      </x:c>
      <x:c r="E662" s="11" t="n">
        <x:v>1261.1570642736176</x:v>
      </x:c>
      <x:c r="F662" s="11" t="n">
        <x:v>1357.721976232322</x:v>
      </x:c>
      <x:c r="G662" s="11" t="n">
        <x:v>1376.9656409733313</x:v>
      </x:c>
      <x:c r="H662" s="11" t="n">
        <x:v>1380.9039389002448</x:v>
      </x:c>
      <x:c r="I662" s="11" t="n">
        <x:v>1410.5731253150757</x:v>
      </x:c>
      <x:c r="J662" s="11" t="n">
        <x:v>1434.1844107033037</x:v>
      </x:c>
      <x:c r="K662" s="11" t="n">
        <x:v>1444.762629676064</x:v>
      </x:c>
      <x:c r="L662" s="11" t="n">
        <x:v>1465.531810516227</x:v>
      </x:c>
      <x:c r="M662" s="11" t="n">
        <x:v>1468.7334101047372</x:v>
      </x:c>
      <x:c r="N662" s="11" t="n">
        <x:v>1476.6781046497426</x:v>
      </x:c>
      <x:c r="O662" s="11" t="n">
        <x:v>1481.6439647146367</x:v>
      </x:c>
      <x:c r="P662" s="11" t="n">
        <x:v>1501.7750690192959</x:v>
      </x:c>
      <x:c r="Q662" s="11" t="n">
        <x:v>1529.319656853892</x:v>
      </x:c>
      <x:c r="R662" s="11" t="n">
        <x:v>1584.8057166187637</x:v>
      </x:c>
      <x:c r="S662" s="11" t="n">
        <x:v>1594.4314854745562</x:v>
      </x:c>
      <x:c r="T662" s="11" t="n">
        <x:v>1595.4416507898295</x:v>
      </x:c>
      <x:c r="U662" s="11" t="n">
        <x:v>1598.582751529554</x:v>
      </x:c>
      <x:c r="V662" s="11" t="n">
        <x:v>1642.089559522924</x:v>
      </x:c>
      <x:c r="W662" s="11" t="n">
        <x:v>1681.9691723666408</x:v>
      </x:c>
      <x:c r="X662" s="11" t="n">
        <x:v>1708.8507483795702</x:v>
      </x:c>
      <x:c r="Y662" s="11" t="n">
        <x:v>1773.3319197502608</x:v>
      </x:c>
      <x:c r="Z662" s="11" t="n">
        <x:v>1779.4155520278741</x:v>
      </x:c>
      <x:c r="AA662" s="11" t="n">
        <x:v>1826.3360000528594</x:v>
      </x:c>
      <x:c r="AB662" s="11" t="n">
        <x:v>1831.8919566653049</x:v>
      </x:c>
      <x:c r="AC662" s="11" t="n">
        <x:v>1850.2651939905213</x:v>
      </x:c>
      <x:c r="AD662" s="11" t="n">
        <x:v>1850.711125037098</x:v>
      </x:c>
      <x:c r="AE662" s="11" t="n">
        <x:v>1872.7373931912607</x:v>
      </x:c>
      <x:c r="AF662" s="11" t="n">
        <x:v>1922.2736837027214</x:v>
      </x:c>
      <x:c r="AG662" s="11" t="n">
        <x:v>1930.3033507297484</x:v>
      </x:c>
      <x:c r="AH662" s="11" t="n">
        <x:v>1933.6432476320288</x:v>
      </x:c>
      <x:c r="AI662" s="11" t="n">
        <x:v>2048.627192767493</x:v>
      </x:c>
      <x:c r="AJ662" s="11" t="n">
        <x:v>2060.423224444469</x:v>
      </x:c>
      <x:c r="AK662" s="11" t="n">
        <x:v>2113.111912893928</x:v>
      </x:c>
      <x:c r="AL662" s="11" t="n">
        <x:v>2124.06813890208</x:v>
      </x:c>
      <x:c r="AM662" s="11" t="n">
        <x:v>2143.9744176992635</x:v>
      </x:c>
      <x:c r="AN662" s="11" t="n">
        <x:v>2209.945708187725</x:v>
      </x:c>
      <x:c r="AO662" s="11" t="n">
        <x:v>2240.1789428129105</x:v>
      </x:c>
      <x:c r="AP662" s="11" t="n">
        <x:v>2306.986171310131</x:v>
      </x:c>
      <x:c r="AQ662" s="11" t="n">
        <x:v>2388.002764730305</x:v>
      </x:c>
      <x:c r="AR662" s="11" t="n">
        <x:v>2407.291789693746</x:v>
      </x:c>
      <x:c r="AS662" s="11" t="n">
        <x:v>2410.6396592036986</x:v>
      </x:c>
      <x:c r="AT662" s="11" t="n">
        <x:v>2511.0009384462846</x:v>
      </x:c>
      <x:c r="AU662" s="11" t="n">
        <x:v>2594.41733971547</x:v>
      </x:c>
      <x:c r="AV662" s="11" t="n">
        <x:v>2601.269835754116</x:v>
      </x:c>
      <x:c r="AW662" s="11" t="n">
        <x:v>2720.9373879802174</x:v>
      </x:c>
      <x:c r="AX662" s="11" t="n">
        <x:v>3229.4777606033344</x:v>
      </x:c>
      <x:c r="AY662" s="11" t="n">
        <x:v>3304.331096622315</x:v>
      </x:c>
    </x:row>
    <x:row r="663" ht="21" customHeight="1">
      <x:c r="A663" s="15" t="n">
        <x:v>662</x:v>
      </x:c>
      <x:c r="B663" s="11" t="n">
        <x:v>1091.5144812796998</x:v>
      </x:c>
      <x:c r="C663" s="11" t="n">
        <x:v>1091.6681487130486</x:v>
      </x:c>
      <x:c r="D663" s="11" t="n">
        <x:v>1094.397207803756</x:v>
      </x:c>
      <x:c r="E663" s="11" t="n">
        <x:v>1108.8200246805125</x:v>
      </x:c>
      <x:c r="F663" s="11" t="n">
        <x:v>1193.4947955974212</x:v>
      </x:c>
      <x:c r="G663" s="11" t="n">
        <x:v>1193.9680708802414</x:v>
      </x:c>
      <x:c r="H663" s="11" t="n">
        <x:v>1227.644220459313</x:v>
      </x:c>
      <x:c r="I663" s="11" t="n">
        <x:v>1313.2139360739409</x:v>
      </x:c>
      <x:c r="J663" s="11" t="n">
        <x:v>1322.2289423234768</x:v>
      </x:c>
      <x:c r="K663" s="11" t="n">
        <x:v>1322.572591671414</x:v>
      </x:c>
      <x:c r="L663" s="11" t="n">
        <x:v>1457.268460853723</x:v>
      </x:c>
      <x:c r="M663" s="11" t="n">
        <x:v>1548.984262502814</x:v>
      </x:c>
      <x:c r="N663" s="11" t="n">
        <x:v>1549.9079131132748</x:v>
      </x:c>
      <x:c r="O663" s="11" t="n">
        <x:v>1613.6490893721252</x:v>
      </x:c>
      <x:c r="P663" s="11" t="n">
        <x:v>1650.3507414244777</x:v>
      </x:c>
      <x:c r="Q663" s="11" t="n">
        <x:v>1656.0047965824897</x:v>
      </x:c>
      <x:c r="R663" s="11" t="n">
        <x:v>1674.2229840258824</x:v>
      </x:c>
      <x:c r="S663" s="11" t="n">
        <x:v>1698.8218205089706</x:v>
      </x:c>
      <x:c r="T663" s="11" t="n">
        <x:v>1771.6892668168744</x:v>
      </x:c>
      <x:c r="U663" s="11" t="n">
        <x:v>1823.2891231649146</x:v>
      </x:c>
      <x:c r="V663" s="11" t="n">
        <x:v>1834.0709755917605</x:v>
      </x:c>
      <x:c r="W663" s="11" t="n">
        <x:v>1834.5096980518972</x:v>
      </x:c>
      <x:c r="X663" s="11" t="n">
        <x:v>1872.6160797084626</x:v>
      </x:c>
      <x:c r="Y663" s="11" t="n">
        <x:v>1897.0236960247223</x:v>
      </x:c>
      <x:c r="Z663" s="11" t="n">
        <x:v>1897.7969939845868</x:v>
      </x:c>
      <x:c r="AA663" s="11" t="n">
        <x:v>1916.9994858474297</x:v>
      </x:c>
      <x:c r="AB663" s="11" t="n">
        <x:v>1925.5912979885431</x:v>
      </x:c>
      <x:c r="AC663" s="11" t="n">
        <x:v>1942.5308027323554</x:v>
      </x:c>
      <x:c r="AD663" s="11" t="n">
        <x:v>1955.9140378910733</x:v>
      </x:c>
      <x:c r="AE663" s="11" t="n">
        <x:v>1962.4689211416544</x:v>
      </x:c>
      <x:c r="AF663" s="11" t="n">
        <x:v>1966.571786818688</x:v>
      </x:c>
      <x:c r="AG663" s="11" t="n">
        <x:v>1990.5041374167909</x:v>
      </x:c>
      <x:c r="AH663" s="11" t="n">
        <x:v>1999.299719573576</x:v>
      </x:c>
      <x:c r="AI663" s="11" t="n">
        <x:v>2019.4583685952307</x:v>
      </x:c>
      <x:c r="AJ663" s="11" t="n">
        <x:v>2046.4499349470727</x:v>
      </x:c>
      <x:c r="AK663" s="11" t="n">
        <x:v>2059.779446211772</x:v>
      </x:c>
      <x:c r="AL663" s="11" t="n">
        <x:v>2096.876289306985</x:v>
      </x:c>
      <x:c r="AM663" s="11" t="n">
        <x:v>2155.999458327189</x:v>
      </x:c>
      <x:c r="AN663" s="11" t="n">
        <x:v>2156.100596029415</x:v>
      </x:c>
      <x:c r="AO663" s="11" t="n">
        <x:v>2161.933669236958</x:v>
      </x:c>
      <x:c r="AP663" s="11" t="n">
        <x:v>2163.6032432257352</x:v>
      </x:c>
      <x:c r="AQ663" s="11" t="n">
        <x:v>2185.297699290728</x:v>
      </x:c>
      <x:c r="AR663" s="11" t="n">
        <x:v>2221.8214960446967</x:v>
      </x:c>
      <x:c r="AS663" s="11" t="n">
        <x:v>2320.9773329681652</x:v>
      </x:c>
      <x:c r="AT663" s="11" t="n">
        <x:v>2423.2989453515693</x:v>
      </x:c>
      <x:c r="AU663" s="11" t="n">
        <x:v>2443.295016562437</x:v>
      </x:c>
      <x:c r="AV663" s="11" t="n">
        <x:v>2475.862429878504</x:v>
      </x:c>
      <x:c r="AW663" s="11" t="n">
        <x:v>2504.2656702660684</x:v>
      </x:c>
      <x:c r="AX663" s="11" t="n">
        <x:v>2683.7190691657242</x:v>
      </x:c>
      <x:c r="AY663" s="11" t="n">
        <x:v>2686.5285842795784</x:v>
      </x:c>
    </x:row>
    <x:row r="664" ht="21" customHeight="1">
      <x:c r="A664" s="15" t="n">
        <x:v>663</x:v>
      </x:c>
      <x:c r="B664" s="11" t="n">
        <x:v>1050.4710703452956</x:v>
      </x:c>
      <x:c r="C664" s="11" t="n">
        <x:v>1108.2623949252593</x:v>
      </x:c>
      <x:c r="D664" s="11" t="n">
        <x:v>1195.0639026292238</x:v>
      </x:c>
      <x:c r="E664" s="11" t="n">
        <x:v>1204.604950093528</x:v>
      </x:c>
      <x:c r="F664" s="11" t="n">
        <x:v>1210.2574052671807</x:v>
      </x:c>
      <x:c r="G664" s="11" t="n">
        <x:v>1253.7788520290453</x:v>
      </x:c>
      <x:c r="H664" s="11" t="n">
        <x:v>1254.5206816642242</x:v>
      </x:c>
      <x:c r="I664" s="11" t="n">
        <x:v>1271.8124012901492</x:v>
      </x:c>
      <x:c r="J664" s="11" t="n">
        <x:v>1300.614888292817</x:v>
      </x:c>
      <x:c r="K664" s="11" t="n">
        <x:v>1331.1126543884257</x:v>
      </x:c>
      <x:c r="L664" s="11" t="n">
        <x:v>1336.602199987457</x:v>
      </x:c>
      <x:c r="M664" s="11" t="n">
        <x:v>1350.2840460250873</x:v>
      </x:c>
      <x:c r="N664" s="11" t="n">
        <x:v>1459.0556935424027</x:v>
      </x:c>
      <x:c r="O664" s="11" t="n">
        <x:v>1499.348025772455</x:v>
      </x:c>
      <x:c r="P664" s="11" t="n">
        <x:v>1545.549090135481</x:v>
      </x:c>
      <x:c r="Q664" s="11" t="n">
        <x:v>1572.830869323803</x:v>
      </x:c>
      <x:c r="R664" s="11" t="n">
        <x:v>1624.8537883074134</x:v>
      </x:c>
      <x:c r="S664" s="11" t="n">
        <x:v>1656.627148087045</x:v>
      </x:c>
      <x:c r="T664" s="11" t="n">
        <x:v>1657.9013440124684</x:v>
      </x:c>
      <x:c r="U664" s="11" t="n">
        <x:v>1667.9216960178233</x:v>
      </x:c>
      <x:c r="V664" s="11" t="n">
        <x:v>1670.504887591488</x:v>
      </x:c>
      <x:c r="W664" s="11" t="n">
        <x:v>1687.2780529941078</x:v>
      </x:c>
      <x:c r="X664" s="11" t="n">
        <x:v>1734.97545151708</x:v>
      </x:c>
      <x:c r="Y664" s="11" t="n">
        <x:v>1771.1906634685415</x:v>
      </x:c>
      <x:c r="Z664" s="11" t="n">
        <x:v>1793.309561754811</x:v>
      </x:c>
      <x:c r="AA664" s="11" t="n">
        <x:v>1823.6018151848216</x:v>
      </x:c>
      <x:c r="AB664" s="11" t="n">
        <x:v>1960.7393249195097</x:v>
      </x:c>
      <x:c r="AC664" s="11" t="n">
        <x:v>1963.0166697596442</x:v>
      </x:c>
      <x:c r="AD664" s="11" t="n">
        <x:v>2018.3054325528283</x:v>
      </x:c>
      <x:c r="AE664" s="11" t="n">
        <x:v>2064.0625171439274</x:v>
      </x:c>
      <x:c r="AF664" s="11" t="n">
        <x:v>2074.707335294151</x:v>
      </x:c>
      <x:c r="AG664" s="11" t="n">
        <x:v>2088.0679826118767</x:v>
      </x:c>
      <x:c r="AH664" s="11" t="n">
        <x:v>2109.832860374525</x:v>
      </x:c>
      <x:c r="AI664" s="11" t="n">
        <x:v>2127.268181787127</x:v>
      </x:c>
      <x:c r="AJ664" s="11" t="n">
        <x:v>2129.8273070905934</x:v>
      </x:c>
      <x:c r="AK664" s="11" t="n">
        <x:v>2178.7618776069235</x:v>
      </x:c>
      <x:c r="AL664" s="11" t="n">
        <x:v>2184.6356603298586</x:v>
      </x:c>
      <x:c r="AM664" s="11" t="n">
        <x:v>2196.433568987435</x:v>
      </x:c>
      <x:c r="AN664" s="11" t="n">
        <x:v>2205.2921776570156</x:v>
      </x:c>
      <x:c r="AO664" s="11" t="n">
        <x:v>2214.821280626635</x:v>
      </x:c>
      <x:c r="AP664" s="11" t="n">
        <x:v>2223.0238106915504</x:v>
      </x:c>
      <x:c r="AQ664" s="11" t="n">
        <x:v>2311.630386457541</x:v>
      </x:c>
      <x:c r="AR664" s="11" t="n">
        <x:v>2324.6657132958294</x:v>
      </x:c>
      <x:c r="AS664" s="11" t="n">
        <x:v>2345.378330680748</x:v>
      </x:c>
      <x:c r="AT664" s="11" t="n">
        <x:v>2354.957069545165</x:v>
      </x:c>
      <x:c r="AU664" s="11" t="n">
        <x:v>2424.999526349374</x:v>
      </x:c>
      <x:c r="AV664" s="11" t="n">
        <x:v>2553.4570036720843</x:v>
      </x:c>
      <x:c r="AW664" s="11" t="n">
        <x:v>2905.002103328764</x:v>
      </x:c>
      <x:c r="AX664" s="11" t="n">
        <x:v>3118.738804820475</x:v>
      </x:c>
      <x:c r="AY664" s="11" t="n">
        <x:v>3170.000337710487</x:v>
      </x:c>
    </x:row>
    <x:row r="665" ht="21" customHeight="1">
      <x:c r="A665" s="15" t="n">
        <x:v>664</x:v>
      </x:c>
      <x:c r="B665" s="11" t="n">
        <x:v>1125.576886915652</x:v>
      </x:c>
      <x:c r="C665" s="11" t="n">
        <x:v>1186.3046360295928</x:v>
      </x:c>
      <x:c r="D665" s="11" t="n">
        <x:v>1232.261693785738</x:v>
      </x:c>
      <x:c r="E665" s="11" t="n">
        <x:v>1288.1405985102263</x:v>
      </x:c>
      <x:c r="F665" s="11" t="n">
        <x:v>1393.508888572646</x:v>
      </x:c>
      <x:c r="G665" s="11" t="n">
        <x:v>1399.383766007326</x:v>
      </x:c>
      <x:c r="H665" s="11" t="n">
        <x:v>1411.339135373052</x:v>
      </x:c>
      <x:c r="I665" s="11" t="n">
        <x:v>1477.2687346335292</x:v>
      </x:c>
      <x:c r="J665" s="11" t="n">
        <x:v>1484.862439719896</x:v>
      </x:c>
      <x:c r="K665" s="11" t="n">
        <x:v>1490.7567658678145</x:v>
      </x:c>
      <x:c r="L665" s="11" t="n">
        <x:v>1519.101646079498</x:v>
      </x:c>
      <x:c r="M665" s="11" t="n">
        <x:v>1527.3934502887482</x:v>
      </x:c>
      <x:c r="N665" s="11" t="n">
        <x:v>1560.5391985363353</x:v>
      </x:c>
      <x:c r="O665" s="11" t="n">
        <x:v>1584.1583667865834</x:v>
      </x:c>
      <x:c r="P665" s="11" t="n">
        <x:v>1612.1359508685534</x:v>
      </x:c>
      <x:c r="Q665" s="11" t="n">
        <x:v>1632.691231368115</x:v>
      </x:c>
      <x:c r="R665" s="11" t="n">
        <x:v>1643.3780241676934</x:v>
      </x:c>
      <x:c r="S665" s="11" t="n">
        <x:v>1645.6987594733705</x:v>
      </x:c>
      <x:c r="T665" s="11" t="n">
        <x:v>1673.9837268292313</x:v>
      </x:c>
      <x:c r="U665" s="11" t="n">
        <x:v>1710.2332243846015</x:v>
      </x:c>
      <x:c r="V665" s="11" t="n">
        <x:v>1714.5185175454303</x:v>
      </x:c>
      <x:c r="W665" s="11" t="n">
        <x:v>1723.9787293185832</x:v>
      </x:c>
      <x:c r="X665" s="11" t="n">
        <x:v>1759.15040114364</x:v>
      </x:c>
      <x:c r="Y665" s="11" t="n">
        <x:v>1783.1556789150638</x:v>
      </x:c>
      <x:c r="Z665" s="11" t="n">
        <x:v>1795.6326185902312</x:v>
      </x:c>
      <x:c r="AA665" s="11" t="n">
        <x:v>1800.4444596608826</x:v>
      </x:c>
      <x:c r="AB665" s="11" t="n">
        <x:v>1813.9513554529867</x:v>
      </x:c>
      <x:c r="AC665" s="11" t="n">
        <x:v>1832.7056517628253</x:v>
      </x:c>
      <x:c r="AD665" s="11" t="n">
        <x:v>1855.1268528339353</x:v>
      </x:c>
      <x:c r="AE665" s="11" t="n">
        <x:v>1890.2688072050305</x:v>
      </x:c>
      <x:c r="AF665" s="11" t="n">
        <x:v>1913.4507390318229</x:v>
      </x:c>
      <x:c r="AG665" s="11" t="n">
        <x:v>1920.709186340091</x:v>
      </x:c>
      <x:c r="AH665" s="11" t="n">
        <x:v>1938.490560635999</x:v>
      </x:c>
      <x:c r="AI665" s="11" t="n">
        <x:v>1950.4019530759974</x:v>
      </x:c>
      <x:c r="AJ665" s="11" t="n">
        <x:v>1962.2604965387097</x:v>
      </x:c>
      <x:c r="AK665" s="11" t="n">
        <x:v>2012.3066804342302</x:v>
      </x:c>
      <x:c r="AL665" s="11" t="n">
        <x:v>2113.6520467106893</x:v>
      </x:c>
      <x:c r="AM665" s="11" t="n">
        <x:v>2128.664907458827</x:v>
      </x:c>
      <x:c r="AN665" s="11" t="n">
        <x:v>2139.741099271918</x:v>
      </x:c>
      <x:c r="AO665" s="11" t="n">
        <x:v>2150.6604384111406</x:v>
      </x:c>
      <x:c r="AP665" s="11" t="n">
        <x:v>2179.2052363512394</x:v>
      </x:c>
      <x:c r="AQ665" s="11" t="n">
        <x:v>2281.7619531400487</x:v>
      </x:c>
      <x:c r="AR665" s="11" t="n">
        <x:v>2400.2457553277</x:v>
      </x:c>
      <x:c r="AS665" s="11" t="n">
        <x:v>2473.8956624563134</x:v>
      </x:c>
      <x:c r="AT665" s="11" t="n">
        <x:v>2495.7365851638106</x:v>
      </x:c>
      <x:c r="AU665" s="11" t="n">
        <x:v>2592.007158266828</x:v>
      </x:c>
      <x:c r="AV665" s="11" t="n">
        <x:v>2672.0660573994664</x:v>
      </x:c>
      <x:c r="AW665" s="11" t="n">
        <x:v>2733.3698188278304</x:v>
      </x:c>
      <x:c r="AX665" s="11" t="n">
        <x:v>2738.442282396093</x:v>
      </x:c>
      <x:c r="AY665" s="11" t="n">
        <x:v>2747.216432929073</x:v>
      </x:c>
    </x:row>
    <x:row r="666" ht="21" customHeight="1">
      <x:c r="A666" s="15" t="n">
        <x:v>665</x:v>
      </x:c>
      <x:c r="B666" s="11" t="n">
        <x:v>1163.3418331976834</x:v>
      </x:c>
      <x:c r="C666" s="11" t="n">
        <x:v>1185.9578078246077</x:v>
      </x:c>
      <x:c r="D666" s="11" t="n">
        <x:v>1213.7353724750478</x:v>
      </x:c>
      <x:c r="E666" s="11" t="n">
        <x:v>1229.954223687221</x:v>
      </x:c>
      <x:c r="F666" s="11" t="n">
        <x:v>1258.7330082514145</x:v>
      </x:c>
      <x:c r="G666" s="11" t="n">
        <x:v>1278.6736538068612</x:v>
      </x:c>
      <x:c r="H666" s="11" t="n">
        <x:v>1386.1466133950742</x:v>
      </x:c>
      <x:c r="I666" s="11" t="n">
        <x:v>1415.275479219828</x:v>
      </x:c>
      <x:c r="J666" s="11" t="n">
        <x:v>1487.0113761292773</x:v>
      </x:c>
      <x:c r="K666" s="11" t="n">
        <x:v>1526.9608176858144</x:v>
      </x:c>
      <x:c r="L666" s="11" t="n">
        <x:v>1552.7042583948933</x:v>
      </x:c>
      <x:c r="M666" s="11" t="n">
        <x:v>1588.4818666250212</x:v>
      </x:c>
      <x:c r="N666" s="11" t="n">
        <x:v>1614.1114543146232</x:v>
      </x:c>
      <x:c r="O666" s="11" t="n">
        <x:v>1626.6495520732674</x:v>
      </x:c>
      <x:c r="P666" s="11" t="n">
        <x:v>1674.5528688021252</x:v>
      </x:c>
      <x:c r="Q666" s="11" t="n">
        <x:v>1679.5273305300657</x:v>
      </x:c>
      <x:c r="R666" s="11" t="n">
        <x:v>1713.9634010544687</x:v>
      </x:c>
      <x:c r="S666" s="11" t="n">
        <x:v>1719.6125473397606</x:v>
      </x:c>
      <x:c r="T666" s="11" t="n">
        <x:v>1721.8569116611495</x:v>
      </x:c>
      <x:c r="U666" s="11" t="n">
        <x:v>1724.0809641049414</x:v>
      </x:c>
      <x:c r="V666" s="11" t="n">
        <x:v>1737.23364626468</x:v>
      </x:c>
      <x:c r="W666" s="11" t="n">
        <x:v>1749.6160629907993</x:v>
      </x:c>
      <x:c r="X666" s="11" t="n">
        <x:v>1795.0187200501944</x:v>
      </x:c>
      <x:c r="Y666" s="11" t="n">
        <x:v>1797.4633338205813</x:v>
      </x:c>
      <x:c r="Z666" s="11" t="n">
        <x:v>1808.8243119635981</x:v>
      </x:c>
      <x:c r="AA666" s="11" t="n">
        <x:v>1903.545636536407</x:v>
      </x:c>
      <x:c r="AB666" s="11" t="n">
        <x:v>1950.3267370632782</x:v>
      </x:c>
      <x:c r="AC666" s="11" t="n">
        <x:v>1956.074323724852</x:v>
      </x:c>
      <x:c r="AD666" s="11" t="n">
        <x:v>1960.937094067975</x:v>
      </x:c>
      <x:c r="AE666" s="11" t="n">
        <x:v>1966.809013196274</x:v>
      </x:c>
      <x:c r="AF666" s="11" t="n">
        <x:v>1995.7020005451755</x:v>
      </x:c>
      <x:c r="AG666" s="11" t="n">
        <x:v>2048.7558474194216</x:v>
      </x:c>
      <x:c r="AH666" s="11" t="n">
        <x:v>2057.6301640253832</x:v>
      </x:c>
      <x:c r="AI666" s="11" t="n">
        <x:v>2098.179994404116</x:v>
      </x:c>
      <x:c r="AJ666" s="11" t="n">
        <x:v>2186.593234637152</x:v>
      </x:c>
      <x:c r="AK666" s="11" t="n">
        <x:v>2196.2400761778686</x:v>
      </x:c>
      <x:c r="AL666" s="11" t="n">
        <x:v>2218.9963540178437</x:v>
      </x:c>
      <x:c r="AM666" s="11" t="n">
        <x:v>2269.278205230742</x:v>
      </x:c>
      <x:c r="AN666" s="11" t="n">
        <x:v>2309.6819540727365</x:v>
      </x:c>
      <x:c r="AO666" s="11" t="n">
        <x:v>2312.1999381832293</x:v>
      </x:c>
      <x:c r="AP666" s="11" t="n">
        <x:v>2380.970274805156</x:v>
      </x:c>
      <x:c r="AQ666" s="11" t="n">
        <x:v>2409.646711335232</x:v>
      </x:c>
      <x:c r="AR666" s="11" t="n">
        <x:v>2419.7830761008945</x:v>
      </x:c>
      <x:c r="AS666" s="11" t="n">
        <x:v>2437.299566338047</x:v>
      </x:c>
      <x:c r="AT666" s="11" t="n">
        <x:v>2458.781952223735</x:v>
      </x:c>
      <x:c r="AU666" s="11" t="n">
        <x:v>2614.2563420516844</x:v>
      </x:c>
      <x:c r="AV666" s="11" t="n">
        <x:v>2631.7605364598626</x:v>
      </x:c>
      <x:c r="AW666" s="11" t="n">
        <x:v>2756.4798245378024</x:v>
      </x:c>
      <x:c r="AX666" s="11" t="n">
        <x:v>2875.527087574933</x:v>
      </x:c>
      <x:c r="AY666" s="11" t="n">
        <x:v>3684.92363380495</x:v>
      </x:c>
    </x:row>
    <x:row r="667" ht="21" customHeight="1">
      <x:c r="A667" s="15" t="n">
        <x:v>666</x:v>
      </x:c>
      <x:c r="B667" s="11" t="n">
        <x:v>1052.8145039302833</x:v>
      </x:c>
      <x:c r="C667" s="11" t="n">
        <x:v>1204.7870666419053</x:v>
      </x:c>
      <x:c r="D667" s="11" t="n">
        <x:v>1217.2942548198516</x:v>
      </x:c>
      <x:c r="E667" s="11" t="n">
        <x:v>1222.9913300429546</x:v>
      </x:c>
      <x:c r="F667" s="11" t="n">
        <x:v>1348.552312830664</x:v>
      </x:c>
      <x:c r="G667" s="11" t="n">
        <x:v>1363.341975778811</x:v>
      </x:c>
      <x:c r="H667" s="11" t="n">
        <x:v>1419.256448165043</x:v>
      </x:c>
      <x:c r="I667" s="11" t="n">
        <x:v>1451.5230178550974</x:v>
      </x:c>
      <x:c r="J667" s="11" t="n">
        <x:v>1458.5889266777801</x:v>
      </x:c>
      <x:c r="K667" s="11" t="n">
        <x:v>1480.790726654203</x:v>
      </x:c>
      <x:c r="L667" s="11" t="n">
        <x:v>1522.6417471619898</x:v>
      </x:c>
      <x:c r="M667" s="11" t="n">
        <x:v>1532.7144154609432</x:v>
      </x:c>
      <x:c r="N667" s="11" t="n">
        <x:v>1592.4051035498605</x:v>
      </x:c>
      <x:c r="O667" s="11" t="n">
        <x:v>1609.5563396732548</x:v>
      </x:c>
      <x:c r="P667" s="11" t="n">
        <x:v>1649.2865635770531</x:v>
      </x:c>
      <x:c r="Q667" s="11" t="n">
        <x:v>1661.1920187092585</x:v>
      </x:c>
      <x:c r="R667" s="11" t="n">
        <x:v>1681.7705930707882</x:v>
      </x:c>
      <x:c r="S667" s="11" t="n">
        <x:v>1706.9480962570074</x:v>
      </x:c>
      <x:c r="T667" s="11" t="n">
        <x:v>1821.1069157978</x:v>
      </x:c>
      <x:c r="U667" s="11" t="n">
        <x:v>1829.352928553717</x:v>
      </x:c>
      <x:c r="V667" s="11" t="n">
        <x:v>1846.9604094318288</x:v>
      </x:c>
      <x:c r="W667" s="11" t="n">
        <x:v>1877.956049100303</x:v>
      </x:c>
      <x:c r="X667" s="11" t="n">
        <x:v>1910.2927263205634</x:v>
      </x:c>
      <x:c r="Y667" s="11" t="n">
        <x:v>1911.262335003668</x:v>
      </x:c>
      <x:c r="Z667" s="11" t="n">
        <x:v>1912.1380086144</x:v>
      </x:c>
      <x:c r="AA667" s="11" t="n">
        <x:v>1972.5855189221663</x:v>
      </x:c>
      <x:c r="AB667" s="11" t="n">
        <x:v>2005.0884793681398</x:v>
      </x:c>
      <x:c r="AC667" s="11" t="n">
        <x:v>2011.6099286082413</x:v>
      </x:c>
      <x:c r="AD667" s="11" t="n">
        <x:v>2055.303261512009</x:v>
      </x:c>
      <x:c r="AE667" s="11" t="n">
        <x:v>2077.997423689124</x:v>
      </x:c>
      <x:c r="AF667" s="11" t="n">
        <x:v>2100.0675437566515</x:v>
      </x:c>
      <x:c r="AG667" s="11" t="n">
        <x:v>2103.1513385512926</x:v>
      </x:c>
      <x:c r="AH667" s="11" t="n">
        <x:v>2133.6242239941503</x:v>
      </x:c>
      <x:c r="AI667" s="11" t="n">
        <x:v>2145.9280402533823</x:v>
      </x:c>
      <x:c r="AJ667" s="11" t="n">
        <x:v>2173.955841821218</x:v>
      </x:c>
      <x:c r="AK667" s="11" t="n">
        <x:v>2175.410326698435</x:v>
      </x:c>
      <x:c r="AL667" s="11" t="n">
        <x:v>2237.0667661379857</x:v>
      </x:c>
      <x:c r="AM667" s="11" t="n">
        <x:v>2254.9810586737</x:v>
      </x:c>
      <x:c r="AN667" s="11" t="n">
        <x:v>2256.276368621059</x:v>
      </x:c>
      <x:c r="AO667" s="11" t="n">
        <x:v>2330.50488326279</x:v>
      </x:c>
      <x:c r="AP667" s="11" t="n">
        <x:v>2453.8581699328997</x:v>
      </x:c>
      <x:c r="AQ667" s="11" t="n">
        <x:v>2549.0806879814336</x:v>
      </x:c>
      <x:c r="AR667" s="11" t="n">
        <x:v>2606.6056262306747</x:v>
      </x:c>
      <x:c r="AS667" s="11" t="n">
        <x:v>2640.7613512759212</x:v>
      </x:c>
      <x:c r="AT667" s="11" t="n">
        <x:v>2729.8363909215914</x:v>
      </x:c>
      <x:c r="AU667" s="11" t="n">
        <x:v>2738.838508793825</x:v>
      </x:c>
      <x:c r="AV667" s="11" t="n">
        <x:v>2748.7267997230606</x:v>
      </x:c>
      <x:c r="AW667" s="11" t="n">
        <x:v>2789.786507656314</x:v>
      </x:c>
      <x:c r="AX667" s="11" t="n">
        <x:v>2824.1730623486173</x:v>
      </x:c>
      <x:c r="AY667" s="11" t="n">
        <x:v>2857.715159573991</x:v>
      </x:c>
    </x:row>
    <x:row r="668" ht="21" customHeight="1">
      <x:c r="A668" s="15" t="n">
        <x:v>667</x:v>
      </x:c>
      <x:c r="B668" s="11" t="n">
        <x:v>1089.5571447777852</x:v>
      </x:c>
      <x:c r="C668" s="11" t="n">
        <x:v>1158.5469591446583</x:v>
      </x:c>
      <x:c r="D668" s="11" t="n">
        <x:v>1169.9462640128415</x:v>
      </x:c>
      <x:c r="E668" s="11" t="n">
        <x:v>1173.6024457150165</x:v>
      </x:c>
      <x:c r="F668" s="11" t="n">
        <x:v>1183.2726361935818</x:v>
      </x:c>
      <x:c r="G668" s="11" t="n">
        <x:v>1220.8046324667232</x:v>
      </x:c>
      <x:c r="H668" s="11" t="n">
        <x:v>1257.247563272515</x:v>
      </x:c>
      <x:c r="I668" s="11" t="n">
        <x:v>1271.7655047483681</x:v>
      </x:c>
      <x:c r="J668" s="11" t="n">
        <x:v>1332.2649509884823</x:v>
      </x:c>
      <x:c r="K668" s="11" t="n">
        <x:v>1363.6754272211952</x:v>
      </x:c>
      <x:c r="L668" s="11" t="n">
        <x:v>1381.1964648706676</x:v>
      </x:c>
      <x:c r="M668" s="11" t="n">
        <x:v>1394.738565061011</x:v>
      </x:c>
      <x:c r="N668" s="11" t="n">
        <x:v>1408.6215360954777</x:v>
      </x:c>
      <x:c r="O668" s="11" t="n">
        <x:v>1432.269148013587</x:v>
      </x:c>
      <x:c r="P668" s="11" t="n">
        <x:v>1472.9631178289646</x:v>
      </x:c>
      <x:c r="Q668" s="11" t="n">
        <x:v>1479.1665019230313</x:v>
      </x:c>
      <x:c r="R668" s="11" t="n">
        <x:v>1566.0008582253986</x:v>
      </x:c>
      <x:c r="S668" s="11" t="n">
        <x:v>1653.4019458060416</x:v>
      </x:c>
      <x:c r="T668" s="11" t="n">
        <x:v>1679.6131488946412</x:v>
      </x:c>
      <x:c r="U668" s="11" t="n">
        <x:v>1720.828066792963</x:v>
      </x:c>
      <x:c r="V668" s="11" t="n">
        <x:v>1735.3176157913626</x:v>
      </x:c>
      <x:c r="W668" s="11" t="n">
        <x:v>1741.7025738355503</x:v>
      </x:c>
      <x:c r="X668" s="11" t="n">
        <x:v>1789.429712026697</x:v>
      </x:c>
      <x:c r="Y668" s="11" t="n">
        <x:v>1793.3445287785091</x:v>
      </x:c>
      <x:c r="Z668" s="11" t="n">
        <x:v>1875.6777032389195</x:v>
      </x:c>
      <x:c r="AA668" s="11" t="n">
        <x:v>1877.7485315778863</x:v>
      </x:c>
      <x:c r="AB668" s="11" t="n">
        <x:v>1927.6024424317761</x:v>
      </x:c>
      <x:c r="AC668" s="11" t="n">
        <x:v>2030.8465871570793</x:v>
      </x:c>
      <x:c r="AD668" s="11" t="n">
        <x:v>2031.4814113936393</x:v>
      </x:c>
      <x:c r="AE668" s="11" t="n">
        <x:v>2048.9752518161476</x:v>
      </x:c>
      <x:c r="AF668" s="11" t="n">
        <x:v>2110.4845984341646</x:v>
      </x:c>
      <x:c r="AG668" s="11" t="n">
        <x:v>2158.08600058814</x:v>
      </x:c>
      <x:c r="AH668" s="11" t="n">
        <x:v>2182.3547648718795</x:v>
      </x:c>
      <x:c r="AI668" s="11" t="n">
        <x:v>2196.0412618756754</x:v>
      </x:c>
      <x:c r="AJ668" s="11" t="n">
        <x:v>2207.856830470211</x:v>
      </x:c>
      <x:c r="AK668" s="11" t="n">
        <x:v>2267.5192460808794</x:v>
      </x:c>
      <x:c r="AL668" s="11" t="n">
        <x:v>2289.162779683502</x:v>
      </x:c>
      <x:c r="AM668" s="11" t="n">
        <x:v>2311.952083136426</x:v>
      </x:c>
      <x:c r="AN668" s="11" t="n">
        <x:v>2314.0885384988005</x:v>
      </x:c>
      <x:c r="AO668" s="11" t="n">
        <x:v>2339.3374713515723</x:v>
      </x:c>
      <x:c r="AP668" s="11" t="n">
        <x:v>2351.4076111687227</x:v>
      </x:c>
      <x:c r="AQ668" s="11" t="n">
        <x:v>2359.1297187337395</x:v>
      </x:c>
      <x:c r="AR668" s="11" t="n">
        <x:v>2442.748150723688</x:v>
      </x:c>
      <x:c r="AS668" s="11" t="n">
        <x:v>2551.5845174260876</x:v>
      </x:c>
      <x:c r="AT668" s="11" t="n">
        <x:v>2581.7347248594383</x:v>
      </x:c>
      <x:c r="AU668" s="11" t="n">
        <x:v>2685.4276137373045</x:v>
      </x:c>
      <x:c r="AV668" s="11" t="n">
        <x:v>2888.693912362376</x:v>
      </x:c>
      <x:c r="AW668" s="11" t="n">
        <x:v>2916.5364767927445</x:v>
      </x:c>
      <x:c r="AX668" s="11" t="n">
        <x:v>2964.9552143175843</x:v>
      </x:c>
      <x:c r="AY668" s="11" t="n">
        <x:v>3204.8899705264685</x:v>
      </x:c>
    </x:row>
    <x:row r="669" ht="21" customHeight="1">
      <x:c r="A669" s="15" t="n">
        <x:v>668</x:v>
      </x:c>
      <x:c r="B669" s="11" t="n">
        <x:v>1200.670696413959</x:v>
      </x:c>
      <x:c r="C669" s="11" t="n">
        <x:v>1262.448458441818</x:v>
      </x:c>
      <x:c r="D669" s="11" t="n">
        <x:v>1273.6941358393196</x:v>
      </x:c>
      <x:c r="E669" s="11" t="n">
        <x:v>1408.2331623131481</x:v>
      </x:c>
      <x:c r="F669" s="11" t="n">
        <x:v>1420.2078710117605</x:v>
      </x:c>
      <x:c r="G669" s="11" t="n">
        <x:v>1430.6720284812654</x:v>
      </x:c>
      <x:c r="H669" s="11" t="n">
        <x:v>1495.4962523500415</x:v>
      </x:c>
      <x:c r="I669" s="11" t="n">
        <x:v>1507.346977114094</x:v>
      </x:c>
      <x:c r="J669" s="11" t="n">
        <x:v>1567.5895203243367</x:v>
      </x:c>
      <x:c r="K669" s="11" t="n">
        <x:v>1601.8471489059443</x:v>
      </x:c>
      <x:c r="L669" s="11" t="n">
        <x:v>1619.1017490775002</x:v>
      </x:c>
      <x:c r="M669" s="11" t="n">
        <x:v>1660.6888465178981</x:v>
      </x:c>
      <x:c r="N669" s="11" t="n">
        <x:v>1667.0666451547972</x:v>
      </x:c>
      <x:c r="O669" s="11" t="n">
        <x:v>1670.1004595862494</x:v>
      </x:c>
      <x:c r="P669" s="11" t="n">
        <x:v>1675.473744014969</x:v>
      </x:c>
      <x:c r="Q669" s="11" t="n">
        <x:v>1700.8977725077661</x:v>
      </x:c>
      <x:c r="R669" s="11" t="n">
        <x:v>1753.0654988458768</x:v>
      </x:c>
      <x:c r="S669" s="11" t="n">
        <x:v>1755.0841301563964</x:v>
      </x:c>
      <x:c r="T669" s="11" t="n">
        <x:v>1777.147548308964</x:v>
      </x:c>
      <x:c r="U669" s="11" t="n">
        <x:v>1825.8780119721407</x:v>
      </x:c>
      <x:c r="V669" s="11" t="n">
        <x:v>1830.501429261386</x:v>
      </x:c>
      <x:c r="W669" s="11" t="n">
        <x:v>1857.0953736905221</x:v>
      </x:c>
      <x:c r="X669" s="11" t="n">
        <x:v>1890.8375100411577</x:v>
      </x:c>
      <x:c r="Y669" s="11" t="n">
        <x:v>1900.2394392870424</x:v>
      </x:c>
      <x:c r="Z669" s="11" t="n">
        <x:v>1921.4445165291836</x:v>
      </x:c>
      <x:c r="AA669" s="11" t="n">
        <x:v>1958.3261255757343</x:v>
      </x:c>
      <x:c r="AB669" s="11" t="n">
        <x:v>1970.161346008721</x:v>
      </x:c>
      <x:c r="AC669" s="11" t="n">
        <x:v>1995.4744298103728</x:v>
      </x:c>
      <x:c r="AD669" s="11" t="n">
        <x:v>2042.4924311203818</x:v>
      </x:c>
      <x:c r="AE669" s="11" t="n">
        <x:v>2077.5356012386737</x:v>
      </x:c>
      <x:c r="AF669" s="11" t="n">
        <x:v>2124.4364856071893</x:v>
      </x:c>
      <x:c r="AG669" s="11" t="n">
        <x:v>2141.736008677976</x:v>
      </x:c>
      <x:c r="AH669" s="11" t="n">
        <x:v>2143.7743078741287</x:v>
      </x:c>
      <x:c r="AI669" s="11" t="n">
        <x:v>2152.446019642364</x:v>
      </x:c>
      <x:c r="AJ669" s="11" t="n">
        <x:v>2163.0640598804066</x:v>
      </x:c>
      <x:c r="AK669" s="11" t="n">
        <x:v>2172.714744440986</x:v>
      </x:c>
      <x:c r="AL669" s="11" t="n">
        <x:v>2191.3981062597554</x:v>
      </x:c>
      <x:c r="AM669" s="11" t="n">
        <x:v>2207.82596502087</x:v>
      </x:c>
      <x:c r="AN669" s="11" t="n">
        <x:v>2233.284354383499</x:v>
      </x:c>
      <x:c r="AO669" s="11" t="n">
        <x:v>2316.934043255319</x:v>
      </x:c>
      <x:c r="AP669" s="11" t="n">
        <x:v>2352.477449292105</x:v>
      </x:c>
      <x:c r="AQ669" s="11" t="n">
        <x:v>2384.0521562450267</x:v>
      </x:c>
      <x:c r="AR669" s="11" t="n">
        <x:v>2415.5833151438364</x:v>
      </x:c>
      <x:c r="AS669" s="11" t="n">
        <x:v>2473.1431076651493</x:v>
      </x:c>
      <x:c r="AT669" s="11" t="n">
        <x:v>2555.152774205474</x:v>
      </x:c>
      <x:c r="AU669" s="11" t="n">
        <x:v>2580.2717774564117</x:v>
      </x:c>
      <x:c r="AV669" s="11" t="n">
        <x:v>2997.59256960767</x:v>
      </x:c>
      <x:c r="AW669" s="11" t="n">
        <x:v>3075.554766581622</x:v>
      </x:c>
      <x:c r="AX669" s="11" t="n">
        <x:v>3102.579921844928</x:v>
      </x:c>
      <x:c r="AY669" s="11" t="n">
        <x:v>3238.4010255868825</x:v>
      </x:c>
    </x:row>
    <x:row r="670" ht="21" customHeight="1">
      <x:c r="A670" s="15" t="n">
        <x:v>669</x:v>
      </x:c>
      <x:c r="B670" s="11" t="n">
        <x:v>1035.5487621725622</x:v>
      </x:c>
      <x:c r="C670" s="11" t="n">
        <x:v>1048.404369831155</x:v>
      </x:c>
      <x:c r="D670" s="11" t="n">
        <x:v>1099.5268370641772</x:v>
      </x:c>
      <x:c r="E670" s="11" t="n">
        <x:v>1132.9782060955677</x:v>
      </x:c>
      <x:c r="F670" s="11" t="n">
        <x:v>1184.0970784472752</x:v>
      </x:c>
      <x:c r="G670" s="11" t="n">
        <x:v>1188.4914971923222</x:v>
      </x:c>
      <x:c r="H670" s="11" t="n">
        <x:v>1211.3525494473133</x:v>
      </x:c>
      <x:c r="I670" s="11" t="n">
        <x:v>1223.371332694393</x:v>
      </x:c>
      <x:c r="J670" s="11" t="n">
        <x:v>1365.0377583599902</x:v>
      </x:c>
      <x:c r="K670" s="11" t="n">
        <x:v>1412.577702688291</x:v>
      </x:c>
      <x:c r="L670" s="11" t="n">
        <x:v>1415.9831607163433</x:v>
      </x:c>
      <x:c r="M670" s="11" t="n">
        <x:v>1516.4268082520757</x:v>
      </x:c>
      <x:c r="N670" s="11" t="n">
        <x:v>1577.2196764353005</x:v>
      </x:c>
      <x:c r="O670" s="11" t="n">
        <x:v>1583.7104292634076</x:v>
      </x:c>
      <x:c r="P670" s="11" t="n">
        <x:v>1670.6316158577142</x:v>
      </x:c>
      <x:c r="Q670" s="11" t="n">
        <x:v>1676.8389564100157</x:v>
      </x:c>
      <x:c r="R670" s="11" t="n">
        <x:v>1729.9749250778852</x:v>
      </x:c>
      <x:c r="S670" s="11" t="n">
        <x:v>1731.5117633113077</x:v>
      </x:c>
      <x:c r="T670" s="11" t="n">
        <x:v>1737.9624353087465</x:v>
      </x:c>
      <x:c r="U670" s="11" t="n">
        <x:v>1746.9019075706774</x:v>
      </x:c>
      <x:c r="V670" s="11" t="n">
        <x:v>1753.916856440443</x:v>
      </x:c>
      <x:c r="W670" s="11" t="n">
        <x:v>1761.9463921113006</x:v>
      </x:c>
      <x:c r="X670" s="11" t="n">
        <x:v>1772.2899592275148</x:v>
      </x:c>
      <x:c r="Y670" s="11" t="n">
        <x:v>1772.3593348187653</x:v>
      </x:c>
      <x:c r="Z670" s="11" t="n">
        <x:v>1817.4230449651186</x:v>
      </x:c>
      <x:c r="AA670" s="11" t="n">
        <x:v>1817.4519922615646</x:v>
      </x:c>
      <x:c r="AB670" s="11" t="n">
        <x:v>1826.8611564800149</x:v>
      </x:c>
      <x:c r="AC670" s="11" t="n">
        <x:v>1834.3929701431434</x:v>
      </x:c>
      <x:c r="AD670" s="11" t="n">
        <x:v>1850.1724983338831</x:v>
      </x:c>
      <x:c r="AE670" s="11" t="n">
        <x:v>1914.9028531219624</x:v>
      </x:c>
      <x:c r="AF670" s="11" t="n">
        <x:v>1958.6078326896325</x:v>
      </x:c>
      <x:c r="AG670" s="11" t="n">
        <x:v>1979.961952443693</x:v>
      </x:c>
      <x:c r="AH670" s="11" t="n">
        <x:v>2028.746388666802</x:v>
      </x:c>
      <x:c r="AI670" s="11" t="n">
        <x:v>2113.335079476855</x:v>
      </x:c>
      <x:c r="AJ670" s="11" t="n">
        <x:v>2127.515072463309</x:v>
      </x:c>
      <x:c r="AK670" s="11" t="n">
        <x:v>2179.775158728472</x:v>
      </x:c>
      <x:c r="AL670" s="11" t="n">
        <x:v>2201.972098518778</x:v>
      </x:c>
      <x:c r="AM670" s="11" t="n">
        <x:v>2235.9888171692187</x:v>
      </x:c>
      <x:c r="AN670" s="11" t="n">
        <x:v>2285.0960763825497</x:v>
      </x:c>
      <x:c r="AO670" s="11" t="n">
        <x:v>2303.4689377667146</x:v>
      </x:c>
      <x:c r="AP670" s="11" t="n">
        <x:v>2338.186181008812</x:v>
      </x:c>
      <x:c r="AQ670" s="11" t="n">
        <x:v>2363.1805458014974</x:v>
      </x:c>
      <x:c r="AR670" s="11" t="n">
        <x:v>2384.4966509496753</x:v>
      </x:c>
      <x:c r="AS670" s="11" t="n">
        <x:v>2414.013679634856</x:v>
      </x:c>
      <x:c r="AT670" s="11" t="n">
        <x:v>2449.4654204045746</x:v>
      </x:c>
      <x:c r="AU670" s="11" t="n">
        <x:v>2455.192723444989</x:v>
      </x:c>
      <x:c r="AV670" s="11" t="n">
        <x:v>2496.6014875798064</x:v>
      </x:c>
      <x:c r="AW670" s="11" t="n">
        <x:v>2615.623960911874</x:v>
      </x:c>
      <x:c r="AX670" s="11" t="n">
        <x:v>2642.4442136729617</x:v>
      </x:c>
      <x:c r="AY670" s="11" t="n">
        <x:v>2734.424199555078</x:v>
      </x:c>
    </x:row>
    <x:row r="671" ht="21" customHeight="1">
      <x:c r="A671" s="15" t="n">
        <x:v>670</x:v>
      </x:c>
      <x:c r="B671" s="11" t="n">
        <x:v>1154.4556403073288</x:v>
      </x:c>
      <x:c r="C671" s="11" t="n">
        <x:v>1219.2242587152655</x:v>
      </x:c>
      <x:c r="D671" s="11" t="n">
        <x:v>1350.0407446582362</x:v>
      </x:c>
      <x:c r="E671" s="11" t="n">
        <x:v>1354.3657400875538</x:v>
      </x:c>
      <x:c r="F671" s="11" t="n">
        <x:v>1380.4472316013753</x:v>
      </x:c>
      <x:c r="G671" s="11" t="n">
        <x:v>1406.5775499165204</x:v>
      </x:c>
      <x:c r="H671" s="11" t="n">
        <x:v>1439.7525492819948</x:v>
      </x:c>
      <x:c r="I671" s="11" t="n">
        <x:v>1460.929657053933</x:v>
      </x:c>
      <x:c r="J671" s="11" t="n">
        <x:v>1461.573811571237</x:v>
      </x:c>
      <x:c r="K671" s="11" t="n">
        <x:v>1462.719399330446</x:v>
      </x:c>
      <x:c r="L671" s="11" t="n">
        <x:v>1488.0182453543496</x:v>
      </x:c>
      <x:c r="M671" s="11" t="n">
        <x:v>1534.2318077940786</x:v>
      </x:c>
      <x:c r="N671" s="11" t="n">
        <x:v>1545.6024540629915</x:v>
      </x:c>
      <x:c r="O671" s="11" t="n">
        <x:v>1571.3364760356842</x:v>
      </x:c>
      <x:c r="P671" s="11" t="n">
        <x:v>1576.692066746832</x:v>
      </x:c>
      <x:c r="Q671" s="11" t="n">
        <x:v>1611.776538956689</x:v>
      </x:c>
      <x:c r="R671" s="11" t="n">
        <x:v>1613.2736265824185</x:v>
      </x:c>
      <x:c r="S671" s="11" t="n">
        <x:v>1637.7636786669727</x:v>
      </x:c>
      <x:c r="T671" s="11" t="n">
        <x:v>1708.307565791904</x:v>
      </x:c>
      <x:c r="U671" s="11" t="n">
        <x:v>1748.342978950098</x:v>
      </x:c>
      <x:c r="V671" s="11" t="n">
        <x:v>1748.6300917860692</x:v>
      </x:c>
      <x:c r="W671" s="11" t="n">
        <x:v>1761.4549268073026</x:v>
      </x:c>
      <x:c r="X671" s="11" t="n">
        <x:v>1761.512729418448</x:v>
      </x:c>
      <x:c r="Y671" s="11" t="n">
        <x:v>1800.7604920594981</x:v>
      </x:c>
      <x:c r="Z671" s="11" t="n">
        <x:v>1830.3072237257588</x:v>
      </x:c>
      <x:c r="AA671" s="11" t="n">
        <x:v>1911.1924372414933</x:v>
      </x:c>
      <x:c r="AB671" s="11" t="n">
        <x:v>1944.6432406276942</x:v>
      </x:c>
      <x:c r="AC671" s="11" t="n">
        <x:v>1945.465797083674</x:v>
      </x:c>
      <x:c r="AD671" s="11" t="n">
        <x:v>1962.150874221739</x:v>
      </x:c>
      <x:c r="AE671" s="11" t="n">
        <x:v>1984.6064290725233</x:v>
      </x:c>
      <x:c r="AF671" s="11" t="n">
        <x:v>1990.542432413199</x:v>
      </x:c>
      <x:c r="AG671" s="11" t="n">
        <x:v>2060.6249298318935</x:v>
      </x:c>
      <x:c r="AH671" s="11" t="n">
        <x:v>2101.5477629491834</x:v>
      </x:c>
      <x:c r="AI671" s="11" t="n">
        <x:v>2139.654112486853</x:v>
      </x:c>
      <x:c r="AJ671" s="11" t="n">
        <x:v>2140.574616690409</x:v>
      </x:c>
      <x:c r="AK671" s="11" t="n">
        <x:v>2239.2384976397516</x:v>
      </x:c>
      <x:c r="AL671" s="11" t="n">
        <x:v>2252.8908159801776</x:v>
      </x:c>
      <x:c r="AM671" s="11" t="n">
        <x:v>2275.316222063587</x:v>
      </x:c>
      <x:c r="AN671" s="11" t="n">
        <x:v>2296.822637187363</x:v>
      </x:c>
      <x:c r="AO671" s="11" t="n">
        <x:v>2360.168647129861</x:v>
      </x:c>
      <x:c r="AP671" s="11" t="n">
        <x:v>2375.186125152655</x:v>
      </x:c>
      <x:c r="AQ671" s="11" t="n">
        <x:v>2377.6987499972643</x:v>
      </x:c>
      <x:c r="AR671" s="11" t="n">
        <x:v>2385.6525836209903</x:v>
      </x:c>
      <x:c r="AS671" s="11" t="n">
        <x:v>2439.237312618688</x:v>
      </x:c>
      <x:c r="AT671" s="11" t="n">
        <x:v>2531.8820854827145</x:v>
      </x:c>
      <x:c r="AU671" s="11" t="n">
        <x:v>2551.6107291911376</x:v>
      </x:c>
      <x:c r="AV671" s="11" t="n">
        <x:v>2587.5846305946943</x:v>
      </x:c>
      <x:c r="AW671" s="11" t="n">
        <x:v>2592.42612130122</x:v>
      </x:c>
      <x:c r="AX671" s="11" t="n">
        <x:v>2753.465494933331</x:v>
      </x:c>
      <x:c r="AY671" s="11" t="n">
        <x:v>2761.4613583703904</x:v>
      </x:c>
    </x:row>
    <x:row r="672" ht="21" customHeight="1">
      <x:c r="A672" s="15" t="n">
        <x:v>671</x:v>
      </x:c>
      <x:c r="B672" s="11" t="n">
        <x:v>1082.3532987948024</x:v>
      </x:c>
      <x:c r="C672" s="11" t="n">
        <x:v>1206.3676382156464</x:v>
      </x:c>
      <x:c r="D672" s="11" t="n">
        <x:v>1243.6238309665432</x:v>
      </x:c>
      <x:c r="E672" s="11" t="n">
        <x:v>1295.5866387128187</x:v>
      </x:c>
      <x:c r="F672" s="11" t="n">
        <x:v>1415.9025691343622</x:v>
      </x:c>
      <x:c r="G672" s="11" t="n">
        <x:v>1475.9693268274166</x:v>
      </x:c>
      <x:c r="H672" s="11" t="n">
        <x:v>1526.7694618659236</x:v>
      </x:c>
      <x:c r="I672" s="11" t="n">
        <x:v>1560.11420639764</x:v>
      </x:c>
      <x:c r="J672" s="11" t="n">
        <x:v>1561.4996756290577</x:v>
      </x:c>
      <x:c r="K672" s="11" t="n">
        <x:v>1588.9623378865658</x:v>
      </x:c>
      <x:c r="L672" s="11" t="n">
        <x:v>1624.4387377247476</x:v>
      </x:c>
      <x:c r="M672" s="11" t="n">
        <x:v>1638.2792374118603</x:v>
      </x:c>
      <x:c r="N672" s="11" t="n">
        <x:v>1665.1193469179818</x:v>
      </x:c>
      <x:c r="O672" s="11" t="n">
        <x:v>1687.0049555069222</x:v>
      </x:c>
      <x:c r="P672" s="11" t="n">
        <x:v>1694.4373935944564</x:v>
      </x:c>
      <x:c r="Q672" s="11" t="n">
        <x:v>1695.9577889136365</x:v>
      </x:c>
      <x:c r="R672" s="11" t="n">
        <x:v>1705.9465535283962</x:v>
      </x:c>
      <x:c r="S672" s="11" t="n">
        <x:v>1748.478729443753</x:v>
      </x:c>
      <x:c r="T672" s="11" t="n">
        <x:v>1762.3715824948977</x:v>
      </x:c>
      <x:c r="U672" s="11" t="n">
        <x:v>1767.633950361852</x:v>
      </x:c>
      <x:c r="V672" s="11" t="n">
        <x:v>1797.7904425759293</x:v>
      </x:c>
      <x:c r="W672" s="11" t="n">
        <x:v>1798.448430158758</x:v>
      </x:c>
      <x:c r="X672" s="11" t="n">
        <x:v>1811.4726428938056</x:v>
      </x:c>
      <x:c r="Y672" s="11" t="n">
        <x:v>1823.6416910088224</x:v>
      </x:c>
      <x:c r="Z672" s="11" t="n">
        <x:v>1828.8375330667363</x:v>
      </x:c>
      <x:c r="AA672" s="11" t="n">
        <x:v>1840.8069862023867</x:v>
      </x:c>
      <x:c r="AB672" s="11" t="n">
        <x:v>1883.3723238531984</x:v>
      </x:c>
      <x:c r="AC672" s="11" t="n">
        <x:v>1907.3637950174764</x:v>
      </x:c>
      <x:c r="AD672" s="11" t="n">
        <x:v>1942.368608551241</x:v>
      </x:c>
      <x:c r="AE672" s="11" t="n">
        <x:v>1955.8171313616717</x:v>
      </x:c>
      <x:c r="AF672" s="11" t="n">
        <x:v>2016.77166468297</x:v>
      </x:c>
      <x:c r="AG672" s="11" t="n">
        <x:v>2030.825908845256</x:v>
      </x:c>
      <x:c r="AH672" s="11" t="n">
        <x:v>2134.437831566626</x:v>
      </x:c>
      <x:c r="AI672" s="11" t="n">
        <x:v>2143.9078872770588</x:v>
      </x:c>
      <x:c r="AJ672" s="11" t="n">
        <x:v>2168.155773325144</x:v>
      </x:c>
      <x:c r="AK672" s="11" t="n">
        <x:v>2186.334897934349</x:v>
      </x:c>
      <x:c r="AL672" s="11" t="n">
        <x:v>2190.506442484698</x:v>
      </x:c>
      <x:c r="AM672" s="11" t="n">
        <x:v>2242.609152516573</x:v>
      </x:c>
      <x:c r="AN672" s="11" t="n">
        <x:v>2252.1979781112022</x:v>
      </x:c>
      <x:c r="AO672" s="11" t="n">
        <x:v>2266.7209670962443</x:v>
      </x:c>
      <x:c r="AP672" s="11" t="n">
        <x:v>2282.6873037777004</x:v>
      </x:c>
      <x:c r="AQ672" s="11" t="n">
        <x:v>2305.3551064651</x:v>
      </x:c>
      <x:c r="AR672" s="11" t="n">
        <x:v>2329.685376677725</x:v>
      </x:c>
      <x:c r="AS672" s="11" t="n">
        <x:v>2334.8663491522493</x:v>
      </x:c>
      <x:c r="AT672" s="11" t="n">
        <x:v>2348.796828608857</x:v>
      </x:c>
      <x:c r="AU672" s="11" t="n">
        <x:v>2354.984605020142</x:v>
      </x:c>
      <x:c r="AV672" s="11" t="n">
        <x:v>2508.058586760122</x:v>
      </x:c>
      <x:c r="AW672" s="11" t="n">
        <x:v>2513.475822395436</x:v>
      </x:c>
      <x:c r="AX672" s="11" t="n">
        <x:v>2529.7581665186563</x:v>
      </x:c>
      <x:c r="AY672" s="11" t="n">
        <x:v>2881.4531600033506</x:v>
      </x:c>
    </x:row>
    <x:row r="673" ht="21" customHeight="1">
      <x:c r="A673" s="15" t="n">
        <x:v>672</x:v>
      </x:c>
      <x:c r="B673" s="11" t="n">
        <x:v>1077.3772301872316</x:v>
      </x:c>
      <x:c r="C673" s="11" t="n">
        <x:v>1252.3548185644079</x:v>
      </x:c>
      <x:c r="D673" s="11" t="n">
        <x:v>1285.2849630446274</x:v>
      </x:c>
      <x:c r="E673" s="11" t="n">
        <x:v>1321.3273445157556</x:v>
      </x:c>
      <x:c r="F673" s="11" t="n">
        <x:v>1328.6762059143418</x:v>
      </x:c>
      <x:c r="G673" s="11" t="n">
        <x:v>1329.5022465629063</x:v>
      </x:c>
      <x:c r="H673" s="11" t="n">
        <x:v>1402.7894695747773</x:v>
      </x:c>
      <x:c r="I673" s="11" t="n">
        <x:v>1434.4775608400455</x:v>
      </x:c>
      <x:c r="J673" s="11" t="n">
        <x:v>1447.530860686796</x:v>
      </x:c>
      <x:c r="K673" s="11" t="n">
        <x:v>1451.7543941608135</x:v>
      </x:c>
      <x:c r="L673" s="11" t="n">
        <x:v>1493.9230188538959</x:v>
      </x:c>
      <x:c r="M673" s="11" t="n">
        <x:v>1513.4318337672644</x:v>
      </x:c>
      <x:c r="N673" s="11" t="n">
        <x:v>1514.1836048291657</x:v>
      </x:c>
      <x:c r="O673" s="11" t="n">
        <x:v>1553.5152483220786</x:v>
      </x:c>
      <x:c r="P673" s="11" t="n">
        <x:v>1581.7902382710308</x:v>
      </x:c>
      <x:c r="Q673" s="11" t="n">
        <x:v>1586.8866621016484</x:v>
      </x:c>
      <x:c r="R673" s="11" t="n">
        <x:v>1609.3205543077165</x:v>
      </x:c>
      <x:c r="S673" s="11" t="n">
        <x:v>1618.4284542321775</x:v>
      </x:c>
      <x:c r="T673" s="11" t="n">
        <x:v>1671.4995289288386</x:v>
      </x:c>
      <x:c r="U673" s="11" t="n">
        <x:v>1719.1618905762261</x:v>
      </x:c>
      <x:c r="V673" s="11" t="n">
        <x:v>1758.6210941683187</x:v>
      </x:c>
      <x:c r="W673" s="11" t="n">
        <x:v>1764.811812550061</x:v>
      </x:c>
      <x:c r="X673" s="11" t="n">
        <x:v>1765.7626872499272</x:v>
      </x:c>
      <x:c r="Y673" s="11" t="n">
        <x:v>1774.9115470853264</x:v>
      </x:c>
      <x:c r="Z673" s="11" t="n">
        <x:v>1784.0028812488642</x:v>
      </x:c>
      <x:c r="AA673" s="11" t="n">
        <x:v>1819.310923849957</x:v>
      </x:c>
      <x:c r="AB673" s="11" t="n">
        <x:v>1820.7598683790388</x:v>
      </x:c>
      <x:c r="AC673" s="11" t="n">
        <x:v>1897.1721643146898</x:v>
      </x:c>
      <x:c r="AD673" s="11" t="n">
        <x:v>1907.580587904969</x:v>
      </x:c>
      <x:c r="AE673" s="11" t="n">
        <x:v>1910.570969001187</x:v>
      </x:c>
      <x:c r="AF673" s="11" t="n">
        <x:v>1949.7941207054978</x:v>
      </x:c>
      <x:c r="AG673" s="11" t="n">
        <x:v>1961.2245058548172</x:v>
      </x:c>
      <x:c r="AH673" s="11" t="n">
        <x:v>1971.5950186592436</x:v>
      </x:c>
      <x:c r="AI673" s="11" t="n">
        <x:v>1999.9680014673213</x:v>
      </x:c>
      <x:c r="AJ673" s="11" t="n">
        <x:v>2012.5793305706059</x:v>
      </x:c>
      <x:c r="AK673" s="11" t="n">
        <x:v>2021.4350563794321</x:v>
      </x:c>
      <x:c r="AL673" s="11" t="n">
        <x:v>2038.9989080099408</x:v>
      </x:c>
      <x:c r="AM673" s="11" t="n">
        <x:v>2074.2196459218067</x:v>
      </x:c>
      <x:c r="AN673" s="11" t="n">
        <x:v>2126.404454567911</x:v>
      </x:c>
      <x:c r="AO673" s="11" t="n">
        <x:v>2132.7943854812224</x:v>
      </x:c>
      <x:c r="AP673" s="11" t="n">
        <x:v>2144.025801730777</x:v>
      </x:c>
      <x:c r="AQ673" s="11" t="n">
        <x:v>2159.8058459567483</x:v>
      </x:c>
      <x:c r="AR673" s="11" t="n">
        <x:v>2166.551290303122</x:v>
      </x:c>
      <x:c r="AS673" s="11" t="n">
        <x:v>2309.5055999788337</x:v>
      </x:c>
      <x:c r="AT673" s="11" t="n">
        <x:v>2385.2781475752618</x:v>
      </x:c>
      <x:c r="AU673" s="11" t="n">
        <x:v>2423.5567572376294</x:v>
      </x:c>
      <x:c r="AV673" s="11" t="n">
        <x:v>2436.2871571993974</x:v>
      </x:c>
      <x:c r="AW673" s="11" t="n">
        <x:v>2546.723172125504</x:v>
      </x:c>
      <x:c r="AX673" s="11" t="n">
        <x:v>2556.9432692079613</x:v>
      </x:c>
      <x:c r="AY673" s="11" t="n">
        <x:v>3030.7557889539175</x:v>
      </x:c>
    </x:row>
    <x:row r="674" ht="21" customHeight="1">
      <x:c r="A674" s="15" t="n">
        <x:v>673</x:v>
      </x:c>
      <x:c r="B674" s="11" t="n">
        <x:v>1256.1654277496355</x:v>
      </x:c>
      <x:c r="C674" s="11" t="n">
        <x:v>1273.387328329335</x:v>
      </x:c>
      <x:c r="D674" s="11" t="n">
        <x:v>1298.4547394565566</x:v>
      </x:c>
      <x:c r="E674" s="11" t="n">
        <x:v>1314.4403379108858</x:v>
      </x:c>
      <x:c r="F674" s="11" t="n">
        <x:v>1351.8685141590968</x:v>
      </x:c>
      <x:c r="G674" s="11" t="n">
        <x:v>1360.5922305027366</x:v>
      </x:c>
      <x:c r="H674" s="11" t="n">
        <x:v>1372.5756479642007</x:v>
      </x:c>
      <x:c r="I674" s="11" t="n">
        <x:v>1397.3001682229597</x:v>
      </x:c>
      <x:c r="J674" s="11" t="n">
        <x:v>1407.9425141060833</x:v>
      </x:c>
      <x:c r="K674" s="11" t="n">
        <x:v>1421.4715864780615</x:v>
      </x:c>
      <x:c r="L674" s="11" t="n">
        <x:v>1424.6987514772047</x:v>
      </x:c>
      <x:c r="M674" s="11" t="n">
        <x:v>1449.619089052044</x:v>
      </x:c>
      <x:c r="N674" s="11" t="n">
        <x:v>1452.880259004809</x:v>
      </x:c>
      <x:c r="O674" s="11" t="n">
        <x:v>1470.026355837416</x:v>
      </x:c>
      <x:c r="P674" s="11" t="n">
        <x:v>1486.6291524427431</x:v>
      </x:c>
      <x:c r="Q674" s="11" t="n">
        <x:v>1486.8883601255711</x:v>
      </x:c>
      <x:c r="R674" s="11" t="n">
        <x:v>1527.3370767000883</x:v>
      </x:c>
      <x:c r="S674" s="11" t="n">
        <x:v>1531.1030769620156</x:v>
      </x:c>
      <x:c r="T674" s="11" t="n">
        <x:v>1539.1610972283343</x:v>
      </x:c>
      <x:c r="U674" s="11" t="n">
        <x:v>1551.5459909623924</x:v>
      </x:c>
      <x:c r="V674" s="11" t="n">
        <x:v>1599.5406132990172</x:v>
      </x:c>
      <x:c r="W674" s="11" t="n">
        <x:v>1608.6114545038163</x:v>
      </x:c>
      <x:c r="X674" s="11" t="n">
        <x:v>1678.002668268934</x:v>
      </x:c>
      <x:c r="Y674" s="11" t="n">
        <x:v>1686.9953330236553</x:v>
      </x:c>
      <x:c r="Z674" s="11" t="n">
        <x:v>1690.2118554753677</x:v>
      </x:c>
      <x:c r="AA674" s="11" t="n">
        <x:v>1723.9762348167833</x:v>
      </x:c>
      <x:c r="AB674" s="11" t="n">
        <x:v>1767.8716651910677</x:v>
      </x:c>
      <x:c r="AC674" s="11" t="n">
        <x:v>1827.3957360700379</x:v>
      </x:c>
      <x:c r="AD674" s="11" t="n">
        <x:v>1827.962135160205</x:v>
      </x:c>
      <x:c r="AE674" s="11" t="n">
        <x:v>1845.3331982132254</x:v>
      </x:c>
      <x:c r="AF674" s="11" t="n">
        <x:v>1864.2623864770326</x:v>
      </x:c>
      <x:c r="AG674" s="11" t="n">
        <x:v>1883.9005912826885</x:v>
      </x:c>
      <x:c r="AH674" s="11" t="n">
        <x:v>1886.3301852236332</x:v>
      </x:c>
      <x:c r="AI674" s="11" t="n">
        <x:v>1887.2165171901238</x:v>
      </x:c>
      <x:c r="AJ674" s="11" t="n">
        <x:v>1900.9225049458882</x:v>
      </x:c>
      <x:c r="AK674" s="11" t="n">
        <x:v>1923.197414041005</x:v>
      </x:c>
      <x:c r="AL674" s="11" t="n">
        <x:v>1930.6442104684397</x:v>
      </x:c>
      <x:c r="AM674" s="11" t="n">
        <x:v>1961.7692925861088</x:v>
      </x:c>
      <x:c r="AN674" s="11" t="n">
        <x:v>2001.1833721700714</x:v>
      </x:c>
      <x:c r="AO674" s="11" t="n">
        <x:v>2033.284804101685</x:v>
      </x:c>
      <x:c r="AP674" s="11" t="n">
        <x:v>2040.9106960821562</x:v>
      </x:c>
      <x:c r="AQ674" s="11" t="n">
        <x:v>2231.9513651893044</x:v>
      </x:c>
      <x:c r="AR674" s="11" t="n">
        <x:v>2238.099470111025</x:v>
      </x:c>
      <x:c r="AS674" s="11" t="n">
        <x:v>2307.209748941181</x:v>
      </x:c>
      <x:c r="AT674" s="11" t="n">
        <x:v>2374.3148631991266</x:v>
      </x:c>
      <x:c r="AU674" s="11" t="n">
        <x:v>2374.521939927654</x:v>
      </x:c>
      <x:c r="AV674" s="11" t="n">
        <x:v>2378.6539791547707</x:v>
      </x:c>
      <x:c r="AW674" s="11" t="n">
        <x:v>2386.6587050323114</x:v>
      </x:c>
      <x:c r="AX674" s="11" t="n">
        <x:v>2516.2342065647144</x:v>
      </x:c>
      <x:c r="AY674" s="11" t="n">
        <x:v>2677.1128425996085</x:v>
      </x:c>
    </x:row>
    <x:row r="675" ht="21" customHeight="1">
      <x:c r="A675" s="15" t="n">
        <x:v>674</x:v>
      </x:c>
      <x:c r="B675" s="11" t="n">
        <x:v>1164.848130785368</x:v>
      </x:c>
      <x:c r="C675" s="11" t="n">
        <x:v>1177.5185649786283</x:v>
      </x:c>
      <x:c r="D675" s="11" t="n">
        <x:v>1217.453528101872</x:v>
      </x:c>
      <x:c r="E675" s="11" t="n">
        <x:v>1252.4325960588483</x:v>
      </x:c>
      <x:c r="F675" s="11" t="n">
        <x:v>1285.22761081075</x:v>
      </x:c>
      <x:c r="G675" s="11" t="n">
        <x:v>1291.7523717077265</x:v>
      </x:c>
      <x:c r="H675" s="11" t="n">
        <x:v>1305.3735751244735</x:v>
      </x:c>
      <x:c r="I675" s="11" t="n">
        <x:v>1314.5634172455973</x:v>
      </x:c>
      <x:c r="J675" s="11" t="n">
        <x:v>1340.4055400845862</x:v>
      </x:c>
      <x:c r="K675" s="11" t="n">
        <x:v>1401.0793170104103</x:v>
      </x:c>
      <x:c r="L675" s="11" t="n">
        <x:v>1427.681981263798</x:v>
      </x:c>
      <x:c r="M675" s="11" t="n">
        <x:v>1459.1968695380388</x:v>
      </x:c>
      <x:c r="N675" s="11" t="n">
        <x:v>1465.1311981805732</x:v>
      </x:c>
      <x:c r="O675" s="11" t="n">
        <x:v>1491.8490701326202</x:v>
      </x:c>
      <x:c r="P675" s="11" t="n">
        <x:v>1518.9426560783145</x:v>
      </x:c>
      <x:c r="Q675" s="11" t="n">
        <x:v>1572.5667539881747</x:v>
      </x:c>
      <x:c r="R675" s="11" t="n">
        <x:v>1589.0721754384936</x:v>
      </x:c>
      <x:c r="S675" s="11" t="n">
        <x:v>1640.9371538660798</x:v>
      </x:c>
      <x:c r="T675" s="11" t="n">
        <x:v>1655.8576636566304</x:v>
      </x:c>
      <x:c r="U675" s="11" t="n">
        <x:v>1668.5223539566068</x:v>
      </x:c>
      <x:c r="V675" s="11" t="n">
        <x:v>1689.4751042947714</x:v>
      </x:c>
      <x:c r="W675" s="11" t="n">
        <x:v>1700.2441749318864</x:v>
      </x:c>
      <x:c r="X675" s="11" t="n">
        <x:v>1726.2050593987951</x:v>
      </x:c>
      <x:c r="Y675" s="11" t="n">
        <x:v>1750.1554908041126</x:v>
      </x:c>
      <x:c r="Z675" s="11" t="n">
        <x:v>1751.5310171353176</x:v>
      </x:c>
      <x:c r="AA675" s="11" t="n">
        <x:v>1753.6769420725855</x:v>
      </x:c>
      <x:c r="AB675" s="11" t="n">
        <x:v>1765.629521349464</x:v>
      </x:c>
      <x:c r="AC675" s="11" t="n">
        <x:v>1772.3249092564142</x:v>
      </x:c>
      <x:c r="AD675" s="11" t="n">
        <x:v>1874.550683076266</x:v>
      </x:c>
      <x:c r="AE675" s="11" t="n">
        <x:v>1891.2664010485257</x:v>
      </x:c>
      <x:c r="AF675" s="11" t="n">
        <x:v>1966.3401461972203</x:v>
      </x:c>
      <x:c r="AG675" s="11" t="n">
        <x:v>1978.4694832270097</x:v>
      </x:c>
      <x:c r="AH675" s="11" t="n">
        <x:v>1984.017617490024</x:v>
      </x:c>
      <x:c r="AI675" s="11" t="n">
        <x:v>2056.6712521828294</x:v>
      </x:c>
      <x:c r="AJ675" s="11" t="n">
        <x:v>2075.2648084580946</x:v>
      </x:c>
      <x:c r="AK675" s="11" t="n">
        <x:v>2127.866519127456</x:v>
      </x:c>
      <x:c r="AL675" s="11" t="n">
        <x:v>2161.685752928689</x:v>
      </x:c>
      <x:c r="AM675" s="11" t="n">
        <x:v>2177.065424988096</x:v>
      </x:c>
      <x:c r="AN675" s="11" t="n">
        <x:v>2184.848923577256</x:v>
      </x:c>
      <x:c r="AO675" s="11" t="n">
        <x:v>2203.6819509688885</x:v>
      </x:c>
      <x:c r="AP675" s="11" t="n">
        <x:v>2241.5093045816884</x:v>
      </x:c>
      <x:c r="AQ675" s="11" t="n">
        <x:v>2291.5311092059646</x:v>
      </x:c>
      <x:c r="AR675" s="11" t="n">
        <x:v>2293.3099090301466</x:v>
      </x:c>
      <x:c r="AS675" s="11" t="n">
        <x:v>2363.0121149256897</x:v>
      </x:c>
      <x:c r="AT675" s="11" t="n">
        <x:v>2458.4188423942996</x:v>
      </x:c>
      <x:c r="AU675" s="11" t="n">
        <x:v>2599.512854461903</x:v>
      </x:c>
      <x:c r="AV675" s="11" t="n">
        <x:v>2760.9334317042058</x:v>
      </x:c>
      <x:c r="AW675" s="11" t="n">
        <x:v>2784.9509218223493</x:v>
      </x:c>
      <x:c r="AX675" s="11" t="n">
        <x:v>2903.7512889695336</x:v>
      </x:c>
      <x:c r="AY675" s="11" t="n">
        <x:v>2995.7673773797947</x:v>
      </x:c>
    </x:row>
    <x:row r="676" ht="21" customHeight="1">
      <x:c r="A676" s="15" t="n">
        <x:v>675</x:v>
      </x:c>
      <x:c r="B676" s="11" t="n">
        <x:v>1137.4698841434974</x:v>
      </x:c>
      <x:c r="C676" s="11" t="n">
        <x:v>1230.6494823702374</x:v>
      </x:c>
      <x:c r="D676" s="11" t="n">
        <x:v>1278.4294473268496</x:v>
      </x:c>
      <x:c r="E676" s="11" t="n">
        <x:v>1306.7272904676392</x:v>
      </x:c>
      <x:c r="F676" s="11" t="n">
        <x:v>1368.3058709223446</x:v>
      </x:c>
      <x:c r="G676" s="11" t="n">
        <x:v>1381.21178838057</x:v>
      </x:c>
      <x:c r="H676" s="11" t="n">
        <x:v>1400.476147826687</x:v>
      </x:c>
      <x:c r="I676" s="11" t="n">
        <x:v>1499.5736490296497</x:v>
      </x:c>
      <x:c r="J676" s="11" t="n">
        <x:v>1520.359117091979</x:v>
      </x:c>
      <x:c r="K676" s="11" t="n">
        <x:v>1570.8896716933261</x:v>
      </x:c>
      <x:c r="L676" s="11" t="n">
        <x:v>1578.3281437916687</x:v>
      </x:c>
      <x:c r="M676" s="11" t="n">
        <x:v>1592.997406820625</x:v>
      </x:c>
      <x:c r="N676" s="11" t="n">
        <x:v>1636.0186387946553</x:v>
      </x:c>
      <x:c r="O676" s="11" t="n">
        <x:v>1680.0743280006718</x:v>
      </x:c>
      <x:c r="P676" s="11" t="n">
        <x:v>1685.7329737244027</x:v>
      </x:c>
      <x:c r="Q676" s="11" t="n">
        <x:v>1689.7076783487005</x:v>
      </x:c>
      <x:c r="R676" s="11" t="n">
        <x:v>1708.9436555841098</x:v>
      </x:c>
      <x:c r="S676" s="11" t="n">
        <x:v>1727.2290206570704</x:v>
      </x:c>
      <x:c r="T676" s="11" t="n">
        <x:v>1746.3014186822138</x:v>
      </x:c>
      <x:c r="U676" s="11" t="n">
        <x:v>1767.7393045349968</x:v>
      </x:c>
      <x:c r="V676" s="11" t="n">
        <x:v>1788.1655745405506</x:v>
      </x:c>
      <x:c r="W676" s="11" t="n">
        <x:v>1816.595675012551</x:v>
      </x:c>
      <x:c r="X676" s="11" t="n">
        <x:v>1816.70900506215</x:v>
      </x:c>
      <x:c r="Y676" s="11" t="n">
        <x:v>1834.2601053223384</x:v>
      </x:c>
      <x:c r="Z676" s="11" t="n">
        <x:v>1914.4852726948625</x:v>
      </x:c>
      <x:c r="AA676" s="11" t="n">
        <x:v>1947.271897804014</x:v>
      </x:c>
      <x:c r="AB676" s="11" t="n">
        <x:v>1954.6360327499215</x:v>
      </x:c>
      <x:c r="AC676" s="11" t="n">
        <x:v>2002.9555373292496</x:v>
      </x:c>
      <x:c r="AD676" s="11" t="n">
        <x:v>2009.6251820151263</x:v>
      </x:c>
      <x:c r="AE676" s="11" t="n">
        <x:v>2094.9307255634544</x:v>
      </x:c>
      <x:c r="AF676" s="11" t="n">
        <x:v>2119.583032934478</x:v>
      </x:c>
      <x:c r="AG676" s="11" t="n">
        <x:v>2131.6356127900744</x:v>
      </x:c>
      <x:c r="AH676" s="11" t="n">
        <x:v>2132.176959143816</x:v>
      </x:c>
      <x:c r="AI676" s="11" t="n">
        <x:v>2156.4516018702298</x:v>
      </x:c>
      <x:c r="AJ676" s="11" t="n">
        <x:v>2181.4668928484252</x:v>
      </x:c>
      <x:c r="AK676" s="11" t="n">
        <x:v>2222.999248037872</x:v>
      </x:c>
      <x:c r="AL676" s="11" t="n">
        <x:v>2234.9193617121587</x:v>
      </x:c>
      <x:c r="AM676" s="11" t="n">
        <x:v>2410.5363247467044</x:v>
      </x:c>
      <x:c r="AN676" s="11" t="n">
        <x:v>2429.257276109016</x:v>
      </x:c>
      <x:c r="AO676" s="11" t="n">
        <x:v>2445.4864138070116</x:v>
      </x:c>
      <x:c r="AP676" s="11" t="n">
        <x:v>2488.174050953405</x:v>
      </x:c>
      <x:c r="AQ676" s="11" t="n">
        <x:v>2524.566284095518</x:v>
      </x:c>
      <x:c r="AR676" s="11" t="n">
        <x:v>2550.6174825321496</x:v>
      </x:c>
      <x:c r="AS676" s="11" t="n">
        <x:v>2604.896872837913</x:v>
      </x:c>
      <x:c r="AT676" s="11" t="n">
        <x:v>2690.415546402789</x:v>
      </x:c>
      <x:c r="AU676" s="11" t="n">
        <x:v>2809.12860295974</x:v>
      </x:c>
      <x:c r="AV676" s="11" t="n">
        <x:v>3118.182271383758</x:v>
      </x:c>
      <x:c r="AW676" s="11" t="n">
        <x:v>3277.920875148016</x:v>
      </x:c>
      <x:c r="AX676" s="11" t="n">
        <x:v>3486.575311814438</x:v>
      </x:c>
      <x:c r="AY676" s="11" t="n">
        <x:v>3578.227394298267</x:v>
      </x:c>
    </x:row>
    <x:row r="677" ht="21" customHeight="1">
      <x:c r="A677" s="15" t="n">
        <x:v>676</x:v>
      </x:c>
      <x:c r="B677" s="11" t="n">
        <x:v>1042.5305234506757</x:v>
      </x:c>
      <x:c r="C677" s="11" t="n">
        <x:v>1085.6696029919228</x:v>
      </x:c>
      <x:c r="D677" s="11" t="n">
        <x:v>1206.4678816748487</x:v>
      </x:c>
      <x:c r="E677" s="11" t="n">
        <x:v>1292.1330252610774</x:v>
      </x:c>
      <x:c r="F677" s="11" t="n">
        <x:v>1326.9061259582606</x:v>
      </x:c>
      <x:c r="G677" s="11" t="n">
        <x:v>1330.2445692409756</x:v>
      </x:c>
      <x:c r="H677" s="11" t="n">
        <x:v>1353.0040294625296</x:v>
      </x:c>
      <x:c r="I677" s="11" t="n">
        <x:v>1365.2106376653735</x:v>
      </x:c>
      <x:c r="J677" s="11" t="n">
        <x:v>1408.7706572562138</x:v>
      </x:c>
      <x:c r="K677" s="11" t="n">
        <x:v>1457.3439010516972</x:v>
      </x:c>
      <x:c r="L677" s="11" t="n">
        <x:v>1483.4896565012143</x:v>
      </x:c>
      <x:c r="M677" s="11" t="n">
        <x:v>1608.435370837497</x:v>
      </x:c>
      <x:c r="N677" s="11" t="n">
        <x:v>1652.838177227878</x:v>
      </x:c>
      <x:c r="O677" s="11" t="n">
        <x:v>1653.4818745296202</x:v>
      </x:c>
      <x:c r="P677" s="11" t="n">
        <x:v>1704.6206687206395</x:v>
      </x:c>
      <x:c r="Q677" s="11" t="n">
        <x:v>1706.203725345491</x:v>
      </x:c>
      <x:c r="R677" s="11" t="n">
        <x:v>1727.6271304505333</x:v>
      </x:c>
      <x:c r="S677" s="11" t="n">
        <x:v>1778.0137861257567</x:v>
      </x:c>
      <x:c r="T677" s="11" t="n">
        <x:v>1821.9828512544173</x:v>
      </x:c>
      <x:c r="U677" s="11" t="n">
        <x:v>1826.3501506331233</x:v>
      </x:c>
      <x:c r="V677" s="11" t="n">
        <x:v>1851.4013156200008</x:v>
      </x:c>
      <x:c r="W677" s="11" t="n">
        <x:v>1867.4777687600595</x:v>
      </x:c>
      <x:c r="X677" s="11" t="n">
        <x:v>1876.7885763478048</x:v>
      </x:c>
      <x:c r="Y677" s="11" t="n">
        <x:v>1893.779587231415</x:v>
      </x:c>
      <x:c r="Z677" s="11" t="n">
        <x:v>1942.2270168939497</x:v>
      </x:c>
      <x:c r="AA677" s="11" t="n">
        <x:v>1996.788891239602</x:v>
      </x:c>
      <x:c r="AB677" s="11" t="n">
        <x:v>2000.5705137999532</x:v>
      </x:c>
      <x:c r="AC677" s="11" t="n">
        <x:v>2032.4772605582873</x:v>
      </x:c>
      <x:c r="AD677" s="11" t="n">
        <x:v>2050.181219290085</x:v>
      </x:c>
      <x:c r="AE677" s="11" t="n">
        <x:v>2110.7804881207257</x:v>
      </x:c>
      <x:c r="AF677" s="11" t="n">
        <x:v>2123.462710150441</x:v>
      </x:c>
      <x:c r="AG677" s="11" t="n">
        <x:v>2169.324552148614</x:v>
      </x:c>
      <x:c r="AH677" s="11" t="n">
        <x:v>2173.6402752500626</x:v>
      </x:c>
      <x:c r="AI677" s="11" t="n">
        <x:v>2182.8614100455397</x:v>
      </x:c>
      <x:c r="AJ677" s="11" t="n">
        <x:v>2199.09989347474</x:v>
      </x:c>
      <x:c r="AK677" s="11" t="n">
        <x:v>2213.701729812533</x:v>
      </x:c>
      <x:c r="AL677" s="11" t="n">
        <x:v>2222.7327455979007</x:v>
      </x:c>
      <x:c r="AM677" s="11" t="n">
        <x:v>2332.266867301708</x:v>
      </x:c>
      <x:c r="AN677" s="11" t="n">
        <x:v>2334.6918378752302</x:v>
      </x:c>
      <x:c r="AO677" s="11" t="n">
        <x:v>2420.3617521067035</x:v>
      </x:c>
      <x:c r="AP677" s="11" t="n">
        <x:v>2422.1876414501367</x:v>
      </x:c>
      <x:c r="AQ677" s="11" t="n">
        <x:v>2467.993880502977</x:v>
      </x:c>
      <x:c r="AR677" s="11" t="n">
        <x:v>2537.8029641080047</x:v>
      </x:c>
      <x:c r="AS677" s="11" t="n">
        <x:v>2546.4864528354233</x:v>
      </x:c>
      <x:c r="AT677" s="11" t="n">
        <x:v>2548.0769921840983</x:v>
      </x:c>
      <x:c r="AU677" s="11" t="n">
        <x:v>2645.249456040756</x:v>
      </x:c>
      <x:c r="AV677" s="11" t="n">
        <x:v>2661.4448139214946</x:v>
      </x:c>
      <x:c r="AW677" s="11" t="n">
        <x:v>2756.211397487413</x:v>
      </x:c>
      <x:c r="AX677" s="11" t="n">
        <x:v>2826.2436187845915</x:v>
      </x:c>
      <x:c r="AY677" s="11" t="n">
        <x:v>3314.7680165326774</x:v>
      </x:c>
    </x:row>
    <x:row r="678" ht="21" customHeight="1">
      <x:c r="A678" s="15" t="n">
        <x:v>677</x:v>
      </x:c>
      <x:c r="B678" s="11" t="n">
        <x:v>1191.6559745369443</x:v>
      </x:c>
      <x:c r="C678" s="11" t="n">
        <x:v>1227.3743329209055</x:v>
      </x:c>
      <x:c r="D678" s="11" t="n">
        <x:v>1313.8712947663823</x:v>
      </x:c>
      <x:c r="E678" s="11" t="n">
        <x:v>1325.0228033288333</x:v>
      </x:c>
      <x:c r="F678" s="11" t="n">
        <x:v>1344.0465578697163</x:v>
      </x:c>
      <x:c r="G678" s="11" t="n">
        <x:v>1405.5057121455707</x:v>
      </x:c>
      <x:c r="H678" s="11" t="n">
        <x:v>1413.0675895470808</x:v>
      </x:c>
      <x:c r="I678" s="11" t="n">
        <x:v>1442.4580007662735</x:v>
      </x:c>
      <x:c r="J678" s="11" t="n">
        <x:v>1451.1406820749685</x:v>
      </x:c>
      <x:c r="K678" s="11" t="n">
        <x:v>1463.0063902313018</x:v>
      </x:c>
      <x:c r="L678" s="11" t="n">
        <x:v>1501.4541161202862</x:v>
      </x:c>
      <x:c r="M678" s="11" t="n">
        <x:v>1507.205996369465</x:v>
      </x:c>
      <x:c r="N678" s="11" t="n">
        <x:v>1544.884059746356</x:v>
      </x:c>
      <x:c r="O678" s="11" t="n">
        <x:v>1624.358758129517</x:v>
      </x:c>
      <x:c r="P678" s="11" t="n">
        <x:v>1670.4746487909852</x:v>
      </x:c>
      <x:c r="Q678" s="11" t="n">
        <x:v>1671.2887151783173</x:v>
      </x:c>
      <x:c r="R678" s="11" t="n">
        <x:v>1731.0899423614098</x:v>
      </x:c>
      <x:c r="S678" s="11" t="n">
        <x:v>1759.0067394036241</x:v>
      </x:c>
      <x:c r="T678" s="11" t="n">
        <x:v>1764.4913222523342</x:v>
      </x:c>
      <x:c r="U678" s="11" t="n">
        <x:v>1782.8457772099287</x:v>
      </x:c>
      <x:c r="V678" s="11" t="n">
        <x:v>1821.3424085300153</x:v>
      </x:c>
      <x:c r="W678" s="11" t="n">
        <x:v>1831.9806384415517</x:v>
      </x:c>
      <x:c r="X678" s="11" t="n">
        <x:v>1877.0097556962285</x:v>
      </x:c>
      <x:c r="Y678" s="11" t="n">
        <x:v>1881.6961160560397</x:v>
      </x:c>
      <x:c r="Z678" s="11" t="n">
        <x:v>1881.92231217627</x:v>
      </x:c>
      <x:c r="AA678" s="11" t="n">
        <x:v>1897.2434015255767</x:v>
      </x:c>
      <x:c r="AB678" s="11" t="n">
        <x:v>1922.9023673864442</x:v>
      </x:c>
      <x:c r="AC678" s="11" t="n">
        <x:v>1937.5826273835787</x:v>
      </x:c>
      <x:c r="AD678" s="11" t="n">
        <x:v>1942.0596393525047</x:v>
      </x:c>
      <x:c r="AE678" s="11" t="n">
        <x:v>1946.9472096800505</x:v>
      </x:c>
      <x:c r="AF678" s="11" t="n">
        <x:v>2021.0059697535662</x:v>
      </x:c>
      <x:c r="AG678" s="11" t="n">
        <x:v>2023.6365017599237</x:v>
      </x:c>
      <x:c r="AH678" s="11" t="n">
        <x:v>2044.6679824057173</x:v>
      </x:c>
      <x:c r="AI678" s="11" t="n">
        <x:v>2046.282090084389</x:v>
      </x:c>
      <x:c r="AJ678" s="11" t="n">
        <x:v>2052.4818569243052</x:v>
      </x:c>
      <x:c r="AK678" s="11" t="n">
        <x:v>2054.135449467094</x:v>
      </x:c>
      <x:c r="AL678" s="11" t="n">
        <x:v>2099.904399851506</x:v>
      </x:c>
      <x:c r="AM678" s="11" t="n">
        <x:v>2130.872624882374</x:v>
      </x:c>
      <x:c r="AN678" s="11" t="n">
        <x:v>2150.6117375243984</x:v>
      </x:c>
      <x:c r="AO678" s="11" t="n">
        <x:v>2221.7539250614036</x:v>
      </x:c>
      <x:c r="AP678" s="11" t="n">
        <x:v>2261.943225099411</x:v>
      </x:c>
      <x:c r="AQ678" s="11" t="n">
        <x:v>2298.241290841195</x:v>
      </x:c>
      <x:c r="AR678" s="11" t="n">
        <x:v>2312.8483267634633</x:v>
      </x:c>
      <x:c r="AS678" s="11" t="n">
        <x:v>2329.0337291619926</x:v>
      </x:c>
      <x:c r="AT678" s="11" t="n">
        <x:v>2354.068884923695</x:v>
      </x:c>
      <x:c r="AU678" s="11" t="n">
        <x:v>2384.362220396522</x:v>
      </x:c>
      <x:c r="AV678" s="11" t="n">
        <x:v>2518.031785379768</x:v>
      </x:c>
      <x:c r="AW678" s="11" t="n">
        <x:v>2757.132637860683</x:v>
      </x:c>
      <x:c r="AX678" s="11" t="n">
        <x:v>2854.515386569139</x:v>
      </x:c>
      <x:c r="AY678" s="11" t="n">
        <x:v>3345.967696205598</x:v>
      </x:c>
    </x:row>
    <x:row r="679" ht="21" customHeight="1">
      <x:c r="A679" s="15" t="n">
        <x:v>678</x:v>
      </x:c>
      <x:c r="B679" s="11" t="n">
        <x:v>1034.8271962742033</x:v>
      </x:c>
      <x:c r="C679" s="11" t="n">
        <x:v>1052.7073435719376</x:v>
      </x:c>
      <x:c r="D679" s="11" t="n">
        <x:v>1214.1777353889534</x:v>
      </x:c>
      <x:c r="E679" s="11" t="n">
        <x:v>1218.5746801920486</x:v>
      </x:c>
      <x:c r="F679" s="11" t="n">
        <x:v>1292.8679529013498</x:v>
      </x:c>
      <x:c r="G679" s="11" t="n">
        <x:v>1323.063059267432</x:v>
      </x:c>
      <x:c r="H679" s="11" t="n">
        <x:v>1324.6691658548896</x:v>
      </x:c>
      <x:c r="I679" s="11" t="n">
        <x:v>1330.3221383440166</x:v>
      </x:c>
      <x:c r="J679" s="11" t="n">
        <x:v>1355.0140772234815</x:v>
      </x:c>
      <x:c r="K679" s="11" t="n">
        <x:v>1429.4996207742377</x:v>
      </x:c>
      <x:c r="L679" s="11" t="n">
        <x:v>1447.956552987937</x:v>
      </x:c>
      <x:c r="M679" s="11" t="n">
        <x:v>1461.4110185216462</x:v>
      </x:c>
      <x:c r="N679" s="11" t="n">
        <x:v>1505.3754326343665</x:v>
      </x:c>
      <x:c r="O679" s="11" t="n">
        <x:v>1538.3086697011818</x:v>
      </x:c>
      <x:c r="P679" s="11" t="n">
        <x:v>1585.7255318330137</x:v>
      </x:c>
      <x:c r="Q679" s="11" t="n">
        <x:v>1604.6619241570438</x:v>
      </x:c>
      <x:c r="R679" s="11" t="n">
        <x:v>1664.7764497110975</x:v>
      </x:c>
      <x:c r="S679" s="11" t="n">
        <x:v>1698.230547099849</x:v>
      </x:c>
      <x:c r="T679" s="11" t="n">
        <x:v>1738.9280085785217</x:v>
      </x:c>
      <x:c r="U679" s="11" t="n">
        <x:v>1781.0988750156343</x:v>
      </x:c>
      <x:c r="V679" s="11" t="n">
        <x:v>1786.8330050558393</x:v>
      </x:c>
      <x:c r="W679" s="11" t="n">
        <x:v>1786.8466357587083</x:v>
      </x:c>
      <x:c r="X679" s="11" t="n">
        <x:v>1790.7661929246585</x:v>
      </x:c>
      <x:c r="Y679" s="11" t="n">
        <x:v>1796.3131514337572</x:v>
      </x:c>
      <x:c r="Z679" s="11" t="n">
        <x:v>1839.192617716567</x:v>
      </x:c>
      <x:c r="AA679" s="11" t="n">
        <x:v>1847.2075207927637</x:v>
      </x:c>
      <x:c r="AB679" s="11" t="n">
        <x:v>1862.674332948614</x:v>
      </x:c>
      <x:c r="AC679" s="11" t="n">
        <x:v>1898.4948296718826</x:v>
      </x:c>
      <x:c r="AD679" s="11" t="n">
        <x:v>1906.3606766065918</x:v>
      </x:c>
      <x:c r="AE679" s="11" t="n">
        <x:v>1945.4480386962846</x:v>
      </x:c>
      <x:c r="AF679" s="11" t="n">
        <x:v>1949.1994289345507</x:v>
      </x:c>
      <x:c r="AG679" s="11" t="n">
        <x:v>1995.0216319481583</x:v>
      </x:c>
      <x:c r="AH679" s="11" t="n">
        <x:v>2024.4694595629317</x:v>
      </x:c>
      <x:c r="AI679" s="11" t="n">
        <x:v>2028.9352055173401</x:v>
      </x:c>
      <x:c r="AJ679" s="11" t="n">
        <x:v>2036.0088467415137</x:v>
      </x:c>
      <x:c r="AK679" s="11" t="n">
        <x:v>2076.803446028784</x:v>
      </x:c>
      <x:c r="AL679" s="11" t="n">
        <x:v>2077.403639819547</x:v>
      </x:c>
      <x:c r="AM679" s="11" t="n">
        <x:v>2078.459340436083</x:v>
      </x:c>
      <x:c r="AN679" s="11" t="n">
        <x:v>2135.3183651630143</x:v>
      </x:c>
      <x:c r="AO679" s="11" t="n">
        <x:v>2140.709210664796</x:v>
      </x:c>
      <x:c r="AP679" s="11" t="n">
        <x:v>2180.271115861866</x:v>
      </x:c>
      <x:c r="AQ679" s="11" t="n">
        <x:v>2312.1266224031383</x:v>
      </x:c>
      <x:c r="AR679" s="11" t="n">
        <x:v>2368.9750624092103</x:v>
      </x:c>
      <x:c r="AS679" s="11" t="n">
        <x:v>2371.937261795244</x:v>
      </x:c>
      <x:c r="AT679" s="11" t="n">
        <x:v>2611.206298722867</x:v>
      </x:c>
      <x:c r="AU679" s="11" t="n">
        <x:v>2907.497259891693</x:v>
      </x:c>
      <x:c r="AV679" s="11" t="n">
        <x:v>2941.7370078563345</x:v>
      </x:c>
      <x:c r="AW679" s="11" t="n">
        <x:v>2992.7200783873013</x:v>
      </x:c>
      <x:c r="AX679" s="11" t="n">
        <x:v>3052.6853104865763</x:v>
      </x:c>
      <x:c r="AY679" s="11" t="n">
        <x:v>3082.010912082628</x:v>
      </x:c>
    </x:row>
    <x:row r="680" ht="21" customHeight="1">
      <x:c r="A680" s="15" t="n">
        <x:v>679</x:v>
      </x:c>
      <x:c r="B680" s="11" t="n">
        <x:v>1055.9762389136392</x:v>
      </x:c>
      <x:c r="C680" s="11" t="n">
        <x:v>1147.1004324679739</x:v>
      </x:c>
      <x:c r="D680" s="11" t="n">
        <x:v>1192.1540025047557</x:v>
      </x:c>
      <x:c r="E680" s="11" t="n">
        <x:v>1234.8674066054255</x:v>
      </x:c>
      <x:c r="F680" s="11" t="n">
        <x:v>1251.1871505758268</x:v>
      </x:c>
      <x:c r="G680" s="11" t="n">
        <x:v>1284.151786839226</x:v>
      </x:c>
      <x:c r="H680" s="11" t="n">
        <x:v>1303.2573176702454</x:v>
      </x:c>
      <x:c r="I680" s="11" t="n">
        <x:v>1393.0971035402736</x:v>
      </x:c>
      <x:c r="J680" s="11" t="n">
        <x:v>1437.158846259328</x:v>
      </x:c>
      <x:c r="K680" s="11" t="n">
        <x:v>1524.3147942635087</x:v>
      </x:c>
      <x:c r="L680" s="11" t="n">
        <x:v>1526.5070419849478</x:v>
      </x:c>
      <x:c r="M680" s="11" t="n">
        <x:v>1583.1043162968122</x:v>
      </x:c>
      <x:c r="N680" s="11" t="n">
        <x:v>1600.654227703629</x:v>
      </x:c>
      <x:c r="O680" s="11" t="n">
        <x:v>1679.0619332524716</x:v>
      </x:c>
      <x:c r="P680" s="11" t="n">
        <x:v>1714.1917011999826</x:v>
      </x:c>
      <x:c r="Q680" s="11" t="n">
        <x:v>1724.2991453239943</x:v>
      </x:c>
      <x:c r="R680" s="11" t="n">
        <x:v>1746.8297429667462</x:v>
      </x:c>
      <x:c r="S680" s="11" t="n">
        <x:v>1759.7181757139774</x:v>
      </x:c>
      <x:c r="T680" s="11" t="n">
        <x:v>1781.5039711336012</x:v>
      </x:c>
      <x:c r="U680" s="11" t="n">
        <x:v>1792.9675122838682</x:v>
      </x:c>
      <x:c r="V680" s="11" t="n">
        <x:v>1813.0866827063417</x:v>
      </x:c>
      <x:c r="W680" s="11" t="n">
        <x:v>1825.5253120355292</x:v>
      </x:c>
      <x:c r="X680" s="11" t="n">
        <x:v>1850.4088856652008</x:v>
      </x:c>
      <x:c r="Y680" s="11" t="n">
        <x:v>1859.3718372453775</x:v>
      </x:c>
      <x:c r="Z680" s="11" t="n">
        <x:v>1863.484821004978</x:v>
      </x:c>
      <x:c r="AA680" s="11" t="n">
        <x:v>1873.73533852138</x:v>
      </x:c>
      <x:c r="AB680" s="11" t="n">
        <x:v>1898.9228517488664</x:v>
      </x:c>
      <x:c r="AC680" s="11" t="n">
        <x:v>1907.5370464354269</x:v>
      </x:c>
      <x:c r="AD680" s="11" t="n">
        <x:v>1907.6994505486093</x:v>
      </x:c>
      <x:c r="AE680" s="11" t="n">
        <x:v>1923.9792539048544</x:v>
      </x:c>
      <x:c r="AF680" s="11" t="n">
        <x:v>1925.0043273905853</x:v>
      </x:c>
      <x:c r="AG680" s="11" t="n">
        <x:v>1946.9096352202705</x:v>
      </x:c>
      <x:c r="AH680" s="11" t="n">
        <x:v>1984.3872572257735</x:v>
      </x:c>
      <x:c r="AI680" s="11" t="n">
        <x:v>1990.824055017884</x:v>
      </x:c>
      <x:c r="AJ680" s="11" t="n">
        <x:v>2008.4496017941956</x:v>
      </x:c>
      <x:c r="AK680" s="11" t="n">
        <x:v>2050.707454366747</x:v>
      </x:c>
      <x:c r="AL680" s="11" t="n">
        <x:v>2116.616467272468</x:v>
      </x:c>
      <x:c r="AM680" s="11" t="n">
        <x:v>2141.8457437772986</x:v>
      </x:c>
      <x:c r="AN680" s="11" t="n">
        <x:v>2164.4060625797383</x:v>
      </x:c>
      <x:c r="AO680" s="11" t="n">
        <x:v>2244.957084181537</x:v>
      </x:c>
      <x:c r="AP680" s="11" t="n">
        <x:v>2251.4923854040485</x:v>
      </x:c>
      <x:c r="AQ680" s="11" t="n">
        <x:v>2295.8703516714613</x:v>
      </x:c>
      <x:c r="AR680" s="11" t="n">
        <x:v>2298.768439709333</x:v>
      </x:c>
      <x:c r="AS680" s="11" t="n">
        <x:v>2425.3963531783265</x:v>
      </x:c>
      <x:c r="AT680" s="11" t="n">
        <x:v>2563.766107115125</x:v>
      </x:c>
      <x:c r="AU680" s="11" t="n">
        <x:v>2702.7211510846055</x:v>
      </x:c>
      <x:c r="AV680" s="11" t="n">
        <x:v>2709.6557655907445</x:v>
      </x:c>
      <x:c r="AW680" s="11" t="n">
        <x:v>2856.5138613938816</x:v>
      </x:c>
      <x:c r="AX680" s="11" t="n">
        <x:v>3191.4760898745544</x:v>
      </x:c>
      <x:c r="AY680" s="11" t="n">
        <x:v>3270.6520814337878</x:v>
      </x:c>
    </x:row>
    <x:row r="681" ht="21" customHeight="1">
      <x:c r="A681" s="15" t="n">
        <x:v>680</x:v>
      </x:c>
      <x:c r="B681" s="11" t="n">
        <x:v>1060.8862653541016</x:v>
      </x:c>
      <x:c r="C681" s="11" t="n">
        <x:v>1121.5543176976696</x:v>
      </x:c>
      <x:c r="D681" s="11" t="n">
        <x:v>1176.832501698222</x:v>
      </x:c>
      <x:c r="E681" s="11" t="n">
        <x:v>1244.672914669161</x:v>
      </x:c>
      <x:c r="F681" s="11" t="n">
        <x:v>1244.8370577406852</x:v>
      </x:c>
      <x:c r="G681" s="11" t="n">
        <x:v>1248.274366190532</x:v>
      </x:c>
      <x:c r="H681" s="11" t="n">
        <x:v>1271.357070372146</x:v>
      </x:c>
      <x:c r="I681" s="11" t="n">
        <x:v>1399.1992645997532</x:v>
      </x:c>
      <x:c r="J681" s="11" t="n">
        <x:v>1409.6097841840513</x:v>
      </x:c>
      <x:c r="K681" s="11" t="n">
        <x:v>1427.7950480620068</x:v>
      </x:c>
      <x:c r="L681" s="11" t="n">
        <x:v>1464.036256509632</x:v>
      </x:c>
      <x:c r="M681" s="11" t="n">
        <x:v>1476.5626432923627</x:v>
      </x:c>
      <x:c r="N681" s="11" t="n">
        <x:v>1532.4639024497656</x:v>
      </x:c>
      <x:c r="O681" s="11" t="n">
        <x:v>1535.5110415739002</x:v>
      </x:c>
      <x:c r="P681" s="11" t="n">
        <x:v>1536.4615110185678</x:v>
      </x:c>
      <x:c r="Q681" s="11" t="n">
        <x:v>1657.1360382931384</x:v>
      </x:c>
      <x:c r="R681" s="11" t="n">
        <x:v>1662.420224730428</x:v>
      </x:c>
      <x:c r="S681" s="11" t="n">
        <x:v>1664.7774469292704</x:v>
      </x:c>
      <x:c r="T681" s="11" t="n">
        <x:v>1689.5004696858095</x:v>
      </x:c>
      <x:c r="U681" s="11" t="n">
        <x:v>1715.5837588660024</x:v>
      </x:c>
      <x:c r="V681" s="11" t="n">
        <x:v>1777.6897379113977</x:v>
      </x:c>
      <x:c r="W681" s="11" t="n">
        <x:v>1864.890832103783</x:v>
      </x:c>
      <x:c r="X681" s="11" t="n">
        <x:v>1891.9270738254077</x:v>
      </x:c>
      <x:c r="Y681" s="11" t="n">
        <x:v>1960.52321652941</x:v>
      </x:c>
      <x:c r="Z681" s="11" t="n">
        <x:v>1965.8781181297481</x:v>
      </x:c>
      <x:c r="AA681" s="11" t="n">
        <x:v>1966.2124807592959</x:v>
      </x:c>
      <x:c r="AB681" s="11" t="n">
        <x:v>1985.8284837459046</x:v>
      </x:c>
      <x:c r="AC681" s="11" t="n">
        <x:v>2001.4457208008776</x:v>
      </x:c>
      <x:c r="AD681" s="11" t="n">
        <x:v>2012.6688986866934</x:v>
      </x:c>
      <x:c r="AE681" s="11" t="n">
        <x:v>2086.3903022729596</x:v>
      </x:c>
      <x:c r="AF681" s="11" t="n">
        <x:v>2105.527130130133</x:v>
      </x:c>
      <x:c r="AG681" s="11" t="n">
        <x:v>2122.4791530751118</x:v>
      </x:c>
      <x:c r="AH681" s="11" t="n">
        <x:v>2125.838734975866</x:v>
      </x:c>
      <x:c r="AI681" s="11" t="n">
        <x:v>2154.037540094837</x:v>
      </x:c>
      <x:c r="AJ681" s="11" t="n">
        <x:v>2155.6821401487387</x:v>
      </x:c>
      <x:c r="AK681" s="11" t="n">
        <x:v>2189.2040825553922</x:v>
      </x:c>
      <x:c r="AL681" s="11" t="n">
        <x:v>2247.386039617363</x:v>
      </x:c>
      <x:c r="AM681" s="11" t="n">
        <x:v>2248.993198276416</x:v>
      </x:c>
      <x:c r="AN681" s="11" t="n">
        <x:v>2360.2439835972245</x:v>
      </x:c>
      <x:c r="AO681" s="11" t="n">
        <x:v>2486.0282180293907</x:v>
      </x:c>
      <x:c r="AP681" s="11" t="n">
        <x:v>2543.0628211390012</x:v>
      </x:c>
      <x:c r="AQ681" s="11" t="n">
        <x:v>2559.8386020400885</x:v>
      </x:c>
      <x:c r="AR681" s="11" t="n">
        <x:v>2615.6766874921045</x:v>
      </x:c>
      <x:c r="AS681" s="11" t="n">
        <x:v>2638.0079613195685</x:v>
      </x:c>
      <x:c r="AT681" s="11" t="n">
        <x:v>2652.0607690315182</x:v>
      </x:c>
      <x:c r="AU681" s="11" t="n">
        <x:v>2699.4891090238903</x:v>
      </x:c>
      <x:c r="AV681" s="11" t="n">
        <x:v>2721.020808434123</x:v>
      </x:c>
      <x:c r="AW681" s="11" t="n">
        <x:v>2784.458991272434</x:v>
      </x:c>
      <x:c r="AX681" s="11" t="n">
        <x:v>2810.1150893918752</x:v>
      </x:c>
      <x:c r="AY681" s="11" t="n">
        <x:v>2838.6813218211028</x:v>
      </x:c>
    </x:row>
    <x:row r="682" ht="21" customHeight="1">
      <x:c r="A682" s="15" t="n">
        <x:v>681</x:v>
      </x:c>
      <x:c r="B682" s="11" t="n">
        <x:v>1172.035270887874</x:v>
      </x:c>
      <x:c r="C682" s="11" t="n">
        <x:v>1214.0905175789142</x:v>
      </x:c>
      <x:c r="D682" s="11" t="n">
        <x:v>1221.9377692250946</x:v>
      </x:c>
      <x:c r="E682" s="11" t="n">
        <x:v>1260.4450994432723</x:v>
      </x:c>
      <x:c r="F682" s="11" t="n">
        <x:v>1291.6472624279118</x:v>
      </x:c>
      <x:c r="G682" s="11" t="n">
        <x:v>1333.8357243587857</x:v>
      </x:c>
      <x:c r="H682" s="11" t="n">
        <x:v>1335.811143020325</x:v>
      </x:c>
      <x:c r="I682" s="11" t="n">
        <x:v>1374.8667183532416</x:v>
      </x:c>
      <x:c r="J682" s="11" t="n">
        <x:v>1442.6856729617837</x:v>
      </x:c>
      <x:c r="K682" s="11" t="n">
        <x:v>1470.3331353961967</x:v>
      </x:c>
      <x:c r="L682" s="11" t="n">
        <x:v>1482.9107580646491</x:v>
      </x:c>
      <x:c r="M682" s="11" t="n">
        <x:v>1528.497544507497</x:v>
      </x:c>
      <x:c r="N682" s="11" t="n">
        <x:v>1572.873527897922</x:v>
      </x:c>
      <x:c r="O682" s="11" t="n">
        <x:v>1581.2618110066755</x:v>
      </x:c>
      <x:c r="P682" s="11" t="n">
        <x:v>1583.744814349251</x:v>
      </x:c>
      <x:c r="Q682" s="11" t="n">
        <x:v>1606.9824566777531</x:v>
      </x:c>
      <x:c r="R682" s="11" t="n">
        <x:v>1609.3712066165122</x:v>
      </x:c>
      <x:c r="S682" s="11" t="n">
        <x:v>1622.0799268621477</x:v>
      </x:c>
      <x:c r="T682" s="11" t="n">
        <x:v>1622.5381392254517</x:v>
      </x:c>
      <x:c r="U682" s="11" t="n">
        <x:v>1627.5821979694865</x:v>
      </x:c>
      <x:c r="V682" s="11" t="n">
        <x:v>1637.9932881812142</x:v>
      </x:c>
      <x:c r="W682" s="11" t="n">
        <x:v>1740.6644209598633</x:v>
      </x:c>
      <x:c r="X682" s="11" t="n">
        <x:v>1750.8758846940136</x:v>
      </x:c>
      <x:c r="Y682" s="11" t="n">
        <x:v>1775.502352123428</x:v>
      </x:c>
      <x:c r="Z682" s="11" t="n">
        <x:v>1802.825491866829</x:v>
      </x:c>
      <x:c r="AA682" s="11" t="n">
        <x:v>1822.1863848428936</x:v>
      </x:c>
      <x:c r="AB682" s="11" t="n">
        <x:v>1868.8088687731415</x:v>
      </x:c>
      <x:c r="AC682" s="11" t="n">
        <x:v>1909.614530792044</x:v>
      </x:c>
      <x:c r="AD682" s="11" t="n">
        <x:v>1926.000639935739</x:v>
      </x:c>
      <x:c r="AE682" s="11" t="n">
        <x:v>1929.4873677665355</x:v>
      </x:c>
      <x:c r="AF682" s="11" t="n">
        <x:v>1955.371248160368</x:v>
      </x:c>
      <x:c r="AG682" s="11" t="n">
        <x:v>2001.1486347993255</x:v>
      </x:c>
      <x:c r="AH682" s="11" t="n">
        <x:v>2031.0033607755092</x:v>
      </x:c>
      <x:c r="AI682" s="11" t="n">
        <x:v>2071.803913969383</x:v>
      </x:c>
      <x:c r="AJ682" s="11" t="n">
        <x:v>2103.2983873728663</x:v>
      </x:c>
      <x:c r="AK682" s="11" t="n">
        <x:v>2181.8879150298862</x:v>
      </x:c>
      <x:c r="AL682" s="11" t="n">
        <x:v>2185.1502940378423</x:v>
      </x:c>
      <x:c r="AM682" s="11" t="n">
        <x:v>2202.938525901388</x:v>
      </x:c>
      <x:c r="AN682" s="11" t="n">
        <x:v>2230.9830645627135</x:v>
      </x:c>
      <x:c r="AO682" s="11" t="n">
        <x:v>2308.4841137756307</x:v>
      </x:c>
      <x:c r="AP682" s="11" t="n">
        <x:v>2363.683108411041</x:v>
      </x:c>
      <x:c r="AQ682" s="11" t="n">
        <x:v>2430.617187201633</x:v>
      </x:c>
      <x:c r="AR682" s="11" t="n">
        <x:v>2543.189841935491</x:v>
      </x:c>
      <x:c r="AS682" s="11" t="n">
        <x:v>2659.9355636174687</x:v>
      </x:c>
      <x:c r="AT682" s="11" t="n">
        <x:v>2663.5545608631182</x:v>
      </x:c>
      <x:c r="AU682" s="11" t="n">
        <x:v>2692.7432751605793</x:v>
      </x:c>
      <x:c r="AV682" s="11" t="n">
        <x:v>2715.301897122387</x:v>
      </x:c>
      <x:c r="AW682" s="11" t="n">
        <x:v>2792.268256312357</x:v>
      </x:c>
      <x:c r="AX682" s="11" t="n">
        <x:v>3217.991050656316</x:v>
      </x:c>
      <x:c r="AY682" s="11" t="n">
        <x:v>3593.760409088874</x:v>
      </x:c>
    </x:row>
    <x:row r="683" ht="21" customHeight="1">
      <x:c r="A683" s="15" t="n">
        <x:v>682</x:v>
      </x:c>
      <x:c r="B683" s="11" t="n">
        <x:v>1093.784580814385</x:v>
      </x:c>
      <x:c r="C683" s="11" t="n">
        <x:v>1140.1937040181053</x:v>
      </x:c>
      <x:c r="D683" s="11" t="n">
        <x:v>1161.1552396679278</x:v>
      </x:c>
      <x:c r="E683" s="11" t="n">
        <x:v>1198.7103553841957</x:v>
      </x:c>
      <x:c r="F683" s="11" t="n">
        <x:v>1242.4648984243693</x:v>
      </x:c>
      <x:c r="G683" s="11" t="n">
        <x:v>1270.01140377577</x:v>
      </x:c>
      <x:c r="H683" s="11" t="n">
        <x:v>1278.961283628997</x:v>
      </x:c>
      <x:c r="I683" s="11" t="n">
        <x:v>1287.2267733257524</x:v>
      </x:c>
      <x:c r="J683" s="11" t="n">
        <x:v>1300.0234937524274</x:v>
      </x:c>
      <x:c r="K683" s="11" t="n">
        <x:v>1359.7789314915376</x:v>
      </x:c>
      <x:c r="L683" s="11" t="n">
        <x:v>1382.674205056646</x:v>
      </x:c>
      <x:c r="M683" s="11" t="n">
        <x:v>1396.1593428827678</x:v>
      </x:c>
      <x:c r="N683" s="11" t="n">
        <x:v>1429.2148117704191</x:v>
      </x:c>
      <x:c r="O683" s="11" t="n">
        <x:v>1433.1566721972072</x:v>
      </x:c>
      <x:c r="P683" s="11" t="n">
        <x:v>1468.8203382685592</x:v>
      </x:c>
      <x:c r="Q683" s="11" t="n">
        <x:v>1495.493177745816</x:v>
      </x:c>
      <x:c r="R683" s="11" t="n">
        <x:v>1528.97190662702</x:v>
      </x:c>
      <x:c r="S683" s="11" t="n">
        <x:v>1635.6052627782608</x:v>
      </x:c>
      <x:c r="T683" s="11" t="n">
        <x:v>1657.8111301553383</x:v>
      </x:c>
      <x:c r="U683" s="11" t="n">
        <x:v>1660.502973851037</x:v>
      </x:c>
      <x:c r="V683" s="11" t="n">
        <x:v>1697.2940265836592</x:v>
      </x:c>
      <x:c r="W683" s="11" t="n">
        <x:v>1706.3649327803107</x:v>
      </x:c>
      <x:c r="X683" s="11" t="n">
        <x:v>1731.1892682249568</x:v>
      </x:c>
      <x:c r="Y683" s="11" t="n">
        <x:v>1762.7914263683442</x:v>
      </x:c>
      <x:c r="Z683" s="11" t="n">
        <x:v>1763.8524634612527</x:v>
      </x:c>
      <x:c r="AA683" s="11" t="n">
        <x:v>1801.1202520906636</x:v>
      </x:c>
      <x:c r="AB683" s="11" t="n">
        <x:v>1816.8895630366042</x:v>
      </x:c>
      <x:c r="AC683" s="11" t="n">
        <x:v>1818.697925956982</x:v>
      </x:c>
      <x:c r="AD683" s="11" t="n">
        <x:v>1847.0869146571158</x:v>
      </x:c>
      <x:c r="AE683" s="11" t="n">
        <x:v>1851.5974012707</x:v>
      </x:c>
      <x:c r="AF683" s="11" t="n">
        <x:v>1868.627078350051</x:v>
      </x:c>
      <x:c r="AG683" s="11" t="n">
        <x:v>1937.2487541529017</x:v>
      </x:c>
      <x:c r="AH683" s="11" t="n">
        <x:v>1958.8930876070115</x:v>
      </x:c>
      <x:c r="AI683" s="11" t="n">
        <x:v>2055.662412963172</x:v>
      </x:c>
      <x:c r="AJ683" s="11" t="n">
        <x:v>2072.7641417711116</x:v>
      </x:c>
      <x:c r="AK683" s="11" t="n">
        <x:v>2106.8914317060407</x:v>
      </x:c>
      <x:c r="AL683" s="11" t="n">
        <x:v>2129.089889708378</x:v>
      </x:c>
      <x:c r="AM683" s="11" t="n">
        <x:v>2154.655005932339</x:v>
      </x:c>
      <x:c r="AN683" s="11" t="n">
        <x:v>2170.156484487845</x:v>
      </x:c>
      <x:c r="AO683" s="11" t="n">
        <x:v>2178.340583134969</x:v>
      </x:c>
      <x:c r="AP683" s="11" t="n">
        <x:v>2183.716788612648</x:v>
      </x:c>
      <x:c r="AQ683" s="11" t="n">
        <x:v>2234.535498081801</x:v>
      </x:c>
      <x:c r="AR683" s="11" t="n">
        <x:v>2296.652390664769</x:v>
      </x:c>
      <x:c r="AS683" s="11" t="n">
        <x:v>2305.6500544209734</x:v>
      </x:c>
      <x:c r="AT683" s="11" t="n">
        <x:v>2438.431305527574</x:v>
      </x:c>
      <x:c r="AU683" s="11" t="n">
        <x:v>2517.7583691098707</x:v>
      </x:c>
      <x:c r="AV683" s="11" t="n">
        <x:v>2518.6955361387336</x:v>
      </x:c>
      <x:c r="AW683" s="11" t="n">
        <x:v>2561.436163577172</x:v>
      </x:c>
      <x:c r="AX683" s="11" t="n">
        <x:v>2677.7409961480494</x:v>
      </x:c>
      <x:c r="AY683" s="11" t="n">
        <x:v>2869.9014499456252</x:v>
      </x:c>
    </x:row>
    <x:row r="684" ht="21" customHeight="1">
      <x:c r="A684" s="15" t="n">
        <x:v>683</x:v>
      </x:c>
      <x:c r="B684" s="11" t="n">
        <x:v>1083.275077520569</x:v>
      </x:c>
      <x:c r="C684" s="11" t="n">
        <x:v>1122.4991094141321</x:v>
      </x:c>
      <x:c r="D684" s="11" t="n">
        <x:v>1145.9886894418357</x:v>
      </x:c>
      <x:c r="E684" s="11" t="n">
        <x:v>1195.3318575972219</x:v>
      </x:c>
      <x:c r="F684" s="11" t="n">
        <x:v>1242.604736468168</x:v>
      </x:c>
      <x:c r="G684" s="11" t="n">
        <x:v>1260.4487043739032</x:v>
      </x:c>
      <x:c r="H684" s="11" t="n">
        <x:v>1288.4829222966277</x:v>
      </x:c>
      <x:c r="I684" s="11" t="n">
        <x:v>1305.7502836835222</x:v>
      </x:c>
      <x:c r="J684" s="11" t="n">
        <x:v>1358.2503116490332</x:v>
      </x:c>
      <x:c r="K684" s="11" t="n">
        <x:v>1404.757425110098</x:v>
      </x:c>
      <x:c r="L684" s="11" t="n">
        <x:v>1406.830007233511</x:v>
      </x:c>
      <x:c r="M684" s="11" t="n">
        <x:v>1418.0055616959726</x:v>
      </x:c>
      <x:c r="N684" s="11" t="n">
        <x:v>1422.4123168790331</x:v>
      </x:c>
      <x:c r="O684" s="11" t="n">
        <x:v>1435.8438782890037</x:v>
      </x:c>
      <x:c r="P684" s="11" t="n">
        <x:v>1441.3012957207088</x:v>
      </x:c>
      <x:c r="Q684" s="11" t="n">
        <x:v>1504.4081418593428</x:v>
      </x:c>
      <x:c r="R684" s="11" t="n">
        <x:v>1527.0618590676813</x:v>
      </x:c>
      <x:c r="S684" s="11" t="n">
        <x:v>1543.5959810831869</x:v>
      </x:c>
      <x:c r="T684" s="11" t="n">
        <x:v>1566.156236856436</x:v>
      </x:c>
      <x:c r="U684" s="11" t="n">
        <x:v>1572.6906604626326</x:v>
      </x:c>
      <x:c r="V684" s="11" t="n">
        <x:v>1591.388335168118</x:v>
      </x:c>
      <x:c r="W684" s="11" t="n">
        <x:v>1611.5836098702143</x:v>
      </x:c>
      <x:c r="X684" s="11" t="n">
        <x:v>1640.2988382538651</x:v>
      </x:c>
      <x:c r="Y684" s="11" t="n">
        <x:v>1674.99442453029</x:v>
      </x:c>
      <x:c r="Z684" s="11" t="n">
        <x:v>1724.0512995142105</x:v>
      </x:c>
      <x:c r="AA684" s="11" t="n">
        <x:v>1737.5636964280989</x:v>
      </x:c>
      <x:c r="AB684" s="11" t="n">
        <x:v>1755.3992321128526</x:v>
      </x:c>
      <x:c r="AC684" s="11" t="n">
        <x:v>1758.0620245764958</x:v>
      </x:c>
      <x:c r="AD684" s="11" t="n">
        <x:v>1775.7391771207474</x:v>
      </x:c>
      <x:c r="AE684" s="11" t="n">
        <x:v>1829.12573397923</x:v>
      </x:c>
      <x:c r="AF684" s="11" t="n">
        <x:v>1946.1959406851906</x:v>
      </x:c>
      <x:c r="AG684" s="11" t="n">
        <x:v>1951.8727416460215</x:v>
      </x:c>
      <x:c r="AH684" s="11" t="n">
        <x:v>1963.9788182771376</x:v>
      </x:c>
      <x:c r="AI684" s="11" t="n">
        <x:v>1987.5344427877242</x:v>
      </x:c>
      <x:c r="AJ684" s="11" t="n">
        <x:v>1992.0722447810567</x:v>
      </x:c>
      <x:c r="AK684" s="11" t="n">
        <x:v>2031.7808581973509</x:v>
      </x:c>
      <x:c r="AL684" s="11" t="n">
        <x:v>2057.192815332158</x:v>
      </x:c>
      <x:c r="AM684" s="11" t="n">
        <x:v>2065.21514896957</x:v>
      </x:c>
      <x:c r="AN684" s="11" t="n">
        <x:v>2152.628229187275</x:v>
      </x:c>
      <x:c r="AO684" s="11" t="n">
        <x:v>2196.3426359793466</x:v>
      </x:c>
      <x:c r="AP684" s="11" t="n">
        <x:v>2212.7321182341516</x:v>
      </x:c>
      <x:c r="AQ684" s="11" t="n">
        <x:v>2229.735674062364</x:v>
      </x:c>
      <x:c r="AR684" s="11" t="n">
        <x:v>2238.8468756121524</x:v>
      </x:c>
      <x:c r="AS684" s="11" t="n">
        <x:v>2295.9607239009174</x:v>
      </x:c>
      <x:c r="AT684" s="11" t="n">
        <x:v>2470.398877706085</x:v>
      </x:c>
      <x:c r="AU684" s="11" t="n">
        <x:v>2496.909546883195</x:v>
      </x:c>
      <x:c r="AV684" s="11" t="n">
        <x:v>2499.6328814578173</x:v>
      </x:c>
      <x:c r="AW684" s="11" t="n">
        <x:v>2531.3430127672186</x:v>
      </x:c>
      <x:c r="AX684" s="11" t="n">
        <x:v>2757.31710706792</x:v>
      </x:c>
      <x:c r="AY684" s="11" t="n">
        <x:v>2887.051526034648</x:v>
      </x:c>
    </x:row>
    <x:row r="685" ht="21" customHeight="1">
      <x:c r="A685" s="15" t="n">
        <x:v>684</x:v>
      </x:c>
      <x:c r="B685" s="11" t="n">
        <x:v>1123.1128742825765</x:v>
      </x:c>
      <x:c r="C685" s="11" t="n">
        <x:v>1177.2606096462555</x:v>
      </x:c>
      <x:c r="D685" s="11" t="n">
        <x:v>1285.1119565794331</x:v>
      </x:c>
      <x:c r="E685" s="11" t="n">
        <x:v>1300.4765015590935</x:v>
      </x:c>
      <x:c r="F685" s="11" t="n">
        <x:v>1343.9488498903186</x:v>
      </x:c>
      <x:c r="G685" s="11" t="n">
        <x:v>1359.9162246684677</x:v>
      </x:c>
      <x:c r="H685" s="11" t="n">
        <x:v>1395.9634541330804</x:v>
      </x:c>
      <x:c r="I685" s="11" t="n">
        <x:v>1435.0756283546953</x:v>
      </x:c>
      <x:c r="J685" s="11" t="n">
        <x:v>1481.0574551971758</x:v>
      </x:c>
      <x:c r="K685" s="11" t="n">
        <x:v>1486.7510425824207</x:v>
      </x:c>
      <x:c r="L685" s="11" t="n">
        <x:v>1509.7610218354778</x:v>
      </x:c>
      <x:c r="M685" s="11" t="n">
        <x:v>1522.095527727406</x:v>
      </x:c>
      <x:c r="N685" s="11" t="n">
        <x:v>1526.3258392878379</x:v>
      </x:c>
      <x:c r="O685" s="11" t="n">
        <x:v>1530.263160559061</x:v>
      </x:c>
      <x:c r="P685" s="11" t="n">
        <x:v>1561.765368747167</x:v>
      </x:c>
      <x:c r="Q685" s="11" t="n">
        <x:v>1563.7661921637018</x:v>
      </x:c>
      <x:c r="R685" s="11" t="n">
        <x:v>1585.1149016036097</x:v>
      </x:c>
      <x:c r="S685" s="11" t="n">
        <x:v>1596.3706574109121</x:v>
      </x:c>
      <x:c r="T685" s="11" t="n">
        <x:v>1616.112694770345</x:v>
      </x:c>
      <x:c r="U685" s="11" t="n">
        <x:v>1625.8844816639482</x:v>
      </x:c>
      <x:c r="V685" s="11" t="n">
        <x:v>1630.930535890985</x:v>
      </x:c>
      <x:c r="W685" s="11" t="n">
        <x:v>1684.2808266014945</x:v>
      </x:c>
      <x:c r="X685" s="11" t="n">
        <x:v>1699.308557778484</x:v>
      </x:c>
      <x:c r="Y685" s="11" t="n">
        <x:v>1808.176650697934</x:v>
      </x:c>
      <x:c r="Z685" s="11" t="n">
        <x:v>1837.3378751907885</x:v>
      </x:c>
      <x:c r="AA685" s="11" t="n">
        <x:v>1893.2862322438746</x:v>
      </x:c>
      <x:c r="AB685" s="11" t="n">
        <x:v>1901.6207921513233</x:v>
      </x:c>
      <x:c r="AC685" s="11" t="n">
        <x:v>1924.113192624408</x:v>
      </x:c>
      <x:c r="AD685" s="11" t="n">
        <x:v>1925.6056372304315</x:v>
      </x:c>
      <x:c r="AE685" s="11" t="n">
        <x:v>1935.3092755466123</x:v>
      </x:c>
      <x:c r="AF685" s="11" t="n">
        <x:v>1944.7819349153137</x:v>
      </x:c>
      <x:c r="AG685" s="11" t="n">
        <x:v>1984.7065854877276</x:v>
      </x:c>
      <x:c r="AH685" s="11" t="n">
        <x:v>1995.7809640112425</x:v>
      </x:c>
      <x:c r="AI685" s="11" t="n">
        <x:v>2018.1583424302758</x:v>
      </x:c>
      <x:c r="AJ685" s="11" t="n">
        <x:v>2036.6075350402505</x:v>
      </x:c>
      <x:c r="AK685" s="11" t="n">
        <x:v>2062.468781144953</x:v>
      </x:c>
      <x:c r="AL685" s="11" t="n">
        <x:v>2099.910615068622</x:v>
      </x:c>
      <x:c r="AM685" s="11" t="n">
        <x:v>2179.2885927987236</x:v>
      </x:c>
      <x:c r="AN685" s="11" t="n">
        <x:v>2183.318563356856</x:v>
      </x:c>
      <x:c r="AO685" s="11" t="n">
        <x:v>2193.1631302497744</x:v>
      </x:c>
      <x:c r="AP685" s="11" t="n">
        <x:v>2214.5978963907523</x:v>
      </x:c>
      <x:c r="AQ685" s="11" t="n">
        <x:v>2266.9858983704544</x:v>
      </x:c>
      <x:c r="AR685" s="11" t="n">
        <x:v>2299.7579936702823</x:v>
      </x:c>
      <x:c r="AS685" s="11" t="n">
        <x:v>2309.0586954709133</x:v>
      </x:c>
      <x:c r="AT685" s="11" t="n">
        <x:v>2309.5852441299553</x:v>
      </x:c>
      <x:c r="AU685" s="11" t="n">
        <x:v>2353.4746567445345</x:v>
      </x:c>
      <x:c r="AV685" s="11" t="n">
        <x:v>2379.928329980892</x:v>
      </x:c>
      <x:c r="AW685" s="11" t="n">
        <x:v>2401.9198227228762</x:v>
      </x:c>
      <x:c r="AX685" s="11" t="n">
        <x:v>2426.3149583453596</x:v>
      </x:c>
      <x:c r="AY685" s="11" t="n">
        <x:v>2707.565830780697</x:v>
      </x:c>
    </x:row>
    <x:row r="686" ht="21" customHeight="1">
      <x:c r="A686" s="15" t="n">
        <x:v>685</x:v>
      </x:c>
      <x:c r="B686" s="11" t="n">
        <x:v>1083.427596492513</x:v>
      </x:c>
      <x:c r="C686" s="11" t="n">
        <x:v>1276.0410158593459</x:v>
      </x:c>
      <x:c r="D686" s="11" t="n">
        <x:v>1391.5820370154056</x:v>
      </x:c>
      <x:c r="E686" s="11" t="n">
        <x:v>1495.822428713876</x:v>
      </x:c>
      <x:c r="F686" s="11" t="n">
        <x:v>1514.5657196369789</x:v>
      </x:c>
      <x:c r="G686" s="11" t="n">
        <x:v>1556.0337409147776</x:v>
      </x:c>
      <x:c r="H686" s="11" t="n">
        <x:v>1607.6205769907285</x:v>
      </x:c>
      <x:c r="I686" s="11" t="n">
        <x:v>1615.4124780198988</x:v>
      </x:c>
      <x:c r="J686" s="11" t="n">
        <x:v>1631.3890319936513</x:v>
      </x:c>
      <x:c r="K686" s="11" t="n">
        <x:v>1642.1157009788499</x:v>
      </x:c>
      <x:c r="L686" s="11" t="n">
        <x:v>1645.789169607831</x:v>
      </x:c>
      <x:c r="M686" s="11" t="n">
        <x:v>1677.5841048846514</x:v>
      </x:c>
      <x:c r="N686" s="11" t="n">
        <x:v>1691.807124518346</x:v>
      </x:c>
      <x:c r="O686" s="11" t="n">
        <x:v>1717.1704915298974</x:v>
      </x:c>
      <x:c r="P686" s="11" t="n">
        <x:v>1734.0696830140914</x:v>
      </x:c>
      <x:c r="Q686" s="11" t="n">
        <x:v>1753.2080193055954</x:v>
      </x:c>
      <x:c r="R686" s="11" t="n">
        <x:v>1808.2102404699215</x:v>
      </x:c>
      <x:c r="S686" s="11" t="n">
        <x:v>1823.6554966330386</x:v>
      </x:c>
      <x:c r="T686" s="11" t="n">
        <x:v>1831.2063089308817</x:v>
      </x:c>
      <x:c r="U686" s="11" t="n">
        <x:v>1840.6917840889737</x:v>
      </x:c>
      <x:c r="V686" s="11" t="n">
        <x:v>1841.2384405939783</x:v>
      </x:c>
      <x:c r="W686" s="11" t="n">
        <x:v>1861.3824984763282</x:v>
      </x:c>
      <x:c r="X686" s="11" t="n">
        <x:v>1863.428863605869</x:v>
      </x:c>
      <x:c r="Y686" s="11" t="n">
        <x:v>1865.9608124830538</x:v>
      </x:c>
      <x:c r="Z686" s="11" t="n">
        <x:v>1880.9554461378616</x:v>
      </x:c>
      <x:c r="AA686" s="11" t="n">
        <x:v>1936.7320547250292</x:v>
      </x:c>
      <x:c r="AB686" s="11" t="n">
        <x:v>1941.2174332485338</x:v>
      </x:c>
      <x:c r="AC686" s="11" t="n">
        <x:v>1957.160565303715</x:v>
      </x:c>
      <x:c r="AD686" s="11" t="n">
        <x:v>1967.624098383846</x:v>
      </x:c>
      <x:c r="AE686" s="11" t="n">
        <x:v>1969.6909047416807</x:v>
      </x:c>
      <x:c r="AF686" s="11" t="n">
        <x:v>2013.5776309432522</x:v>
      </x:c>
      <x:c r="AG686" s="11" t="n">
        <x:v>2041.12417135739</x:v>
      </x:c>
      <x:c r="AH686" s="11" t="n">
        <x:v>2055.515087162165</x:v>
      </x:c>
      <x:c r="AI686" s="11" t="n">
        <x:v>2141.154045430015</x:v>
      </x:c>
      <x:c r="AJ686" s="11" t="n">
        <x:v>2171.534359957832</x:v>
      </x:c>
      <x:c r="AK686" s="11" t="n">
        <x:v>2179.5436810515635</x:v>
      </x:c>
      <x:c r="AL686" s="11" t="n">
        <x:v>2209.1263685226886</x:v>
      </x:c>
      <x:c r="AM686" s="11" t="n">
        <x:v>2264.16625530732</x:v>
      </x:c>
      <x:c r="AN686" s="11" t="n">
        <x:v>2280.895306465044</x:v>
      </x:c>
      <x:c r="AO686" s="11" t="n">
        <x:v>2305.483946732974</x:v>
      </x:c>
      <x:c r="AP686" s="11" t="n">
        <x:v>2355.1057723464564</x:v>
      </x:c>
      <x:c r="AQ686" s="11" t="n">
        <x:v>2375.120101875168</x:v>
      </x:c>
      <x:c r="AR686" s="11" t="n">
        <x:v>2387.7316560780455</x:v>
      </x:c>
      <x:c r="AS686" s="11" t="n">
        <x:v>2411.560153483497</x:v>
      </x:c>
      <x:c r="AT686" s="11" t="n">
        <x:v>2421.4996266707035</x:v>
      </x:c>
      <x:c r="AU686" s="11" t="n">
        <x:v>2473.1390556373444</x:v>
      </x:c>
      <x:c r="AV686" s="11" t="n">
        <x:v>2530.4204419416</x:v>
      </x:c>
      <x:c r="AW686" s="11" t="n">
        <x:v>2547.027744114763</x:v>
      </x:c>
      <x:c r="AX686" s="11" t="n">
        <x:v>2624.2549093834677</x:v>
      </x:c>
      <x:c r="AY686" s="11" t="n">
        <x:v>3199.12966735059</x:v>
      </x:c>
    </x:row>
    <x:row r="687" ht="21" customHeight="1">
      <x:c r="A687" s="15" t="n">
        <x:v>686</x:v>
      </x:c>
      <x:c r="B687" s="11" t="n">
        <x:v>1119.0933824598858</x:v>
      </x:c>
      <x:c r="C687" s="11" t="n">
        <x:v>1170.6041097188763</x:v>
      </x:c>
      <x:c r="D687" s="11" t="n">
        <x:v>1235.8891143498433</x:v>
      </x:c>
      <x:c r="E687" s="11" t="n">
        <x:v>1255.6911505093453</x:v>
      </x:c>
      <x:c r="F687" s="11" t="n">
        <x:v>1278.9159025761555</x:v>
      </x:c>
      <x:c r="G687" s="11" t="n">
        <x:v>1296.1078385764915</x:v>
      </x:c>
      <x:c r="H687" s="11" t="n">
        <x:v>1310.0233548434446</x:v>
      </x:c>
      <x:c r="I687" s="11" t="n">
        <x:v>1386.5519021054467</x:v>
      </x:c>
      <x:c r="J687" s="11" t="n">
        <x:v>1447.6171413240083</x:v>
      </x:c>
      <x:c r="K687" s="11" t="n">
        <x:v>1471.0920241964977</x:v>
      </x:c>
      <x:c r="L687" s="11" t="n">
        <x:v>1491.8295946719043</x:v>
      </x:c>
      <x:c r="M687" s="11" t="n">
        <x:v>1494.4347559787243</x:v>
      </x:c>
      <x:c r="N687" s="11" t="n">
        <x:v>1509.6468330849343</x:v>
      </x:c>
      <x:c r="O687" s="11" t="n">
        <x:v>1529.861682141523</x:v>
      </x:c>
      <x:c r="P687" s="11" t="n">
        <x:v>1538.0744922701745</x:v>
      </x:c>
      <x:c r="Q687" s="11" t="n">
        <x:v>1567.6579906803436</x:v>
      </x:c>
      <x:c r="R687" s="11" t="n">
        <x:v>1587.9158077796567</x:v>
      </x:c>
      <x:c r="S687" s="11" t="n">
        <x:v>1596.5012063089944</x:v>
      </x:c>
      <x:c r="T687" s="11" t="n">
        <x:v>1655.3093424370668</x:v>
      </x:c>
      <x:c r="U687" s="11" t="n">
        <x:v>1681.8332659368832</x:v>
      </x:c>
      <x:c r="V687" s="11" t="n">
        <x:v>1694.6553632243827</x:v>
      </x:c>
      <x:c r="W687" s="11" t="n">
        <x:v>1729.1011245181126</x:v>
      </x:c>
      <x:c r="X687" s="11" t="n">
        <x:v>1735.0199569572246</x:v>
      </x:c>
      <x:c r="Y687" s="11" t="n">
        <x:v>1813.1827210692786</x:v>
      </x:c>
      <x:c r="Z687" s="11" t="n">
        <x:v>1817.316832721835</x:v>
      </x:c>
      <x:c r="AA687" s="11" t="n">
        <x:v>1823.8981748351885</x:v>
      </x:c>
      <x:c r="AB687" s="11" t="n">
        <x:v>1860.1026448459984</x:v>
      </x:c>
      <x:c r="AC687" s="11" t="n">
        <x:v>1871.0827106618206</x:v>
      </x:c>
      <x:c r="AD687" s="11" t="n">
        <x:v>1874.9093145460715</x:v>
      </x:c>
      <x:c r="AE687" s="11" t="n">
        <x:v>1888.9664496986484</x:v>
      </x:c>
      <x:c r="AF687" s="11" t="n">
        <x:v>1891.6175162376383</x:v>
      </x:c>
      <x:c r="AG687" s="11" t="n">
        <x:v>1910.1748359967478</x:v>
      </x:c>
      <x:c r="AH687" s="11" t="n">
        <x:v>1911.6751970040837</x:v>
      </x:c>
      <x:c r="AI687" s="11" t="n">
        <x:v>1944.917062989627</x:v>
      </x:c>
      <x:c r="AJ687" s="11" t="n">
        <x:v>1949.9716114072742</x:v>
      </x:c>
      <x:c r="AK687" s="11" t="n">
        <x:v>2059.7857885793705</x:v>
      </x:c>
      <x:c r="AL687" s="11" t="n">
        <x:v>2079.8900561433525</x:v>
      </x:c>
      <x:c r="AM687" s="11" t="n">
        <x:v>2110.1691750648406</x:v>
      </x:c>
      <x:c r="AN687" s="11" t="n">
        <x:v>2110.5932547811644</x:v>
      </x:c>
      <x:c r="AO687" s="11" t="n">
        <x:v>2121.4012362033864</x:v>
      </x:c>
      <x:c r="AP687" s="11" t="n">
        <x:v>2155.9344117558185</x:v>
      </x:c>
      <x:c r="AQ687" s="11" t="n">
        <x:v>2220.8784052095016</x:v>
      </x:c>
      <x:c r="AR687" s="11" t="n">
        <x:v>2309.3400265159553</x:v>
      </x:c>
      <x:c r="AS687" s="11" t="n">
        <x:v>2463.5342964726465</x:v>
      </x:c>
      <x:c r="AT687" s="11" t="n">
        <x:v>2530.6759431693426</x:v>
      </x:c>
      <x:c r="AU687" s="11" t="n">
        <x:v>2591.632553393596</x:v>
      </x:c>
      <x:c r="AV687" s="11" t="n">
        <x:v>2615.8151952325425</x:v>
      </x:c>
      <x:c r="AW687" s="11" t="n">
        <x:v>2706.641026954685</x:v>
      </x:c>
      <x:c r="AX687" s="11" t="n">
        <x:v>2787.973449618557</x:v>
      </x:c>
      <x:c r="AY687" s="11" t="n">
        <x:v>3141.7529084681582</x:v>
      </x:c>
    </x:row>
    <x:row r="688" ht="21" customHeight="1">
      <x:c r="A688" s="15" t="n">
        <x:v>687</x:v>
      </x:c>
      <x:c r="B688" s="11" t="n">
        <x:v>1137.2343892522579</x:v>
      </x:c>
      <x:c r="C688" s="11" t="n">
        <x:v>1179.9744948180903</x:v>
      </x:c>
      <x:c r="D688" s="11" t="n">
        <x:v>1232.0952697861333</x:v>
      </x:c>
      <x:c r="E688" s="11" t="n">
        <x:v>1232.661818386421</x:v>
      </x:c>
      <x:c r="F688" s="11" t="n">
        <x:v>1234.9927156867675</x:v>
      </x:c>
      <x:c r="G688" s="11" t="n">
        <x:v>1252.505611618625</x:v>
      </x:c>
      <x:c r="H688" s="11" t="n">
        <x:v>1287.982156741039</x:v>
      </x:c>
      <x:c r="I688" s="11" t="n">
        <x:v>1331.4171251404853</x:v>
      </x:c>
      <x:c r="J688" s="11" t="n">
        <x:v>1367.7507265225256</x:v>
      </x:c>
      <x:c r="K688" s="11" t="n">
        <x:v>1434.2051131832932</x:v>
      </x:c>
      <x:c r="L688" s="11" t="n">
        <x:v>1439.5053522749813</x:v>
      </x:c>
      <x:c r="M688" s="11" t="n">
        <x:v>1470.2932297261095</x:v>
      </x:c>
      <x:c r="N688" s="11" t="n">
        <x:v>1474.3759328226997</x:v>
      </x:c>
      <x:c r="O688" s="11" t="n">
        <x:v>1479.5704226068626</x:v>
      </x:c>
      <x:c r="P688" s="11" t="n">
        <x:v>1482.5395806397416</x:v>
      </x:c>
      <x:c r="Q688" s="11" t="n">
        <x:v>1488.633432339471</x:v>
      </x:c>
      <x:c r="R688" s="11" t="n">
        <x:v>1515.7654150473018</x:v>
      </x:c>
      <x:c r="S688" s="11" t="n">
        <x:v>1515.795553754525</x:v>
      </x:c>
      <x:c r="T688" s="11" t="n">
        <x:v>1570.4103013941588</x:v>
      </x:c>
      <x:c r="U688" s="11" t="n">
        <x:v>1605.0119228911358</x:v>
      </x:c>
      <x:c r="V688" s="11" t="n">
        <x:v>1615.2066871925454</x:v>
      </x:c>
      <x:c r="W688" s="11" t="n">
        <x:v>1616.9855774942316</x:v>
      </x:c>
      <x:c r="X688" s="11" t="n">
        <x:v>1619.51024121281</x:v>
      </x:c>
      <x:c r="Y688" s="11" t="n">
        <x:v>1625.5728838097855</x:v>
      </x:c>
      <x:c r="Z688" s="11" t="n">
        <x:v>1673.6758211520555</x:v>
      </x:c>
      <x:c r="AA688" s="11" t="n">
        <x:v>1683.8537609205894</x:v>
      </x:c>
      <x:c r="AB688" s="11" t="n">
        <x:v>1685.7687818255254</x:v>
      </x:c>
      <x:c r="AC688" s="11" t="n">
        <x:v>1704.4643635140085</x:v>
      </x:c>
      <x:c r="AD688" s="11" t="n">
        <x:v>1744.9352572729395</x:v>
      </x:c>
      <x:c r="AE688" s="11" t="n">
        <x:v>1799.3153436831321</x:v>
      </x:c>
      <x:c r="AF688" s="11" t="n">
        <x:v>1807.0195307083186</x:v>
      </x:c>
      <x:c r="AG688" s="11" t="n">
        <x:v>1818.645795634005</x:v>
      </x:c>
      <x:c r="AH688" s="11" t="n">
        <x:v>1831.5485352035553</x:v>
      </x:c>
      <x:c r="AI688" s="11" t="n">
        <x:v>1885.7378126712565</x:v>
      </x:c>
      <x:c r="AJ688" s="11" t="n">
        <x:v>1984.1669893301791</x:v>
      </x:c>
      <x:c r="AK688" s="11" t="n">
        <x:v>2002.4782120919897</x:v>
      </x:c>
      <x:c r="AL688" s="11" t="n">
        <x:v>2006.0780664528943</x:v>
      </x:c>
      <x:c r="AM688" s="11" t="n">
        <x:v>2144.29489105593</x:v>
      </x:c>
      <x:c r="AN688" s="11" t="n">
        <x:v>2150.1809174109353</x:v>
      </x:c>
      <x:c r="AO688" s="11" t="n">
        <x:v>2203.158501361292</x:v>
      </x:c>
      <x:c r="AP688" s="11" t="n">
        <x:v>2219.7260483496393</x:v>
      </x:c>
      <x:c r="AQ688" s="11" t="n">
        <x:v>2255.9654212256773</x:v>
      </x:c>
      <x:c r="AR688" s="11" t="n">
        <x:v>2349.0890235710935</x:v>
      </x:c>
      <x:c r="AS688" s="11" t="n">
        <x:v>2440.404077660768</x:v>
      </x:c>
      <x:c r="AT688" s="11" t="n">
        <x:v>2491.5892611826603</x:v>
      </x:c>
      <x:c r="AU688" s="11" t="n">
        <x:v>2578.124817306692</x:v>
      </x:c>
      <x:c r="AV688" s="11" t="n">
        <x:v>2616.4047956172362</x:v>
      </x:c>
      <x:c r="AW688" s="11" t="n">
        <x:v>2785.0303456416113</x:v>
      </x:c>
      <x:c r="AX688" s="11" t="n">
        <x:v>2865.8397097095885</x:v>
      </x:c>
      <x:c r="AY688" s="11" t="n">
        <x:v>3004.504343071354</x:v>
      </x:c>
    </x:row>
    <x:row r="689" ht="21" customHeight="1">
      <x:c r="A689" s="15" t="n">
        <x:v>688</x:v>
      </x:c>
      <x:c r="B689" s="11" t="n">
        <x:v>1257.6951914183892</x:v>
      </x:c>
      <x:c r="C689" s="11" t="n">
        <x:v>1259.3081382347752</x:v>
      </x:c>
      <x:c r="D689" s="11" t="n">
        <x:v>1273.5935112797492</x:v>
      </x:c>
      <x:c r="E689" s="11" t="n">
        <x:v>1308.1269109639811</x:v>
      </x:c>
      <x:c r="F689" s="11" t="n">
        <x:v>1370.1133108440235</x:v>
      </x:c>
      <x:c r="G689" s="11" t="n">
        <x:v>1467.8394606550996</x:v>
      </x:c>
      <x:c r="H689" s="11" t="n">
        <x:v>1478.181822472217</x:v>
      </x:c>
      <x:c r="I689" s="11" t="n">
        <x:v>1493.2490149404287</x:v>
      </x:c>
      <x:c r="J689" s="11" t="n">
        <x:v>1563.239120657358</x:v>
      </x:c>
      <x:c r="K689" s="11" t="n">
        <x:v>1600.889917356612</x:v>
      </x:c>
      <x:c r="L689" s="11" t="n">
        <x:v>1615.616931818177</x:v>
      </x:c>
      <x:c r="M689" s="11" t="n">
        <x:v>1671.3819055377558</x:v>
      </x:c>
      <x:c r="N689" s="11" t="n">
        <x:v>1681.1413510645168</x:v>
      </x:c>
      <x:c r="O689" s="11" t="n">
        <x:v>1708.5781154677852</x:v>
      </x:c>
      <x:c r="P689" s="11" t="n">
        <x:v>1714.0898947219725</x:v>
      </x:c>
      <x:c r="Q689" s="11" t="n">
        <x:v>1809.9549868607896</x:v>
      </x:c>
      <x:c r="R689" s="11" t="n">
        <x:v>1833.439363656086</x:v>
      </x:c>
      <x:c r="S689" s="11" t="n">
        <x:v>1839.6563632778261</x:v>
      </x:c>
      <x:c r="T689" s="11" t="n">
        <x:v>1840.4183455295592</x:v>
      </x:c>
      <x:c r="U689" s="11" t="n">
        <x:v>1869.9918361220894</x:v>
      </x:c>
      <x:c r="V689" s="11" t="n">
        <x:v>1891.7771656872603</x:v>
      </x:c>
      <x:c r="W689" s="11" t="n">
        <x:v>1892.2952188386378</x:v>
      </x:c>
      <x:c r="X689" s="11" t="n">
        <x:v>1923.2026026403796</x:v>
      </x:c>
      <x:c r="Y689" s="11" t="n">
        <x:v>1931.344561871467</x:v>
      </x:c>
      <x:c r="Z689" s="11" t="n">
        <x:v>1933.2049028456654</x:v>
      </x:c>
      <x:c r="AA689" s="11" t="n">
        <x:v>1939.7030235453753</x:v>
      </x:c>
      <x:c r="AB689" s="11" t="n">
        <x:v>1941.8345348554367</x:v>
      </x:c>
      <x:c r="AC689" s="11" t="n">
        <x:v>1943.955586943834</x:v>
      </x:c>
      <x:c r="AD689" s="11" t="n">
        <x:v>1970.7229404271532</x:v>
      </x:c>
      <x:c r="AE689" s="11" t="n">
        <x:v>1973.65992127804</x:v>
      </x:c>
      <x:c r="AF689" s="11" t="n">
        <x:v>1994.0120528701166</x:v>
      </x:c>
      <x:c r="AG689" s="11" t="n">
        <x:v>2005.7213295941415</x:v>
      </x:c>
      <x:c r="AH689" s="11" t="n">
        <x:v>2088.699190627247</x:v>
      </x:c>
      <x:c r="AI689" s="11" t="n">
        <x:v>2144.7158716867416</x:v>
      </x:c>
      <x:c r="AJ689" s="11" t="n">
        <x:v>2146.5666509190464</x:v>
      </x:c>
      <x:c r="AK689" s="11" t="n">
        <x:v>2146.966595021304</x:v>
      </x:c>
      <x:c r="AL689" s="11" t="n">
        <x:v>2154.179367748209</x:v>
      </x:c>
      <x:c r="AM689" s="11" t="n">
        <x:v>2163.5259097681446</x:v>
      </x:c>
      <x:c r="AN689" s="11" t="n">
        <x:v>2166.1609611340273</x:v>
      </x:c>
      <x:c r="AO689" s="11" t="n">
        <x:v>2294.3346774255524</x:v>
      </x:c>
      <x:c r="AP689" s="11" t="n">
        <x:v>2326.6650257695696</x:v>
      </x:c>
      <x:c r="AQ689" s="11" t="n">
        <x:v>2425.419186920225</x:v>
      </x:c>
      <x:c r="AR689" s="11" t="n">
        <x:v>2509.144681248015</x:v>
      </x:c>
      <x:c r="AS689" s="11" t="n">
        <x:v>2511.41920687638</x:v>
      </x:c>
      <x:c r="AT689" s="11" t="n">
        <x:v>2556.1606499679956</x:v>
      </x:c>
      <x:c r="AU689" s="11" t="n">
        <x:v>2624.8682909206823</x:v>
      </x:c>
      <x:c r="AV689" s="11" t="n">
        <x:v>2735.585452037469</x:v>
      </x:c>
      <x:c r="AW689" s="11" t="n">
        <x:v>2779.405119405888</x:v>
      </x:c>
      <x:c r="AX689" s="11" t="n">
        <x:v>2907.6193002033033</x:v>
      </x:c>
      <x:c r="AY689" s="11" t="n">
        <x:v>3065.1035252524644</x:v>
      </x:c>
    </x:row>
    <x:row r="690" ht="21" customHeight="1">
      <x:c r="A690" s="15" t="n">
        <x:v>689</x:v>
      </x:c>
      <x:c r="B690" s="11" t="n">
        <x:v>1047.046885735044</x:v>
      </x:c>
      <x:c r="C690" s="11" t="n">
        <x:v>1202.2215024899049</x:v>
      </x:c>
      <x:c r="D690" s="11" t="n">
        <x:v>1215.3286556120609</x:v>
      </x:c>
      <x:c r="E690" s="11" t="n">
        <x:v>1219.770919922834</x:v>
      </x:c>
      <x:c r="F690" s="11" t="n">
        <x:v>1255.6660780607792</x:v>
      </x:c>
      <x:c r="G690" s="11" t="n">
        <x:v>1284.5159451026848</x:v>
      </x:c>
      <x:c r="H690" s="11" t="n">
        <x:v>1284.6739398664267</x:v>
      </x:c>
      <x:c r="I690" s="11" t="n">
        <x:v>1304.1277556002506</x:v>
      </x:c>
      <x:c r="J690" s="11" t="n">
        <x:v>1329.7401788289264</x:v>
      </x:c>
      <x:c r="K690" s="11" t="n">
        <x:v>1336.9557326762047</x:v>
      </x:c>
      <x:c r="L690" s="11" t="n">
        <x:v>1341.331236666831</x:v>
      </x:c>
      <x:c r="M690" s="11" t="n">
        <x:v>1343.0925102599294</x:v>
      </x:c>
      <x:c r="N690" s="11" t="n">
        <x:v>1344.447426567935</x:v>
      </x:c>
      <x:c r="O690" s="11" t="n">
        <x:v>1368.8400025716046</x:v>
      </x:c>
      <x:c r="P690" s="11" t="n">
        <x:v>1448.0987519799537</x:v>
      </x:c>
      <x:c r="Q690" s="11" t="n">
        <x:v>1450.6039503355987</x:v>
      </x:c>
      <x:c r="R690" s="11" t="n">
        <x:v>1451.3018600846403</x:v>
      </x:c>
      <x:c r="S690" s="11" t="n">
        <x:v>1485.0692827134249</x:v>
      </x:c>
      <x:c r="T690" s="11" t="n">
        <x:v>1490.8564626566367</x:v>
      </x:c>
      <x:c r="U690" s="11" t="n">
        <x:v>1575.224300749821</x:v>
      </x:c>
      <x:c r="V690" s="11" t="n">
        <x:v>1619.4337703768797</x:v>
      </x:c>
      <x:c r="W690" s="11" t="n">
        <x:v>1673.4909366243955</x:v>
      </x:c>
      <x:c r="X690" s="11" t="n">
        <x:v>1683.3680974979766</x:v>
      </x:c>
      <x:c r="Y690" s="11" t="n">
        <x:v>1700.3673833540424</x:v>
      </x:c>
      <x:c r="Z690" s="11" t="n">
        <x:v>1812.7161571909364</x:v>
      </x:c>
      <x:c r="AA690" s="11" t="n">
        <x:v>1864.0310905809483</x:v>
      </x:c>
      <x:c r="AB690" s="11" t="n">
        <x:v>1882.5405400921436</x:v>
      </x:c>
      <x:c r="AC690" s="11" t="n">
        <x:v>1912.0318197056358</x:v>
      </x:c>
      <x:c r="AD690" s="11" t="n">
        <x:v>1912.70164944002</x:v>
      </x:c>
      <x:c r="AE690" s="11" t="n">
        <x:v>1931.6771987544835</x:v>
      </x:c>
      <x:c r="AF690" s="11" t="n">
        <x:v>1991.9447922758386</x:v>
      </x:c>
      <x:c r="AG690" s="11" t="n">
        <x:v>1993.6068514683197</x:v>
      </x:c>
      <x:c r="AH690" s="11" t="n">
        <x:v>1998.026602699524</x:v>
      </x:c>
      <x:c r="AI690" s="11" t="n">
        <x:v>2002.7181299576187</x:v>
      </x:c>
      <x:c r="AJ690" s="11" t="n">
        <x:v>2030.2025707676275</x:v>
      </x:c>
      <x:c r="AK690" s="11" t="n">
        <x:v>2040.3059560157742</x:v>
      </x:c>
      <x:c r="AL690" s="11" t="n">
        <x:v>2085.619753135495</x:v>
      </x:c>
      <x:c r="AM690" s="11" t="n">
        <x:v>2087.3810905202163</x:v>
      </x:c>
      <x:c r="AN690" s="11" t="n">
        <x:v>2117.6066686977747</x:v>
      </x:c>
      <x:c r="AO690" s="11" t="n">
        <x:v>2126.4938165641684</x:v>
      </x:c>
      <x:c r="AP690" s="11" t="n">
        <x:v>2253.4991391504755</x:v>
      </x:c>
      <x:c r="AQ690" s="11" t="n">
        <x:v>2311.1122918379906</x:v>
      </x:c>
      <x:c r="AR690" s="11" t="n">
        <x:v>2365.1406247909117</x:v>
      </x:c>
      <x:c r="AS690" s="11" t="n">
        <x:v>2388.1736384789806</x:v>
      </x:c>
      <x:c r="AT690" s="11" t="n">
        <x:v>2494.3920927512336</x:v>
      </x:c>
      <x:c r="AU690" s="11" t="n">
        <x:v>2521.0689665957098</x:v>
      </x:c>
      <x:c r="AV690" s="11" t="n">
        <x:v>2749.1467335915668</x:v>
      </x:c>
      <x:c r="AW690" s="11" t="n">
        <x:v>2866.9672941280432</x:v>
      </x:c>
      <x:c r="AX690" s="11" t="n">
        <x:v>2879.6875396538717</x:v>
      </x:c>
      <x:c r="AY690" s="11" t="n">
        <x:v>2892.8931600222677</x:v>
      </x:c>
    </x:row>
    <x:row r="691" ht="21" customHeight="1">
      <x:c r="A691" s="15" t="n">
        <x:v>690</x:v>
      </x:c>
      <x:c r="B691" s="11" t="n">
        <x:v>1092.6042496655098</x:v>
      </x:c>
      <x:c r="C691" s="11" t="n">
        <x:v>1131.3560772406518</x:v>
      </x:c>
      <x:c r="D691" s="11" t="n">
        <x:v>1150.3986467124162</x:v>
      </x:c>
      <x:c r="E691" s="11" t="n">
        <x:v>1183.6151379317223</x:v>
      </x:c>
      <x:c r="F691" s="11" t="n">
        <x:v>1220.6884900726038</x:v>
      </x:c>
      <x:c r="G691" s="11" t="n">
        <x:v>1307.0816279393227</x:v>
      </x:c>
      <x:c r="H691" s="11" t="n">
        <x:v>1368.151217352646</x:v>
      </x:c>
      <x:c r="I691" s="11" t="n">
        <x:v>1467.449124250227</x:v>
      </x:c>
      <x:c r="J691" s="11" t="n">
        <x:v>1513.5980377592487</x:v>
      </x:c>
      <x:c r="K691" s="11" t="n">
        <x:v>1550.5005770497094</x:v>
      </x:c>
      <x:c r="L691" s="11" t="n">
        <x:v>1581.6263902851979</x:v>
      </x:c>
      <x:c r="M691" s="11" t="n">
        <x:v>1624.4909894396715</x:v>
      </x:c>
      <x:c r="N691" s="11" t="n">
        <x:v>1642.0716605279947</x:v>
      </x:c>
      <x:c r="O691" s="11" t="n">
        <x:v>1677.2402392158874</x:v>
      </x:c>
      <x:c r="P691" s="11" t="n">
        <x:v>1703.0140141745803</x:v>
      </x:c>
      <x:c r="Q691" s="11" t="n">
        <x:v>1763.046881311147</x:v>
      </x:c>
      <x:c r="R691" s="11" t="n">
        <x:v>1786.0034668218404</x:v>
      </x:c>
      <x:c r="S691" s="11" t="n">
        <x:v>1797.4655332235984</x:v>
      </x:c>
      <x:c r="T691" s="11" t="n">
        <x:v>1836.2028368288702</x:v>
      </x:c>
      <x:c r="U691" s="11" t="n">
        <x:v>1856.268034325297</x:v>
      </x:c>
      <x:c r="V691" s="11" t="n">
        <x:v>1888.846246221909</x:v>
      </x:c>
      <x:c r="W691" s="11" t="n">
        <x:v>1952.660436252822</x:v>
      </x:c>
      <x:c r="X691" s="11" t="n">
        <x:v>1963.4411142794465</x:v>
      </x:c>
      <x:c r="Y691" s="11" t="n">
        <x:v>1968.777550019242</x:v>
      </x:c>
      <x:c r="Z691" s="11" t="n">
        <x:v>1971.5949560054773</x:v>
      </x:c>
      <x:c r="AA691" s="11" t="n">
        <x:v>2018.590239184226</x:v>
      </x:c>
      <x:c r="AB691" s="11" t="n">
        <x:v>2026.2676721128348</x:v>
      </x:c>
      <x:c r="AC691" s="11" t="n">
        <x:v>2050.6372293992017</x:v>
      </x:c>
      <x:c r="AD691" s="11" t="n">
        <x:v>2054.401311991124</x:v>
      </x:c>
      <x:c r="AE691" s="11" t="n">
        <x:v>2064.637532880043</x:v>
      </x:c>
      <x:c r="AF691" s="11" t="n">
        <x:v>2094.2436156410186</x:v>
      </x:c>
      <x:c r="AG691" s="11" t="n">
        <x:v>2095.44301135751</x:v>
      </x:c>
      <x:c r="AH691" s="11" t="n">
        <x:v>2128.6218808517015</x:v>
      </x:c>
      <x:c r="AI691" s="11" t="n">
        <x:v>2131.797841278285</x:v>
      </x:c>
      <x:c r="AJ691" s="11" t="n">
        <x:v>2136.0480456079285</x:v>
      </x:c>
      <x:c r="AK691" s="11" t="n">
        <x:v>2146.0506693508582</x:v>
      </x:c>
      <x:c r="AL691" s="11" t="n">
        <x:v>2156.098002202143</x:v>
      </x:c>
      <x:c r="AM691" s="11" t="n">
        <x:v>2181.017115019391</x:v>
      </x:c>
      <x:c r="AN691" s="11" t="n">
        <x:v>2196.9191303203706</x:v>
      </x:c>
      <x:c r="AO691" s="11" t="n">
        <x:v>2201.8853193151626</x:v>
      </x:c>
      <x:c r="AP691" s="11" t="n">
        <x:v>2202.896352618807</x:v>
      </x:c>
      <x:c r="AQ691" s="11" t="n">
        <x:v>2214.912321313675</x:v>
      </x:c>
      <x:c r="AR691" s="11" t="n">
        <x:v>2269.269343766384</x:v>
      </x:c>
      <x:c r="AS691" s="11" t="n">
        <x:v>2404.260211682318</x:v>
      </x:c>
      <x:c r="AT691" s="11" t="n">
        <x:v>2405.239344885732</x:v>
      </x:c>
      <x:c r="AU691" s="11" t="n">
        <x:v>2442.193546701503</x:v>
      </x:c>
      <x:c r="AV691" s="11" t="n">
        <x:v>2446.03537703301</x:v>
      </x:c>
      <x:c r="AW691" s="11" t="n">
        <x:v>2507.4890978337717</x:v>
      </x:c>
      <x:c r="AX691" s="11" t="n">
        <x:v>2653.7049460596127</x:v>
      </x:c>
      <x:c r="AY691" s="11" t="n">
        <x:v>2795.6856758715203</x:v>
      </x:c>
    </x:row>
    <x:row r="692" ht="21" customHeight="1">
      <x:c r="A692" s="15" t="n">
        <x:v>691</x:v>
      </x:c>
      <x:c r="B692" s="11" t="n">
        <x:v>1087.0148310286381</x:v>
      </x:c>
      <x:c r="C692" s="11" t="n">
        <x:v>1191.5620743209556</x:v>
      </x:c>
      <x:c r="D692" s="11" t="n">
        <x:v>1195.996500159416</x:v>
      </x:c>
      <x:c r="E692" s="11" t="n">
        <x:v>1335.4890846990468</x:v>
      </x:c>
      <x:c r="F692" s="11" t="n">
        <x:v>1374.4405224526345</x:v>
      </x:c>
      <x:c r="G692" s="11" t="n">
        <x:v>1379.0184389351834</x:v>
      </x:c>
      <x:c r="H692" s="11" t="n">
        <x:v>1386.4467969363018</x:v>
      </x:c>
      <x:c r="I692" s="11" t="n">
        <x:v>1429.9833654034726</x:v>
      </x:c>
      <x:c r="J692" s="11" t="n">
        <x:v>1477.7446977124728</x:v>
      </x:c>
      <x:c r="K692" s="11" t="n">
        <x:v>1541.3042316351884</x:v>
      </x:c>
      <x:c r="L692" s="11" t="n">
        <x:v>1552.0839877422159</x:v>
      </x:c>
      <x:c r="M692" s="11" t="n">
        <x:v>1585.383786376427</x:v>
      </x:c>
      <x:c r="N692" s="11" t="n">
        <x:v>1587.2609825252507</x:v>
      </x:c>
      <x:c r="O692" s="11" t="n">
        <x:v>1593.3583728560557</x:v>
      </x:c>
      <x:c r="P692" s="11" t="n">
        <x:v>1595.3769030756503</x:v>
      </x:c>
      <x:c r="Q692" s="11" t="n">
        <x:v>1606.8979230518803</x:v>
      </x:c>
      <x:c r="R692" s="11" t="n">
        <x:v>1608.349392974902</x:v>
      </x:c>
      <x:c r="S692" s="11" t="n">
        <x:v>1631.472592161404</x:v>
      </x:c>
      <x:c r="T692" s="11" t="n">
        <x:v>1636.3442838463316</x:v>
      </x:c>
      <x:c r="U692" s="11" t="n">
        <x:v>1724.661364796411</x:v>
      </x:c>
      <x:c r="V692" s="11" t="n">
        <x:v>1748.5080796427264</x:v>
      </x:c>
      <x:c r="W692" s="11" t="n">
        <x:v>1781.2248600538855</x:v>
      </x:c>
      <x:c r="X692" s="11" t="n">
        <x:v>1782.0670096103286</x:v>
      </x:c>
      <x:c r="Y692" s="11" t="n">
        <x:v>1785.1583554966974</x:v>
      </x:c>
      <x:c r="Z692" s="11" t="n">
        <x:v>1798.1805673888312</x:v>
      </x:c>
      <x:c r="AA692" s="11" t="n">
        <x:v>1842.0797489984902</x:v>
      </x:c>
      <x:c r="AB692" s="11" t="n">
        <x:v>1908.2358794130964</x:v>
      </x:c>
      <x:c r="AC692" s="11" t="n">
        <x:v>1910.4260481334368</x:v>
      </x:c>
      <x:c r="AD692" s="11" t="n">
        <x:v>1929.3752666463363</x:v>
      </x:c>
      <x:c r="AE692" s="11" t="n">
        <x:v>1934.2919519631264</x:v>
      </x:c>
      <x:c r="AF692" s="11" t="n">
        <x:v>1988.9973492505926</x:v>
      </x:c>
      <x:c r="AG692" s="11" t="n">
        <x:v>2025.5736747797346</x:v>
      </x:c>
      <x:c r="AH692" s="11" t="n">
        <x:v>2055.44675075492</x:v>
      </x:c>
      <x:c r="AI692" s="11" t="n">
        <x:v>2083.925608016084</x:v>
      </x:c>
      <x:c r="AJ692" s="11" t="n">
        <x:v>2101.2968613097487</x:v>
      </x:c>
      <x:c r="AK692" s="11" t="n">
        <x:v>2105.9796841784437</x:v>
      </x:c>
      <x:c r="AL692" s="11" t="n">
        <x:v>2172.3388877653265</x:v>
      </x:c>
      <x:c r="AM692" s="11" t="n">
        <x:v>2232.570818558182</x:v>
      </x:c>
      <x:c r="AN692" s="11" t="n">
        <x:v>2242.0318481815325</x:v>
      </x:c>
      <x:c r="AO692" s="11" t="n">
        <x:v>2272.0954554728255</x:v>
      </x:c>
      <x:c r="AP692" s="11" t="n">
        <x:v>2272.856294951288</x:v>
      </x:c>
      <x:c r="AQ692" s="11" t="n">
        <x:v>2295.5781349119234</x:v>
      </x:c>
      <x:c r="AR692" s="11" t="n">
        <x:v>2301.966349507049</x:v>
      </x:c>
      <x:c r="AS692" s="11" t="n">
        <x:v>2313.2688547262587</x:v>
      </x:c>
      <x:c r="AT692" s="11" t="n">
        <x:v>2330.730431984593</x:v>
      </x:c>
      <x:c r="AU692" s="11" t="n">
        <x:v>2449.738445912153</x:v>
      </x:c>
      <x:c r="AV692" s="11" t="n">
        <x:v>2556.093785963693</x:v>
      </x:c>
      <x:c r="AW692" s="11" t="n">
        <x:v>2681.6675796601867</x:v>
      </x:c>
      <x:c r="AX692" s="11" t="n">
        <x:v>2743.8108550768375</x:v>
      </x:c>
      <x:c r="AY692" s="11" t="n">
        <x:v>2876.0046613908307</x:v>
      </x:c>
    </x:row>
    <x:row r="693" ht="21" customHeight="1">
      <x:c r="A693" s="15" t="n">
        <x:v>692</x:v>
      </x:c>
      <x:c r="B693" s="11" t="n">
        <x:v>1014.7532701495171</x:v>
      </x:c>
      <x:c r="C693" s="11" t="n">
        <x:v>1079.112177706307</x:v>
      </x:c>
      <x:c r="D693" s="11" t="n">
        <x:v>1263.5460536059786</x:v>
      </x:c>
      <x:c r="E693" s="11" t="n">
        <x:v>1309.768588578629</x:v>
      </x:c>
      <x:c r="F693" s="11" t="n">
        <x:v>1381.872094015866</x:v>
      </x:c>
      <x:c r="G693" s="11" t="n">
        <x:v>1400.4288193754621</x:v>
      </x:c>
      <x:c r="H693" s="11" t="n">
        <x:v>1403.4231734764676</x:v>
      </x:c>
      <x:c r="I693" s="11" t="n">
        <x:v>1406.6937569358574</x:v>
      </x:c>
      <x:c r="J693" s="11" t="n">
        <x:v>1430.2290365782053</x:v>
      </x:c>
      <x:c r="K693" s="11" t="n">
        <x:v>1435.1473127723139</x:v>
      </x:c>
      <x:c r="L693" s="11" t="n">
        <x:v>1468.7121449452354</x:v>
      </x:c>
      <x:c r="M693" s="11" t="n">
        <x:v>1542.1398993200437</x:v>
      </x:c>
      <x:c r="N693" s="11" t="n">
        <x:v>1548.6508312641902</x:v>
      </x:c>
      <x:c r="O693" s="11" t="n">
        <x:v>1557.6208394155008</x:v>
      </x:c>
      <x:c r="P693" s="11" t="n">
        <x:v>1579.3046527393199</x:v>
      </x:c>
      <x:c r="Q693" s="11" t="n">
        <x:v>1601.5736441526738</x:v>
      </x:c>
      <x:c r="R693" s="11" t="n">
        <x:v>1615.3009970173016</x:v>
      </x:c>
      <x:c r="S693" s="11" t="n">
        <x:v>1628.6309752428308</x:v>
      </x:c>
      <x:c r="T693" s="11" t="n">
        <x:v>1649.211425998868</x:v>
      </x:c>
      <x:c r="U693" s="11" t="n">
        <x:v>1672.648642601965</x:v>
      </x:c>
      <x:c r="V693" s="11" t="n">
        <x:v>1676.3852664587314</x:v>
      </x:c>
      <x:c r="W693" s="11" t="n">
        <x:v>1697.45987914219</x:v>
      </x:c>
      <x:c r="X693" s="11" t="n">
        <x:v>1697.5226547699604</x:v>
      </x:c>
      <x:c r="Y693" s="11" t="n">
        <x:v>1708.014098020987</x:v>
      </x:c>
      <x:c r="Z693" s="11" t="n">
        <x:v>1724.6191637723716</x:v>
      </x:c>
      <x:c r="AA693" s="11" t="n">
        <x:v>1729.400449905575</x:v>
      </x:c>
      <x:c r="AB693" s="11" t="n">
        <x:v>1763.3166886024155</x:v>
      </x:c>
      <x:c r="AC693" s="11" t="n">
        <x:v>1932.8321183674734</x:v>
      </x:c>
      <x:c r="AD693" s="11" t="n">
        <x:v>1954.6185417833408</x:v>
      </x:c>
      <x:c r="AE693" s="11" t="n">
        <x:v>1965.3750138884925</x:v>
      </x:c>
      <x:c r="AF693" s="11" t="n">
        <x:v>2030.8871803223221</x:v>
      </x:c>
      <x:c r="AG693" s="11" t="n">
        <x:v>2049.6355634642423</x:v>
      </x:c>
      <x:c r="AH693" s="11" t="n">
        <x:v>2110.8223884922454</x:v>
      </x:c>
      <x:c r="AI693" s="11" t="n">
        <x:v>2138.83116088505</x:v>
      </x:c>
      <x:c r="AJ693" s="11" t="n">
        <x:v>2143.2471592137117</x:v>
      </x:c>
      <x:c r="AK693" s="11" t="n">
        <x:v>2192.8286803828832</x:v>
      </x:c>
      <x:c r="AL693" s="11" t="n">
        <x:v>2202.1210315306134</x:v>
      </x:c>
      <x:c r="AM693" s="11" t="n">
        <x:v>2275.0515543742995</x:v>
      </x:c>
      <x:c r="AN693" s="11" t="n">
        <x:v>2348.280943065077</x:v>
      </x:c>
      <x:c r="AO693" s="11" t="n">
        <x:v>2428.27922648465</x:v>
      </x:c>
      <x:c r="AP693" s="11" t="n">
        <x:v>2469.272081347853</x:v>
      </x:c>
      <x:c r="AQ693" s="11" t="n">
        <x:v>2537.8063515227414</x:v>
      </x:c>
      <x:c r="AR693" s="11" t="n">
        <x:v>2578.696771759738</x:v>
      </x:c>
      <x:c r="AS693" s="11" t="n">
        <x:v>2587.7298123925057</x:v>
      </x:c>
      <x:c r="AT693" s="11" t="n">
        <x:v>2604.8741668147222</x:v>
      </x:c>
      <x:c r="AU693" s="11" t="n">
        <x:v>2638.8006466744687</x:v>
      </x:c>
      <x:c r="AV693" s="11" t="n">
        <x:v>2649.408793716144</x:v>
      </x:c>
      <x:c r="AW693" s="11" t="n">
        <x:v>2971.657147331803</x:v>
      </x:c>
      <x:c r="AX693" s="11" t="n">
        <x:v>3032.9850868137974</x:v>
      </x:c>
      <x:c r="AY693" s="11" t="n">
        <x:v>3325.9402315054385</x:v>
      </x:c>
    </x:row>
    <x:row r="694" ht="21" customHeight="1">
      <x:c r="A694" s="15" t="n">
        <x:v>693</x:v>
      </x:c>
      <x:c r="B694" s="11" t="n">
        <x:v>1115.716666735812</x:v>
      </x:c>
      <x:c r="C694" s="11" t="n">
        <x:v>1201.9530499723019</x:v>
      </x:c>
      <x:c r="D694" s="11" t="n">
        <x:v>1247.274868441983</x:v>
      </x:c>
      <x:c r="E694" s="11" t="n">
        <x:v>1319.7355879859372</x:v>
      </x:c>
      <x:c r="F694" s="11" t="n">
        <x:v>1326.9009544830524</x:v>
      </x:c>
      <x:c r="G694" s="11" t="n">
        <x:v>1336.1783593433506</x:v>
      </x:c>
      <x:c r="H694" s="11" t="n">
        <x:v>1368.0951447797595</x:v>
      </x:c>
      <x:c r="I694" s="11" t="n">
        <x:v>1377.6298375207243</x:v>
      </x:c>
      <x:c r="J694" s="11" t="n">
        <x:v>1393.9286531400671</x:v>
      </x:c>
      <x:c r="K694" s="11" t="n">
        <x:v>1440.5781288934672</x:v>
      </x:c>
      <x:c r="L694" s="11" t="n">
        <x:v>1466.7963421871364</x:v>
      </x:c>
      <x:c r="M694" s="11" t="n">
        <x:v>1477.914650519816</x:v>
      </x:c>
      <x:c r="N694" s="11" t="n">
        <x:v>1495.8565720376193</x:v>
      </x:c>
      <x:c r="O694" s="11" t="n">
        <x:v>1516.6122773620955</x:v>
      </x:c>
      <x:c r="P694" s="11" t="n">
        <x:v>1547.1117130010625</x:v>
      </x:c>
      <x:c r="Q694" s="11" t="n">
        <x:v>1587.620909344236</x:v>
      </x:c>
      <x:c r="R694" s="11" t="n">
        <x:v>1626.4710877485504</x:v>
      </x:c>
      <x:c r="S694" s="11" t="n">
        <x:v>1634.8378261826697</x:v>
      </x:c>
      <x:c r="T694" s="11" t="n">
        <x:v>1698.834696504091</x:v>
      </x:c>
      <x:c r="U694" s="11" t="n">
        <x:v>1700.4017199328878</x:v>
      </x:c>
      <x:c r="V694" s="11" t="n">
        <x:v>1717.1687967115959</x:v>
      </x:c>
      <x:c r="W694" s="11" t="n">
        <x:v>1730.5747458643439</x:v>
      </x:c>
      <x:c r="X694" s="11" t="n">
        <x:v>1764.1563373136028</x:v>
      </x:c>
      <x:c r="Y694" s="11" t="n">
        <x:v>1765.961149782413</x:v>
      </x:c>
      <x:c r="Z694" s="11" t="n">
        <x:v>1770.7016349499534</x:v>
      </x:c>
      <x:c r="AA694" s="11" t="n">
        <x:v>1791.3366307798108</x:v>
      </x:c>
      <x:c r="AB694" s="11" t="n">
        <x:v>1916.0612189049457</x:v>
      </x:c>
      <x:c r="AC694" s="11" t="n">
        <x:v>1928.7092596813234</x:v>
      </x:c>
      <x:c r="AD694" s="11" t="n">
        <x:v>1933.8238333517488</x:v>
      </x:c>
      <x:c r="AE694" s="11" t="n">
        <x:v>1941.047184843657</x:v>
      </x:c>
      <x:c r="AF694" s="11" t="n">
        <x:v>1960.1448825383077</x:v>
      </x:c>
      <x:c r="AG694" s="11" t="n">
        <x:v>1965.8399830348112</x:v>
      </x:c>
      <x:c r="AH694" s="11" t="n">
        <x:v>1982.146047469542</x:v>
      </x:c>
      <x:c r="AI694" s="11" t="n">
        <x:v>2028.4798897262706</x:v>
      </x:c>
      <x:c r="AJ694" s="11" t="n">
        <x:v>2058.633141896231</x:v>
      </x:c>
      <x:c r="AK694" s="11" t="n">
        <x:v>2063.135711365673</x:v>
      </x:c>
      <x:c r="AL694" s="11" t="n">
        <x:v>2077.6673211732204</x:v>
      </x:c>
      <x:c r="AM694" s="11" t="n">
        <x:v>2087.5675143219314</x:v>
      </x:c>
      <x:c r="AN694" s="11" t="n">
        <x:v>2112.2022515150793</x:v>
      </x:c>
      <x:c r="AO694" s="11" t="n">
        <x:v>2144.4849785447223</x:v>
      </x:c>
      <x:c r="AP694" s="11" t="n">
        <x:v>2152.53804214597</x:v>
      </x:c>
      <x:c r="AQ694" s="11" t="n">
        <x:v>2187.702939054656</x:v>
      </x:c>
      <x:c r="AR694" s="11" t="n">
        <x:v>2227.718309114096</x:v>
      </x:c>
      <x:c r="AS694" s="11" t="n">
        <x:v>2238.4610876230104</x:v>
      </x:c>
      <x:c r="AT694" s="11" t="n">
        <x:v>2390.9404455164063</x:v>
      </x:c>
      <x:c r="AU694" s="11" t="n">
        <x:v>2403.6256845450425</x:v>
      </x:c>
      <x:c r="AV694" s="11" t="n">
        <x:v>2473.230721167779</x:v>
      </x:c>
      <x:c r="AW694" s="11" t="n">
        <x:v>2611.1322487464395</x:v>
      </x:c>
      <x:c r="AX694" s="11" t="n">
        <x:v>2888.738610826772</x:v>
      </x:c>
      <x:c r="AY694" s="11" t="n">
        <x:v>3084.0118705870923</x:v>
      </x:c>
    </x:row>
    <x:row r="695" ht="21" customHeight="1">
      <x:c r="A695" s="15" t="n">
        <x:v>694</x:v>
      </x:c>
      <x:c r="B695" s="11" t="n">
        <x:v>1121.9509785774644</x:v>
      </x:c>
      <x:c r="C695" s="11" t="n">
        <x:v>1137.6214543082933</x:v>
      </x:c>
      <x:c r="D695" s="11" t="n">
        <x:v>1291.4946360326935</x:v>
      </x:c>
      <x:c r="E695" s="11" t="n">
        <x:v>1344.1213691452012</x:v>
      </x:c>
      <x:c r="F695" s="11" t="n">
        <x:v>1344.5139522432582</x:v>
      </x:c>
      <x:c r="G695" s="11" t="n">
        <x:v>1382.870142544931</x:v>
      </x:c>
      <x:c r="H695" s="11" t="n">
        <x:v>1384.7373813232107</x:v>
      </x:c>
      <x:c r="I695" s="11" t="n">
        <x:v>1427.9015507344916</x:v>
      </x:c>
      <x:c r="J695" s="11" t="n">
        <x:v>1441.2476926322256</x:v>
      </x:c>
      <x:c r="K695" s="11" t="n">
        <x:v>1454.8067868477056</x:v>
      </x:c>
      <x:c r="L695" s="11" t="n">
        <x:v>1483.6911428122671</x:v>
      </x:c>
      <x:c r="M695" s="11" t="n">
        <x:v>1505.9733704271753</x:v>
      </x:c>
      <x:c r="N695" s="11" t="n">
        <x:v>1523.9899427287603</x:v>
      </x:c>
      <x:c r="O695" s="11" t="n">
        <x:v>1576.792751271595</x:v>
      </x:c>
      <x:c r="P695" s="11" t="n">
        <x:v>1608.784214116515</x:v>
      </x:c>
      <x:c r="Q695" s="11" t="n">
        <x:v>1638.0038332912536</x:v>
      </x:c>
      <x:c r="R695" s="11" t="n">
        <x:v>1662.6671999573232</x:v>
      </x:c>
      <x:c r="S695" s="11" t="n">
        <x:v>1678.5242998584754</x:v>
      </x:c>
      <x:c r="T695" s="11" t="n">
        <x:v>1685.7310688431094</x:v>
      </x:c>
      <x:c r="U695" s="11" t="n">
        <x:v>1697.069726163255</x:v>
      </x:c>
      <x:c r="V695" s="11" t="n">
        <x:v>1709.7330022306464</x:v>
      </x:c>
      <x:c r="W695" s="11" t="n">
        <x:v>1765.6857624517902</x:v>
      </x:c>
      <x:c r="X695" s="11" t="n">
        <x:v>1774.3382886958593</x:v>
      </x:c>
      <x:c r="Y695" s="11" t="n">
        <x:v>1778.1726170782258</x:v>
      </x:c>
      <x:c r="Z695" s="11" t="n">
        <x:v>1780.3631700104477</x:v>
      </x:c>
      <x:c r="AA695" s="11" t="n">
        <x:v>1783.9744255379117</x:v>
      </x:c>
      <x:c r="AB695" s="11" t="n">
        <x:v>1808.2251363552582</x:v>
      </x:c>
      <x:c r="AC695" s="11" t="n">
        <x:v>1814.0897035346406</x:v>
      </x:c>
      <x:c r="AD695" s="11" t="n">
        <x:v>1837.7621178861216</x:v>
      </x:c>
      <x:c r="AE695" s="11" t="n">
        <x:v>1846.4845005882516</x:v>
      </x:c>
      <x:c r="AF695" s="11" t="n">
        <x:v>1887.8257146566953</x:v>
      </x:c>
      <x:c r="AG695" s="11" t="n">
        <x:v>1896.9440028052534</x:v>
      </x:c>
      <x:c r="AH695" s="11" t="n">
        <x:v>1930.3872903574083</x:v>
      </x:c>
      <x:c r="AI695" s="11" t="n">
        <x:v>1934.3668936888985</x:v>
      </x:c>
      <x:c r="AJ695" s="11" t="n">
        <x:v>1991.5129169860938</x:v>
      </x:c>
      <x:c r="AK695" s="11" t="n">
        <x:v>2005.915951600241</x:v>
      </x:c>
      <x:c r="AL695" s="11" t="n">
        <x:v>2086.824340356125</x:v>
      </x:c>
      <x:c r="AM695" s="11" t="n">
        <x:v>2170.039277373646</x:v>
      </x:c>
      <x:c r="AN695" s="11" t="n">
        <x:v>2250.578844112828</x:v>
      </x:c>
      <x:c r="AO695" s="11" t="n">
        <x:v>2269.3879841606813</x:v>
      </x:c>
      <x:c r="AP695" s="11" t="n">
        <x:v>2310.6600741793236</x:v>
      </x:c>
      <x:c r="AQ695" s="11" t="n">
        <x:v>2360.35992479635</x:v>
      </x:c>
      <x:c r="AR695" s="11" t="n">
        <x:v>2414.06667925485</x:v>
      </x:c>
      <x:c r="AS695" s="11" t="n">
        <x:v>2429.582999877296</x:v>
      </x:c>
      <x:c r="AT695" s="11" t="n">
        <x:v>2492.6551552187293</x:v>
      </x:c>
      <x:c r="AU695" s="11" t="n">
        <x:v>2512.825208198571</x:v>
      </x:c>
      <x:c r="AV695" s="11" t="n">
        <x:v>2576.398235873343</x:v>
      </x:c>
      <x:c r="AW695" s="11" t="n">
        <x:v>2631.118635256118</x:v>
      </x:c>
      <x:c r="AX695" s="11" t="n">
        <x:v>2713.9331015837192</x:v>
      </x:c>
      <x:c r="AY695" s="11" t="n">
        <x:v>2960.6797836333153</x:v>
      </x:c>
    </x:row>
    <x:row r="696" ht="21" customHeight="1">
      <x:c r="A696" s="15" t="n">
        <x:v>695</x:v>
      </x:c>
      <x:c r="B696" s="11" t="n">
        <x:v>1138.7462957056077</x:v>
      </x:c>
      <x:c r="C696" s="11" t="n">
        <x:v>1150.1790107394877</x:v>
      </x:c>
      <x:c r="D696" s="11" t="n">
        <x:v>1254.318319471479</x:v>
      </x:c>
      <x:c r="E696" s="11" t="n">
        <x:v>1295.980104083368</x:v>
      </x:c>
      <x:c r="F696" s="11" t="n">
        <x:v>1310.597868991266</x:v>
      </x:c>
      <x:c r="G696" s="11" t="n">
        <x:v>1314.3442574559288</x:v>
      </x:c>
      <x:c r="H696" s="11" t="n">
        <x:v>1350.5650430193507</x:v>
      </x:c>
      <x:c r="I696" s="11" t="n">
        <x:v>1354.4823932724926</x:v>
      </x:c>
      <x:c r="J696" s="11" t="n">
        <x:v>1417.3913672445383</x:v>
      </x:c>
      <x:c r="K696" s="11" t="n">
        <x:v>1449.2144860496683</x:v>
      </x:c>
      <x:c r="L696" s="11" t="n">
        <x:v>1450.928970968394</x:v>
      </x:c>
      <x:c r="M696" s="11" t="n">
        <x:v>1557.6662593834562</x:v>
      </x:c>
      <x:c r="N696" s="11" t="n">
        <x:v>1637.7872668119958</x:v>
      </x:c>
      <x:c r="O696" s="11" t="n">
        <x:v>1660.516769119277</x:v>
      </x:c>
      <x:c r="P696" s="11" t="n">
        <x:v>1694.4666638966244</x:v>
      </x:c>
      <x:c r="Q696" s="11" t="n">
        <x:v>1728.0385726693949</x:v>
      </x:c>
      <x:c r="R696" s="11" t="n">
        <x:v>1747.3872450990616</x:v>
      </x:c>
      <x:c r="S696" s="11" t="n">
        <x:v>1753.6826362875518</x:v>
      </x:c>
      <x:c r="T696" s="11" t="n">
        <x:v>1806.6757567507937</x:v>
      </x:c>
      <x:c r="U696" s="11" t="n">
        <x:v>1842.980000039251</x:v>
      </x:c>
      <x:c r="V696" s="11" t="n">
        <x:v>1853.3374510731178</x:v>
      </x:c>
      <x:c r="W696" s="11" t="n">
        <x:v>1931.339898241436</x:v>
      </x:c>
      <x:c r="X696" s="11" t="n">
        <x:v>1944.385405150109</x:v>
      </x:c>
      <x:c r="Y696" s="11" t="n">
        <x:v>1945.1994371623427</x:v>
      </x:c>
      <x:c r="Z696" s="11" t="n">
        <x:v>1949.142091430922</x:v>
      </x:c>
      <x:c r="AA696" s="11" t="n">
        <x:v>1971.1251400290512</x:v>
      </x:c>
      <x:c r="AB696" s="11" t="n">
        <x:v>1971.441636456194</x:v>
      </x:c>
      <x:c r="AC696" s="11" t="n">
        <x:v>1974.7787216055212</x:v>
      </x:c>
      <x:c r="AD696" s="11" t="n">
        <x:v>1983.2526692806098</x:v>
      </x:c>
      <x:c r="AE696" s="11" t="n">
        <x:v>2002.4670200293629</x:v>
      </x:c>
      <x:c r="AF696" s="11" t="n">
        <x:v>2003.2458252117008</x:v>
      </x:c>
      <x:c r="AG696" s="11" t="n">
        <x:v>2031.851196304274</x:v>
      </x:c>
      <x:c r="AH696" s="11" t="n">
        <x:v>2084.9700984965802</x:v>
      </x:c>
      <x:c r="AI696" s="11" t="n">
        <x:v>2196.0012104927528</x:v>
      </x:c>
      <x:c r="AJ696" s="11" t="n">
        <x:v>2241.7589987411857</x:v>
      </x:c>
      <x:c r="AK696" s="11" t="n">
        <x:v>2409.534354230217</x:v>
      </x:c>
      <x:c r="AL696" s="11" t="n">
        <x:v>2424.5132865764103</x:v>
      </x:c>
      <x:c r="AM696" s="11" t="n">
        <x:v>2446.066564736764</x:v>
      </x:c>
      <x:c r="AN696" s="11" t="n">
        <x:v>2533.4710878359924</x:v>
      </x:c>
      <x:c r="AO696" s="11" t="n">
        <x:v>2589.1077697625833</x:v>
      </x:c>
      <x:c r="AP696" s="11" t="n">
        <x:v>2600.605282200019</x:v>
      </x:c>
      <x:c r="AQ696" s="11" t="n">
        <x:v>2623.3756631422407</x:v>
      </x:c>
      <x:c r="AR696" s="11" t="n">
        <x:v>2656.298064807428</x:v>
      </x:c>
      <x:c r="AS696" s="11" t="n">
        <x:v>2670.366819926099</x:v>
      </x:c>
      <x:c r="AT696" s="11" t="n">
        <x:v>2699.1667247054975</x:v>
      </x:c>
      <x:c r="AU696" s="11" t="n">
        <x:v>2725.6103539037085</x:v>
      </x:c>
      <x:c r="AV696" s="11" t="n">
        <x:v>2852.655776155935</x:v>
      </x:c>
      <x:c r="AW696" s="11" t="n">
        <x:v>2893.8279661198285</x:v>
      </x:c>
      <x:c r="AX696" s="11" t="n">
        <x:v>3121.039101512173</x:v>
      </x:c>
      <x:c r="AY696" s="11" t="n">
        <x:v>3490.266495328238</x:v>
      </x:c>
    </x:row>
    <x:row r="697" ht="21" customHeight="1">
      <x:c r="A697" s="15" t="n">
        <x:v>696</x:v>
      </x:c>
      <x:c r="B697" s="11" t="n">
        <x:v>1102.7904235851051</x:v>
      </x:c>
      <x:c r="C697" s="11" t="n">
        <x:v>1150.2899977258055</x:v>
      </x:c>
      <x:c r="D697" s="11" t="n">
        <x:v>1235.7118232901273</x:v>
      </x:c>
      <x:c r="E697" s="11" t="n">
        <x:v>1257.2354953778488</x:v>
      </x:c>
      <x:c r="F697" s="11" t="n">
        <x:v>1301.8929686346046</x:v>
      </x:c>
      <x:c r="G697" s="11" t="n">
        <x:v>1321.3018307401821</x:v>
      </x:c>
      <x:c r="H697" s="11" t="n">
        <x:v>1327.9741714519735</x:v>
      </x:c>
      <x:c r="I697" s="11" t="n">
        <x:v>1349.485484999587</x:v>
      </x:c>
      <x:c r="J697" s="11" t="n">
        <x:v>1393.8432418244997</x:v>
      </x:c>
      <x:c r="K697" s="11" t="n">
        <x:v>1394.966640156746</x:v>
      </x:c>
      <x:c r="L697" s="11" t="n">
        <x:v>1458.5734433127154</x:v>
      </x:c>
      <x:c r="M697" s="11" t="n">
        <x:v>1469.3725502016437</x:v>
      </x:c>
      <x:c r="N697" s="11" t="n">
        <x:v>1542.8830117735283</x:v>
      </x:c>
      <x:c r="O697" s="11" t="n">
        <x:v>1551.1139988885275</x:v>
      </x:c>
      <x:c r="P697" s="11" t="n">
        <x:v>1552.3397283479412</x:v>
      </x:c>
      <x:c r="Q697" s="11" t="n">
        <x:v>1558.9079500273228</x:v>
      </x:c>
      <x:c r="R697" s="11" t="n">
        <x:v>1565.4131129710636</x:v>
      </x:c>
      <x:c r="S697" s="11" t="n">
        <x:v>1571.286955973852</x:v>
      </x:c>
      <x:c r="T697" s="11" t="n">
        <x:v>1586.3133666500244</x:v>
      </x:c>
      <x:c r="U697" s="11" t="n">
        <x:v>1603.2512835381478</x:v>
      </x:c>
      <x:c r="V697" s="11" t="n">
        <x:v>1620.047081478569</x:v>
      </x:c>
      <x:c r="W697" s="11" t="n">
        <x:v>1628.8771414375929</x:v>
      </x:c>
      <x:c r="X697" s="11" t="n">
        <x:v>1652.1007899746862</x:v>
      </x:c>
      <x:c r="Y697" s="11" t="n">
        <x:v>1677.530772939007</x:v>
      </x:c>
      <x:c r="Z697" s="11" t="n">
        <x:v>1678.5931597609945</x:v>
      </x:c>
      <x:c r="AA697" s="11" t="n">
        <x:v>1752.2639520190273</x:v>
      </x:c>
      <x:c r="AB697" s="11" t="n">
        <x:v>1767.7010539079297</x:v>
      </x:c>
      <x:c r="AC697" s="11" t="n">
        <x:v>1787.273584278274</x:v>
      </x:c>
      <x:c r="AD697" s="11" t="n">
        <x:v>1808.5973558782034</x:v>
      </x:c>
      <x:c r="AE697" s="11" t="n">
        <x:v>1830.6789658291884</x:v>
      </x:c>
      <x:c r="AF697" s="11" t="n">
        <x:v>1831.965005628182</x:v>
      </x:c>
      <x:c r="AG697" s="11" t="n">
        <x:v>1865.6942155363245</x:v>
      </x:c>
      <x:c r="AH697" s="11" t="n">
        <x:v>1865.9527184163885</x:v>
      </x:c>
      <x:c r="AI697" s="11" t="n">
        <x:v>1897.1339121532455</x:v>
      </x:c>
      <x:c r="AJ697" s="11" t="n">
        <x:v>1904.643840562389</x:v>
      </x:c>
      <x:c r="AK697" s="11" t="n">
        <x:v>1936.1844021321538</x:v>
      </x:c>
      <x:c r="AL697" s="11" t="n">
        <x:v>2005.7477287367278</x:v>
      </x:c>
      <x:c r="AM697" s="11" t="n">
        <x:v>2044.3572999717587</x:v>
      </x:c>
      <x:c r="AN697" s="11" t="n">
        <x:v>2069.0400473754326</x:v>
      </x:c>
      <x:c r="AO697" s="11" t="n">
        <x:v>2104.38288562397</x:v>
      </x:c>
      <x:c r="AP697" s="11" t="n">
        <x:v>2111.5965090304053</x:v>
      </x:c>
      <x:c r="AQ697" s="11" t="n">
        <x:v>2136.7686627864496</x:v>
      </x:c>
      <x:c r="AR697" s="11" t="n">
        <x:v>2153.513497198763</x:v>
      </x:c>
      <x:c r="AS697" s="11" t="n">
        <x:v>2223.5867380274185</x:v>
      </x:c>
      <x:c r="AT697" s="11" t="n">
        <x:v>2263.9173883392496</x:v>
      </x:c>
      <x:c r="AU697" s="11" t="n">
        <x:v>2334.7116585820168</x:v>
      </x:c>
      <x:c r="AV697" s="11" t="n">
        <x:v>2413.469326062865</x:v>
      </x:c>
      <x:c r="AW697" s="11" t="n">
        <x:v>2656.7791064040266</x:v>
      </x:c>
      <x:c r="AX697" s="11" t="n">
        <x:v>2714.904541297887</x:v>
      </x:c>
      <x:c r="AY697" s="11" t="n">
        <x:v>3002.964697158218</x:v>
      </x:c>
    </x:row>
    <x:row r="698" ht="21" customHeight="1">
      <x:c r="A698" s="15" t="n">
        <x:v>697</x:v>
      </x:c>
      <x:c r="B698" s="11" t="n">
        <x:v>1041.1042491813278</x:v>
      </x:c>
      <x:c r="C698" s="11" t="n">
        <x:v>1119.9591929998846</x:v>
      </x:c>
      <x:c r="D698" s="11" t="n">
        <x:v>1243.4742066753006</x:v>
      </x:c>
      <x:c r="E698" s="11" t="n">
        <x:v>1357.363619967748</x:v>
      </x:c>
      <x:c r="F698" s="11" t="n">
        <x:v>1441.8287739420573</x:v>
      </x:c>
      <x:c r="G698" s="11" t="n">
        <x:v>1507.819650358488</x:v>
      </x:c>
      <x:c r="H698" s="11" t="n">
        <x:v>1520.5205385141371</x:v>
      </x:c>
      <x:c r="I698" s="11" t="n">
        <x:v>1544.16067973989</x:v>
      </x:c>
      <x:c r="J698" s="11" t="n">
        <x:v>1551.8028892772718</x:v>
      </x:c>
      <x:c r="K698" s="11" t="n">
        <x:v>1555.500045417151</x:v>
      </x:c>
      <x:c r="L698" s="11" t="n">
        <x:v>1572.6385118470703</x:v>
      </x:c>
      <x:c r="M698" s="11" t="n">
        <x:v>1583.209567384958</x:v>
      </x:c>
      <x:c r="N698" s="11" t="n">
        <x:v>1617.4919114031218</x:v>
      </x:c>
      <x:c r="O698" s="11" t="n">
        <x:v>1629.2117061679205</x:v>
      </x:c>
      <x:c r="P698" s="11" t="n">
        <x:v>1648.5685768931367</x:v>
      </x:c>
      <x:c r="Q698" s="11" t="n">
        <x:v>1682.876356325763</x:v>
      </x:c>
      <x:c r="R698" s="11" t="n">
        <x:v>1690.9681703523806</x:v>
      </x:c>
      <x:c r="S698" s="11" t="n">
        <x:v>1701.1006834321</x:v>
      </x:c>
      <x:c r="T698" s="11" t="n">
        <x:v>1713.0245709183594</x:v>
      </x:c>
      <x:c r="U698" s="11" t="n">
        <x:v>1713.4788664977007</x:v>
      </x:c>
      <x:c r="V698" s="11" t="n">
        <x:v>1722.694387785381</x:v>
      </x:c>
      <x:c r="W698" s="11" t="n">
        <x:v>1738.3705241925823</x:v>
      </x:c>
      <x:c r="X698" s="11" t="n">
        <x:v>1791.2904954633113</x:v>
      </x:c>
      <x:c r="Y698" s="11" t="n">
        <x:v>1818.7423862669186</x:v>
      </x:c>
      <x:c r="Z698" s="11" t="n">
        <x:v>1827.1489159480834</x:v>
      </x:c>
      <x:c r="AA698" s="11" t="n">
        <x:v>1909.7002174586405</x:v>
      </x:c>
      <x:c r="AB698" s="11" t="n">
        <x:v>1928.0878946066114</x:v>
      </x:c>
      <x:c r="AC698" s="11" t="n">
        <x:v>1969.4922583790812</x:v>
      </x:c>
      <x:c r="AD698" s="11" t="n">
        <x:v>1969.8163510473541</x:v>
      </x:c>
      <x:c r="AE698" s="11" t="n">
        <x:v>1994.6453389462513</x:v>
      </x:c>
      <x:c r="AF698" s="11" t="n">
        <x:v>2005.5163773330537</x:v>
      </x:c>
      <x:c r="AG698" s="11" t="n">
        <x:v>2013.266292803458</x:v>
      </x:c>
      <x:c r="AH698" s="11" t="n">
        <x:v>2038.197911189192</x:v>
      </x:c>
      <x:c r="AI698" s="11" t="n">
        <x:v>2081.793572819214</x:v>
      </x:c>
      <x:c r="AJ698" s="11" t="n">
        <x:v>2171.9434379767135</x:v>
      </x:c>
      <x:c r="AK698" s="11" t="n">
        <x:v>2213.3492976507696</x:v>
      </x:c>
      <x:c r="AL698" s="11" t="n">
        <x:v>2233.1955874612345</x:v>
      </x:c>
      <x:c r="AM698" s="11" t="n">
        <x:v>2269.2894121655327</x:v>
      </x:c>
      <x:c r="AN698" s="11" t="n">
        <x:v>2293.4994250030695</x:v>
      </x:c>
      <x:c r="AO698" s="11" t="n">
        <x:v>2313.700686233132</x:v>
      </x:c>
      <x:c r="AP698" s="11" t="n">
        <x:v>2334.351332701758</x:v>
      </x:c>
      <x:c r="AQ698" s="11" t="n">
        <x:v>2354.262053377578</x:v>
      </x:c>
      <x:c r="AR698" s="11" t="n">
        <x:v>2408.9085391899844</x:v>
      </x:c>
      <x:c r="AS698" s="11" t="n">
        <x:v>2466.259353666315</x:v>
      </x:c>
      <x:c r="AT698" s="11" t="n">
        <x:v>2535.257486706666</x:v>
      </x:c>
      <x:c r="AU698" s="11" t="n">
        <x:v>2720.8510841047837</x:v>
      </x:c>
      <x:c r="AV698" s="11" t="n">
        <x:v>2728.460404164147</x:v>
      </x:c>
      <x:c r="AW698" s="11" t="n">
        <x:v>2825.540849348655</x:v>
      </x:c>
      <x:c r="AX698" s="11" t="n">
        <x:v>2918.7552138532924</x:v>
      </x:c>
      <x:c r="AY698" s="11" t="n">
        <x:v>3137.3552942984775</x:v>
      </x:c>
    </x:row>
    <x:row r="699" ht="21" customHeight="1">
      <x:c r="A699" s="15" t="n">
        <x:v>698</x:v>
      </x:c>
      <x:c r="B699" s="11" t="n">
        <x:v>1051.6953454955326</x:v>
      </x:c>
      <x:c r="C699" s="11" t="n">
        <x:v>1162.2886853167877</x:v>
      </x:c>
      <x:c r="D699" s="11" t="n">
        <x:v>1189.0830475658615</x:v>
      </x:c>
      <x:c r="E699" s="11" t="n">
        <x:v>1225.2842478386</x:v>
      </x:c>
      <x:c r="F699" s="11" t="n">
        <x:v>1250.5806808178443</x:v>
      </x:c>
      <x:c r="G699" s="11" t="n">
        <x:v>1319.778299057815</x:v>
      </x:c>
      <x:c r="H699" s="11" t="n">
        <x:v>1343.870229800526</x:v>
      </x:c>
      <x:c r="I699" s="11" t="n">
        <x:v>1386.3143438055672</x:v>
      </x:c>
      <x:c r="J699" s="11" t="n">
        <x:v>1452.5446681433796</x:v>
      </x:c>
      <x:c r="K699" s="11" t="n">
        <x:v>1457.967804347209</x:v>
      </x:c>
      <x:c r="L699" s="11" t="n">
        <x:v>1464.2957695142009</x:v>
      </x:c>
      <x:c r="M699" s="11" t="n">
        <x:v>1534.6657224611658</x:v>
      </x:c>
      <x:c r="N699" s="11" t="n">
        <x:v>1621.564832351983</x:v>
      </x:c>
      <x:c r="O699" s="11" t="n">
        <x:v>1630.853323547587</x:v>
      </x:c>
      <x:c r="P699" s="11" t="n">
        <x:v>1637.1017953647734</x:v>
      </x:c>
      <x:c r="Q699" s="11" t="n">
        <x:v>1643.24502410899</x:v>
      </x:c>
      <x:c r="R699" s="11" t="n">
        <x:v>1657.5944732414298</x:v>
      </x:c>
      <x:c r="S699" s="11" t="n">
        <x:v>1661.564043029327</x:v>
      </x:c>
      <x:c r="T699" s="11" t="n">
        <x:v>1663.3944449542723</x:v>
      </x:c>
      <x:c r="U699" s="11" t="n">
        <x:v>1693.623396302728</x:v>
      </x:c>
      <x:c r="V699" s="11" t="n">
        <x:v>1699.9352885342207</x:v>
      </x:c>
      <x:c r="W699" s="11" t="n">
        <x:v>1718.3814888931372</x:v>
      </x:c>
      <x:c r="X699" s="11" t="n">
        <x:v>1723.0214686718389</x:v>
      </x:c>
      <x:c r="Y699" s="11" t="n">
        <x:v>1725.7371887928734</x:v>
      </x:c>
      <x:c r="Z699" s="11" t="n">
        <x:v>1735.960424817567</x:v>
      </x:c>
      <x:c r="AA699" s="11" t="n">
        <x:v>1741.6600311586676</x:v>
      </x:c>
      <x:c r="AB699" s="11" t="n">
        <x:v>1749.021868667617</x:v>
      </x:c>
      <x:c r="AC699" s="11" t="n">
        <x:v>1749.4589508053923</x:v>
      </x:c>
      <x:c r="AD699" s="11" t="n">
        <x:v>1806.6371090539747</x:v>
      </x:c>
      <x:c r="AE699" s="11" t="n">
        <x:v>1824.3116736497968</x:v>
      </x:c>
      <x:c r="AF699" s="11" t="n">
        <x:v>1825.1408404601384</x:v>
      </x:c>
      <x:c r="AG699" s="11" t="n">
        <x:v>1825.8902522454853</x:v>
      </x:c>
      <x:c r="AH699" s="11" t="n">
        <x:v>1876.0083640295488</x:v>
      </x:c>
      <x:c r="AI699" s="11" t="n">
        <x:v>1931.659214861092</x:v>
      </x:c>
      <x:c r="AJ699" s="11" t="n">
        <x:v>1936.2400603722867</x:v>
      </x:c>
      <x:c r="AK699" s="11" t="n">
        <x:v>1954.6062267130924</x:v>
      </x:c>
      <x:c r="AL699" s="11" t="n">
        <x:v>2021.9595752244736</x:v>
      </x:c>
      <x:c r="AM699" s="11" t="n">
        <x:v>2023.5570984805645</x:v>
      </x:c>
      <x:c r="AN699" s="11" t="n">
        <x:v>2028.2638145671017</x:v>
      </x:c>
      <x:c r="AO699" s="11" t="n">
        <x:v>2043.6957268542392</x:v>
      </x:c>
      <x:c r="AP699" s="11" t="n">
        <x:v>2055.022984392762</x:v>
      </x:c>
      <x:c r="AQ699" s="11" t="n">
        <x:v>2100.8702062541684</x:v>
      </x:c>
      <x:c r="AR699" s="11" t="n">
        <x:v>2203.3250936787454</x:v>
      </x:c>
      <x:c r="AS699" s="11" t="n">
        <x:v>2255.1478987994888</x:v>
      </x:c>
      <x:c r="AT699" s="11" t="n">
        <x:v>2278.161515254429</x:v>
      </x:c>
      <x:c r="AU699" s="11" t="n">
        <x:v>2454.5445155185735</x:v>
      </x:c>
      <x:c r="AV699" s="11" t="n">
        <x:v>2513.973418902029</x:v>
      </x:c>
      <x:c r="AW699" s="11" t="n">
        <x:v>2543.190134601108</x:v>
      </x:c>
      <x:c r="AX699" s="11" t="n">
        <x:v>2655.9107589710898</x:v>
      </x:c>
      <x:c r="AY699" s="11" t="n">
        <x:v>2843.5237481351987</x:v>
      </x:c>
    </x:row>
    <x:row r="700" ht="21" customHeight="1">
      <x:c r="A700" s="15" t="n">
        <x:v>699</x:v>
      </x:c>
      <x:c r="B700" s="11" t="n">
        <x:v>1009.592126457967</x:v>
      </x:c>
      <x:c r="C700" s="11" t="n">
        <x:v>1153.1369611611026</x:v>
      </x:c>
      <x:c r="D700" s="11" t="n">
        <x:v>1167.461009415469</x:v>
      </x:c>
      <x:c r="E700" s="11" t="n">
        <x:v>1213.9088217118401</x:v>
      </x:c>
      <x:c r="F700" s="11" t="n">
        <x:v>1249.4376945249737</x:v>
      </x:c>
      <x:c r="G700" s="11" t="n">
        <x:v>1306.9751580678353</x:v>
      </x:c>
      <x:c r="H700" s="11" t="n">
        <x:v>1351.3446281869496</x:v>
      </x:c>
      <x:c r="I700" s="11" t="n">
        <x:v>1352.2248748406837</x:v>
      </x:c>
      <x:c r="J700" s="11" t="n">
        <x:v>1352.9414138981922</x:v>
      </x:c>
      <x:c r="K700" s="11" t="n">
        <x:v>1363.3333680593496</x:v>
      </x:c>
      <x:c r="L700" s="11" t="n">
        <x:v>1374.846611072754</x:v>
      </x:c>
      <x:c r="M700" s="11" t="n">
        <x:v>1385.9398952972952</x:v>
      </x:c>
      <x:c r="N700" s="11" t="n">
        <x:v>1427.7398342678198</x:v>
      </x:c>
      <x:c r="O700" s="11" t="n">
        <x:v>1429.3023524932107</x:v>
      </x:c>
      <x:c r="P700" s="11" t="n">
        <x:v>1483.6082978830736</x:v>
      </x:c>
      <x:c r="Q700" s="11" t="n">
        <x:v>1489.6428930351608</x:v>
      </x:c>
      <x:c r="R700" s="11" t="n">
        <x:v>1555.7346333610403</x:v>
      </x:c>
      <x:c r="S700" s="11" t="n">
        <x:v>1618.6058331597142</x:v>
      </x:c>
      <x:c r="T700" s="11" t="n">
        <x:v>1622.2158831347851</x:v>
      </x:c>
      <x:c r="U700" s="11" t="n">
        <x:v>1634.3093662752808</x:v>
      </x:c>
      <x:c r="V700" s="11" t="n">
        <x:v>1658.0767752468587</x:v>
      </x:c>
      <x:c r="W700" s="11" t="n">
        <x:v>1662.579783059466</x:v>
      </x:c>
      <x:c r="X700" s="11" t="n">
        <x:v>1708.6194898594401</x:v>
      </x:c>
      <x:c r="Y700" s="11" t="n">
        <x:v>1770.2704641737118</x:v>
      </x:c>
      <x:c r="Z700" s="11" t="n">
        <x:v>1783.9555710657862</x:v>
      </x:c>
      <x:c r="AA700" s="11" t="n">
        <x:v>1881.4390623742163</x:v>
      </x:c>
      <x:c r="AB700" s="11" t="n">
        <x:v>1941.4184732528365</x:v>
      </x:c>
      <x:c r="AC700" s="11" t="n">
        <x:v>1956.354149615794</x:v>
      </x:c>
      <x:c r="AD700" s="11" t="n">
        <x:v>1962.5429988497194</x:v>
      </x:c>
      <x:c r="AE700" s="11" t="n">
        <x:v>1973.9694111072868</x:v>
      </x:c>
      <x:c r="AF700" s="11" t="n">
        <x:v>1992.1227359290092</x:v>
      </x:c>
      <x:c r="AG700" s="11" t="n">
        <x:v>1996.510595761771</x:v>
      </x:c>
      <x:c r="AH700" s="11" t="n">
        <x:v>2016.3693281998753</x:v>
      </x:c>
      <x:c r="AI700" s="11" t="n">
        <x:v>2021.7854591092646</x:v>
      </x:c>
      <x:c r="AJ700" s="11" t="n">
        <x:v>2026.23390823817</x:v>
      </x:c>
      <x:c r="AK700" s="11" t="n">
        <x:v>2094.5127620324665</x:v>
      </x:c>
      <x:c r="AL700" s="11" t="n">
        <x:v>2096.3035888849727</x:v>
      </x:c>
      <x:c r="AM700" s="11" t="n">
        <x:v>2101.282890061616</x:v>
      </x:c>
      <x:c r="AN700" s="11" t="n">
        <x:v>2120.176257070421</x:v>
      </x:c>
      <x:c r="AO700" s="11" t="n">
        <x:v>2231.1067202814406</x:v>
      </x:c>
      <x:c r="AP700" s="11" t="n">
        <x:v>2248.988856003698</x:v>
      </x:c>
      <x:c r="AQ700" s="11" t="n">
        <x:v>2328.7019508642406</x:v>
      </x:c>
      <x:c r="AR700" s="11" t="n">
        <x:v>2355.936981533023</x:v>
      </x:c>
      <x:c r="AS700" s="11" t="n">
        <x:v>2361.158619463643</x:v>
      </x:c>
      <x:c r="AT700" s="11" t="n">
        <x:v>2395.4273391336947</x:v>
      </x:c>
      <x:c r="AU700" s="11" t="n">
        <x:v>2432.993331808212</x:v>
      </x:c>
      <x:c r="AV700" s="11" t="n">
        <x:v>2666.793752421968</x:v>
      </x:c>
      <x:c r="AW700" s="11" t="n">
        <x:v>2731.6379376132622</x:v>
      </x:c>
      <x:c r="AX700" s="11" t="n">
        <x:v>2792.198623378742</x:v>
      </x:c>
      <x:c r="AY700" s="11" t="n">
        <x:v>3152.6360582827997</x:v>
      </x:c>
    </x:row>
    <x:row r="701" ht="21" customHeight="1">
      <x:c r="A701" s="15" t="n">
        <x:v>700</x:v>
      </x:c>
      <x:c r="B701" s="11" t="n">
        <x:v>1106.9319100725008</x:v>
      </x:c>
      <x:c r="C701" s="11" t="n">
        <x:v>1231.5055807500225</x:v>
      </x:c>
      <x:c r="D701" s="11" t="n">
        <x:v>1267.6361666870903</x:v>
      </x:c>
      <x:c r="E701" s="11" t="n">
        <x:v>1294.3514701334182</x:v>
      </x:c>
      <x:c r="F701" s="11" t="n">
        <x:v>1318.9733285445727</x:v>
      </x:c>
      <x:c r="G701" s="11" t="n">
        <x:v>1384.2731240708831</x:v>
      </x:c>
      <x:c r="H701" s="11" t="n">
        <x:v>1404.186424978544</x:v>
      </x:c>
      <x:c r="I701" s="11" t="n">
        <x:v>1414.3754450653578</x:v>
      </x:c>
      <x:c r="J701" s="11" t="n">
        <x:v>1443.418177629966</x:v>
      </x:c>
      <x:c r="K701" s="11" t="n">
        <x:v>1462.3829566730192</x:v>
      </x:c>
      <x:c r="L701" s="11" t="n">
        <x:v>1473.4956069242949</x:v>
      </x:c>
      <x:c r="M701" s="11" t="n">
        <x:v>1489.4196411246812</x:v>
      </x:c>
      <x:c r="N701" s="11" t="n">
        <x:v>1508.6489038253756</x:v>
      </x:c>
      <x:c r="O701" s="11" t="n">
        <x:v>1532.2095192781774</x:v>
      </x:c>
      <x:c r="P701" s="11" t="n">
        <x:v>1588.8145866916489</x:v>
      </x:c>
      <x:c r="Q701" s="11" t="n">
        <x:v>1618.783363380603</x:v>
      </x:c>
      <x:c r="R701" s="11" t="n">
        <x:v>1643.8285874563262</x:v>
      </x:c>
      <x:c r="S701" s="11" t="n">
        <x:v>1647.2810938777957</x:v>
      </x:c>
      <x:c r="T701" s="11" t="n">
        <x:v>1665.379503264882</x:v>
      </x:c>
      <x:c r="U701" s="11" t="n">
        <x:v>1711.4743194504094</x:v>
      </x:c>
      <x:c r="V701" s="11" t="n">
        <x:v>1737.8115021765325</x:v>
      </x:c>
      <x:c r="W701" s="11" t="n">
        <x:v>1760.0007607567172</x:v>
      </x:c>
      <x:c r="X701" s="11" t="n">
        <x:v>1764.971284001155</x:v>
      </x:c>
      <x:c r="Y701" s="11" t="n">
        <x:v>1803.3217085700735</x:v>
      </x:c>
      <x:c r="Z701" s="11" t="n">
        <x:v>1857.2686398221208</x:v>
      </x:c>
      <x:c r="AA701" s="11" t="n">
        <x:v>1887.5146032865605</x:v>
      </x:c>
      <x:c r="AB701" s="11" t="n">
        <x:v>1915.1425188706373</x:v>
      </x:c>
      <x:c r="AC701" s="11" t="n">
        <x:v>1956.041680843894</x:v>
      </x:c>
      <x:c r="AD701" s="11" t="n">
        <x:v>1956.566923521746</x:v>
      </x:c>
      <x:c r="AE701" s="11" t="n">
        <x:v>1960.3271295042514</x:v>
      </x:c>
      <x:c r="AF701" s="11" t="n">
        <x:v>1965.5335787856611</x:v>
      </x:c>
      <x:c r="AG701" s="11" t="n">
        <x:v>1974.0611232608533</x:v>
      </x:c>
      <x:c r="AH701" s="11" t="n">
        <x:v>1974.8822048168645</x:v>
      </x:c>
      <x:c r="AI701" s="11" t="n">
        <x:v>1978.0924856213558</x:v>
      </x:c>
      <x:c r="AJ701" s="11" t="n">
        <x:v>1988.755588951718</x:v>
      </x:c>
      <x:c r="AK701" s="11" t="n">
        <x:v>2001.401463725519</x:v>
      </x:c>
      <x:c r="AL701" s="11" t="n">
        <x:v>2003.4682484912746</x:v>
      </x:c>
      <x:c r="AM701" s="11" t="n">
        <x:v>2007.6513266670913</x:v>
      </x:c>
      <x:c r="AN701" s="11" t="n">
        <x:v>2008.10240895763</x:v>
      </x:c>
      <x:c r="AO701" s="11" t="n">
        <x:v>2145.1489083904817</x:v>
      </x:c>
      <x:c r="AP701" s="11" t="n">
        <x:v>2159.23776107675</x:v>
      </x:c>
      <x:c r="AQ701" s="11" t="n">
        <x:v>2178.2195269528174</x:v>
      </x:c>
      <x:c r="AR701" s="11" t="n">
        <x:v>2198.676560390185</x:v>
      </x:c>
      <x:c r="AS701" s="11" t="n">
        <x:v>2211.3216717744813</x:v>
      </x:c>
      <x:c r="AT701" s="11" t="n">
        <x:v>2216.344516665571</x:v>
      </x:c>
      <x:c r="AU701" s="11" t="n">
        <x:v>2267.4480588514107</x:v>
      </x:c>
      <x:c r="AV701" s="11" t="n">
        <x:v>2389.134051287714</x:v>
      </x:c>
      <x:c r="AW701" s="11" t="n">
        <x:v>2742.6277961238156</x:v>
      </x:c>
      <x:c r="AX701" s="11" t="n">
        <x:v>2816.362928427744</x:v>
      </x:c>
      <x:c r="AY701" s="11" t="n">
        <x:v>3182.2058247249397</x:v>
      </x:c>
    </x:row>
    <x:row r="702" ht="21" customHeight="1">
      <x:c r="A702" s="15" t="n">
        <x:v>701</x:v>
      </x:c>
      <x:c r="B702" s="11" t="n">
        <x:v>1179.1982200004227</x:v>
      </x:c>
      <x:c r="C702" s="11" t="n">
        <x:v>1279.5981694208017</x:v>
      </x:c>
      <x:c r="D702" s="11" t="n">
        <x:v>1290.1422785502673</x:v>
      </x:c>
      <x:c r="E702" s="11" t="n">
        <x:v>1304.6602877022383</x:v>
      </x:c>
      <x:c r="F702" s="11" t="n">
        <x:v>1317.355882693124</x:v>
      </x:c>
      <x:c r="G702" s="11" t="n">
        <x:v>1383.9293792930423</x:v>
      </x:c>
      <x:c r="H702" s="11" t="n">
        <x:v>1398.6548292531543</x:v>
      </x:c>
      <x:c r="I702" s="11" t="n">
        <x:v>1446.31564970844</x:v>
      </x:c>
      <x:c r="J702" s="11" t="n">
        <x:v>1458.7214850455211</x:v>
      </x:c>
      <x:c r="K702" s="11" t="n">
        <x:v>1475.6246585071126</x:v>
      </x:c>
      <x:c r="L702" s="11" t="n">
        <x:v>1484.4273347034984</x:v>
      </x:c>
      <x:c r="M702" s="11" t="n">
        <x:v>1556.4572183824935</x:v>
      </x:c>
      <x:c r="N702" s="11" t="n">
        <x:v>1578.523984710589</x:v>
      </x:c>
      <x:c r="O702" s="11" t="n">
        <x:v>1583.7870137867544</x:v>
      </x:c>
      <x:c r="P702" s="11" t="n">
        <x:v>1590.418879118442</x:v>
      </x:c>
      <x:c r="Q702" s="11" t="n">
        <x:v>1644.4982174462943</x:v>
      </x:c>
      <x:c r="R702" s="11" t="n">
        <x:v>1688.1699522438748</x:v>
      </x:c>
      <x:c r="S702" s="11" t="n">
        <x:v>1695.7812951088158</x:v>
      </x:c>
      <x:c r="T702" s="11" t="n">
        <x:v>1701.3850967422868</x:v>
      </x:c>
      <x:c r="U702" s="11" t="n">
        <x:v>1719.8707147371472</x:v>
      </x:c>
      <x:c r="V702" s="11" t="n">
        <x:v>1755.6891239528472</x:v>
      </x:c>
      <x:c r="W702" s="11" t="n">
        <x:v>1771.5376649210452</x:v>
      </x:c>
      <x:c r="X702" s="11" t="n">
        <x:v>1795.4427891384216</x:v>
      </x:c>
      <x:c r="Y702" s="11" t="n">
        <x:v>1899.121201101706</x:v>
      </x:c>
      <x:c r="Z702" s="11" t="n">
        <x:v>1925.5526153666478</x:v>
      </x:c>
      <x:c r="AA702" s="11" t="n">
        <x:v>1960.069438966022</x:v>
      </x:c>
      <x:c r="AB702" s="11" t="n">
        <x:v>1987.5462469454</x:v>
      </x:c>
      <x:c r="AC702" s="11" t="n">
        <x:v>2002.4652241245235</x:v>
      </x:c>
      <x:c r="AD702" s="11" t="n">
        <x:v>2014.7767836145947</x:v>
      </x:c>
      <x:c r="AE702" s="11" t="n">
        <x:v>2117.0967273852993</x:v>
      </x:c>
      <x:c r="AF702" s="11" t="n">
        <x:v>2151.837063442339</x:v>
      </x:c>
      <x:c r="AG702" s="11" t="n">
        <x:v>2169.9291505052224</x:v>
      </x:c>
      <x:c r="AH702" s="11" t="n">
        <x:v>2196.513674591466</x:v>
      </x:c>
      <x:c r="AI702" s="11" t="n">
        <x:v>2196.593334890462</x:v>
      </x:c>
      <x:c r="AJ702" s="11" t="n">
        <x:v>2278.768884393216</x:v>
      </x:c>
      <x:c r="AK702" s="11" t="n">
        <x:v>2331.5270025343107</x:v>
      </x:c>
      <x:c r="AL702" s="11" t="n">
        <x:v>2350.5770103720834</x:v>
      </x:c>
      <x:c r="AM702" s="11" t="n">
        <x:v>2385.4451800828256</x:v>
      </x:c>
      <x:c r="AN702" s="11" t="n">
        <x:v>2393.47267579538</x:v>
      </x:c>
      <x:c r="AO702" s="11" t="n">
        <x:v>2404.487376557769</x:v>
      </x:c>
      <x:c r="AP702" s="11" t="n">
        <x:v>2406.3980742427884</x:v>
      </x:c>
      <x:c r="AQ702" s="11" t="n">
        <x:v>2426.0011138602613</x:v>
      </x:c>
      <x:c r="AR702" s="11" t="n">
        <x:v>2450.8949427867474</x:v>
      </x:c>
      <x:c r="AS702" s="11" t="n">
        <x:v>2451.1510699382543</x:v>
      </x:c>
      <x:c r="AT702" s="11" t="n">
        <x:v>2460.711652661071</x:v>
      </x:c>
      <x:c r="AU702" s="11" t="n">
        <x:v>2568.5001329648503</x:v>
      </x:c>
      <x:c r="AV702" s="11" t="n">
        <x:v>2633.043663809904</x:v>
      </x:c>
      <x:c r="AW702" s="11" t="n">
        <x:v>2870.720897714341</x:v>
      </x:c>
      <x:c r="AX702" s="11" t="n">
        <x:v>2909.5593940550325</x:v>
      </x:c>
      <x:c r="AY702" s="11" t="n">
        <x:v>4052.050725061615</x:v>
      </x:c>
    </x:row>
    <x:row r="703" ht="21" customHeight="1">
      <x:c r="A703" s="15" t="n">
        <x:v>702</x:v>
      </x:c>
      <x:c r="B703" s="11" t="n">
        <x:v>1127.6551234605704</x:v>
      </x:c>
      <x:c r="C703" s="11" t="n">
        <x:v>1166.7697644093912</x:v>
      </x:c>
      <x:c r="D703" s="11" t="n">
        <x:v>1185.605967775178</x:v>
      </x:c>
      <x:c r="E703" s="11" t="n">
        <x:v>1217.5005230326396</x:v>
      </x:c>
      <x:c r="F703" s="11" t="n">
        <x:v>1359.4624466853138</x:v>
      </x:c>
      <x:c r="G703" s="11" t="n">
        <x:v>1369.637892792573</x:v>
      </x:c>
      <x:c r="H703" s="11" t="n">
        <x:v>1467.2923467018566</x:v>
      </x:c>
      <x:c r="I703" s="11" t="n">
        <x:v>1468.1708789698155</x:v>
      </x:c>
      <x:c r="J703" s="11" t="n">
        <x:v>1473.6236855889626</x:v>
      </x:c>
      <x:c r="K703" s="11" t="n">
        <x:v>1508.3497265880858</x:v>
      </x:c>
      <x:c r="L703" s="11" t="n">
        <x:v>1529.8725166054908</x:v>
      </x:c>
      <x:c r="M703" s="11" t="n">
        <x:v>1542.0277119766592</x:v>
      </x:c>
      <x:c r="N703" s="11" t="n">
        <x:v>1547.8133444353618</x:v>
      </x:c>
      <x:c r="O703" s="11" t="n">
        <x:v>1598.7478889294011</x:v>
      </x:c>
      <x:c r="P703" s="11" t="n">
        <x:v>1599.7273509618544</x:v>
      </x:c>
      <x:c r="Q703" s="11" t="n">
        <x:v>1618.3176538187597</x:v>
      </x:c>
      <x:c r="R703" s="11" t="n">
        <x:v>1643.8623365914318</x:v>
      </x:c>
      <x:c r="S703" s="11" t="n">
        <x:v>1653.8585039296945</x:v>
      </x:c>
      <x:c r="T703" s="11" t="n">
        <x:v>1689.5450574022939</x:v>
      </x:c>
      <x:c r="U703" s="11" t="n">
        <x:v>1713.4233477605326</x:v>
      </x:c>
      <x:c r="V703" s="11" t="n">
        <x:v>1718.6780482977933</x:v>
      </x:c>
      <x:c r="W703" s="11" t="n">
        <x:v>1723.2978025740272</x:v>
      </x:c>
      <x:c r="X703" s="11" t="n">
        <x:v>1725.132640728441</x:v>
      </x:c>
      <x:c r="Y703" s="11" t="n">
        <x:v>1854.5124704414654</x:v>
      </x:c>
      <x:c r="Z703" s="11" t="n">
        <x:v>1863.6158996646086</x:v>
      </x:c>
      <x:c r="AA703" s="11" t="n">
        <x:v>1866.4527993432448</x:v>
      </x:c>
      <x:c r="AB703" s="11" t="n">
        <x:v>1867.3850874297032</x:v>
      </x:c>
      <x:c r="AC703" s="11" t="n">
        <x:v>1868.3881917408057</x:v>
      </x:c>
      <x:c r="AD703" s="11" t="n">
        <x:v>1933.0592844232424</x:v>
      </x:c>
      <x:c r="AE703" s="11" t="n">
        <x:v>1949.1660819883114</x:v>
      </x:c>
      <x:c r="AF703" s="11" t="n">
        <x:v>1956.5040302568746</x:v>
      </x:c>
      <x:c r="AG703" s="11" t="n">
        <x:v>1990.691149431956</x:v>
      </x:c>
      <x:c r="AH703" s="11" t="n">
        <x:v>2012.179226812877</x:v>
      </x:c>
      <x:c r="AI703" s="11" t="n">
        <x:v>2051.7767827408115</x:v>
      </x:c>
      <x:c r="AJ703" s="11" t="n">
        <x:v>2106.996315772196</x:v>
      </x:c>
      <x:c r="AK703" s="11" t="n">
        <x:v>2112.0499748797624</x:v>
      </x:c>
      <x:c r="AL703" s="11" t="n">
        <x:v>2133.370035122479</x:v>
      </x:c>
      <x:c r="AM703" s="11" t="n">
        <x:v>2138.0607012427263</x:v>
      </x:c>
      <x:c r="AN703" s="11" t="n">
        <x:v>2141.6221428438944</x:v>
      </x:c>
      <x:c r="AO703" s="11" t="n">
        <x:v>2165.980576944434</x:v>
      </x:c>
      <x:c r="AP703" s="11" t="n">
        <x:v>2256.317258367889</x:v>
      </x:c>
      <x:c r="AQ703" s="11" t="n">
        <x:v>2275.4862426357386</x:v>
      </x:c>
      <x:c r="AR703" s="11" t="n">
        <x:v>2299.461420385682</x:v>
      </x:c>
      <x:c r="AS703" s="11" t="n">
        <x:v>2335.8482521793994</x:v>
      </x:c>
      <x:c r="AT703" s="11" t="n">
        <x:v>2426.0036576850316</x:v>
      </x:c>
      <x:c r="AU703" s="11" t="n">
        <x:v>2561.6508031303997</x:v>
      </x:c>
      <x:c r="AV703" s="11" t="n">
        <x:v>2622.765632379688</x:v>
      </x:c>
      <x:c r="AW703" s="11" t="n">
        <x:v>2643.1556507182568</x:v>
      </x:c>
      <x:c r="AX703" s="11" t="n">
        <x:v>2670.5432847490374</x:v>
      </x:c>
      <x:c r="AY703" s="11" t="n">
        <x:v>2686.1812986720784</x:v>
      </x:c>
    </x:row>
    <x:row r="704" ht="21" customHeight="1">
      <x:c r="A704" s="15" t="n">
        <x:v>703</x:v>
      </x:c>
      <x:c r="B704" s="11" t="n">
        <x:v>1181.0340560417803</x:v>
      </x:c>
      <x:c r="C704" s="11" t="n">
        <x:v>1201.2115612301068</x:v>
      </x:c>
      <x:c r="D704" s="11" t="n">
        <x:v>1205.56717022872</x:v>
      </x:c>
      <x:c r="E704" s="11" t="n">
        <x:v>1294.3187008456819</x:v>
      </x:c>
      <x:c r="F704" s="11" t="n">
        <x:v>1327.4811436586315</x:v>
      </x:c>
      <x:c r="G704" s="11" t="n">
        <x:v>1396.5836028171077</x:v>
      </x:c>
      <x:c r="H704" s="11" t="n">
        <x:v>1403.534413378051</x:v>
      </x:c>
      <x:c r="I704" s="11" t="n">
        <x:v>1419.9808324987703</x:v>
      </x:c>
      <x:c r="J704" s="11" t="n">
        <x:v>1440.6037385990412</x:v>
      </x:c>
      <x:c r="K704" s="11" t="n">
        <x:v>1480.5020111373005</x:v>
      </x:c>
      <x:c r="L704" s="11" t="n">
        <x:v>1491.1600956580537</x:v>
      </x:c>
      <x:c r="M704" s="11" t="n">
        <x:v>1558.6934903446509</x:v>
      </x:c>
      <x:c r="N704" s="11" t="n">
        <x:v>1567.1683635035604</x:v>
      </x:c>
      <x:c r="O704" s="11" t="n">
        <x:v>1582.1301604423647</x:v>
      </x:c>
      <x:c r="P704" s="11" t="n">
        <x:v>1607.6064574525594</x:v>
      </x:c>
      <x:c r="Q704" s="11" t="n">
        <x:v>1623.212841728605</x:v>
      </x:c>
      <x:c r="R704" s="11" t="n">
        <x:v>1631.6136700971504</x:v>
      </x:c>
      <x:c r="S704" s="11" t="n">
        <x:v>1652.8592173480201</x:v>
      </x:c>
      <x:c r="T704" s="11" t="n">
        <x:v>1666.0627695611183</x:v>
      </x:c>
      <x:c r="U704" s="11" t="n">
        <x:v>1691.720810822038</x:v>
      </x:c>
      <x:c r="V704" s="11" t="n">
        <x:v>1719.5598985838446</x:v>
      </x:c>
      <x:c r="W704" s="11" t="n">
        <x:v>1730.9140337697936</x:v>
      </x:c>
      <x:c r="X704" s="11" t="n">
        <x:v>1736.3484726841507</x:v>
      </x:c>
      <x:c r="Y704" s="11" t="n">
        <x:v>1796.4052237853316</x:v>
      </x:c>
      <x:c r="Z704" s="11" t="n">
        <x:v>1829.5332192842752</x:v>
      </x:c>
      <x:c r="AA704" s="11" t="n">
        <x:v>1846.961952690923</x:v>
      </x:c>
      <x:c r="AB704" s="11" t="n">
        <x:v>1863.3102490744757</x:v>
      </x:c>
      <x:c r="AC704" s="11" t="n">
        <x:v>1875.2017273461224</x:v>
      </x:c>
      <x:c r="AD704" s="11" t="n">
        <x:v>1894.746439856221</x:v>
      </x:c>
      <x:c r="AE704" s="11" t="n">
        <x:v>1952.8499883754462</x:v>
      </x:c>
      <x:c r="AF704" s="11" t="n">
        <x:v>1974.3934810483224</x:v>
      </x:c>
      <x:c r="AG704" s="11" t="n">
        <x:v>1983.2924836153334</x:v>
      </x:c>
      <x:c r="AH704" s="11" t="n">
        <x:v>2000.906992661601</x:v>
      </x:c>
      <x:c r="AI704" s="11" t="n">
        <x:v>2003.0249971071896</x:v>
      </x:c>
      <x:c r="AJ704" s="11" t="n">
        <x:v>2029.6763609267555</x:v>
      </x:c>
      <x:c r="AK704" s="11" t="n">
        <x:v>2060.190538251889</x:v>
      </x:c>
      <x:c r="AL704" s="11" t="n">
        <x:v>2082.5155866973673</x:v>
      </x:c>
      <x:c r="AM704" s="11" t="n">
        <x:v>2167.768172330896</x:v>
      </x:c>
      <x:c r="AN704" s="11" t="n">
        <x:v>2183.6842866596853</x:v>
      </x:c>
      <x:c r="AO704" s="11" t="n">
        <x:v>2309.714163813933</x:v>
      </x:c>
      <x:c r="AP704" s="11" t="n">
        <x:v>2321.1194623770466</x:v>
      </x:c>
      <x:c r="AQ704" s="11" t="n">
        <x:v>2322.6784165132876</x:v>
      </x:c>
      <x:c r="AR704" s="11" t="n">
        <x:v>2327.6870572079106</x:v>
      </x:c>
      <x:c r="AS704" s="11" t="n">
        <x:v>2327.7563214858437</x:v>
      </x:c>
      <x:c r="AT704" s="11" t="n">
        <x:v>2449.1287838367484</x:v>
      </x:c>
      <x:c r="AU704" s="11" t="n">
        <x:v>2525.881360516248</x:v>
      </x:c>
      <x:c r="AV704" s="11" t="n">
        <x:v>2612.047250996772</x:v>
      </x:c>
      <x:c r="AW704" s="11" t="n">
        <x:v>2624.0754054529807</x:v>
      </x:c>
      <x:c r="AX704" s="11" t="n">
        <x:v>2948.225752869599</x:v>
      </x:c>
      <x:c r="AY704" s="11" t="n">
        <x:v>3401.7608671747003</x:v>
      </x:c>
    </x:row>
    <x:row r="705" ht="21" customHeight="1">
      <x:c r="A705" s="15" t="n">
        <x:v>704</x:v>
      </x:c>
      <x:c r="B705" s="11" t="n">
        <x:v>1062.6106262349228</x:v>
      </x:c>
      <x:c r="C705" s="11" t="n">
        <x:v>1078.5980239348178</x:v>
      </x:c>
      <x:c r="D705" s="11" t="n">
        <x:v>1150.3276949356182</x:v>
      </x:c>
      <x:c r="E705" s="11" t="n">
        <x:v>1258.8433856820625</x:v>
      </x:c>
      <x:c r="F705" s="11" t="n">
        <x:v>1283.9327188752593</x:v>
      </x:c>
      <x:c r="G705" s="11" t="n">
        <x:v>1289.0803931219348</x:v>
      </x:c>
      <x:c r="H705" s="11" t="n">
        <x:v>1363.1379401396405</x:v>
      </x:c>
      <x:c r="I705" s="11" t="n">
        <x:v>1427.3145146632203</x:v>
      </x:c>
      <x:c r="J705" s="11" t="n">
        <x:v>1450.5864617851107</x:v>
      </x:c>
      <x:c r="K705" s="11" t="n">
        <x:v>1480.2280894533058</x:v>
      </x:c>
      <x:c r="L705" s="11" t="n">
        <x:v>1506.3972782070507</x:v>
      </x:c>
      <x:c r="M705" s="11" t="n">
        <x:v>1517.7131643968416</x:v>
      </x:c>
      <x:c r="N705" s="11" t="n">
        <x:v>1539.1643479552015</x:v>
      </x:c>
      <x:c r="O705" s="11" t="n">
        <x:v>1556.6117866037782</x:v>
      </x:c>
      <x:c r="P705" s="11" t="n">
        <x:v>1625.252384314409</x:v>
      </x:c>
      <x:c r="Q705" s="11" t="n">
        <x:v>1645.596105314456</x:v>
      </x:c>
      <x:c r="R705" s="11" t="n">
        <x:v>1691.0611817398067</x:v>
      </x:c>
      <x:c r="S705" s="11" t="n">
        <x:v>1692.7081105125853</x:v>
      </x:c>
      <x:c r="T705" s="11" t="n">
        <x:v>1731.0400977214947</x:v>
      </x:c>
      <x:c r="U705" s="11" t="n">
        <x:v>1731.686693224412</x:v>
      </x:c>
      <x:c r="V705" s="11" t="n">
        <x:v>1745.0009025262293</x:v>
      </x:c>
      <x:c r="W705" s="11" t="n">
        <x:v>1760.631443501403</x:v>
      </x:c>
      <x:c r="X705" s="11" t="n">
        <x:v>1768.6721557099445</x:v>
      </x:c>
      <x:c r="Y705" s="11" t="n">
        <x:v>1776.6973207423296</x:v>
      </x:c>
      <x:c r="Z705" s="11" t="n">
        <x:v>1802.2062269781427</x:v>
      </x:c>
      <x:c r="AA705" s="11" t="n">
        <x:v>1818.878725999753</x:v>
      </x:c>
      <x:c r="AB705" s="11" t="n">
        <x:v>1838.1568498071529</x:v>
      </x:c>
      <x:c r="AC705" s="11" t="n">
        <x:v>1838.8820609014015</x:v>
      </x:c>
      <x:c r="AD705" s="11" t="n">
        <x:v>1856.6137767202858</x:v>
      </x:c>
      <x:c r="AE705" s="11" t="n">
        <x:v>1964.8156499675702</x:v>
      </x:c>
      <x:c r="AF705" s="11" t="n">
        <x:v>1981.3107730294155</x:v>
      </x:c>
      <x:c r="AG705" s="11" t="n">
        <x:v>2015.631504090225</x:v>
      </x:c>
      <x:c r="AH705" s="11" t="n">
        <x:v>2065.809525457813</x:v>
      </x:c>
      <x:c r="AI705" s="11" t="n">
        <x:v>2074.552184700531</x:v>
      </x:c>
      <x:c r="AJ705" s="11" t="n">
        <x:v>2083.9410312019563</x:v>
      </x:c>
      <x:c r="AK705" s="11" t="n">
        <x:v>2105.5821872644246</x:v>
      </x:c>
      <x:c r="AL705" s="11" t="n">
        <x:v>2208.6674254345085</x:v>
      </x:c>
      <x:c r="AM705" s="11" t="n">
        <x:v>2240.5514869920203</x:v>
      </x:c>
      <x:c r="AN705" s="11" t="n">
        <x:v>2256.076058223417</x:v>
      </x:c>
      <x:c r="AO705" s="11" t="n">
        <x:v>2403.7762058896374</x:v>
      </x:c>
      <x:c r="AP705" s="11" t="n">
        <x:v>2408.274225695309</x:v>
      </x:c>
      <x:c r="AQ705" s="11" t="n">
        <x:v>2418.7581307770097</x:v>
      </x:c>
      <x:c r="AR705" s="11" t="n">
        <x:v>2433.0205737190263</x:v>
      </x:c>
      <x:c r="AS705" s="11" t="n">
        <x:v>2435.1773734634553</x:v>
      </x:c>
      <x:c r="AT705" s="11" t="n">
        <x:v>2474.0204500136533</x:v>
      </x:c>
      <x:c r="AU705" s="11" t="n">
        <x:v>2507.8703240082054</x:v>
      </x:c>
      <x:c r="AV705" s="11" t="n">
        <x:v>2578.85955927048</x:v>
      </x:c>
      <x:c r="AW705" s="11" t="n">
        <x:v>2672.6598900314757</x:v>
      </x:c>
      <x:c r="AX705" s="11" t="n">
        <x:v>2850.988802564204</x:v>
      </x:c>
      <x:c r="AY705" s="11" t="n">
        <x:v>2929.910301896076</x:v>
      </x:c>
    </x:row>
    <x:row r="706" ht="21" customHeight="1">
      <x:c r="A706" s="15" t="n">
        <x:v>705</x:v>
      </x:c>
      <x:c r="B706" s="11" t="n">
        <x:v>1085.9667202096562</x:v>
      </x:c>
      <x:c r="C706" s="11" t="n">
        <x:v>1109.7713962204436</x:v>
      </x:c>
      <x:c r="D706" s="11" t="n">
        <x:v>1139.0477475596904</x:v>
      </x:c>
      <x:c r="E706" s="11" t="n">
        <x:v>1166.2124615553944</x:v>
      </x:c>
      <x:c r="F706" s="11" t="n">
        <x:v>1189.092399708512</x:v>
      </x:c>
      <x:c r="G706" s="11" t="n">
        <x:v>1221.7202743946054</x:v>
      </x:c>
      <x:c r="H706" s="11" t="n">
        <x:v>1282.3529275519722</x:v>
      </x:c>
      <x:c r="I706" s="11" t="n">
        <x:v>1371.084770236791</x:v>
      </x:c>
      <x:c r="J706" s="11" t="n">
        <x:v>1394.5612324634737</x:v>
      </x:c>
      <x:c r="K706" s="11" t="n">
        <x:v>1424.5557142615357</x:v>
      </x:c>
      <x:c r="L706" s="11" t="n">
        <x:v>1441.453548392397</x:v>
      </x:c>
      <x:c r="M706" s="11" t="n">
        <x:v>1443.0958224281233</x:v>
      </x:c>
      <x:c r="N706" s="11" t="n">
        <x:v>1464.00040993798</x:v>
      </x:c>
      <x:c r="O706" s="11" t="n">
        <x:v>1502.4356244348503</x:v>
      </x:c>
      <x:c r="P706" s="11" t="n">
        <x:v>1502.5187928046305</x:v>
      </x:c>
      <x:c r="Q706" s="11" t="n">
        <x:v>1504.635834920738</x:v>
      </x:c>
      <x:c r="R706" s="11" t="n">
        <x:v>1531.2774472775675</x:v>
      </x:c>
      <x:c r="S706" s="11" t="n">
        <x:v>1632.0761640754542</x:v>
      </x:c>
      <x:c r="T706" s="11" t="n">
        <x:v>1668.4430929699852</x:v>
      </x:c>
      <x:c r="U706" s="11" t="n">
        <x:v>1669.241301977626</x:v>
      </x:c>
      <x:c r="V706" s="11" t="n">
        <x:v>1682.238867630168</x:v>
      </x:c>
      <x:c r="W706" s="11" t="n">
        <x:v>1698.549356549014</x:v>
      </x:c>
      <x:c r="X706" s="11" t="n">
        <x:v>1752.9110233183335</x:v>
      </x:c>
      <x:c r="Y706" s="11" t="n">
        <x:v>1787.9407667570401</x:v>
      </x:c>
      <x:c r="Z706" s="11" t="n">
        <x:v>1817.5678067275626</x:v>
      </x:c>
      <x:c r="AA706" s="11" t="n">
        <x:v>1844.0981712566509</x:v>
      </x:c>
      <x:c r="AB706" s="11" t="n">
        <x:v>1876.9259477485637</x:v>
      </x:c>
      <x:c r="AC706" s="11" t="n">
        <x:v>1892.2261755630002</x:v>
      </x:c>
      <x:c r="AD706" s="11" t="n">
        <x:v>1916.8438266999617</x:v>
      </x:c>
      <x:c r="AE706" s="11" t="n">
        <x:v>1975.2035175076253</x:v>
      </x:c>
      <x:c r="AF706" s="11" t="n">
        <x:v>2026.7581496936969</x:v>
      </x:c>
      <x:c r="AG706" s="11" t="n">
        <x:v>2055.9785908594063</x:v>
      </x:c>
      <x:c r="AH706" s="11" t="n">
        <x:v>2079.1120034239248</x:v>
      </x:c>
      <x:c r="AI706" s="11" t="n">
        <x:v>2102.2950005708276</x:v>
      </x:c>
      <x:c r="AJ706" s="11" t="n">
        <x:v>2131.672990072943</x:v>
      </x:c>
      <x:c r="AK706" s="11" t="n">
        <x:v>2152.426879287516</x:v>
      </x:c>
      <x:c r="AL706" s="11" t="n">
        <x:v>2166.4819112266227</x:v>
      </x:c>
      <x:c r="AM706" s="11" t="n">
        <x:v>2234.24454779581</x:v>
      </x:c>
      <x:c r="AN706" s="11" t="n">
        <x:v>2255.6380647408787</x:v>
      </x:c>
      <x:c r="AO706" s="11" t="n">
        <x:v>2377.747469481681</x:v>
      </x:c>
      <x:c r="AP706" s="11" t="n">
        <x:v>2458.423165595767</x:v>
      </x:c>
      <x:c r="AQ706" s="11" t="n">
        <x:v>2458.488251506371</x:v>
      </x:c>
      <x:c r="AR706" s="11" t="n">
        <x:v>2485.283397909414</x:v>
      </x:c>
      <x:c r="AS706" s="11" t="n">
        <x:v>2498.656110254128</x:v>
      </x:c>
      <x:c r="AT706" s="11" t="n">
        <x:v>2511.659105726774</x:v>
      </x:c>
      <x:c r="AU706" s="11" t="n">
        <x:v>2513.1917695794023</x:v>
      </x:c>
      <x:c r="AV706" s="11" t="n">
        <x:v>2740.6430401584116</x:v>
      </x:c>
      <x:c r="AW706" s="11" t="n">
        <x:v>2845.368445263176</x:v>
      </x:c>
      <x:c r="AX706" s="11" t="n">
        <x:v>3272.2405707257853</x:v>
      </x:c>
      <x:c r="AY706" s="11" t="n">
        <x:v>3397.1491684352422</x:v>
      </x:c>
    </x:row>
    <x:row r="707" ht="21" customHeight="1">
      <x:c r="A707" s="15" t="n">
        <x:v>706</x:v>
      </x:c>
      <x:c r="B707" s="11" t="n">
        <x:v>1117.78137892386</x:v>
      </x:c>
      <x:c r="C707" s="11" t="n">
        <x:v>1169.9057332495</x:v>
      </x:c>
      <x:c r="D707" s="11" t="n">
        <x:v>1186.444173602636</x:v>
      </x:c>
      <x:c r="E707" s="11" t="n">
        <x:v>1252.5747342587163</x:v>
      </x:c>
      <x:c r="F707" s="11" t="n">
        <x:v>1255.0813879002508</x:v>
      </x:c>
      <x:c r="G707" s="11" t="n">
        <x:v>1279.1951207847642</x:v>
      </x:c>
      <x:c r="H707" s="11" t="n">
        <x:v>1365.568903229989</x:v>
      </x:c>
      <x:c r="I707" s="11" t="n">
        <x:v>1380.7233481661945</x:v>
      </x:c>
      <x:c r="J707" s="11" t="n">
        <x:v>1446.8432890316567</x:v>
      </x:c>
      <x:c r="K707" s="11" t="n">
        <x:v>1474.4328852827534</x:v>
      </x:c>
      <x:c r="L707" s="11" t="n">
        <x:v>1494.514004287034</x:v>
      </x:c>
      <x:c r="M707" s="11" t="n">
        <x:v>1502.4451780878896</x:v>
      </x:c>
      <x:c r="N707" s="11" t="n">
        <x:v>1554.5394301543051</x:v>
      </x:c>
      <x:c r="O707" s="11" t="n">
        <x:v>1573.814742454134</x:v>
      </x:c>
      <x:c r="P707" s="11" t="n">
        <x:v>1588.7380497317722</x:v>
      </x:c>
      <x:c r="Q707" s="11" t="n">
        <x:v>1590.5013848996418</x:v>
      </x:c>
      <x:c r="R707" s="11" t="n">
        <x:v>1622.9382145566178</x:v>
      </x:c>
      <x:c r="S707" s="11" t="n">
        <x:v>1643.9627952738201</x:v>
      </x:c>
      <x:c r="T707" s="11" t="n">
        <x:v>1650.4100178434105</x:v>
      </x:c>
      <x:c r="U707" s="11" t="n">
        <x:v>1674.440991817689</x:v>
      </x:c>
      <x:c r="V707" s="11" t="n">
        <x:v>1691.1508673970386</x:v>
      </x:c>
      <x:c r="W707" s="11" t="n">
        <x:v>1709.241562017818</x:v>
      </x:c>
      <x:c r="X707" s="11" t="n">
        <x:v>1712.515614540557</x:v>
      </x:c>
      <x:c r="Y707" s="11" t="n">
        <x:v>1718.556822716193</x:v>
      </x:c>
      <x:c r="Z707" s="11" t="n">
        <x:v>1760.871327643507</x:v>
      </x:c>
      <x:c r="AA707" s="11" t="n">
        <x:v>1781.8362508472014</x:v>
      </x:c>
      <x:c r="AB707" s="11" t="n">
        <x:v>1784.0691856146764</x:v>
      </x:c>
      <x:c r="AC707" s="11" t="n">
        <x:v>1786.41376353171</x:v>
      </x:c>
      <x:c r="AD707" s="11" t="n">
        <x:v>1917.5351610751743</x:v>
      </x:c>
      <x:c r="AE707" s="11" t="n">
        <x:v>1923.4654551103079</x:v>
      </x:c>
      <x:c r="AF707" s="11" t="n">
        <x:v>2051.9578098044135</x:v>
      </x:c>
      <x:c r="AG707" s="11" t="n">
        <x:v>2115.034103027924</x:v>
      </x:c>
      <x:c r="AH707" s="11" t="n">
        <x:v>2120.0325695277634</x:v>
      </x:c>
      <x:c r="AI707" s="11" t="n">
        <x:v>2134.3973797431045</x:v>
      </x:c>
      <x:c r="AJ707" s="11" t="n">
        <x:v>2138.636093287884</x:v>
      </x:c>
      <x:c r="AK707" s="11" t="n">
        <x:v>2154.2592501266563</x:v>
      </x:c>
      <x:c r="AL707" s="11" t="n">
        <x:v>2157.6200166892</x:v>
      </x:c>
      <x:c r="AM707" s="11" t="n">
        <x:v>2209.450498001144</x:v>
      </x:c>
      <x:c r="AN707" s="11" t="n">
        <x:v>2268.2525570930893</x:v>
      </x:c>
      <x:c r="AO707" s="11" t="n">
        <x:v>2291.842746623425</x:v>
      </x:c>
      <x:c r="AP707" s="11" t="n">
        <x:v>2331.707920019243</x:v>
      </x:c>
      <x:c r="AQ707" s="11" t="n">
        <x:v>2419.1754804819675</x:v>
      </x:c>
      <x:c r="AR707" s="11" t="n">
        <x:v>2446.5110158673715</x:v>
      </x:c>
      <x:c r="AS707" s="11" t="n">
        <x:v>2519.561155105206</x:v>
      </x:c>
      <x:c r="AT707" s="11" t="n">
        <x:v>2646.399037767742</x:v>
      </x:c>
      <x:c r="AU707" s="11" t="n">
        <x:v>2648.4340542847754</x:v>
      </x:c>
      <x:c r="AV707" s="11" t="n">
        <x:v>2684.1628562905153</x:v>
      </x:c>
      <x:c r="AW707" s="11" t="n">
        <x:v>2727.9635522113094</x:v>
      </x:c>
      <x:c r="AX707" s="11" t="n">
        <x:v>3051.506918015265</x:v>
      </x:c>
      <x:c r="AY707" s="11" t="n">
        <x:v>3446.4861827920254</x:v>
      </x:c>
    </x:row>
    <x:row r="708" ht="21" customHeight="1">
      <x:c r="A708" s="15" t="n">
        <x:v>707</x:v>
      </x:c>
      <x:c r="B708" s="11" t="n">
        <x:v>1057.4412660973887</x:v>
      </x:c>
      <x:c r="C708" s="11" t="n">
        <x:v>1377.544684978007</x:v>
      </x:c>
      <x:c r="D708" s="11" t="n">
        <x:v>1413.5344191826644</x:v>
      </x:c>
      <x:c r="E708" s="11" t="n">
        <x:v>1426.7437038019889</x:v>
      </x:c>
      <x:c r="F708" s="11" t="n">
        <x:v>1430.3585190995707</x:v>
      </x:c>
      <x:c r="G708" s="11" t="n">
        <x:v>1433.0456580472314</x:v>
      </x:c>
      <x:c r="H708" s="11" t="n">
        <x:v>1437.0058619093154</x:v>
      </x:c>
      <x:c r="I708" s="11" t="n">
        <x:v>1476.302667788364</x:v>
      </x:c>
      <x:c r="J708" s="11" t="n">
        <x:v>1499.1992057810082</x:v>
      </x:c>
      <x:c r="K708" s="11" t="n">
        <x:v>1512.3996623446078</x:v>
      </x:c>
      <x:c r="L708" s="11" t="n">
        <x:v>1532.9548782538786</x:v>
      </x:c>
      <x:c r="M708" s="11" t="n">
        <x:v>1538.1169683611547</x:v>
      </x:c>
      <x:c r="N708" s="11" t="n">
        <x:v>1548.6908545115825</x:v>
      </x:c>
      <x:c r="O708" s="11" t="n">
        <x:v>1565.5320255035376</x:v>
      </x:c>
      <x:c r="P708" s="11" t="n">
        <x:v>1615.114233021172</x:v>
      </x:c>
      <x:c r="Q708" s="11" t="n">
        <x:v>1622.7424308656325</x:v>
      </x:c>
      <x:c r="R708" s="11" t="n">
        <x:v>1623.5282548087941</x:v>
      </x:c>
      <x:c r="S708" s="11" t="n">
        <x:v>1651.955510144543</x:v>
      </x:c>
      <x:c r="T708" s="11" t="n">
        <x:v>1677.0708104647438</x:v>
      </x:c>
      <x:c r="U708" s="11" t="n">
        <x:v>1716.4240984834044</x:v>
      </x:c>
      <x:c r="V708" s="11" t="n">
        <x:v>1737.1404183206355</x:v>
      </x:c>
      <x:c r="W708" s="11" t="n">
        <x:v>1820.4575151250715</x:v>
      </x:c>
      <x:c r="X708" s="11" t="n">
        <x:v>1832.7659977108433</x:v>
      </x:c>
      <x:c r="Y708" s="11" t="n">
        <x:v>1847.6841123764932</x:v>
      </x:c>
      <x:c r="Z708" s="11" t="n">
        <x:v>1891.3960987795404</x:v>
      </x:c>
      <x:c r="AA708" s="11" t="n">
        <x:v>1937.1418992236854</x:v>
      </x:c>
      <x:c r="AB708" s="11" t="n">
        <x:v>1964.9751779302296</x:v>
      </x:c>
      <x:c r="AC708" s="11" t="n">
        <x:v>1982.7799035507815</x:v>
      </x:c>
      <x:c r="AD708" s="11" t="n">
        <x:v>1982.8169649280715</x:v>
      </x:c>
      <x:c r="AE708" s="11" t="n">
        <x:v>2005.8703642880532</x:v>
      </x:c>
      <x:c r="AF708" s="11" t="n">
        <x:v>2007.5452925807635</x:v>
      </x:c>
      <x:c r="AG708" s="11" t="n">
        <x:v>2031.8081382199543</x:v>
      </x:c>
      <x:c r="AH708" s="11" t="n">
        <x:v>2053.125667673631</x:v>
      </x:c>
      <x:c r="AI708" s="11" t="n">
        <x:v>2090.7214373526363</x:v>
      </x:c>
      <x:c r="AJ708" s="11" t="n">
        <x:v>2103.0716063958316</x:v>
      </x:c>
      <x:c r="AK708" s="11" t="n">
        <x:v>2120.4244618607195</x:v>
      </x:c>
      <x:c r="AL708" s="11" t="n">
        <x:v>2121.1853942139364</x:v>
      </x:c>
      <x:c r="AM708" s="11" t="n">
        <x:v>2125.005064430033</x:v>
      </x:c>
      <x:c r="AN708" s="11" t="n">
        <x:v>2225.4225538565124</x:v>
      </x:c>
      <x:c r="AO708" s="11" t="n">
        <x:v>2295.9285614942787</x:v>
      </x:c>
      <x:c r="AP708" s="11" t="n">
        <x:v>2299.327142082527</x:v>
      </x:c>
      <x:c r="AQ708" s="11" t="n">
        <x:v>2357.1308099466787</x:v>
      </x:c>
      <x:c r="AR708" s="11" t="n">
        <x:v>2376.7677551491674</x:v>
      </x:c>
      <x:c r="AS708" s="11" t="n">
        <x:v>2397.1137590974395</x:v>
      </x:c>
      <x:c r="AT708" s="11" t="n">
        <x:v>2426.174256003953</x:v>
      </x:c>
      <x:c r="AU708" s="11" t="n">
        <x:v>2447.9662372773037</x:v>
      </x:c>
      <x:c r="AV708" s="11" t="n">
        <x:v>2549.961320833986</x:v>
      </x:c>
      <x:c r="AW708" s="11" t="n">
        <x:v>2564.835484389242</x:v>
      </x:c>
      <x:c r="AX708" s="11" t="n">
        <x:v>2648.0720670400397</x:v>
      </x:c>
      <x:c r="AY708" s="11" t="n">
        <x:v>2721.0671338513475</x:v>
      </x:c>
    </x:row>
    <x:row r="709" ht="21" customHeight="1">
      <x:c r="A709" s="15" t="n">
        <x:v>708</x:v>
      </x:c>
      <x:c r="B709" s="11" t="n">
        <x:v>1130.5326588112932</x:v>
      </x:c>
      <x:c r="C709" s="11" t="n">
        <x:v>1167.9982005896557</x:v>
      </x:c>
      <x:c r="D709" s="11" t="n">
        <x:v>1218.8713708087712</x:v>
      </x:c>
      <x:c r="E709" s="11" t="n">
        <x:v>1268.313738504141</x:v>
      </x:c>
      <x:c r="F709" s="11" t="n">
        <x:v>1302.109398878358</x:v>
      </x:c>
      <x:c r="G709" s="11" t="n">
        <x:v>1352.3181209849972</x:v>
      </x:c>
      <x:c r="H709" s="11" t="n">
        <x:v>1447.1775618745778</x:v>
      </x:c>
      <x:c r="I709" s="11" t="n">
        <x:v>1492.2637580717676</x:v>
      </x:c>
      <x:c r="J709" s="11" t="n">
        <x:v>1510.621855511317</x:v>
      </x:c>
      <x:c r="K709" s="11" t="n">
        <x:v>1512.1899864861616</x:v>
      </x:c>
      <x:c r="L709" s="11" t="n">
        <x:v>1517.1991595429913</x:v>
      </x:c>
      <x:c r="M709" s="11" t="n">
        <x:v>1584.8034152946439</x:v>
      </x:c>
      <x:c r="N709" s="11" t="n">
        <x:v>1588.5375044783275</x:v>
      </x:c>
      <x:c r="O709" s="11" t="n">
        <x:v>1641.4545181813648</x:v>
      </x:c>
      <x:c r="P709" s="11" t="n">
        <x:v>1660.5002972430657</x:v>
      </x:c>
      <x:c r="Q709" s="11" t="n">
        <x:v>1661.4123202483106</x:v>
      </x:c>
      <x:c r="R709" s="11" t="n">
        <x:v>1666.435102445813</x:v>
      </x:c>
      <x:c r="S709" s="11" t="n">
        <x:v>1678.0422620994755</x:v>
      </x:c>
      <x:c r="T709" s="11" t="n">
        <x:v>1720.2852879097763</x:v>
      </x:c>
      <x:c r="U709" s="11" t="n">
        <x:v>1724.0869371051879</x:v>
      </x:c>
      <x:c r="V709" s="11" t="n">
        <x:v>1728.2161798374677</x:v>
      </x:c>
      <x:c r="W709" s="11" t="n">
        <x:v>1728.9527679333305</x:v>
      </x:c>
      <x:c r="X709" s="11" t="n">
        <x:v>1791.190056538129</x:v>
      </x:c>
      <x:c r="Y709" s="11" t="n">
        <x:v>1829.6140155527314</x:v>
      </x:c>
      <x:c r="Z709" s="11" t="n">
        <x:v>1837.9840168921414</x:v>
      </x:c>
      <x:c r="AA709" s="11" t="n">
        <x:v>1838.520036496358</x:v>
      </x:c>
      <x:c r="AB709" s="11" t="n">
        <x:v>1877.4964191290871</x:v>
      </x:c>
      <x:c r="AC709" s="11" t="n">
        <x:v>1919.9195767335152</x:v>
      </x:c>
      <x:c r="AD709" s="11" t="n">
        <x:v>1956.43205530234</x:v>
      </x:c>
      <x:c r="AE709" s="11" t="n">
        <x:v>2003.2915665438238</x:v>
      </x:c>
      <x:c r="AF709" s="11" t="n">
        <x:v>2003.480680796381</x:v>
      </x:c>
      <x:c r="AG709" s="11" t="n">
        <x:v>2009.5994315325893</x:v>
      </x:c>
      <x:c r="AH709" s="11" t="n">
        <x:v>2035.598560221199</x:v>
      </x:c>
      <x:c r="AI709" s="11" t="n">
        <x:v>2055.6659273937116</x:v>
      </x:c>
      <x:c r="AJ709" s="11" t="n">
        <x:v>2068.564460677166</x:v>
      </x:c>
      <x:c r="AK709" s="11" t="n">
        <x:v>2125.1381937931865</x:v>
      </x:c>
      <x:c r="AL709" s="11" t="n">
        <x:v>2182.280777470792</x:v>
      </x:c>
      <x:c r="AM709" s="11" t="n">
        <x:v>2202.5600539703246</x:v>
      </x:c>
      <x:c r="AN709" s="11" t="n">
        <x:v>2216.2911191302073</x:v>
      </x:c>
      <x:c r="AO709" s="11" t="n">
        <x:v>2219.7256710076117</x:v>
      </x:c>
      <x:c r="AP709" s="11" t="n">
        <x:v>2226.806021047454</x:v>
      </x:c>
      <x:c r="AQ709" s="11" t="n">
        <x:v>2280.374380835281</x:v>
      </x:c>
      <x:c r="AR709" s="11" t="n">
        <x:v>2299.8770160642825</x:v>
      </x:c>
      <x:c r="AS709" s="11" t="n">
        <x:v>2324.7746626394564</x:v>
      </x:c>
      <x:c r="AT709" s="11" t="n">
        <x:v>2359.111481543</x:v>
      </x:c>
      <x:c r="AU709" s="11" t="n">
        <x:v>2369.406313022504</x:v>
      </x:c>
      <x:c r="AV709" s="11" t="n">
        <x:v>2433.489694674674</x:v>
      </x:c>
      <x:c r="AW709" s="11" t="n">
        <x:v>2530.399885615524</x:v>
      </x:c>
      <x:c r="AX709" s="11" t="n">
        <x:v>2739.706661707137</x:v>
      </x:c>
      <x:c r="AY709" s="11" t="n">
        <x:v>3122.5339903601284</x:v>
      </x:c>
    </x:row>
    <x:row r="710" ht="21" customHeight="1">
      <x:c r="A710" s="15" t="n">
        <x:v>709</x:v>
      </x:c>
      <x:c r="B710" s="11" t="n">
        <x:v>1200.7436173656604</x:v>
      </x:c>
      <x:c r="C710" s="11" t="n">
        <x:v>1201.5455485397897</x:v>
      </x:c>
      <x:c r="D710" s="11" t="n">
        <x:v>1221.3819779168416</x:v>
      </x:c>
      <x:c r="E710" s="11" t="n">
        <x:v>1229.400554972106</x:v>
      </x:c>
      <x:c r="F710" s="11" t="n">
        <x:v>1337.52429203991</x:v>
      </x:c>
      <x:c r="G710" s="11" t="n">
        <x:v>1413.530142704563</x:v>
      </x:c>
      <x:c r="H710" s="11" t="n">
        <x:v>1429.9972258802618</x:v>
      </x:c>
      <x:c r="I710" s="11" t="n">
        <x:v>1435.0206536971343</x:v>
      </x:c>
      <x:c r="J710" s="11" t="n">
        <x:v>1480.1069705476839</x:v>
      </x:c>
      <x:c r="K710" s="11" t="n">
        <x:v>1525.7260341463534</x:v>
      </x:c>
      <x:c r="L710" s="11" t="n">
        <x:v>1564.109890026098</x:v>
      </x:c>
      <x:c r="M710" s="11" t="n">
        <x:v>1576.5234000246883</x:v>
      </x:c>
      <x:c r="N710" s="11" t="n">
        <x:v>1593.6769191416306</x:v>
      </x:c>
      <x:c r="O710" s="11" t="n">
        <x:v>1593.8839595288805</x:v>
      </x:c>
      <x:c r="P710" s="11" t="n">
        <x:v>1644.5748341021476</x:v>
      </x:c>
      <x:c r="Q710" s="11" t="n">
        <x:v>1661.643014587601</x:v>
      </x:c>
      <x:c r="R710" s="11" t="n">
        <x:v>1673.2946812172063</x:v>
      </x:c>
      <x:c r="S710" s="11" t="n">
        <x:v>1713.5481368405212</x:v>
      </x:c>
      <x:c r="T710" s="11" t="n">
        <x:v>1723.6256124129327</x:v>
      </x:c>
      <x:c r="U710" s="11" t="n">
        <x:v>1729.3385004076263</x:v>
      </x:c>
      <x:c r="V710" s="11" t="n">
        <x:v>1740.8812474949916</x:v>
      </x:c>
      <x:c r="W710" s="11" t="n">
        <x:v>1750.1175532902898</x:v>
      </x:c>
      <x:c r="X710" s="11" t="n">
        <x:v>1839.1877913516648</x:v>
      </x:c>
      <x:c r="Y710" s="11" t="n">
        <x:v>1857.5542155395215</x:v>
      </x:c>
      <x:c r="Z710" s="11" t="n">
        <x:v>1878.9252511363452</x:v>
      </x:c>
      <x:c r="AA710" s="11" t="n">
        <x:v>1882.6257937582866</x:v>
      </x:c>
      <x:c r="AB710" s="11" t="n">
        <x:v>1914.8915907404216</x:v>
      </x:c>
      <x:c r="AC710" s="11" t="n">
        <x:v>1990.6714666718158</x:v>
      </x:c>
      <x:c r="AD710" s="11" t="n">
        <x:v>2015.8081672706621</x:v>
      </x:c>
      <x:c r="AE710" s="11" t="n">
        <x:v>2065.6851792856396</x:v>
      </x:c>
      <x:c r="AF710" s="11" t="n">
        <x:v>2075.503226204911</x:v>
      </x:c>
      <x:c r="AG710" s="11" t="n">
        <x:v>2144.6624348285504</x:v>
      </x:c>
      <x:c r="AH710" s="11" t="n">
        <x:v>2218.7129875200826</x:v>
      </x:c>
      <x:c r="AI710" s="11" t="n">
        <x:v>2251.0491794354293</x:v>
      </x:c>
      <x:c r="AJ710" s="11" t="n">
        <x:v>2270.69206082445</x:v>
      </x:c>
      <x:c r="AK710" s="11" t="n">
        <x:v>2312.167349968665</x:v>
      </x:c>
      <x:c r="AL710" s="11" t="n">
        <x:v>2313.383099628886</x:v>
      </x:c>
      <x:c r="AM710" s="11" t="n">
        <x:v>2409.4302505015025</x:v>
      </x:c>
      <x:c r="AN710" s="11" t="n">
        <x:v>2424.9146367759245</x:v>
      </x:c>
      <x:c r="AO710" s="11" t="n">
        <x:v>2428.199861677865</x:v>
      </x:c>
      <x:c r="AP710" s="11" t="n">
        <x:v>2456.3638690962644</x:v>
      </x:c>
      <x:c r="AQ710" s="11" t="n">
        <x:v>2459.6813911122554</x:v>
      </x:c>
      <x:c r="AR710" s="11" t="n">
        <x:v>2466.6827199744657</x:v>
      </x:c>
      <x:c r="AS710" s="11" t="n">
        <x:v>2531.641496679735</x:v>
      </x:c>
      <x:c r="AT710" s="11" t="n">
        <x:v>2548.6959313607695</x:v>
      </x:c>
      <x:c r="AU710" s="11" t="n">
        <x:v>2568.600014424578</x:v>
      </x:c>
      <x:c r="AV710" s="11" t="n">
        <x:v>2682.652753292856</x:v>
      </x:c>
      <x:c r="AW710" s="11" t="n">
        <x:v>3098.239015704371</x:v>
      </x:c>
      <x:c r="AX710" s="11" t="n">
        <x:v>3110.314548208935</x:v>
      </x:c>
      <x:c r="AY710" s="11" t="n">
        <x:v>3128.178344460838</x:v>
      </x:c>
    </x:row>
    <x:row r="711" ht="21" customHeight="1">
      <x:c r="A711" s="15" t="n">
        <x:v>710</x:v>
      </x:c>
      <x:c r="B711" s="11" t="n">
        <x:v>1154.228448390613</x:v>
      </x:c>
      <x:c r="C711" s="11" t="n">
        <x:v>1233.2007638749944</x:v>
      </x:c>
      <x:c r="D711" s="11" t="n">
        <x:v>1253.7365804569247</x:v>
      </x:c>
      <x:c r="E711" s="11" t="n">
        <x:v>1272.0717621834006</x:v>
      </x:c>
      <x:c r="F711" s="11" t="n">
        <x:v>1392.7367018947425</x:v>
      </x:c>
      <x:c r="G711" s="11" t="n">
        <x:v>1472.7989273700007</x:v>
      </x:c>
      <x:c r="H711" s="11" t="n">
        <x:v>1492.3890280712137</x:v>
      </x:c>
      <x:c r="I711" s="11" t="n">
        <x:v>1500.9159987067699</x:v>
      </x:c>
      <x:c r="J711" s="11" t="n">
        <x:v>1538.3515638571116</x:v>
      </x:c>
      <x:c r="K711" s="11" t="n">
        <x:v>1540.6345940170695</x:v>
      </x:c>
      <x:c r="L711" s="11" t="n">
        <x:v>1610.440992111173</x:v>
      </x:c>
      <x:c r="M711" s="11" t="n">
        <x:v>1642.0889100839272</x:v>
      </x:c>
      <x:c r="N711" s="11" t="n">
        <x:v>1685.3616572059539</x:v>
      </x:c>
      <x:c r="O711" s="11" t="n">
        <x:v>1705.406964080451</x:v>
      </x:c>
      <x:c r="P711" s="11" t="n">
        <x:v>1757.5913257272437</x:v>
      </x:c>
      <x:c r="Q711" s="11" t="n">
        <x:v>1762.4609331336294</x:v>
      </x:c>
      <x:c r="R711" s="11" t="n">
        <x:v>1785.1333525282707</x:v>
      </x:c>
      <x:c r="S711" s="11" t="n">
        <x:v>1789.7544638335862</x:v>
      </x:c>
      <x:c r="T711" s="11" t="n">
        <x:v>1791.8448728229218</x:v>
      </x:c>
      <x:c r="U711" s="11" t="n">
        <x:v>1799.6091138031295</x:v>
      </x:c>
      <x:c r="V711" s="11" t="n">
        <x:v>1831.648681630612</x:v>
      </x:c>
      <x:c r="W711" s="11" t="n">
        <x:v>1911.861002507099</x:v>
      </x:c>
      <x:c r="X711" s="11" t="n">
        <x:v>1941.4752992291815</x:v>
      </x:c>
      <x:c r="Y711" s="11" t="n">
        <x:v>1951.9905209139654</x:v>
      </x:c>
      <x:c r="Z711" s="11" t="n">
        <x:v>1954.0054780814</x:v>
      </x:c>
      <x:c r="AA711" s="11" t="n">
        <x:v>1988.2711303109636</x:v>
      </x:c>
      <x:c r="AB711" s="11" t="n">
        <x:v>2010.736609248983</x:v>
      </x:c>
      <x:c r="AC711" s="11" t="n">
        <x:v>2038.8407544442302</x:v>
      </x:c>
      <x:c r="AD711" s="11" t="n">
        <x:v>2091.302375588023</x:v>
      </x:c>
      <x:c r="AE711" s="11" t="n">
        <x:v>2094.7252607921337</x:v>
      </x:c>
      <x:c r="AF711" s="11" t="n">
        <x:v>2125.045201605316</x:v>
      </x:c>
      <x:c r="AG711" s="11" t="n">
        <x:v>2126.8638560972886</x:v>
      </x:c>
      <x:c r="AH711" s="11" t="n">
        <x:v>2135.1364011116157</x:v>
      </x:c>
      <x:c r="AI711" s="11" t="n">
        <x:v>2150.4992641648723</x:v>
      </x:c>
      <x:c r="AJ711" s="11" t="n">
        <x:v>2209.8213963475687</x:v>
      </x:c>
      <x:c r="AK711" s="11" t="n">
        <x:v>2209.8879836549386</x:v>
      </x:c>
      <x:c r="AL711" s="11" t="n">
        <x:v>2346.7058054413124</x:v>
      </x:c>
      <x:c r="AM711" s="11" t="n">
        <x:v>2367.8039916289827</x:v>
      </x:c>
      <x:c r="AN711" s="11" t="n">
        <x:v>2386.4111674119085</x:v>
      </x:c>
      <x:c r="AO711" s="11" t="n">
        <x:v>2387.488458519677</x:v>
      </x:c>
      <x:c r="AP711" s="11" t="n">
        <x:v>2440.472923679041</x:v>
      </x:c>
      <x:c r="AQ711" s="11" t="n">
        <x:v>2511.1429666663307</x:v>
      </x:c>
      <x:c r="AR711" s="11" t="n">
        <x:v>2533.801107657673</x:v>
      </x:c>
      <x:c r="AS711" s="11" t="n">
        <x:v>2547.272316622327</x:v>
      </x:c>
      <x:c r="AT711" s="11" t="n">
        <x:v>2683.5912547858793</x:v>
      </x:c>
      <x:c r="AU711" s="11" t="n">
        <x:v>2698.383834229916</x:v>
      </x:c>
      <x:c r="AV711" s="11" t="n">
        <x:v>2737.017780052977</x:v>
      </x:c>
      <x:c r="AW711" s="11" t="n">
        <x:v>2818.9731336460227</x:v>
      </x:c>
      <x:c r="AX711" s="11" t="n">
        <x:v>2907.7788793060463</x:v>
      </x:c>
      <x:c r="AY711" s="11" t="n">
        <x:v>3045.037755506093</x:v>
      </x:c>
    </x:row>
    <x:row r="712" ht="21" customHeight="1">
      <x:c r="A712" s="15" t="n">
        <x:v>711</x:v>
      </x:c>
      <x:c r="B712" s="11" t="n">
        <x:v>1176.0735080770621</x:v>
      </x:c>
      <x:c r="C712" s="11" t="n">
        <x:v>1195.1180434950181</x:v>
      </x:c>
      <x:c r="D712" s="11" t="n">
        <x:v>1246.3406518962925</x:v>
      </x:c>
      <x:c r="E712" s="11" t="n">
        <x:v>1340.138512963342</x:v>
      </x:c>
      <x:c r="F712" s="11" t="n">
        <x:v>1345.0984179916559</x:v>
      </x:c>
      <x:c r="G712" s="11" t="n">
        <x:v>1371.3937291212842</x:v>
      </x:c>
      <x:c r="H712" s="11" t="n">
        <x:v>1471.583453950012</x:v>
      </x:c>
      <x:c r="I712" s="11" t="n">
        <x:v>1491.920583095078</x:v>
      </x:c>
      <x:c r="J712" s="11" t="n">
        <x:v>1528.6979809629843</x:v>
      </x:c>
      <x:c r="K712" s="11" t="n">
        <x:v>1532.242714879303</x:v>
      </x:c>
      <x:c r="L712" s="11" t="n">
        <x:v>1547.7595849792992</x:v>
      </x:c>
      <x:c r="M712" s="11" t="n">
        <x:v>1550.3293432257383</x:v>
      </x:c>
      <x:c r="N712" s="11" t="n">
        <x:v>1567.5775259429208</x:v>
      </x:c>
      <x:c r="O712" s="11" t="n">
        <x:v>1568.4138596411926</x:v>
      </x:c>
      <x:c r="P712" s="11" t="n">
        <x:v>1577.7917459265113</x:v>
      </x:c>
      <x:c r="Q712" s="11" t="n">
        <x:v>1580.6622420150134</x:v>
      </x:c>
      <x:c r="R712" s="11" t="n">
        <x:v>1585.637018151494</x:v>
      </x:c>
      <x:c r="S712" s="11" t="n">
        <x:v>1618.501331922719</x:v>
      </x:c>
      <x:c r="T712" s="11" t="n">
        <x:v>1627.2492942065815</x:v>
      </x:c>
      <x:c r="U712" s="11" t="n">
        <x:v>1663.443972440281</x:v>
      </x:c>
      <x:c r="V712" s="11" t="n">
        <x:v>1698.3427488508978</x:v>
      </x:c>
      <x:c r="W712" s="11" t="n">
        <x:v>1713.4047561870962</x:v>
      </x:c>
      <x:c r="X712" s="11" t="n">
        <x:v>1719.2317094824725</x:v>
      </x:c>
      <x:c r="Y712" s="11" t="n">
        <x:v>1719.6252691253962</x:v>
      </x:c>
      <x:c r="Z712" s="11" t="n">
        <x:v>1726.2094794536906</x:v>
      </x:c>
      <x:c r="AA712" s="11" t="n">
        <x:v>1786.0562414890474</x:v>
      </x:c>
      <x:c r="AB712" s="11" t="n">
        <x:v>1787.4953578620457</x:v>
      </x:c>
      <x:c r="AC712" s="11" t="n">
        <x:v>1794.7927059494864</x:v>
      </x:c>
      <x:c r="AD712" s="11" t="n">
        <x:v>1843.397910421385</x:v>
      </x:c>
      <x:c r="AE712" s="11" t="n">
        <x:v>1899.1638369923667</x:v>
      </x:c>
      <x:c r="AF712" s="11" t="n">
        <x:v>1903.3139091006378</x:v>
      </x:c>
      <x:c r="AG712" s="11" t="n">
        <x:v>1904.0523706619679</x:v>
      </x:c>
      <x:c r="AH712" s="11" t="n">
        <x:v>1905.2858306441733</x:v>
      </x:c>
      <x:c r="AI712" s="11" t="n">
        <x:v>1923.2874155306833</x:v>
      </x:c>
      <x:c r="AJ712" s="11" t="n">
        <x:v>2036.2132402450652</x:v>
      </x:c>
      <x:c r="AK712" s="11" t="n">
        <x:v>2049.867489366846</x:v>
      </x:c>
      <x:c r="AL712" s="11" t="n">
        <x:v>2060.0823141473684</x:v>
      </x:c>
      <x:c r="AM712" s="11" t="n">
        <x:v>2062.0088481059543</x:v>
      </x:c>
      <x:c r="AN712" s="11" t="n">
        <x:v>2083.369855122001</x:v>
      </x:c>
      <x:c r="AO712" s="11" t="n">
        <x:v>2329.2865394802902</x:v>
      </x:c>
      <x:c r="AP712" s="11" t="n">
        <x:v>2412.3698372457866</x:v>
      </x:c>
      <x:c r="AQ712" s="11" t="n">
        <x:v>2439.4257545017754</x:v>
      </x:c>
      <x:c r="AR712" s="11" t="n">
        <x:v>2509.2653128108996</x:v>
      </x:c>
      <x:c r="AS712" s="11" t="n">
        <x:v>2518.8998547341457</x:v>
      </x:c>
      <x:c r="AT712" s="11" t="n">
        <x:v>2524.323584395566</x:v>
      </x:c>
      <x:c r="AU712" s="11" t="n">
        <x:v>2549.8300727539545</x:v>
      </x:c>
      <x:c r="AV712" s="11" t="n">
        <x:v>2560.398529798502</x:v>
      </x:c>
      <x:c r="AW712" s="11" t="n">
        <x:v>2692.430195333265</x:v>
      </x:c>
      <x:c r="AX712" s="11" t="n">
        <x:v>2698.8946007833288</x:v>
      </x:c>
      <x:c r="AY712" s="11" t="n">
        <x:v>2786.304779883959</x:v>
      </x:c>
    </x:row>
    <x:row r="713" ht="21" customHeight="1">
      <x:c r="A713" s="15" t="n">
        <x:v>712</x:v>
      </x:c>
      <x:c r="B713" s="11" t="n">
        <x:v>1163.4633946990052</x:v>
      </x:c>
      <x:c r="C713" s="11" t="n">
        <x:v>1183.9182053185182</x:v>
      </x:c>
      <x:c r="D713" s="11" t="n">
        <x:v>1378.4987668677586</x:v>
      </x:c>
      <x:c r="E713" s="11" t="n">
        <x:v>1394.3209291766739</x:v>
      </x:c>
      <x:c r="F713" s="11" t="n">
        <x:v>1434.84188964053</x:v>
      </x:c>
      <x:c r="G713" s="11" t="n">
        <x:v>1460.9542195720105</x:v>
      </x:c>
      <x:c r="H713" s="11" t="n">
        <x:v>1494.381970085934</x:v>
      </x:c>
      <x:c r="I713" s="11" t="n">
        <x:v>1518.3498683510215</x:v>
      </x:c>
      <x:c r="J713" s="11" t="n">
        <x:v>1528.0209011803663</x:v>
      </x:c>
      <x:c r="K713" s="11" t="n">
        <x:v>1548.1537876421198</x:v>
      </x:c>
      <x:c r="L713" s="11" t="n">
        <x:v>1592.0405271446753</x:v>
      </x:c>
      <x:c r="M713" s="11" t="n">
        <x:v>1660.8344059858937</x:v>
      </x:c>
      <x:c r="N713" s="11" t="n">
        <x:v>1729.3927928156204</x:v>
      </x:c>
      <x:c r="O713" s="11" t="n">
        <x:v>1765.8394565853273</x:v>
      </x:c>
      <x:c r="P713" s="11" t="n">
        <x:v>1808.0916192303753</x:v>
      </x:c>
      <x:c r="Q713" s="11" t="n">
        <x:v>1829.268698246427</x:v>
      </x:c>
      <x:c r="R713" s="11" t="n">
        <x:v>1847.34199715399</x:v>
      </x:c>
      <x:c r="S713" s="11" t="n">
        <x:v>1849.0061705010237</x:v>
      </x:c>
      <x:c r="T713" s="11" t="n">
        <x:v>1863.1626108472033</x:v>
      </x:c>
      <x:c r="U713" s="11" t="n">
        <x:v>1863.6518798622146</x:v>
      </x:c>
      <x:c r="V713" s="11" t="n">
        <x:v>1868.3314644573657</x:v>
      </x:c>
      <x:c r="W713" s="11" t="n">
        <x:v>1869.1910897809132</x:v>
      </x:c>
      <x:c r="X713" s="11" t="n">
        <x:v>1892.7441992298295</x:v>
      </x:c>
      <x:c r="Y713" s="11" t="n">
        <x:v>1929.0444268798683</x:v>
      </x:c>
      <x:c r="Z713" s="11" t="n">
        <x:v>1936.2259769027978</x:v>
      </x:c>
      <x:c r="AA713" s="11" t="n">
        <x:v>1967.2830604871538</x:v>
      </x:c>
      <x:c r="AB713" s="11" t="n">
        <x:v>1971.995717841014</x:v>
      </x:c>
      <x:c r="AC713" s="11" t="n">
        <x:v>2018.5468023282206</x:v>
      </x:c>
      <x:c r="AD713" s="11" t="n">
        <x:v>2093.052609251218</x:v>
      </x:c>
      <x:c r="AE713" s="11" t="n">
        <x:v>2126.8820093697523</x:v>
      </x:c>
      <x:c r="AF713" s="11" t="n">
        <x:v>2206.339172976602</x:v>
      </x:c>
      <x:c r="AG713" s="11" t="n">
        <x:v>2224.2449804779308</x:v>
      </x:c>
      <x:c r="AH713" s="11" t="n">
        <x:v>2267.69738692075</x:v>
      </x:c>
      <x:c r="AI713" s="11" t="n">
        <x:v>2268.1456944689016</x:v>
      </x:c>
      <x:c r="AJ713" s="11" t="n">
        <x:v>2279.0028710438423</x:v>
      </x:c>
      <x:c r="AK713" s="11" t="n">
        <x:v>2287.1466376787143</x:v>
      </x:c>
      <x:c r="AL713" s="11" t="n">
        <x:v>2290.016752441703</x:v>
      </x:c>
      <x:c r="AM713" s="11" t="n">
        <x:v>2325.303794698314</x:v>
      </x:c>
      <x:c r="AN713" s="11" t="n">
        <x:v>2330.008602353657</x:v>
      </x:c>
      <x:c r="AO713" s="11" t="n">
        <x:v>2336.9316205216965</x:v>
      </x:c>
      <x:c r="AP713" s="11" t="n">
        <x:v>2351.240539753044</x:v>
      </x:c>
      <x:c r="AQ713" s="11" t="n">
        <x:v>2408.3326115172395</x:v>
      </x:c>
      <x:c r="AR713" s="11" t="n">
        <x:v>2425.4122259954497</x:v>
      </x:c>
      <x:c r="AS713" s="11" t="n">
        <x:v>2431.9583518494737</x:v>
      </x:c>
      <x:c r="AT713" s="11" t="n">
        <x:v>2516.5222971936305</x:v>
      </x:c>
      <x:c r="AU713" s="11" t="n">
        <x:v>2606.572279534994</x:v>
      </x:c>
      <x:c r="AV713" s="11" t="n">
        <x:v>2648.8696605828154</x:v>
      </x:c>
      <x:c r="AW713" s="11" t="n">
        <x:v>2805.4981339792566</x:v>
      </x:c>
      <x:c r="AX713" s="11" t="n">
        <x:v>2863.239662801448</x:v>
      </x:c>
      <x:c r="AY713" s="11" t="n">
        <x:v>3059.8696669835817</x:v>
      </x:c>
    </x:row>
    <x:row r="714" ht="21" customHeight="1">
      <x:c r="A714" s="15" t="n">
        <x:v>713</x:v>
      </x:c>
      <x:c r="B714" s="11" t="n">
        <x:v>1041.8359056916772</x:v>
      </x:c>
      <x:c r="C714" s="11" t="n">
        <x:v>1157.1996150712657</x:v>
      </x:c>
      <x:c r="D714" s="11" t="n">
        <x:v>1171.5596669207346</x:v>
      </x:c>
      <x:c r="E714" s="11" t="n">
        <x:v>1172.1171188868766</x:v>
      </x:c>
      <x:c r="F714" s="11" t="n">
        <x:v>1176.1540952450066</x:v>
      </x:c>
      <x:c r="G714" s="11" t="n">
        <x:v>1375.5821339345428</x:v>
      </x:c>
      <x:c r="H714" s="11" t="n">
        <x:v>1420.8332869874966</x:v>
      </x:c>
      <x:c r="I714" s="11" t="n">
        <x:v>1429.1575201608443</x:v>
      </x:c>
      <x:c r="J714" s="11" t="n">
        <x:v>1444.2784082948376</x:v>
      </x:c>
      <x:c r="K714" s="11" t="n">
        <x:v>1464.5711220161295</x:v>
      </x:c>
      <x:c r="L714" s="11" t="n">
        <x:v>1473.0614513249402</x:v>
      </x:c>
      <x:c r="M714" s="11" t="n">
        <x:v>1552.2215797026895</x:v>
      </x:c>
      <x:c r="N714" s="11" t="n">
        <x:v>1559.336144022501</x:v>
      </x:c>
      <x:c r="O714" s="11" t="n">
        <x:v>1560.1056325457516</x:v>
      </x:c>
      <x:c r="P714" s="11" t="n">
        <x:v>1579.2331319625375</x:v>
      </x:c>
      <x:c r="Q714" s="11" t="n">
        <x:v>1580.5284899064081</x:v>
      </x:c>
      <x:c r="R714" s="11" t="n">
        <x:v>1616.7839336999218</x:v>
      </x:c>
      <x:c r="S714" s="11" t="n">
        <x:v>1643.21177955024</x:v>
      </x:c>
      <x:c r="T714" s="11" t="n">
        <x:v>1648.4285314161466</x:v>
      </x:c>
      <x:c r="U714" s="11" t="n">
        <x:v>1658.227941408695</x:v>
      </x:c>
      <x:c r="V714" s="11" t="n">
        <x:v>1682.922725371278</x:v>
      </x:c>
      <x:c r="W714" s="11" t="n">
        <x:v>1703.4154616531202</x:v>
      </x:c>
      <x:c r="X714" s="11" t="n">
        <x:v>1717.032801475118</x:v>
      </x:c>
      <x:c r="Y714" s="11" t="n">
        <x:v>1752.192785400941</x:v>
      </x:c>
      <x:c r="Z714" s="11" t="n">
        <x:v>1768.640727940182</x:v>
      </x:c>
      <x:c r="AA714" s="11" t="n">
        <x:v>1774.6408702142076</x:v>
      </x:c>
      <x:c r="AB714" s="11" t="n">
        <x:v>1781.6327707364858</x:v>
      </x:c>
      <x:c r="AC714" s="11" t="n">
        <x:v>1815.7790886025327</x:v>
      </x:c>
      <x:c r="AD714" s="11" t="n">
        <x:v>1840.47389476527</x:v>
      </x:c>
      <x:c r="AE714" s="11" t="n">
        <x:v>1845.173939436529</x:v>
      </x:c>
      <x:c r="AF714" s="11" t="n">
        <x:v>1885.8577656240254</x:v>
      </x:c>
      <x:c r="AG714" s="11" t="n">
        <x:v>1889.343093606555</x:v>
      </x:c>
      <x:c r="AH714" s="11" t="n">
        <x:v>1898.2662914827529</x:v>
      </x:c>
      <x:c r="AI714" s="11" t="n">
        <x:v>1911.1412920023438</x:v>
      </x:c>
      <x:c r="AJ714" s="11" t="n">
        <x:v>1927.182681047038</x:v>
      </x:c>
      <x:c r="AK714" s="11" t="n">
        <x:v>1936.2654381279563</x:v>
      </x:c>
      <x:c r="AL714" s="11" t="n">
        <x:v>2034.5964542615939</x:v>
      </x:c>
      <x:c r="AM714" s="11" t="n">
        <x:v>2066.125837760439</x:v>
      </x:c>
      <x:c r="AN714" s="11" t="n">
        <x:v>2128.3959355123607</x:v>
      </x:c>
      <x:c r="AO714" s="11" t="n">
        <x:v>2213.675169079289</x:v>
      </x:c>
      <x:c r="AP714" s="11" t="n">
        <x:v>2252.3023285429326</x:v>
      </x:c>
      <x:c r="AQ714" s="11" t="n">
        <x:v>2269.5450362684105</x:v>
      </x:c>
      <x:c r="AR714" s="11" t="n">
        <x:v>2281.116899758368</x:v>
      </x:c>
      <x:c r="AS714" s="11" t="n">
        <x:v>2322.545528147961</x:v>
      </x:c>
      <x:c r="AT714" s="11" t="n">
        <x:v>2326.5334691811245</x:v>
      </x:c>
      <x:c r="AU714" s="11" t="n">
        <x:v>2497.4310706670135</x:v>
      </x:c>
      <x:c r="AV714" s="11" t="n">
        <x:v>2511.3777973934803</x:v>
      </x:c>
      <x:c r="AW714" s="11" t="n">
        <x:v>2515.9777279704012</x:v>
      </x:c>
      <x:c r="AX714" s="11" t="n">
        <x:v>2539.905843334829</x:v>
      </x:c>
      <x:c r="AY714" s="11" t="n">
        <x:v>2748.356094687392</x:v>
      </x:c>
    </x:row>
    <x:row r="715" ht="21" customHeight="1">
      <x:c r="A715" s="15" t="n">
        <x:v>714</x:v>
      </x:c>
      <x:c r="B715" s="11" t="n">
        <x:v>1077.1351732759913</x:v>
      </x:c>
      <x:c r="C715" s="11" t="n">
        <x:v>1125.951087277754</x:v>
      </x:c>
      <x:c r="D715" s="11" t="n">
        <x:v>1190.62848063134</x:v>
      </x:c>
      <x:c r="E715" s="11" t="n">
        <x:v>1223.1241005968147</x:v>
      </x:c>
      <x:c r="F715" s="11" t="n">
        <x:v>1241.960012526684</x:v>
      </x:c>
      <x:c r="G715" s="11" t="n">
        <x:v>1320.7370283220803</x:v>
      </x:c>
      <x:c r="H715" s="11" t="n">
        <x:v>1360.9614471363159</x:v>
      </x:c>
      <x:c r="I715" s="11" t="n">
        <x:v>1372.6247123481799</x:v>
      </x:c>
      <x:c r="J715" s="11" t="n">
        <x:v>1423.9146251459465</x:v>
      </x:c>
      <x:c r="K715" s="11" t="n">
        <x:v>1440.2556533101656</x:v>
      </x:c>
      <x:c r="L715" s="11" t="n">
        <x:v>1443.5524183554562</x:v>
      </x:c>
      <x:c r="M715" s="11" t="n">
        <x:v>1462.9963022213901</x:v>
      </x:c>
      <x:c r="N715" s="11" t="n">
        <x:v>1484.1399954130225</x:v>
      </x:c>
      <x:c r="O715" s="11" t="n">
        <x:v>1487.5569419950398</x:v>
      </x:c>
      <x:c r="P715" s="11" t="n">
        <x:v>1566.5517403892943</x:v>
      </x:c>
      <x:c r="Q715" s="11" t="n">
        <x:v>1571.5831949557808</x:v>
      </x:c>
      <x:c r="R715" s="11" t="n">
        <x:v>1618.9373030641968</x:v>
      </x:c>
      <x:c r="S715" s="11" t="n">
        <x:v>1625.6925953721702</x:v>
      </x:c>
      <x:c r="T715" s="11" t="n">
        <x:v>1699.7671623223578</x:v>
      </x:c>
      <x:c r="U715" s="11" t="n">
        <x:v>1763.722801923454</x:v>
      </x:c>
      <x:c r="V715" s="11" t="n">
        <x:v>1774.9138353607</x:v>
      </x:c>
      <x:c r="W715" s="11" t="n">
        <x:v>1775.2773875877906</x:v>
      </x:c>
      <x:c r="X715" s="11" t="n">
        <x:v>1780.2921484253234</x:v>
      </x:c>
      <x:c r="Y715" s="11" t="n">
        <x:v>1784.5108945236702</x:v>
      </x:c>
      <x:c r="Z715" s="11" t="n">
        <x:v>1841.013095746728</x:v>
      </x:c>
      <x:c r="AA715" s="11" t="n">
        <x:v>1852.9416915544937</x:v>
      </x:c>
      <x:c r="AB715" s="11" t="n">
        <x:v>1882.587087537481</x:v>
      </x:c>
      <x:c r="AC715" s="11" t="n">
        <x:v>1883.276248863725</x:v>
      </x:c>
      <x:c r="AD715" s="11" t="n">
        <x:v>1893.6336707416663</x:v>
      </x:c>
      <x:c r="AE715" s="11" t="n">
        <x:v>1912.2186221869665</x:v>
      </x:c>
      <x:c r="AF715" s="11" t="n">
        <x:v>1926.737346969191</x:v>
      </x:c>
      <x:c r="AG715" s="11" t="n">
        <x:v>1933.2387723719294</x:v>
      </x:c>
      <x:c r="AH715" s="11" t="n">
        <x:v>1938.1791498614998</x:v>
      </x:c>
      <x:c r="AI715" s="11" t="n">
        <x:v>2001.521453724567</x:v>
      </x:c>
      <x:c r="AJ715" s="11" t="n">
        <x:v>2025.891242445663</x:v>
      </x:c>
      <x:c r="AK715" s="11" t="n">
        <x:v>2074.588242122347</x:v>
      </x:c>
      <x:c r="AL715" s="11" t="n">
        <x:v>2074.931242204231</x:v>
      </x:c>
      <x:c r="AM715" s="11" t="n">
        <x:v>2106.7911774122003</x:v>
      </x:c>
      <x:c r="AN715" s="11" t="n">
        <x:v>2182.483235374473</x:v>
      </x:c>
      <x:c r="AO715" s="11" t="n">
        <x:v>2249.4621009207553</x:v>
      </x:c>
      <x:c r="AP715" s="11" t="n">
        <x:v>2276.0355671973502</x:v>
      </x:c>
      <x:c r="AQ715" s="11" t="n">
        <x:v>2304.455241900173</x:v>
      </x:c>
      <x:c r="AR715" s="11" t="n">
        <x:v>2325.6888475443197</x:v>
      </x:c>
      <x:c r="AS715" s="11" t="n">
        <x:v>2338.720416275431</x:v>
      </x:c>
      <x:c r="AT715" s="11" t="n">
        <x:v>2345.832194084408</x:v>
      </x:c>
      <x:c r="AU715" s="11" t="n">
        <x:v>2458.7261129981634</x:v>
      </x:c>
      <x:c r="AV715" s="11" t="n">
        <x:v>2489.142520371249</x:v>
      </x:c>
      <x:c r="AW715" s="11" t="n">
        <x:v>2612.8997614111568</x:v>
      </x:c>
      <x:c r="AX715" s="11" t="n">
        <x:v>2645.5303390530357</x:v>
      </x:c>
      <x:c r="AY715" s="11" t="n">
        <x:v>2940.644913120912</x:v>
      </x:c>
    </x:row>
    <x:row r="716" ht="21" customHeight="1">
      <x:c r="A716" s="15" t="n">
        <x:v>715</x:v>
      </x:c>
      <x:c r="B716" s="11" t="n">
        <x:v>1168.7816663254207</x:v>
      </x:c>
      <x:c r="C716" s="11" t="n">
        <x:v>1170.7487484101846</x:v>
      </x:c>
      <x:c r="D716" s="11" t="n">
        <x:v>1206.189088090302</x:v>
      </x:c>
      <x:c r="E716" s="11" t="n">
        <x:v>1208.44721744967</x:v>
      </x:c>
      <x:c r="F716" s="11" t="n">
        <x:v>1240.3501445645802</x:v>
      </x:c>
      <x:c r="G716" s="11" t="n">
        <x:v>1262.4571817636381</x:v>
      </x:c>
      <x:c r="H716" s="11" t="n">
        <x:v>1269.2376870987157</x:v>
      </x:c>
      <x:c r="I716" s="11" t="n">
        <x:v>1281.5753800249609</x:v>
      </x:c>
      <x:c r="J716" s="11" t="n">
        <x:v>1283.1750099664744</x:v>
      </x:c>
      <x:c r="K716" s="11" t="n">
        <x:v>1339.8086978005883</x:v>
      </x:c>
      <x:c r="L716" s="11" t="n">
        <x:v>1343.788934511904</x:v>
      </x:c>
      <x:c r="M716" s="11" t="n">
        <x:v>1360.6496390855718</x:v>
      </x:c>
      <x:c r="N716" s="11" t="n">
        <x:v>1385.8783621014693</x:v>
      </x:c>
      <x:c r="O716" s="11" t="n">
        <x:v>1423.199303843745</x:v>
      </x:c>
      <x:c r="P716" s="11" t="n">
        <x:v>1480.0101143731354</x:v>
      </x:c>
      <x:c r="Q716" s="11" t="n">
        <x:v>1503.3273436218437</x:v>
      </x:c>
      <x:c r="R716" s="11" t="n">
        <x:v>1570.0013346821652</x:v>
      </x:c>
      <x:c r="S716" s="11" t="n">
        <x:v>1596.9744245163588</x:v>
      </x:c>
      <x:c r="T716" s="11" t="n">
        <x:v>1607.52351162165</x:v>
      </x:c>
      <x:c r="U716" s="11" t="n">
        <x:v>1614.0477306593173</x:v>
      </x:c>
      <x:c r="V716" s="11" t="n">
        <x:v>1641.2416186588403</x:v>
      </x:c>
      <x:c r="W716" s="11" t="n">
        <x:v>1654.7423702541491</x:v>
      </x:c>
      <x:c r="X716" s="11" t="n">
        <x:v>1709.3206792742378</x:v>
      </x:c>
      <x:c r="Y716" s="11" t="n">
        <x:v>1726.234119886709</x:v>
      </x:c>
      <x:c r="Z716" s="11" t="n">
        <x:v>1756.6316713722467</x:v>
      </x:c>
      <x:c r="AA716" s="11" t="n">
        <x:v>1808.7815344810174</x:v>
      </x:c>
      <x:c r="AB716" s="11" t="n">
        <x:v>1853.4934953375182</x:v>
      </x:c>
      <x:c r="AC716" s="11" t="n">
        <x:v>1858.1938002741313</x:v>
      </x:c>
      <x:c r="AD716" s="11" t="n">
        <x:v>1861.5551114154482</x:v>
      </x:c>
      <x:c r="AE716" s="11" t="n">
        <x:v>1883.5521592183077</x:v>
      </x:c>
      <x:c r="AF716" s="11" t="n">
        <x:v>1892.0852543777955</x:v>
      </x:c>
      <x:c r="AG716" s="11" t="n">
        <x:v>1892.1999984144607</x:v>
      </x:c>
      <x:c r="AH716" s="11" t="n">
        <x:v>1895.8944017826884</x:v>
      </x:c>
      <x:c r="AI716" s="11" t="n">
        <x:v>1921.4447995761493</x:v>
      </x:c>
      <x:c r="AJ716" s="11" t="n">
        <x:v>1968.9255472477041</x:v>
      </x:c>
      <x:c r="AK716" s="11" t="n">
        <x:v>1974.7071454784377</x:v>
      </x:c>
      <x:c r="AL716" s="11" t="n">
        <x:v>1981.3330077956762</x:v>
      </x:c>
      <x:c r="AM716" s="11" t="n">
        <x:v>2017.0361020096407</x:v>
      </x:c>
      <x:c r="AN716" s="11" t="n">
        <x:v>2022.61233551937</x:v>
      </x:c>
      <x:c r="AO716" s="11" t="n">
        <x:v>2116.9283543821757</x:v>
      </x:c>
      <x:c r="AP716" s="11" t="n">
        <x:v>2121.892356790184</x:v>
      </x:c>
      <x:c r="AQ716" s="11" t="n">
        <x:v>2139.893655481428</x:v>
      </x:c>
      <x:c r="AR716" s="11" t="n">
        <x:v>2189.419805238753</x:v>
      </x:c>
      <x:c r="AS716" s="11" t="n">
        <x:v>2248.0533528544906</x:v>
      </x:c>
      <x:c r="AT716" s="11" t="n">
        <x:v>2260.281424012134</x:v>
      </x:c>
      <x:c r="AU716" s="11" t="n">
        <x:v>2351.6808998318556</x:v>
      </x:c>
      <x:c r="AV716" s="11" t="n">
        <x:v>2362.853250759377</x:v>
      </x:c>
      <x:c r="AW716" s="11" t="n">
        <x:v>2413.483975068261</x:v>
      </x:c>
      <x:c r="AX716" s="11" t="n">
        <x:v>2515.765909376727</x:v>
      </x:c>
      <x:c r="AY716" s="11" t="n">
        <x:v>2765.577563266387</x:v>
      </x:c>
    </x:row>
    <x:row r="717" ht="21" customHeight="1">
      <x:c r="A717" s="15" t="n">
        <x:v>716</x:v>
      </x:c>
      <x:c r="B717" s="11" t="n">
        <x:v>1109.226826562653</x:v>
      </x:c>
      <x:c r="C717" s="11" t="n">
        <x:v>1184.2615819288567</x:v>
      </x:c>
      <x:c r="D717" s="11" t="n">
        <x:v>1372.0009280775034</x:v>
      </x:c>
      <x:c r="E717" s="11" t="n">
        <x:v>1432.1260110916571</x:v>
      </x:c>
      <x:c r="F717" s="11" t="n">
        <x:v>1434.9131036488898</x:v>
      </x:c>
      <x:c r="G717" s="11" t="n">
        <x:v>1434.9295426817678</x:v>
      </x:c>
      <x:c r="H717" s="11" t="n">
        <x:v>1442.375314358857</x:v>
      </x:c>
      <x:c r="I717" s="11" t="n">
        <x:v>1471.0277686346792</x:v>
      </x:c>
      <x:c r="J717" s="11" t="n">
        <x:v>1569.773727768556</x:v>
      </x:c>
      <x:c r="K717" s="11" t="n">
        <x:v>1611.14864899637</x:v>
      </x:c>
      <x:c r="L717" s="11" t="n">
        <x:v>1619.6495226715356</x:v>
      </x:c>
      <x:c r="M717" s="11" t="n">
        <x:v>1680.9168655640067</x:v>
      </x:c>
      <x:c r="N717" s="11" t="n">
        <x:v>1693.3401658242076</x:v>
      </x:c>
      <x:c r="O717" s="11" t="n">
        <x:v>1698.2962456311288</x:v>
      </x:c>
      <x:c r="P717" s="11" t="n">
        <x:v>1720.8733399234789</x:v>
      </x:c>
      <x:c r="Q717" s="11" t="n">
        <x:v>1735.0099169929522</x:v>
      </x:c>
      <x:c r="R717" s="11" t="n">
        <x:v>1739.0209081752369</x:v>
      </x:c>
      <x:c r="S717" s="11" t="n">
        <x:v>1740.8934820169902</x:v>
      </x:c>
      <x:c r="T717" s="11" t="n">
        <x:v>1747.2422628757154</x:v>
      </x:c>
      <x:c r="U717" s="11" t="n">
        <x:v>1757.906840508699</x:v>
      </x:c>
      <x:c r="V717" s="11" t="n">
        <x:v>1761.8637261228878</x:v>
      </x:c>
      <x:c r="W717" s="11" t="n">
        <x:v>1782.7894164411787</x:v>
      </x:c>
      <x:c r="X717" s="11" t="n">
        <x:v>1793.657446176266</x:v>
      </x:c>
      <x:c r="Y717" s="11" t="n">
        <x:v>1807.7827326022937</x:v>
      </x:c>
      <x:c r="Z717" s="11" t="n">
        <x:v>1829.636786454496</x:v>
      </x:c>
      <x:c r="AA717" s="11" t="n">
        <x:v>1835.3957444768748</x:v>
      </x:c>
      <x:c r="AB717" s="11" t="n">
        <x:v>1839.798735788288</x:v>
      </x:c>
      <x:c r="AC717" s="11" t="n">
        <x:v>1892.5610217922394</x:v>
      </x:c>
      <x:c r="AD717" s="11" t="n">
        <x:v>1934.6244871767046</x:v>
      </x:c>
      <x:c r="AE717" s="11" t="n">
        <x:v>1941.6754914053845</x:v>
      </x:c>
      <x:c r="AF717" s="11" t="n">
        <x:v>1944.3935527465105</x:v>
      </x:c>
      <x:c r="AG717" s="11" t="n">
        <x:v>2037.3487309236816</x:v>
      </x:c>
      <x:c r="AH717" s="11" t="n">
        <x:v>2047.1762118716556</x:v>
      </x:c>
      <x:c r="AI717" s="11" t="n">
        <x:v>2127.1533495093954</x:v>
      </x:c>
      <x:c r="AJ717" s="11" t="n">
        <x:v>2127.199499468502</x:v>
      </x:c>
      <x:c r="AK717" s="11" t="n">
        <x:v>2152.414026115784</x:v>
      </x:c>
      <x:c r="AL717" s="11" t="n">
        <x:v>2177.805856370765</x:v>
      </x:c>
      <x:c r="AM717" s="11" t="n">
        <x:v>2186.935198787015</x:v>
      </x:c>
      <x:c r="AN717" s="11" t="n">
        <x:v>2206.638725868749</x:v>
      </x:c>
      <x:c r="AO717" s="11" t="n">
        <x:v>2307.3105897739406</x:v>
      </x:c>
      <x:c r="AP717" s="11" t="n">
        <x:v>2387.353921974698</x:v>
      </x:c>
      <x:c r="AQ717" s="11" t="n">
        <x:v>2423.9209577698375</x:v>
      </x:c>
      <x:c r="AR717" s="11" t="n">
        <x:v>2540.258040428147</x:v>
      </x:c>
      <x:c r="AS717" s="11" t="n">
        <x:v>2584.083638136209</x:v>
      </x:c>
      <x:c r="AT717" s="11" t="n">
        <x:v>2600.301219604313</x:v>
      </x:c>
      <x:c r="AU717" s="11" t="n">
        <x:v>2858.678149242385</x:v>
      </x:c>
      <x:c r="AV717" s="11" t="n">
        <x:v>2932.501749031333</x:v>
      </x:c>
      <x:c r="AW717" s="11" t="n">
        <x:v>3002.549836174133</x:v>
      </x:c>
      <x:c r="AX717" s="11" t="n">
        <x:v>3150.248074898599</x:v>
      </x:c>
      <x:c r="AY717" s="11" t="n">
        <x:v>3306.849999328126</x:v>
      </x:c>
    </x:row>
    <x:row r="718" ht="21" customHeight="1">
      <x:c r="A718" s="15" t="n">
        <x:v>717</x:v>
      </x:c>
      <x:c r="B718" s="11" t="n">
        <x:v>1121.7258883218603</x:v>
      </x:c>
      <x:c r="C718" s="11" t="n">
        <x:v>1166.250021985043</x:v>
      </x:c>
      <x:c r="D718" s="11" t="n">
        <x:v>1260.0677501227415</x:v>
      </x:c>
      <x:c r="E718" s="11" t="n">
        <x:v>1283.2075682440086</x:v>
      </x:c>
      <x:c r="F718" s="11" t="n">
        <x:v>1289.4902189115278</x:v>
      </x:c>
      <x:c r="G718" s="11" t="n">
        <x:v>1343.7852979172305</x:v>
      </x:c>
      <x:c r="H718" s="11" t="n">
        <x:v>1353.5678065316615</x:v>
      </x:c>
      <x:c r="I718" s="11" t="n">
        <x:v>1429.9217032412666</x:v>
      </x:c>
      <x:c r="J718" s="11" t="n">
        <x:v>1481.6714329156657</x:v>
      </x:c>
      <x:c r="K718" s="11" t="n">
        <x:v>1517.921050238523</x:v>
      </x:c>
      <x:c r="L718" s="11" t="n">
        <x:v>1539.3960692966084</x:v>
      </x:c>
      <x:c r="M718" s="11" t="n">
        <x:v>1543.5380560891172</x:v>
      </x:c>
      <x:c r="N718" s="11" t="n">
        <x:v>1570.482067225439</x:v>
      </x:c>
      <x:c r="O718" s="11" t="n">
        <x:v>1572.9317317562568</x:v>
      </x:c>
      <x:c r="P718" s="11" t="n">
        <x:v>1586.9275977257207</x:v>
      </x:c>
      <x:c r="Q718" s="11" t="n">
        <x:v>1649.5985241700555</x:v>
      </x:c>
      <x:c r="R718" s="11" t="n">
        <x:v>1650.8165969966171</x:v>
      </x:c>
      <x:c r="S718" s="11" t="n">
        <x:v>1664.8096568853948</x:v>
      </x:c>
      <x:c r="T718" s="11" t="n">
        <x:v>1671.8430377436368</x:v>
      </x:c>
      <x:c r="U718" s="11" t="n">
        <x:v>1675.9559518427527</x:v>
      </x:c>
      <x:c r="V718" s="11" t="n">
        <x:v>1700.37686183423</x:v>
      </x:c>
      <x:c r="W718" s="11" t="n">
        <x:v>1744.5236565228597</x:v>
      </x:c>
      <x:c r="X718" s="11" t="n">
        <x:v>1795.3269152267842</x:v>
      </x:c>
      <x:c r="Y718" s="11" t="n">
        <x:v>1810.1489923413224</x:v>
      </x:c>
      <x:c r="Z718" s="11" t="n">
        <x:v>1821.3991214423884</x:v>
      </x:c>
      <x:c r="AA718" s="11" t="n">
        <x:v>1824.9656511504331</x:v>
      </x:c>
      <x:c r="AB718" s="11" t="n">
        <x:v>1846.064700325936</x:v>
      </x:c>
      <x:c r="AC718" s="11" t="n">
        <x:v>1852.653656361018</x:v>
      </x:c>
      <x:c r="AD718" s="11" t="n">
        <x:v>1853.5173972714556</x:v>
      </x:c>
      <x:c r="AE718" s="11" t="n">
        <x:v>1878.3988671466873</x:v>
      </x:c>
      <x:c r="AF718" s="11" t="n">
        <x:v>1890.3858737916153</x:v>
      </x:c>
      <x:c r="AG718" s="11" t="n">
        <x:v>1934.8253575323606</x:v>
      </x:c>
      <x:c r="AH718" s="11" t="n">
        <x:v>1935.0906508319688</x:v>
      </x:c>
      <x:c r="AI718" s="11" t="n">
        <x:v>1946.6421618780669</x:v>
      </x:c>
      <x:c r="AJ718" s="11" t="n">
        <x:v>2021.9203649223855</x:v>
      </x:c>
      <x:c r="AK718" s="11" t="n">
        <x:v>2177.815502944525</x:v>
      </x:c>
      <x:c r="AL718" s="11" t="n">
        <x:v>2185.0360934327755</x:v>
      </x:c>
      <x:c r="AM718" s="11" t="n">
        <x:v>2192.218643183049</x:v>
      </x:c>
      <x:c r="AN718" s="11" t="n">
        <x:v>2221.0879642228</x:v>
      </x:c>
      <x:c r="AO718" s="11" t="n">
        <x:v>2229.2652829366925</x:v>
      </x:c>
      <x:c r="AP718" s="11" t="n">
        <x:v>2288.031424006237</x:v>
      </x:c>
      <x:c r="AQ718" s="11" t="n">
        <x:v>2348.694906110538</x:v>
      </x:c>
      <x:c r="AR718" s="11" t="n">
        <x:v>2419.2074276116664</x:v>
      </x:c>
      <x:c r="AS718" s="11" t="n">
        <x:v>2487.4059009539515</x:v>
      </x:c>
      <x:c r="AT718" s="11" t="n">
        <x:v>2563.2846285700675</x:v>
      </x:c>
      <x:c r="AU718" s="11" t="n">
        <x:v>2649.8649771065207</x:v>
      </x:c>
      <x:c r="AV718" s="11" t="n">
        <x:v>2850.8695334886943</x:v>
      </x:c>
      <x:c r="AW718" s="11" t="n">
        <x:v>2955.6133192659727</x:v>
      </x:c>
      <x:c r="AX718" s="11" t="n">
        <x:v>3001.695473039931</x:v>
      </x:c>
      <x:c r="AY718" s="11" t="n">
        <x:v>3062.1213767256945</x:v>
      </x:c>
    </x:row>
    <x:row r="719" ht="21" customHeight="1">
      <x:c r="A719" s="15" t="n">
        <x:v>718</x:v>
      </x:c>
      <x:c r="B719" s="11" t="n">
        <x:v>1038.2176458068116</x:v>
      </x:c>
      <x:c r="C719" s="11" t="n">
        <x:v>1056.2325685453698</x:v>
      </x:c>
      <x:c r="D719" s="11" t="n">
        <x:v>1103.356440150481</x:v>
      </x:c>
      <x:c r="E719" s="11" t="n">
        <x:v>1212.1543671913778</x:v>
      </x:c>
      <x:c r="F719" s="11" t="n">
        <x:v>1213.2340403302344</x:v>
      </x:c>
      <x:c r="G719" s="11" t="n">
        <x:v>1230.17633473171</x:v>
      </x:c>
      <x:c r="H719" s="11" t="n">
        <x:v>1245.9384286604836</x:v>
      </x:c>
      <x:c r="I719" s="11" t="n">
        <x:v>1259.9770275834228</x:v>
      </x:c>
      <x:c r="J719" s="11" t="n">
        <x:v>1342.4195649014</x:v>
      </x:c>
      <x:c r="K719" s="11" t="n">
        <x:v>1360.888246646551</x:v>
      </x:c>
      <x:c r="L719" s="11" t="n">
        <x:v>1379.5231457968807</x:v>
      </x:c>
      <x:c r="M719" s="11" t="n">
        <x:v>1410.3086674712288</x:v>
      </x:c>
      <x:c r="N719" s="11" t="n">
        <x:v>1474.1390117976239</x:v>
      </x:c>
      <x:c r="O719" s="11" t="n">
        <x:v>1494.559485726254</x:v>
      </x:c>
      <x:c r="P719" s="11" t="n">
        <x:v>1514.1761929459608</x:v>
      </x:c>
      <x:c r="Q719" s="11" t="n">
        <x:v>1566.301924414238</x:v>
      </x:c>
      <x:c r="R719" s="11" t="n">
        <x:v>1596.015223947864</x:v>
      </x:c>
      <x:c r="S719" s="11" t="n">
        <x:v>1633.5940126443097</x:v>
      </x:c>
      <x:c r="T719" s="11" t="n">
        <x:v>1656.2139026170903</x:v>
      </x:c>
      <x:c r="U719" s="11" t="n">
        <x:v>1661.6211160385665</x:v>
      </x:c>
      <x:c r="V719" s="11" t="n">
        <x:v>1697.1464193744646</x:v>
      </x:c>
      <x:c r="W719" s="11" t="n">
        <x:v>1712.7504986343426</x:v>
      </x:c>
      <x:c r="X719" s="11" t="n">
        <x:v>1735.376877603448</x:v>
      </x:c>
      <x:c r="Y719" s="11" t="n">
        <x:v>1741.2193819181089</x:v>
      </x:c>
      <x:c r="Z719" s="11" t="n">
        <x:v>1794.1308821886407</x:v>
      </x:c>
      <x:c r="AA719" s="11" t="n">
        <x:v>1799.4125096108628</x:v>
      </x:c>
      <x:c r="AB719" s="11" t="n">
        <x:v>1821.4368396677476</x:v>
      </x:c>
      <x:c r="AC719" s="11" t="n">
        <x:v>1880.287104891722</x:v>
      </x:c>
      <x:c r="AD719" s="11" t="n">
        <x:v>2010.8780428015118</x:v>
      </x:c>
      <x:c r="AE719" s="11" t="n">
        <x:v>2055.389543732556</x:v>
      </x:c>
      <x:c r="AF719" s="11" t="n">
        <x:v>2069.007578259104</x:v>
      </x:c>
      <x:c r="AG719" s="11" t="n">
        <x:v>2072.0611613386413</x:v>
      </x:c>
      <x:c r="AH719" s="11" t="n">
        <x:v>2076.4317783012957</x:v>
      </x:c>
      <x:c r="AI719" s="11" t="n">
        <x:v>2153.163764237581</x:v>
      </x:c>
      <x:c r="AJ719" s="11" t="n">
        <x:v>2154.1816548363527</x:v>
      </x:c>
      <x:c r="AK719" s="11" t="n">
        <x:v>2199.3172062918693</x:v>
      </x:c>
      <x:c r="AL719" s="11" t="n">
        <x:v>2231.9168682987047</x:v>
      </x:c>
      <x:c r="AM719" s="11" t="n">
        <x:v>2247.5865872159966</x:v>
      </x:c>
      <x:c r="AN719" s="11" t="n">
        <x:v>2260.9575443428134</x:v>
      </x:c>
      <x:c r="AO719" s="11" t="n">
        <x:v>2314.2916090943418</x:v>
      </x:c>
      <x:c r="AP719" s="11" t="n">
        <x:v>2378.573461401694</x:v>
      </x:c>
      <x:c r="AQ719" s="11" t="n">
        <x:v>2405.1117582980387</x:v>
      </x:c>
      <x:c r="AR719" s="11" t="n">
        <x:v>2415.079560325842</x:v>
      </x:c>
      <x:c r="AS719" s="11" t="n">
        <x:v>2446.6327973493753</x:v>
      </x:c>
      <x:c r="AT719" s="11" t="n">
        <x:v>2455.3223358204423</x:v>
      </x:c>
      <x:c r="AU719" s="11" t="n">
        <x:v>2517.679992217206</x:v>
      </x:c>
      <x:c r="AV719" s="11" t="n">
        <x:v>2536.637219919896</x:v>
      </x:c>
      <x:c r="AW719" s="11" t="n">
        <x:v>2560.1999483268182</x:v>
      </x:c>
      <x:c r="AX719" s="11" t="n">
        <x:v>2797.854436612556</x:v>
      </x:c>
      <x:c r="AY719" s="11" t="n">
        <x:v>2818.107900693285</x:v>
      </x:c>
    </x:row>
    <x:row r="720" ht="21" customHeight="1">
      <x:c r="A720" s="15" t="n">
        <x:v>719</x:v>
      </x:c>
      <x:c r="B720" s="11" t="n">
        <x:v>1090.3279155583373</x:v>
      </x:c>
      <x:c r="C720" s="11" t="n">
        <x:v>1186.3982229722064</x:v>
      </x:c>
      <x:c r="D720" s="11" t="n">
        <x:v>1196.1961203738235</x:v>
      </x:c>
      <x:c r="E720" s="11" t="n">
        <x:v>1239.9176892613273</x:v>
      </x:c>
      <x:c r="F720" s="11" t="n">
        <x:v>1259.3269450618784</x:v>
      </x:c>
      <x:c r="G720" s="11" t="n">
        <x:v>1292.762355781407</x:v>
      </x:c>
      <x:c r="H720" s="11" t="n">
        <x:v>1328.4608448618922</x:v>
      </x:c>
      <x:c r="I720" s="11" t="n">
        <x:v>1358.8145770891172</x:v>
      </x:c>
      <x:c r="J720" s="11" t="n">
        <x:v>1397.3856107134939</x:v>
      </x:c>
      <x:c r="K720" s="11" t="n">
        <x:v>1495.9736394642132</x:v>
      </x:c>
      <x:c r="L720" s="11" t="n">
        <x:v>1522.0893184275528</x:v>
      </x:c>
      <x:c r="M720" s="11" t="n">
        <x:v>1620.2184442597227</x:v>
      </x:c>
      <x:c r="N720" s="11" t="n">
        <x:v>1647.0134741863217</x:v>
      </x:c>
      <x:c r="O720" s="11" t="n">
        <x:v>1676.549145194832</x:v>
      </x:c>
      <x:c r="P720" s="11" t="n">
        <x:v>1678.4234577233365</x:v>
      </x:c>
      <x:c r="Q720" s="11" t="n">
        <x:v>1705.8040238933663</x:v>
      </x:c>
      <x:c r="R720" s="11" t="n">
        <x:v>1745.6914615153023</x:v>
      </x:c>
      <x:c r="S720" s="11" t="n">
        <x:v>1757.1723444271458</x:v>
      </x:c>
      <x:c r="T720" s="11" t="n">
        <x:v>1768.3625295089764</x:v>
      </x:c>
      <x:c r="U720" s="11" t="n">
        <x:v>1800.782733468403</x:v>
      </x:c>
      <x:c r="V720" s="11" t="n">
        <x:v>1805.5972381090921</x:v>
      </x:c>
      <x:c r="W720" s="11" t="n">
        <x:v>1837.7275033717806</x:v>
      </x:c>
      <x:c r="X720" s="11" t="n">
        <x:v>1867.0151605218907</x:v>
      </x:c>
      <x:c r="Y720" s="11" t="n">
        <x:v>1908.027649887979</x:v>
      </x:c>
      <x:c r="Z720" s="11" t="n">
        <x:v>1912.7370408542465</x:v>
      </x:c>
      <x:c r="AA720" s="11" t="n">
        <x:v>1944.3637981163956</x:v>
      </x:c>
      <x:c r="AB720" s="11" t="n">
        <x:v>1962.1650300409651</x:v>
      </x:c>
      <x:c r="AC720" s="11" t="n">
        <x:v>1998.303862091293</x:v>
      </x:c>
      <x:c r="AD720" s="11" t="n">
        <x:v>2000.204728798145</x:v>
      </x:c>
      <x:c r="AE720" s="11" t="n">
        <x:v>2008.7066162503984</x:v>
      </x:c>
      <x:c r="AF720" s="11" t="n">
        <x:v>2009.2961146986404</x:v>
      </x:c>
      <x:c r="AG720" s="11" t="n">
        <x:v>2034.129640571686</x:v>
      </x:c>
      <x:c r="AH720" s="11" t="n">
        <x:v>2066.7688993933552</x:v>
      </x:c>
      <x:c r="AI720" s="11" t="n">
        <x:v>2103.0484918809407</x:v>
      </x:c>
      <x:c r="AJ720" s="11" t="n">
        <x:v>2151.797958267132</x:v>
      </x:c>
      <x:c r="AK720" s="11" t="n">
        <x:v>2187.2146918859835</x:v>
      </x:c>
      <x:c r="AL720" s="11" t="n">
        <x:v>2228.39085346829</x:v>
      </x:c>
      <x:c r="AM720" s="11" t="n">
        <x:v>2237.0891130519394</x:v>
      </x:c>
      <x:c r="AN720" s="11" t="n">
        <x:v>2250.1628820482074</x:v>
      </x:c>
      <x:c r="AO720" s="11" t="n">
        <x:v>2268.242682076475</x:v>
      </x:c>
      <x:c r="AP720" s="11" t="n">
        <x:v>2284.827143595442</x:v>
      </x:c>
      <x:c r="AQ720" s="11" t="n">
        <x:v>2323.756480349275</x:v>
      </x:c>
      <x:c r="AR720" s="11" t="n">
        <x:v>2440.6805909498025</x:v>
      </x:c>
      <x:c r="AS720" s="11" t="n">
        <x:v>2600.228484825474</x:v>
      </x:c>
      <x:c r="AT720" s="11" t="n">
        <x:v>2656.9837217007125</x:v>
      </x:c>
      <x:c r="AU720" s="11" t="n">
        <x:v>2711.611855562437</x:v>
      </x:c>
      <x:c r="AV720" s="11" t="n">
        <x:v>2713.616373780883</x:v>
      </x:c>
      <x:c r="AW720" s="11" t="n">
        <x:v>2787.5863360401595</x:v>
      </x:c>
      <x:c r="AX720" s="11" t="n">
        <x:v>2809.7268837305387</x:v>
      </x:c>
      <x:c r="AY720" s="11" t="n">
        <x:v>2919.310162625247</x:v>
      </x:c>
    </x:row>
    <x:row r="721" ht="21" customHeight="1">
      <x:c r="A721" s="15" t="n">
        <x:v>720</x:v>
      </x:c>
      <x:c r="B721" s="11" t="n">
        <x:v>1154.4025556430763</x:v>
      </x:c>
      <x:c r="C721" s="11" t="n">
        <x:v>1256.5073516504046</x:v>
      </x:c>
      <x:c r="D721" s="11" t="n">
        <x:v>1316.777652374723</x:v>
      </x:c>
      <x:c r="E721" s="11" t="n">
        <x:v>1344.2886491921943</x:v>
      </x:c>
      <x:c r="F721" s="11" t="n">
        <x:v>1352.998862580083</x:v>
      </x:c>
      <x:c r="G721" s="11" t="n">
        <x:v>1395.0091601480117</x:v>
      </x:c>
      <x:c r="H721" s="11" t="n">
        <x:v>1406.1705584983222</x:v>
      </x:c>
      <x:c r="I721" s="11" t="n">
        <x:v>1545.9064006922608</x:v>
      </x:c>
      <x:c r="J721" s="11" t="n">
        <x:v>1549.8263166661604</x:v>
      </x:c>
      <x:c r="K721" s="11" t="n">
        <x:v>1582.7767361703436</x:v>
      </x:c>
      <x:c r="L721" s="11" t="n">
        <x:v>1609.7565139624637</x:v>
      </x:c>
      <x:c r="M721" s="11" t="n">
        <x:v>1679.6008611629961</x:v>
      </x:c>
      <x:c r="N721" s="11" t="n">
        <x:v>1686.9683262033132</x:v>
      </x:c>
      <x:c r="O721" s="11" t="n">
        <x:v>1688.7626535902436</x:v>
      </x:c>
      <x:c r="P721" s="11" t="n">
        <x:v>1694.0575481355963</x:v>
      </x:c>
      <x:c r="Q721" s="11" t="n">
        <x:v>1756.7162695225352</x:v>
      </x:c>
      <x:c r="R721" s="11" t="n">
        <x:v>1769.4459253240093</x:v>
      </x:c>
      <x:c r="S721" s="11" t="n">
        <x:v>1771.8921695532313</x:v>
      </x:c>
      <x:c r="T721" s="11" t="n">
        <x:v>1784.772749359286</x:v>
      </x:c>
      <x:c r="U721" s="11" t="n">
        <x:v>1830.8523199243582</x:v>
      </x:c>
      <x:c r="V721" s="11" t="n">
        <x:v>1848.801848621833</x:v>
      </x:c>
      <x:c r="W721" s="11" t="n">
        <x:v>1873.4793443925787</x:v>
      </x:c>
      <x:c r="X721" s="11" t="n">
        <x:v>1904.9500184005756</x:v>
      </x:c>
      <x:c r="Y721" s="11" t="n">
        <x:v>1915.7808694597907</x:v>
      </x:c>
      <x:c r="Z721" s="11" t="n">
        <x:v>1931.7764564766494</x:v>
      </x:c>
      <x:c r="AA721" s="11" t="n">
        <x:v>1933.98971761741</x:v>
      </x:c>
      <x:c r="AB721" s="11" t="n">
        <x:v>1938.2963384694106</x:v>
      </x:c>
      <x:c r="AC721" s="11" t="n">
        <x:v>1963.316325321298</x:v>
      </x:c>
      <x:c r="AD721" s="11" t="n">
        <x:v>1978.5858405646845</x:v>
      </x:c>
      <x:c r="AE721" s="11" t="n">
        <x:v>2007.1346456922927</x:v>
      </x:c>
      <x:c r="AF721" s="11" t="n">
        <x:v>2101.5795307675617</x:v>
      </x:c>
      <x:c r="AG721" s="11" t="n">
        <x:v>2120.8268626017757</x:v>
      </x:c>
      <x:c r="AH721" s="11" t="n">
        <x:v>2126.9163378734484</x:v>
      </x:c>
      <x:c r="AI721" s="11" t="n">
        <x:v>2176.920393714322</x:v>
      </x:c>
      <x:c r="AJ721" s="11" t="n">
        <x:v>2188.4844694496296</x:v>
      </x:c>
      <x:c r="AK721" s="11" t="n">
        <x:v>2230.988971662202</x:v>
      </x:c>
      <x:c r="AL721" s="11" t="n">
        <x:v>2240.521298911439</x:v>
      </x:c>
      <x:c r="AM721" s="11" t="n">
        <x:v>2286.892549114391</x:v>
      </x:c>
      <x:c r="AN721" s="11" t="n">
        <x:v>2291.001420999878</x:v>
      </x:c>
      <x:c r="AO721" s="11" t="n">
        <x:v>2309.300531298496</x:v>
      </x:c>
      <x:c r="AP721" s="11" t="n">
        <x:v>2340.8920390633275</x:v>
      </x:c>
      <x:c r="AQ721" s="11" t="n">
        <x:v>2368.1763750598216</x:v>
      </x:c>
      <x:c r="AR721" s="11" t="n">
        <x:v>2390.466062308272</x:v>
      </x:c>
      <x:c r="AS721" s="11" t="n">
        <x:v>2584.6536462592285</x:v>
      </x:c>
      <x:c r="AT721" s="11" t="n">
        <x:v>2587.420817297745</x:v>
      </x:c>
      <x:c r="AU721" s="11" t="n">
        <x:v>2593.590936757431</x:v>
      </x:c>
      <x:c r="AV721" s="11" t="n">
        <x:v>2682.3367100360438</x:v>
      </x:c>
      <x:c r="AW721" s="11" t="n">
        <x:v>2740.922146106198</x:v>
      </x:c>
      <x:c r="AX721" s="11" t="n">
        <x:v>2975.1683074838984</x:v>
      </x:c>
      <x:c r="AY721" s="11" t="n">
        <x:v>2999.571098268436</x:v>
      </x:c>
    </x:row>
    <x:row r="722" ht="21" customHeight="1">
      <x:c r="A722" s="15" t="n">
        <x:v>721</x:v>
      </x:c>
      <x:c r="B722" s="11" t="n">
        <x:v>1191.7591212030654</x:v>
      </x:c>
      <x:c r="C722" s="11" t="n">
        <x:v>1233.0616289856173</x:v>
      </x:c>
      <x:c r="D722" s="11" t="n">
        <x:v>1292.908604172403</x:v>
      </x:c>
      <x:c r="E722" s="11" t="n">
        <x:v>1348.3520854951853</x:v>
      </x:c>
      <x:c r="F722" s="11" t="n">
        <x:v>1399.1246917157632</x:v>
      </x:c>
      <x:c r="G722" s="11" t="n">
        <x:v>1399.3814969977793</x:v>
      </x:c>
      <x:c r="H722" s="11" t="n">
        <x:v>1424.4765883994335</x:v>
      </x:c>
      <x:c r="I722" s="11" t="n">
        <x:v>1435.9578932993593</x:v>
      </x:c>
      <x:c r="J722" s="11" t="n">
        <x:v>1440.3521488419103</x:v>
      </x:c>
      <x:c r="K722" s="11" t="n">
        <x:v>1453.159657759008</x:v>
      </x:c>
      <x:c r="L722" s="11" t="n">
        <x:v>1469.19869037048</x:v>
      </x:c>
      <x:c r="M722" s="11" t="n">
        <x:v>1485.7781061504015</x:v>
      </x:c>
      <x:c r="N722" s="11" t="n">
        <x:v>1599.5170964611596</x:v>
      </x:c>
      <x:c r="O722" s="11" t="n">
        <x:v>1616.8720396581043</x:v>
      </x:c>
      <x:c r="P722" s="11" t="n">
        <x:v>1619.970877149063</x:v>
      </x:c>
      <x:c r="Q722" s="11" t="n">
        <x:v>1638.7619313301793</x:v>
      </x:c>
      <x:c r="R722" s="11" t="n">
        <x:v>1667.1238892055917</x:v>
      </x:c>
      <x:c r="S722" s="11" t="n">
        <x:v>1668.2109319419428</x:v>
      </x:c>
      <x:c r="T722" s="11" t="n">
        <x:v>1683.594007016824</x:v>
      </x:c>
      <x:c r="U722" s="11" t="n">
        <x:v>1746.1227950642751</x:v>
      </x:c>
      <x:c r="V722" s="11" t="n">
        <x:v>1748.3224492147974</x:v>
      </x:c>
      <x:c r="W722" s="11" t="n">
        <x:v>1753.4063700670795</x:v>
      </x:c>
      <x:c r="X722" s="11" t="n">
        <x:v>1763.269555273329</x:v>
      </x:c>
      <x:c r="Y722" s="11" t="n">
        <x:v>1769.1169370204182</x:v>
      </x:c>
      <x:c r="Z722" s="11" t="n">
        <x:v>1774.6091951526578</x:v>
      </x:c>
      <x:c r="AA722" s="11" t="n">
        <x:v>1813.7959385990753</x:v>
      </x:c>
      <x:c r="AB722" s="11" t="n">
        <x:v>1838.143644885628</x:v>
      </x:c>
      <x:c r="AC722" s="11" t="n">
        <x:v>1840.5316591113447</x:v>
      </x:c>
      <x:c r="AD722" s="11" t="n">
        <x:v>1859.235930579822</x:v>
      </x:c>
      <x:c r="AE722" s="11" t="n">
        <x:v>1887.682321544639</x:v>
      </x:c>
      <x:c r="AF722" s="11" t="n">
        <x:v>1925.4250391695055</x:v>
      </x:c>
      <x:c r="AG722" s="11" t="n">
        <x:v>1930.79199849636</x:v>
      </x:c>
      <x:c r="AH722" s="11" t="n">
        <x:v>1941.953980081073</x:v>
      </x:c>
      <x:c r="AI722" s="11" t="n">
        <x:v>1957.0104397950918</x:v>
      </x:c>
      <x:c r="AJ722" s="11" t="n">
        <x:v>2147.0994770626367</x:v>
      </x:c>
      <x:c r="AK722" s="11" t="n">
        <x:v>2198.1142880667185</x:v>
      </x:c>
      <x:c r="AL722" s="11" t="n">
        <x:v>2224.377716169053</x:v>
      </x:c>
      <x:c r="AM722" s="11" t="n">
        <x:v>2274.347360610169</x:v>
      </x:c>
      <x:c r="AN722" s="11" t="n">
        <x:v>2277.9427911681382</x:v>
      </x:c>
      <x:c r="AO722" s="11" t="n">
        <x:v>2285.280238719775</x:v>
      </x:c>
      <x:c r="AP722" s="11" t="n">
        <x:v>2306.505877595725</x:v>
      </x:c>
      <x:c r="AQ722" s="11" t="n">
        <x:v>2320.163121156659</x:v>
      </x:c>
      <x:c r="AR722" s="11" t="n">
        <x:v>2393.6388993531837</x:v>
      </x:c>
      <x:c r="AS722" s="11" t="n">
        <x:v>2423.0917956437697</x:v>
      </x:c>
      <x:c r="AT722" s="11" t="n">
        <x:v>2477.34289682051</x:v>
      </x:c>
      <x:c r="AU722" s="11" t="n">
        <x:v>2487.6430412930977</x:v>
      </x:c>
      <x:c r="AV722" s="11" t="n">
        <x:v>2501.410463393926</x:v>
      </x:c>
      <x:c r="AW722" s="11" t="n">
        <x:v>2801.5182228922968</x:v>
      </x:c>
      <x:c r="AX722" s="11" t="n">
        <x:v>2927.3203786386057</x:v>
      </x:c>
      <x:c r="AY722" s="11" t="n">
        <x:v>3685.3258163269697</x:v>
      </x:c>
    </x:row>
    <x:row r="723" ht="21" customHeight="1">
      <x:c r="A723" s="15" t="n">
        <x:v>722</x:v>
      </x:c>
      <x:c r="B723" s="11" t="n">
        <x:v>1190.4283143499458</x:v>
      </x:c>
      <x:c r="C723" s="11" t="n">
        <x:v>1224.1901096185636</x:v>
      </x:c>
      <x:c r="D723" s="11" t="n">
        <x:v>1272.2359034935057</x:v>
      </x:c>
      <x:c r="E723" s="11" t="n">
        <x:v>1321.8111197076905</x:v>
      </x:c>
      <x:c r="F723" s="11" t="n">
        <x:v>1362.2267791941322</x:v>
      </x:c>
      <x:c r="G723" s="11" t="n">
        <x:v>1407.8713752098358</x:v>
      </x:c>
      <x:c r="H723" s="11" t="n">
        <x:v>1467.2360553583544</x:v>
      </x:c>
      <x:c r="I723" s="11" t="n">
        <x:v>1479.5344172208831</x:v>
      </x:c>
      <x:c r="J723" s="11" t="n">
        <x:v>1482.5173175852813</x:v>
      </x:c>
      <x:c r="K723" s="11" t="n">
        <x:v>1495.4714714925533</x:v>
      </x:c>
      <x:c r="L723" s="11" t="n">
        <x:v>1523.7844186875864</x:v>
      </x:c>
      <x:c r="M723" s="11" t="n">
        <x:v>1542.8392700502084</x:v>
      </x:c>
      <x:c r="N723" s="11" t="n">
        <x:v>1544.4746022736153</x:v>
      </x:c>
      <x:c r="O723" s="11" t="n">
        <x:v>1554.6198717004904</x:v>
      </x:c>
      <x:c r="P723" s="11" t="n">
        <x:v>1578.726788163542</x:v>
      </x:c>
      <x:c r="Q723" s="11" t="n">
        <x:v>1602.5770226362474</x:v>
      </x:c>
      <x:c r="R723" s="11" t="n">
        <x:v>1608.69146612053</x:v>
      </x:c>
      <x:c r="S723" s="11" t="n">
        <x:v>1627.6865147068443</x:v>
      </x:c>
      <x:c r="T723" s="11" t="n">
        <x:v>1633.5641153839433</x:v>
      </x:c>
      <x:c r="U723" s="11" t="n">
        <x:v>1655.6268096857962</x:v>
      </x:c>
      <x:c r="V723" s="11" t="n">
        <x:v>1665.2868425113127</x:v>
      </x:c>
      <x:c r="W723" s="11" t="n">
        <x:v>1668.6020235442772</x:v>
      </x:c>
      <x:c r="X723" s="11" t="n">
        <x:v>1734.4285970631113</x:v>
      </x:c>
      <x:c r="Y723" s="11" t="n">
        <x:v>1767.9437209869002</x:v>
      </x:c>
      <x:c r="Z723" s="11" t="n">
        <x:v>1771.0186154190062</x:v>
      </x:c>
      <x:c r="AA723" s="11" t="n">
        <x:v>1801.7657407470938</x:v>
      </x:c>
      <x:c r="AB723" s="11" t="n">
        <x:v>1803.5012645085017</x:v>
      </x:c>
      <x:c r="AC723" s="11" t="n">
        <x:v>1890.980718823125</x:v>
      </x:c>
      <x:c r="AD723" s="11" t="n">
        <x:v>1890.9860231778835</x:v>
      </x:c>
      <x:c r="AE723" s="11" t="n">
        <x:v>1908.7032444261295</x:v>
      </x:c>
      <x:c r="AF723" s="11" t="n">
        <x:v>1910.4208192950819</x:v>
      </x:c>
      <x:c r="AG723" s="11" t="n">
        <x:v>1914.5888524329607</x:v>
      </x:c>
      <x:c r="AH723" s="11" t="n">
        <x:v>1920.7005943866807</x:v>
      </x:c>
      <x:c r="AI723" s="11" t="n">
        <x:v>1960.1377398275129</x:v>
      </x:c>
      <x:c r="AJ723" s="11" t="n">
        <x:v>2084.2123197688493</x:v>
      </x:c>
      <x:c r="AK723" s="11" t="n">
        <x:v>2088.060965625332</x:v>
      </x:c>
      <x:c r="AL723" s="11" t="n">
        <x:v>2161.760177648266</x:v>
      </x:c>
      <x:c r="AM723" s="11" t="n">
        <x:v>2202.621916836273</x:v>
      </x:c>
      <x:c r="AN723" s="11" t="n">
        <x:v>2213.195990666361</x:v>
      </x:c>
      <x:c r="AO723" s="11" t="n">
        <x:v>2238.584132344912</x:v>
      </x:c>
      <x:c r="AP723" s="11" t="n">
        <x:v>2287.9793795935666</x:v>
      </x:c>
      <x:c r="AQ723" s="11" t="n">
        <x:v>2398.4611556110563</x:v>
      </x:c>
      <x:c r="AR723" s="11" t="n">
        <x:v>2430.792591314653</x:v>
      </x:c>
      <x:c r="AS723" s="11" t="n">
        <x:v>2464.2725765240157</x:v>
      </x:c>
      <x:c r="AT723" s="11" t="n">
        <x:v>2505.8462119178685</x:v>
      </x:c>
      <x:c r="AU723" s="11" t="n">
        <x:v>2654.2715332386697</x:v>
      </x:c>
      <x:c r="AV723" s="11" t="n">
        <x:v>2659.7942891164566</x:v>
      </x:c>
      <x:c r="AW723" s="11" t="n">
        <x:v>2743.3188060229118</x:v>
      </x:c>
      <x:c r="AX723" s="11" t="n">
        <x:v>2787.5576873236896</x:v>
      </x:c>
      <x:c r="AY723" s="11" t="n">
        <x:v>2933.099773893149</x:v>
      </x:c>
    </x:row>
    <x:row r="724" ht="21" customHeight="1">
      <x:c r="A724" s="15" t="n">
        <x:v>723</x:v>
      </x:c>
      <x:c r="B724" s="11" t="n">
        <x:v>1304.999239112847</x:v>
      </x:c>
      <x:c r="C724" s="11" t="n">
        <x:v>1329.1060639274424</x:v>
      </x:c>
      <x:c r="D724" s="11" t="n">
        <x:v>1343.2393966545214</x:v>
      </x:c>
      <x:c r="E724" s="11" t="n">
        <x:v>1367.8287645675418</x:v>
      </x:c>
      <x:c r="F724" s="11" t="n">
        <x:v>1373.615854453808</x:v>
      </x:c>
      <x:c r="G724" s="11" t="n">
        <x:v>1391.100882074575</x:v>
      </x:c>
      <x:c r="H724" s="11" t="n">
        <x:v>1422.2636906093553</x:v>
      </x:c>
      <x:c r="I724" s="11" t="n">
        <x:v>1430.7130438401912</x:v>
      </x:c>
      <x:c r="J724" s="11" t="n">
        <x:v>1433.2610573795732</x:v>
      </x:c>
      <x:c r="K724" s="11" t="n">
        <x:v>1469.4739765433612</x:v>
      </x:c>
      <x:c r="L724" s="11" t="n">
        <x:v>1492.4476633568665</x:v>
      </x:c>
      <x:c r="M724" s="11" t="n">
        <x:v>1549.700530776486</x:v>
      </x:c>
      <x:c r="N724" s="11" t="n">
        <x:v>1582.306369484022</x:v>
      </x:c>
      <x:c r="O724" s="11" t="n">
        <x:v>1594.199662857256</x:v>
      </x:c>
      <x:c r="P724" s="11" t="n">
        <x:v>1594.565036576201</x:v>
      </x:c>
      <x:c r="Q724" s="11" t="n">
        <x:v>1649.5743912125881</x:v>
      </x:c>
      <x:c r="R724" s="11" t="n">
        <x:v>1652.39710646541</x:v>
      </x:c>
      <x:c r="S724" s="11" t="n">
        <x:v>1659.0184968463882</x:v>
      </x:c>
      <x:c r="T724" s="11" t="n">
        <x:v>1683.2873907259695</x:v>
      </x:c>
      <x:c r="U724" s="11" t="n">
        <x:v>1685.075671086653</x:v>
      </x:c>
      <x:c r="V724" s="11" t="n">
        <x:v>1704.112886099102</x:v>
      </x:c>
      <x:c r="W724" s="11" t="n">
        <x:v>1717.9884739353652</x:v>
      </x:c>
      <x:c r="X724" s="11" t="n">
        <x:v>1754.955005161387</x:v>
      </x:c>
      <x:c r="Y724" s="11" t="n">
        <x:v>1777.375195793357</x:v>
      </x:c>
      <x:c r="Z724" s="11" t="n">
        <x:v>1806.016882281166</x:v>
      </x:c>
      <x:c r="AA724" s="11" t="n">
        <x:v>1807.10100495502</x:v>
      </x:c>
      <x:c r="AB724" s="11" t="n">
        <x:v>1868.2413680634252</x:v>
      </x:c>
      <x:c r="AC724" s="11" t="n">
        <x:v>1869.8892670735675</x:v>
      </x:c>
      <x:c r="AD724" s="11" t="n">
        <x:v>1928.0900779749902</x:v>
      </x:c>
      <x:c r="AE724" s="11" t="n">
        <x:v>1966.0036496710918</x:v>
      </x:c>
      <x:c r="AF724" s="11" t="n">
        <x:v>1966.0563041218581</x:v>
      </x:c>
      <x:c r="AG724" s="11" t="n">
        <x:v>1978.1159371400754</x:v>
      </x:c>
      <x:c r="AH724" s="11" t="n">
        <x:v>1993.5753906462983</x:v>
      </x:c>
      <x:c r="AI724" s="11" t="n">
        <x:v>1999.22587928015</x:v>
      </x:c>
      <x:c r="AJ724" s="11" t="n">
        <x:v>2020.702688983202</x:v>
      </x:c>
      <x:c r="AK724" s="11" t="n">
        <x:v>2043.5762656226284</x:v>
      </x:c>
      <x:c r="AL724" s="11" t="n">
        <x:v>2058.9495015015764</x:v>
      </x:c>
      <x:c r="AM724" s="11" t="n">
        <x:v>2066.3490603469336</x:v>
      </x:c>
      <x:c r="AN724" s="11" t="n">
        <x:v>2140.600088479375</x:v>
      </x:c>
      <x:c r="AO724" s="11" t="n">
        <x:v>2151.3954840262354</x:v>
      </x:c>
      <x:c r="AP724" s="11" t="n">
        <x:v>2208.0621578924097</x:v>
      </x:c>
      <x:c r="AQ724" s="11" t="n">
        <x:v>2229.73977243082</x:v>
      </x:c>
      <x:c r="AR724" s="11" t="n">
        <x:v>2293.770089967404</x:v>
      </x:c>
      <x:c r="AS724" s="11" t="n">
        <x:v>2319.314486364063</x:v>
      </x:c>
      <x:c r="AT724" s="11" t="n">
        <x:v>2356.7264849595003</x:v>
      </x:c>
      <x:c r="AU724" s="11" t="n">
        <x:v>2443.3193065367623</x:v>
      </x:c>
      <x:c r="AV724" s="11" t="n">
        <x:v>2474.4123802259946</x:v>
      </x:c>
      <x:c r="AW724" s="11" t="n">
        <x:v>2599.113370773174</x:v>
      </x:c>
      <x:c r="AX724" s="11" t="n">
        <x:v>2702.6217435536723</x:v>
      </x:c>
      <x:c r="AY724" s="11" t="n">
        <x:v>2718.9991466715464</x:v>
      </x:c>
    </x:row>
    <x:row r="725" ht="21" customHeight="1">
      <x:c r="A725" s="15" t="n">
        <x:v>724</x:v>
      </x:c>
      <x:c r="B725" s="11" t="n">
        <x:v>1052.3006121698652</x:v>
      </x:c>
      <x:c r="C725" s="11" t="n">
        <x:v>1236.2630562245863</x:v>
      </x:c>
      <x:c r="D725" s="11" t="n">
        <x:v>1298.014065700652</x:v>
      </x:c>
      <x:c r="E725" s="11" t="n">
        <x:v>1306.4693922601014</x:v>
      </x:c>
      <x:c r="F725" s="11" t="n">
        <x:v>1318.3924306391134</x:v>
      </x:c>
      <x:c r="G725" s="11" t="n">
        <x:v>1355.2572616724938</x:v>
      </x:c>
      <x:c r="H725" s="11" t="n">
        <x:v>1397.1208326413107</x:v>
      </x:c>
      <x:c r="I725" s="11" t="n">
        <x:v>1424.1788868250105</x:v>
      </x:c>
      <x:c r="J725" s="11" t="n">
        <x:v>1438.6215834757763</x:v>
      </x:c>
      <x:c r="K725" s="11" t="n">
        <x:v>1444.2670767453112</x:v>
      </x:c>
      <x:c r="L725" s="11" t="n">
        <x:v>1467.9965955705231</x:v>
      </x:c>
      <x:c r="M725" s="11" t="n">
        <x:v>1500.0850106198086</x:v>
      </x:c>
      <x:c r="N725" s="11" t="n">
        <x:v>1509.71192776226</x:v>
      </x:c>
      <x:c r="O725" s="11" t="n">
        <x:v>1547.418509000946</x:v>
      </x:c>
      <x:c r="P725" s="11" t="n">
        <x:v>1548.2779061851681</x:v>
      </x:c>
      <x:c r="Q725" s="11" t="n">
        <x:v>1573.4275473971852</x:v>
      </x:c>
      <x:c r="R725" s="11" t="n">
        <x:v>1574.8851794784814</x:v>
      </x:c>
      <x:c r="S725" s="11" t="n">
        <x:v>1586.6196279453861</x:v>
      </x:c>
      <x:c r="T725" s="11" t="n">
        <x:v>1613.132779368902</x:v>
      </x:c>
      <x:c r="U725" s="11" t="n">
        <x:v>1652.8497810230651</x:v>
      </x:c>
      <x:c r="V725" s="11" t="n">
        <x:v>1673.118575576059</x:v>
      </x:c>
      <x:c r="W725" s="11" t="n">
        <x:v>1674.7096333133336</x:v>
      </x:c>
      <x:c r="X725" s="11" t="n">
        <x:v>1685.061271275909</x:v>
      </x:c>
      <x:c r="Y725" s="11" t="n">
        <x:v>1747.8357738345517</x:v>
      </x:c>
      <x:c r="Z725" s="11" t="n">
        <x:v>1754.2914147297338</x:v>
      </x:c>
      <x:c r="AA725" s="11" t="n">
        <x:v>1757.1650627377146</x:v>
      </x:c>
      <x:c r="AB725" s="11" t="n">
        <x:v>1801.706055079212</x:v>
      </x:c>
      <x:c r="AC725" s="11" t="n">
        <x:v>1816.6986385516407</x:v>
      </x:c>
      <x:c r="AD725" s="11" t="n">
        <x:v>1891.943581307501</x:v>
      </x:c>
      <x:c r="AE725" s="11" t="n">
        <x:v>1916.164344593065</x:v>
      </x:c>
      <x:c r="AF725" s="11" t="n">
        <x:v>1937.0444077964282</x:v>
      </x:c>
      <x:c r="AG725" s="11" t="n">
        <x:v>1946.8930139414701</x:v>
      </x:c>
      <x:c r="AH725" s="11" t="n">
        <x:v>1947.904216068653</x:v>
      </x:c>
      <x:c r="AI725" s="11" t="n">
        <x:v>1995.2049525685452</x:v>
      </x:c>
      <x:c r="AJ725" s="11" t="n">
        <x:v>2022.7455625731536</x:v>
      </x:c>
      <x:c r="AK725" s="11" t="n">
        <x:v>2056.782744037884</x:v>
      </x:c>
      <x:c r="AL725" s="11" t="n">
        <x:v>2089.130736061843</x:v>
      </x:c>
      <x:c r="AM725" s="11" t="n">
        <x:v>2103.2320936248398</x:v>
      </x:c>
      <x:c r="AN725" s="11" t="n">
        <x:v>2148.5769240372465</x:v>
      </x:c>
      <x:c r="AO725" s="11" t="n">
        <x:v>2176.221381104342</x:v>
      </x:c>
      <x:c r="AP725" s="11" t="n">
        <x:v>2289.0938256326244</x:v>
      </x:c>
      <x:c r="AQ725" s="11" t="n">
        <x:v>2300.589370309005</x:v>
      </x:c>
      <x:c r="AR725" s="11" t="n">
        <x:v>2467.8069716571918</x:v>
      </x:c>
      <x:c r="AS725" s="11" t="n">
        <x:v>2501.526502008177</x:v>
      </x:c>
      <x:c r="AT725" s="11" t="n">
        <x:v>2632.1494155902406</x:v>
      </x:c>
      <x:c r="AU725" s="11" t="n">
        <x:v>2641.460635986388</x:v>
      </x:c>
      <x:c r="AV725" s="11" t="n">
        <x:v>2652.023343850521</x:v>
      </x:c>
      <x:c r="AW725" s="11" t="n">
        <x:v>2689.3339184583365</x:v>
      </x:c>
      <x:c r="AX725" s="11" t="n">
        <x:v>3002.0869549348254</x:v>
      </x:c>
      <x:c r="AY725" s="11" t="n">
        <x:v>3369.1203272826046</x:v>
      </x:c>
    </x:row>
    <x:row r="726" ht="21" customHeight="1">
      <x:c r="A726" s="15" t="n">
        <x:v>725</x:v>
      </x:c>
      <x:c r="B726" s="11" t="n">
        <x:v>1188.791099071378</x:v>
      </x:c>
      <x:c r="C726" s="11" t="n">
        <x:v>1230.4904152631048</x:v>
      </x:c>
      <x:c r="D726" s="11" t="n">
        <x:v>1265.9582880341595</x:v>
      </x:c>
      <x:c r="E726" s="11" t="n">
        <x:v>1336.99712150403</x:v>
      </x:c>
      <x:c r="F726" s="11" t="n">
        <x:v>1346.554685255218</x:v>
      </x:c>
      <x:c r="G726" s="11" t="n">
        <x:v>1379.1524106582672</x:v>
      </x:c>
      <x:c r="H726" s="11" t="n">
        <x:v>1427.4949636495428</x:v>
      </x:c>
      <x:c r="I726" s="11" t="n">
        <x:v>1490.1089439972484</x:v>
      </x:c>
      <x:c r="J726" s="11" t="n">
        <x:v>1491.2963645661405</x:v>
      </x:c>
      <x:c r="K726" s="11" t="n">
        <x:v>1551.264361299226</x:v>
      </x:c>
      <x:c r="L726" s="11" t="n">
        <x:v>1553.415860775279</x:v>
      </x:c>
      <x:c r="M726" s="11" t="n">
        <x:v>1613.5270420762524</x:v>
      </x:c>
      <x:c r="N726" s="11" t="n">
        <x:v>1625.7924730894745</x:v>
      </x:c>
      <x:c r="O726" s="11" t="n">
        <x:v>1642.0792952438346</x:v>
      </x:c>
      <x:c r="P726" s="11" t="n">
        <x:v>1701.5623709113856</x:v>
      </x:c>
      <x:c r="Q726" s="11" t="n">
        <x:v>1726.7236627236593</x:v>
      </x:c>
      <x:c r="R726" s="11" t="n">
        <x:v>1736.9544246295181</x:v>
      </x:c>
      <x:c r="S726" s="11" t="n">
        <x:v>1743.8053225368776</x:v>
      </x:c>
      <x:c r="T726" s="11" t="n">
        <x:v>1749.7908655633985</x:v>
      </x:c>
      <x:c r="U726" s="11" t="n">
        <x:v>1750.0291979041453</x:v>
      </x:c>
      <x:c r="V726" s="11" t="n">
        <x:v>1752.2157628646062</x:v>
      </x:c>
      <x:c r="W726" s="11" t="n">
        <x:v>1754.7739932738768</x:v>
      </x:c>
      <x:c r="X726" s="11" t="n">
        <x:v>1762.1927591692988</x:v>
      </x:c>
      <x:c r="Y726" s="11" t="n">
        <x:v>1770.281279547738</x:v>
      </x:c>
      <x:c r="Z726" s="11" t="n">
        <x:v>1777.8879306234503</x:v>
      </x:c>
      <x:c r="AA726" s="11" t="n">
        <x:v>1778.2267569848743</x:v>
      </x:c>
      <x:c r="AB726" s="11" t="n">
        <x:v>1780.3557525470164</x:v>
      </x:c>
      <x:c r="AC726" s="11" t="n">
        <x:v>1814.9089679560607</x:v>
      </x:c>
      <x:c r="AD726" s="11" t="n">
        <x:v>1833.1733861081489</x:v>
      </x:c>
      <x:c r="AE726" s="11" t="n">
        <x:v>1854.5603300747343</x:v>
      </x:c>
      <x:c r="AF726" s="11" t="n">
        <x:v>1857.4038103078115</x:v>
      </x:c>
      <x:c r="AG726" s="11" t="n">
        <x:v>1859.0837230317618</x:v>
      </x:c>
      <x:c r="AH726" s="11" t="n">
        <x:v>1859.7083705388845</x:v>
      </x:c>
      <x:c r="AI726" s="11" t="n">
        <x:v>1865.4648780620805</x:v>
      </x:c>
      <x:c r="AJ726" s="11" t="n">
        <x:v>1958.0113697130682</x:v>
      </x:c>
      <x:c r="AK726" s="11" t="n">
        <x:v>1978.1416062383523</x:v>
      </x:c>
      <x:c r="AL726" s="11" t="n">
        <x:v>2159.6520667802297</x:v>
      </x:c>
      <x:c r="AM726" s="11" t="n">
        <x:v>2179.783225626037</x:v>
      </x:c>
      <x:c r="AN726" s="11" t="n">
        <x:v>2231.711608293929</x:v>
      </x:c>
      <x:c r="AO726" s="11" t="n">
        <x:v>2263.546267533762</x:v>
      </x:c>
      <x:c r="AP726" s="11" t="n">
        <x:v>2273.5955947398215</x:v>
      </x:c>
      <x:c r="AQ726" s="11" t="n">
        <x:v>2280.3560827440033</x:v>
      </x:c>
      <x:c r="AR726" s="11" t="n">
        <x:v>2282.9918266705117</x:v>
      </x:c>
      <x:c r="AS726" s="11" t="n">
        <x:v>2303.3292055726906</x:v>
      </x:c>
      <x:c r="AT726" s="11" t="n">
        <x:v>2308.2592265580897</x:v>
      </x:c>
      <x:c r="AU726" s="11" t="n">
        <x:v>2318.457760676303</x:v>
      </x:c>
      <x:c r="AV726" s="11" t="n">
        <x:v>2429.320999269291</x:v>
      </x:c>
      <x:c r="AW726" s="11" t="n">
        <x:v>2545.70815139226</x:v>
      </x:c>
      <x:c r="AX726" s="11" t="n">
        <x:v>2599.6931444196907</x:v>
      </x:c>
      <x:c r="AY726" s="11" t="n">
        <x:v>2867.0055194998313</x:v>
      </x:c>
    </x:row>
    <x:row r="727" ht="21" customHeight="1">
      <x:c r="A727" s="15" t="n">
        <x:v>726</x:v>
      </x:c>
      <x:c r="B727" s="11" t="n">
        <x:v>1092.4010815759723</x:v>
      </x:c>
      <x:c r="C727" s="11" t="n">
        <x:v>1096.9158303226766</x:v>
      </x:c>
      <x:c r="D727" s="11" t="n">
        <x:v>1133.377827840644</x:v>
      </x:c>
      <x:c r="E727" s="11" t="n">
        <x:v>1271.341763989827</x:v>
      </x:c>
      <x:c r="F727" s="11" t="n">
        <x:v>1293.120370022499</x:v>
      </x:c>
      <x:c r="G727" s="11" t="n">
        <x:v>1300.3540988074537</x:v>
      </x:c>
      <x:c r="H727" s="11" t="n">
        <x:v>1302.7239638698845</x:v>
      </x:c>
      <x:c r="I727" s="11" t="n">
        <x:v>1435.204152947616</x:v>
      </x:c>
      <x:c r="J727" s="11" t="n">
        <x:v>1462.5717263020597</x:v>
      </x:c>
      <x:c r="K727" s="11" t="n">
        <x:v>1481.990591947211</x:v>
      </x:c>
      <x:c r="L727" s="11" t="n">
        <x:v>1486.174064522427</x:v>
      </x:c>
      <x:c r="M727" s="11" t="n">
        <x:v>1528.504282704892</x:v>
      </x:c>
      <x:c r="N727" s="11" t="n">
        <x:v>1555.0584800999482</x:v>
      </x:c>
      <x:c r="O727" s="11" t="n">
        <x:v>1601.120692323643</x:v>
      </x:c>
      <x:c r="P727" s="11" t="n">
        <x:v>1613.792193258973</x:v>
      </x:c>
      <x:c r="Q727" s="11" t="n">
        <x:v>1615.991845289337</x:v>
      </x:c>
      <x:c r="R727" s="11" t="n">
        <x:v>1664.4829828815273</x:v>
      </x:c>
      <x:c r="S727" s="11" t="n">
        <x:v>1719.7977587695295</x:v>
      </x:c>
      <x:c r="T727" s="11" t="n">
        <x:v>1764.9063263445528</x:v>
      </x:c>
      <x:c r="U727" s="11" t="n">
        <x:v>1766.827106102718</x:v>
      </x:c>
      <x:c r="V727" s="11" t="n">
        <x:v>1779.187380011113</x:v>
      </x:c>
      <x:c r="W727" s="11" t="n">
        <x:v>1789.1847051128202</x:v>
      </x:c>
      <x:c r="X727" s="11" t="n">
        <x:v>1790.5693473498104</x:v>
      </x:c>
      <x:c r="Y727" s="11" t="n">
        <x:v>1816.9872396499895</x:v>
      </x:c>
      <x:c r="Z727" s="11" t="n">
        <x:v>1829.418722192282</x:v>
      </x:c>
      <x:c r="AA727" s="11" t="n">
        <x:v>1890.8176920686838</x:v>
      </x:c>
      <x:c r="AB727" s="11" t="n">
        <x:v>1906.4793709761773</x:v>
      </x:c>
      <x:c r="AC727" s="11" t="n">
        <x:v>1934.196604660777</x:v>
      </x:c>
      <x:c r="AD727" s="11" t="n">
        <x:v>1945.7619918661464</x:v>
      </x:c>
      <x:c r="AE727" s="11" t="n">
        <x:v>1960.6432958664986</x:v>
      </x:c>
      <x:c r="AF727" s="11" t="n">
        <x:v>1981.2831267029896</x:v>
      </x:c>
      <x:c r="AG727" s="11" t="n">
        <x:v>1983.8239034285916</x:v>
      </x:c>
      <x:c r="AH727" s="11" t="n">
        <x:v>2083.1868987472753</x:v>
      </x:c>
      <x:c r="AI727" s="11" t="n">
        <x:v>2095.6176436761198</x:v>
      </x:c>
      <x:c r="AJ727" s="11" t="n">
        <x:v>2131.7833063137364</x:v>
      </x:c>
      <x:c r="AK727" s="11" t="n">
        <x:v>2151.9846271240285</x:v>
      </x:c>
      <x:c r="AL727" s="11" t="n">
        <x:v>2158.899397860514</x:v>
      </x:c>
      <x:c r="AM727" s="11" t="n">
        <x:v>2179.074085314056</x:v>
      </x:c>
      <x:c r="AN727" s="11" t="n">
        <x:v>2215.802582203822</x:v>
      </x:c>
      <x:c r="AO727" s="11" t="n">
        <x:v>2299.992330518308</x:v>
      </x:c>
      <x:c r="AP727" s="11" t="n">
        <x:v>2301.6608301777023</x:v>
      </x:c>
      <x:c r="AQ727" s="11" t="n">
        <x:v>2303.7897946232797</x:v>
      </x:c>
      <x:c r="AR727" s="11" t="n">
        <x:v>2397.3705125676242</x:v>
      </x:c>
      <x:c r="AS727" s="11" t="n">
        <x:v>2402.1105822502177</x:v>
      </x:c>
      <x:c r="AT727" s="11" t="n">
        <x:v>2432.9172008456358</x:v>
      </x:c>
      <x:c r="AU727" s="11" t="n">
        <x:v>2453.5133476264127</x:v>
      </x:c>
      <x:c r="AV727" s="11" t="n">
        <x:v>2501.938691250097</x:v>
      </x:c>
      <x:c r="AW727" s="11" t="n">
        <x:v>2657.281851608151</x:v>
      </x:c>
      <x:c r="AX727" s="11" t="n">
        <x:v>2839.5404510831777</x:v>
      </x:c>
      <x:c r="AY727" s="11" t="n">
        <x:v>3154.161165095435</x:v>
      </x:c>
    </x:row>
    <x:row r="728" ht="21" customHeight="1">
      <x:c r="A728" s="15" t="n">
        <x:v>727</x:v>
      </x:c>
      <x:c r="B728" s="11" t="n">
        <x:v>1099.892726440555</x:v>
      </x:c>
      <x:c r="C728" s="11" t="n">
        <x:v>1164.7208837780424</x:v>
      </x:c>
      <x:c r="D728" s="11" t="n">
        <x:v>1241.1756739444832</x:v>
      </x:c>
      <x:c r="E728" s="11" t="n">
        <x:v>1241.5152123909897</x:v>
      </x:c>
      <x:c r="F728" s="11" t="n">
        <x:v>1334.787959674533</x:v>
      </x:c>
      <x:c r="G728" s="11" t="n">
        <x:v>1338.8627893500084</x:v>
      </x:c>
      <x:c r="H728" s="11" t="n">
        <x:v>1373.1638412646412</x:v>
      </x:c>
      <x:c r="I728" s="11" t="n">
        <x:v>1395.5512409713485</x:v>
      </x:c>
      <x:c r="J728" s="11" t="n">
        <x:v>1397.3076561416517</x:v>
      </x:c>
      <x:c r="K728" s="11" t="n">
        <x:v>1430.8772135996487</x:v>
      </x:c>
      <x:c r="L728" s="11" t="n">
        <x:v>1501.292509939608</x:v>
      </x:c>
      <x:c r="M728" s="11" t="n">
        <x:v>1521.1517540732716</x:v>
      </x:c>
      <x:c r="N728" s="11" t="n">
        <x:v>1525.3750600955536</x:v>
      </x:c>
      <x:c r="O728" s="11" t="n">
        <x:v>1556.0552958900253</x:v>
      </x:c>
      <x:c r="P728" s="11" t="n">
        <x:v>1571.7656991398803</x:v>
      </x:c>
      <x:c r="Q728" s="11" t="n">
        <x:v>1602.0770239563667</x:v>
      </x:c>
      <x:c r="R728" s="11" t="n">
        <x:v>1603.9816269225385</x:v>
      </x:c>
      <x:c r="S728" s="11" t="n">
        <x:v>1607.157008554255</x:v>
      </x:c>
      <x:c r="T728" s="11" t="n">
        <x:v>1610.3872146404306</x:v>
      </x:c>
      <x:c r="U728" s="11" t="n">
        <x:v>1639.8680261351637</x:v>
      </x:c>
      <x:c r="V728" s="11" t="n">
        <x:v>1644.2275080079498</x:v>
      </x:c>
      <x:c r="W728" s="11" t="n">
        <x:v>1661.5074214892006</x:v>
      </x:c>
      <x:c r="X728" s="11" t="n">
        <x:v>1696.1882928781083</x:v>
      </x:c>
      <x:c r="Y728" s="11" t="n">
        <x:v>1730.9473959921102</x:v>
      </x:c>
      <x:c r="Z728" s="11" t="n">
        <x:v>1742.3111175135211</x:v>
      </x:c>
      <x:c r="AA728" s="11" t="n">
        <x:v>1809.619506753433</x:v>
      </x:c>
      <x:c r="AB728" s="11" t="n">
        <x:v>1829.1235026845745</x:v>
      </x:c>
      <x:c r="AC728" s="11" t="n">
        <x:v>1883.6907156341622</x:v>
      </x:c>
      <x:c r="AD728" s="11" t="n">
        <x:v>1903.5608212200204</x:v>
      </x:c>
      <x:c r="AE728" s="11" t="n">
        <x:v>1924.204719670078</x:v>
      </x:c>
      <x:c r="AF728" s="11" t="n">
        <x:v>1969.016064442444</x:v>
      </x:c>
      <x:c r="AG728" s="11" t="n">
        <x:v>2016.0030233617626</x:v>
      </x:c>
      <x:c r="AH728" s="11" t="n">
        <x:v>2029.1461218824377</x:v>
      </x:c>
      <x:c r="AI728" s="11" t="n">
        <x:v>2054.4852445750403</x:v>
      </x:c>
      <x:c r="AJ728" s="11" t="n">
        <x:v>2062.76911421543</x:v>
      </x:c>
      <x:c r="AK728" s="11" t="n">
        <x:v>2150.309686494968</x:v>
      </x:c>
      <x:c r="AL728" s="11" t="n">
        <x:v>2195.0477715572124</x:v>
      </x:c>
      <x:c r="AM728" s="11" t="n">
        <x:v>2204.425724305839</x:v>
      </x:c>
      <x:c r="AN728" s="11" t="n">
        <x:v>2205.173444381682</x:v>
      </x:c>
      <x:c r="AO728" s="11" t="n">
        <x:v>2213.7525634142157</x:v>
      </x:c>
      <x:c r="AP728" s="11" t="n">
        <x:v>2302.0712892117567</x:v>
      </x:c>
      <x:c r="AQ728" s="11" t="n">
        <x:v>2386.5358348733216</x:v>
      </x:c>
      <x:c r="AR728" s="11" t="n">
        <x:v>2418.001356321224</x:v>
      </x:c>
      <x:c r="AS728" s="11" t="n">
        <x:v>2479.4382023072376</x:v>
      </x:c>
      <x:c r="AT728" s="11" t="n">
        <x:v>2580.647554108643</x:v>
      </x:c>
      <x:c r="AU728" s="11" t="n">
        <x:v>2592.255334280499</x:v>
      </x:c>
      <x:c r="AV728" s="11" t="n">
        <x:v>2648.2270699075734</x:v>
      </x:c>
      <x:c r="AW728" s="11" t="n">
        <x:v>2742.819651035361</x:v>
      </x:c>
      <x:c r="AX728" s="11" t="n">
        <x:v>3084.3253162329165</x:v>
      </x:c>
      <x:c r="AY728" s="11" t="n">
        <x:v>3145.1979361985773</x:v>
      </x:c>
    </x:row>
    <x:row r="729" ht="21" customHeight="1">
      <x:c r="A729" s="15" t="n">
        <x:v>728</x:v>
      </x:c>
      <x:c r="B729" s="11" t="n">
        <x:v>1042.2090228006973</x:v>
      </x:c>
      <x:c r="C729" s="11" t="n">
        <x:v>1140.5281098123007</x:v>
      </x:c>
      <x:c r="D729" s="11" t="n">
        <x:v>1141.254440951317</x:v>
      </x:c>
      <x:c r="E729" s="11" t="n">
        <x:v>1172.1910286573993</x:v>
      </x:c>
      <x:c r="F729" s="11" t="n">
        <x:v>1345.0111061675698</x:v>
      </x:c>
      <x:c r="G729" s="11" t="n">
        <x:v>1386.8422769128954</x:v>
      </x:c>
      <x:c r="H729" s="11" t="n">
        <x:v>1404.6947578866225</x:v>
      </x:c>
      <x:c r="I729" s="11" t="n">
        <x:v>1453.2851937425983</x:v>
      </x:c>
      <x:c r="J729" s="11" t="n">
        <x:v>1454.8167144550048</x:v>
      </x:c>
      <x:c r="K729" s="11" t="n">
        <x:v>1484.748820898892</x:v>
      </x:c>
      <x:c r="L729" s="11" t="n">
        <x:v>1494.7549902868234</x:v>
      </x:c>
      <x:c r="M729" s="11" t="n">
        <x:v>1593.5943421900315</x:v>
      </x:c>
      <x:c r="N729" s="11" t="n">
        <x:v>1617.5364090472983</x:v>
      </x:c>
      <x:c r="O729" s="11" t="n">
        <x:v>1658.645214904132</x:v>
      </x:c>
      <x:c r="P729" s="11" t="n">
        <x:v>1665.258853715582</x:v>
      </x:c>
      <x:c r="Q729" s="11" t="n">
        <x:v>1666.2886180381126</x:v>
      </x:c>
      <x:c r="R729" s="11" t="n">
        <x:v>1685.7754617973028</x:v>
      </x:c>
      <x:c r="S729" s="11" t="n">
        <x:v>1735.9603143680615</x:v>
      </x:c>
      <x:c r="T729" s="11" t="n">
        <x:v>1765.310634864199</x:v>
      </x:c>
      <x:c r="U729" s="11" t="n">
        <x:v>1813.0221282545726</x:v>
      </x:c>
      <x:c r="V729" s="11" t="n">
        <x:v>1848.1881887099041</x:v>
      </x:c>
      <x:c r="W729" s="11" t="n">
        <x:v>1887.3895972840949</x:v>
      </x:c>
      <x:c r="X729" s="11" t="n">
        <x:v>1898.9428141874569</x:v>
      </x:c>
      <x:c r="Y729" s="11" t="n">
        <x:v>1930.3810069469423</x:v>
      </x:c>
      <x:c r="Z729" s="11" t="n">
        <x:v>1935.3843314997316</x:v>
      </x:c>
      <x:c r="AA729" s="11" t="n">
        <x:v>1939.2410839300267</x:v>
      </x:c>
      <x:c r="AB729" s="11" t="n">
        <x:v>1955.885756500073</x:v>
      </x:c>
      <x:c r="AC729" s="11" t="n">
        <x:v>1978.3747579048213</x:v>
      </x:c>
      <x:c r="AD729" s="11" t="n">
        <x:v>2059.401604846974</x:v>
      </x:c>
      <x:c r="AE729" s="11" t="n">
        <x:v>2106.5138662368845</x:v>
      </x:c>
      <x:c r="AF729" s="11" t="n">
        <x:v>2129.4745528252133</x:v>
      </x:c>
      <x:c r="AG729" s="11" t="n">
        <x:v>2138.6825241610054</x:v>
      </x:c>
      <x:c r="AH729" s="11" t="n">
        <x:v>2196.080944564245</x:v>
      </x:c>
      <x:c r="AI729" s="11" t="n">
        <x:v>2214.358732138151</x:v>
      </x:c>
      <x:c r="AJ729" s="11" t="n">
        <x:v>2214.810599825062</x:v>
      </x:c>
      <x:c r="AK729" s="11" t="n">
        <x:v>2271.76978814047</x:v>
      </x:c>
      <x:c r="AL729" s="11" t="n">
        <x:v>2356.5580862424395</x:v>
      </x:c>
      <x:c r="AM729" s="11" t="n">
        <x:v>2362.9145472921273</x:v>
      </x:c>
      <x:c r="AN729" s="11" t="n">
        <x:v>2379.5852836725644</x:v>
      </x:c>
      <x:c r="AO729" s="11" t="n">
        <x:v>2419.1858136802166</x:v>
      </x:c>
      <x:c r="AP729" s="11" t="n">
        <x:v>2426.904910950695</x:v>
      </x:c>
      <x:c r="AQ729" s="11" t="n">
        <x:v>2427.624445939085</x:v>
      </x:c>
      <x:c r="AR729" s="11" t="n">
        <x:v>2481.1207114752433</x:v>
      </x:c>
      <x:c r="AS729" s="11" t="n">
        <x:v>2525.540301531878</x:v>
      </x:c>
      <x:c r="AT729" s="11" t="n">
        <x:v>2626.882866646543</x:v>
      </x:c>
      <x:c r="AU729" s="11" t="n">
        <x:v>2684.2967972150927</x:v>
      </x:c>
      <x:c r="AV729" s="11" t="n">
        <x:v>2692.9879015832407</x:v>
      </x:c>
      <x:c r="AW729" s="11" t="n">
        <x:v>2734.9145119671557</x:v>
      </x:c>
      <x:c r="AX729" s="11" t="n">
        <x:v>2745.1010831492504</x:v>
      </x:c>
      <x:c r="AY729" s="11" t="n">
        <x:v>2804.609135691948</x:v>
      </x:c>
    </x:row>
    <x:row r="730" ht="21" customHeight="1">
      <x:c r="A730" s="15" t="n">
        <x:v>729</x:v>
      </x:c>
      <x:c r="B730" s="11" t="n">
        <x:v>1083.1588556151835</x:v>
      </x:c>
      <x:c r="C730" s="11" t="n">
        <x:v>1224.9365562330433</x:v>
      </x:c>
      <x:c r="D730" s="11" t="n">
        <x:v>1225.9803570904808</x:v>
      </x:c>
      <x:c r="E730" s="11" t="n">
        <x:v>1232.2758527425724</x:v>
      </x:c>
      <x:c r="F730" s="11" t="n">
        <x:v>1248.167142301921</x:v>
      </x:c>
      <x:c r="G730" s="11" t="n">
        <x:v>1249.3589102902656</x:v>
      </x:c>
      <x:c r="H730" s="11" t="n">
        <x:v>1258.7719294312806</x:v>
      </x:c>
      <x:c r="I730" s="11" t="n">
        <x:v>1455.4764098145856</x:v>
      </x:c>
      <x:c r="J730" s="11" t="n">
        <x:v>1462.7387815401476</x:v>
      </x:c>
      <x:c r="K730" s="11" t="n">
        <x:v>1476.0507636959703</x:v>
      </x:c>
      <x:c r="L730" s="11" t="n">
        <x:v>1538.5174450315797</x:v>
      </x:c>
      <x:c r="M730" s="11" t="n">
        <x:v>1543.5829494535242</x:v>
      </x:c>
      <x:c r="N730" s="11" t="n">
        <x:v>1550.7037956563559</x:v>
      </x:c>
      <x:c r="O730" s="11" t="n">
        <x:v>1565.7869094773655</x:v>
      </x:c>
      <x:c r="P730" s="11" t="n">
        <x:v>1565.935646226585</x:v>
      </x:c>
      <x:c r="Q730" s="11" t="n">
        <x:v>1590.686471444857</x:v>
      </x:c>
      <x:c r="R730" s="11" t="n">
        <x:v>1639.7659992416447</x:v>
      </x:c>
      <x:c r="S730" s="11" t="n">
        <x:v>1641.555265497904</x:v>
      </x:c>
      <x:c r="T730" s="11" t="n">
        <x:v>1659.623511268103</x:v>
      </x:c>
      <x:c r="U730" s="11" t="n">
        <x:v>1673.0176137725407</x:v>
      </x:c>
      <x:c r="V730" s="11" t="n">
        <x:v>1709.0891138417821</x:v>
      </x:c>
      <x:c r="W730" s="11" t="n">
        <x:v>1709.457453923698</x:v>
      </x:c>
      <x:c r="X730" s="11" t="n">
        <x:v>1711.4168096809535</x:v>
      </x:c>
      <x:c r="Y730" s="11" t="n">
        <x:v>1717.9349407582922</x:v>
      </x:c>
      <x:c r="Z730" s="11" t="n">
        <x:v>1805.1569829584541</x:v>
      </x:c>
      <x:c r="AA730" s="11" t="n">
        <x:v>1841.512259700843</x:v>
      </x:c>
      <x:c r="AB730" s="11" t="n">
        <x:v>1861.7513934752394</x:v>
      </x:c>
      <x:c r="AC730" s="11" t="n">
        <x:v>1871.2467919010128</x:v>
      </x:c>
      <x:c r="AD730" s="11" t="n">
        <x:v>1909.829538154937</x:v>
      </x:c>
      <x:c r="AE730" s="11" t="n">
        <x:v>1927.5071916614293</x:v>
      </x:c>
      <x:c r="AF730" s="11" t="n">
        <x:v>1977.355585274394</x:v>
      </x:c>
      <x:c r="AG730" s="11" t="n">
        <x:v>1988.8240265848362</x:v>
      </x:c>
      <x:c r="AH730" s="11" t="n">
        <x:v>2026.9604873656665</x:v>
      </x:c>
      <x:c r="AI730" s="11" t="n">
        <x:v>2053.598855263523</x:v>
      </x:c>
      <x:c r="AJ730" s="11" t="n">
        <x:v>2132.3508289961437</x:v>
      </x:c>
      <x:c r="AK730" s="11" t="n">
        <x:v>2141.6627401865353</x:v>
      </x:c>
      <x:c r="AL730" s="11" t="n">
        <x:v>2182.453087718953</x:v>
      </x:c>
      <x:c r="AM730" s="11" t="n">
        <x:v>2318.3419513540102</x:v>
      </x:c>
      <x:c r="AN730" s="11" t="n">
        <x:v>2319.174674971359</x:v>
      </x:c>
      <x:c r="AO730" s="11" t="n">
        <x:v>2350.6780072912234</x:v>
      </x:c>
      <x:c r="AP730" s="11" t="n">
        <x:v>2355.0955961001796</x:v>
      </x:c>
      <x:c r="AQ730" s="11" t="n">
        <x:v>2378.6381561196267</x:v>
      </x:c>
      <x:c r="AR730" s="11" t="n">
        <x:v>2383.4648303440617</x:v>
      </x:c>
      <x:c r="AS730" s="11" t="n">
        <x:v>2451.4169614555926</x:v>
      </x:c>
      <x:c r="AT730" s="11" t="n">
        <x:v>2476.267769710569</x:v>
      </x:c>
      <x:c r="AU730" s="11" t="n">
        <x:v>2598.31771203307</x:v>
      </x:c>
      <x:c r="AV730" s="11" t="n">
        <x:v>2640.511671598949</x:v>
      </x:c>
      <x:c r="AW730" s="11" t="n">
        <x:v>2864.82209810246</x:v>
      </x:c>
      <x:c r="AX730" s="11" t="n">
        <x:v>2911.0933450370785</x:v>
      </x:c>
      <x:c r="AY730" s="11" t="n">
        <x:v>2914.907340710727</x:v>
      </x:c>
    </x:row>
    <x:row r="731" ht="21" customHeight="1">
      <x:c r="A731" s="15" t="n">
        <x:v>730</x:v>
      </x:c>
      <x:c r="B731" s="11" t="n">
        <x:v>1042.0458874828048</x:v>
      </x:c>
      <x:c r="C731" s="11" t="n">
        <x:v>1203.9897601714883</x:v>
      </x:c>
      <x:c r="D731" s="11" t="n">
        <x:v>1277.8602522182493</x:v>
      </x:c>
      <x:c r="E731" s="11" t="n">
        <x:v>1282.8890149548122</x:v>
      </x:c>
      <x:c r="F731" s="11" t="n">
        <x:v>1323.0591165329743</x:v>
      </x:c>
      <x:c r="G731" s="11" t="n">
        <x:v>1360.977802189232</x:v>
      </x:c>
      <x:c r="H731" s="11" t="n">
        <x:v>1422.400003749098</x:v>
      </x:c>
      <x:c r="I731" s="11" t="n">
        <x:v>1473.3704917161504</x:v>
      </x:c>
      <x:c r="J731" s="11" t="n">
        <x:v>1495.1315369721242</x:v>
      </x:c>
      <x:c r="K731" s="11" t="n">
        <x:v>1509.7836457127155</x:v>
      </x:c>
      <x:c r="L731" s="11" t="n">
        <x:v>1533.8895524718487</x:v>
      </x:c>
      <x:c r="M731" s="11" t="n">
        <x:v>1545.1694260345216</x:v>
      </x:c>
      <x:c r="N731" s="11" t="n">
        <x:v>1560.8911907657293</x:v>
      </x:c>
      <x:c r="O731" s="11" t="n">
        <x:v>1563.522404594798</x:v>
      </x:c>
      <x:c r="P731" s="11" t="n">
        <x:v>1570.5340955234558</x:v>
      </x:c>
      <x:c r="Q731" s="11" t="n">
        <x:v>1581.7075762115178</x:v>
      </x:c>
      <x:c r="R731" s="11" t="n">
        <x:v>1581.9319471309982</x:v>
      </x:c>
      <x:c r="S731" s="11" t="n">
        <x:v>1605.6142521676566</x:v>
      </x:c>
      <x:c r="T731" s="11" t="n">
        <x:v>1666.736489736475</x:v>
      </x:c>
      <x:c r="U731" s="11" t="n">
        <x:v>1667.5408570614431</x:v>
      </x:c>
      <x:c r="V731" s="11" t="n">
        <x:v>1682.428953360382</x:v>
      </x:c>
      <x:c r="W731" s="11" t="n">
        <x:v>1715.210352765088</x:v>
      </x:c>
      <x:c r="X731" s="11" t="n">
        <x:v>1751.1521852855824</x:v>
      </x:c>
      <x:c r="Y731" s="11" t="n">
        <x:v>1766.6627020851422</x:v>
      </x:c>
      <x:c r="Z731" s="11" t="n">
        <x:v>1820.0200062267372</x:v>
      </x:c>
      <x:c r="AA731" s="11" t="n">
        <x:v>1822.0919510611598</x:v>
      </x:c>
      <x:c r="AB731" s="11" t="n">
        <x:v>1867.4915790907503</x:v>
      </x:c>
      <x:c r="AC731" s="11" t="n">
        <x:v>1871.6153229239474</x:v>
      </x:c>
      <x:c r="AD731" s="11" t="n">
        <x:v>1876.9735089053652</x:v>
      </x:c>
      <x:c r="AE731" s="11" t="n">
        <x:v>1881.823797492859</x:v>
      </x:c>
      <x:c r="AF731" s="11" t="n">
        <x:v>1910.3805281600648</x:v>
      </x:c>
      <x:c r="AG731" s="11" t="n">
        <x:v>1952.4842462304905</x:v>
      </x:c>
      <x:c r="AH731" s="11" t="n">
        <x:v>1978.175835481558</x:v>
      </x:c>
      <x:c r="AI731" s="11" t="n">
        <x:v>2017.4642033211267</x:v>
      </x:c>
      <x:c r="AJ731" s="11" t="n">
        <x:v>2044.07461636697</x:v>
      </x:c>
      <x:c r="AK731" s="11" t="n">
        <x:v>2065.984044668785</x:v>
      </x:c>
      <x:c r="AL731" s="11" t="n">
        <x:v>2089.2566205050452</x:v>
      </x:c>
      <x:c r="AM731" s="11" t="n">
        <x:v>2111.3682645846498</x:v>
      </x:c>
      <x:c r="AN731" s="11" t="n">
        <x:v>2171.698334376265</x:v>
      </x:c>
      <x:c r="AO731" s="11" t="n">
        <x:v>2185.9872059219474</x:v>
      </x:c>
      <x:c r="AP731" s="11" t="n">
        <x:v>2209.549729982769</x:v>
      </x:c>
      <x:c r="AQ731" s="11" t="n">
        <x:v>2224.2086730154397</x:v>
      </x:c>
      <x:c r="AR731" s="11" t="n">
        <x:v>2250.449164770489</x:v>
      </x:c>
      <x:c r="AS731" s="11" t="n">
        <x:v>2257.7417270983833</x:v>
      </x:c>
      <x:c r="AT731" s="11" t="n">
        <x:v>2408.689279704422</x:v>
      </x:c>
      <x:c r="AU731" s="11" t="n">
        <x:v>2503.8949518293302</x:v>
      </x:c>
      <x:c r="AV731" s="11" t="n">
        <x:v>2505.8700270252584</x:v>
      </x:c>
      <x:c r="AW731" s="11" t="n">
        <x:v>2614.942484524905</x:v>
      </x:c>
      <x:c r="AX731" s="11" t="n">
        <x:v>2776.6448315719595</x:v>
      </x:c>
      <x:c r="AY731" s="11" t="n">
        <x:v>3108.4374508280043</x:v>
      </x:c>
    </x:row>
    <x:row r="732" ht="21" customHeight="1">
      <x:c r="A732" s="15" t="n">
        <x:v>731</x:v>
      </x:c>
      <x:c r="B732" s="11" t="n">
        <x:v>1144.606320256804</x:v>
      </x:c>
      <x:c r="C732" s="11" t="n">
        <x:v>1220.7217727616571</x:v>
      </x:c>
      <x:c r="D732" s="11" t="n">
        <x:v>1259.0915868641816</x:v>
      </x:c>
      <x:c r="E732" s="11" t="n">
        <x:v>1317.5086943401943</x:v>
      </x:c>
      <x:c r="F732" s="11" t="n">
        <x:v>1356.9638513276702</x:v>
      </x:c>
      <x:c r="G732" s="11" t="n">
        <x:v>1361.5118672865492</x:v>
      </x:c>
      <x:c r="H732" s="11" t="n">
        <x:v>1426.2119221702908</x:v>
      </x:c>
      <x:c r="I732" s="11" t="n">
        <x:v>1475.6312513305663</x:v>
      </x:c>
      <x:c r="J732" s="11" t="n">
        <x:v>1492.4516852459353</x:v>
      </x:c>
      <x:c r="K732" s="11" t="n">
        <x:v>1573.9635486745597</x:v>
      </x:c>
      <x:c r="L732" s="11" t="n">
        <x:v>1584.5905254473641</x:v>
      </x:c>
      <x:c r="M732" s="11" t="n">
        <x:v>1623.6938456368716</x:v>
      </x:c>
      <x:c r="N732" s="11" t="n">
        <x:v>1638.8052862107834</x:v>
      </x:c>
      <x:c r="O732" s="11" t="n">
        <x:v>1691.7680369037998</x:v>
      </x:c>
      <x:c r="P732" s="11" t="n">
        <x:v>1750.8076839207874</x:v>
      </x:c>
      <x:c r="Q732" s="11" t="n">
        <x:v>1761.490004363513</x:v>
      </x:c>
      <x:c r="R732" s="11" t="n">
        <x:v>1764.7702976656092</x:v>
      </x:c>
      <x:c r="S732" s="11" t="n">
        <x:v>1770.9203924629383</x:v>
      </x:c>
      <x:c r="T732" s="11" t="n">
        <x:v>1828.696614591527</x:v>
      </x:c>
      <x:c r="U732" s="11" t="n">
        <x:v>1834.7995253014979</x:v>
      </x:c>
      <x:c r="V732" s="11" t="n">
        <x:v>1848.4878887599605</x:v>
      </x:c>
      <x:c r="W732" s="11" t="n">
        <x:v>1860.512419778529</x:v>
      </x:c>
      <x:c r="X732" s="11" t="n">
        <x:v>1880.3444739058293</x:v>
      </x:c>
      <x:c r="Y732" s="11" t="n">
        <x:v>1887.7365089190405</x:v>
      </x:c>
      <x:c r="Z732" s="11" t="n">
        <x:v>1894.215053535639</x:v>
      </x:c>
      <x:c r="AA732" s="11" t="n">
        <x:v>1903.5500946319835</x:v>
      </x:c>
      <x:c r="AB732" s="11" t="n">
        <x:v>1963.0328761218284</x:v>
      </x:c>
      <x:c r="AC732" s="11" t="n">
        <x:v>1987.7857222489051</x:v>
      </x:c>
      <x:c r="AD732" s="11" t="n">
        <x:v>1996.9191249141431</x:v>
      </x:c>
      <x:c r="AE732" s="11" t="n">
        <x:v>2022.769918263788</x:v>
      </x:c>
      <x:c r="AF732" s="11" t="n">
        <x:v>2022.9239025504048</x:v>
      </x:c>
      <x:c r="AG732" s="11" t="n">
        <x:v>2073.352056047029</x:v>
      </x:c>
      <x:c r="AH732" s="11" t="n">
        <x:v>2166.082710965644</x:v>
      </x:c>
      <x:c r="AI732" s="11" t="n">
        <x:v>2184.525981402508</x:v>
      </x:c>
      <x:c r="AJ732" s="11" t="n">
        <x:v>2205.426272376915</x:v>
      </x:c>
      <x:c r="AK732" s="11" t="n">
        <x:v>2246.219036635699</x:v>
      </x:c>
      <x:c r="AL732" s="11" t="n">
        <x:v>2316.2135939638583</x:v>
      </x:c>
      <x:c r="AM732" s="11" t="n">
        <x:v>2360.5393105820585</x:v>
      </x:c>
      <x:c r="AN732" s="11" t="n">
        <x:v>2409.0745028502865</x:v>
      </x:c>
      <x:c r="AO732" s="11" t="n">
        <x:v>2412.6042107066414</x:v>
      </x:c>
      <x:c r="AP732" s="11" t="n">
        <x:v>2454.8450896041895</x:v>
      </x:c>
      <x:c r="AQ732" s="11" t="n">
        <x:v>2465.997793699864</x:v>
      </x:c>
      <x:c r="AR732" s="11" t="n">
        <x:v>2647.713290687402</x:v>
      </x:c>
      <x:c r="AS732" s="11" t="n">
        <x:v>2708.82098019723</x:v>
      </x:c>
      <x:c r="AT732" s="11" t="n">
        <x:v>2727.0740025282566</x:v>
      </x:c>
      <x:c r="AU732" s="11" t="n">
        <x:v>2737.9081923032154</x:v>
      </x:c>
      <x:c r="AV732" s="11" t="n">
        <x:v>2799.4079185141227</x:v>
      </x:c>
      <x:c r="AW732" s="11" t="n">
        <x:v>2853.40235565888</x:v>
      </x:c>
      <x:c r="AX732" s="11" t="n">
        <x:v>3036.357446120952</x:v>
      </x:c>
      <x:c r="AY732" s="11" t="n">
        <x:v>3053.8289580130763</x:v>
      </x:c>
    </x:row>
    <x:row r="733" ht="21" customHeight="1">
      <x:c r="A733" s="15" t="n">
        <x:v>732</x:v>
      </x:c>
      <x:c r="B733" s="11" t="n">
        <x:v>1222.2850169780747</x:v>
      </x:c>
      <x:c r="C733" s="11" t="n">
        <x:v>1237.6943014375554</x:v>
      </x:c>
      <x:c r="D733" s="11" t="n">
        <x:v>1240.7966149811675</x:v>
      </x:c>
      <x:c r="E733" s="11" t="n">
        <x:v>1288.6731828543523</x:v>
      </x:c>
      <x:c r="F733" s="11" t="n">
        <x:v>1298.823195298441</x:v>
      </x:c>
      <x:c r="G733" s="11" t="n">
        <x:v>1345.4856837269758</x:v>
      </x:c>
      <x:c r="H733" s="11" t="n">
        <x:v>1366.2770340882303</x:v>
      </x:c>
      <x:c r="I733" s="11" t="n">
        <x:v>1400.570960570579</x:v>
      </x:c>
      <x:c r="J733" s="11" t="n">
        <x:v>1465.812556967748</x:v>
      </x:c>
      <x:c r="K733" s="11" t="n">
        <x:v>1547.960776315419</x:v>
      </x:c>
      <x:c r="L733" s="11" t="n">
        <x:v>1624.980330508749</x:v>
      </x:c>
      <x:c r="M733" s="11" t="n">
        <x:v>1651.3700803421173</x:v>
      </x:c>
      <x:c r="N733" s="11" t="n">
        <x:v>1680.3196974017255</x:v>
      </x:c>
      <x:c r="O733" s="11" t="n">
        <x:v>1710.8026375663742</x:v>
      </x:c>
      <x:c r="P733" s="11" t="n">
        <x:v>1739.021810172581</x:v>
      </x:c>
      <x:c r="Q733" s="11" t="n">
        <x:v>1788.7469935250247</x:v>
      </x:c>
      <x:c r="R733" s="11" t="n">
        <x:v>1820.36563016704</x:v>
      </x:c>
      <x:c r="S733" s="11" t="n">
        <x:v>1827.8971051243655</x:v>
      </x:c>
      <x:c r="T733" s="11" t="n">
        <x:v>1830.2064688476776</x:v>
      </x:c>
      <x:c r="U733" s="11" t="n">
        <x:v>1839.9526924963866</x:v>
      </x:c>
      <x:c r="V733" s="11" t="n">
        <x:v>1852.8019165360495</x:v>
      </x:c>
      <x:c r="W733" s="11" t="n">
        <x:v>1864.0710029039096</x:v>
      </x:c>
      <x:c r="X733" s="11" t="n">
        <x:v>1892.6861719187232</x:v>
      </x:c>
      <x:c r="Y733" s="11" t="n">
        <x:v>1902.4129254874028</x:v>
      </x:c>
      <x:c r="Z733" s="11" t="n">
        <x:v>1928.7254204218243</x:v>
      </x:c>
      <x:c r="AA733" s="11" t="n">
        <x:v>1950.8268712890101</x:v>
      </x:c>
      <x:c r="AB733" s="11" t="n">
        <x:v>1984.25775025568</x:v>
      </x:c>
      <x:c r="AC733" s="11" t="n">
        <x:v>2006.1492963294831</x:v>
      </x:c>
      <x:c r="AD733" s="11" t="n">
        <x:v>2014.815225543503</x:v>
      </x:c>
      <x:c r="AE733" s="11" t="n">
        <x:v>2037.9241619038185</x:v>
      </x:c>
      <x:c r="AF733" s="11" t="n">
        <x:v>2085.693930240226</x:v>
      </x:c>
      <x:c r="AG733" s="11" t="n">
        <x:v>2103.596084117229</x:v>
      </x:c>
      <x:c r="AH733" s="11" t="n">
        <x:v>2112.396424902873</x:v>
      </x:c>
      <x:c r="AI733" s="11" t="n">
        <x:v>2116.597547307615</x:v>
      </x:c>
      <x:c r="AJ733" s="11" t="n">
        <x:v>2169.47681747106</x:v>
      </x:c>
      <x:c r="AK733" s="11" t="n">
        <x:v>2176.5269635615855</x:v>
      </x:c>
      <x:c r="AL733" s="11" t="n">
        <x:v>2211.91435545305</x:v>
      </x:c>
      <x:c r="AM733" s="11" t="n">
        <x:v>2247.059645472278</x:v>
      </x:c>
      <x:c r="AN733" s="11" t="n">
        <x:v>2311.3893311455836</x:v>
      </x:c>
      <x:c r="AO733" s="11" t="n">
        <x:v>2385.6242268971873</x:v>
      </x:c>
      <x:c r="AP733" s="11" t="n">
        <x:v>2412.996930777589</x:v>
      </x:c>
      <x:c r="AQ733" s="11" t="n">
        <x:v>2472.375346972306</x:v>
      </x:c>
      <x:c r="AR733" s="11" t="n">
        <x:v>2493.758535905219</x:v>
      </x:c>
      <x:c r="AS733" s="11" t="n">
        <x:v>2504.885019194961</x:v>
      </x:c>
      <x:c r="AT733" s="11" t="n">
        <x:v>2516.6530235922974</x:v>
      </x:c>
      <x:c r="AU733" s="11" t="n">
        <x:v>2562.2467219681894</x:v>
      </x:c>
      <x:c r="AV733" s="11" t="n">
        <x:v>2574.3818850953153</x:v>
      </x:c>
      <x:c r="AW733" s="11" t="n">
        <x:v>2638.1321067981344</x:v>
      </x:c>
      <x:c r="AX733" s="11" t="n">
        <x:v>2740.64714548067</x:v>
      </x:c>
      <x:c r="AY733" s="11" t="n">
        <x:v>2748.744313455336</x:v>
      </x:c>
    </x:row>
    <x:row r="734" ht="21" customHeight="1">
      <x:c r="A734" s="15" t="n">
        <x:v>733</x:v>
      </x:c>
      <x:c r="B734" s="11" t="n">
        <x:v>1186.1007106390007</x:v>
      </x:c>
      <x:c r="C734" s="11" t="n">
        <x:v>1220.7321258767581</x:v>
      </x:c>
      <x:c r="D734" s="11" t="n">
        <x:v>1284.3685508795338</x:v>
      </x:c>
      <x:c r="E734" s="11" t="n">
        <x:v>1340.6127418326803</x:v>
      </x:c>
      <x:c r="F734" s="11" t="n">
        <x:v>1342.9989797474905</x:v>
      </x:c>
      <x:c r="G734" s="11" t="n">
        <x:v>1438.072206783862</x:v>
      </x:c>
      <x:c r="H734" s="11" t="n">
        <x:v>1470.92004509268</x:v>
      </x:c>
      <x:c r="I734" s="11" t="n">
        <x:v>1473.2844407913735</x:v>
      </x:c>
      <x:c r="J734" s="11" t="n">
        <x:v>1505.583436922235</x:v>
      </x:c>
      <x:c r="K734" s="11" t="n">
        <x:v>1573.8949291964059</x:v>
      </x:c>
      <x:c r="L734" s="11" t="n">
        <x:v>1595.6841325210166</x:v>
      </x:c>
      <x:c r="M734" s="11" t="n">
        <x:v>1601.4801311198644</x:v>
      </x:c>
      <x:c r="N734" s="11" t="n">
        <x:v>1608.8679672019894</x:v>
      </x:c>
      <x:c r="O734" s="11" t="n">
        <x:v>1640.7733747585098</x:v>
      </x:c>
      <x:c r="P734" s="11" t="n">
        <x:v>1641.2885397804398</x:v>
      </x:c>
      <x:c r="Q734" s="11" t="n">
        <x:v>1680.7704484492351</x:v>
      </x:c>
      <x:c r="R734" s="11" t="n">
        <x:v>1691.8828148831394</x:v>
      </x:c>
      <x:c r="S734" s="11" t="n">
        <x:v>1789.4985424922988</x:v>
      </x:c>
      <x:c r="T734" s="11" t="n">
        <x:v>1817.0193335604686</x:v>
      </x:c>
      <x:c r="U734" s="11" t="n">
        <x:v>1819.6070037005154</x:v>
      </x:c>
      <x:c r="V734" s="11" t="n">
        <x:v>1877.5523029865387</x:v>
      </x:c>
      <x:c r="W734" s="11" t="n">
        <x:v>1888.9459472600647</x:v>
      </x:c>
      <x:c r="X734" s="11" t="n">
        <x:v>1901.967207807994</x:v>
      </x:c>
      <x:c r="Y734" s="11" t="n">
        <x:v>1911.129560600501</x:v>
      </x:c>
      <x:c r="Z734" s="11" t="n">
        <x:v>1912.8108154717665</x:v>
      </x:c>
      <x:c r="AA734" s="11" t="n">
        <x:v>1966.716576049755</x:v>
      </x:c>
      <x:c r="AB734" s="11" t="n">
        <x:v>2016.6786993092423</x:v>
      </x:c>
      <x:c r="AC734" s="11" t="n">
        <x:v>2022.7841559606518</x:v>
      </x:c>
      <x:c r="AD734" s="11" t="n">
        <x:v>2029.6928682006276</x:v>
      </x:c>
      <x:c r="AE734" s="11" t="n">
        <x:v>2076.4317756373703</x:v>
      </x:c>
      <x:c r="AF734" s="11" t="n">
        <x:v>2137.094616831978</x:v>
      </x:c>
      <x:c r="AG734" s="11" t="n">
        <x:v>2137.2064836649492</x:v>
      </x:c>
      <x:c r="AH734" s="11" t="n">
        <x:v>2145.7239576328466</x:v>
      </x:c>
      <x:c r="AI734" s="11" t="n">
        <x:v>2156.2417353435603</x:v>
      </x:c>
      <x:c r="AJ734" s="11" t="n">
        <x:v>2273.90874989052</x:v>
      </x:c>
      <x:c r="AK734" s="11" t="n">
        <x:v>2280.216809501394</x:v>
      </x:c>
      <x:c r="AL734" s="11" t="n">
        <x:v>2315.252099886013</x:v>
      </x:c>
      <x:c r="AM734" s="11" t="n">
        <x:v>2344.185614103612</x:v>
      </x:c>
      <x:c r="AN734" s="11" t="n">
        <x:v>2379.552725537651</x:v>
      </x:c>
      <x:c r="AO734" s="11" t="n">
        <x:v>2446.1381713889737</x:v>
      </x:c>
      <x:c r="AP734" s="11" t="n">
        <x:v>2459.8574935355496</x:v>
      </x:c>
      <x:c r="AQ734" s="11" t="n">
        <x:v>2467.764900946531</x:v>
      </x:c>
      <x:c r="AR734" s="11" t="n">
        <x:v>2498.6389240778135</x:v>
      </x:c>
      <x:c r="AS734" s="11" t="n">
        <x:v>2507.2814807431837</x:v>
      </x:c>
      <x:c r="AT734" s="11" t="n">
        <x:v>2546.3767970325343</x:v>
      </x:c>
      <x:c r="AU734" s="11" t="n">
        <x:v>2903.8736056856033</x:v>
      </x:c>
      <x:c r="AV734" s="11" t="n">
        <x:v>3104.12163404841</x:v>
      </x:c>
      <x:c r="AW734" s="11" t="n">
        <x:v>3105.9813162065243</x:v>
      </x:c>
      <x:c r="AX734" s="11" t="n">
        <x:v>3407.8995678026745</x:v>
      </x:c>
      <x:c r="AY734" s="11" t="n">
        <x:v>3466.564579721337</x:v>
      </x:c>
    </x:row>
    <x:row r="735" ht="21" customHeight="1">
      <x:c r="A735" s="15" t="n">
        <x:v>734</x:v>
      </x:c>
      <x:c r="B735" s="11" t="n">
        <x:v>1047.3667322966949</x:v>
      </x:c>
      <x:c r="C735" s="11" t="n">
        <x:v>1077.931197131241</x:v>
      </x:c>
      <x:c r="D735" s="11" t="n">
        <x:v>1079.4028404081816</x:v>
      </x:c>
      <x:c r="E735" s="11" t="n">
        <x:v>1132.891187890533</x:v>
      </x:c>
      <x:c r="F735" s="11" t="n">
        <x:v>1179.755878883338</x:v>
      </x:c>
      <x:c r="G735" s="11" t="n">
        <x:v>1188.170820383336</x:v>
      </x:c>
      <x:c r="H735" s="11" t="n">
        <x:v>1192.466314849891</x:v>
      </x:c>
      <x:c r="I735" s="11" t="n">
        <x:v>1200.0573391221005</x:v>
      </x:c>
      <x:c r="J735" s="11" t="n">
        <x:v>1233.997538702112</x:v>
      </x:c>
      <x:c r="K735" s="11" t="n">
        <x:v>1240.6539460549334</x:v>
      </x:c>
      <x:c r="L735" s="11" t="n">
        <x:v>1272.0151355230125</x:v>
      </x:c>
      <x:c r="M735" s="11" t="n">
        <x:v>1277.7948498255873</x:v>
      </x:c>
      <x:c r="N735" s="11" t="n">
        <x:v>1279.9379323116677</x:v>
      </x:c>
      <x:c r="O735" s="11" t="n">
        <x:v>1280.1334874366858</x:v>
      </x:c>
      <x:c r="P735" s="11" t="n">
        <x:v>1328.3349945049276</x:v>
      </x:c>
      <x:c r="Q735" s="11" t="n">
        <x:v>1375.5407970186739</x:v>
      </x:c>
      <x:c r="R735" s="11" t="n">
        <x:v>1420.8787588371142</x:v>
      </x:c>
      <x:c r="S735" s="11" t="n">
        <x:v>1459.5203360714404</x:v>
      </x:c>
      <x:c r="T735" s="11" t="n">
        <x:v>1502.5829700903798</x:v>
      </x:c>
      <x:c r="U735" s="11" t="n">
        <x:v>1514.4868896550677</x:v>
      </x:c>
      <x:c r="V735" s="11" t="n">
        <x:v>1558.6840934666964</x:v>
      </x:c>
      <x:c r="W735" s="11" t="n">
        <x:v>1567.6725245758525</x:v>
      </x:c>
      <x:c r="X735" s="11" t="n">
        <x:v>1646.7978240502969</x:v>
      </x:c>
      <x:c r="Y735" s="11" t="n">
        <x:v>1670.2443757442425</x:v>
      </x:c>
      <x:c r="Z735" s="11" t="n">
        <x:v>1725.3455838739717</x:v>
      </x:c>
      <x:c r="AA735" s="11" t="n">
        <x:v>1767.9172387615783</x:v>
      </x:c>
      <x:c r="AB735" s="11" t="n">
        <x:v>1768.5926007362846</x:v>
      </x:c>
      <x:c r="AC735" s="11" t="n">
        <x:v>1775.3897514124483</x:v>
      </x:c>
      <x:c r="AD735" s="11" t="n">
        <x:v>1796.1769360227227</x:v>
      </x:c>
      <x:c r="AE735" s="11" t="n">
        <x:v>1816.5520234859923</x:v>
      </x:c>
      <x:c r="AF735" s="11" t="n">
        <x:v>1854.8496940943578</x:v>
      </x:c>
      <x:c r="AG735" s="11" t="n">
        <x:v>1894.1035243253577</x:v>
      </x:c>
      <x:c r="AH735" s="11" t="n">
        <x:v>1904.762758554794</x:v>
      </x:c>
      <x:c r="AI735" s="11" t="n">
        <x:v>1922.2866524929916</x:v>
      </x:c>
      <x:c r="AJ735" s="11" t="n">
        <x:v>1946.8931950967544</x:v>
      </x:c>
      <x:c r="AK735" s="11" t="n">
        <x:v>1955.2729696967226</x:v>
      </x:c>
      <x:c r="AL735" s="11" t="n">
        <x:v>1974.6369696812653</x:v>
      </x:c>
      <x:c r="AM735" s="11" t="n">
        <x:v>2029.5187964322788</x:v>
      </x:c>
      <x:c r="AN735" s="11" t="n">
        <x:v>2112.7482991358975</x:v>
      </x:c>
      <x:c r="AO735" s="11" t="n">
        <x:v>2113.5166624016388</x:v>
      </x:c>
      <x:c r="AP735" s="11" t="n">
        <x:v>2162.09305731554</x:v>
      </x:c>
      <x:c r="AQ735" s="11" t="n">
        <x:v>2187.2095943998793</x:v>
      </x:c>
      <x:c r="AR735" s="11" t="n">
        <x:v>2248.637949289123</x:v>
      </x:c>
      <x:c r="AS735" s="11" t="n">
        <x:v>2318.4969645019773</x:v>
      </x:c>
      <x:c r="AT735" s="11" t="n">
        <x:v>2346.4643726636223</x:v>
      </x:c>
      <x:c r="AU735" s="11" t="n">
        <x:v>2364.988421804561</x:v>
      </x:c>
      <x:c r="AV735" s="11" t="n">
        <x:v>2580.0049468353527</x:v>
      </x:c>
      <x:c r="AW735" s="11" t="n">
        <x:v>2667.656395542141</x:v>
      </x:c>
      <x:c r="AX735" s="11" t="n">
        <x:v>2766.3092179695996</x:v>
      </x:c>
      <x:c r="AY735" s="11" t="n">
        <x:v>3465.3335141300777</x:v>
      </x:c>
    </x:row>
    <x:row r="736" ht="21" customHeight="1">
      <x:c r="A736" s="15" t="n">
        <x:v>735</x:v>
      </x:c>
      <x:c r="B736" s="11" t="n">
        <x:v>1081.1545168313971</x:v>
      </x:c>
      <x:c r="C736" s="11" t="n">
        <x:v>1168.660760769098</x:v>
      </x:c>
      <x:c r="D736" s="11" t="n">
        <x:v>1205.5909367043084</x:v>
      </x:c>
      <x:c r="E736" s="11" t="n">
        <x:v>1248.3215823501864</x:v>
      </x:c>
      <x:c r="F736" s="11" t="n">
        <x:v>1257.0904173426516</x:v>
      </x:c>
      <x:c r="G736" s="11" t="n">
        <x:v>1325.243043287385</x:v>
      </x:c>
      <x:c r="H736" s="11" t="n">
        <x:v>1352.464644029638</x:v>
      </x:c>
      <x:c r="I736" s="11" t="n">
        <x:v>1396.6292804777008</x:v>
      </x:c>
      <x:c r="J736" s="11" t="n">
        <x:v>1403.0199082369018</x:v>
      </x:c>
      <x:c r="K736" s="11" t="n">
        <x:v>1417.685707291462</x:v>
      </x:c>
      <x:c r="L736" s="11" t="n">
        <x:v>1420.9634089109018</x:v>
      </x:c>
      <x:c r="M736" s="11" t="n">
        <x:v>1436.4705894920749</x:v>
      </x:c>
      <x:c r="N736" s="11" t="n">
        <x:v>1462.4602401397046</x:v>
      </x:c>
      <x:c r="O736" s="11" t="n">
        <x:v>1505.695357197809</x:v>
      </x:c>
      <x:c r="P736" s="11" t="n">
        <x:v>1514.38104706128</x:v>
      </x:c>
      <x:c r="Q736" s="11" t="n">
        <x:v>1610.3684479606584</x:v>
      </x:c>
      <x:c r="R736" s="11" t="n">
        <x:v>1615.0522748180324</x:v>
      </x:c>
      <x:c r="S736" s="11" t="n">
        <x:v>1617.0023400870637</x:v>
      </x:c>
      <x:c r="T736" s="11" t="n">
        <x:v>1638.0178967547595</x:v>
      </x:c>
      <x:c r="U736" s="11" t="n">
        <x:v>1677.0647345419557</x:v>
      </x:c>
      <x:c r="V736" s="11" t="n">
        <x:v>1760.9232328443968</x:v>
      </x:c>
      <x:c r="W736" s="11" t="n">
        <x:v>1779.772677705289</x:v>
      </x:c>
      <x:c r="X736" s="11" t="n">
        <x:v>1791.1399711749032</x:v>
      </x:c>
      <x:c r="Y736" s="11" t="n">
        <x:v>1839.1929801042882</x:v>
      </x:c>
      <x:c r="Z736" s="11" t="n">
        <x:v>1848.1426830519272</x:v>
      </x:c>
      <x:c r="AA736" s="11" t="n">
        <x:v>1910.3708144770105</x:v>
      </x:c>
      <x:c r="AB736" s="11" t="n">
        <x:v>1928.6338707719246</x:v>
      </x:c>
      <x:c r="AC736" s="11" t="n">
        <x:v>1951.3486653923187</x:v>
      </x:c>
      <x:c r="AD736" s="11" t="n">
        <x:v>1955.8909351553525</x:v>
      </x:c>
      <x:c r="AE736" s="11" t="n">
        <x:v>2009.77755145303</x:v>
      </x:c>
      <x:c r="AF736" s="11" t="n">
        <x:v>2014.6274739798919</x:v>
      </x:c>
      <x:c r="AG736" s="11" t="n">
        <x:v>2027.27323922882</x:v>
      </x:c>
      <x:c r="AH736" s="11" t="n">
        <x:v>2045.257770325751</x:v>
      </x:c>
      <x:c r="AI736" s="11" t="n">
        <x:v>2048.1410799551068</x:v>
      </x:c>
      <x:c r="AJ736" s="11" t="n">
        <x:v>2052.5879824899484</x:v>
      </x:c>
      <x:c r="AK736" s="11" t="n">
        <x:v>2088.6562324239276</x:v>
      </x:c>
      <x:c r="AL736" s="11" t="n">
        <x:v>2171.9579265289185</x:v>
      </x:c>
      <x:c r="AM736" s="11" t="n">
        <x:v>2200.8309907509943</x:v>
      </x:c>
      <x:c r="AN736" s="11" t="n">
        <x:v>2208.5831441645287</x:v>
      </x:c>
      <x:c r="AO736" s="11" t="n">
        <x:v>2278.428789934139</x:v>
      </x:c>
      <x:c r="AP736" s="11" t="n">
        <x:v>2371.2122901477396</x:v>
      </x:c>
      <x:c r="AQ736" s="11" t="n">
        <x:v>2474.145580121726</x:v>
      </x:c>
      <x:c r="AR736" s="11" t="n">
        <x:v>2494.434228875649</x:v>
      </x:c>
      <x:c r="AS736" s="11" t="n">
        <x:v>2500.42247169472</x:v>
      </x:c>
      <x:c r="AT736" s="11" t="n">
        <x:v>2658.116113403188</x:v>
      </x:c>
      <x:c r="AU736" s="11" t="n">
        <x:v>2721.7562163625307</x:v>
      </x:c>
      <x:c r="AV736" s="11" t="n">
        <x:v>2790.47371309766</x:v>
      </x:c>
      <x:c r="AW736" s="11" t="n">
        <x:v>2884.985751556681</x:v>
      </x:c>
      <x:c r="AX736" s="11" t="n">
        <x:v>2920.1778761383584</x:v>
      </x:c>
      <x:c r="AY736" s="11" t="n">
        <x:v>3260.302767910625</x:v>
      </x:c>
    </x:row>
    <x:row r="737" ht="21" customHeight="1">
      <x:c r="A737" s="15" t="n">
        <x:v>736</x:v>
      </x:c>
      <x:c r="B737" s="11" t="n">
        <x:v>1130.5432897781275</x:v>
      </x:c>
      <x:c r="C737" s="11" t="n">
        <x:v>1240.1002867055065</x:v>
      </x:c>
      <x:c r="D737" s="11" t="n">
        <x:v>1249.065510570782</x:v>
      </x:c>
      <x:c r="E737" s="11" t="n">
        <x:v>1259.5326857561759</x:v>
      </x:c>
      <x:c r="F737" s="11" t="n">
        <x:v>1273.1826806686174</x:v>
      </x:c>
      <x:c r="G737" s="11" t="n">
        <x:v>1300.508549516226</x:v>
      </x:c>
      <x:c r="H737" s="11" t="n">
        <x:v>1327.7042525532356</x:v>
      </x:c>
      <x:c r="I737" s="11" t="n">
        <x:v>1346.7079185177017</x:v>
      </x:c>
      <x:c r="J737" s="11" t="n">
        <x:v>1351.0057961288937</x:v>
      </x:c>
      <x:c r="K737" s="11" t="n">
        <x:v>1379.1016337966485</x:v>
      </x:c>
      <x:c r="L737" s="11" t="n">
        <x:v>1445.8751651451953</x:v>
      </x:c>
      <x:c r="M737" s="11" t="n">
        <x:v>1500.8697125855742</x:v>
      </x:c>
      <x:c r="N737" s="11" t="n">
        <x:v>1526.423323436144</x:v>
      </x:c>
      <x:c r="O737" s="11" t="n">
        <x:v>1542.3491392122087</x:v>
      </x:c>
      <x:c r="P737" s="11" t="n">
        <x:v>1544.929672169326</x:v>
      </x:c>
      <x:c r="Q737" s="11" t="n">
        <x:v>1556.613240241946</x:v>
      </x:c>
      <x:c r="R737" s="11" t="n">
        <x:v>1588.9357050669869</x:v>
      </x:c>
      <x:c r="S737" s="11" t="n">
        <x:v>1594.4431527324655</x:v>
      </x:c>
      <x:c r="T737" s="11" t="n">
        <x:v>1599.2371334858485</x:v>
      </x:c>
      <x:c r="U737" s="11" t="n">
        <x:v>1618.7006410889248</x:v>
      </x:c>
      <x:c r="V737" s="11" t="n">
        <x:v>1637.8388944179305</x:v>
      </x:c>
      <x:c r="W737" s="11" t="n">
        <x:v>1667.4906938098138</x:v>
      </x:c>
      <x:c r="X737" s="11" t="n">
        <x:v>1687.3696932006173</x:v>
      </x:c>
      <x:c r="Y737" s="11" t="n">
        <x:v>1696.0519512502528</x:v>
      </x:c>
      <x:c r="Z737" s="11" t="n">
        <x:v>1706.7407415210878</x:v>
      </x:c>
      <x:c r="AA737" s="11" t="n">
        <x:v>1724.1725193342909</x:v>
      </x:c>
      <x:c r="AB737" s="11" t="n">
        <x:v>1739.3582727197327</x:v>
      </x:c>
      <x:c r="AC737" s="11" t="n">
        <x:v>1786.6461132404932</x:v>
      </x:c>
      <x:c r="AD737" s="11" t="n">
        <x:v>1803.690878974053</x:v>
      </x:c>
      <x:c r="AE737" s="11" t="n">
        <x:v>1816.623921916385</x:v>
      </x:c>
      <x:c r="AF737" s="11" t="n">
        <x:v>1854.0540049853325</x:v>
      </x:c>
      <x:c r="AG737" s="11" t="n">
        <x:v>1935.589804586916</x:v>
      </x:c>
      <x:c r="AH737" s="11" t="n">
        <x:v>1958.531130464243</x:v>
      </x:c>
      <x:c r="AI737" s="11" t="n">
        <x:v>1989.4288772249965</x:v>
      </x:c>
      <x:c r="AJ737" s="11" t="n">
        <x:v>2012.3270081373544</x:v>
      </x:c>
      <x:c r="AK737" s="11" t="n">
        <x:v>2019.4020467082755</x:v>
      </x:c>
      <x:c r="AL737" s="11" t="n">
        <x:v>2061.7483685615516</x:v>
      </x:c>
      <x:c r="AM737" s="11" t="n">
        <x:v>2081.0342626850434</x:v>
      </x:c>
      <x:c r="AN737" s="11" t="n">
        <x:v>2085.6254038375114</x:v>
      </x:c>
      <x:c r="AO737" s="11" t="n">
        <x:v>2088.24879576454</x:v>
      </x:c>
      <x:c r="AP737" s="11" t="n">
        <x:v>2100.2837219086205</x:v>
      </x:c>
      <x:c r="AQ737" s="11" t="n">
        <x:v>2124.224760647445</x:v>
      </x:c>
      <x:c r="AR737" s="11" t="n">
        <x:v>2254.2612134507726</x:v>
      </x:c>
      <x:c r="AS737" s="11" t="n">
        <x:v>2257.5094848737217</x:v>
      </x:c>
      <x:c r="AT737" s="11" t="n">
        <x:v>2333.2232586527043</x:v>
      </x:c>
      <x:c r="AU737" s="11" t="n">
        <x:v>2407.877816106847</x:v>
      </x:c>
      <x:c r="AV737" s="11" t="n">
        <x:v>2549.273166897301</x:v>
      </x:c>
      <x:c r="AW737" s="11" t="n">
        <x:v>2677.797682321504</x:v>
      </x:c>
      <x:c r="AX737" s="11" t="n">
        <x:v>2722.608948588483</x:v>
      </x:c>
      <x:c r="AY737" s="11" t="n">
        <x:v>2780.8366516798337</x:v>
      </x:c>
    </x:row>
    <x:row r="738" ht="21" customHeight="1">
      <x:c r="A738" s="15" t="n">
        <x:v>737</x:v>
      </x:c>
      <x:c r="B738" s="11" t="n">
        <x:v>1073.6907319486631</x:v>
      </x:c>
      <x:c r="C738" s="11" t="n">
        <x:v>1107.4383890281251</x:v>
      </x:c>
      <x:c r="D738" s="11" t="n">
        <x:v>1158.1999237151024</x:v>
      </x:c>
      <x:c r="E738" s="11" t="n">
        <x:v>1171.6852923776469</x:v>
      </x:c>
      <x:c r="F738" s="11" t="n">
        <x:v>1205.925319644257</x:v>
      </x:c>
      <x:c r="G738" s="11" t="n">
        <x:v>1281.2081190643476</x:v>
      </x:c>
      <x:c r="H738" s="11" t="n">
        <x:v>1326.0739292563353</x:v>
      </x:c>
      <x:c r="I738" s="11" t="n">
        <x:v>1451.0295144844933</x:v>
      </x:c>
      <x:c r="J738" s="11" t="n">
        <x:v>1478.4272279463273</x:v>
      </x:c>
      <x:c r="K738" s="11" t="n">
        <x:v>1541.4898427106518</x:v>
      </x:c>
      <x:c r="L738" s="11" t="n">
        <x:v>1577.0569663852846</x:v>
      </x:c>
      <x:c r="M738" s="11" t="n">
        <x:v>1602.0373892736425</x:v>
      </x:c>
      <x:c r="N738" s="11" t="n">
        <x:v>1602.6469533744857</x:v>
      </x:c>
      <x:c r="O738" s="11" t="n">
        <x:v>1628.5187429106413</x:v>
      </x:c>
      <x:c r="P738" s="11" t="n">
        <x:v>1663.4261105046648</x:v>
      </x:c>
      <x:c r="Q738" s="11" t="n">
        <x:v>1694.9860629691138</x:v>
      </x:c>
      <x:c r="R738" s="11" t="n">
        <x:v>1695.445776844916</x:v>
      </x:c>
      <x:c r="S738" s="11" t="n">
        <x:v>1698.8714497620078</x:v>
      </x:c>
      <x:c r="T738" s="11" t="n">
        <x:v>1735.2658121418754</x:v>
      </x:c>
      <x:c r="U738" s="11" t="n">
        <x:v>1804.6724303986332</x:v>
      </x:c>
      <x:c r="V738" s="11" t="n">
        <x:v>1809.9787096251796</x:v>
      </x:c>
      <x:c r="W738" s="11" t="n">
        <x:v>1827.8016717307632</x:v>
      </x:c>
      <x:c r="X738" s="11" t="n">
        <x:v>1835.6236861345985</x:v>
      </x:c>
      <x:c r="Y738" s="11" t="n">
        <x:v>1863.5710422346456</x:v>
      </x:c>
      <x:c r="Z738" s="11" t="n">
        <x:v>1866.8077267201393</x:v>
      </x:c>
      <x:c r="AA738" s="11" t="n">
        <x:v>1872.4131633905376</x:v>
      </x:c>
      <x:c r="AB738" s="11" t="n">
        <x:v>1891.127133851884</x:v>
      </x:c>
      <x:c r="AC738" s="11" t="n">
        <x:v>1896.3446188870062</x:v>
      </x:c>
      <x:c r="AD738" s="11" t="n">
        <x:v>1975.511392848351</x:v>
      </x:c>
      <x:c r="AE738" s="11" t="n">
        <x:v>1982.7652762218972</x:v>
      </x:c>
      <x:c r="AF738" s="11" t="n">
        <x:v>2047.5066586006383</x:v>
      </x:c>
      <x:c r="AG738" s="11" t="n">
        <x:v>2050.227404423758</x:v>
      </x:c>
      <x:c r="AH738" s="11" t="n">
        <x:v>2104.574828296973</x:v>
      </x:c>
      <x:c r="AI738" s="11" t="n">
        <x:v>2130.791770859042</x:v>
      </x:c>
      <x:c r="AJ738" s="11" t="n">
        <x:v>2201.399333016836</x:v>
      </x:c>
      <x:c r="AK738" s="11" t="n">
        <x:v>2223.8674553545843</x:v>
      </x:c>
      <x:c r="AL738" s="11" t="n">
        <x:v>2278.516239507625</x:v>
      </x:c>
      <x:c r="AM738" s="11" t="n">
        <x:v>2289.842552570048</x:v>
      </x:c>
      <x:c r="AN738" s="11" t="n">
        <x:v>2415.937443674177</x:v>
      </x:c>
      <x:c r="AO738" s="11" t="n">
        <x:v>2435.9079202160274</x:v>
      </x:c>
      <x:c r="AP738" s="11" t="n">
        <x:v>2468.6632792562777</x:v>
      </x:c>
      <x:c r="AQ738" s="11" t="n">
        <x:v>2517.1513677353605</x:v>
      </x:c>
      <x:c r="AR738" s="11" t="n">
        <x:v>2614.9448526912583</x:v>
      </x:c>
      <x:c r="AS738" s="11" t="n">
        <x:v>2674.4431658101867</x:v>
      </x:c>
      <x:c r="AT738" s="11" t="n">
        <x:v>2731.2503198286754</x:v>
      </x:c>
      <x:c r="AU738" s="11" t="n">
        <x:v>2734.610630505629</x:v>
      </x:c>
      <x:c r="AV738" s="11" t="n">
        <x:v>2753.936680008099</x:v>
      </x:c>
      <x:c r="AW738" s="11" t="n">
        <x:v>2767.7143424686974</x:v>
      </x:c>
      <x:c r="AX738" s="11" t="n">
        <x:v>2856.223505835852</x:v>
      </x:c>
      <x:c r="AY738" s="11" t="n">
        <x:v>2952.736939321928</x:v>
      </x:c>
    </x:row>
    <x:row r="739" ht="21" customHeight="1">
      <x:c r="A739" s="15" t="n">
        <x:v>738</x:v>
      </x:c>
      <x:c r="B739" s="11" t="n">
        <x:v>1107.6758009728105</x:v>
      </x:c>
      <x:c r="C739" s="11" t="n">
        <x:v>1129.0490923311027</x:v>
      </x:c>
      <x:c r="D739" s="11" t="n">
        <x:v>1159.7838454587427</x:v>
      </x:c>
      <x:c r="E739" s="11" t="n">
        <x:v>1173.9329814319979</x:v>
      </x:c>
      <x:c r="F739" s="11" t="n">
        <x:v>1225.61674269266</x:v>
      </x:c>
      <x:c r="G739" s="11" t="n">
        <x:v>1258.7005138323934</x:v>
      </x:c>
      <x:c r="H739" s="11" t="n">
        <x:v>1300.5476962408873</x:v>
      </x:c>
      <x:c r="I739" s="11" t="n">
        <x:v>1309.5650244277656</x:v>
      </x:c>
      <x:c r="J739" s="11" t="n">
        <x:v>1336.7600068933841</x:v>
      </x:c>
      <x:c r="K739" s="11" t="n">
        <x:v>1374.172224065825</x:v>
      </x:c>
      <x:c r="L739" s="11" t="n">
        <x:v>1382.7816102017641</x:v>
      </x:c>
      <x:c r="M739" s="11" t="n">
        <x:v>1419.1893470720167</x:v>
      </x:c>
      <x:c r="N739" s="11" t="n">
        <x:v>1433.5946052296183</x:v>
      </x:c>
      <x:c r="O739" s="11" t="n">
        <x:v>1434.7842386191858</x:v>
      </x:c>
      <x:c r="P739" s="11" t="n">
        <x:v>1436.6235371836865</x:v>
      </x:c>
      <x:c r="Q739" s="11" t="n">
        <x:v>1457.6226525109346</x:v>
      </x:c>
      <x:c r="R739" s="11" t="n">
        <x:v>1468.2837766249831</x:v>
      </x:c>
      <x:c r="S739" s="11" t="n">
        <x:v>1509.9267897545367</x:v>
      </x:c>
      <x:c r="T739" s="11" t="n">
        <x:v>1511.602567571891</x:v>
      </x:c>
      <x:c r="U739" s="11" t="n">
        <x:v>1515.0341831533722</x:v>
      </x:c>
      <x:c r="V739" s="11" t="n">
        <x:v>1561.48964397282</x:v>
      </x:c>
      <x:c r="W739" s="11" t="n">
        <x:v>1580.0757711247065</x:v>
      </x:c>
      <x:c r="X739" s="11" t="n">
        <x:v>1665.4543468188813</x:v>
      </x:c>
      <x:c r="Y739" s="11" t="n">
        <x:v>1735.5635995389011</x:v>
      </x:c>
      <x:c r="Z739" s="11" t="n">
        <x:v>1851.1101946146803</x:v>
      </x:c>
      <x:c r="AA739" s="11" t="n">
        <x:v>1899.1522319383316</x:v>
      </x:c>
      <x:c r="AB739" s="11" t="n">
        <x:v>1901.9560527773554</x:v>
      </x:c>
      <x:c r="AC739" s="11" t="n">
        <x:v>1919.6537044181655</x:v>
      </x:c>
      <x:c r="AD739" s="11" t="n">
        <x:v>1968.45004717037</x:v>
      </x:c>
      <x:c r="AE739" s="11" t="n">
        <x:v>1970.695171235986</x:v>
      </x:c>
      <x:c r="AF739" s="11" t="n">
        <x:v>2044.4880993325808</x:v>
      </x:c>
      <x:c r="AG739" s="11" t="n">
        <x:v>2046.0932757048977</x:v>
      </x:c>
      <x:c r="AH739" s="11" t="n">
        <x:v>2046.8943031301126</x:v>
      </x:c>
      <x:c r="AI739" s="11" t="n">
        <x:v>2092.7316356375295</x:v>
      </x:c>
      <x:c r="AJ739" s="11" t="n">
        <x:v>2096.7361098852202</x:v>
      </x:c>
      <x:c r="AK739" s="11" t="n">
        <x:v>2169.322450854335</x:v>
      </x:c>
      <x:c r="AL739" s="11" t="n">
        <x:v>2171.4683567341544</x:v>
      </x:c>
      <x:c r="AM739" s="11" t="n">
        <x:v>2216.7627242893504</x:v>
      </x:c>
      <x:c r="AN739" s="11" t="n">
        <x:v>2224.42782433715</x:v>
      </x:c>
      <x:c r="AO739" s="11" t="n">
        <x:v>2225.8800029550393</x:v>
      </x:c>
      <x:c r="AP739" s="11" t="n">
        <x:v>2239.925133471559</x:v>
      </x:c>
      <x:c r="AQ739" s="11" t="n">
        <x:v>2458.3669134891375</x:v>
      </x:c>
      <x:c r="AR739" s="11" t="n">
        <x:v>2532.2205545760803</x:v>
      </x:c>
      <x:c r="AS739" s="11" t="n">
        <x:v>2579.210273610274</x:v>
      </x:c>
      <x:c r="AT739" s="11" t="n">
        <x:v>2597.98070882683</x:v>
      </x:c>
      <x:c r="AU739" s="11" t="n">
        <x:v>2663.8870275793533</x:v>
      </x:c>
      <x:c r="AV739" s="11" t="n">
        <x:v>2686.8438147863217</x:v>
      </x:c>
      <x:c r="AW739" s="11" t="n">
        <x:v>2836.826887268946</x:v>
      </x:c>
      <x:c r="AX739" s="11" t="n">
        <x:v>3160.3652938504993</x:v>
      </x:c>
      <x:c r="AY739" s="11" t="n">
        <x:v>3428.41342450276</x:v>
      </x:c>
    </x:row>
    <x:row r="740" ht="21" customHeight="1">
      <x:c r="A740" s="15" t="n">
        <x:v>739</x:v>
      </x:c>
      <x:c r="B740" s="11" t="n">
        <x:v>1095.8964917511603</x:v>
      </x:c>
      <x:c r="C740" s="11" t="n">
        <x:v>1238.1535413617548</x:v>
      </x:c>
      <x:c r="D740" s="11" t="n">
        <x:v>1294.557180381103</x:v>
      </x:c>
      <x:c r="E740" s="11" t="n">
        <x:v>1299.0570764217232</x:v>
      </x:c>
      <x:c r="F740" s="11" t="n">
        <x:v>1316.4422146626553</x:v>
      </x:c>
      <x:c r="G740" s="11" t="n">
        <x:v>1354.1919972343271</x:v>
      </x:c>
      <x:c r="H740" s="11" t="n">
        <x:v>1396.7059074911276</x:v>
      </x:c>
      <x:c r="I740" s="11" t="n">
        <x:v>1400.1483389794212</x:v>
      </x:c>
      <x:c r="J740" s="11" t="n">
        <x:v>1439.140206938369</x:v>
      </x:c>
      <x:c r="K740" s="11" t="n">
        <x:v>1452.7889993795025</x:v>
      </x:c>
      <x:c r="L740" s="11" t="n">
        <x:v>1553.82018460186</x:v>
      </x:c>
      <x:c r="M740" s="11" t="n">
        <x:v>1560.5117004102763</x:v>
      </x:c>
      <x:c r="N740" s="11" t="n">
        <x:v>1561.2837844247683</x:v>
      </x:c>
      <x:c r="O740" s="11" t="n">
        <x:v>1569.0533384956839</x:v>
      </x:c>
      <x:c r="P740" s="11" t="n">
        <x:v>1577.9803085993578</x:v>
      </x:c>
      <x:c r="Q740" s="11" t="n">
        <x:v>1584.3588006572138</x:v>
      </x:c>
      <x:c r="R740" s="11" t="n">
        <x:v>1594.8087147360006</x:v>
      </x:c>
      <x:c r="S740" s="11" t="n">
        <x:v>1695.7735435449208</x:v>
      </x:c>
      <x:c r="T740" s="11" t="n">
        <x:v>1733.9112515525792</x:v>
      </x:c>
      <x:c r="U740" s="11" t="n">
        <x:v>1734.854318183789</x:v>
      </x:c>
      <x:c r="V740" s="11" t="n">
        <x:v>1788.774376312179</x:v>
      </x:c>
      <x:c r="W740" s="11" t="n">
        <x:v>1789.2122705224897</x:v>
      </x:c>
      <x:c r="X740" s="11" t="n">
        <x:v>1791.8638580906045</x:v>
      </x:c>
      <x:c r="Y740" s="11" t="n">
        <x:v>1792.5096555726182</x:v>
      </x:c>
      <x:c r="Z740" s="11" t="n">
        <x:v>1807.7207267374</x:v>
      </x:c>
      <x:c r="AA740" s="11" t="n">
        <x:v>1813.0311430113304</x:v>
      </x:c>
      <x:c r="AB740" s="11" t="n">
        <x:v>1828.694898036801</x:v>
      </x:c>
      <x:c r="AC740" s="11" t="n">
        <x:v>1840.7105691242944</x:v>
      </x:c>
      <x:c r="AD740" s="11" t="n">
        <x:v>1874.3314795377523</x:v>
      </x:c>
      <x:c r="AE740" s="11" t="n">
        <x:v>1890.1824381358642</x:v>
      </x:c>
      <x:c r="AF740" s="11" t="n">
        <x:v>1934.3452914940526</x:v>
      </x:c>
      <x:c r="AG740" s="11" t="n">
        <x:v>1934.6386042003605</x:v>
      </x:c>
      <x:c r="AH740" s="11" t="n">
        <x:v>1972.7774027858513</x:v>
      </x:c>
      <x:c r="AI740" s="11" t="n">
        <x:v>1982.169405357945</x:v>
      </x:c>
      <x:c r="AJ740" s="11" t="n">
        <x:v>1997.747453917853</x:v>
      </x:c>
      <x:c r="AK740" s="11" t="n">
        <x:v>2020.6640009578923</x:v>
      </x:c>
      <x:c r="AL740" s="11" t="n">
        <x:v>2033.18678100695</x:v>
      </x:c>
      <x:c r="AM740" s="11" t="n">
        <x:v>2051.1657217795964</x:v>
      </x:c>
      <x:c r="AN740" s="11" t="n">
        <x:v>2094.0874481153705</x:v>
      </x:c>
      <x:c r="AO740" s="11" t="n">
        <x:v>2197.8008423529227</x:v>
      </x:c>
      <x:c r="AP740" s="11" t="n">
        <x:v>2276.2809224759703</x:v>
      </x:c>
      <x:c r="AQ740" s="11" t="n">
        <x:v>2299.6103597413817</x:v>
      </x:c>
      <x:c r="AR740" s="11" t="n">
        <x:v>2426.894023351233</x:v>
      </x:c>
      <x:c r="AS740" s="11" t="n">
        <x:v>2470.4755566533695</x:v>
      </x:c>
      <x:c r="AT740" s="11" t="n">
        <x:v>2493.763453103473</x:v>
      </x:c>
      <x:c r="AU740" s="11" t="n">
        <x:v>2552.741990859833</x:v>
      </x:c>
      <x:c r="AV740" s="11" t="n">
        <x:v>2666.026458190564</x:v>
      </x:c>
      <x:c r="AW740" s="11" t="n">
        <x:v>2706.60905568739</x:v>
      </x:c>
      <x:c r="AX740" s="11" t="n">
        <x:v>3030.7659645760314</x:v>
      </x:c>
      <x:c r="AY740" s="11" t="n">
        <x:v>3054.212197285338</x:v>
      </x:c>
    </x:row>
    <x:row r="741" ht="21" customHeight="1">
      <x:c r="A741" s="15" t="n">
        <x:v>740</x:v>
      </x:c>
      <x:c r="B741" s="11" t="n">
        <x:v>1032.0935055063153</x:v>
      </x:c>
      <x:c r="C741" s="11" t="n">
        <x:v>1201.365414550048</x:v>
      </x:c>
      <x:c r="D741" s="11" t="n">
        <x:v>1219.0567556835265</x:v>
      </x:c>
      <x:c r="E741" s="11" t="n">
        <x:v>1244.5937002327905</x:v>
      </x:c>
      <x:c r="F741" s="11" t="n">
        <x:v>1304.9034988820374</x:v>
      </x:c>
      <x:c r="G741" s="11" t="n">
        <x:v>1314.0304510006947</x:v>
      </x:c>
      <x:c r="H741" s="11" t="n">
        <x:v>1358.8557793778227</x:v>
      </x:c>
      <x:c r="I741" s="11" t="n">
        <x:v>1385.3414378264988</x:v>
      </x:c>
      <x:c r="J741" s="11" t="n">
        <x:v>1404.559917602901</x:v>
      </x:c>
      <x:c r="K741" s="11" t="n">
        <x:v>1407.9905909940148</x:v>
      </x:c>
      <x:c r="L741" s="11" t="n">
        <x:v>1408.7797362724277</x:v>
      </x:c>
      <x:c r="M741" s="11" t="n">
        <x:v>1414.3990665612494</x:v>
      </x:c>
      <x:c r="N741" s="11" t="n">
        <x:v>1429.9363687983293</x:v>
      </x:c>
      <x:c r="O741" s="11" t="n">
        <x:v>1511.3347974196272</x:v>
      </x:c>
      <x:c r="P741" s="11" t="n">
        <x:v>1515.3740762952289</x:v>
      </x:c>
      <x:c r="Q741" s="11" t="n">
        <x:v>1577.264988927125</x:v>
      </x:c>
      <x:c r="R741" s="11" t="n">
        <x:v>1578.511199403699</x:v>
      </x:c>
      <x:c r="S741" s="11" t="n">
        <x:v>1593.7358101024022</x:v>
      </x:c>
      <x:c r="T741" s="11" t="n">
        <x:v>1651.9519743176875</x:v>
      </x:c>
      <x:c r="U741" s="11" t="n">
        <x:v>1672.8518793208143</x:v>
      </x:c>
      <x:c r="V741" s="11" t="n">
        <x:v>1686.1176345423792</x:v>
      </x:c>
      <x:c r="W741" s="11" t="n">
        <x:v>1694.4531573008824</x:v>
      </x:c>
      <x:c r="X741" s="11" t="n">
        <x:v>1747.3602156183151</x:v>
      </x:c>
      <x:c r="Y741" s="11" t="n">
        <x:v>1753.4582340963207</x:v>
      </x:c>
      <x:c r="Z741" s="11" t="n">
        <x:v>1794.306981443787</x:v>
      </x:c>
      <x:c r="AA741" s="11" t="n">
        <x:v>1869.447935030736</x:v>
      </x:c>
      <x:c r="AB741" s="11" t="n">
        <x:v>1887.8641021073659</x:v>
      </x:c>
      <x:c r="AC741" s="11" t="n">
        <x:v>1897.2487902576174</x:v>
      </x:c>
      <x:c r="AD741" s="11" t="n">
        <x:v>1898.5142528402678</x:v>
      </x:c>
      <x:c r="AE741" s="11" t="n">
        <x:v>1909.5897905160891</x:v>
      </x:c>
      <x:c r="AF741" s="11" t="n">
        <x:v>1970.3398605769255</x:v>
      </x:c>
      <x:c r="AG741" s="11" t="n">
        <x:v>1987.155220207826</x:v>
      </x:c>
      <x:c r="AH741" s="11" t="n">
        <x:v>1989.841152085057</x:v>
      </x:c>
      <x:c r="AI741" s="11" t="n">
        <x:v>2015.4600109702974</x:v>
      </x:c>
      <x:c r="AJ741" s="11" t="n">
        <x:v>2095.8816487269946</x:v>
      </x:c>
      <x:c r="AK741" s="11" t="n">
        <x:v>2102.017092853417</x:v>
      </x:c>
      <x:c r="AL741" s="11" t="n">
        <x:v>2112.185267790921</x:v>
      </x:c>
      <x:c r="AM741" s="11" t="n">
        <x:v>2173.1589236521595</x:v>
      </x:c>
      <x:c r="AN741" s="11" t="n">
        <x:v>2220.9962966578114</x:v>
      </x:c>
      <x:c r="AO741" s="11" t="n">
        <x:v>2247.8356917800456</x:v>
      </x:c>
      <x:c r="AP741" s="11" t="n">
        <x:v>2281.636272737439</x:v>
      </x:c>
      <x:c r="AQ741" s="11" t="n">
        <x:v>2365.4028271118445</x:v>
      </x:c>
      <x:c r="AR741" s="11" t="n">
        <x:v>2430.6359750478346</x:v>
      </x:c>
      <x:c r="AS741" s="11" t="n">
        <x:v>2455.1072579451043</x:v>
      </x:c>
      <x:c r="AT741" s="11" t="n">
        <x:v>2473.8229255600036</x:v>
      </x:c>
      <x:c r="AU741" s="11" t="n">
        <x:v>2473.8915124307136</x:v>
      </x:c>
      <x:c r="AV741" s="11" t="n">
        <x:v>2499.546376153127</x:v>
      </x:c>
      <x:c r="AW741" s="11" t="n">
        <x:v>2527.968195477236</x:v>
      </x:c>
      <x:c r="AX741" s="11" t="n">
        <x:v>2583.4304708673176</x:v>
      </x:c>
      <x:c r="AY741" s="11" t="n">
        <x:v>3011.893628962717</x:v>
      </x:c>
    </x:row>
    <x:row r="742" ht="21" customHeight="1">
      <x:c r="A742" s="15" t="n">
        <x:v>741</x:v>
      </x:c>
      <x:c r="B742" s="11" t="n">
        <x:v>1171.355873617237</x:v>
      </x:c>
      <x:c r="C742" s="11" t="n">
        <x:v>1178.0478607598282</x:v>
      </x:c>
      <x:c r="D742" s="11" t="n">
        <x:v>1239.5391192335883</x:v>
      </x:c>
      <x:c r="E742" s="11" t="n">
        <x:v>1263.79302942479</x:v>
      </x:c>
      <x:c r="F742" s="11" t="n">
        <x:v>1322.2743714248882</x:v>
      </x:c>
      <x:c r="G742" s="11" t="n">
        <x:v>1339.2338350840096</x:v>
      </x:c>
      <x:c r="H742" s="11" t="n">
        <x:v>1346.6360161051975</x:v>
      </x:c>
      <x:c r="I742" s="11" t="n">
        <x:v>1394.1160192525506</x:v>
      </x:c>
      <x:c r="J742" s="11" t="n">
        <x:v>1411.997271444004</x:v>
      </x:c>
      <x:c r="K742" s="11" t="n">
        <x:v>1418.4052063345528</x:v>
      </x:c>
      <x:c r="L742" s="11" t="n">
        <x:v>1435.002036858125</x:v>
      </x:c>
      <x:c r="M742" s="11" t="n">
        <x:v>1480.5257954258789</x:v>
      </x:c>
      <x:c r="N742" s="11" t="n">
        <x:v>1488.9929496690932</x:v>
      </x:c>
      <x:c r="O742" s="11" t="n">
        <x:v>1517.4164895043934</x:v>
      </x:c>
      <x:c r="P742" s="11" t="n">
        <x:v>1527.1646216017439</x:v>
      </x:c>
      <x:c r="Q742" s="11" t="n">
        <x:v>1581.4840068548697</x:v>
      </x:c>
      <x:c r="R742" s="11" t="n">
        <x:v>1683.5308040490222</x:v>
      </x:c>
      <x:c r="S742" s="11" t="n">
        <x:v>1721.4633149759832</x:v>
      </x:c>
      <x:c r="T742" s="11" t="n">
        <x:v>1729.0631889005454</x:v>
      </x:c>
      <x:c r="U742" s="11" t="n">
        <x:v>1754.1664460102809</x:v>
      </x:c>
      <x:c r="V742" s="11" t="n">
        <x:v>1775.243447854085</x:v>
      </x:c>
      <x:c r="W742" s="11" t="n">
        <x:v>1846.5663898924975</x:v>
      </x:c>
      <x:c r="X742" s="11" t="n">
        <x:v>1887.8161107071028</x:v>
      </x:c>
      <x:c r="Y742" s="11" t="n">
        <x:v>1952.8092344887878</x:v>
      </x:c>
      <x:c r="Z742" s="11" t="n">
        <x:v>2010.7614244579029</x:v>
      </x:c>
      <x:c r="AA742" s="11" t="n">
        <x:v>2028.1637258917672</x:v>
      </x:c>
      <x:c r="AB742" s="11" t="n">
        <x:v>2031.4364408865022</x:v>
      </x:c>
      <x:c r="AC742" s="11" t="n">
        <x:v>2091.7194626441988</x:v>
      </x:c>
      <x:c r="AD742" s="11" t="n">
        <x:v>2102.0563918434473</x:v>
      </x:c>
      <x:c r="AE742" s="11" t="n">
        <x:v>2143.367854346288</x:v>
      </x:c>
      <x:c r="AF742" s="11" t="n">
        <x:v>2147.016763522155</x:v>
      </x:c>
      <x:c r="AG742" s="11" t="n">
        <x:v>2173.4802191310537</x:v>
      </x:c>
      <x:c r="AH742" s="11" t="n">
        <x:v>2224.8176046409126</x:v>
      </x:c>
      <x:c r="AI742" s="11" t="n">
        <x:v>2257.5946985384235</x:v>
      </x:c>
      <x:c r="AJ742" s="11" t="n">
        <x:v>2275.7606099086697</x:v>
      </x:c>
      <x:c r="AK742" s="11" t="n">
        <x:v>2276.3630666800163</x:v>
      </x:c>
      <x:c r="AL742" s="11" t="n">
        <x:v>2303.0181478583754</x:v>
      </x:c>
      <x:c r="AM742" s="11" t="n">
        <x:v>2307.901557846525</x:v>
      </x:c>
      <x:c r="AN742" s="11" t="n">
        <x:v>2326.5539840262845</x:v>
      </x:c>
      <x:c r="AO742" s="11" t="n">
        <x:v>2329.8413878243364</x:v>
      </x:c>
      <x:c r="AP742" s="11" t="n">
        <x:v>2348.0739752650225</x:v>
      </x:c>
      <x:c r="AQ742" s="11" t="n">
        <x:v>2361.1646877274543</x:v>
      </x:c>
      <x:c r="AR742" s="11" t="n">
        <x:v>2417.6217878273956</x:v>
      </x:c>
      <x:c r="AS742" s="11" t="n">
        <x:v>2590.9131954385925</x:v>
      </x:c>
      <x:c r="AT742" s="11" t="n">
        <x:v>2662.1234408451355</x:v>
      </x:c>
      <x:c r="AU742" s="11" t="n">
        <x:v>2783.0622207121132</x:v>
      </x:c>
      <x:c r="AV742" s="11" t="n">
        <x:v>2828.064610971397</x:v>
      </x:c>
      <x:c r="AW742" s="11" t="n">
        <x:v>2960.295313719853</x:v>
      </x:c>
      <x:c r="AX742" s="11" t="n">
        <x:v>2983.6691106043977</x:v>
      </x:c>
      <x:c r="AY742" s="11" t="n">
        <x:v>3064.2097553780163</x:v>
      </x:c>
    </x:row>
    <x:row r="743" ht="21" customHeight="1">
      <x:c r="A743" s="15" t="n">
        <x:v>742</x:v>
      </x:c>
      <x:c r="B743" s="11" t="n">
        <x:v>1067.874283957346</x:v>
      </x:c>
      <x:c r="C743" s="11" t="n">
        <x:v>1103.6057107001618</x:v>
      </x:c>
      <x:c r="D743" s="11" t="n">
        <x:v>1109.2563314824401</x:v>
      </x:c>
      <x:c r="E743" s="11" t="n">
        <x:v>1169.0145113645017</x:v>
      </x:c>
      <x:c r="F743" s="11" t="n">
        <x:v>1209.8881250259524</x:v>
      </x:c>
      <x:c r="G743" s="11" t="n">
        <x:v>1242.8661741049577</x:v>
      </x:c>
      <x:c r="H743" s="11" t="n">
        <x:v>1250.7124739139224</x:v>
      </x:c>
      <x:c r="I743" s="11" t="n">
        <x:v>1334.1862745749286</x:v>
      </x:c>
      <x:c r="J743" s="11" t="n">
        <x:v>1393.166109075707</x:v>
      </x:c>
      <x:c r="K743" s="11" t="n">
        <x:v>1412.867413242106</x:v>
      </x:c>
      <x:c r="L743" s="11" t="n">
        <x:v>1452.862422926155</x:v>
      </x:c>
      <x:c r="M743" s="11" t="n">
        <x:v>1482.5958251019365</x:v>
      </x:c>
      <x:c r="N743" s="11" t="n">
        <x:v>1496.8578389996987</x:v>
      </x:c>
      <x:c r="O743" s="11" t="n">
        <x:v>1514.5698474628216</x:v>
      </x:c>
      <x:c r="P743" s="11" t="n">
        <x:v>1530.4877109280742</x:v>
      </x:c>
      <x:c r="Q743" s="11" t="n">
        <x:v>1557.0082603563276</x:v>
      </x:c>
      <x:c r="R743" s="11" t="n">
        <x:v>1577.7957211432308</x:v>
      </x:c>
      <x:c r="S743" s="11" t="n">
        <x:v>1590.982642243132</x:v>
      </x:c>
      <x:c r="T743" s="11" t="n">
        <x:v>1626.844381683783</x:v>
      </x:c>
      <x:c r="U743" s="11" t="n">
        <x:v>1665.944569767088</x:v>
      </x:c>
      <x:c r="V743" s="11" t="n">
        <x:v>1694.1729921319554</x:v>
      </x:c>
      <x:c r="W743" s="11" t="n">
        <x:v>1724.851468519872</x:v>
      </x:c>
      <x:c r="X743" s="11" t="n">
        <x:v>1741.9473956362203</x:v>
      </x:c>
      <x:c r="Y743" s="11" t="n">
        <x:v>1772.060867175444</x:v>
      </x:c>
      <x:c r="Z743" s="11" t="n">
        <x:v>1818.2972711442417</x:v>
      </x:c>
      <x:c r="AA743" s="11" t="n">
        <x:v>1835.152716448756</x:v>
      </x:c>
      <x:c r="AB743" s="11" t="n">
        <x:v>1861.3928466813202</x:v>
      </x:c>
      <x:c r="AC743" s="11" t="n">
        <x:v>1871.5196679136825</x:v>
      </x:c>
      <x:c r="AD743" s="11" t="n">
        <x:v>1891.9575517232115</x:v>
      </x:c>
      <x:c r="AE743" s="11" t="n">
        <x:v>1912.9566280980907</x:v>
      </x:c>
      <x:c r="AF743" s="11" t="n">
        <x:v>1916.0309642347129</x:v>
      </x:c>
      <x:c r="AG743" s="11" t="n">
        <x:v>1925.3473830456765</x:v>
      </x:c>
      <x:c r="AH743" s="11" t="n">
        <x:v>1947.904150590181</x:v>
      </x:c>
      <x:c r="AI743" s="11" t="n">
        <x:v>1948.810539982021</x:v>
      </x:c>
      <x:c r="AJ743" s="11" t="n">
        <x:v>2072.7069537247744</x:v>
      </x:c>
      <x:c r="AK743" s="11" t="n">
        <x:v>2093.0882623355474</x:v>
      </x:c>
      <x:c r="AL743" s="11" t="n">
        <x:v>2140.1205797022467</x:v>
      </x:c>
      <x:c r="AM743" s="11" t="n">
        <x:v>2152.8671477418343</x:v>
      </x:c>
      <x:c r="AN743" s="11" t="n">
        <x:v>2158.0383289584834</x:v>
      </x:c>
      <x:c r="AO743" s="11" t="n">
        <x:v>2163.0121051602364</x:v>
      </x:c>
      <x:c r="AP743" s="11" t="n">
        <x:v>2188.9403134476606</x:v>
      </x:c>
      <x:c r="AQ743" s="11" t="n">
        <x:v>2222.736994070506</x:v>
      </x:c>
      <x:c r="AR743" s="11" t="n">
        <x:v>2237.8615594166354</x:v>
      </x:c>
      <x:c r="AS743" s="11" t="n">
        <x:v>2270.1170778201176</x:v>
      </x:c>
      <x:c r="AT743" s="11" t="n">
        <x:v>2286.5355546751416</x:v>
      </x:c>
      <x:c r="AU743" s="11" t="n">
        <x:v>2601.497214655361</x:v>
      </x:c>
      <x:c r="AV743" s="11" t="n">
        <x:v>2675.480058381734</x:v>
      </x:c>
      <x:c r="AW743" s="11" t="n">
        <x:v>2695.784823786217</x:v>
      </x:c>
      <x:c r="AX743" s="11" t="n">
        <x:v>2947.0173469022557</x:v>
      </x:c>
      <x:c r="AY743" s="11" t="n">
        <x:v>2961.7981443562603</x:v>
      </x:c>
    </x:row>
    <x:row r="744" ht="21" customHeight="1">
      <x:c r="A744" s="15" t="n">
        <x:v>743</x:v>
      </x:c>
      <x:c r="B744" s="11" t="n">
        <x:v>1071.1750265348958</x:v>
      </x:c>
      <x:c r="C744" s="11" t="n">
        <x:v>1207.151017148141</x:v>
      </x:c>
      <x:c r="D744" s="11" t="n">
        <x:v>1230.1412202857155</x:v>
      </x:c>
      <x:c r="E744" s="11" t="n">
        <x:v>1255.4969735883533</x:v>
      </x:c>
      <x:c r="F744" s="11" t="n">
        <x:v>1328.738869101664</x:v>
      </x:c>
      <x:c r="G744" s="11" t="n">
        <x:v>1396.3461395744198</x:v>
      </x:c>
      <x:c r="H744" s="11" t="n">
        <x:v>1434.7422036277749</x:v>
      </x:c>
      <x:c r="I744" s="11" t="n">
        <x:v>1476.7286958194363</x:v>
      </x:c>
      <x:c r="J744" s="11" t="n">
        <x:v>1482.1410763309943</x:v>
      </x:c>
      <x:c r="K744" s="11" t="n">
        <x:v>1527.112453050418</x:v>
      </x:c>
      <x:c r="L744" s="11" t="n">
        <x:v>1527.3225805111992</x:v>
      </x:c>
      <x:c r="M744" s="11" t="n">
        <x:v>1527.6205295992067</x:v>
      </x:c>
      <x:c r="N744" s="11" t="n">
        <x:v>1538.4219555215561</x:v>
      </x:c>
      <x:c r="O744" s="11" t="n">
        <x:v>1568.1088341154593</x:v>
      </x:c>
      <x:c r="P744" s="11" t="n">
        <x:v>1570.760953231425</x:v>
      </x:c>
      <x:c r="Q744" s="11" t="n">
        <x:v>1592.653171553102</x:v>
      </x:c>
      <x:c r="R744" s="11" t="n">
        <x:v>1598.9739990993394</x:v>
      </x:c>
      <x:c r="S744" s="11" t="n">
        <x:v>1609.1495883075643</x:v>
      </x:c>
      <x:c r="T744" s="11" t="n">
        <x:v>1611.9915921548977</x:v>
      </x:c>
      <x:c r="U744" s="11" t="n">
        <x:v>1774.5411449305025</x:v>
      </x:c>
      <x:c r="V744" s="11" t="n">
        <x:v>1779.1199297495787</x:v>
      </x:c>
      <x:c r="W744" s="11" t="n">
        <x:v>1791.5569678368583</x:v>
      </x:c>
      <x:c r="X744" s="11" t="n">
        <x:v>1835.7553372859934</x:v>
      </x:c>
      <x:c r="Y744" s="11" t="n">
        <x:v>1844.2127630053947</x:v>
      </x:c>
      <x:c r="Z744" s="11" t="n">
        <x:v>1861.8853779047618</x:v>
      </x:c>
      <x:c r="AA744" s="11" t="n">
        <x:v>1872.6764581793354</x:v>
      </x:c>
      <x:c r="AB744" s="11" t="n">
        <x:v>1912.5040129033605</x:v>
      </x:c>
      <x:c r="AC744" s="11" t="n">
        <x:v>1939.2502179324283</x:v>
      </x:c>
      <x:c r="AD744" s="11" t="n">
        <x:v>1948.9569555205794</x:v>
      </x:c>
      <x:c r="AE744" s="11" t="n">
        <x:v>1971.337447063046</x:v>
      </x:c>
      <x:c r="AF744" s="11" t="n">
        <x:v>1991.9474988023117</x:v>
      </x:c>
      <x:c r="AG744" s="11" t="n">
        <x:v>1999.073221858419</x:v>
      </x:c>
      <x:c r="AH744" s="11" t="n">
        <x:v>2014.2720731701727</x:v>
      </x:c>
      <x:c r="AI744" s="11" t="n">
        <x:v>2079.1435011819476</x:v>
      </x:c>
      <x:c r="AJ744" s="11" t="n">
        <x:v>2109.3121512330895</x:v>
      </x:c>
      <x:c r="AK744" s="11" t="n">
        <x:v>2164.934424662547</x:v>
      </x:c>
      <x:c r="AL744" s="11" t="n">
        <x:v>2168.9423027476905</x:v>
      </x:c>
      <x:c r="AM744" s="11" t="n">
        <x:v>2182.3251084515414</x:v>
      </x:c>
      <x:c r="AN744" s="11" t="n">
        <x:v>2217.3821784149322</x:v>
      </x:c>
      <x:c r="AO744" s="11" t="n">
        <x:v>2244.3407910634915</x:v>
      </x:c>
      <x:c r="AP744" s="11" t="n">
        <x:v>2255.7956210390457</x:v>
      </x:c>
      <x:c r="AQ744" s="11" t="n">
        <x:v>2263.5130736340375</x:v>
      </x:c>
      <x:c r="AR744" s="11" t="n">
        <x:v>2319.1744167341662</x:v>
      </x:c>
      <x:c r="AS744" s="11" t="n">
        <x:v>2568.179285725402</x:v>
      </x:c>
      <x:c r="AT744" s="11" t="n">
        <x:v>2573.6068428199637</x:v>
      </x:c>
      <x:c r="AU744" s="11" t="n">
        <x:v>2617.1576188777885</x:v>
      </x:c>
      <x:c r="AV744" s="11" t="n">
        <x:v>2648.5696167232227</x:v>
      </x:c>
      <x:c r="AW744" s="11" t="n">
        <x:v>2689.3706818167357</x:v>
      </x:c>
      <x:c r="AX744" s="11" t="n">
        <x:v>3289.6764747016286</x:v>
      </x:c>
      <x:c r="AY744" s="11" t="n">
        <x:v>3351.653598163975</x:v>
      </x:c>
    </x:row>
    <x:row r="745" ht="21" customHeight="1">
      <x:c r="A745" s="15" t="n">
        <x:v>744</x:v>
      </x:c>
      <x:c r="B745" s="11" t="n">
        <x:v>1078.3154587463075</x:v>
      </x:c>
      <x:c r="C745" s="11" t="n">
        <x:v>1110.2000314774887</x:v>
      </x:c>
      <x:c r="D745" s="11" t="n">
        <x:v>1119.616613687927</x:v>
      </x:c>
      <x:c r="E745" s="11" t="n">
        <x:v>1138.493695962574</x:v>
      </x:c>
      <x:c r="F745" s="11" t="n">
        <x:v>1245.028285083912</x:v>
      </x:c>
      <x:c r="G745" s="11" t="n">
        <x:v>1251.5192507164911</x:v>
      </x:c>
      <x:c r="H745" s="11" t="n">
        <x:v>1273.316153127886</x:v>
      </x:c>
      <x:c r="I745" s="11" t="n">
        <x:v>1301.8121134942742</x:v>
      </x:c>
      <x:c r="J745" s="11" t="n">
        <x:v>1334.4672341738462</x:v>
      </x:c>
      <x:c r="K745" s="11" t="n">
        <x:v>1335.5224635808052</x:v>
      </x:c>
      <x:c r="L745" s="11" t="n">
        <x:v>1343.8376948571479</x:v>
      </x:c>
      <x:c r="M745" s="11" t="n">
        <x:v>1429.5559245572283</x:v>
      </x:c>
      <x:c r="N745" s="11" t="n">
        <x:v>1473.810736133391</x:v>
      </x:c>
      <x:c r="O745" s="11" t="n">
        <x:v>1481.000541740834</x:v>
      </x:c>
      <x:c r="P745" s="11" t="n">
        <x:v>1546.434785184571</x:v>
      </x:c>
      <x:c r="Q745" s="11" t="n">
        <x:v>1658.6292298106214</x:v>
      </x:c>
      <x:c r="R745" s="11" t="n">
        <x:v>1688.2719460892606</x:v>
      </x:c>
      <x:c r="S745" s="11" t="n">
        <x:v>1698.0512282418372</x:v>
      </x:c>
      <x:c r="T745" s="11" t="n">
        <x:v>1700.068174564107</x:v>
      </x:c>
      <x:c r="U745" s="11" t="n">
        <x:v>1702.7801820265536</x:v>
      </x:c>
      <x:c r="V745" s="11" t="n">
        <x:v>1738.1017347933362</x:v>
      </x:c>
      <x:c r="W745" s="11" t="n">
        <x:v>1774.9459487984946</x:v>
      </x:c>
      <x:c r="X745" s="11" t="n">
        <x:v>1791.8678971212307</x:v>
      </x:c>
      <x:c r="Y745" s="11" t="n">
        <x:v>1846.316448773342</x:v>
      </x:c>
      <x:c r="Z745" s="11" t="n">
        <x:v>1855.579984245721</x:v>
      </x:c>
      <x:c r="AA745" s="11" t="n">
        <x:v>1868.4725816034693</x:v>
      </x:c>
      <x:c r="AB745" s="11" t="n">
        <x:v>1890.7729054391637</x:v>
      </x:c>
      <x:c r="AC745" s="11" t="n">
        <x:v>1910.943682837209</x:v>
      </x:c>
      <x:c r="AD745" s="11" t="n">
        <x:v>1929.6163463471312</x:v>
      </x:c>
      <x:c r="AE745" s="11" t="n">
        <x:v>1936.6838077153616</x:v>
      </x:c>
      <x:c r="AF745" s="11" t="n">
        <x:v>1993.775851621028</x:v>
      </x:c>
      <x:c r="AG745" s="11" t="n">
        <x:v>2047.9032089603236</x:v>
      </x:c>
      <x:c r="AH745" s="11" t="n">
        <x:v>2070.477736225558</x:v>
      </x:c>
      <x:c r="AI745" s="11" t="n">
        <x:v>2098.6110434076595</x:v>
      </x:c>
      <x:c r="AJ745" s="11" t="n">
        <x:v>2100.518911409252</x:v>
      </x:c>
      <x:c r="AK745" s="11" t="n">
        <x:v>2120.8312272015296</x:v>
      </x:c>
      <x:c r="AL745" s="11" t="n">
        <x:v>2143.668570460319</x:v>
      </x:c>
      <x:c r="AM745" s="11" t="n">
        <x:v>2166.195463286025</x:v>
      </x:c>
      <x:c r="AN745" s="11" t="n">
        <x:v>2177.8889837601146</x:v>
      </x:c>
      <x:c r="AO745" s="11" t="n">
        <x:v>2183.9159995689934</x:v>
      </x:c>
      <x:c r="AP745" s="11" t="n">
        <x:v>2197.5383941777973</x:v>
      </x:c>
      <x:c r="AQ745" s="11" t="n">
        <x:v>2207.2596065196008</x:v>
      </x:c>
      <x:c r="AR745" s="11" t="n">
        <x:v>2240.4932700574236</x:v>
      </x:c>
      <x:c r="AS745" s="11" t="n">
        <x:v>2246.1751718982673</x:v>
      </x:c>
      <x:c r="AT745" s="11" t="n">
        <x:v>2287.52919822292</x:v>
      </x:c>
      <x:c r="AU745" s="11" t="n">
        <x:v>2312.402528457528</x:v>
      </x:c>
      <x:c r="AV745" s="11" t="n">
        <x:v>2397.854605871198</x:v>
      </x:c>
      <x:c r="AW745" s="11" t="n">
        <x:v>2491.989187509199</x:v>
      </x:c>
      <x:c r="AX745" s="11" t="n">
        <x:v>2793.363258976742</x:v>
      </x:c>
      <x:c r="AY745" s="11" t="n">
        <x:v>2860.988490638586</x:v>
      </x:c>
    </x:row>
    <x:row r="746" ht="21" customHeight="1">
      <x:c r="A746" s="15" t="n">
        <x:v>745</x:v>
      </x:c>
      <x:c r="B746" s="11" t="n">
        <x:v>1056.7426572592972</x:v>
      </x:c>
      <x:c r="C746" s="11" t="n">
        <x:v>1106.709473479202</x:v>
      </x:c>
      <x:c r="D746" s="11" t="n">
        <x:v>1204.3468954112673</x:v>
      </x:c>
      <x:c r="E746" s="11" t="n">
        <x:v>1206.6144340263154</x:v>
      </x:c>
      <x:c r="F746" s="11" t="n">
        <x:v>1215.2524712379886</x:v>
      </x:c>
      <x:c r="G746" s="11" t="n">
        <x:v>1271.7738881367268</x:v>
      </x:c>
      <x:c r="H746" s="11" t="n">
        <x:v>1309.8953815497239</x:v>
      </x:c>
      <x:c r="I746" s="11" t="n">
        <x:v>1366.0812560361437</x:v>
      </x:c>
      <x:c r="J746" s="11" t="n">
        <x:v>1399.574863493859</x:v>
      </x:c>
      <x:c r="K746" s="11" t="n">
        <x:v>1411.055294635758</x:v>
      </x:c>
      <x:c r="L746" s="11" t="n">
        <x:v>1413.1982989766132</x:v>
      </x:c>
      <x:c r="M746" s="11" t="n">
        <x:v>1472.143913678455</x:v>
      </x:c>
      <x:c r="N746" s="11" t="n">
        <x:v>1483.1596398819943</x:v>
      </x:c>
      <x:c r="O746" s="11" t="n">
        <x:v>1503.9866405630696</x:v>
      </x:c>
      <x:c r="P746" s="11" t="n">
        <x:v>1516.914868290258</x:v>
      </x:c>
      <x:c r="Q746" s="11" t="n">
        <x:v>1529.9208589618345</x:v>
      </x:c>
      <x:c r="R746" s="11" t="n">
        <x:v>1542.2503638559374</x:v>
      </x:c>
      <x:c r="S746" s="11" t="n">
        <x:v>1559.7511366241883</x:v>
      </x:c>
      <x:c r="T746" s="11" t="n">
        <x:v>1604.908667607089</x:v>
      </x:c>
      <x:c r="U746" s="11" t="n">
        <x:v>1643.684536150975</x:v>
      </x:c>
      <x:c r="V746" s="11" t="n">
        <x:v>1654.2990766006014</x:v>
      </x:c>
      <x:c r="W746" s="11" t="n">
        <x:v>1707.8535824258397</x:v>
      </x:c>
      <x:c r="X746" s="11" t="n">
        <x:v>1720.6444535365194</x:v>
      </x:c>
      <x:c r="Y746" s="11" t="n">
        <x:v>1722.0498280071927</x:v>
      </x:c>
      <x:c r="Z746" s="11" t="n">
        <x:v>1771.4519560931508</x:v>
      </x:c>
      <x:c r="AA746" s="11" t="n">
        <x:v>1828.5562517474598</x:v>
      </x:c>
      <x:c r="AB746" s="11" t="n">
        <x:v>1856.0970313226571</x:v>
      </x:c>
      <x:c r="AC746" s="11" t="n">
        <x:v>1944.5809701955393</x:v>
      </x:c>
      <x:c r="AD746" s="11" t="n">
        <x:v>1981.7193787907827</x:v>
      </x:c>
      <x:c r="AE746" s="11" t="n">
        <x:v>1993.9351292015613</x:v>
      </x:c>
      <x:c r="AF746" s="11" t="n">
        <x:v>2026.8443960768475</x:v>
      </x:c>
      <x:c r="AG746" s="11" t="n">
        <x:v>2047.2125051759435</x:v>
      </x:c>
      <x:c r="AH746" s="11" t="n">
        <x:v>2047.7336264101912</x:v>
      </x:c>
      <x:c r="AI746" s="11" t="n">
        <x:v>2061.9932715179493</x:v>
      </x:c>
      <x:c r="AJ746" s="11" t="n">
        <x:v>2097.3119783327847</x:v>
      </x:c>
      <x:c r="AK746" s="11" t="n">
        <x:v>2099.0822364705114</x:v>
      </x:c>
      <x:c r="AL746" s="11" t="n">
        <x:v>2112.223837032144</x:v>
      </x:c>
      <x:c r="AM746" s="11" t="n">
        <x:v>2164.7168884111124</x:v>
      </x:c>
      <x:c r="AN746" s="11" t="n">
        <x:v>2165.3377710180434</x:v>
      </x:c>
      <x:c r="AO746" s="11" t="n">
        <x:v>2177.2525145547224</x:v>
      </x:c>
      <x:c r="AP746" s="11" t="n">
        <x:v>2246.498510074943</x:v>
      </x:c>
      <x:c r="AQ746" s="11" t="n">
        <x:v>2277.1718469786747</x:v>
      </x:c>
      <x:c r="AR746" s="11" t="n">
        <x:v>2333.6209568213812</x:v>
      </x:c>
      <x:c r="AS746" s="11" t="n">
        <x:v>2338.972329710327</x:v>
      </x:c>
      <x:c r="AT746" s="11" t="n">
        <x:v>2350.9642052831723</x:v>
      </x:c>
      <x:c r="AU746" s="11" t="n">
        <x:v>2455.1547348390914</x:v>
      </x:c>
      <x:c r="AV746" s="11" t="n">
        <x:v>2588.963057991473</x:v>
      </x:c>
      <x:c r="AW746" s="11" t="n">
        <x:v>2880.790375344651</x:v>
      </x:c>
      <x:c r="AX746" s="11" t="n">
        <x:v>2963.118289403712</x:v>
      </x:c>
      <x:c r="AY746" s="11" t="n">
        <x:v>3180.2526535163565</x:v>
      </x:c>
    </x:row>
    <x:row r="747" ht="21" customHeight="1">
      <x:c r="A747" s="15" t="n">
        <x:v>746</x:v>
      </x:c>
      <x:c r="B747" s="11" t="n">
        <x:v>1026.8158272051633</x:v>
      </x:c>
      <x:c r="C747" s="11" t="n">
        <x:v>1053.2138666866863</x:v>
      </x:c>
      <x:c r="D747" s="11" t="n">
        <x:v>1298.814554538351</x:v>
      </x:c>
      <x:c r="E747" s="11" t="n">
        <x:v>1304.7230850678907</x:v>
      </x:c>
      <x:c r="F747" s="11" t="n">
        <x:v>1343.1572895981371</x:v>
      </x:c>
      <x:c r="G747" s="11" t="n">
        <x:v>1360.4625628413185</x:v>
      </x:c>
      <x:c r="H747" s="11" t="n">
        <x:v>1362.2018415885125</x:v>
      </x:c>
      <x:c r="I747" s="11" t="n">
        <x:v>1378.010026085175</x:v>
      </x:c>
      <x:c r="J747" s="11" t="n">
        <x:v>1425.1737176337479</x:v>
      </x:c>
      <x:c r="K747" s="11" t="n">
        <x:v>1507.3600087312252</x:v>
      </x:c>
      <x:c r="L747" s="11" t="n">
        <x:v>1536.9350448245289</x:v>
      </x:c>
      <x:c r="M747" s="11" t="n">
        <x:v>1551.0630934056212</x:v>
      </x:c>
      <x:c r="N747" s="11" t="n">
        <x:v>1560.0945790611177</x:v>
      </x:c>
      <x:c r="O747" s="11" t="n">
        <x:v>1566.6268908707816</x:v>
      </x:c>
      <x:c r="P747" s="11" t="n">
        <x:v>1568.0318430563702</x:v>
      </x:c>
      <x:c r="Q747" s="11" t="n">
        <x:v>1596.160027562984</x:v>
      </x:c>
      <x:c r="R747" s="11" t="n">
        <x:v>1597.9846385007936</x:v>
      </x:c>
      <x:c r="S747" s="11" t="n">
        <x:v>1622.3268324822152</x:v>
      </x:c>
      <x:c r="T747" s="11" t="n">
        <x:v>1638.5827695024886</x:v>
      </x:c>
      <x:c r="U747" s="11" t="n">
        <x:v>1663.9246960425025</x:v>
      </x:c>
      <x:c r="V747" s="11" t="n">
        <x:v>1667.711713595629</x:v>
      </x:c>
      <x:c r="W747" s="11" t="n">
        <x:v>1787.0165127274704</x:v>
      </x:c>
      <x:c r="X747" s="11" t="n">
        <x:v>1788.8091989722525</x:v>
      </x:c>
      <x:c r="Y747" s="11" t="n">
        <x:v>1803.6984937501952</x:v>
      </x:c>
      <x:c r="Z747" s="11" t="n">
        <x:v>1833.0604549181726</x:v>
      </x:c>
      <x:c r="AA747" s="11" t="n">
        <x:v>1836.8227657473017</x:v>
      </x:c>
      <x:c r="AB747" s="11" t="n">
        <x:v>1881.2260959257633</x:v>
      </x:c>
      <x:c r="AC747" s="11" t="n">
        <x:v>1899.4350982200003</x:v>
      </x:c>
      <x:c r="AD747" s="11" t="n">
        <x:v>1922.1594537740407</x:v>
      </x:c>
      <x:c r="AE747" s="11" t="n">
        <x:v>1925.1633795323996</x:v>
      </x:c>
      <x:c r="AF747" s="11" t="n">
        <x:v>1942.1086589982274</x:v>
      </x:c>
      <x:c r="AG747" s="11" t="n">
        <x:v>1953.8469557073577</x:v>
      </x:c>
      <x:c r="AH747" s="11" t="n">
        <x:v>1958.6712551197597</x:v>
      </x:c>
      <x:c r="AI747" s="11" t="n">
        <x:v>2012.4852170768336</x:v>
      </x:c>
      <x:c r="AJ747" s="11" t="n">
        <x:v>2015.0807032867092</x:v>
      </x:c>
      <x:c r="AK747" s="11" t="n">
        <x:v>2023.230166751075</x:v>
      </x:c>
      <x:c r="AL747" s="11" t="n">
        <x:v>2062.38022487381</x:v>
      </x:c>
      <x:c r="AM747" s="11" t="n">
        <x:v>2129.808288688744</x:v>
      </x:c>
      <x:c r="AN747" s="11" t="n">
        <x:v>2131.500885062966</x:v>
      </x:c>
      <x:c r="AO747" s="11" t="n">
        <x:v>2143.666507310678</x:v>
      </x:c>
      <x:c r="AP747" s="11" t="n">
        <x:v>2149.983514277127</x:v>
      </x:c>
      <x:c r="AQ747" s="11" t="n">
        <x:v>2205.496733683053</x:v>
      </x:c>
      <x:c r="AR747" s="11" t="n">
        <x:v>2269.363049460072</x:v>
      </x:c>
      <x:c r="AS747" s="11" t="n">
        <x:v>2375.695465944132</x:v>
      </x:c>
      <x:c r="AT747" s="11" t="n">
        <x:v>2415.19673732954</x:v>
      </x:c>
      <x:c r="AU747" s="11" t="n">
        <x:v>2434.303564231878</x:v>
      </x:c>
      <x:c r="AV747" s="11" t="n">
        <x:v>2450.3168909625765</x:v>
      </x:c>
      <x:c r="AW747" s="11" t="n">
        <x:v>2715.241812916137</x:v>
      </x:c>
      <x:c r="AX747" s="11" t="n">
        <x:v>2737.9639109253517</x:v>
      </x:c>
      <x:c r="AY747" s="11" t="n">
        <x:v>2886.6153629382125</x:v>
      </x:c>
    </x:row>
    <x:row r="748" ht="21" customHeight="1">
      <x:c r="A748" s="15" t="n">
        <x:v>747</x:v>
      </x:c>
      <x:c r="B748" s="11" t="n">
        <x:v>1023.8835153316154</x:v>
      </x:c>
      <x:c r="C748" s="11" t="n">
        <x:v>1106.0015530337184</x:v>
      </x:c>
      <x:c r="D748" s="11" t="n">
        <x:v>1241.3507713730032</x:v>
      </x:c>
      <x:c r="E748" s="11" t="n">
        <x:v>1276.7759273600973</x:v>
      </x:c>
      <x:c r="F748" s="11" t="n">
        <x:v>1282.7167680684947</x:v>
      </x:c>
      <x:c r="G748" s="11" t="n">
        <x:v>1315.3105288234024</x:v>
      </x:c>
      <x:c r="H748" s="11" t="n">
        <x:v>1335.2722882109297</x:v>
      </x:c>
      <x:c r="I748" s="11" t="n">
        <x:v>1375.2477446973446</x:v>
      </x:c>
      <x:c r="J748" s="11" t="n">
        <x:v>1382.9910667005556</x:v>
      </x:c>
      <x:c r="K748" s="11" t="n">
        <x:v>1417.2535523936808</x:v>
      </x:c>
      <x:c r="L748" s="11" t="n">
        <x:v>1425.2330403605758</x:v>
      </x:c>
      <x:c r="M748" s="11" t="n">
        <x:v>1529.7918196419264</x:v>
      </x:c>
      <x:c r="N748" s="11" t="n">
        <x:v>1565.6329542457934</x:v>
      </x:c>
      <x:c r="O748" s="11" t="n">
        <x:v>1573.4022126054126</x:v>
      </x:c>
      <x:c r="P748" s="11" t="n">
        <x:v>1578.4351243458605</x:v>
      </x:c>
      <x:c r="Q748" s="11" t="n">
        <x:v>1591.8264092740885</x:v>
      </x:c>
      <x:c r="R748" s="11" t="n">
        <x:v>1602.8658757989028</x:v>
      </x:c>
      <x:c r="S748" s="11" t="n">
        <x:v>1616.7893636939534</x:v>
      </x:c>
      <x:c r="T748" s="11" t="n">
        <x:v>1633.993695544711</x:v>
      </x:c>
      <x:c r="U748" s="11" t="n">
        <x:v>1642.2739641889011</x:v>
      </x:c>
      <x:c r="V748" s="11" t="n">
        <x:v>1665.804742934164</x:v>
      </x:c>
      <x:c r="W748" s="11" t="n">
        <x:v>1697.0719738347605</x:v>
      </x:c>
      <x:c r="X748" s="11" t="n">
        <x:v>1751.6643900070812</x:v>
      </x:c>
      <x:c r="Y748" s="11" t="n">
        <x:v>1800.8483101766897</x:v>
      </x:c>
      <x:c r="Z748" s="11" t="n">
        <x:v>1804.9502060737564</x:v>
      </x:c>
      <x:c r="AA748" s="11" t="n">
        <x:v>1830.6018739747592</x:v>
      </x:c>
      <x:c r="AB748" s="11" t="n">
        <x:v>1832.8109137364584</x:v>
      </x:c>
      <x:c r="AC748" s="11" t="n">
        <x:v>1911.5093231973015</x:v>
      </x:c>
      <x:c r="AD748" s="11" t="n">
        <x:v>1920.4361237097587</x:v>
      </x:c>
      <x:c r="AE748" s="11" t="n">
        <x:v>1943.5391522362665</x:v>
      </x:c>
      <x:c r="AF748" s="11" t="n">
        <x:v>1966.1276585487008</x:v>
      </x:c>
      <x:c r="AG748" s="11" t="n">
        <x:v>2010.5183722929885</x:v>
      </x:c>
      <x:c r="AH748" s="11" t="n">
        <x:v>2030.5733015104936</x:v>
      </x:c>
      <x:c r="AI748" s="11" t="n">
        <x:v>2083.0095343465646</x:v>
      </x:c>
      <x:c r="AJ748" s="11" t="n">
        <x:v>2119.419037487897</x:v>
      </x:c>
      <x:c r="AK748" s="11" t="n">
        <x:v>2130.401684556933</x:v>
      </x:c>
      <x:c r="AL748" s="11" t="n">
        <x:v>2147.3091603327903</x:v>
      </x:c>
      <x:c r="AM748" s="11" t="n">
        <x:v>2195.789258803821</x:v>
      </x:c>
      <x:c r="AN748" s="11" t="n">
        <x:v>2264.333413294261</x:v>
      </x:c>
      <x:c r="AO748" s="11" t="n">
        <x:v>2273.5061236656984</x:v>
      </x:c>
      <x:c r="AP748" s="11" t="n">
        <x:v>2313.1854832721597</x:v>
      </x:c>
      <x:c r="AQ748" s="11" t="n">
        <x:v>2325.981944346184</x:v>
      </x:c>
      <x:c r="AR748" s="11" t="n">
        <x:v>2335.222283984935</x:v>
      </x:c>
      <x:c r="AS748" s="11" t="n">
        <x:v>2340.16162200249</x:v>
      </x:c>
      <x:c r="AT748" s="11" t="n">
        <x:v>2355.13219514874</x:v>
      </x:c>
      <x:c r="AU748" s="11" t="n">
        <x:v>2600.684299723066</x:v>
      </x:c>
      <x:c r="AV748" s="11" t="n">
        <x:v>2660.2716651647315</x:v>
      </x:c>
      <x:c r="AW748" s="11" t="n">
        <x:v>2964.216703505535</x:v>
      </x:c>
      <x:c r="AX748" s="11" t="n">
        <x:v>2976.027428489507</x:v>
      </x:c>
      <x:c r="AY748" s="11" t="n">
        <x:v>3169.5762529697236</x:v>
      </x:c>
    </x:row>
    <x:row r="749" ht="21" customHeight="1">
      <x:c r="A749" s="15" t="n">
        <x:v>748</x:v>
      </x:c>
      <x:c r="B749" s="11" t="n">
        <x:v>1047.4557851424142</x:v>
      </x:c>
      <x:c r="C749" s="11" t="n">
        <x:v>1127.8502975446315</x:v>
      </x:c>
      <x:c r="D749" s="11" t="n">
        <x:v>1168.209527074693</x:v>
      </x:c>
      <x:c r="E749" s="11" t="n">
        <x:v>1203.4546772049896</x:v>
      </x:c>
      <x:c r="F749" s="11" t="n">
        <x:v>1288.1643291262715</x:v>
      </x:c>
      <x:c r="G749" s="11" t="n">
        <x:v>1364.9295296053956</x:v>
      </x:c>
      <x:c r="H749" s="11" t="n">
        <x:v>1424.7983474861096</x:v>
      </x:c>
      <x:c r="I749" s="11" t="n">
        <x:v>1430.4022824194099</x:v>
      </x:c>
      <x:c r="J749" s="11" t="n">
        <x:v>1455.6572021181712</x:v>
      </x:c>
      <x:c r="K749" s="11" t="n">
        <x:v>1513.0501214871592</x:v>
      </x:c>
      <x:c r="L749" s="11" t="n">
        <x:v>1522.122441841029</x:v>
      </x:c>
      <x:c r="M749" s="11" t="n">
        <x:v>1528.3511387361254</x:v>
      </x:c>
      <x:c r="N749" s="11" t="n">
        <x:v>1530.544480181978</x:v>
      </x:c>
      <x:c r="O749" s="11" t="n">
        <x:v>1554.1703253717467</x:v>
      </x:c>
      <x:c r="P749" s="11" t="n">
        <x:v>1554.7126345274346</x:v>
      </x:c>
      <x:c r="Q749" s="11" t="n">
        <x:v>1562.4161846659886</x:v>
      </x:c>
      <x:c r="R749" s="11" t="n">
        <x:v>1581.9486876948572</x:v>
      </x:c>
      <x:c r="S749" s="11" t="n">
        <x:v>1587.5142403340565</x:v>
      </x:c>
      <x:c r="T749" s="11" t="n">
        <x:v>1635.0862853848232</x:v>
      </x:c>
      <x:c r="U749" s="11" t="n">
        <x:v>1659.429640543533</x:v>
      </x:c>
      <x:c r="V749" s="11" t="n">
        <x:v>1668.6349007825504</x:v>
      </x:c>
      <x:c r="W749" s="11" t="n">
        <x:v>1696.357697963004</x:v>
      </x:c>
      <x:c r="X749" s="11" t="n">
        <x:v>1718.186581128311</x:v>
      </x:c>
      <x:c r="Y749" s="11" t="n">
        <x:v>1747.9114225806793</x:v>
      </x:c>
      <x:c r="Z749" s="11" t="n">
        <x:v>1774.0214348214356</x:v>
      </x:c>
      <x:c r="AA749" s="11" t="n">
        <x:v>1781.4487505005786</x:v>
      </x:c>
      <x:c r="AB749" s="11" t="n">
        <x:v>1793.153313081305</x:v>
      </x:c>
      <x:c r="AC749" s="11" t="n">
        <x:v>1796.9969002251078</x:v>
      </x:c>
      <x:c r="AD749" s="11" t="n">
        <x:v>1911.091836756192</x:v>
      </x:c>
      <x:c r="AE749" s="11" t="n">
        <x:v>1913.7101076536471</x:v>
      </x:c>
      <x:c r="AF749" s="11" t="n">
        <x:v>1927.8763680446027</x:v>
      </x:c>
      <x:c r="AG749" s="11" t="n">
        <x:v>1942.60709679306</x:v>
      </x:c>
      <x:c r="AH749" s="11" t="n">
        <x:v>1973.1472051601472</x:v>
      </x:c>
      <x:c r="AI749" s="11" t="n">
        <x:v>2015.196525417694</x:v>
      </x:c>
      <x:c r="AJ749" s="11" t="n">
        <x:v>2016.7403640676043</x:v>
      </x:c>
      <x:c r="AK749" s="11" t="n">
        <x:v>2035.1742608691322</x:v>
      </x:c>
      <x:c r="AL749" s="11" t="n">
        <x:v>2127.279281339747</x:v>
      </x:c>
      <x:c r="AM749" s="11" t="n">
        <x:v>2199.6570013378864</x:v>
      </x:c>
      <x:c r="AN749" s="11" t="n">
        <x:v>2236.048963767205</x:v>
      </x:c>
      <x:c r="AO749" s="11" t="n">
        <x:v>2428.592531882548</x:v>
      </x:c>
      <x:c r="AP749" s="11" t="n">
        <x:v>2446.971906581204</x:v>
      </x:c>
      <x:c r="AQ749" s="11" t="n">
        <x:v>2478.342020594666</x:v>
      </x:c>
      <x:c r="AR749" s="11" t="n">
        <x:v>2556.398721363533</x:v>
      </x:c>
      <x:c r="AS749" s="11" t="n">
        <x:v>2580.423047457999</x:v>
      </x:c>
      <x:c r="AT749" s="11" t="n">
        <x:v>2581.7687650641165</x:v>
      </x:c>
      <x:c r="AU749" s="11" t="n">
        <x:v>2926.5378509767124</x:v>
      </x:c>
      <x:c r="AV749" s="11" t="n">
        <x:v>2933.8986289346494</x:v>
      </x:c>
      <x:c r="AW749" s="11" t="n">
        <x:v>2953.2342863721888</x:v>
      </x:c>
      <x:c r="AX749" s="11" t="n">
        <x:v>2954.35889850872</x:v>
      </x:c>
      <x:c r="AY749" s="11" t="n">
        <x:v>3015.5424345279034</x:v>
      </x:c>
    </x:row>
    <x:row r="750" ht="21" customHeight="1">
      <x:c r="A750" s="15" t="n">
        <x:v>749</x:v>
      </x:c>
      <x:c r="B750" s="11" t="n">
        <x:v>1066.8608515223077</x:v>
      </x:c>
      <x:c r="C750" s="11" t="n">
        <x:v>1282.1903556407933</x:v>
      </x:c>
      <x:c r="D750" s="11" t="n">
        <x:v>1290.2686503966693</x:v>
      </x:c>
      <x:c r="E750" s="11" t="n">
        <x:v>1307.5442654890655</x:v>
      </x:c>
      <x:c r="F750" s="11" t="n">
        <x:v>1332.3002916226928</x:v>
      </x:c>
      <x:c r="G750" s="11" t="n">
        <x:v>1351.1438642045537</x:v>
      </x:c>
      <x:c r="H750" s="11" t="n">
        <x:v>1394.470830239527</x:v>
      </x:c>
      <x:c r="I750" s="11" t="n">
        <x:v>1399.4264994707075</x:v>
      </x:c>
      <x:c r="J750" s="11" t="n">
        <x:v>1409.0068031403623</x:v>
      </x:c>
      <x:c r="K750" s="11" t="n">
        <x:v>1431.9442198566617</x:v>
      </x:c>
      <x:c r="L750" s="11" t="n">
        <x:v>1437.4776606502721</x:v>
      </x:c>
      <x:c r="M750" s="11" t="n">
        <x:v>1464.7110363006436</x:v>
      </x:c>
      <x:c r="N750" s="11" t="n">
        <x:v>1492.150205942514</x:v>
      </x:c>
      <x:c r="O750" s="11" t="n">
        <x:v>1496.8861165257629</x:v>
      </x:c>
      <x:c r="P750" s="11" t="n">
        <x:v>1510.7450256913903</x:v>
      </x:c>
      <x:c r="Q750" s="11" t="n">
        <x:v>1541.9588353242275</x:v>
      </x:c>
      <x:c r="R750" s="11" t="n">
        <x:v>1545.2361463413372</x:v>
      </x:c>
      <x:c r="S750" s="11" t="n">
        <x:v>1560.0514727322175</x:v>
      </x:c>
      <x:c r="T750" s="11" t="n">
        <x:v>1612.7130951713348</x:v>
      </x:c>
      <x:c r="U750" s="11" t="n">
        <x:v>1624.4079710732653</x:v>
      </x:c>
      <x:c r="V750" s="11" t="n">
        <x:v>1665.3703937601242</x:v>
      </x:c>
      <x:c r="W750" s="11" t="n">
        <x:v>1686.0521073842733</x:v>
      </x:c>
      <x:c r="X750" s="11" t="n">
        <x:v>1718.6826748423227</x:v>
      </x:c>
      <x:c r="Y750" s="11" t="n">
        <x:v>1727.9573374591841</x:v>
      </x:c>
      <x:c r="Z750" s="11" t="n">
        <x:v>1752.847549209117</x:v>
      </x:c>
      <x:c r="AA750" s="11" t="n">
        <x:v>1767.1006055753378</x:v>
      </x:c>
      <x:c r="AB750" s="11" t="n">
        <x:v>1767.3606587015881</x:v>
      </x:c>
      <x:c r="AC750" s="11" t="n">
        <x:v>1778.7633621497625</x:v>
      </x:c>
      <x:c r="AD750" s="11" t="n">
        <x:v>1803.6997043209403</x:v>
      </x:c>
      <x:c r="AE750" s="11" t="n">
        <x:v>1828.2924611056712</x:v>
      </x:c>
      <x:c r="AF750" s="11" t="n">
        <x:v>1872.5228070485368</x:v>
      </x:c>
      <x:c r="AG750" s="11" t="n">
        <x:v>1908.7596979304847</x:v>
      </x:c>
      <x:c r="AH750" s="11" t="n">
        <x:v>1926.3161739517072</x:v>
      </x:c>
      <x:c r="AI750" s="11" t="n">
        <x:v>1982.122306423662</x:v>
      </x:c>
      <x:c r="AJ750" s="11" t="n">
        <x:v>1997.7755187179641</x:v>
      </x:c>
      <x:c r="AK750" s="11" t="n">
        <x:v>2036.9329686673157</x:v>
      </x:c>
      <x:c r="AL750" s="11" t="n">
        <x:v>2047.4389770721984</x:v>
      </x:c>
      <x:c r="AM750" s="11" t="n">
        <x:v>2085.0119169251757</x:v>
      </x:c>
      <x:c r="AN750" s="11" t="n">
        <x:v>2121.623520585288</x:v>
      </x:c>
      <x:c r="AO750" s="11" t="n">
        <x:v>2157.9115475463495</x:v>
      </x:c>
      <x:c r="AP750" s="11" t="n">
        <x:v>2206.0806001294586</x:v>
      </x:c>
      <x:c r="AQ750" s="11" t="n">
        <x:v>2320.4984980313557</x:v>
      </x:c>
      <x:c r="AR750" s="11" t="n">
        <x:v>2329.275047858995</x:v>
      </x:c>
      <x:c r="AS750" s="11" t="n">
        <x:v>2377.2158846345174</x:v>
      </x:c>
      <x:c r="AT750" s="11" t="n">
        <x:v>2409.9635504092594</x:v>
      </x:c>
      <x:c r="AU750" s="11" t="n">
        <x:v>2481.195118209174</x:v>
      </x:c>
      <x:c r="AV750" s="11" t="n">
        <x:v>2719.3475151599696</x:v>
      </x:c>
      <x:c r="AW750" s="11" t="n">
        <x:v>2829.1664288512025</x:v>
      </x:c>
      <x:c r="AX750" s="11" t="n">
        <x:v>2941.407844335425</x:v>
      </x:c>
      <x:c r="AY750" s="11" t="n">
        <x:v>3218.6773756215125</x:v>
      </x:c>
    </x:row>
    <x:row r="751" ht="21" customHeight="1">
      <x:c r="A751" s="15" t="n">
        <x:v>750</x:v>
      </x:c>
      <x:c r="B751" s="11" t="n">
        <x:v>1074.692298407323</x:v>
      </x:c>
      <x:c r="C751" s="11" t="n">
        <x:v>1182.3348281090493</x:v>
      </x:c>
      <x:c r="D751" s="11" t="n">
        <x:v>1203.1105719794796</x:v>
      </x:c>
      <x:c r="E751" s="11" t="n">
        <x:v>1212.1466803976753</x:v>
      </x:c>
      <x:c r="F751" s="11" t="n">
        <x:v>1307.404433990226</x:v>
      </x:c>
      <x:c r="G751" s="11" t="n">
        <x:v>1320.6407323829326</x:v>
      </x:c>
      <x:c r="H751" s="11" t="n">
        <x:v>1331.2547358365478</x:v>
      </x:c>
      <x:c r="I751" s="11" t="n">
        <x:v>1342.0808684732865</x:v>
      </x:c>
      <x:c r="J751" s="11" t="n">
        <x:v>1346.8185780300641</x:v>
      </x:c>
      <x:c r="K751" s="11" t="n">
        <x:v>1385.038145306876</x:v>
      </x:c>
      <x:c r="L751" s="11" t="n">
        <x:v>1390.0038297871695</x:v>
      </x:c>
      <x:c r="M751" s="11" t="n">
        <x:v>1390.6455116338807</x:v>
      </x:c>
      <x:c r="N751" s="11" t="n">
        <x:v>1412.3091979299784</x:v>
      </x:c>
      <x:c r="O751" s="11" t="n">
        <x:v>1421.680616586757</x:v>
      </x:c>
      <x:c r="P751" s="11" t="n">
        <x:v>1457.6257600005338</x:v>
      </x:c>
      <x:c r="Q751" s="11" t="n">
        <x:v>1459.3463160595634</x:v>
      </x:c>
      <x:c r="R751" s="11" t="n">
        <x:v>1479.2003945416236</x:v>
      </x:c>
      <x:c r="S751" s="11" t="n">
        <x:v>1489.4005712097896</x:v>
      </x:c>
      <x:c r="T751" s="11" t="n">
        <x:v>1524.6575995212065</x:v>
      </x:c>
      <x:c r="U751" s="11" t="n">
        <x:v>1537.9865122741148</x:v>
      </x:c>
      <x:c r="V751" s="11" t="n">
        <x:v>1595.8811223768455</x:v>
      </x:c>
      <x:c r="W751" s="11" t="n">
        <x:v>1695.5002352221254</x:v>
      </x:c>
      <x:c r="X751" s="11" t="n">
        <x:v>1736.673396439432</x:v>
      </x:c>
      <x:c r="Y751" s="11" t="n">
        <x:v>1761.8556541139005</x:v>
      </x:c>
      <x:c r="Z751" s="11" t="n">
        <x:v>1787.6251143115583</x:v>
      </x:c>
      <x:c r="AA751" s="11" t="n">
        <x:v>1822.1524192282936</x:v>
      </x:c>
      <x:c r="AB751" s="11" t="n">
        <x:v>1834.7819181541458</x:v>
      </x:c>
      <x:c r="AC751" s="11" t="n">
        <x:v>1869.2294414358673</x:v>
      </x:c>
      <x:c r="AD751" s="11" t="n">
        <x:v>1875.6898756539736</x:v>
      </x:c>
      <x:c r="AE751" s="11" t="n">
        <x:v>1915.8321694851056</x:v>
      </x:c>
      <x:c r="AF751" s="11" t="n">
        <x:v>1935.6054516509716</x:v>
      </x:c>
      <x:c r="AG751" s="11" t="n">
        <x:v>1969.0742033330416</x:v>
      </x:c>
      <x:c r="AH751" s="11" t="n">
        <x:v>1982.0740755044558</x:v>
      </x:c>
      <x:c r="AI751" s="11" t="n">
        <x:v>1995.6694868703157</x:v>
      </x:c>
      <x:c r="AJ751" s="11" t="n">
        <x:v>2090.9098083186054</x:v>
      </x:c>
      <x:c r="AK751" s="11" t="n">
        <x:v>2107.573576126958</x:v>
      </x:c>
      <x:c r="AL751" s="11" t="n">
        <x:v>2137.904601103697</x:v>
      </x:c>
      <x:c r="AM751" s="11" t="n">
        <x:v>2178.595468461026</x:v>
      </x:c>
      <x:c r="AN751" s="11" t="n">
        <x:v>2276.533950484387</x:v>
      </x:c>
      <x:c r="AO751" s="11" t="n">
        <x:v>2325.6678388658684</x:v>
      </x:c>
      <x:c r="AP751" s="11" t="n">
        <x:v>2354.3054679048064</x:v>
      </x:c>
      <x:c r="AQ751" s="11" t="n">
        <x:v>2545.2899834949094</x:v>
      </x:c>
      <x:c r="AR751" s="11" t="n">
        <x:v>2632.208448042141</x:v>
      </x:c>
      <x:c r="AS751" s="11" t="n">
        <x:v>2687.3685885882255</x:v>
      </x:c>
      <x:c r="AT751" s="11" t="n">
        <x:v>2806.4391495740338</x:v>
      </x:c>
      <x:c r="AU751" s="11" t="n">
        <x:v>2830.1868423558335</x:v>
      </x:c>
      <x:c r="AV751" s="11" t="n">
        <x:v>2919.7184980845686</x:v>
      </x:c>
      <x:c r="AW751" s="11" t="n">
        <x:v>3091.947819139403</x:v>
      </x:c>
      <x:c r="AX751" s="11" t="n">
        <x:v>3461.2078832973375</x:v>
      </x:c>
      <x:c r="AY751" s="11" t="n">
        <x:v>3641.9590624182224</x:v>
      </x:c>
    </x:row>
    <x:row r="752" ht="21" customHeight="1">
      <x:c r="A752" s="15" t="n">
        <x:v>751</x:v>
      </x:c>
      <x:c r="B752" s="11" t="n">
        <x:v>1077.696972953459</x:v>
      </x:c>
      <x:c r="C752" s="11" t="n">
        <x:v>1089.2098220038497</x:v>
      </x:c>
      <x:c r="D752" s="11" t="n">
        <x:v>1161.6953730267355</x:v>
      </x:c>
      <x:c r="E752" s="11" t="n">
        <x:v>1162.8112087803677</x:v>
      </x:c>
      <x:c r="F752" s="11" t="n">
        <x:v>1200.6939254318725</x:v>
      </x:c>
      <x:c r="G752" s="11" t="n">
        <x:v>1296.4002032566302</x:v>
      </x:c>
      <x:c r="H752" s="11" t="n">
        <x:v>1385.023042849673</x:v>
      </x:c>
      <x:c r="I752" s="11" t="n">
        <x:v>1405.9517553314945</x:v>
      </x:c>
      <x:c r="J752" s="11" t="n">
        <x:v>1408.5938370257747</x:v>
      </x:c>
      <x:c r="K752" s="11" t="n">
        <x:v>1413.4792536683492</x:v>
      </x:c>
      <x:c r="L752" s="11" t="n">
        <x:v>1462.7710981098232</x:v>
      </x:c>
      <x:c r="M752" s="11" t="n">
        <x:v>1488.7630389947462</x:v>
      </x:c>
      <x:c r="N752" s="11" t="n">
        <x:v>1520.3123578888176</x:v>
      </x:c>
      <x:c r="O752" s="11" t="n">
        <x:v>1583.0769561905645</x:v>
      </x:c>
      <x:c r="P752" s="11" t="n">
        <x:v>1613.3279175365133</x:v>
      </x:c>
      <x:c r="Q752" s="11" t="n">
        <x:v>1615.4997890049115</x:v>
      </x:c>
      <x:c r="R752" s="11" t="n">
        <x:v>1617.6906005847432</x:v>
      </x:c>
      <x:c r="S752" s="11" t="n">
        <x:v>1652.634606311492</x:v>
      </x:c>
      <x:c r="T752" s="11" t="n">
        <x:v>1674.0906007860717</x:v>
      </x:c>
      <x:c r="U752" s="11" t="n">
        <x:v>1709.4161531116633</x:v>
      </x:c>
      <x:c r="V752" s="11" t="n">
        <x:v>1735.8598686134883</x:v>
      </x:c>
      <x:c r="W752" s="11" t="n">
        <x:v>1738.8151176451647</x:v>
      </x:c>
      <x:c r="X752" s="11" t="n">
        <x:v>1779.5390525975447</x:v>
      </x:c>
      <x:c r="Y752" s="11" t="n">
        <x:v>1848.7641956573957</x:v>
      </x:c>
      <x:c r="Z752" s="11" t="n">
        <x:v>1856.8254985305757</x:v>
      </x:c>
      <x:c r="AA752" s="11" t="n">
        <x:v>1893.608307798192</x:v>
      </x:c>
      <x:c r="AB752" s="11" t="n">
        <x:v>1907.4278713273661</x:v>
      </x:c>
      <x:c r="AC752" s="11" t="n">
        <x:v>1932.064374398448</x:v>
      </x:c>
      <x:c r="AD752" s="11" t="n">
        <x:v>1944.875379051341</x:v>
      </x:c>
      <x:c r="AE752" s="11" t="n">
        <x:v>1962.989201291743</x:v>
      </x:c>
      <x:c r="AF752" s="11" t="n">
        <x:v>1974.5988987408036</x:v>
      </x:c>
      <x:c r="AG752" s="11" t="n">
        <x:v>2021.458852545133</x:v>
      </x:c>
      <x:c r="AH752" s="11" t="n">
        <x:v>2050.439909833385</x:v>
      </x:c>
      <x:c r="AI752" s="11" t="n">
        <x:v>2112.879350475131</x:v>
      </x:c>
      <x:c r="AJ752" s="11" t="n">
        <x:v>2126.3710951252087</x:v>
      </x:c>
      <x:c r="AK752" s="11" t="n">
        <x:v>2130.3342320212773</x:v>
      </x:c>
      <x:c r="AL752" s="11" t="n">
        <x:v>2142.451686075022</x:v>
      </x:c>
      <x:c r="AM752" s="11" t="n">
        <x:v>2170.765569216178</x:v>
      </x:c>
      <x:c r="AN752" s="11" t="n">
        <x:v>2175.4974575208894</x:v>
      </x:c>
      <x:c r="AO752" s="11" t="n">
        <x:v>2217.6375136522984</x:v>
      </x:c>
      <x:c r="AP752" s="11" t="n">
        <x:v>2258.3341785364864</x:v>
      </x:c>
      <x:c r="AQ752" s="11" t="n">
        <x:v>2326.2434831042347</x:v>
      </x:c>
      <x:c r="AR752" s="11" t="n">
        <x:v>2435.873930110291</x:v>
      </x:c>
      <x:c r="AS752" s="11" t="n">
        <x:v>2506.5771183146067</x:v>
      </x:c>
      <x:c r="AT752" s="11" t="n">
        <x:v>2529.6090409661683</x:v>
      </x:c>
      <x:c r="AU752" s="11" t="n">
        <x:v>2559.9788686861048</x:v>
      </x:c>
      <x:c r="AV752" s="11" t="n">
        <x:v>2599.7554987333024</x:v>
      </x:c>
      <x:c r="AW752" s="11" t="n">
        <x:v>2673.6135600585385</x:v>
      </x:c>
      <x:c r="AX752" s="11" t="n">
        <x:v>2775.9678713214635</x:v>
      </x:c>
      <x:c r="AY752" s="11" t="n">
        <x:v>3215.148521174767</x:v>
      </x:c>
    </x:row>
    <x:row r="753" ht="21" customHeight="1">
      <x:c r="A753" s="15" t="n">
        <x:v>752</x:v>
      </x:c>
      <x:c r="B753" s="11" t="n">
        <x:v>1070.9161098558645</x:v>
      </x:c>
      <x:c r="C753" s="11" t="n">
        <x:v>1088.4533614635795</x:v>
      </x:c>
      <x:c r="D753" s="11" t="n">
        <x:v>1142.1782029683004</x:v>
      </x:c>
      <x:c r="E753" s="11" t="n">
        <x:v>1163.7030917238237</x:v>
      </x:c>
      <x:c r="F753" s="11" t="n">
        <x:v>1216.0013079834546</x:v>
      </x:c>
      <x:c r="G753" s="11" t="n">
        <x:v>1330.2935553826455</x:v>
      </x:c>
      <x:c r="H753" s="11" t="n">
        <x:v>1391.6331521655568</x:v>
      </x:c>
      <x:c r="I753" s="11" t="n">
        <x:v>1426.3377124500453</x:v>
      </x:c>
      <x:c r="J753" s="11" t="n">
        <x:v>1437.5439751011827</x:v>
      </x:c>
      <x:c r="K753" s="11" t="n">
        <x:v>1452.590527858718</x:v>
      </x:c>
      <x:c r="L753" s="11" t="n">
        <x:v>1591.1115770862405</x:v>
      </x:c>
      <x:c r="M753" s="11" t="n">
        <x:v>1591.9871932358392</x:v>
      </x:c>
      <x:c r="N753" s="11" t="n">
        <x:v>1604.1583230977376</x:v>
      </x:c>
      <x:c r="O753" s="11" t="n">
        <x:v>1632.2901459638654</x:v>
      </x:c>
      <x:c r="P753" s="11" t="n">
        <x:v>1669.4238874912073</x:v>
      </x:c>
      <x:c r="Q753" s="11" t="n">
        <x:v>1703.3682676215547</x:v>
      </x:c>
      <x:c r="R753" s="11" t="n">
        <x:v>1707.821132407376</x:v>
      </x:c>
      <x:c r="S753" s="11" t="n">
        <x:v>1711.5952516549128</x:v>
      </x:c>
      <x:c r="T753" s="11" t="n">
        <x:v>1742.036615234736</x:v>
      </x:c>
      <x:c r="U753" s="11" t="n">
        <x:v>1753.3263971810804</x:v>
      </x:c>
      <x:c r="V753" s="11" t="n">
        <x:v>1762.4714195353677</x:v>
      </x:c>
      <x:c r="W753" s="11" t="n">
        <x:v>1777.0267319605687</x:v>
      </x:c>
      <x:c r="X753" s="11" t="n">
        <x:v>1818.9465530369603</x:v>
      </x:c>
      <x:c r="Y753" s="11" t="n">
        <x:v>1822.9415550888089</x:v>
      </x:c>
      <x:c r="Z753" s="11" t="n">
        <x:v>1849.6430419351063</x:v>
      </x:c>
      <x:c r="AA753" s="11" t="n">
        <x:v>1869.0478913526522</x:v>
      </x:c>
      <x:c r="AB753" s="11" t="n">
        <x:v>1880.3854492896292</x:v>
      </x:c>
      <x:c r="AC753" s="11" t="n">
        <x:v>1884.4949675023888</x:v>
      </x:c>
      <x:c r="AD753" s="11" t="n">
        <x:v>1964.6265958758966</x:v>
      </x:c>
      <x:c r="AE753" s="11" t="n">
        <x:v>1967.1761131624785</x:v>
      </x:c>
      <x:c r="AF753" s="11" t="n">
        <x:v>1979.3174340388498</x:v>
      </x:c>
      <x:c r="AG753" s="11" t="n">
        <x:v>2004.5316445018755</x:v>
      </x:c>
      <x:c r="AH753" s="11" t="n">
        <x:v>2010.073052113989</x:v>
      </x:c>
      <x:c r="AI753" s="11" t="n">
        <x:v>2018.7463175372336</x:v>
      </x:c>
      <x:c r="AJ753" s="11" t="n">
        <x:v>2051.6811661761253</x:v>
      </x:c>
      <x:c r="AK753" s="11" t="n">
        <x:v>2142.393806248231</x:v>
      </x:c>
      <x:c r="AL753" s="11" t="n">
        <x:v>2193.796215799621</x:v>
      </x:c>
      <x:c r="AM753" s="11" t="n">
        <x:v>2241.3031095465185</x:v>
      </x:c>
      <x:c r="AN753" s="11" t="n">
        <x:v>2263.304843824254</x:v>
      </x:c>
      <x:c r="AO753" s="11" t="n">
        <x:v>2286.3569152983086</x:v>
      </x:c>
      <x:c r="AP753" s="11" t="n">
        <x:v>2296.4492740546166</x:v>
      </x:c>
      <x:c r="AQ753" s="11" t="n">
        <x:v>2334.355240932943</x:v>
      </x:c>
      <x:c r="AR753" s="11" t="n">
        <x:v>2342.914480465838</x:v>
      </x:c>
      <x:c r="AS753" s="11" t="n">
        <x:v>2368.192908141603</x:v>
      </x:c>
      <x:c r="AT753" s="11" t="n">
        <x:v>2372.52935257669</x:v>
      </x:c>
      <x:c r="AU753" s="11" t="n">
        <x:v>2503.400270542823</x:v>
      </x:c>
      <x:c r="AV753" s="11" t="n">
        <x:v>2528.1042665668615</x:v>
      </x:c>
      <x:c r="AW753" s="11" t="n">
        <x:v>2573.845488758384</x:v>
      </x:c>
      <x:c r="AX753" s="11" t="n">
        <x:v>2591.411377698779</x:v>
      </x:c>
      <x:c r="AY753" s="11" t="n">
        <x:v>3202.3255359887876</x:v>
      </x:c>
    </x:row>
    <x:row r="754" ht="21" customHeight="1">
      <x:c r="A754" s="15" t="n">
        <x:v>753</x:v>
      </x:c>
      <x:c r="B754" s="11" t="n">
        <x:v>1087.370279661987</x:v>
      </x:c>
      <x:c r="C754" s="11" t="n">
        <x:v>1148.5698582928035</x:v>
      </x:c>
      <x:c r="D754" s="11" t="n">
        <x:v>1206.4131969107166</x:v>
      </x:c>
      <x:c r="E754" s="11" t="n">
        <x:v>1214.3004445890974</x:v>
      </x:c>
      <x:c r="F754" s="11" t="n">
        <x:v>1223.3487522176192</x:v>
      </x:c>
      <x:c r="G754" s="11" t="n">
        <x:v>1246.274061971609</x:v>
      </x:c>
      <x:c r="H754" s="11" t="n">
        <x:v>1286.4366775903854</x:v>
      </x:c>
      <x:c r="I754" s="11" t="n">
        <x:v>1322.7024477200994</x:v>
      </x:c>
      <x:c r="J754" s="11" t="n">
        <x:v>1349.2844060124148</x:v>
      </x:c>
      <x:c r="K754" s="11" t="n">
        <x:v>1356.1340701206348</x:v>
      </x:c>
      <x:c r="L754" s="11" t="n">
        <x:v>1387.1595966217303</x:v>
      </x:c>
      <x:c r="M754" s="11" t="n">
        <x:v>1435.8980826391237</x:v>
      </x:c>
      <x:c r="N754" s="11" t="n">
        <x:v>1453.4018830534133</x:v>
      </x:c>
      <x:c r="O754" s="11" t="n">
        <x:v>1499.890013568477</x:v>
      </x:c>
      <x:c r="P754" s="11" t="n">
        <x:v>1528.7973461524784</x:v>
      </x:c>
      <x:c r="Q754" s="11" t="n">
        <x:v>1537.8152067909064</x:v>
      </x:c>
      <x:c r="R754" s="11" t="n">
        <x:v>1562.663025714865</x:v>
      </x:c>
      <x:c r="S754" s="11" t="n">
        <x:v>1632.808261480845</x:v>
      </x:c>
      <x:c r="T754" s="11" t="n">
        <x:v>1634.5654873342303</x:v>
      </x:c>
      <x:c r="U754" s="11" t="n">
        <x:v>1646.8964705800772</x:v>
      </x:c>
      <x:c r="V754" s="11" t="n">
        <x:v>1685.2940456751664</x:v>
      </x:c>
      <x:c r="W754" s="11" t="n">
        <x:v>1693.4873615057359</x:v>
      </x:c>
      <x:c r="X754" s="11" t="n">
        <x:v>1711.5681984465423</x:v>
      </x:c>
      <x:c r="Y754" s="11" t="n">
        <x:v>1736.4087959571523</x:v>
      </x:c>
      <x:c r="Z754" s="11" t="n">
        <x:v>1785.7496968172427</x:v>
      </x:c>
      <x:c r="AA754" s="11" t="n">
        <x:v>1843.4718243309278</x:v>
      </x:c>
      <x:c r="AB754" s="11" t="n">
        <x:v>1853.0738524743138</x:v>
      </x:c>
      <x:c r="AC754" s="11" t="n">
        <x:v>1870.8202125111811</x:v>
      </x:c>
      <x:c r="AD754" s="11" t="n">
        <x:v>1902.6156446263335</x:v>
      </x:c>
      <x:c r="AE754" s="11" t="n">
        <x:v>1935.2386410406136</x:v>
      </x:c>
      <x:c r="AF754" s="11" t="n">
        <x:v>1988.9759277999565</x:v>
      </x:c>
      <x:c r="AG754" s="11" t="n">
        <x:v>1995.0602794022973</x:v>
      </x:c>
      <x:c r="AH754" s="11" t="n">
        <x:v>2041.1442634482635</x:v>
      </x:c>
      <x:c r="AI754" s="11" t="n">
        <x:v>2142.684992974535</x:v>
      </x:c>
      <x:c r="AJ754" s="11" t="n">
        <x:v>2149.7645590748725</x:v>
      </x:c>
      <x:c r="AK754" s="11" t="n">
        <x:v>2154.437202273371</x:v>
      </x:c>
      <x:c r="AL754" s="11" t="n">
        <x:v>2179.160805632853</x:v>
      </x:c>
      <x:c r="AM754" s="11" t="n">
        <x:v>2187.2713852662496</x:v>
      </x:c>
      <x:c r="AN754" s="11" t="n">
        <x:v>2195.7595644105986</x:v>
      </x:c>
      <x:c r="AO754" s="11" t="n">
        <x:v>2262.2228419016146</x:v>
      </x:c>
      <x:c r="AP754" s="11" t="n">
        <x:v>2299.8334480061876</x:v>
      </x:c>
      <x:c r="AQ754" s="11" t="n">
        <x:v>2302.4444540561954</x:v>
      </x:c>
      <x:c r="AR754" s="11" t="n">
        <x:v>2322.099485809602</x:v>
      </x:c>
      <x:c r="AS754" s="11" t="n">
        <x:v>2406.8884642256894</x:v>
      </x:c>
      <x:c r="AT754" s="11" t="n">
        <x:v>2451.68637144176</x:v>
      </x:c>
      <x:c r="AU754" s="11" t="n">
        <x:v>2473.3146743347393</x:v>
      </x:c>
      <x:c r="AV754" s="11" t="n">
        <x:v>2491.026111152829</x:v>
      </x:c>
      <x:c r="AW754" s="11" t="n">
        <x:v>2567.442170326546</x:v>
      </x:c>
      <x:c r="AX754" s="11" t="n">
        <x:v>2614.5377795117192</x:v>
      </x:c>
      <x:c r="AY754" s="11" t="n">
        <x:v>2682.2881761876743</x:v>
      </x:c>
    </x:row>
    <x:row r="755" ht="21" customHeight="1">
      <x:c r="A755" s="15" t="n">
        <x:v>754</x:v>
      </x:c>
      <x:c r="B755" s="11" t="n">
        <x:v>1133.1007687960573</x:v>
      </x:c>
      <x:c r="C755" s="11" t="n">
        <x:v>1143.5241580853444</x:v>
      </x:c>
      <x:c r="D755" s="11" t="n">
        <x:v>1198.0012212981212</x:v>
      </x:c>
      <x:c r="E755" s="11" t="n">
        <x:v>1202.371063580696</x:v>
      </x:c>
      <x:c r="F755" s="11" t="n">
        <x:v>1211.150403212421</x:v>
      </x:c>
      <x:c r="G755" s="11" t="n">
        <x:v>1224.6243494711475</x:v>
      </x:c>
      <x:c r="H755" s="11" t="n">
        <x:v>1227.3158925383423</x:v>
      </x:c>
      <x:c r="I755" s="11" t="n">
        <x:v>1328.8055174475066</x:v>
      </x:c>
      <x:c r="J755" s="11" t="n">
        <x:v>1337.160712335354</x:v>
      </x:c>
      <x:c r="K755" s="11" t="n">
        <x:v>1428.1869097802614</x:v>
      </x:c>
      <x:c r="L755" s="11" t="n">
        <x:v>1438.908475691367</x:v>
      </x:c>
      <x:c r="M755" s="11" t="n">
        <x:v>1493.8876521709203</x:v>
      </x:c>
      <x:c r="N755" s="11" t="n">
        <x:v>1510.3848849155816</x:v>
      </x:c>
      <x:c r="O755" s="11" t="n">
        <x:v>1521.0937197390879</x:v>
      </x:c>
      <x:c r="P755" s="11" t="n">
        <x:v>1539.6262236569016</x:v>
      </x:c>
      <x:c r="Q755" s="11" t="n">
        <x:v>1602.6578647557349</x:v>
      </x:c>
      <x:c r="R755" s="11" t="n">
        <x:v>1630.038424997163</x:v>
      </x:c>
      <x:c r="S755" s="11" t="n">
        <x:v>1635.8690594648112</x:v>
      </x:c>
      <x:c r="T755" s="11" t="n">
        <x:v>1693.9783171712907</x:v>
      </x:c>
      <x:c r="U755" s="11" t="n">
        <x:v>1721.6903580657597</x:v>
      </x:c>
      <x:c r="V755" s="11" t="n">
        <x:v>1737.1713495609902</x:v>
      </x:c>
      <x:c r="W755" s="11" t="n">
        <x:v>1743.3356290793458</x:v>
      </x:c>
      <x:c r="X755" s="11" t="n">
        <x:v>1754.5137566136777</x:v>
      </x:c>
      <x:c r="Y755" s="11" t="n">
        <x:v>1808.0476755029563</x:v>
      </x:c>
      <x:c r="Z755" s="11" t="n">
        <x:v>1819.8337467542538</x:v>
      </x:c>
      <x:c r="AA755" s="11" t="n">
        <x:v>1841.4756318805223</x:v>
      </x:c>
      <x:c r="AB755" s="11" t="n">
        <x:v>1891.9971479077444</x:v>
      </x:c>
      <x:c r="AC755" s="11" t="n">
        <x:v>1893.4605578064748</x:v>
      </x:c>
      <x:c r="AD755" s="11" t="n">
        <x:v>1949.2843771212201</x:v>
      </x:c>
      <x:c r="AE755" s="11" t="n">
        <x:v>1951.346962485559</x:v>
      </x:c>
      <x:c r="AF755" s="11" t="n">
        <x:v>1975.4718179446663</x:v>
      </x:c>
      <x:c r="AG755" s="11" t="n">
        <x:v>1977.4726147441313</x:v>
      </x:c>
      <x:c r="AH755" s="11" t="n">
        <x:v>1993.9423349876806</x:v>
      </x:c>
      <x:c r="AI755" s="11" t="n">
        <x:v>2020.7867361676463</x:v>
      </x:c>
      <x:c r="AJ755" s="11" t="n">
        <x:v>2073.717564094873</x:v>
      </x:c>
      <x:c r="AK755" s="11" t="n">
        <x:v>2095.5834919961253</x:v>
      </x:c>
      <x:c r="AL755" s="11" t="n">
        <x:v>2104.574722299849</x:v>
      </x:c>
      <x:c r="AM755" s="11" t="n">
        <x:v>2121.8390398469624</x:v>
      </x:c>
      <x:c r="AN755" s="11" t="n">
        <x:v>2184.7607680689453</x:v>
      </x:c>
      <x:c r="AO755" s="11" t="n">
        <x:v>2234.9872048417565</x:v>
      </x:c>
      <x:c r="AP755" s="11" t="n">
        <x:v>2350.338445977396</x:v>
      </x:c>
      <x:c r="AQ755" s="11" t="n">
        <x:v>2442.055515406879</x:v>
      </x:c>
      <x:c r="AR755" s="11" t="n">
        <x:v>2540.348051715455</x:v>
      </x:c>
      <x:c r="AS755" s="11" t="n">
        <x:v>2552.9706973451366</x:v>
      </x:c>
      <x:c r="AT755" s="11" t="n">
        <x:v>2562.7244344055553</x:v>
      </x:c>
      <x:c r="AU755" s="11" t="n">
        <x:v>2693.7196991102464</x:v>
      </x:c>
      <x:c r="AV755" s="11" t="n">
        <x:v>2782.526390236943</x:v>
      </x:c>
      <x:c r="AW755" s="11" t="n">
        <x:v>2974.9450344071374</x:v>
      </x:c>
      <x:c r="AX755" s="11" t="n">
        <x:v>3281.590629252732</x:v>
      </x:c>
      <x:c r="AY755" s="11" t="n">
        <x:v>3492.958080987112</x:v>
      </x:c>
    </x:row>
    <x:row r="756" ht="21" customHeight="1">
      <x:c r="A756" s="15" t="n">
        <x:v>755</x:v>
      </x:c>
      <x:c r="B756" s="11" t="n">
        <x:v>1110.6084944263616</x:v>
      </x:c>
      <x:c r="C756" s="11" t="n">
        <x:v>1120.114704873282</x:v>
      </x:c>
      <x:c r="D756" s="11" t="n">
        <x:v>1196.050377607452</x:v>
      </x:c>
      <x:c r="E756" s="11" t="n">
        <x:v>1214.1448623424953</x:v>
      </x:c>
      <x:c r="F756" s="11" t="n">
        <x:v>1276.0617131029876</x:v>
      </x:c>
      <x:c r="G756" s="11" t="n">
        <x:v>1300.096280143505</x:v>
      </x:c>
      <x:c r="H756" s="11" t="n">
        <x:v>1328.1194381334635</x:v>
      </x:c>
      <x:c r="I756" s="11" t="n">
        <x:v>1332.1291637233273</x:v>
      </x:c>
      <x:c r="J756" s="11" t="n">
        <x:v>1352.0394021217437</x:v>
      </x:c>
      <x:c r="K756" s="11" t="n">
        <x:v>1356.6150630780562</x:v>
      </x:c>
      <x:c r="L756" s="11" t="n">
        <x:v>1436.1734245274158</x:v>
      </x:c>
      <x:c r="M756" s="11" t="n">
        <x:v>1468.366737889031</x:v>
      </x:c>
      <x:c r="N756" s="11" t="n">
        <x:v>1477.7995430978071</x:v>
      </x:c>
      <x:c r="O756" s="11" t="n">
        <x:v>1486.210216692299</x:v>
      </x:c>
      <x:c r="P756" s="11" t="n">
        <x:v>1491.6471154397682</x:v>
      </x:c>
      <x:c r="Q756" s="11" t="n">
        <x:v>1501.1080402360462</x:v>
      </x:c>
      <x:c r="R756" s="11" t="n">
        <x:v>1502.8625594965865</x:v>
      </x:c>
      <x:c r="S756" s="11" t="n">
        <x:v>1503.4645471072602</x:v>
      </x:c>
      <x:c r="T756" s="11" t="n">
        <x:v>1509.568818475287</x:v>
      </x:c>
      <x:c r="U756" s="11" t="n">
        <x:v>1515.8544377851608</x:v>
      </x:c>
      <x:c r="V756" s="11" t="n">
        <x:v>1587.6275211327325</x:v>
      </x:c>
      <x:c r="W756" s="11" t="n">
        <x:v>1632.9234000316178</x:v>
      </x:c>
      <x:c r="X756" s="11" t="n">
        <x:v>1633.197518673895</x:v>
      </x:c>
      <x:c r="Y756" s="11" t="n">
        <x:v>1648.6291792401173</x:v>
      </x:c>
      <x:c r="Z756" s="11" t="n">
        <x:v>1708.3533868491897</x:v>
      </x:c>
      <x:c r="AA756" s="11" t="n">
        <x:v>1708.7941535860273</x:v>
      </x:c>
      <x:c r="AB756" s="11" t="n">
        <x:v>1720.9887595206835</x:v>
      </x:c>
      <x:c r="AC756" s="11" t="n">
        <x:v>1752.375640603806</x:v>
      </x:c>
      <x:c r="AD756" s="11" t="n">
        <x:v>1810.507213078544</x:v>
      </x:c>
      <x:c r="AE756" s="11" t="n">
        <x:v>1857.502870997112</x:v>
      </x:c>
      <x:c r="AF756" s="11" t="n">
        <x:v>1946.493020833816</x:v>
      </x:c>
      <x:c r="AG756" s="11" t="n">
        <x:v>1951.9204899605209</x:v>
      </x:c>
      <x:c r="AH756" s="11" t="n">
        <x:v>1959.2900723709386</x:v>
      </x:c>
      <x:c r="AI756" s="11" t="n">
        <x:v>1983.626769708522</x:v>
      </x:c>
      <x:c r="AJ756" s="11" t="n">
        <x:v>2006.4762832789575</x:v>
      </x:c>
      <x:c r="AK756" s="11" t="n">
        <x:v>2041.9038419092615</x:v>
      </x:c>
      <x:c r="AL756" s="11" t="n">
        <x:v>2127.86346220279</x:v>
      </x:c>
      <x:c r="AM756" s="11" t="n">
        <x:v>2137.6091198173754</x:v>
      </x:c>
      <x:c r="AN756" s="11" t="n">
        <x:v>2151.20150704599</x:v>
      </x:c>
      <x:c r="AO756" s="11" t="n">
        <x:v>2225.5773938429957</x:v>
      </x:c>
      <x:c r="AP756" s="11" t="n">
        <x:v>2245.736619122131</x:v>
      </x:c>
      <x:c r="AQ756" s="11" t="n">
        <x:v>2246.583714157723</x:v>
      </x:c>
      <x:c r="AR756" s="11" t="n">
        <x:v>2289.1264467025694</x:v>
      </x:c>
      <x:c r="AS756" s="11" t="n">
        <x:v>2304.70051197015</x:v>
      </x:c>
      <x:c r="AT756" s="11" t="n">
        <x:v>2416.27873167697</x:v>
      </x:c>
      <x:c r="AU756" s="11" t="n">
        <x:v>2446.304408627619</x:v>
      </x:c>
      <x:c r="AV756" s="11" t="n">
        <x:v>2448.6241996669087</x:v>
      </x:c>
      <x:c r="AW756" s="11" t="n">
        <x:v>2664.7806180873467</x:v>
      </x:c>
      <x:c r="AX756" s="11" t="n">
        <x:v>2949.812863604435</x:v>
      </x:c>
      <x:c r="AY756" s="11" t="n">
        <x:v>3640.47039336966</x:v>
      </x:c>
    </x:row>
    <x:row r="757" ht="21" customHeight="1">
      <x:c r="A757" s="15" t="n">
        <x:v>756</x:v>
      </x:c>
      <x:c r="B757" s="11" t="n">
        <x:v>1191.9434199253246</x:v>
      </x:c>
      <x:c r="C757" s="11" t="n">
        <x:v>1239.0782914463375</x:v>
      </x:c>
      <x:c r="D757" s="11" t="n">
        <x:v>1300.1215004444396</x:v>
      </x:c>
      <x:c r="E757" s="11" t="n">
        <x:v>1374.656298126809</x:v>
      </x:c>
      <x:c r="F757" s="11" t="n">
        <x:v>1441.4475894128902</x:v>
      </x:c>
      <x:c r="G757" s="11" t="n">
        <x:v>1539.7713719994078</x:v>
      </x:c>
      <x:c r="H757" s="11" t="n">
        <x:v>1547.5167697646184</x:v>
      </x:c>
      <x:c r="I757" s="11" t="n">
        <x:v>1550.457295655303</x:v>
      </x:c>
      <x:c r="J757" s="11" t="n">
        <x:v>1577.3455911581127</x:v>
      </x:c>
      <x:c r="K757" s="11" t="n">
        <x:v>1619.3028063565287</x:v>
      </x:c>
      <x:c r="L757" s="11" t="n">
        <x:v>1620.352474452111</x:v>
      </x:c>
      <x:c r="M757" s="11" t="n">
        <x:v>1627.8243984532114</x:v>
      </x:c>
      <x:c r="N757" s="11" t="n">
        <x:v>1631.609975351475</x:v>
      </x:c>
      <x:c r="O757" s="11" t="n">
        <x:v>1635.5216439926799</x:v>
      </x:c>
      <x:c r="P757" s="11" t="n">
        <x:v>1681.1692727358736</x:v>
      </x:c>
      <x:c r="Q757" s="11" t="n">
        <x:v>1682.7307842740938</x:v>
      </x:c>
      <x:c r="R757" s="11" t="n">
        <x:v>1684.9994835456923</x:v>
      </x:c>
      <x:c r="S757" s="11" t="n">
        <x:v>1729.411320014568</x:v>
      </x:c>
      <x:c r="T757" s="11" t="n">
        <x:v>1762.8784289680602</x:v>
      </x:c>
      <x:c r="U757" s="11" t="n">
        <x:v>1872.1544836344724</x:v>
      </x:c>
      <x:c r="V757" s="11" t="n">
        <x:v>1877.7585875021905</x:v>
      </x:c>
      <x:c r="W757" s="11" t="n">
        <x:v>1885.7807736433133</x:v>
      </x:c>
      <x:c r="X757" s="11" t="n">
        <x:v>1905.6527997207331</x:v>
      </x:c>
      <x:c r="Y757" s="11" t="n">
        <x:v>1912.1983351430658</x:v>
      </x:c>
      <x:c r="Z757" s="11" t="n">
        <x:v>2015.996447911586</x:v>
      </x:c>
      <x:c r="AA757" s="11" t="n">
        <x:v>2035.5591203382792</x:v>
      </x:c>
      <x:c r="AB757" s="11" t="n">
        <x:v>2046.4368434646356</x:v>
      </x:c>
      <x:c r="AC757" s="11" t="n">
        <x:v>2108.617545085945</x:v>
      </x:c>
      <x:c r="AD757" s="11" t="n">
        <x:v>2163.246470737378</x:v>
      </x:c>
      <x:c r="AE757" s="11" t="n">
        <x:v>2166.8477661048455</x:v>
      </x:c>
      <x:c r="AF757" s="11" t="n">
        <x:v>2171.2694609145296</x:v>
      </x:c>
      <x:c r="AG757" s="11" t="n">
        <x:v>2174.072103068346</x:v>
      </x:c>
      <x:c r="AH757" s="11" t="n">
        <x:v>2192.4421164136497</x:v>
      </x:c>
      <x:c r="AI757" s="11" t="n">
        <x:v>2197.785995533167</x:v>
      </x:c>
      <x:c r="AJ757" s="11" t="n">
        <x:v>2201.311622343156</x:v>
      </x:c>
      <x:c r="AK757" s="11" t="n">
        <x:v>2230.901453224873</x:v>
      </x:c>
      <x:c r="AL757" s="11" t="n">
        <x:v>2238.276874187318</x:v>
      </x:c>
      <x:c r="AM757" s="11" t="n">
        <x:v>2245.4157400833747</x:v>
      </x:c>
      <x:c r="AN757" s="11" t="n">
        <x:v>2251.6056589292375</x:v>
      </x:c>
      <x:c r="AO757" s="11" t="n">
        <x:v>2255.1289217256326</x:v>
      </x:c>
      <x:c r="AP757" s="11" t="n">
        <x:v>2301.6668653777597</x:v>
      </x:c>
      <x:c r="AQ757" s="11" t="n">
        <x:v>2322.521578133227</x:v>
      </x:c>
      <x:c r="AR757" s="11" t="n">
        <x:v>2356.9605871957065</x:v>
      </x:c>
      <x:c r="AS757" s="11" t="n">
        <x:v>2454.7368043675788</x:v>
      </x:c>
      <x:c r="AT757" s="11" t="n">
        <x:v>2600.5876839713205</x:v>
      </x:c>
      <x:c r="AU757" s="11" t="n">
        <x:v>2664.3744795524854</x:v>
      </x:c>
      <x:c r="AV757" s="11" t="n">
        <x:v>2704.4300087492493</x:v>
      </x:c>
      <x:c r="AW757" s="11" t="n">
        <x:v>2761.292887946201</x:v>
      </x:c>
      <x:c r="AX757" s="11" t="n">
        <x:v>2788.8260151573936</x:v>
      </x:c>
      <x:c r="AY757" s="11" t="n">
        <x:v>2879.377791656815</x:v>
      </x:c>
    </x:row>
    <x:row r="758" ht="21" customHeight="1">
      <x:c r="A758" s="15" t="n">
        <x:v>757</x:v>
      </x:c>
      <x:c r="B758" s="11" t="n">
        <x:v>1228.3920066147973</x:v>
      </x:c>
      <x:c r="C758" s="11" t="n">
        <x:v>1252.458503557422</x:v>
      </x:c>
      <x:c r="D758" s="11" t="n">
        <x:v>1275.7436980305874</x:v>
      </x:c>
      <x:c r="E758" s="11" t="n">
        <x:v>1298.179481809837</x:v>
      </x:c>
      <x:c r="F758" s="11" t="n">
        <x:v>1303.900211606452</x:v>
      </x:c>
      <x:c r="G758" s="11" t="n">
        <x:v>1304.7802147007765</x:v>
      </x:c>
      <x:c r="H758" s="11" t="n">
        <x:v>1306.911500396472</x:v>
      </x:c>
      <x:c r="I758" s="11" t="n">
        <x:v>1335.5095837688827</x:v>
      </x:c>
      <x:c r="J758" s="11" t="n">
        <x:v>1374.7040760910088</x:v>
      </x:c>
      <x:c r="K758" s="11" t="n">
        <x:v>1389.2507347673645</x:v>
      </x:c>
      <x:c r="L758" s="11" t="n">
        <x:v>1393.5298584514837</x:v>
      </x:c>
      <x:c r="M758" s="11" t="n">
        <x:v>1398.3217159889714</x:v>
      </x:c>
      <x:c r="N758" s="11" t="n">
        <x:v>1406.1660445966904</x:v>
      </x:c>
      <x:c r="O758" s="11" t="n">
        <x:v>1450.7331182566415</x:v>
      </x:c>
      <x:c r="P758" s="11" t="n">
        <x:v>1463.1467014583845</x:v>
      </x:c>
      <x:c r="Q758" s="11" t="n">
        <x:v>1567.9796479212037</x:v>
      </x:c>
      <x:c r="R758" s="11" t="n">
        <x:v>1585.3710470610067</x:v>
      </x:c>
      <x:c r="S758" s="11" t="n">
        <x:v>1609.2136431888448</x:v>
      </x:c>
      <x:c r="T758" s="11" t="n">
        <x:v>1644.9553718321906</x:v>
      </x:c>
      <x:c r="U758" s="11" t="n">
        <x:v>1652.274901475619</x:v>
      </x:c>
      <x:c r="V758" s="11" t="n">
        <x:v>1662.5860053947085</x:v>
      </x:c>
      <x:c r="W758" s="11" t="n">
        <x:v>1663.7498532844793</x:v>
      </x:c>
      <x:c r="X758" s="11" t="n">
        <x:v>1667.121798556439</x:v>
      </x:c>
      <x:c r="Y758" s="11" t="n">
        <x:v>1669.3172783260577</x:v>
      </x:c>
      <x:c r="Z758" s="11" t="n">
        <x:v>1683.3802945559214</x:v>
      </x:c>
      <x:c r="AA758" s="11" t="n">
        <x:v>1742.123375361427</x:v>
      </x:c>
      <x:c r="AB758" s="11" t="n">
        <x:v>1744.732757204395</x:v>
      </x:c>
      <x:c r="AC758" s="11" t="n">
        <x:v>1774.431587701276</x:v>
      </x:c>
      <x:c r="AD758" s="11" t="n">
        <x:v>1866.923773359937</x:v>
      </x:c>
      <x:c r="AE758" s="11" t="n">
        <x:v>1929.9415628770907</x:v>
      </x:c>
      <x:c r="AF758" s="11" t="n">
        <x:v>1944.6805534184637</x:v>
      </x:c>
      <x:c r="AG758" s="11" t="n">
        <x:v>1964.4728862355857</x:v>
      </x:c>
      <x:c r="AH758" s="11" t="n">
        <x:v>1984.7149519980771</x:v>
      </x:c>
      <x:c r="AI758" s="11" t="n">
        <x:v>2002.4813362617674</x:v>
      </x:c>
      <x:c r="AJ758" s="11" t="n">
        <x:v>2007.5373237744361</x:v>
      </x:c>
      <x:c r="AK758" s="11" t="n">
        <x:v>2011.4189717304503</x:v>
      </x:c>
      <x:c r="AL758" s="11" t="n">
        <x:v>2136.037464606069</x:v>
      </x:c>
      <x:c r="AM758" s="11" t="n">
        <x:v>2163.835170792008</x:v>
      </x:c>
      <x:c r="AN758" s="11" t="n">
        <x:v>2204.0509760438595</x:v>
      </x:c>
      <x:c r="AO758" s="11" t="n">
        <x:v>2208.8212540084983</x:v>
      </x:c>
      <x:c r="AP758" s="11" t="n">
        <x:v>2318.192833380524</x:v>
      </x:c>
      <x:c r="AQ758" s="11" t="n">
        <x:v>2387.9285019301524</x:v>
      </x:c>
      <x:c r="AR758" s="11" t="n">
        <x:v>2454.592061688486</x:v>
      </x:c>
      <x:c r="AS758" s="11" t="n">
        <x:v>2470.0345821990527</x:v>
      </x:c>
      <x:c r="AT758" s="11" t="n">
        <x:v>2494.1803057602697</x:v>
      </x:c>
      <x:c r="AU758" s="11" t="n">
        <x:v>2495.465760147592</x:v>
      </x:c>
      <x:c r="AV758" s="11" t="n">
        <x:v>2526.179321563158</x:v>
      </x:c>
      <x:c r="AW758" s="11" t="n">
        <x:v>2584.397780832925</x:v>
      </x:c>
      <x:c r="AX758" s="11" t="n">
        <x:v>2869.653530976164</x:v>
      </x:c>
      <x:c r="AY758" s="11" t="n">
        <x:v>3029.2141421671777</x:v>
      </x:c>
    </x:row>
    <x:row r="759" ht="21" customHeight="1">
      <x:c r="A759" s="15" t="n">
        <x:v>758</x:v>
      </x:c>
      <x:c r="B759" s="11" t="n">
        <x:v>1067.0320500201349</x:v>
      </x:c>
      <x:c r="C759" s="11" t="n">
        <x:v>1118.0827078768539</x:v>
      </x:c>
      <x:c r="D759" s="11" t="n">
        <x:v>1217.829381626932</x:v>
      </x:c>
      <x:c r="E759" s="11" t="n">
        <x:v>1287.2501851059342</x:v>
      </x:c>
      <x:c r="F759" s="11" t="n">
        <x:v>1296.9631353882803</x:v>
      </x:c>
      <x:c r="G759" s="11" t="n">
        <x:v>1337.0228672254914</x:v>
      </x:c>
      <x:c r="H759" s="11" t="n">
        <x:v>1382.8241081115673</x:v>
      </x:c>
      <x:c r="I759" s="11" t="n">
        <x:v>1411.2642036518146</x:v>
      </x:c>
      <x:c r="J759" s="11" t="n">
        <x:v>1452.5535941640196</x:v>
      </x:c>
      <x:c r="K759" s="11" t="n">
        <x:v>1481.901284822427</x:v>
      </x:c>
      <x:c r="L759" s="11" t="n">
        <x:v>1490.5893218529757</x:v>
      </x:c>
      <x:c r="M759" s="11" t="n">
        <x:v>1543.981787667159</x:v>
      </x:c>
      <x:c r="N759" s="11" t="n">
        <x:v>1551.7098848390804</x:v>
      </x:c>
      <x:c r="O759" s="11" t="n">
        <x:v>1558.2138127795024</x:v>
      </x:c>
      <x:c r="P759" s="11" t="n">
        <x:v>1574.2206942711462</x:v>
      </x:c>
      <x:c r="Q759" s="11" t="n">
        <x:v>1576.0733318198832</x:v>
      </x:c>
      <x:c r="R759" s="11" t="n">
        <x:v>1579.1591999347347</x:v>
      </x:c>
      <x:c r="S759" s="11" t="n">
        <x:v>1603.2077073656856</x:v>
      </x:c>
      <x:c r="T759" s="11" t="n">
        <x:v>1608.993784810843</x:v>
      </x:c>
      <x:c r="U759" s="11" t="n">
        <x:v>1625.5569822546943</x:v>
      </x:c>
      <x:c r="V759" s="11" t="n">
        <x:v>1651.104342555113</x:v>
      </x:c>
      <x:c r="W759" s="11" t="n">
        <x:v>1673.090342667781</x:v>
      </x:c>
      <x:c r="X759" s="11" t="n">
        <x:v>1792.1708886320253</x:v>
      </x:c>
      <x:c r="Y759" s="11" t="n">
        <x:v>1793.4269504432027</x:v>
      </x:c>
      <x:c r="Z759" s="11" t="n">
        <x:v>1803.7588488614356</x:v>
      </x:c>
      <x:c r="AA759" s="11" t="n">
        <x:v>1838.8109912225882</x:v>
      </x:c>
      <x:c r="AB759" s="11" t="n">
        <x:v>1863.9124725565366</x:v>
      </x:c>
      <x:c r="AC759" s="11" t="n">
        <x:v>1912.1398870684084</x:v>
      </x:c>
      <x:c r="AD759" s="11" t="n">
        <x:v>1927.8246960745232</x:v>
      </x:c>
      <x:c r="AE759" s="11" t="n">
        <x:v>1986.6603415793977</x:v>
      </x:c>
      <x:c r="AF759" s="11" t="n">
        <x:v>2009.6611976675772</x:v>
      </x:c>
      <x:c r="AG759" s="11" t="n">
        <x:v>2050.6748487904197</x:v>
      </x:c>
      <x:c r="AH759" s="11" t="n">
        <x:v>2102.499352282437</x:v>
      </x:c>
      <x:c r="AI759" s="11" t="n">
        <x:v>2110.8877279128874</x:v>
      </x:c>
      <x:c r="AJ759" s="11" t="n">
        <x:v>2128.1901097491013</x:v>
      </x:c>
      <x:c r="AK759" s="11" t="n">
        <x:v>2162.7138432811953</x:v>
      </x:c>
      <x:c r="AL759" s="11" t="n">
        <x:v>2244.9356067406743</x:v>
      </x:c>
      <x:c r="AM759" s="11" t="n">
        <x:v>2277.7929615627163</x:v>
      </x:c>
      <x:c r="AN759" s="11" t="n">
        <x:v>2361.710522339687</x:v>
      </x:c>
      <x:c r="AO759" s="11" t="n">
        <x:v>2364.912432708257</x:v>
      </x:c>
      <x:c r="AP759" s="11" t="n">
        <x:v>2397.385811671973</x:v>
      </x:c>
      <x:c r="AQ759" s="11" t="n">
        <x:v>2430.0193870471758</x:v>
      </x:c>
      <x:c r="AR759" s="11" t="n">
        <x:v>2444.13825717109</x:v>
      </x:c>
      <x:c r="AS759" s="11" t="n">
        <x:v>2470.6524435723854</x:v>
      </x:c>
      <x:c r="AT759" s="11" t="n">
        <x:v>2484.718268511107</x:v>
      </x:c>
      <x:c r="AU759" s="11" t="n">
        <x:v>2691.9572486203647</x:v>
      </x:c>
      <x:c r="AV759" s="11" t="n">
        <x:v>2711.100340282381</x:v>
      </x:c>
      <x:c r="AW759" s="11" t="n">
        <x:v>2720.8443382535797</x:v>
      </x:c>
      <x:c r="AX759" s="11" t="n">
        <x:v>2782.9951424393084</x:v>
      </x:c>
      <x:c r="AY759" s="11" t="n">
        <x:v>3118.5239818703803</x:v>
      </x:c>
    </x:row>
    <x:row r="760" ht="21" customHeight="1">
      <x:c r="A760" s="15" t="n">
        <x:v>759</x:v>
      </x:c>
      <x:c r="B760" s="11" t="n">
        <x:v>1103.928274163522</x:v>
      </x:c>
      <x:c r="C760" s="11" t="n">
        <x:v>1231.1725930403072</x:v>
      </x:c>
      <x:c r="D760" s="11" t="n">
        <x:v>1234.6671563861541</x:v>
      </x:c>
      <x:c r="E760" s="11" t="n">
        <x:v>1242.382230446824</x:v>
      </x:c>
      <x:c r="F760" s="11" t="n">
        <x:v>1260.0047622652273</x:v>
      </x:c>
      <x:c r="G760" s="11" t="n">
        <x:v>1266.1261617668742</x:v>
      </x:c>
      <x:c r="H760" s="11" t="n">
        <x:v>1277.3817034714343</x:v>
      </x:c>
      <x:c r="I760" s="11" t="n">
        <x:v>1307.3922846677979</x:v>
      </x:c>
      <x:c r="J760" s="11" t="n">
        <x:v>1339.7689022664604</x:v>
      </x:c>
      <x:c r="K760" s="11" t="n">
        <x:v>1383.3745576122224</x:v>
      </x:c>
      <x:c r="L760" s="11" t="n">
        <x:v>1410.706067022871</x:v>
      </x:c>
      <x:c r="M760" s="11" t="n">
        <x:v>1435.1182763906345</x:v>
      </x:c>
      <x:c r="N760" s="11" t="n">
        <x:v>1483.9332577455393</x:v>
      </x:c>
      <x:c r="O760" s="11" t="n">
        <x:v>1527.2818035120304</x:v>
      </x:c>
      <x:c r="P760" s="11" t="n">
        <x:v>1552.727781431021</x:v>
      </x:c>
      <x:c r="Q760" s="11" t="n">
        <x:v>1568.1715768873764</x:v>
      </x:c>
      <x:c r="R760" s="11" t="n">
        <x:v>1571.4459322000632</x:v>
      </x:c>
      <x:c r="S760" s="11" t="n">
        <x:v>1617.7441957052115</x:v>
      </x:c>
      <x:c r="T760" s="11" t="n">
        <x:v>1625.0249475429298</x:v>
      </x:c>
      <x:c r="U760" s="11" t="n">
        <x:v>1629.4604349954802</x:v>
      </x:c>
      <x:c r="V760" s="11" t="n">
        <x:v>1689.5547969730644</x:v>
      </x:c>
      <x:c r="W760" s="11" t="n">
        <x:v>1717.5631803587744</x:v>
      </x:c>
      <x:c r="X760" s="11" t="n">
        <x:v>1724.3934246775705</x:v>
      </x:c>
      <x:c r="Y760" s="11" t="n">
        <x:v>1778.8569734787384</x:v>
      </x:c>
      <x:c r="Z760" s="11" t="n">
        <x:v>1790.9987443378845</x:v>
      </x:c>
      <x:c r="AA760" s="11" t="n">
        <x:v>1794.1459248751653</x:v>
      </x:c>
      <x:c r="AB760" s="11" t="n">
        <x:v>1797.8875371536774</x:v>
      </x:c>
      <x:c r="AC760" s="11" t="n">
        <x:v>1803.9584035680778</x:v>
      </x:c>
      <x:c r="AD760" s="11" t="n">
        <x:v>1833.642196818791</x:v>
      </x:c>
      <x:c r="AE760" s="11" t="n">
        <x:v>1851.408885410112</x:v>
      </x:c>
      <x:c r="AF760" s="11" t="n">
        <x:v>1863.8248942073778</x:v>
      </x:c>
      <x:c r="AG760" s="11" t="n">
        <x:v>1884.9502631883902</x:v>
      </x:c>
      <x:c r="AH760" s="11" t="n">
        <x:v>1922.8060733638383</x:v>
      </x:c>
      <x:c r="AI760" s="11" t="n">
        <x:v>1996.2789172881319</x:v>
      </x:c>
      <x:c r="AJ760" s="11" t="n">
        <x:v>2015.7115488434579</x:v>
      </x:c>
      <x:c r="AK760" s="11" t="n">
        <x:v>2032.299362876109</x:v>
      </x:c>
      <x:c r="AL760" s="11" t="n">
        <x:v>2161.419803620737</x:v>
      </x:c>
      <x:c r="AM760" s="11" t="n">
        <x:v>2198.540830766562</x:v>
      </x:c>
      <x:c r="AN760" s="11" t="n">
        <x:v>2213.4311479139087</x:v>
      </x:c>
      <x:c r="AO760" s="11" t="n">
        <x:v>2230.9825946356027</x:v>
      </x:c>
      <x:c r="AP760" s="11" t="n">
        <x:v>2252.84641735559</x:v>
      </x:c>
      <x:c r="AQ760" s="11" t="n">
        <x:v>2419.8365543392083</x:v>
      </x:c>
      <x:c r="AR760" s="11" t="n">
        <x:v>2450.7416732772317</x:v>
      </x:c>
      <x:c r="AS760" s="11" t="n">
        <x:v>2457.3295100505807</x:v>
      </x:c>
      <x:c r="AT760" s="11" t="n">
        <x:v>2524.0865030385326</x:v>
      </x:c>
      <x:c r="AU760" s="11" t="n">
        <x:v>2639.6771713248045</x:v>
      </x:c>
      <x:c r="AV760" s="11" t="n">
        <x:v>2708.7518109793136</x:v>
      </x:c>
      <x:c r="AW760" s="11" t="n">
        <x:v>2833.6083623734457</x:v>
      </x:c>
      <x:c r="AX760" s="11" t="n">
        <x:v>3040.8226239243427</x:v>
      </x:c>
      <x:c r="AY760" s="11" t="n">
        <x:v>3089.6945302502504</x:v>
      </x:c>
    </x:row>
    <x:row r="761" ht="21" customHeight="1">
      <x:c r="A761" s="15" t="n">
        <x:v>760</x:v>
      </x:c>
      <x:c r="B761" s="11" t="n">
        <x:v>1046.8639177163031</x:v>
      </x:c>
      <x:c r="C761" s="11" t="n">
        <x:v>1090.0742337319834</x:v>
      </x:c>
      <x:c r="D761" s="11" t="n">
        <x:v>1111.5144013427694</x:v>
      </x:c>
      <x:c r="E761" s="11" t="n">
        <x:v>1144.3790900831293</x:v>
      </x:c>
      <x:c r="F761" s="11" t="n">
        <x:v>1218.691667097256</x:v>
      </x:c>
      <x:c r="G761" s="11" t="n">
        <x:v>1238.2632563375832</x:v>
      </x:c>
      <x:c r="H761" s="11" t="n">
        <x:v>1253.3689335080394</x:v>
      </x:c>
      <x:c r="I761" s="11" t="n">
        <x:v>1328.2226393787885</x:v>
      </x:c>
      <x:c r="J761" s="11" t="n">
        <x:v>1336.67323577988</x:v>
      </x:c>
      <x:c r="K761" s="11" t="n">
        <x:v>1393.4095801837852</x:v>
      </x:c>
      <x:c r="L761" s="11" t="n">
        <x:v>1435.328489532496</x:v>
      </x:c>
      <x:c r="M761" s="11" t="n">
        <x:v>1437.60840617414</x:v>
      </x:c>
      <x:c r="N761" s="11" t="n">
        <x:v>1481.3505164169978</x:v>
      </x:c>
      <x:c r="O761" s="11" t="n">
        <x:v>1486.2716492945153</x:v>
      </x:c>
      <x:c r="P761" s="11" t="n">
        <x:v>1488.3493233796037</x:v>
      </x:c>
      <x:c r="Q761" s="11" t="n">
        <x:v>1519.4341250426587</x:v>
      </x:c>
      <x:c r="R761" s="11" t="n">
        <x:v>1569.955732336026</x:v>
      </x:c>
      <x:c r="S761" s="11" t="n">
        <x:v>1592.2556177180877</x:v>
      </x:c>
      <x:c r="T761" s="11" t="n">
        <x:v>1594.3397486577096</x:v>
      </x:c>
      <x:c r="U761" s="11" t="n">
        <x:v>1612.1358840764033</x:v>
      </x:c>
      <x:c r="V761" s="11" t="n">
        <x:v>1619.1139597748236</x:v>
      </x:c>
      <x:c r="W761" s="11" t="n">
        <x:v>1676.4022511661012</x:v>
      </x:c>
      <x:c r="X761" s="11" t="n">
        <x:v>1749.1612673963014</x:v>
      </x:c>
      <x:c r="Y761" s="11" t="n">
        <x:v>1760.0881515575911</x:v>
      </x:c>
      <x:c r="Z761" s="11" t="n">
        <x:v>1775.8536281175907</x:v>
      </x:c>
      <x:c r="AA761" s="11" t="n">
        <x:v>1781.112963799411</x:v>
      </x:c>
      <x:c r="AB761" s="11" t="n">
        <x:v>1801.231892981085</x:v>
      </x:c>
      <x:c r="AC761" s="11" t="n">
        <x:v>1850.4690377755778</x:v>
      </x:c>
      <x:c r="AD761" s="11" t="n">
        <x:v>1862.2436843825167</x:v>
      </x:c>
      <x:c r="AE761" s="11" t="n">
        <x:v>1874.0172357607398</x:v>
      </x:c>
      <x:c r="AF761" s="11" t="n">
        <x:v>1881.6013856220782</x:v>
      </x:c>
      <x:c r="AG761" s="11" t="n">
        <x:v>1882.102497254444</x:v>
      </x:c>
      <x:c r="AH761" s="11" t="n">
        <x:v>1909.1975941585088</x:v>
      </x:c>
      <x:c r="AI761" s="11" t="n">
        <x:v>1925.4816952770416</x:v>
      </x:c>
      <x:c r="AJ761" s="11" t="n">
        <x:v>1931.269740536928</x:v>
      </x:c>
      <x:c r="AK761" s="11" t="n">
        <x:v>1936.919712039066</x:v>
      </x:c>
      <x:c r="AL761" s="11" t="n">
        <x:v>1978.0349666175816</x:v>
      </x:c>
      <x:c r="AM761" s="11" t="n">
        <x:v>1987.3514165817446</x:v>
      </x:c>
      <x:c r="AN761" s="11" t="n">
        <x:v>2028.7491565453854</x:v>
      </x:c>
      <x:c r="AO761" s="11" t="n">
        <x:v>2036.6572842773162</x:v>
      </x:c>
      <x:c r="AP761" s="11" t="n">
        <x:v>2151.4960002810913</x:v>
      </x:c>
      <x:c r="AQ761" s="11" t="n">
        <x:v>2163.141458581571</x:v>
      </x:c>
      <x:c r="AR761" s="11" t="n">
        <x:v>2179.5165927867083</x:v>
      </x:c>
      <x:c r="AS761" s="11" t="n">
        <x:v>2254.0631248792515</x:v>
      </x:c>
      <x:c r="AT761" s="11" t="n">
        <x:v>2328.885056054763</x:v>
      </x:c>
      <x:c r="AU761" s="11" t="n">
        <x:v>2344.250762019268</x:v>
      </x:c>
      <x:c r="AV761" s="11" t="n">
        <x:v>2413.107421559696</x:v>
      </x:c>
      <x:c r="AW761" s="11" t="n">
        <x:v>2540.122459051783</x:v>
      </x:c>
      <x:c r="AX761" s="11" t="n">
        <x:v>2549.529254828471</x:v>
      </x:c>
      <x:c r="AY761" s="11" t="n">
        <x:v>2659.983848861918</x:v>
      </x:c>
    </x:row>
    <x:row r="762" ht="21" customHeight="1">
      <x:c r="A762" s="15" t="n">
        <x:v>761</x:v>
      </x:c>
      <x:c r="B762" s="11" t="n">
        <x:v>1081.8348063504054</x:v>
      </x:c>
      <x:c r="C762" s="11" t="n">
        <x:v>1160.0811552454097</x:v>
      </x:c>
      <x:c r="D762" s="11" t="n">
        <x:v>1220.740144392365</x:v>
      </x:c>
      <x:c r="E762" s="11" t="n">
        <x:v>1279.523370363123</x:v>
      </x:c>
      <x:c r="F762" s="11" t="n">
        <x:v>1296.181832780113</x:v>
      </x:c>
      <x:c r="G762" s="11" t="n">
        <x:v>1353.5922883973499</x:v>
      </x:c>
      <x:c r="H762" s="11" t="n">
        <x:v>1380.9759988250428</x:v>
      </x:c>
      <x:c r="I762" s="11" t="n">
        <x:v>1410.010720756421</x:v>
      </x:c>
      <x:c r="J762" s="11" t="n">
        <x:v>1451.6122291487632</x:v>
      </x:c>
      <x:c r="K762" s="11" t="n">
        <x:v>1463.3607621787373</x:v>
      </x:c>
      <x:c r="L762" s="11" t="n">
        <x:v>1470.5074454582248</x:v>
      </x:c>
      <x:c r="M762" s="11" t="n">
        <x:v>1479.001440382373</x:v>
      </x:c>
      <x:c r="N762" s="11" t="n">
        <x:v>1531.898377820451</x:v>
      </x:c>
      <x:c r="O762" s="11" t="n">
        <x:v>1563.6399795245584</x:v>
      </x:c>
      <x:c r="P762" s="11" t="n">
        <x:v>1623.5155776624351</x:v>
      </x:c>
      <x:c r="Q762" s="11" t="n">
        <x:v>1633.680517477239</x:v>
      </x:c>
      <x:c r="R762" s="11" t="n">
        <x:v>1643.2408302926824</x:v>
      </x:c>
      <x:c r="S762" s="11" t="n">
        <x:v>1646.1382878490008</x:v>
      </x:c>
      <x:c r="T762" s="11" t="n">
        <x:v>1665.0791605537397</x:v>
      </x:c>
      <x:c r="U762" s="11" t="n">
        <x:v>1770.4001786789004</x:v>
      </x:c>
      <x:c r="V762" s="11" t="n">
        <x:v>1786.0118697806838</x:v>
      </x:c>
      <x:c r="W762" s="11" t="n">
        <x:v>1819.5712162329387</x:v>
      </x:c>
      <x:c r="X762" s="11" t="n">
        <x:v>1869.1150017943705</x:v>
      </x:c>
      <x:c r="Y762" s="11" t="n">
        <x:v>1879.5620311369541</x:v>
      </x:c>
      <x:c r="Z762" s="11" t="n">
        <x:v>1885.2895349594455</x:v>
      </x:c>
      <x:c r="AA762" s="11" t="n">
        <x:v>1925.262465856771</x:v>
      </x:c>
      <x:c r="AB762" s="11" t="n">
        <x:v>1945.4033159183073</x:v>
      </x:c>
      <x:c r="AC762" s="11" t="n">
        <x:v>1984.1498743318937</x:v>
      </x:c>
      <x:c r="AD762" s="11" t="n">
        <x:v>1988.8443248136778</x:v>
      </x:c>
      <x:c r="AE762" s="11" t="n">
        <x:v>2004.0523819665632</x:v>
      </x:c>
      <x:c r="AF762" s="11" t="n">
        <x:v>2018.3986582655534</x:v>
      </x:c>
      <x:c r="AG762" s="11" t="n">
        <x:v>2040.238760695748</x:v>
      </x:c>
      <x:c r="AH762" s="11" t="n">
        <x:v>2046.4298359749555</x:v>
      </x:c>
      <x:c r="AI762" s="11" t="n">
        <x:v>2078.395783343485</x:v>
      </x:c>
      <x:c r="AJ762" s="11" t="n">
        <x:v>2147.1291003765928</x:v>
      </x:c>
      <x:c r="AK762" s="11" t="n">
        <x:v>2157.127253580393</x:v>
      </x:c>
      <x:c r="AL762" s="11" t="n">
        <x:v>2179.2770560174267</x:v>
      </x:c>
      <x:c r="AM762" s="11" t="n">
        <x:v>2192.6112391415045</x:v>
      </x:c>
      <x:c r="AN762" s="11" t="n">
        <x:v>2198.8644286881618</x:v>
      </x:c>
      <x:c r="AO762" s="11" t="n">
        <x:v>2227.9614214719577</x:v>
      </x:c>
      <x:c r="AP762" s="11" t="n">
        <x:v>2277.165122162049</x:v>
      </x:c>
      <x:c r="AQ762" s="11" t="n">
        <x:v>2356.8950153727737</x:v>
      </x:c>
      <x:c r="AR762" s="11" t="n">
        <x:v>2378.3751427477605</x:v>
      </x:c>
      <x:c r="AS762" s="11" t="n">
        <x:v>2378.9203473822454</x:v>
      </x:c>
      <x:c r="AT762" s="11" t="n">
        <x:v>2420.5162949450755</x:v>
      </x:c>
      <x:c r="AU762" s="11" t="n">
        <x:v>2444.904925889922</x:v>
      </x:c>
      <x:c r="AV762" s="11" t="n">
        <x:v>2455.2032900894164</x:v>
      </x:c>
      <x:c r="AW762" s="11" t="n">
        <x:v>2522.9719659580715</x:v>
      </x:c>
      <x:c r="AX762" s="11" t="n">
        <x:v>2550.451609521617</x:v>
      </x:c>
      <x:c r="AY762" s="11" t="n">
        <x:v>3274.529739122365</x:v>
      </x:c>
    </x:row>
    <x:row r="763" ht="21" customHeight="1">
      <x:c r="A763" s="15" t="n">
        <x:v>762</x:v>
      </x:c>
      <x:c r="B763" s="11" t="n">
        <x:v>1037.105948852614</x:v>
      </x:c>
      <x:c r="C763" s="11" t="n">
        <x:v>1214.5352020344565</x:v>
      </x:c>
      <x:c r="D763" s="11" t="n">
        <x:v>1262.6932139416747</x:v>
      </x:c>
      <x:c r="E763" s="11" t="n">
        <x:v>1272.9044176136565</x:v>
      </x:c>
      <x:c r="F763" s="11" t="n">
        <x:v>1368.116106013775</x:v>
      </x:c>
      <x:c r="G763" s="11" t="n">
        <x:v>1390.6017584106057</x:v>
      </x:c>
      <x:c r="H763" s="11" t="n">
        <x:v>1462.2756898361224</x:v>
      </x:c>
      <x:c r="I763" s="11" t="n">
        <x:v>1467.266688972643</x:v>
      </x:c>
      <x:c r="J763" s="11" t="n">
        <x:v>1484.6907720123943</x:v>
      </x:c>
      <x:c r="K763" s="11" t="n">
        <x:v>1584.0861896316105</x:v>
      </x:c>
      <x:c r="L763" s="11" t="n">
        <x:v>1604.0322925869636</x:v>
      </x:c>
      <x:c r="M763" s="11" t="n">
        <x:v>1645.6210161948966</x:v>
      </x:c>
      <x:c r="N763" s="11" t="n">
        <x:v>1651.8614163640682</x:v>
      </x:c>
      <x:c r="O763" s="11" t="n">
        <x:v>1652.996296507026</x:v>
      </x:c>
      <x:c r="P763" s="11" t="n">
        <x:v>1661.3307519098162</x:v>
      </x:c>
      <x:c r="Q763" s="11" t="n">
        <x:v>1700.1464992911929</x:v>
      </x:c>
      <x:c r="R763" s="11" t="n">
        <x:v>1720.4099203816045</x:v>
      </x:c>
      <x:c r="S763" s="11" t="n">
        <x:v>1731.697716684585</x:v>
      </x:c>
      <x:c r="T763" s="11" t="n">
        <x:v>1737.8247287557379</x:v>
      </x:c>
      <x:c r="U763" s="11" t="n">
        <x:v>1740.20439223582</x:v>
      </x:c>
      <x:c r="V763" s="11" t="n">
        <x:v>1744.56048944161</x:v>
      </x:c>
      <x:c r="W763" s="11" t="n">
        <x:v>1772.6806106359643</x:v>
      </x:c>
      <x:c r="X763" s="11" t="n">
        <x:v>1808.630413060051</x:v>
      </x:c>
      <x:c r="Y763" s="11" t="n">
        <x:v>1883.0088469926404</x:v>
      </x:c>
      <x:c r="Z763" s="11" t="n">
        <x:v>1899.3489585671982</x:v>
      </x:c>
      <x:c r="AA763" s="11" t="n">
        <x:v>1927.0550033470945</x:v>
      </x:c>
      <x:c r="AB763" s="11" t="n">
        <x:v>1968.5116922223572</x:v>
      </x:c>
      <x:c r="AC763" s="11" t="n">
        <x:v>1978.9988726714005</x:v>
      </x:c>
      <x:c r="AD763" s="11" t="n">
        <x:v>2024.7077651499012</x:v>
      </x:c>
      <x:c r="AE763" s="11" t="n">
        <x:v>2026.695359031957</x:v>
      </x:c>
      <x:c r="AF763" s="11" t="n">
        <x:v>2051.129377246839</x:v>
      </x:c>
      <x:c r="AG763" s="11" t="n">
        <x:v>2086.9641901261566</x:v>
      </x:c>
      <x:c r="AH763" s="11" t="n">
        <x:v>2116.580904247263</x:v>
      </x:c>
      <x:c r="AI763" s="11" t="n">
        <x:v>2161.2557807851927</x:v>
      </x:c>
      <x:c r="AJ763" s="11" t="n">
        <x:v>2205.8474167079003</x:v>
      </x:c>
      <x:c r="AK763" s="11" t="n">
        <x:v>2242.651932141504</x:v>
      </x:c>
      <x:c r="AL763" s="11" t="n">
        <x:v>2255.952923873564</x:v>
      </x:c>
      <x:c r="AM763" s="11" t="n">
        <x:v>2335.97824661273</x:v>
      </x:c>
      <x:c r="AN763" s="11" t="n">
        <x:v>2375.048096380381</x:v>
      </x:c>
      <x:c r="AO763" s="11" t="n">
        <x:v>2488.421695299684</x:v>
      </x:c>
      <x:c r="AP763" s="11" t="n">
        <x:v>2511.034565007115</x:v>
      </x:c>
      <x:c r="AQ763" s="11" t="n">
        <x:v>2677.1249870318447</x:v>
      </x:c>
      <x:c r="AR763" s="11" t="n">
        <x:v>2697.2884674255592</x:v>
      </x:c>
      <x:c r="AS763" s="11" t="n">
        <x:v>2767.01828781005</x:v>
      </x:c>
      <x:c r="AT763" s="11" t="n">
        <x:v>2779.1309649609475</x:v>
      </x:c>
      <x:c r="AU763" s="11" t="n">
        <x:v>2795.815561669696</x:v>
      </x:c>
      <x:c r="AV763" s="11" t="n">
        <x:v>2800.852088289731</x:v>
      </x:c>
      <x:c r="AW763" s="11" t="n">
        <x:v>2869.0746625007287</x:v>
      </x:c>
      <x:c r="AX763" s="11" t="n">
        <x:v>2912.8937575566606</x:v>
      </x:c>
      <x:c r="AY763" s="11" t="n">
        <x:v>3054.2867330270733</x:v>
      </x:c>
    </x:row>
    <x:row r="764" ht="21" customHeight="1">
      <x:c r="A764" s="15" t="n">
        <x:v>763</x:v>
      </x:c>
      <x:c r="B764" s="11" t="n">
        <x:v>1202.9516285590023</x:v>
      </x:c>
      <x:c r="C764" s="11" t="n">
        <x:v>1223.0689845028614</x:v>
      </x:c>
      <x:c r="D764" s="11" t="n">
        <x:v>1228.126494717721</x:v>
      </x:c>
      <x:c r="E764" s="11" t="n">
        <x:v>1240.6034394018939</x:v>
      </x:c>
      <x:c r="F764" s="11" t="n">
        <x:v>1254.8007787133758</x:v>
      </x:c>
      <x:c r="G764" s="11" t="n">
        <x:v>1293.30871507877</x:v>
      </x:c>
      <x:c r="H764" s="11" t="n">
        <x:v>1298.831651010021</x:v>
      </x:c>
      <x:c r="I764" s="11" t="n">
        <x:v>1370.816680103444</x:v>
      </x:c>
      <x:c r="J764" s="11" t="n">
        <x:v>1379.418145450776</x:v>
      </x:c>
      <x:c r="K764" s="11" t="n">
        <x:v>1390.7854782509842</x:v>
      </x:c>
      <x:c r="L764" s="11" t="n">
        <x:v>1400.9803689614625</x:v>
      </x:c>
      <x:c r="M764" s="11" t="n">
        <x:v>1420.9294649127692</x:v>
      </x:c>
      <x:c r="N764" s="11" t="n">
        <x:v>1455.9083475466564</x:v>
      </x:c>
      <x:c r="O764" s="11" t="n">
        <x:v>1496.3796802875027</x:v>
      </x:c>
      <x:c r="P764" s="11" t="n">
        <x:v>1497.9065475689586</x:v>
      </x:c>
      <x:c r="Q764" s="11" t="n">
        <x:v>1516.0784407963124</x:v>
      </x:c>
      <x:c r="R764" s="11" t="n">
        <x:v>1548.4275436017547</x:v>
      </x:c>
      <x:c r="S764" s="11" t="n">
        <x:v>1574.2729790785966</x:v>
      </x:c>
      <x:c r="T764" s="11" t="n">
        <x:v>1582.1088452449285</x:v>
      </x:c>
      <x:c r="U764" s="11" t="n">
        <x:v>1682.0747674256663</x:v>
      </x:c>
      <x:c r="V764" s="11" t="n">
        <x:v>1685.416234655888</x:v>
      </x:c>
      <x:c r="W764" s="11" t="n">
        <x:v>1701.9849488289142</x:v>
      </x:c>
      <x:c r="X764" s="11" t="n">
        <x:v>1707.6960727518026</x:v>
      </x:c>
      <x:c r="Y764" s="11" t="n">
        <x:v>1707.8351880169398</x:v>
      </x:c>
      <x:c r="Z764" s="11" t="n">
        <x:v>1722.684645313787</x:v>
      </x:c>
      <x:c r="AA764" s="11" t="n">
        <x:v>1770.1723427573666</x:v>
      </x:c>
      <x:c r="AB764" s="11" t="n">
        <x:v>1807.6624006590496</x:v>
      </x:c>
      <x:c r="AC764" s="11" t="n">
        <x:v>1810.5767896578964</x:v>
      </x:c>
      <x:c r="AD764" s="11" t="n">
        <x:v>1843.2363052741325</x:v>
      </x:c>
      <x:c r="AE764" s="11" t="n">
        <x:v>1885.2604015864424</x:v>
      </x:c>
      <x:c r="AF764" s="11" t="n">
        <x:v>1941.7555905556947</x:v>
      </x:c>
      <x:c r="AG764" s="11" t="n">
        <x:v>1951.9861832326194</x:v>
      </x:c>
      <x:c r="AH764" s="11" t="n">
        <x:v>1979.791266528538</x:v>
      </x:c>
      <x:c r="AI764" s="11" t="n">
        <x:v>2019.4099190003753</x:v>
      </x:c>
      <x:c r="AJ764" s="11" t="n">
        <x:v>2038.4271339676297</x:v>
      </x:c>
      <x:c r="AK764" s="11" t="n">
        <x:v>2073.897462082009</x:v>
      </x:c>
      <x:c r="AL764" s="11" t="n">
        <x:v>2102.9032320265987</x:v>
      </x:c>
      <x:c r="AM764" s="11" t="n">
        <x:v>2104.8624382886737</x:v>
      </x:c>
      <x:c r="AN764" s="11" t="n">
        <x:v>2158.82725509951</x:v>
      </x:c>
      <x:c r="AO764" s="11" t="n">
        <x:v>2191.4436691505166</x:v>
      </x:c>
      <x:c r="AP764" s="11" t="n">
        <x:v>2198.336718116503</x:v>
      </x:c>
      <x:c r="AQ764" s="11" t="n">
        <x:v>2235.834006064023</x:v>
      </x:c>
      <x:c r="AR764" s="11" t="n">
        <x:v>2367.758902513746</x:v>
      </x:c>
      <x:c r="AS764" s="11" t="n">
        <x:v>2405.157289997692</x:v>
      </x:c>
      <x:c r="AT764" s="11" t="n">
        <x:v>2408.6898060399244</x:v>
      </x:c>
      <x:c r="AU764" s="11" t="n">
        <x:v>2431.985712826732</x:v>
      </x:c>
      <x:c r="AV764" s="11" t="n">
        <x:v>2667.395904577086</x:v>
      </x:c>
      <x:c r="AW764" s="11" t="n">
        <x:v>2722.103252459669</x:v>
      </x:c>
      <x:c r="AX764" s="11" t="n">
        <x:v>2761.316162858358</x:v>
      </x:c>
      <x:c r="AY764" s="11" t="n">
        <x:v>2907.081136363086</x:v>
      </x:c>
    </x:row>
    <x:row r="765" ht="21" customHeight="1">
      <x:c r="A765" s="15" t="n">
        <x:v>764</x:v>
      </x:c>
      <x:c r="B765" s="11" t="n">
        <x:v>1257.7139094018391</x:v>
      </x:c>
      <x:c r="C765" s="11" t="n">
        <x:v>1283.7708127705428</x:v>
      </x:c>
      <x:c r="D765" s="11" t="n">
        <x:v>1334.5527634344721</x:v>
      </x:c>
      <x:c r="E765" s="11" t="n">
        <x:v>1359.522245655164</x:v>
      </x:c>
      <x:c r="F765" s="11" t="n">
        <x:v>1373.6937452842812</x:v>
      </x:c>
      <x:c r="G765" s="11" t="n">
        <x:v>1382.1035739306778</x:v>
      </x:c>
      <x:c r="H765" s="11" t="n">
        <x:v>1402.3911304493583</x:v>
      </x:c>
      <x:c r="I765" s="11" t="n">
        <x:v>1428.6607079378093</x:v>
      </x:c>
      <x:c r="J765" s="11" t="n">
        <x:v>1455.2213750792453</x:v>
      </x:c>
      <x:c r="K765" s="11" t="n">
        <x:v>1462.8363572812984</x:v>
      </x:c>
      <x:c r="L765" s="11" t="n">
        <x:v>1489.7164311119404</x:v>
      </x:c>
      <x:c r="M765" s="11" t="n">
        <x:v>1511.9097854785605</x:v>
      </x:c>
      <x:c r="N765" s="11" t="n">
        <x:v>1516.7774457792525</x:v>
      </x:c>
      <x:c r="O765" s="11" t="n">
        <x:v>1587.471186402684</x:v>
      </x:c>
      <x:c r="P765" s="11" t="n">
        <x:v>1595.3937406200703</x:v>
      </x:c>
      <x:c r="Q765" s="11" t="n">
        <x:v>1603.2738193359196</x:v>
      </x:c>
      <x:c r="R765" s="11" t="n">
        <x:v>1650.8345514546922</x:v>
      </x:c>
      <x:c r="S765" s="11" t="n">
        <x:v>1666.3001121770656</x:v>
      </x:c>
      <x:c r="T765" s="11" t="n">
        <x:v>1679.1533487936722</x:v>
      </x:c>
      <x:c r="U765" s="11" t="n">
        <x:v>1689.314526285268</x:v>
      </x:c>
      <x:c r="V765" s="11" t="n">
        <x:v>1700.969569540081</x:v>
      </x:c>
      <x:c r="W765" s="11" t="n">
        <x:v>1765.2539367614745</x:v>
      </x:c>
      <x:c r="X765" s="11" t="n">
        <x:v>1782.9041532433048</x:v>
      </x:c>
      <x:c r="Y765" s="11" t="n">
        <x:v>1788.0581020988757</x:v>
      </x:c>
      <x:c r="Z765" s="11" t="n">
        <x:v>1810.4706993226318</x:v>
      </x:c>
      <x:c r="AA765" s="11" t="n">
        <x:v>1847.9474608170744</x:v>
      </x:c>
      <x:c r="AB765" s="11" t="n">
        <x:v>1936.5154583853891</x:v>
      </x:c>
      <x:c r="AC765" s="11" t="n">
        <x:v>1960.599470840024</x:v>
      </x:c>
      <x:c r="AD765" s="11" t="n">
        <x:v>2011.4074957506718</x:v>
      </x:c>
      <x:c r="AE765" s="11" t="n">
        <x:v>2016.7135720103856</x:v>
      </x:c>
      <x:c r="AF765" s="11" t="n">
        <x:v>2035.5826140431027</x:v>
      </x:c>
      <x:c r="AG765" s="11" t="n">
        <x:v>2104.6191095859854</x:v>
      </x:c>
      <x:c r="AH765" s="11" t="n">
        <x:v>2104.752385306398</x:v>
      </x:c>
      <x:c r="AI765" s="11" t="n">
        <x:v>2112.2756637045222</x:v>
      </x:c>
      <x:c r="AJ765" s="11" t="n">
        <x:v>2114.3358787171755</x:v>
      </x:c>
      <x:c r="AK765" s="11" t="n">
        <x:v>2130.050243792758</x:v>
      </x:c>
      <x:c r="AL765" s="11" t="n">
        <x:v>2182.3360313510284</x:v>
      </x:c>
      <x:c r="AM765" s="11" t="n">
        <x:v>2195.7463786903977</x:v>
      </x:c>
      <x:c r="AN765" s="11" t="n">
        <x:v>2200.3404573483967</x:v>
      </x:c>
      <x:c r="AO765" s="11" t="n">
        <x:v>2240.414704731823</x:v>
      </x:c>
      <x:c r="AP765" s="11" t="n">
        <x:v>2303.6614656119636</x:v>
      </x:c>
      <x:c r="AQ765" s="11" t="n">
        <x:v>2361.440675241741</x:v>
      </x:c>
      <x:c r="AR765" s="11" t="n">
        <x:v>2367.450523348842</x:v>
      </x:c>
      <x:c r="AS765" s="11" t="n">
        <x:v>2394.35477111247</x:v>
      </x:c>
      <x:c r="AT765" s="11" t="n">
        <x:v>2478.701545709562</x:v>
      </x:c>
      <x:c r="AU765" s="11" t="n">
        <x:v>2602.8434440041146</x:v>
      </x:c>
      <x:c r="AV765" s="11" t="n">
        <x:v>2640.1583435342764</x:v>
      </x:c>
      <x:c r="AW765" s="11" t="n">
        <x:v>2738.2826946531604</x:v>
      </x:c>
      <x:c r="AX765" s="11" t="n">
        <x:v>2798.2418978926166</x:v>
      </x:c>
      <x:c r="AY765" s="11" t="n">
        <x:v>2800.8679226839613</x:v>
      </x:c>
    </x:row>
    <x:row r="766" ht="21" customHeight="1">
      <x:c r="A766" s="15" t="n">
        <x:v>765</x:v>
      </x:c>
      <x:c r="B766" s="11" t="n">
        <x:v>1195.3031985024031</x:v>
      </x:c>
      <x:c r="C766" s="11" t="n">
        <x:v>1224.148336138886</x:v>
      </x:c>
      <x:c r="D766" s="11" t="n">
        <x:v>1254.688455797634</x:v>
      </x:c>
      <x:c r="E766" s="11" t="n">
        <x:v>1263.6631676748823</x:v>
      </x:c>
      <x:c r="F766" s="11" t="n">
        <x:v>1276.6559337195754</x:v>
      </x:c>
      <x:c r="G766" s="11" t="n">
        <x:v>1347.908686631006</x:v>
      </x:c>
      <x:c r="H766" s="11" t="n">
        <x:v>1385.8280088819897</x:v>
      </x:c>
      <x:c r="I766" s="11" t="n">
        <x:v>1398.5329000974637</x:v>
      </x:c>
      <x:c r="J766" s="11" t="n">
        <x:v>1400.4339858922249</x:v>
      </x:c>
      <x:c r="K766" s="11" t="n">
        <x:v>1408.3078627366622</x:v>
      </x:c>
      <x:c r="L766" s="11" t="n">
        <x:v>1432.547513422919</x:v>
      </x:c>
      <x:c r="M766" s="11" t="n">
        <x:v>1458.8249675335624</x:v>
      </x:c>
      <x:c r="N766" s="11" t="n">
        <x:v>1503.6270902569927</x:v>
      </x:c>
      <x:c r="O766" s="11" t="n">
        <x:v>1505.7997626980655</x:v>
      </x:c>
      <x:c r="P766" s="11" t="n">
        <x:v>1552.7034696021867</x:v>
      </x:c>
      <x:c r="Q766" s="11" t="n">
        <x:v>1566.5188701934635</x:v>
      </x:c>
      <x:c r="R766" s="11" t="n">
        <x:v>1604.067034327502</x:v>
      </x:c>
      <x:c r="S766" s="11" t="n">
        <x:v>1609.9085280681252</x:v>
      </x:c>
      <x:c r="T766" s="11" t="n">
        <x:v>1618.631920329029</x:v>
      </x:c>
      <x:c r="U766" s="11" t="n">
        <x:v>1632.5648251381042</x:v>
      </x:c>
      <x:c r="V766" s="11" t="n">
        <x:v>1633.0903360080683</x:v>
      </x:c>
      <x:c r="W766" s="11" t="n">
        <x:v>1663.5914380501026</x:v>
      </x:c>
      <x:c r="X766" s="11" t="n">
        <x:v>1667.0541244064054</x:v>
      </x:c>
      <x:c r="Y766" s="11" t="n">
        <x:v>1726.6446405564834</x:v>
      </x:c>
      <x:c r="Z766" s="11" t="n">
        <x:v>1745.8329451364807</x:v>
      </x:c>
      <x:c r="AA766" s="11" t="n">
        <x:v>1760.7019682459043</x:v>
      </x:c>
      <x:c r="AB766" s="11" t="n">
        <x:v>1785.2754100730588</x:v>
      </x:c>
      <x:c r="AC766" s="11" t="n">
        <x:v>1796.8565650901987</x:v>
      </x:c>
      <x:c r="AD766" s="11" t="n">
        <x:v>1857.8503621301106</x:v>
      </x:c>
      <x:c r="AE766" s="11" t="n">
        <x:v>1862.1198652732608</x:v>
      </x:c>
      <x:c r="AF766" s="11" t="n">
        <x:v>1874.1874743546175</x:v>
      </x:c>
      <x:c r="AG766" s="11" t="n">
        <x:v>1882.8827903901497</x:v>
      </x:c>
      <x:c r="AH766" s="11" t="n">
        <x:v>1894.3687183607299</x:v>
      </x:c>
      <x:c r="AI766" s="11" t="n">
        <x:v>1898.6601917438186</x:v>
      </x:c>
      <x:c r="AJ766" s="11" t="n">
        <x:v>1901.049105788994</x:v>
      </x:c>
      <x:c r="AK766" s="11" t="n">
        <x:v>1902.7043480035381</x:v>
      </x:c>
      <x:c r="AL766" s="11" t="n">
        <x:v>1959.4937951525044</x:v>
      </x:c>
      <x:c r="AM766" s="11" t="n">
        <x:v>1977.2180100187181</x:v>
      </x:c>
      <x:c r="AN766" s="11" t="n">
        <x:v>2044.6197124693251</x:v>
      </x:c>
      <x:c r="AO766" s="11" t="n">
        <x:v>2097.3325438377633</x:v>
      </x:c>
      <x:c r="AP766" s="11" t="n">
        <x:v>2130.2808250461153</x:v>
      </x:c>
      <x:c r="AQ766" s="11" t="n">
        <x:v>2179.2771154080287</x:v>
      </x:c>
      <x:c r="AR766" s="11" t="n">
        <x:v>2232.9668863689976</x:v>
      </x:c>
      <x:c r="AS766" s="11" t="n">
        <x:v>2342.7469794965355</x:v>
      </x:c>
      <x:c r="AT766" s="11" t="n">
        <x:v>2346.5628454686844</x:v>
      </x:c>
      <x:c r="AU766" s="11" t="n">
        <x:v>2346.5632947661825</x:v>
      </x:c>
      <x:c r="AV766" s="11" t="n">
        <x:v>2377.1066541308255</x:v>
      </x:c>
      <x:c r="AW766" s="11" t="n">
        <x:v>2452.2151793714916</x:v>
      </x:c>
      <x:c r="AX766" s="11" t="n">
        <x:v>2876.8096250044055</x:v>
      </x:c>
      <x:c r="AY766" s="11" t="n">
        <x:v>2903.176982776028</x:v>
      </x:c>
    </x:row>
    <x:row r="767" ht="21" customHeight="1">
      <x:c r="A767" s="15" t="n">
        <x:v>766</x:v>
      </x:c>
      <x:c r="B767" s="11" t="n">
        <x:v>1299.0554921241426</x:v>
      </x:c>
      <x:c r="C767" s="11" t="n">
        <x:v>1368.9707261939254</x:v>
      </x:c>
      <x:c r="D767" s="11" t="n">
        <x:v>1415.400406497858</x:v>
      </x:c>
      <x:c r="E767" s="11" t="n">
        <x:v>1429.1997624479864</x:v>
      </x:c>
      <x:c r="F767" s="11" t="n">
        <x:v>1430.2544938871704</x:v>
      </x:c>
      <x:c r="G767" s="11" t="n">
        <x:v>1443.0257631723503</x:v>
      </x:c>
      <x:c r="H767" s="11" t="n">
        <x:v>1448.8929539626708</x:v>
      </x:c>
      <x:c r="I767" s="11" t="n">
        <x:v>1464.5993801372251</x:v>
      </x:c>
      <x:c r="J767" s="11" t="n">
        <x:v>1501.4719320473082</x:v>
      </x:c>
      <x:c r="K767" s="11" t="n">
        <x:v>1512.0304347736665</x:v>
      </x:c>
      <x:c r="L767" s="11" t="n">
        <x:v>1515.154560261137</x:v>
      </x:c>
      <x:c r="M767" s="11" t="n">
        <x:v>1541.454680686676</x:v>
      </x:c>
      <x:c r="N767" s="11" t="n">
        <x:v>1542.7207604219398</x:v>
      </x:c>
      <x:c r="O767" s="11" t="n">
        <x:v>1615.6364737288122</x:v>
      </x:c>
      <x:c r="P767" s="11" t="n">
        <x:v>1640.7082005921925</x:v>
      </x:c>
      <x:c r="Q767" s="11" t="n">
        <x:v>1683.3278874116795</x:v>
      </x:c>
      <x:c r="R767" s="11" t="n">
        <x:v>1690.7125726338627</x:v>
      </x:c>
      <x:c r="S767" s="11" t="n">
        <x:v>1755.8263310917714</x:v>
      </x:c>
      <x:c r="T767" s="11" t="n">
        <x:v>1780.053884983228</x:v>
      </x:c>
      <x:c r="U767" s="11" t="n">
        <x:v>1792.474879321205</x:v>
      </x:c>
      <x:c r="V767" s="11" t="n">
        <x:v>1795.5200806197834</x:v>
      </x:c>
      <x:c r="W767" s="11" t="n">
        <x:v>1795.7403321463566</x:v>
      </x:c>
      <x:c r="X767" s="11" t="n">
        <x:v>1797.9878464056133</x:v>
      </x:c>
      <x:c r="Y767" s="11" t="n">
        <x:v>1803.8151883576356</x:v>
      </x:c>
      <x:c r="Z767" s="11" t="n">
        <x:v>1821.8037261963127</x:v>
      </x:c>
      <x:c r="AA767" s="11" t="n">
        <x:v>1830.0744083022523</x:v>
      </x:c>
      <x:c r="AB767" s="11" t="n">
        <x:v>1830.2434986366652</x:v>
      </x:c>
      <x:c r="AC767" s="11" t="n">
        <x:v>1848.501143460553</x:v>
      </x:c>
      <x:c r="AD767" s="11" t="n">
        <x:v>1858.9955415516815</x:v>
      </x:c>
      <x:c r="AE767" s="11" t="n">
        <x:v>1892.5382792359492</x:v>
      </x:c>
      <x:c r="AF767" s="11" t="n">
        <x:v>1909.1467019431504</x:v>
      </x:c>
      <x:c r="AG767" s="11" t="n">
        <x:v>1909.6588871932063</x:v>
      </x:c>
      <x:c r="AH767" s="11" t="n">
        <x:v>1965.7776861325524</x:v>
      </x:c>
      <x:c r="AI767" s="11" t="n">
        <x:v>2038.2025729918273</x:v>
      </x:c>
      <x:c r="AJ767" s="11" t="n">
        <x:v>2046.6861580748046</x:v>
      </x:c>
      <x:c r="AK767" s="11" t="n">
        <x:v>2046.7743802447615</x:v>
      </x:c>
      <x:c r="AL767" s="11" t="n">
        <x:v>2066.118872543782</x:v>
      </x:c>
      <x:c r="AM767" s="11" t="n">
        <x:v>2073.9363225600664</x:v>
      </x:c>
      <x:c r="AN767" s="11" t="n">
        <x:v>2129.8851514221424</x:v>
      </x:c>
      <x:c r="AO767" s="11" t="n">
        <x:v>2134.343093489828</x:v>
      </x:c>
      <x:c r="AP767" s="11" t="n">
        <x:v>2148.0311314537134</x:v>
      </x:c>
      <x:c r="AQ767" s="11" t="n">
        <x:v>2301.9379929714655</x:v>
      </x:c>
      <x:c r="AR767" s="11" t="n">
        <x:v>2387.238454421291</x:v>
      </x:c>
      <x:c r="AS767" s="11" t="n">
        <x:v>2400.3350989915016</x:v>
      </x:c>
      <x:c r="AT767" s="11" t="n">
        <x:v>2479.9889548764845</x:v>
      </x:c>
      <x:c r="AU767" s="11" t="n">
        <x:v>2523.150936599262</x:v>
      </x:c>
      <x:c r="AV767" s="11" t="n">
        <x:v>2595.477856521627</x:v>
      </x:c>
      <x:c r="AW767" s="11" t="n">
        <x:v>2606.867641759739</x:v>
      </x:c>
      <x:c r="AX767" s="11" t="n">
        <x:v>2866.551186970337</x:v>
      </x:c>
      <x:c r="AY767" s="11" t="n">
        <x:v>2877.325207278632</x:v>
      </x:c>
    </x:row>
    <x:row r="768" ht="21" customHeight="1">
      <x:c r="A768" s="15" t="n">
        <x:v>767</x:v>
      </x:c>
      <x:c r="B768" s="11" t="n">
        <x:v>1142.3979499909015</x:v>
      </x:c>
      <x:c r="C768" s="11" t="n">
        <x:v>1223.791029953145</x:v>
      </x:c>
      <x:c r="D768" s="11" t="n">
        <x:v>1320.3790313491377</x:v>
      </x:c>
      <x:c r="E768" s="11" t="n">
        <x:v>1341.0563620304983</x:v>
      </x:c>
      <x:c r="F768" s="11" t="n">
        <x:v>1368.2616220006585</x:v>
      </x:c>
      <x:c r="G768" s="11" t="n">
        <x:v>1376.0829681416556</x:v>
      </x:c>
      <x:c r="H768" s="11" t="n">
        <x:v>1381.415537654479</x:v>
      </x:c>
      <x:c r="I768" s="11" t="n">
        <x:v>1393.1742417961568</x:v>
      </x:c>
      <x:c r="J768" s="11" t="n">
        <x:v>1411.7330185542587</x:v>
      </x:c>
      <x:c r="K768" s="11" t="n">
        <x:v>1450.1752223659787</x:v>
      </x:c>
      <x:c r="L768" s="11" t="n">
        <x:v>1547.8232166720647</x:v>
      </x:c>
      <x:c r="M768" s="11" t="n">
        <x:v>1552.1922494268192</x:v>
      </x:c>
      <x:c r="N768" s="11" t="n">
        <x:v>1575.6038640850702</x:v>
      </x:c>
      <x:c r="O768" s="11" t="n">
        <x:v>1601.645733513346</x:v>
      </x:c>
      <x:c r="P768" s="11" t="n">
        <x:v>1604.7159339108189</x:v>
      </x:c>
      <x:c r="Q768" s="11" t="n">
        <x:v>1614.70295424768</x:v>
      </x:c>
      <x:c r="R768" s="11" t="n">
        <x:v>1619.0661230298015</x:v>
      </x:c>
      <x:c r="S768" s="11" t="n">
        <x:v>1620.5011565614764</x:v>
      </x:c>
      <x:c r="T768" s="11" t="n">
        <x:v>1631.0045806645676</x:v>
      </x:c>
      <x:c r="U768" s="11" t="n">
        <x:v>1687.9369498311992</x:v>
      </x:c>
      <x:c r="V768" s="11" t="n">
        <x:v>1728.1805907699822</x:v>
      </x:c>
      <x:c r="W768" s="11" t="n">
        <x:v>1745.4972377652107</x:v>
      </x:c>
      <x:c r="X768" s="11" t="n">
        <x:v>1781.9346923919932</x:v>
      </x:c>
      <x:c r="Y768" s="11" t="n">
        <x:v>1800.9385117675097</x:v>
      </x:c>
      <x:c r="Z768" s="11" t="n">
        <x:v>1820.6039277161633</x:v>
      </x:c>
      <x:c r="AA768" s="11" t="n">
        <x:v>1830.351465596505</x:v>
      </x:c>
      <x:c r="AB768" s="11" t="n">
        <x:v>1831.248322415215</x:v>
      </x:c>
      <x:c r="AC768" s="11" t="n">
        <x:v>1851.5696245770678</x:v>
      </x:c>
      <x:c r="AD768" s="11" t="n">
        <x:v>1896.6376166955408</x:v>
      </x:c>
      <x:c r="AE768" s="11" t="n">
        <x:v>1898.0354323856568</x:v>
      </x:c>
      <x:c r="AF768" s="11" t="n">
        <x:v>1911.193934234132</x:v>
      </x:c>
      <x:c r="AG768" s="11" t="n">
        <x:v>1930.6589562722406</x:v>
      </x:c>
      <x:c r="AH768" s="11" t="n">
        <x:v>2026.9868226403307</x:v>
      </x:c>
      <x:c r="AI768" s="11" t="n">
        <x:v>2029.7283754866517</x:v>
      </x:c>
      <x:c r="AJ768" s="11" t="n">
        <x:v>2036.4166820399987</x:v>
      </x:c>
      <x:c r="AK768" s="11" t="n">
        <x:v>2058.763141191257</x:v>
      </x:c>
      <x:c r="AL768" s="11" t="n">
        <x:v>2065.9866529592964</x:v>
      </x:c>
      <x:c r="AM768" s="11" t="n">
        <x:v>2101.137691417842</x:v>
      </x:c>
      <x:c r="AN768" s="11" t="n">
        <x:v>2115.1249104132457</x:v>
      </x:c>
      <x:c r="AO768" s="11" t="n">
        <x:v>2131.4673995661083</x:v>
      </x:c>
      <x:c r="AP768" s="11" t="n">
        <x:v>2156.8061326436264</x:v>
      </x:c>
      <x:c r="AQ768" s="11" t="n">
        <x:v>2254.832740265205</x:v>
      </x:c>
      <x:c r="AR768" s="11" t="n">
        <x:v>2261.837584163546</x:v>
      </x:c>
      <x:c r="AS768" s="11" t="n">
        <x:v>2295.5111620165108</x:v>
      </x:c>
      <x:c r="AT768" s="11" t="n">
        <x:v>2296.0327839987476</x:v>
      </x:c>
      <x:c r="AU768" s="11" t="n">
        <x:v>2397.824793287597</x:v>
      </x:c>
      <x:c r="AV768" s="11" t="n">
        <x:v>2569.9017122959067</x:v>
      </x:c>
      <x:c r="AW768" s="11" t="n">
        <x:v>2607.0575001953193</x:v>
      </x:c>
      <x:c r="AX768" s="11" t="n">
        <x:v>2786.0269786938443</x:v>
      </x:c>
      <x:c r="AY768" s="11" t="n">
        <x:v>3012.78513658661</x:v>
      </x:c>
    </x:row>
    <x:row r="769" ht="21" customHeight="1">
      <x:c r="A769" s="15" t="n">
        <x:v>768</x:v>
      </x:c>
      <x:c r="B769" s="11" t="n">
        <x:v>1215.5709507911192</x:v>
      </x:c>
      <x:c r="C769" s="11" t="n">
        <x:v>1220.5112701682199</x:v>
      </x:c>
      <x:c r="D769" s="11" t="n">
        <x:v>1326.445497331622</x:v>
      </x:c>
      <x:c r="E769" s="11" t="n">
        <x:v>1371.2074303849313</x:v>
      </x:c>
      <x:c r="F769" s="11" t="n">
        <x:v>1378.3525798893775</x:v>
      </x:c>
      <x:c r="G769" s="11" t="n">
        <x:v>1389.238552006557</x:v>
      </x:c>
      <x:c r="H769" s="11" t="n">
        <x:v>1449.9112991319607</x:v>
      </x:c>
      <x:c r="I769" s="11" t="n">
        <x:v>1455.1063040968645</x:v>
      </x:c>
      <x:c r="J769" s="11" t="n">
        <x:v>1457.2398738731833</x:v>
      </x:c>
      <x:c r="K769" s="11" t="n">
        <x:v>1478.4822336120108</x:v>
      </x:c>
      <x:c r="L769" s="11" t="n">
        <x:v>1604.1951447168012</x:v>
      </x:c>
      <x:c r="M769" s="11" t="n">
        <x:v>1625.984157760945</x:v>
      </x:c>
      <x:c r="N769" s="11" t="n">
        <x:v>1640.6694229669406</x:v>
      </x:c>
      <x:c r="O769" s="11" t="n">
        <x:v>1647.7546477968717</x:v>
      </x:c>
      <x:c r="P769" s="11" t="n">
        <x:v>1657.04024171431</x:v>
      </x:c>
      <x:c r="Q769" s="11" t="n">
        <x:v>1665.0389260979211</x:v>
      </x:c>
      <x:c r="R769" s="11" t="n">
        <x:v>1666.5687823430592</x:v>
      </x:c>
      <x:c r="S769" s="11" t="n">
        <x:v>1679.3605535439249</x:v>
      </x:c>
      <x:c r="T769" s="11" t="n">
        <x:v>1716.7353500130243</x:v>
      </x:c>
      <x:c r="U769" s="11" t="n">
        <x:v>1736.731504266523</x:v>
      </x:c>
      <x:c r="V769" s="11" t="n">
        <x:v>1738.2835928760321</x:v>
      </x:c>
      <x:c r="W769" s="11" t="n">
        <x:v>1782.5711773190624</x:v>
      </x:c>
      <x:c r="X769" s="11" t="n">
        <x:v>1787.7289749895663</x:v>
      </x:c>
      <x:c r="Y769" s="11" t="n">
        <x:v>1789.6706178458335</x:v>
      </x:c>
      <x:c r="Z769" s="11" t="n">
        <x:v>1794.9088481291483</x:v>
      </x:c>
      <x:c r="AA769" s="11" t="n">
        <x:v>1809.099419682792</x:v>
      </x:c>
      <x:c r="AB769" s="11" t="n">
        <x:v>1816.4876686912612</x:v>
      </x:c>
      <x:c r="AC769" s="11" t="n">
        <x:v>1826.2057479539535</x:v>
      </x:c>
      <x:c r="AD769" s="11" t="n">
        <x:v>1873.985728361673</x:v>
      </x:c>
      <x:c r="AE769" s="11" t="n">
        <x:v>1880.0775680379274</x:v>
      </x:c>
      <x:c r="AF769" s="11" t="n">
        <x:v>1901.7414615295763</x:v>
      </x:c>
      <x:c r="AG769" s="11" t="n">
        <x:v>1903.9726095910737</x:v>
      </x:c>
      <x:c r="AH769" s="11" t="n">
        <x:v>1964.7188063362414</x:v>
      </x:c>
      <x:c r="AI769" s="11" t="n">
        <x:v>2007.051368790193</x:v>
      </x:c>
      <x:c r="AJ769" s="11" t="n">
        <x:v>2029.2915250245005</x:v>
      </x:c>
      <x:c r="AK769" s="11" t="n">
        <x:v>2077.120305951215</x:v>
      </x:c>
      <x:c r="AL769" s="11" t="n">
        <x:v>2127.0816608787563</x:v>
      </x:c>
      <x:c r="AM769" s="11" t="n">
        <x:v>2206.9121935903786</x:v>
      </x:c>
      <x:c r="AN769" s="11" t="n">
        <x:v>2213.746999972775</x:v>
      </x:c>
      <x:c r="AO769" s="11" t="n">
        <x:v>2254.501274100441</x:v>
      </x:c>
      <x:c r="AP769" s="11" t="n">
        <x:v>2448.60981288929</x:v>
      </x:c>
      <x:c r="AQ769" s="11" t="n">
        <x:v>2481.8839743769267</x:v>
      </x:c>
      <x:c r="AR769" s="11" t="n">
        <x:v>2488.0064886162463</x:v>
      </x:c>
      <x:c r="AS769" s="11" t="n">
        <x:v>2553.4471063203255</x:v>
      </x:c>
      <x:c r="AT769" s="11" t="n">
        <x:v>2659.214876678813</x:v>
      </x:c>
      <x:c r="AU769" s="11" t="n">
        <x:v>2692.2198200068397</x:v>
      </x:c>
      <x:c r="AV769" s="11" t="n">
        <x:v>2704.740436262048</x:v>
      </x:c>
      <x:c r="AW769" s="11" t="n">
        <x:v>2734.5137568139507</x:v>
      </x:c>
      <x:c r="AX769" s="11" t="n">
        <x:v>3208.3074330928594</x:v>
      </x:c>
      <x:c r="AY769" s="11" t="n">
        <x:v>3381.257439929873</x:v>
      </x:c>
    </x:row>
    <x:row r="770" ht="21" customHeight="1">
      <x:c r="A770" s="15" t="n">
        <x:v>769</x:v>
      </x:c>
      <x:c r="B770" s="11" t="n">
        <x:v>1149.7145841551674</x:v>
      </x:c>
      <x:c r="C770" s="11" t="n">
        <x:v>1169.9231533641944</x:v>
      </x:c>
      <x:c r="D770" s="11" t="n">
        <x:v>1224.4232085305011</x:v>
      </x:c>
      <x:c r="E770" s="11" t="n">
        <x:v>1336.1403239901506</x:v>
      </x:c>
      <x:c r="F770" s="11" t="n">
        <x:v>1344.6908370921888</x:v>
      </x:c>
      <x:c r="G770" s="11" t="n">
        <x:v>1382.287541192733</x:v>
      </x:c>
      <x:c r="H770" s="11" t="n">
        <x:v>1460.390121394311</x:v>
      </x:c>
      <x:c r="I770" s="11" t="n">
        <x:v>1462.6656858654717</x:v>
      </x:c>
      <x:c r="J770" s="11" t="n">
        <x:v>1478.1853916984142</x:v>
      </x:c>
      <x:c r="K770" s="11" t="n">
        <x:v>1517.9935554585986</x:v>
      </x:c>
      <x:c r="L770" s="11" t="n">
        <x:v>1530.067196484525</x:v>
      </x:c>
      <x:c r="M770" s="11" t="n">
        <x:v>1571.0634124763837</x:v>
      </x:c>
      <x:c r="N770" s="11" t="n">
        <x:v>1590.8202381393207</x:v>
      </x:c>
      <x:c r="O770" s="11" t="n">
        <x:v>1627.7095744590295</x:v>
      </x:c>
      <x:c r="P770" s="11" t="n">
        <x:v>1630.2565041807663</x:v>
      </x:c>
      <x:c r="Q770" s="11" t="n">
        <x:v>1643.859920038256</x:v>
      </x:c>
      <x:c r="R770" s="11" t="n">
        <x:v>1698.129524298718</x:v>
      </x:c>
      <x:c r="S770" s="11" t="n">
        <x:v>1723.0927439664579</x:v>
      </x:c>
      <x:c r="T770" s="11" t="n">
        <x:v>1726.9473356475696</x:v>
      </x:c>
      <x:c r="U770" s="11" t="n">
        <x:v>1729.7548517800446</x:v>
      </x:c>
      <x:c r="V770" s="11" t="n">
        <x:v>1740.3972335125177</x:v>
      </x:c>
      <x:c r="W770" s="11" t="n">
        <x:v>1760.8138214010305</x:v>
      </x:c>
      <x:c r="X770" s="11" t="n">
        <x:v>1773.085927861862</x:v>
      </x:c>
      <x:c r="Y770" s="11" t="n">
        <x:v>1835.2920280968085</x:v>
      </x:c>
      <x:c r="Z770" s="11" t="n">
        <x:v>1838.7057138933178</x:v>
      </x:c>
      <x:c r="AA770" s="11" t="n">
        <x:v>1864.56598513576</x:v>
      </x:c>
      <x:c r="AB770" s="11" t="n">
        <x:v>1917.5356281034158</x:v>
      </x:c>
      <x:c r="AC770" s="11" t="n">
        <x:v>1922.7222050870964</x:v>
      </x:c>
      <x:c r="AD770" s="11" t="n">
        <x:v>1959.506894261236</x:v>
      </x:c>
      <x:c r="AE770" s="11" t="n">
        <x:v>1962.2509612738006</x:v>
      </x:c>
      <x:c r="AF770" s="11" t="n">
        <x:v>1982.3484273180673</x:v>
      </x:c>
      <x:c r="AG770" s="11" t="n">
        <x:v>1997.7872727567885</x:v>
      </x:c>
      <x:c r="AH770" s="11" t="n">
        <x:v>1998.5965496749172</x:v>
      </x:c>
      <x:c r="AI770" s="11" t="n">
        <x:v>2046.7746995020173</x:v>
      </x:c>
      <x:c r="AJ770" s="11" t="n">
        <x:v>2091.024913565544</x:v>
      </x:c>
      <x:c r="AK770" s="11" t="n">
        <x:v>2134.3585349558625</x:v>
      </x:c>
      <x:c r="AL770" s="11" t="n">
        <x:v>2144.088068922155</x:v>
      </x:c>
      <x:c r="AM770" s="11" t="n">
        <x:v>2175.0499463835413</x:v>
      </x:c>
      <x:c r="AN770" s="11" t="n">
        <x:v>2199.2585698830526</x:v>
      </x:c>
      <x:c r="AO770" s="11" t="n">
        <x:v>2233.2835449054573</x:v>
      </x:c>
      <x:c r="AP770" s="11" t="n">
        <x:v>2238.83670987363</x:v>
      </x:c>
      <x:c r="AQ770" s="11" t="n">
        <x:v>2258.796255910701</x:v>
      </x:c>
      <x:c r="AR770" s="11" t="n">
        <x:v>2306.5764960342444</x:v>
      </x:c>
      <x:c r="AS770" s="11" t="n">
        <x:v>2365.081234193306</x:v>
      </x:c>
      <x:c r="AT770" s="11" t="n">
        <x:v>2369.885655440701</x:v>
      </x:c>
      <x:c r="AU770" s="11" t="n">
        <x:v>2493.8560569993438</x:v>
      </x:c>
      <x:c r="AV770" s="11" t="n">
        <x:v>2525.1152141583143</x:v>
      </x:c>
      <x:c r="AW770" s="11" t="n">
        <x:v>2669.597363363409</x:v>
      </x:c>
      <x:c r="AX770" s="11" t="n">
        <x:v>2966.738326611834</x:v>
      </x:c>
      <x:c r="AY770" s="11" t="n">
        <x:v>3017.85554226407</x:v>
      </x:c>
    </x:row>
    <x:row r="771" ht="21" customHeight="1">
      <x:c r="A771" s="15" t="n">
        <x:v>770</x:v>
      </x:c>
      <x:c r="B771" s="11" t="n">
        <x:v>1122.914807227165</x:v>
      </x:c>
      <x:c r="C771" s="11" t="n">
        <x:v>1157.0904245815848</x:v>
      </x:c>
      <x:c r="D771" s="11" t="n">
        <x:v>1195.3975350576925</x:v>
      </x:c>
      <x:c r="E771" s="11" t="n">
        <x:v>1241.5038562185473</x:v>
      </x:c>
      <x:c r="F771" s="11" t="n">
        <x:v>1289.015220530277</x:v>
      </x:c>
      <x:c r="G771" s="11" t="n">
        <x:v>1335.0713307988913</x:v>
      </x:c>
      <x:c r="H771" s="11" t="n">
        <x:v>1368.2290123310115</x:v>
      </x:c>
      <x:c r="I771" s="11" t="n">
        <x:v>1373.9541344261963</x:v>
      </x:c>
      <x:c r="J771" s="11" t="n">
        <x:v>1375.4407735920136</x:v>
      </x:c>
      <x:c r="K771" s="11" t="n">
        <x:v>1399.944761520962</x:v>
      </x:c>
      <x:c r="L771" s="11" t="n">
        <x:v>1419.543331626381</x:v>
      </x:c>
      <x:c r="M771" s="11" t="n">
        <x:v>1420.4547976551803</x:v>
      </x:c>
      <x:c r="N771" s="11" t="n">
        <x:v>1458.2176725516933</x:v>
      </x:c>
      <x:c r="O771" s="11" t="n">
        <x:v>1496.343309634663</x:v>
      </x:c>
      <x:c r="P771" s="11" t="n">
        <x:v>1522.6758690511413</x:v>
      </x:c>
      <x:c r="Q771" s="11" t="n">
        <x:v>1569.6887516701518</x:v>
      </x:c>
      <x:c r="R771" s="11" t="n">
        <x:v>1576.2363061556075</x:v>
      </x:c>
      <x:c r="S771" s="11" t="n">
        <x:v>1618.935848596131</x:v>
      </x:c>
      <x:c r="T771" s="11" t="n">
        <x:v>1711.6073022629053</x:v>
      </x:c>
      <x:c r="U771" s="11" t="n">
        <x:v>1747.210128346085</x:v>
      </x:c>
      <x:c r="V771" s="11" t="n">
        <x:v>1765.7441594442978</x:v>
      </x:c>
      <x:c r="W771" s="11" t="n">
        <x:v>1804.9731340824037</x:v>
      </x:c>
      <x:c r="X771" s="11" t="n">
        <x:v>1851.0568366937848</x:v>
      </x:c>
      <x:c r="Y771" s="11" t="n">
        <x:v>1851.8662130963712</x:v>
      </x:c>
      <x:c r="Z771" s="11" t="n">
        <x:v>1856.1756250451172</x:v>
      </x:c>
      <x:c r="AA771" s="11" t="n">
        <x:v>1869.0941764751412</x:v>
      </x:c>
      <x:c r="AB771" s="11" t="n">
        <x:v>1899.7777089664228</x:v>
      </x:c>
      <x:c r="AC771" s="11" t="n">
        <x:v>1906.3323455598293</x:v>
      </x:c>
      <x:c r="AD771" s="11" t="n">
        <x:v>1907.5396162259688</x:v>
      </x:c>
      <x:c r="AE771" s="11" t="n">
        <x:v>1933.7246040040613</x:v>
      </x:c>
      <x:c r="AF771" s="11" t="n">
        <x:v>1975.6119036131413</x:v>
      </x:c>
      <x:c r="AG771" s="11" t="n">
        <x:v>1980.0051634763909</x:v>
      </x:c>
      <x:c r="AH771" s="11" t="n">
        <x:v>2032.153100667594</x:v>
      </x:c>
      <x:c r="AI771" s="11" t="n">
        <x:v>2033.0409744964402</x:v>
      </x:c>
      <x:c r="AJ771" s="11" t="n">
        <x:v>2045.9156579409794</x:v>
      </x:c>
      <x:c r="AK771" s="11" t="n">
        <x:v>2061.8865733755447</x:v>
      </x:c>
      <x:c r="AL771" s="11" t="n">
        <x:v>2097.189833531363</x:v>
      </x:c>
      <x:c r="AM771" s="11" t="n">
        <x:v>2125.5446472604444</x:v>
      </x:c>
      <x:c r="AN771" s="11" t="n">
        <x:v>2134.1683985700292</x:v>
      </x:c>
      <x:c r="AO771" s="11" t="n">
        <x:v>2172.484172695276</x:v>
      </x:c>
      <x:c r="AP771" s="11" t="n">
        <x:v>2199.3266417269197</x:v>
      </x:c>
      <x:c r="AQ771" s="11" t="n">
        <x:v>2199.4972199839613</x:v>
      </x:c>
      <x:c r="AR771" s="11" t="n">
        <x:v>2218.207080414155</x:v>
      </x:c>
      <x:c r="AS771" s="11" t="n">
        <x:v>2239.560542704119</x:v>
      </x:c>
      <x:c r="AT771" s="11" t="n">
        <x:v>2524.604088459734</x:v>
      </x:c>
      <x:c r="AU771" s="11" t="n">
        <x:v>2563.6943216177533</x:v>
      </x:c>
      <x:c r="AV771" s="11" t="n">
        <x:v>2570.2486153752393</x:v>
      </x:c>
      <x:c r="AW771" s="11" t="n">
        <x:v>2652.8373020221725</x:v>
      </x:c>
      <x:c r="AX771" s="11" t="n">
        <x:v>2750.9408581239977</x:v>
      </x:c>
      <x:c r="AY771" s="11" t="n">
        <x:v>3283.5240832273066</x:v>
      </x:c>
    </x:row>
    <x:row r="772" ht="21" customHeight="1">
      <x:c r="A772" s="15" t="n">
        <x:v>771</x:v>
      </x:c>
      <x:c r="B772" s="11" t="n">
        <x:v>1244.686594367571</x:v>
      </x:c>
      <x:c r="C772" s="11" t="n">
        <x:v>1298.2108022626387</x:v>
      </x:c>
      <x:c r="D772" s="11" t="n">
        <x:v>1347.211003312608</x:v>
      </x:c>
      <x:c r="E772" s="11" t="n">
        <x:v>1352.0954359051714</x:v>
      </x:c>
      <x:c r="F772" s="11" t="n">
        <x:v>1361.185664091479</x:v>
      </x:c>
      <x:c r="G772" s="11" t="n">
        <x:v>1416.3763129995334</x:v>
      </x:c>
      <x:c r="H772" s="11" t="n">
        <x:v>1419.208216218613</x:v>
      </x:c>
      <x:c r="I772" s="11" t="n">
        <x:v>1467.7326874043974</x:v>
      </x:c>
      <x:c r="J772" s="11" t="n">
        <x:v>1534.4886660930329</x:v>
      </x:c>
      <x:c r="K772" s="11" t="n">
        <x:v>1559.0002126636523</x:v>
      </x:c>
      <x:c r="L772" s="11" t="n">
        <x:v>1559.5529591154218</x:v>
      </x:c>
      <x:c r="M772" s="11" t="n">
        <x:v>1569.5415559183698</x:v>
      </x:c>
      <x:c r="N772" s="11" t="n">
        <x:v>1569.8512246070768</x:v>
      </x:c>
      <x:c r="O772" s="11" t="n">
        <x:v>1600.9290140560158</x:v>
      </x:c>
      <x:c r="P772" s="11" t="n">
        <x:v>1639.1642817346597</x:v>
      </x:c>
      <x:c r="Q772" s="11" t="n">
        <x:v>1643.9815266326978</x:v>
      </x:c>
      <x:c r="R772" s="11" t="n">
        <x:v>1644.753976745225</x:v>
      </x:c>
      <x:c r="S772" s="11" t="n">
        <x:v>1658.054995885187</x:v>
      </x:c>
      <x:c r="T772" s="11" t="n">
        <x:v>1668.9967140559384</x:v>
      </x:c>
      <x:c r="U772" s="11" t="n">
        <x:v>1673.789014375501</x:v>
      </x:c>
      <x:c r="V772" s="11" t="n">
        <x:v>1674.9052894884035</x:v>
      </x:c>
      <x:c r="W772" s="11" t="n">
        <x:v>1710.009007936174</x:v>
      </x:c>
      <x:c r="X772" s="11" t="n">
        <x:v>1748.4047294742377</x:v>
      </x:c>
      <x:c r="Y772" s="11" t="n">
        <x:v>1767.4996549872121</x:v>
      </x:c>
      <x:c r="Z772" s="11" t="n">
        <x:v>1787.378424665845</x:v>
      </x:c>
      <x:c r="AA772" s="11" t="n">
        <x:v>1861.9918592019926</x:v>
      </x:c>
      <x:c r="AB772" s="11" t="n">
        <x:v>1928.8987550789175</x:v>
      </x:c>
      <x:c r="AC772" s="11" t="n">
        <x:v>1930.7862619234784</x:v>
      </x:c>
      <x:c r="AD772" s="11" t="n">
        <x:v>1938.6107526303826</x:v>
      </x:c>
      <x:c r="AE772" s="11" t="n">
        <x:v>1984.2082066934959</x:v>
      </x:c>
      <x:c r="AF772" s="11" t="n">
        <x:v>1993.1650971587833</x:v>
      </x:c>
      <x:c r="AG772" s="11" t="n">
        <x:v>2007.708571764524</x:v>
      </x:c>
      <x:c r="AH772" s="11" t="n">
        <x:v>2019.1857470898278</x:v>
      </x:c>
      <x:c r="AI772" s="11" t="n">
        <x:v>2028.3722660186133</x:v>
      </x:c>
      <x:c r="AJ772" s="11" t="n">
        <x:v>2057.701265618338</x:v>
      </x:c>
      <x:c r="AK772" s="11" t="n">
        <x:v>2086.1325206946904</x:v>
      </x:c>
      <x:c r="AL772" s="11" t="n">
        <x:v>2089.391438157317</x:v>
      </x:c>
      <x:c r="AM772" s="11" t="n">
        <x:v>2105.820472345933</x:v>
      </x:c>
      <x:c r="AN772" s="11" t="n">
        <x:v>2149.151314285138</x:v>
      </x:c>
      <x:c r="AO772" s="11" t="n">
        <x:v>2194.1496746210205</x:v>
      </x:c>
      <x:c r="AP772" s="11" t="n">
        <x:v>2208.4605618835994</x:v>
      </x:c>
      <x:c r="AQ772" s="11" t="n">
        <x:v>2239.8439496953642</x:v>
      </x:c>
      <x:c r="AR772" s="11" t="n">
        <x:v>2303.398645925438</x:v>
      </x:c>
      <x:c r="AS772" s="11" t="n">
        <x:v>2392.269370142848</x:v>
      </x:c>
      <x:c r="AT772" s="11" t="n">
        <x:v>2428.614994585042</x:v>
      </x:c>
      <x:c r="AU772" s="11" t="n">
        <x:v>2638.2056239763633</x:v>
      </x:c>
      <x:c r="AV772" s="11" t="n">
        <x:v>2711.164095920191</x:v>
      </x:c>
      <x:c r="AW772" s="11" t="n">
        <x:v>2779.2181403514824</x:v>
      </x:c>
      <x:c r="AX772" s="11" t="n">
        <x:v>2942.422142901727</x:v>
      </x:c>
      <x:c r="AY772" s="11" t="n">
        <x:v>3395.921454372507</x:v>
      </x:c>
    </x:row>
    <x:row r="773" ht="21" customHeight="1">
      <x:c r="A773" s="15" t="n">
        <x:v>772</x:v>
      </x:c>
      <x:c r="B773" s="11" t="n">
        <x:v>1089.088001356086</x:v>
      </x:c>
      <x:c r="C773" s="11" t="n">
        <x:v>1126.5045189557488</x:v>
      </x:c>
      <x:c r="D773" s="11" t="n">
        <x:v>1185.4883804747035</x:v>
      </x:c>
      <x:c r="E773" s="11" t="n">
        <x:v>1197.2077060373658</x:v>
      </x:c>
      <x:c r="F773" s="11" t="n">
        <x:v>1206.4641926406944</x:v>
      </x:c>
      <x:c r="G773" s="11" t="n">
        <x:v>1236.218648914088</x:v>
      </x:c>
      <x:c r="H773" s="11" t="n">
        <x:v>1247.6840673151064</x:v>
      </x:c>
      <x:c r="I773" s="11" t="n">
        <x:v>1265.2847238111765</x:v>
      </x:c>
      <x:c r="J773" s="11" t="n">
        <x:v>1295.7082056943532</x:v>
      </x:c>
      <x:c r="K773" s="11" t="n">
        <x:v>1401.0356023553977</x:v>
      </x:c>
      <x:c r="L773" s="11" t="n">
        <x:v>1475.8838810889051</x:v>
      </x:c>
      <x:c r="M773" s="11" t="n">
        <x:v>1496.4790553620285</x:v>
      </x:c>
      <x:c r="N773" s="11" t="n">
        <x:v>1518.341049000415</x:v>
      </x:c>
      <x:c r="O773" s="11" t="n">
        <x:v>1534.4730258675927</x:v>
      </x:c>
      <x:c r="P773" s="11" t="n">
        <x:v>1535.248734912559</x:v>
      </x:c>
      <x:c r="Q773" s="11" t="n">
        <x:v>1535.9329102134732</x:v>
      </x:c>
      <x:c r="R773" s="11" t="n">
        <x:v>1583.3418447701752</x:v>
      </x:c>
      <x:c r="S773" s="11" t="n">
        <x:v>1598.7771147303279</x:v>
      </x:c>
      <x:c r="T773" s="11" t="n">
        <x:v>1618.7901119152725</x:v>
      </x:c>
      <x:c r="U773" s="11" t="n">
        <x:v>1638.296638193392</x:v>
      </x:c>
      <x:c r="V773" s="11" t="n">
        <x:v>1650.0981393756656</x:v>
      </x:c>
      <x:c r="W773" s="11" t="n">
        <x:v>1650.1214059567205</x:v>
      </x:c>
      <x:c r="X773" s="11" t="n">
        <x:v>1656.9491099012212</x:v>
      </x:c>
      <x:c r="Y773" s="11" t="n">
        <x:v>1693.312041889424</x:v>
      </x:c>
      <x:c r="Z773" s="11" t="n">
        <x:v>1715.4038226349826</x:v>
      </x:c>
      <x:c r="AA773" s="11" t="n">
        <x:v>1831.6599852710856</x:v>
      </x:c>
      <x:c r="AB773" s="11" t="n">
        <x:v>1873.2884097622434</x:v>
      </x:c>
      <x:c r="AC773" s="11" t="n">
        <x:v>1885.1605186618376</x:v>
      </x:c>
      <x:c r="AD773" s="11" t="n">
        <x:v>1891.9839565537927</x:v>
      </x:c>
      <x:c r="AE773" s="11" t="n">
        <x:v>1900.7312333496043</x:v>
      </x:c>
      <x:c r="AF773" s="11" t="n">
        <x:v>1905.1935485777926</x:v>
      </x:c>
      <x:c r="AG773" s="11" t="n">
        <x:v>1910.929819621842</x:v>
      </x:c>
      <x:c r="AH773" s="11" t="n">
        <x:v>1955.6409297827054</x:v>
      </x:c>
      <x:c r="AI773" s="11" t="n">
        <x:v>1987.7159236888374</x:v>
      </x:c>
      <x:c r="AJ773" s="11" t="n">
        <x:v>2033.5941005291718</x:v>
      </x:c>
      <x:c r="AK773" s="11" t="n">
        <x:v>2105.606490916183</x:v>
      </x:c>
      <x:c r="AL773" s="11" t="n">
        <x:v>2196.894482099755</x:v>
      </x:c>
      <x:c r="AM773" s="11" t="n">
        <x:v>2250.3329293855286</x:v>
      </x:c>
      <x:c r="AN773" s="11" t="n">
        <x:v>2286.8786011181337</x:v>
      </x:c>
      <x:c r="AO773" s="11" t="n">
        <x:v>2293.4720535442057</x:v>
      </x:c>
      <x:c r="AP773" s="11" t="n">
        <x:v>2296.238221467615</x:v>
      </x:c>
      <x:c r="AQ773" s="11" t="n">
        <x:v>2341.9749480423197</x:v>
      </x:c>
      <x:c r="AR773" s="11" t="n">
        <x:v>2448.0028629530398</x:v>
      </x:c>
      <x:c r="AS773" s="11" t="n">
        <x:v>2555.8628340656082</x:v>
      </x:c>
      <x:c r="AT773" s="11" t="n">
        <x:v>2608.2299520475717</x:v>
      </x:c>
      <x:c r="AU773" s="11" t="n">
        <x:v>2684.6280838175526</x:v>
      </x:c>
      <x:c r="AV773" s="11" t="n">
        <x:v>2697.241959035696</x:v>
      </x:c>
      <x:c r="AW773" s="11" t="n">
        <x:v>2709.0473606328815</x:v>
      </x:c>
      <x:c r="AX773" s="11" t="n">
        <x:v>3045.875519647246</x:v>
      </x:c>
      <x:c r="AY773" s="11" t="n">
        <x:v>3062.7371791065607</x:v>
      </x:c>
    </x:row>
    <x:row r="774" ht="21" customHeight="1">
      <x:c r="A774" s="15" t="n">
        <x:v>773</x:v>
      </x:c>
      <x:c r="B774" s="11" t="n">
        <x:v>1083.5348731072156</x:v>
      </x:c>
      <x:c r="C774" s="11" t="n">
        <x:v>1089.9896560223542</x:v>
      </x:c>
      <x:c r="D774" s="11" t="n">
        <x:v>1132.3866906909052</x:v>
      </x:c>
      <x:c r="E774" s="11" t="n">
        <x:v>1274.1974157309867</x:v>
      </x:c>
      <x:c r="F774" s="11" t="n">
        <x:v>1314.039940908855</x:v>
      </x:c>
      <x:c r="G774" s="11" t="n">
        <x:v>1427.8099709026994</x:v>
      </x:c>
      <x:c r="H774" s="11" t="n">
        <x:v>1431.133170803691</x:v>
      </x:c>
      <x:c r="I774" s="11" t="n">
        <x:v>1442.9934067821052</x:v>
      </x:c>
      <x:c r="J774" s="11" t="n">
        <x:v>1493.8600284732265</x:v>
      </x:c>
      <x:c r="K774" s="11" t="n">
        <x:v>1499.5344043135233</x:v>
      </x:c>
      <x:c r="L774" s="11" t="n">
        <x:v>1507.9317625652393</x:v>
      </x:c>
      <x:c r="M774" s="11" t="n">
        <x:v>1527.3406061860926</x:v>
      </x:c>
      <x:c r="N774" s="11" t="n">
        <x:v>1527.4657896255303</x:v>
      </x:c>
      <x:c r="O774" s="11" t="n">
        <x:v>1575.8529519278077</x:v>
      </x:c>
      <x:c r="P774" s="11" t="n">
        <x:v>1631.1996082536498</x:v>
      </x:c>
      <x:c r="Q774" s="11" t="n">
        <x:v>1649.0372634497348</x:v>
      </x:c>
      <x:c r="R774" s="11" t="n">
        <x:v>1708.4831711170796</x:v>
      </x:c>
      <x:c r="S774" s="11" t="n">
        <x:v>1711.8534338471968</x:v>
      </x:c>
      <x:c r="T774" s="11" t="n">
        <x:v>1718.8154661240735</x:v>
      </x:c>
      <x:c r="U774" s="11" t="n">
        <x:v>1732.9989747178658</x:v>
      </x:c>
      <x:c r="V774" s="11" t="n">
        <x:v>1735.5587772201482</x:v>
      </x:c>
      <x:c r="W774" s="11" t="n">
        <x:v>1735.8802336037577</x:v>
      </x:c>
      <x:c r="X774" s="11" t="n">
        <x:v>1790.5002568033156</x:v>
      </x:c>
      <x:c r="Y774" s="11" t="n">
        <x:v>1847.9133437481532</x:v>
      </x:c>
      <x:c r="Z774" s="11" t="n">
        <x:v>1877.1405587391955</x:v>
      </x:c>
      <x:c r="AA774" s="11" t="n">
        <x:v>1877.3301045658495</x:v>
      </x:c>
      <x:c r="AB774" s="11" t="n">
        <x:v>1884.2644889021503</x:v>
      </x:c>
      <x:c r="AC774" s="11" t="n">
        <x:v>1997.5584062204625</x:v>
      </x:c>
      <x:c r="AD774" s="11" t="n">
        <x:v>2016.1517228194502</x:v>
      </x:c>
      <x:c r="AE774" s="11" t="n">
        <x:v>2067.502727343668</x:v>
      </x:c>
      <x:c r="AF774" s="11" t="n">
        <x:v>2106.1583413735893</x:v>
      </x:c>
      <x:c r="AG774" s="11" t="n">
        <x:v>2162.2365113808737</x:v>
      </x:c>
      <x:c r="AH774" s="11" t="n">
        <x:v>2201.8083951008393</x:v>
      </x:c>
      <x:c r="AI774" s="11" t="n">
        <x:v>2209.567622781491</x:v>
      </x:c>
      <x:c r="AJ774" s="11" t="n">
        <x:v>2278.0154232968252</x:v>
      </x:c>
      <x:c r="AK774" s="11" t="n">
        <x:v>2282.0536224354464</x:v>
      </x:c>
      <x:c r="AL774" s="11" t="n">
        <x:v>2332.7186747108617</x:v>
      </x:c>
      <x:c r="AM774" s="11" t="n">
        <x:v>2362.4600900620508</x:v>
      </x:c>
      <x:c r="AN774" s="11" t="n">
        <x:v>2380.8029899228995</x:v>
      </x:c>
      <x:c r="AO774" s="11" t="n">
        <x:v>2423.4301858505614</x:v>
      </x:c>
      <x:c r="AP774" s="11" t="n">
        <x:v>2427.224142760655</x:v>
      </x:c>
      <x:c r="AQ774" s="11" t="n">
        <x:v>2490.0668374649126</x:v>
      </x:c>
      <x:c r="AR774" s="11" t="n">
        <x:v>2540.2292226603795</x:v>
      </x:c>
      <x:c r="AS774" s="11" t="n">
        <x:v>2541.054045336171</x:v>
      </x:c>
      <x:c r="AT774" s="11" t="n">
        <x:v>2628.9371616371513</x:v>
      </x:c>
      <x:c r="AU774" s="11" t="n">
        <x:v>2710.5274673504127</x:v>
      </x:c>
      <x:c r="AV774" s="11" t="n">
        <x:v>2737.60435468552</x:v>
      </x:c>
      <x:c r="AW774" s="11" t="n">
        <x:v>2788.337473679222</x:v>
      </x:c>
      <x:c r="AX774" s="11" t="n">
        <x:v>2879.8593543927354</x:v>
      </x:c>
      <x:c r="AY774" s="11" t="n">
        <x:v>2935.650155945312</x:v>
      </x:c>
    </x:row>
    <x:row r="775" ht="21" customHeight="1">
      <x:c r="A775" s="15" t="n">
        <x:v>774</x:v>
      </x:c>
      <x:c r="B775" s="11" t="n">
        <x:v>1127.9525133467753</x:v>
      </x:c>
      <x:c r="C775" s="11" t="n">
        <x:v>1215.211263430136</x:v>
      </x:c>
      <x:c r="D775" s="11" t="n">
        <x:v>1257.16252665823</x:v>
      </x:c>
      <x:c r="E775" s="11" t="n">
        <x:v>1287.5976143105706</x:v>
      </x:c>
      <x:c r="F775" s="11" t="n">
        <x:v>1339.465911765857</x:v>
      </x:c>
      <x:c r="G775" s="11" t="n">
        <x:v>1426.7564899599518</x:v>
      </x:c>
      <x:c r="H775" s="11" t="n">
        <x:v>1432.345868797473</x:v>
      </x:c>
      <x:c r="I775" s="11" t="n">
        <x:v>1434.0199498739862</x:v>
      </x:c>
      <x:c r="J775" s="11" t="n">
        <x:v>1457.8824741165583</x:v>
      </x:c>
      <x:c r="K775" s="11" t="n">
        <x:v>1507.2654954668803</x:v>
      </x:c>
      <x:c r="L775" s="11" t="n">
        <x:v>1530.591112919285</x:v>
      </x:c>
      <x:c r="M775" s="11" t="n">
        <x:v>1548.3394220242733</x:v>
      </x:c>
      <x:c r="N775" s="11" t="n">
        <x:v>1552.6667520342376</x:v>
      </x:c>
      <x:c r="O775" s="11" t="n">
        <x:v>1565.9382708473947</x:v>
      </x:c>
      <x:c r="P775" s="11" t="n">
        <x:v>1566.4485484226525</x:v>
      </x:c>
      <x:c r="Q775" s="11" t="n">
        <x:v>1596.9445077090732</x:v>
      </x:c>
      <x:c r="R775" s="11" t="n">
        <x:v>1599.8265161120225</x:v>
      </x:c>
      <x:c r="S775" s="11" t="n">
        <x:v>1622.6183147127008</x:v>
      </x:c>
      <x:c r="T775" s="11" t="n">
        <x:v>1661.651380911224</x:v>
      </x:c>
      <x:c r="U775" s="11" t="n">
        <x:v>1672.1945793930852</x:v>
      </x:c>
      <x:c r="V775" s="11" t="n">
        <x:v>1680.8492830576724</x:v>
      </x:c>
      <x:c r="W775" s="11" t="n">
        <x:v>1682.0347453446825</x:v>
      </x:c>
      <x:c r="X775" s="11" t="n">
        <x:v>1703.4607153446145</x:v>
      </x:c>
      <x:c r="Y775" s="11" t="n">
        <x:v>1713.1719447896003</x:v>
      </x:c>
      <x:c r="Z775" s="11" t="n">
        <x:v>1750.5385378716087</x:v>
      </x:c>
      <x:c r="AA775" s="11" t="n">
        <x:v>1783.9183573617784</x:v>
      </x:c>
      <x:c r="AB775" s="11" t="n">
        <x:v>1797.3070126947584</x:v>
      </x:c>
      <x:c r="AC775" s="11" t="n">
        <x:v>1807.9822251125313</x:v>
      </x:c>
      <x:c r="AD775" s="11" t="n">
        <x:v>1811.902668399051</x:v>
      </x:c>
      <x:c r="AE775" s="11" t="n">
        <x:v>1846.8501966389301</x:v>
      </x:c>
      <x:c r="AF775" s="11" t="n">
        <x:v>1850.1973044900328</x:v>
      </x:c>
      <x:c r="AG775" s="11" t="n">
        <x:v>1854.247223323689</x:v>
      </x:c>
      <x:c r="AH775" s="11" t="n">
        <x:v>1874.5110193998244</x:v>
      </x:c>
      <x:c r="AI775" s="11" t="n">
        <x:v>1891.2726844247693</x:v>
      </x:c>
      <x:c r="AJ775" s="11" t="n">
        <x:v>1952.4352794257966</x:v>
      </x:c>
      <x:c r="AK775" s="11" t="n">
        <x:v>2014.7328555002075</x:v>
      </x:c>
      <x:c r="AL775" s="11" t="n">
        <x:v>2107.96347688715</x:v>
      </x:c>
      <x:c r="AM775" s="11" t="n">
        <x:v>2149.7579795252814</x:v>
      </x:c>
      <x:c r="AN775" s="11" t="n">
        <x:v>2168.295809214447</x:v>
      </x:c>
      <x:c r="AO775" s="11" t="n">
        <x:v>2181.9301873779996</x:v>
      </x:c>
      <x:c r="AP775" s="11" t="n">
        <x:v>2221.373366948017</x:v>
      </x:c>
      <x:c r="AQ775" s="11" t="n">
        <x:v>2229.1312222468705</x:v>
      </x:c>
      <x:c r="AR775" s="11" t="n">
        <x:v>2236.9142922660576</x:v>
      </x:c>
      <x:c r="AS775" s="11" t="n">
        <x:v>2261.115940741386</x:v>
      </x:c>
      <x:c r="AT775" s="11" t="n">
        <x:v>2341.514691173129</x:v>
      </x:c>
      <x:c r="AU775" s="11" t="n">
        <x:v>2349.5914209049433</x:v>
      </x:c>
      <x:c r="AV775" s="11" t="n">
        <x:v>2397.735341940689</x:v>
      </x:c>
      <x:c r="AW775" s="11" t="n">
        <x:v>2456.7995003726</x:v>
      </x:c>
      <x:c r="AX775" s="11" t="n">
        <x:v>2682.3631959923987</x:v>
      </x:c>
      <x:c r="AY775" s="11" t="n">
        <x:v>2802.127479241957</x:v>
      </x:c>
    </x:row>
    <x:row r="776" ht="21" customHeight="1">
      <x:c r="A776" s="15" t="n">
        <x:v>775</x:v>
      </x:c>
      <x:c r="B776" s="11" t="n">
        <x:v>1066.4568773513734</x:v>
      </x:c>
      <x:c r="C776" s="11" t="n">
        <x:v>1140.2918385803248</x:v>
      </x:c>
      <x:c r="D776" s="11" t="n">
        <x:v>1232.1002355857224</x:v>
      </x:c>
      <x:c r="E776" s="11" t="n">
        <x:v>1242.0830263181517</x:v>
      </x:c>
      <x:c r="F776" s="11" t="n">
        <x:v>1256.2874335907318</x:v>
      </x:c>
      <x:c r="G776" s="11" t="n">
        <x:v>1296.91240235599</x:v>
      </x:c>
      <x:c r="H776" s="11" t="n">
        <x:v>1368.1906394853281</x:v>
      </x:c>
      <x:c r="I776" s="11" t="n">
        <x:v>1368.9634893801012</x:v>
      </x:c>
      <x:c r="J776" s="11" t="n">
        <x:v>1375.3218778774685</x:v>
      </x:c>
      <x:c r="K776" s="11" t="n">
        <x:v>1379.179802273261</x:v>
      </x:c>
      <x:c r="L776" s="11" t="n">
        <x:v>1398.3291115416555</x:v>
      </x:c>
      <x:c r="M776" s="11" t="n">
        <x:v>1400.2242876051748</x:v>
      </x:c>
      <x:c r="N776" s="11" t="n">
        <x:v>1400.3949963174605</x:v>
      </x:c>
      <x:c r="O776" s="11" t="n">
        <x:v>1445.009117586346</x:v>
      </x:c>
      <x:c r="P776" s="11" t="n">
        <x:v>1489.2378501646356</x:v>
      </x:c>
      <x:c r="Q776" s="11" t="n">
        <x:v>1526.1859775396506</x:v>
      </x:c>
      <x:c r="R776" s="11" t="n">
        <x:v>1656.4022976211838</x:v>
      </x:c>
      <x:c r="S776" s="11" t="n">
        <x:v>1661.100187609849</x:v>
      </x:c>
      <x:c r="T776" s="11" t="n">
        <x:v>1665.0365698364071</x:v>
      </x:c>
      <x:c r="U776" s="11" t="n">
        <x:v>1671.9640678737987</x:v>
      </x:c>
      <x:c r="V776" s="11" t="n">
        <x:v>1693.6160078064308</x:v>
      </x:c>
      <x:c r="W776" s="11" t="n">
        <x:v>1761.6380464252118</x:v>
      </x:c>
      <x:c r="X776" s="11" t="n">
        <x:v>1775.3036794326738</x:v>
      </x:c>
      <x:c r="Y776" s="11" t="n">
        <x:v>1788.961988221771</x:v>
      </x:c>
      <x:c r="Z776" s="11" t="n">
        <x:v>1789.8228334808352</x:v>
      </x:c>
      <x:c r="AA776" s="11" t="n">
        <x:v>1830.9313825365455</x:v>
      </x:c>
      <x:c r="AB776" s="11" t="n">
        <x:v>1853.7726598689933</x:v>
      </x:c>
      <x:c r="AC776" s="11" t="n">
        <x:v>1900.1661630507133</x:v>
      </x:c>
      <x:c r="AD776" s="11" t="n">
        <x:v>1949.8919466955288</x:v>
      </x:c>
      <x:c r="AE776" s="11" t="n">
        <x:v>1991.340489858643</x:v>
      </x:c>
      <x:c r="AF776" s="11" t="n">
        <x:v>2099.282205558351</x:v>
      </x:c>
      <x:c r="AG776" s="11" t="n">
        <x:v>2104.0764698245575</x:v>
      </x:c>
      <x:c r="AH776" s="11" t="n">
        <x:v>2182.2628605067184</x:v>
      </x:c>
      <x:c r="AI776" s="11" t="n">
        <x:v>2187.7409386221198</x:v>
      </x:c>
      <x:c r="AJ776" s="11" t="n">
        <x:v>2227.359857378834</x:v>
      </x:c>
      <x:c r="AK776" s="11" t="n">
        <x:v>2241.067700050897</x:v>
      </x:c>
      <x:c r="AL776" s="11" t="n">
        <x:v>2311.2203856154406</x:v>
      </x:c>
      <x:c r="AM776" s="11" t="n">
        <x:v>2359.1471206617916</x:v>
      </x:c>
      <x:c r="AN776" s="11" t="n">
        <x:v>2400.7939864531554</x:v>
      </x:c>
      <x:c r="AO776" s="11" t="n">
        <x:v>2415.8156134250135</x:v>
      </x:c>
      <x:c r="AP776" s="11" t="n">
        <x:v>2454.0566889510046</x:v>
      </x:c>
      <x:c r="AQ776" s="11" t="n">
        <x:v>2457.01318863196</x:v>
      </x:c>
      <x:c r="AR776" s="11" t="n">
        <x:v>2538.872979471022</x:v>
      </x:c>
      <x:c r="AS776" s="11" t="n">
        <x:v>2552.7042316445763</x:v>
      </x:c>
      <x:c r="AT776" s="11" t="n">
        <x:v>2591.280429238149</x:v>
      </x:c>
      <x:c r="AU776" s="11" t="n">
        <x:v>2622.095107761329</x:v>
      </x:c>
      <x:c r="AV776" s="11" t="n">
        <x:v>2647.1625694458894</x:v>
      </x:c>
      <x:c r="AW776" s="11" t="n">
        <x:v>2704.6383284632075</x:v>
      </x:c>
      <x:c r="AX776" s="11" t="n">
        <x:v>2719.1154729785485</x:v>
      </x:c>
      <x:c r="AY776" s="11" t="n">
        <x:v>2759.712585344756</x:v>
      </x:c>
    </x:row>
    <x:row r="777" ht="21" customHeight="1">
      <x:c r="A777" s="15" t="n">
        <x:v>776</x:v>
      </x:c>
      <x:c r="B777" s="11" t="n">
        <x:v>1149.1434808446852</x:v>
      </x:c>
      <x:c r="C777" s="11" t="n">
        <x:v>1220.157935329432</x:v>
      </x:c>
      <x:c r="D777" s="11" t="n">
        <x:v>1252.52039327004</x:v>
      </x:c>
      <x:c r="E777" s="11" t="n">
        <x:v>1255.2858109471188</x:v>
      </x:c>
      <x:c r="F777" s="11" t="n">
        <x:v>1274.2127109037442</x:v>
      </x:c>
      <x:c r="G777" s="11" t="n">
        <x:v>1319.9267238035052</x:v>
      </x:c>
      <x:c r="H777" s="11" t="n">
        <x:v>1342.896879235673</x:v>
      </x:c>
      <x:c r="I777" s="11" t="n">
        <x:v>1355.0161909254994</x:v>
      </x:c>
      <x:c r="J777" s="11" t="n">
        <x:v>1365.5106372538903</x:v>
      </x:c>
      <x:c r="K777" s="11" t="n">
        <x:v>1394.3625540612989</x:v>
      </x:c>
      <x:c r="L777" s="11" t="n">
        <x:v>1409.9242333731413</x:v>
      </x:c>
      <x:c r="M777" s="11" t="n">
        <x:v>1486.500939531606</x:v>
      </x:c>
      <x:c r="N777" s="11" t="n">
        <x:v>1503.8302500256168</x:v>
      </x:c>
      <x:c r="O777" s="11" t="n">
        <x:v>1537.5010300372521</x:v>
      </x:c>
      <x:c r="P777" s="11" t="n">
        <x:v>1609.4655918291062</x:v>
      </x:c>
      <x:c r="Q777" s="11" t="n">
        <x:v>1631.726307192423</x:v>
      </x:c>
      <x:c r="R777" s="11" t="n">
        <x:v>1645.8794664217899</x:v>
      </x:c>
      <x:c r="S777" s="11" t="n">
        <x:v>1654.4365272246</x:v>
      </x:c>
      <x:c r="T777" s="11" t="n">
        <x:v>1666.4488186064511</x:v>
      </x:c>
      <x:c r="U777" s="11" t="n">
        <x:v>1670.381389000974</x:v>
      </x:c>
      <x:c r="V777" s="11" t="n">
        <x:v>1714.5412369535147</x:v>
      </x:c>
      <x:c r="W777" s="11" t="n">
        <x:v>1714.970519022881</x:v>
      </x:c>
      <x:c r="X777" s="11" t="n">
        <x:v>1725.3676295246705</x:v>
      </x:c>
      <x:c r="Y777" s="11" t="n">
        <x:v>1736.0694246728651</x:v>
      </x:c>
      <x:c r="Z777" s="11" t="n">
        <x:v>1738.8848120046468</x:v>
      </x:c>
      <x:c r="AA777" s="11" t="n">
        <x:v>1750.830913798774</x:v>
      </x:c>
      <x:c r="AB777" s="11" t="n">
        <x:v>1825.4164037608289</x:v>
      </x:c>
      <x:c r="AC777" s="11" t="n">
        <x:v>1836.3435838197286</x:v>
      </x:c>
      <x:c r="AD777" s="11" t="n">
        <x:v>1885.8953220777028</x:v>
      </x:c>
      <x:c r="AE777" s="11" t="n">
        <x:v>1898.3056236899229</x:v>
      </x:c>
      <x:c r="AF777" s="11" t="n">
        <x:v>1915.178069255409</x:v>
      </x:c>
      <x:c r="AG777" s="11" t="n">
        <x:v>1976.9690437776658</x:v>
      </x:c>
      <x:c r="AH777" s="11" t="n">
        <x:v>1985.7795528977956</x:v>
      </x:c>
      <x:c r="AI777" s="11" t="n">
        <x:v>2030.9828234243228</x:v>
      </x:c>
      <x:c r="AJ777" s="11" t="n">
        <x:v>2051.623843469464</x:v>
      </x:c>
      <x:c r="AK777" s="11" t="n">
        <x:v>2157.944180344205</x:v>
      </x:c>
      <x:c r="AL777" s="11" t="n">
        <x:v>2158.1616177953165</x:v>
      </x:c>
      <x:c r="AM777" s="11" t="n">
        <x:v>2166.134003934025</x:v>
      </x:c>
      <x:c r="AN777" s="11" t="n">
        <x:v>2187.247799809178</x:v>
      </x:c>
      <x:c r="AO777" s="11" t="n">
        <x:v>2245.066527574544</x:v>
      </x:c>
      <x:c r="AP777" s="11" t="n">
        <x:v>2255.2236046815697</x:v>
      </x:c>
      <x:c r="AQ777" s="11" t="n">
        <x:v>2266.2831972817366</x:v>
      </x:c>
      <x:c r="AR777" s="11" t="n">
        <x:v>2287.6201895465465</x:v>
      </x:c>
      <x:c r="AS777" s="11" t="n">
        <x:v>2415.1221525855535</x:v>
      </x:c>
      <x:c r="AT777" s="11" t="n">
        <x:v>2474.2535548188544</x:v>
      </x:c>
      <x:c r="AU777" s="11" t="n">
        <x:v>2477.903680907023</x:v>
      </x:c>
      <x:c r="AV777" s="11" t="n">
        <x:v>2501.3415969365697</x:v>
      </x:c>
      <x:c r="AW777" s="11" t="n">
        <x:v>2556.754530725313</x:v>
      </x:c>
      <x:c r="AX777" s="11" t="n">
        <x:v>2587.5819472880057</x:v>
      </x:c>
      <x:c r="AY777" s="11" t="n">
        <x:v>2746.326537509453</x:v>
      </x:c>
    </x:row>
    <x:row r="778" ht="21" customHeight="1">
      <x:c r="A778" s="15" t="n">
        <x:v>777</x:v>
      </x:c>
      <x:c r="B778" s="11" t="n">
        <x:v>1193.2343844780596</x:v>
      </x:c>
      <x:c r="C778" s="11" t="n">
        <x:v>1214.1549852113328</x:v>
      </x:c>
      <x:c r="D778" s="11" t="n">
        <x:v>1250.5975367745293</x:v>
      </x:c>
      <x:c r="E778" s="11" t="n">
        <x:v>1302.4403164850867</x:v>
      </x:c>
      <x:c r="F778" s="11" t="n">
        <x:v>1304.2229685119898</x:v>
      </x:c>
      <x:c r="G778" s="11" t="n">
        <x:v>1312.2352905794105</x:v>
      </x:c>
      <x:c r="H778" s="11" t="n">
        <x:v>1333.7585565207587</x:v>
      </x:c>
      <x:c r="I778" s="11" t="n">
        <x:v>1345.9008628366294</x:v>
      </x:c>
      <x:c r="J778" s="11" t="n">
        <x:v>1403.6516005739495</x:v>
      </x:c>
      <x:c r="K778" s="11" t="n">
        <x:v>1421.888149453774</x:v>
      </x:c>
      <x:c r="L778" s="11" t="n">
        <x:v>1432.541036404789</x:v>
      </x:c>
      <x:c r="M778" s="11" t="n">
        <x:v>1474.7300263512782</x:v>
      </x:c>
      <x:c r="N778" s="11" t="n">
        <x:v>1483.680737202754</x:v>
      </x:c>
      <x:c r="O778" s="11" t="n">
        <x:v>1502.8442243204775</x:v>
      </x:c>
      <x:c r="P778" s="11" t="n">
        <x:v>1590.0919228088865</x:v>
      </x:c>
      <x:c r="Q778" s="11" t="n">
        <x:v>1594.9559219109751</x:v>
      </x:c>
      <x:c r="R778" s="11" t="n">
        <x:v>1656.7851782926246</x:v>
      </x:c>
      <x:c r="S778" s="11" t="n">
        <x:v>1671.4722708477211</x:v>
      </x:c>
      <x:c r="T778" s="11" t="n">
        <x:v>1685.6894893812478</x:v>
      </x:c>
      <x:c r="U778" s="11" t="n">
        <x:v>1709.9164078199556</x:v>
      </x:c>
      <x:c r="V778" s="11" t="n">
        <x:v>1781.9453961033707</x:v>
      </x:c>
      <x:c r="W778" s="11" t="n">
        <x:v>1793.5433112988787</x:v>
      </x:c>
      <x:c r="X778" s="11" t="n">
        <x:v>1824.429395550334</x:v>
      </x:c>
      <x:c r="Y778" s="11" t="n">
        <x:v>1836.1501889976903</x:v>
      </x:c>
      <x:c r="Z778" s="11" t="n">
        <x:v>1837.413115762652</x:v>
      </x:c>
      <x:c r="AA778" s="11" t="n">
        <x:v>1857.842914891207</x:v>
      </x:c>
      <x:c r="AB778" s="11" t="n">
        <x:v>1929.5915166939112</x:v>
      </x:c>
      <x:c r="AC778" s="11" t="n">
        <x:v>1948.0967780582819</x:v>
      </x:c>
      <x:c r="AD778" s="11" t="n">
        <x:v>1981.7222157126912</x:v>
      </x:c>
      <x:c r="AE778" s="11" t="n">
        <x:v>2101.9335068374594</x:v>
      </x:c>
      <x:c r="AF778" s="11" t="n">
        <x:v>2104.980986578563</x:v>
      </x:c>
      <x:c r="AG778" s="11" t="n">
        <x:v>2107.272088988979</x:v>
      </x:c>
      <x:c r="AH778" s="11" t="n">
        <x:v>2109.2104636032773</x:v>
      </x:c>
      <x:c r="AI778" s="11" t="n">
        <x:v>2134.8647959173886</x:v>
      </x:c>
      <x:c r="AJ778" s="11" t="n">
        <x:v>2146.1990589598186</x:v>
      </x:c>
      <x:c r="AK778" s="11" t="n">
        <x:v>2148.078553079788</x:v>
      </x:c>
      <x:c r="AL778" s="11" t="n">
        <x:v>2149.5567969644135</x:v>
      </x:c>
      <x:c r="AM778" s="11" t="n">
        <x:v>2167.2081525555564</x:v>
      </x:c>
      <x:c r="AN778" s="11" t="n">
        <x:v>2185.627461586496</x:v>
      </x:c>
      <x:c r="AO778" s="11" t="n">
        <x:v>2193.3695828657937</x:v>
      </x:c>
      <x:c r="AP778" s="11" t="n">
        <x:v>2248.071922095903</x:v>
      </x:c>
      <x:c r="AQ778" s="11" t="n">
        <x:v>2315.458618288224</x:v>
      </x:c>
      <x:c r="AR778" s="11" t="n">
        <x:v>2354.052146772332</x:v>
      </x:c>
      <x:c r="AS778" s="11" t="n">
        <x:v>2434.9712552183773</x:v>
      </x:c>
      <x:c r="AT778" s="11" t="n">
        <x:v>2438.4853277233733</x:v>
      </x:c>
      <x:c r="AU778" s="11" t="n">
        <x:v>2441.3185587349553</x:v>
      </x:c>
      <x:c r="AV778" s="11" t="n">
        <x:v>2523.7588175891724</x:v>
      </x:c>
      <x:c r="AW778" s="11" t="n">
        <x:v>2674.6916376138033</x:v>
      </x:c>
      <x:c r="AX778" s="11" t="n">
        <x:v>3215.747413004079</x:v>
      </x:c>
      <x:c r="AY778" s="11" t="n">
        <x:v>3576.3804212070727</x:v>
      </x:c>
    </x:row>
    <x:row r="779" ht="21" customHeight="1">
      <x:c r="A779" s="15" t="n">
        <x:v>778</x:v>
      </x:c>
      <x:c r="B779" s="11" t="n">
        <x:v>1128.7074713298914</x:v>
      </x:c>
      <x:c r="C779" s="11" t="n">
        <x:v>1145.8746552830585</x:v>
      </x:c>
      <x:c r="D779" s="11" t="n">
        <x:v>1175.2947203457907</x:v>
      </x:c>
      <x:c r="E779" s="11" t="n">
        <x:v>1190.468310301366</x:v>
      </x:c>
      <x:c r="F779" s="11" t="n">
        <x:v>1225.840391299781</x:v>
      </x:c>
      <x:c r="G779" s="11" t="n">
        <x:v>1230.7515003726999</x:v>
      </x:c>
      <x:c r="H779" s="11" t="n">
        <x:v>1304.9421313514226</x:v>
      </x:c>
      <x:c r="I779" s="11" t="n">
        <x:v>1309.8444726529328</x:v>
      </x:c>
      <x:c r="J779" s="11" t="n">
        <x:v>1390.0408948042823</x:v>
      </x:c>
      <x:c r="K779" s="11" t="n">
        <x:v>1429.3157613219582</x:v>
      </x:c>
      <x:c r="L779" s="11" t="n">
        <x:v>1470.394500694984</x:v>
      </x:c>
      <x:c r="M779" s="11" t="n">
        <x:v>1485.0326606154574</x:v>
      </x:c>
      <x:c r="N779" s="11" t="n">
        <x:v>1502.215318178979</x:v>
      </x:c>
      <x:c r="O779" s="11" t="n">
        <x:v>1508.8598794480915</x:v>
      </x:c>
      <x:c r="P779" s="11" t="n">
        <x:v>1532.3208640466128</x:v>
      </x:c>
      <x:c r="Q779" s="11" t="n">
        <x:v>1566.1687318945756</x:v>
      </x:c>
      <x:c r="R779" s="11" t="n">
        <x:v>1597.2811312964573</x:v>
      </x:c>
      <x:c r="S779" s="11" t="n">
        <x:v>1620.4128347941905</x:v>
      </x:c>
      <x:c r="T779" s="11" t="n">
        <x:v>1696.7759210877762</x:v>
      </x:c>
      <x:c r="U779" s="11" t="n">
        <x:v>1740.3515869038847</x:v>
      </x:c>
      <x:c r="V779" s="11" t="n">
        <x:v>1759.4347410514117</x:v>
      </x:c>
      <x:c r="W779" s="11" t="n">
        <x:v>1788.489214625097</x:v>
      </x:c>
      <x:c r="X779" s="11" t="n">
        <x:v>1789.1936160494354</x:v>
      </x:c>
      <x:c r="Y779" s="11" t="n">
        <x:v>1806.5149941205332</x:v>
      </x:c>
      <x:c r="Z779" s="11" t="n">
        <x:v>1865.1170555457813</x:v>
      </x:c>
      <x:c r="AA779" s="11" t="n">
        <x:v>1871.1356484107362</x:v>
      </x:c>
      <x:c r="AB779" s="11" t="n">
        <x:v>1877.3669397666476</x:v>
      </x:c>
      <x:c r="AC779" s="11" t="n">
        <x:v>1890.0773175100067</x:v>
      </x:c>
      <x:c r="AD779" s="11" t="n">
        <x:v>1921.7113150732466</x:v>
      </x:c>
      <x:c r="AE779" s="11" t="n">
        <x:v>1961.1503120254897</x:v>
      </x:c>
      <x:c r="AF779" s="11" t="n">
        <x:v>1977.70340830871</x:v>
      </x:c>
      <x:c r="AG779" s="11" t="n">
        <x:v>2009.3093595941434</x:v>
      </x:c>
      <x:c r="AH779" s="11" t="n">
        <x:v>2058.8365274356684</x:v>
      </x:c>
      <x:c r="AI779" s="11" t="n">
        <x:v>2076.8357104404176</x:v>
      </x:c>
      <x:c r="AJ779" s="11" t="n">
        <x:v>2096.3102694813124</x:v>
      </x:c>
      <x:c r="AK779" s="11" t="n">
        <x:v>2114.4046857232347</x:v>
      </x:c>
      <x:c r="AL779" s="11" t="n">
        <x:v>2166.0784415447542</x:v>
      </x:c>
      <x:c r="AM779" s="11" t="n">
        <x:v>2227.832360383869</x:v>
      </x:c>
      <x:c r="AN779" s="11" t="n">
        <x:v>2236.4309451199447</x:v>
      </x:c>
      <x:c r="AO779" s="11" t="n">
        <x:v>2254.177570184412</x:v>
      </x:c>
      <x:c r="AP779" s="11" t="n">
        <x:v>2261.495880121158</x:v>
      </x:c>
      <x:c r="AQ779" s="11" t="n">
        <x:v>2288.9753370484113</x:v>
      </x:c>
      <x:c r="AR779" s="11" t="n">
        <x:v>2294.944515871792</x:v>
      </x:c>
      <x:c r="AS779" s="11" t="n">
        <x:v>2436.9112916123486</x:v>
      </x:c>
      <x:c r="AT779" s="11" t="n">
        <x:v>2470.2077740763425</x:v>
      </x:c>
      <x:c r="AU779" s="11" t="n">
        <x:v>2530.585843368467</x:v>
      </x:c>
      <x:c r="AV779" s="11" t="n">
        <x:v>2631.199284142087</x:v>
      </x:c>
      <x:c r="AW779" s="11" t="n">
        <x:v>2645.209173926223</x:v>
      </x:c>
      <x:c r="AX779" s="11" t="n">
        <x:v>2961.6499911445876</x:v>
      </x:c>
      <x:c r="AY779" s="11" t="n">
        <x:v>3568.719563821744</x:v>
      </x:c>
    </x:row>
    <x:row r="780" ht="21" customHeight="1">
      <x:c r="A780" s="15" t="n">
        <x:v>779</x:v>
      </x:c>
      <x:c r="B780" s="11" t="n">
        <x:v>1108.1484031805749</x:v>
      </x:c>
      <x:c r="C780" s="11" t="n">
        <x:v>1194.965148494524</x:v>
      </x:c>
      <x:c r="D780" s="11" t="n">
        <x:v>1213.1640171152117</x:v>
      </x:c>
      <x:c r="E780" s="11" t="n">
        <x:v>1229.6086006984274</x:v>
      </x:c>
      <x:c r="F780" s="11" t="n">
        <x:v>1314.7700545782066</x:v>
      </x:c>
      <x:c r="G780" s="11" t="n">
        <x:v>1338.536414187493</x:v>
      </x:c>
      <x:c r="H780" s="11" t="n">
        <x:v>1356.4477218543186</x:v>
      </x:c>
      <x:c r="I780" s="11" t="n">
        <x:v>1386.2254981465176</x:v>
      </x:c>
      <x:c r="J780" s="11" t="n">
        <x:v>1387.553159297905</x:v>
      </x:c>
      <x:c r="K780" s="11" t="n">
        <x:v>1432.0384463989662</x:v>
      </x:c>
      <x:c r="L780" s="11" t="n">
        <x:v>1464.1155975812676</x:v>
      </x:c>
      <x:c r="M780" s="11" t="n">
        <x:v>1481.9394282975948</x:v>
      </x:c>
      <x:c r="N780" s="11" t="n">
        <x:v>1520.4744918017564</x:v>
      </x:c>
      <x:c r="O780" s="11" t="n">
        <x:v>1552.637350655741</x:v>
      </x:c>
      <x:c r="P780" s="11" t="n">
        <x:v>1558.8922643575834</x:v>
      </x:c>
      <x:c r="Q780" s="11" t="n">
        <x:v>1594.726430673094</x:v>
      </x:c>
      <x:c r="R780" s="11" t="n">
        <x:v>1719.9953174100622</x:v>
      </x:c>
      <x:c r="S780" s="11" t="n">
        <x:v>1720.41984395256</x:v>
      </x:c>
      <x:c r="T780" s="11" t="n">
        <x:v>1740.127100562006</x:v>
      </x:c>
      <x:c r="U780" s="11" t="n">
        <x:v>1775.1769511904972</x:v>
      </x:c>
      <x:c r="V780" s="11" t="n">
        <x:v>1777.4577151251265</x:v>
      </x:c>
      <x:c r="W780" s="11" t="n">
        <x:v>1795.3490956913142</x:v>
      </x:c>
      <x:c r="X780" s="11" t="n">
        <x:v>1807.0086973467555</x:v>
      </x:c>
      <x:c r="Y780" s="11" t="n">
        <x:v>1816.0995851516136</x:v>
      </x:c>
      <x:c r="Z780" s="11" t="n">
        <x:v>1873.1640936815695</x:v>
      </x:c>
      <x:c r="AA780" s="11" t="n">
        <x:v>1877.3258709230586</x:v>
      </x:c>
      <x:c r="AB780" s="11" t="n">
        <x:v>1894.6814588123143</x:v>
      </x:c>
      <x:c r="AC780" s="11" t="n">
        <x:v>1986.5890913192852</x:v>
      </x:c>
      <x:c r="AD780" s="11" t="n">
        <x:v>2027.8157378270798</x:v>
      </x:c>
      <x:c r="AE780" s="11" t="n">
        <x:v>2029.0191139740307</x:v>
      </x:c>
      <x:c r="AF780" s="11" t="n">
        <x:v>2136.4117782399494</x:v>
      </x:c>
      <x:c r="AG780" s="11" t="n">
        <x:v>2141.2663708826085</x:v>
      </x:c>
      <x:c r="AH780" s="11" t="n">
        <x:v>2142.52218596538</x:v>
      </x:c>
      <x:c r="AI780" s="11" t="n">
        <x:v>2214.8909366770504</x:v>
      </x:c>
      <x:c r="AJ780" s="11" t="n">
        <x:v>2243.1162449606477</x:v>
      </x:c>
      <x:c r="AK780" s="11" t="n">
        <x:v>2296.528566547685</x:v>
      </x:c>
      <x:c r="AL780" s="11" t="n">
        <x:v>2321.8993947728495</x:v>
      </x:c>
      <x:c r="AM780" s="11" t="n">
        <x:v>2330.105216868077</x:v>
      </x:c>
      <x:c r="AN780" s="11" t="n">
        <x:v>2344.093649469458</x:v>
      </x:c>
      <x:c r="AO780" s="11" t="n">
        <x:v>2347.2953871155523</x:v>
      </x:c>
      <x:c r="AP780" s="11" t="n">
        <x:v>2429.823023852938</x:v>
      </x:c>
      <x:c r="AQ780" s="11" t="n">
        <x:v>2453.657382508905</x:v>
      </x:c>
      <x:c r="AR780" s="11" t="n">
        <x:v>2529.5156580714665</x:v>
      </x:c>
      <x:c r="AS780" s="11" t="n">
        <x:v>2544.766224333074</x:v>
      </x:c>
      <x:c r="AT780" s="11" t="n">
        <x:v>2587.847305094523</x:v>
      </x:c>
      <x:c r="AU780" s="11" t="n">
        <x:v>2680.832472859782</x:v>
      </x:c>
      <x:c r="AV780" s="11" t="n">
        <x:v>2681.59806187935</x:v>
      </x:c>
      <x:c r="AW780" s="11" t="n">
        <x:v>2695.613768699305</x:v>
      </x:c>
      <x:c r="AX780" s="11" t="n">
        <x:v>2777.1373679294893</x:v>
      </x:c>
      <x:c r="AY780" s="11" t="n">
        <x:v>2840.435852907764</x:v>
      </x:c>
    </x:row>
    <x:row r="781" ht="21" customHeight="1">
      <x:c r="A781" s="15" t="n">
        <x:v>780</x:v>
      </x:c>
      <x:c r="B781" s="11" t="n">
        <x:v>1087.4675935199193</x:v>
      </x:c>
      <x:c r="C781" s="11" t="n">
        <x:v>1118.28637100667</x:v>
      </x:c>
      <x:c r="D781" s="11" t="n">
        <x:v>1118.567407495986</x:v>
      </x:c>
      <x:c r="E781" s="11" t="n">
        <x:v>1136.3222040954356</x:v>
      </x:c>
      <x:c r="F781" s="11" t="n">
        <x:v>1189.0014453176461</x:v>
      </x:c>
      <x:c r="G781" s="11" t="n">
        <x:v>1192.1704820418483</x:v>
      </x:c>
      <x:c r="H781" s="11" t="n">
        <x:v>1256.7136719957534</x:v>
      </x:c>
      <x:c r="I781" s="11" t="n">
        <x:v>1273.840332849252</x:v>
      </x:c>
      <x:c r="J781" s="11" t="n">
        <x:v>1283.9810880283299</x:v>
      </x:c>
      <x:c r="K781" s="11" t="n">
        <x:v>1309.6829634016494</x:v>
      </x:c>
      <x:c r="L781" s="11" t="n">
        <x:v>1328.605377946755</x:v>
      </x:c>
      <x:c r="M781" s="11" t="n">
        <x:v>1373.1309635308735</x:v>
      </x:c>
      <x:c r="N781" s="11" t="n">
        <x:v>1393.5836959432693</x:v>
      </x:c>
      <x:c r="O781" s="11" t="n">
        <x:v>1493.4573256898875</x:v>
      </x:c>
      <x:c r="P781" s="11" t="n">
        <x:v>1502.7049598299143</x:v>
      </x:c>
      <x:c r="Q781" s="11" t="n">
        <x:v>1510.264366675391</x:v>
      </x:c>
      <x:c r="R781" s="11" t="n">
        <x:v>1539.0986422643464</x:v>
      </x:c>
      <x:c r="S781" s="11" t="n">
        <x:v>1561.9054835018758</x:v>
      </x:c>
      <x:c r="T781" s="11" t="n">
        <x:v>1602.596803507301</x:v>
      </x:c>
      <x:c r="U781" s="11" t="n">
        <x:v>1658.2658671506756</x:v>
      </x:c>
      <x:c r="V781" s="11" t="n">
        <x:v>1727.6793239488698</x:v>
      </x:c>
      <x:c r="W781" s="11" t="n">
        <x:v>1753.5982547673136</x:v>
      </x:c>
      <x:c r="X781" s="11" t="n">
        <x:v>1763.7398005373261</x:v>
      </x:c>
      <x:c r="Y781" s="11" t="n">
        <x:v>1765.191924098056</x:v>
      </x:c>
      <x:c r="Z781" s="11" t="n">
        <x:v>1781.2636833246288</x:v>
      </x:c>
      <x:c r="AA781" s="11" t="n">
        <x:v>1790.4283492634609</x:v>
      </x:c>
      <x:c r="AB781" s="11" t="n">
        <x:v>1794.503180275971</x:v>
      </x:c>
      <x:c r="AC781" s="11" t="n">
        <x:v>1817.8897763268164</x:v>
      </x:c>
      <x:c r="AD781" s="11" t="n">
        <x:v>1818.2228237905078</x:v>
      </x:c>
      <x:c r="AE781" s="11" t="n">
        <x:v>1932.1258009731207</x:v>
      </x:c>
      <x:c r="AF781" s="11" t="n">
        <x:v>1950.1774931272612</x:v>
      </x:c>
      <x:c r="AG781" s="11" t="n">
        <x:v>1957.767835598098</x:v>
      </x:c>
      <x:c r="AH781" s="11" t="n">
        <x:v>2075.079175161487</x:v>
      </x:c>
      <x:c r="AI781" s="11" t="n">
        <x:v>2097.0680252259053</x:v>
      </x:c>
      <x:c r="AJ781" s="11" t="n">
        <x:v>2127.666438882803</x:v>
      </x:c>
      <x:c r="AK781" s="11" t="n">
        <x:v>2129.019797646366</x:v>
      </x:c>
      <x:c r="AL781" s="11" t="n">
        <x:v>2204.470865604175</x:v>
      </x:c>
      <x:c r="AM781" s="11" t="n">
        <x:v>2239.4903086536933</x:v>
      </x:c>
      <x:c r="AN781" s="11" t="n">
        <x:v>2284.481914498512</x:v>
      </x:c>
      <x:c r="AO781" s="11" t="n">
        <x:v>2295.410194243782</x:v>
      </x:c>
      <x:c r="AP781" s="11" t="n">
        <x:v>2337.956782512879</x:v>
      </x:c>
      <x:c r="AQ781" s="11" t="n">
        <x:v>2365.1032014866423</x:v>
      </x:c>
      <x:c r="AR781" s="11" t="n">
        <x:v>2380.3490055454486</x:v>
      </x:c>
      <x:c r="AS781" s="11" t="n">
        <x:v>2408.5953473089935</x:v>
      </x:c>
      <x:c r="AT781" s="11" t="n">
        <x:v>2627.749768409496</x:v>
      </x:c>
      <x:c r="AU781" s="11" t="n">
        <x:v>2642.5577063873234</x:v>
      </x:c>
      <x:c r="AV781" s="11" t="n">
        <x:v>2792.3785933490335</x:v>
      </x:c>
      <x:c r="AW781" s="11" t="n">
        <x:v>3059.518107459313</x:v>
      </x:c>
      <x:c r="AX781" s="11" t="n">
        <x:v>3238.0994601353177</x:v>
      </x:c>
      <x:c r="AY781" s="11" t="n">
        <x:v>3404.317283093715</x:v>
      </x:c>
    </x:row>
    <x:row r="782" ht="21" customHeight="1">
      <x:c r="A782" s="15" t="n">
        <x:v>781</x:v>
      </x:c>
      <x:c r="B782" s="11" t="n">
        <x:v>1104.7513025184753</x:v>
      </x:c>
      <x:c r="C782" s="11" t="n">
        <x:v>1127.4261078563495</x:v>
      </x:c>
      <x:c r="D782" s="11" t="n">
        <x:v>1169.456665352583</x:v>
      </x:c>
      <x:c r="E782" s="11" t="n">
        <x:v>1213.564237140699</x:v>
      </x:c>
      <x:c r="F782" s="11" t="n">
        <x:v>1357.931728967943</x:v>
      </x:c>
      <x:c r="G782" s="11" t="n">
        <x:v>1368.8845434332534</x:v>
      </x:c>
      <x:c r="H782" s="11" t="n">
        <x:v>1380.9864783323942</x:v>
      </x:c>
      <x:c r="I782" s="11" t="n">
        <x:v>1387.4550886675313</x:v>
      </x:c>
      <x:c r="J782" s="11" t="n">
        <x:v>1389.5560794136384</x:v>
      </x:c>
      <x:c r="K782" s="11" t="n">
        <x:v>1391.1480252513782</x:v>
      </x:c>
      <x:c r="L782" s="11" t="n">
        <x:v>1433.6532654475743</x:v>
      </x:c>
      <x:c r="M782" s="11" t="n">
        <x:v>1495.425461450502</x:v>
      </x:c>
      <x:c r="N782" s="11" t="n">
        <x:v>1496.021486009572</x:v>
      </x:c>
      <x:c r="O782" s="11" t="n">
        <x:v>1530.4399690794207</x:v>
      </x:c>
      <x:c r="P782" s="11" t="n">
        <x:v>1547.7678503366537</x:v>
      </x:c>
      <x:c r="Q782" s="11" t="n">
        <x:v>1548.1743265533746</x:v>
      </x:c>
      <x:c r="R782" s="11" t="n">
        <x:v>1582.4827331518184</x:v>
      </x:c>
      <x:c r="S782" s="11" t="n">
        <x:v>1611.9247631618996</x:v>
      </x:c>
      <x:c r="T782" s="11" t="n">
        <x:v>1689.5923299588849</x:v>
      </x:c>
      <x:c r="U782" s="11" t="n">
        <x:v>1712.304703751282</x:v>
      </x:c>
      <x:c r="V782" s="11" t="n">
        <x:v>1738.0878347262123</x:v>
      </x:c>
      <x:c r="W782" s="11" t="n">
        <x:v>1759.586703972699</x:v>
      </x:c>
      <x:c r="X782" s="11" t="n">
        <x:v>1774.0929732761936</x:v>
      </x:c>
      <x:c r="Y782" s="11" t="n">
        <x:v>1833.2246834266268</x:v>
      </x:c>
      <x:c r="Z782" s="11" t="n">
        <x:v>1834.08893237046</x:v>
      </x:c>
      <x:c r="AA782" s="11" t="n">
        <x:v>1836.448736940075</x:v>
      </x:c>
      <x:c r="AB782" s="11" t="n">
        <x:v>1869.1301367238893</x:v>
      </x:c>
      <x:c r="AC782" s="11" t="n">
        <x:v>1891.7778293867887</x:v>
      </x:c>
      <x:c r="AD782" s="11" t="n">
        <x:v>1895.630520311932</x:v>
      </x:c>
      <x:c r="AE782" s="11" t="n">
        <x:v>1911.1461003975678</x:v>
      </x:c>
      <x:c r="AF782" s="11" t="n">
        <x:v>1928.3411181698102</x:v>
      </x:c>
      <x:c r="AG782" s="11" t="n">
        <x:v>1938.749468164726</x:v>
      </x:c>
      <x:c r="AH782" s="11" t="n">
        <x:v>1943.0910887943123</x:v>
      </x:c>
      <x:c r="AI782" s="11" t="n">
        <x:v>1992.388475161967</x:v>
      </x:c>
      <x:c r="AJ782" s="11" t="n">
        <x:v>2020.061669935518</x:v>
      </x:c>
      <x:c r="AK782" s="11" t="n">
        <x:v>2071.52169882775</x:v>
      </x:c>
      <x:c r="AL782" s="11" t="n">
        <x:v>2083.7669850578377</x:v>
      </x:c>
      <x:c r="AM782" s="11" t="n">
        <x:v>2089.24987828986</x:v>
      </x:c>
      <x:c r="AN782" s="11" t="n">
        <x:v>2096.777798860816</x:v>
      </x:c>
      <x:c r="AO782" s="11" t="n">
        <x:v>2123.634122560277</x:v>
      </x:c>
      <x:c r="AP782" s="11" t="n">
        <x:v>2133.1322267934884</x:v>
      </x:c>
      <x:c r="AQ782" s="11" t="n">
        <x:v>2139.207683775393</x:v>
      </x:c>
      <x:c r="AR782" s="11" t="n">
        <x:v>2215.120248725732</x:v>
      </x:c>
      <x:c r="AS782" s="11" t="n">
        <x:v>2246.900200312862</x:v>
      </x:c>
      <x:c r="AT782" s="11" t="n">
        <x:v>2319.952619680819</x:v>
      </x:c>
      <x:c r="AU782" s="11" t="n">
        <x:v>2374.6171375476306</x:v>
      </x:c>
      <x:c r="AV782" s="11" t="n">
        <x:v>2782.8743552801852</x:v>
      </x:c>
      <x:c r="AW782" s="11" t="n">
        <x:v>2963.1715536173197</x:v>
      </x:c>
      <x:c r="AX782" s="11" t="n">
        <x:v>2983.7273993257822</x:v>
      </x:c>
      <x:c r="AY782" s="11" t="n">
        <x:v>3858.8008781728704</x:v>
      </x:c>
    </x:row>
    <x:row r="783" ht="21" customHeight="1">
      <x:c r="A783" s="15" t="n">
        <x:v>782</x:v>
      </x:c>
      <x:c r="B783" s="11" t="n">
        <x:v>1160.2666897824326</x:v>
      </x:c>
      <x:c r="C783" s="11" t="n">
        <x:v>1208.5185157890332</x:v>
      </x:c>
      <x:c r="D783" s="11" t="n">
        <x:v>1232.4117617091688</x:v>
      </x:c>
      <x:c r="E783" s="11" t="n">
        <x:v>1253.142473448732</x:v>
      </x:c>
      <x:c r="F783" s="11" t="n">
        <x:v>1282.886242836495</x:v>
      </x:c>
      <x:c r="G783" s="11" t="n">
        <x:v>1292.7361749152462</x:v>
      </x:c>
      <x:c r="H783" s="11" t="n">
        <x:v>1310.3735144811712</x:v>
      </x:c>
      <x:c r="I783" s="11" t="n">
        <x:v>1330.958792763723</x:v>
      </x:c>
      <x:c r="J783" s="11" t="n">
        <x:v>1384.5920152381982</x:v>
      </x:c>
      <x:c r="K783" s="11" t="n">
        <x:v>1443.6109302796553</x:v>
      </x:c>
      <x:c r="L783" s="11" t="n">
        <x:v>1451.1325229290906</x:v>
      </x:c>
      <x:c r="M783" s="11" t="n">
        <x:v>1466.9079855090786</x:v>
      </x:c>
      <x:c r="N783" s="11" t="n">
        <x:v>1484.6536394161587</x:v>
      </x:c>
      <x:c r="O783" s="11" t="n">
        <x:v>1493.4385289577544</x:v>
      </x:c>
      <x:c r="P783" s="11" t="n">
        <x:v>1495.8096163056744</x:v>
      </x:c>
      <x:c r="Q783" s="11" t="n">
        <x:v>1498.093430804476</x:v>
      </x:c>
      <x:c r="R783" s="11" t="n">
        <x:v>1539.1988112454774</x:v>
      </x:c>
      <x:c r="S783" s="11" t="n">
        <x:v>1540.6952626080733</x:v>
      </x:c>
      <x:c r="T783" s="11" t="n">
        <x:v>1544.089406443708</x:v>
      </x:c>
      <x:c r="U783" s="11" t="n">
        <x:v>1556.1676313549829</x:v>
      </x:c>
      <x:c r="V783" s="11" t="n">
        <x:v>1574.7665404329016</x:v>
      </x:c>
      <x:c r="W783" s="11" t="n">
        <x:v>1581.352179200933</x:v>
      </x:c>
      <x:c r="X783" s="11" t="n">
        <x:v>1617.4146856798588</x:v>
      </x:c>
      <x:c r="Y783" s="11" t="n">
        <x:v>1623.30091283346</x:v>
      </x:c>
      <x:c r="Z783" s="11" t="n">
        <x:v>1645.2222081479035</x:v>
      </x:c>
      <x:c r="AA783" s="11" t="n">
        <x:v>1666.9958965101678</x:v>
      </x:c>
      <x:c r="AB783" s="11" t="n">
        <x:v>1685.9945958974768</x:v>
      </x:c>
      <x:c r="AC783" s="11" t="n">
        <x:v>1718.0709731872203</x:v>
      </x:c>
      <x:c r="AD783" s="11" t="n">
        <x:v>1734.929394052957</x:v>
      </x:c>
      <x:c r="AE783" s="11" t="n">
        <x:v>1741.5821047229902</x:v>
      </x:c>
      <x:c r="AF783" s="11" t="n">
        <x:v>1802.57909875119</x:v>
      </x:c>
      <x:c r="AG783" s="11" t="n">
        <x:v>1841.154062419145</x:v>
      </x:c>
      <x:c r="AH783" s="11" t="n">
        <x:v>1882.3302229649212</x:v>
      </x:c>
      <x:c r="AI783" s="11" t="n">
        <x:v>1890.135959165281</x:v>
      </x:c>
      <x:c r="AJ783" s="11" t="n">
        <x:v>1966.6041900384334</x:v>
      </x:c>
      <x:c r="AK783" s="11" t="n">
        <x:v>1967.9989229032697</x:v>
      </x:c>
      <x:c r="AL783" s="11" t="n">
        <x:v>1987.8965066073229</x:v>
      </x:c>
      <x:c r="AM783" s="11" t="n">
        <x:v>1988.9563770369275</x:v>
      </x:c>
      <x:c r="AN783" s="11" t="n">
        <x:v>2034.6271311469693</x:v>
      </x:c>
      <x:c r="AO783" s="11" t="n">
        <x:v>2083.385693514874</x:v>
      </x:c>
      <x:c r="AP783" s="11" t="n">
        <x:v>2219.916452662035</x:v>
      </x:c>
      <x:c r="AQ783" s="11" t="n">
        <x:v>2313.359274669102</x:v>
      </x:c>
      <x:c r="AR783" s="11" t="n">
        <x:v>2345.404413970424</x:v>
      </x:c>
      <x:c r="AS783" s="11" t="n">
        <x:v>2429.323535630325</x:v>
      </x:c>
      <x:c r="AT783" s="11" t="n">
        <x:v>2442.801577005426</x:v>
      </x:c>
      <x:c r="AU783" s="11" t="n">
        <x:v>2623.432076151389</x:v>
      </x:c>
      <x:c r="AV783" s="11" t="n">
        <x:v>2670.419179737233</x:v>
      </x:c>
      <x:c r="AW783" s="11" t="n">
        <x:v>2724.358660238825</x:v>
      </x:c>
      <x:c r="AX783" s="11" t="n">
        <x:v>2773.0638212033236</x:v>
      </x:c>
      <x:c r="AY783" s="11" t="n">
        <x:v>2881.6747058261262</x:v>
      </x:c>
    </x:row>
    <x:row r="784" ht="21" customHeight="1">
      <x:c r="A784" s="15" t="n">
        <x:v>783</x:v>
      </x:c>
      <x:c r="B784" s="11" t="n">
        <x:v>1254.5560631027975</x:v>
      </x:c>
      <x:c r="C784" s="11" t="n">
        <x:v>1329.3627373361624</x:v>
      </x:c>
      <x:c r="D784" s="11" t="n">
        <x:v>1403.675354103427</x:v>
      </x:c>
      <x:c r="E784" s="11" t="n">
        <x:v>1415.4054952316208</x:v>
      </x:c>
      <x:c r="F784" s="11" t="n">
        <x:v>1416.7876849587742</x:v>
      </x:c>
      <x:c r="G784" s="11" t="n">
        <x:v>1423.0658759831579</x:v>
      </x:c>
      <x:c r="H784" s="11" t="n">
        <x:v>1430.5353270254711</x:v>
      </x:c>
      <x:c r="I784" s="11" t="n">
        <x:v>1456.7183116082479</x:v>
      </x:c>
      <x:c r="J784" s="11" t="n">
        <x:v>1530.6080126348606</x:v>
      </x:c>
      <x:c r="K784" s="11" t="n">
        <x:v>1588.3283663832585</x:v>
      </x:c>
      <x:c r="L784" s="11" t="n">
        <x:v>1600.499375673347</x:v>
      </x:c>
      <x:c r="M784" s="11" t="n">
        <x:v>1605.5175141569234</x:v>
      </x:c>
      <x:c r="N784" s="11" t="n">
        <x:v>1612.633804811432</x:v>
      </x:c>
      <x:c r="O784" s="11" t="n">
        <x:v>1665.900857626621</x:v>
      </x:c>
      <x:c r="P784" s="11" t="n">
        <x:v>1671.7689188079582</x:v>
      </x:c>
      <x:c r="Q784" s="11" t="n">
        <x:v>1672.5207302640206</x:v>
      </x:c>
      <x:c r="R784" s="11" t="n">
        <x:v>1696.704631871762</x:v>
      </x:c>
      <x:c r="S784" s="11" t="n">
        <x:v>1776.1823255234813</x:v>
      </x:c>
      <x:c r="T784" s="11" t="n">
        <x:v>1779.4349997203465</x:v>
      </x:c>
      <x:c r="U784" s="11" t="n">
        <x:v>1783.6376658487802</x:v>
      </x:c>
      <x:c r="V784" s="11" t="n">
        <x:v>1810.119412875189</x:v>
      </x:c>
      <x:c r="W784" s="11" t="n">
        <x:v>1830.2181872391448</x:v>
      </x:c>
      <x:c r="X784" s="11" t="n">
        <x:v>1843.0633176659173</x:v>
      </x:c>
      <x:c r="Y784" s="11" t="n">
        <x:v>1870.9509740965693</x:v>
      </x:c>
      <x:c r="Z784" s="11" t="n">
        <x:v>1876.5190146213413</x:v>
      </x:c>
      <x:c r="AA784" s="11" t="n">
        <x:v>1886.6856284029923</x:v>
      </x:c>
      <x:c r="AB784" s="11" t="n">
        <x:v>1903.338424657115</x:v>
      </x:c>
      <x:c r="AC784" s="11" t="n">
        <x:v>1906.4275108735746</x:v>
      </x:c>
      <x:c r="AD784" s="11" t="n">
        <x:v>1909.0411053051935</x:v>
      </x:c>
      <x:c r="AE784" s="11" t="n">
        <x:v>1956.055714579128</x:v>
      </x:c>
      <x:c r="AF784" s="11" t="n">
        <x:v>1992.6868461515483</x:v>
      </x:c>
      <x:c r="AG784" s="11" t="n">
        <x:v>2054.2936732844364</x:v>
      </x:c>
      <x:c r="AH784" s="11" t="n">
        <x:v>2055.9880477369406</x:v>
      </x:c>
      <x:c r="AI784" s="11" t="n">
        <x:v>2058.4475364982654</x:v>
      </x:c>
      <x:c r="AJ784" s="11" t="n">
        <x:v>2073.361657492367</x:v>
      </x:c>
      <x:c r="AK784" s="11" t="n">
        <x:v>2112.828526516005</x:v>
      </x:c>
      <x:c r="AL784" s="11" t="n">
        <x:v>2119.161422727965</x:v>
      </x:c>
      <x:c r="AM784" s="11" t="n">
        <x:v>2140.4719669867522</x:v>
      </x:c>
      <x:c r="AN784" s="11" t="n">
        <x:v>2167.397240263885</x:v>
      </x:c>
      <x:c r="AO784" s="11" t="n">
        <x:v>2238.1727430177875</x:v>
      </x:c>
      <x:c r="AP784" s="11" t="n">
        <x:v>2249.4070648278207</x:v>
      </x:c>
      <x:c r="AQ784" s="11" t="n">
        <x:v>2293.4921079397627</x:v>
      </x:c>
      <x:c r="AR784" s="11" t="n">
        <x:v>2317.259786957002</x:v>
      </x:c>
      <x:c r="AS784" s="11" t="n">
        <x:v>2318.784563766191</x:v>
      </x:c>
      <x:c r="AT784" s="11" t="n">
        <x:v>2387.5049310340137</x:v>
      </x:c>
      <x:c r="AU784" s="11" t="n">
        <x:v>2432.737560232621</x:v>
      </x:c>
      <x:c r="AV784" s="11" t="n">
        <x:v>2505.2636287290334</x:v>
      </x:c>
      <x:c r="AW784" s="11" t="n">
        <x:v>2602.6369572328485</x:v>
      </x:c>
      <x:c r="AX784" s="11" t="n">
        <x:v>2693.743695885455</x:v>
      </x:c>
      <x:c r="AY784" s="11" t="n">
        <x:v>3219.593134828283</x:v>
      </x:c>
    </x:row>
    <x:row r="785" ht="21" customHeight="1">
      <x:c r="A785" s="15" t="n">
        <x:v>784</x:v>
      </x:c>
      <x:c r="B785" s="11" t="n">
        <x:v>1085.7459579084486</x:v>
      </x:c>
      <x:c r="C785" s="11" t="n">
        <x:v>1277.9393330386201</x:v>
      </x:c>
      <x:c r="D785" s="11" t="n">
        <x:v>1283.8186722505413</x:v>
      </x:c>
      <x:c r="E785" s="11" t="n">
        <x:v>1341.5124450433982</x:v>
      </x:c>
      <x:c r="F785" s="11" t="n">
        <x:v>1433.786237402613</x:v>
      </x:c>
      <x:c r="G785" s="11" t="n">
        <x:v>1451.994329025841</x:v>
      </x:c>
      <x:c r="H785" s="11" t="n">
        <x:v>1502.4278457263822</x:v>
      </x:c>
      <x:c r="I785" s="11" t="n">
        <x:v>1509.0252877822575</x:v>
      </x:c>
      <x:c r="J785" s="11" t="n">
        <x:v>1522.043767667928</x:v>
      </x:c>
      <x:c r="K785" s="11" t="n">
        <x:v>1533.753705300045</x:v>
      </x:c>
      <x:c r="L785" s="11" t="n">
        <x:v>1537.4427374478587</x:v>
      </x:c>
      <x:c r="M785" s="11" t="n">
        <x:v>1541.2830328281293</x:v>
      </x:c>
      <x:c r="N785" s="11" t="n">
        <x:v>1551.5293367424981</x:v>
      </x:c>
      <x:c r="O785" s="11" t="n">
        <x:v>1573.5041529215111</x:v>
      </x:c>
      <x:c r="P785" s="11" t="n">
        <x:v>1597.5978372774143</x:v>
      </x:c>
      <x:c r="Q785" s="11" t="n">
        <x:v>1614.8096380663847</x:v>
      </x:c>
      <x:c r="R785" s="11" t="n">
        <x:v>1625.731282005088</x:v>
      </x:c>
      <x:c r="S785" s="11" t="n">
        <x:v>1689.4902435896247</x:v>
      </x:c>
      <x:c r="T785" s="11" t="n">
        <x:v>1708.9814815377495</x:v>
      </x:c>
      <x:c r="U785" s="11" t="n">
        <x:v>1745.375055194497</x:v>
      </x:c>
      <x:c r="V785" s="11" t="n">
        <x:v>1763.4507830732716</x:v>
      </x:c>
      <x:c r="W785" s="11" t="n">
        <x:v>1770.7426680901149</x:v>
      </x:c>
      <x:c r="X785" s="11" t="n">
        <x:v>1829.9391045297243</x:v>
      </x:c>
      <x:c r="Y785" s="11" t="n">
        <x:v>1840.197268893608</x:v>
      </x:c>
      <x:c r="Z785" s="11" t="n">
        <x:v>1844.0578360313589</x:v>
      </x:c>
      <x:c r="AA785" s="11" t="n">
        <x:v>1928.1542148865765</x:v>
      </x:c>
      <x:c r="AB785" s="11" t="n">
        <x:v>1966.7224943971746</x:v>
      </x:c>
      <x:c r="AC785" s="11" t="n">
        <x:v>1982.8687451954602</x:v>
      </x:c>
      <x:c r="AD785" s="11" t="n">
        <x:v>1988.2227748227237</x:v>
      </x:c>
      <x:c r="AE785" s="11" t="n">
        <x:v>1992.175363184574</x:v>
      </x:c>
      <x:c r="AF785" s="11" t="n">
        <x:v>2003.542555679056</x:v>
      </x:c>
      <x:c r="AG785" s="11" t="n">
        <x:v>2010.350722298721</x:v>
      </x:c>
      <x:c r="AH785" s="11" t="n">
        <x:v>2093.529800174395</x:v>
      </x:c>
      <x:c r="AI785" s="11" t="n">
        <x:v>2114.5248670189444</x:v>
      </x:c>
      <x:c r="AJ785" s="11" t="n">
        <x:v>2127.4135845888413</x:v>
      </x:c>
      <x:c r="AK785" s="11" t="n">
        <x:v>2136.2670324348624</x:v>
      </x:c>
      <x:c r="AL785" s="11" t="n">
        <x:v>2144.6667921276658</x:v>
      </x:c>
      <x:c r="AM785" s="11" t="n">
        <x:v>2149.3684537524273</x:v>
      </x:c>
      <x:c r="AN785" s="11" t="n">
        <x:v>2186.737310868923</x:v>
      </x:c>
      <x:c r="AO785" s="11" t="n">
        <x:v>2201.5901977712238</x:v>
      </x:c>
      <x:c r="AP785" s="11" t="n">
        <x:v>2289.207299581608</x:v>
      </x:c>
      <x:c r="AQ785" s="11" t="n">
        <x:v>2340.895059308792</x:v>
      </x:c>
      <x:c r="AR785" s="11" t="n">
        <x:v>2342.089478967683</x:v>
      </x:c>
      <x:c r="AS785" s="11" t="n">
        <x:v>2361.898940750427</x:v>
      </x:c>
      <x:c r="AT785" s="11" t="n">
        <x:v>2382.4486775523355</x:v>
      </x:c>
      <x:c r="AU785" s="11" t="n">
        <x:v>2457.1468131986103</x:v>
      </x:c>
      <x:c r="AV785" s="11" t="n">
        <x:v>2511.7023972163183</x:v>
      </x:c>
      <x:c r="AW785" s="11" t="n">
        <x:v>2588.3299104217117</x:v>
      </x:c>
      <x:c r="AX785" s="11" t="n">
        <x:v>3069.826878685277</x:v>
      </x:c>
      <x:c r="AY785" s="11" t="n">
        <x:v>3116.080549683194</x:v>
      </x:c>
    </x:row>
    <x:row r="786" ht="21" customHeight="1">
      <x:c r="A786" s="15" t="n">
        <x:v>785</x:v>
      </x:c>
      <x:c r="B786" s="11" t="n">
        <x:v>1050.9970966980331</x:v>
      </x:c>
      <x:c r="C786" s="11" t="n">
        <x:v>1087.5283798668404</x:v>
      </x:c>
      <x:c r="D786" s="11" t="n">
        <x:v>1223.898985043858</x:v>
      </x:c>
      <x:c r="E786" s="11" t="n">
        <x:v>1236.4115280905019</x:v>
      </x:c>
      <x:c r="F786" s="11" t="n">
        <x:v>1240.305656935134</x:v>
      </x:c>
      <x:c r="G786" s="11" t="n">
        <x:v>1288.4215483366597</x:v>
      </x:c>
      <x:c r="H786" s="11" t="n">
        <x:v>1339.9055924291297</x:v>
      </x:c>
      <x:c r="I786" s="11" t="n">
        <x:v>1362.2094089863529</x:v>
      </x:c>
      <x:c r="J786" s="11" t="n">
        <x:v>1429.867736941166</x:v>
      </x:c>
      <x:c r="K786" s="11" t="n">
        <x:v>1450.1325152821437</x:v>
      </x:c>
      <x:c r="L786" s="11" t="n">
        <x:v>1501.0983425825098</x:v>
      </x:c>
      <x:c r="M786" s="11" t="n">
        <x:v>1518.9457686815094</x:v>
      </x:c>
      <x:c r="N786" s="11" t="n">
        <x:v>1560.879004087636</x:v>
      </x:c>
      <x:c r="O786" s="11" t="n">
        <x:v>1576.5328734553182</x:v>
      </x:c>
      <x:c r="P786" s="11" t="n">
        <x:v>1588.4801159706763</x:v>
      </x:c>
      <x:c r="Q786" s="11" t="n">
        <x:v>1649.1099796009257</x:v>
      </x:c>
      <x:c r="R786" s="11" t="n">
        <x:v>1662.9052936621733</x:v>
      </x:c>
      <x:c r="S786" s="11" t="n">
        <x:v>1696.2803601682613</x:v>
      </x:c>
      <x:c r="T786" s="11" t="n">
        <x:v>1711.612285514154</x:v>
      </x:c>
      <x:c r="U786" s="11" t="n">
        <x:v>1736.9141751561765</x:v>
      </x:c>
      <x:c r="V786" s="11" t="n">
        <x:v>1743.404990106911</x:v>
      </x:c>
      <x:c r="W786" s="11" t="n">
        <x:v>1898.4645888489847</x:v>
      </x:c>
      <x:c r="X786" s="11" t="n">
        <x:v>1901.335670216676</x:v>
      </x:c>
      <x:c r="Y786" s="11" t="n">
        <x:v>1920.4369674879908</x:v>
      </x:c>
      <x:c r="Z786" s="11" t="n">
        <x:v>1931.7640007458276</x:v>
      </x:c>
      <x:c r="AA786" s="11" t="n">
        <x:v>1942.61419307296</x:v>
      </x:c>
      <x:c r="AB786" s="11" t="n">
        <x:v>1986.823617204942</x:v>
      </x:c>
      <x:c r="AC786" s="11" t="n">
        <x:v>2050.954949109</x:v>
      </x:c>
      <x:c r="AD786" s="11" t="n">
        <x:v>2078.826883565688</x:v>
      </x:c>
      <x:c r="AE786" s="11" t="n">
        <x:v>2093.2913777891094</x:v>
      </x:c>
      <x:c r="AF786" s="11" t="n">
        <x:v>2171.096970007452</x:v>
      </x:c>
      <x:c r="AG786" s="11" t="n">
        <x:v>2236.61406890722</x:v>
      </x:c>
      <x:c r="AH786" s="11" t="n">
        <x:v>2237.106691400236</x:v>
      </x:c>
      <x:c r="AI786" s="11" t="n">
        <x:v>2255.7352262870245</x:v>
      </x:c>
      <x:c r="AJ786" s="11" t="n">
        <x:v>2355.018472007592</x:v>
      </x:c>
      <x:c r="AK786" s="11" t="n">
        <x:v>2414.4883249546915</x:v>
      </x:c>
      <x:c r="AL786" s="11" t="n">
        <x:v>2419.0782834291686</x:v>
      </x:c>
      <x:c r="AM786" s="11" t="n">
        <x:v>2461.2658511702875</x:v>
      </x:c>
      <x:c r="AN786" s="11" t="n">
        <x:v>2476.511378299485</x:v>
      </x:c>
      <x:c r="AO786" s="11" t="n">
        <x:v>2491.510268008861</x:v>
      </x:c>
      <x:c r="AP786" s="11" t="n">
        <x:v>2508.2085945477875</x:v>
      </x:c>
      <x:c r="AQ786" s="11" t="n">
        <x:v>2561.9373207497283</x:v>
      </x:c>
      <x:c r="AR786" s="11" t="n">
        <x:v>2574.231560498862</x:v>
      </x:c>
      <x:c r="AS786" s="11" t="n">
        <x:v>2621.040566541067</x:v>
      </x:c>
      <x:c r="AT786" s="11" t="n">
        <x:v>2637.657314480891</x:v>
      </x:c>
      <x:c r="AU786" s="11" t="n">
        <x:v>2682.558576739482</x:v>
      </x:c>
      <x:c r="AV786" s="11" t="n">
        <x:v>2685.833504561996</x:v>
      </x:c>
      <x:c r="AW786" s="11" t="n">
        <x:v>2722.7298463395987</x:v>
      </x:c>
      <x:c r="AX786" s="11" t="n">
        <x:v>2893.711166329006</x:v>
      </x:c>
      <x:c r="AY786" s="11" t="n">
        <x:v>3163.3624767265255</x:v>
      </x:c>
    </x:row>
    <x:row r="787" ht="21" customHeight="1">
      <x:c r="A787" s="15" t="n">
        <x:v>786</x:v>
      </x:c>
      <x:c r="B787" s="11" t="n">
        <x:v>1186.1152142688843</x:v>
      </x:c>
      <x:c r="C787" s="11" t="n">
        <x:v>1220.900661664827</x:v>
      </x:c>
      <x:c r="D787" s="11" t="n">
        <x:v>1298.695409656079</x:v>
      </x:c>
      <x:c r="E787" s="11" t="n">
        <x:v>1350.7763156565245</x:v>
      </x:c>
      <x:c r="F787" s="11" t="n">
        <x:v>1421.2093761736046</x:v>
      </x:c>
      <x:c r="G787" s="11" t="n">
        <x:v>1538.6104504462487</x:v>
      </x:c>
      <x:c r="H787" s="11" t="n">
        <x:v>1621.5345931664247</x:v>
      </x:c>
      <x:c r="I787" s="11" t="n">
        <x:v>1630.9813673584704</x:v>
      </x:c>
      <x:c r="J787" s="11" t="n">
        <x:v>1635.1068073111032</x:v>
      </x:c>
      <x:c r="K787" s="11" t="n">
        <x:v>1656.8539393802996</x:v>
      </x:c>
      <x:c r="L787" s="11" t="n">
        <x:v>1659.471032215571</x:v>
      </x:c>
      <x:c r="M787" s="11" t="n">
        <x:v>1668.5508550286954</x:v>
      </x:c>
      <x:c r="N787" s="11" t="n">
        <x:v>1709.6359536068862</x:v>
      </x:c>
      <x:c r="O787" s="11" t="n">
        <x:v>1739.2988011887453</x:v>
      </x:c>
      <x:c r="P787" s="11" t="n">
        <x:v>1784.3452831709506</x:v>
      </x:c>
      <x:c r="Q787" s="11" t="n">
        <x:v>1791.6149648217665</x:v>
      </x:c>
      <x:c r="R787" s="11" t="n">
        <x:v>1804.7296988360008</x:v>
      </x:c>
      <x:c r="S787" s="11" t="n">
        <x:v>1811.0211812690695</x:v>
      </x:c>
      <x:c r="T787" s="11" t="n">
        <x:v>1812.526262917264</x:v>
      </x:c>
      <x:c r="U787" s="11" t="n">
        <x:v>1827.6117594162783</x:v>
      </x:c>
      <x:c r="V787" s="11" t="n">
        <x:v>1847.348073777323</x:v>
      </x:c>
      <x:c r="W787" s="11" t="n">
        <x:v>1866.8082305593878</x:v>
      </x:c>
      <x:c r="X787" s="11" t="n">
        <x:v>1917.6734321364684</x:v>
      </x:c>
      <x:c r="Y787" s="11" t="n">
        <x:v>1946.4621148836982</x:v>
      </x:c>
      <x:c r="Z787" s="11" t="n">
        <x:v>1978.3823423718186</x:v>
      </x:c>
      <x:c r="AA787" s="11" t="n">
        <x:v>1999.191344984141</x:v>
      </x:c>
      <x:c r="AB787" s="11" t="n">
        <x:v>2015.74465010633</x:v>
      </x:c>
      <x:c r="AC787" s="11" t="n">
        <x:v>2018.4912914022743</x:v>
      </x:c>
      <x:c r="AD787" s="11" t="n">
        <x:v>2032.8011576990018</x:v>
      </x:c>
      <x:c r="AE787" s="11" t="n">
        <x:v>2043.420110140962</x:v>
      </x:c>
      <x:c r="AF787" s="11" t="n">
        <x:v>2105.771548306744</x:v>
      </x:c>
      <x:c r="AG787" s="11" t="n">
        <x:v>2171.5872528181567</x:v>
      </x:c>
      <x:c r="AH787" s="11" t="n">
        <x:v>2249.3764913848186</x:v>
      </x:c>
      <x:c r="AI787" s="11" t="n">
        <x:v>2254.7212936704645</x:v>
      </x:c>
      <x:c r="AJ787" s="11" t="n">
        <x:v>2274.805418900827</x:v>
      </x:c>
      <x:c r="AK787" s="11" t="n">
        <x:v>2276.13893959707</x:v>
      </x:c>
      <x:c r="AL787" s="11" t="n">
        <x:v>2353.2056943837006</x:v>
      </x:c>
      <x:c r="AM787" s="11" t="n">
        <x:v>2440.590099532151</x:v>
      </x:c>
      <x:c r="AN787" s="11" t="n">
        <x:v>2498.8736509388655</x:v>
      </x:c>
      <x:c r="AO787" s="11" t="n">
        <x:v>2589.227668986145</x:v>
      </x:c>
      <x:c r="AP787" s="11" t="n">
        <x:v>2627.8002670267397</x:v>
      </x:c>
      <x:c r="AQ787" s="11" t="n">
        <x:v>2637.632720684158</x:v>
      </x:c>
      <x:c r="AR787" s="11" t="n">
        <x:v>2640.18592485889</x:v>
      </x:c>
      <x:c r="AS787" s="11" t="n">
        <x:v>2655.3093945768237</x:v>
      </x:c>
      <x:c r="AT787" s="11" t="n">
        <x:v>2663.134993509695</x:v>
      </x:c>
      <x:c r="AU787" s="11" t="n">
        <x:v>2684.7731870019848</x:v>
      </x:c>
      <x:c r="AV787" s="11" t="n">
        <x:v>2696.1122562831492</x:v>
      </x:c>
      <x:c r="AW787" s="11" t="n">
        <x:v>2703.391893978086</x:v>
      </x:c>
      <x:c r="AX787" s="11" t="n">
        <x:v>2855.4795989035465</x:v>
      </x:c>
      <x:c r="AY787" s="11" t="n">
        <x:v>2863.363260120507</x:v>
      </x:c>
    </x:row>
    <x:row r="788" ht="21" customHeight="1">
      <x:c r="A788" s="15" t="n">
        <x:v>787</x:v>
      </x:c>
      <x:c r="B788" s="11" t="n">
        <x:v>1128.6223023204057</x:v>
      </x:c>
      <x:c r="C788" s="11" t="n">
        <x:v>1142.636125455676</x:v>
      </x:c>
      <x:c r="D788" s="11" t="n">
        <x:v>1144.9373834565904</x:v>
      </x:c>
      <x:c r="E788" s="11" t="n">
        <x:v>1153.1283841562397</x:v>
      </x:c>
      <x:c r="F788" s="11" t="n">
        <x:v>1254.444916441539</x:v>
      </x:c>
      <x:c r="G788" s="11" t="n">
        <x:v>1261.2540029153956</x:v>
      </x:c>
      <x:c r="H788" s="11" t="n">
        <x:v>1284.805550466774</x:v>
      </x:c>
      <x:c r="I788" s="11" t="n">
        <x:v>1294.9332638854705</x:v>
      </x:c>
      <x:c r="J788" s="11" t="n">
        <x:v>1330.1658249936718</x:v>
      </x:c>
      <x:c r="K788" s="11" t="n">
        <x:v>1342.7788696031173</x:v>
      </x:c>
      <x:c r="L788" s="11" t="n">
        <x:v>1363.79409199598</x:v>
      </x:c>
      <x:c r="M788" s="11" t="n">
        <x:v>1401.1654287897143</x:v>
      </x:c>
      <x:c r="N788" s="11" t="n">
        <x:v>1410.2441197461014</x:v>
      </x:c>
      <x:c r="O788" s="11" t="n">
        <x:v>1419.8013665767658</x:v>
      </x:c>
      <x:c r="P788" s="11" t="n">
        <x:v>1536.0913317519298</x:v>
      </x:c>
      <x:c r="Q788" s="11" t="n">
        <x:v>1538.4118132963263</x:v>
      </x:c>
      <x:c r="R788" s="11" t="n">
        <x:v>1541.3867066407856</x:v>
      </x:c>
      <x:c r="S788" s="11" t="n">
        <x:v>1541.4808951087564</x:v>
      </x:c>
      <x:c r="T788" s="11" t="n">
        <x:v>1624.5193498423419</x:v>
      </x:c>
      <x:c r="U788" s="11" t="n">
        <x:v>1641.8530744768836</x:v>
      </x:c>
      <x:c r="V788" s="11" t="n">
        <x:v>1674.74352531251</x:v>
      </x:c>
      <x:c r="W788" s="11" t="n">
        <x:v>1677.85356708117</x:v>
      </x:c>
      <x:c r="X788" s="11" t="n">
        <x:v>1687.2927955465175</x:v>
      </x:c>
      <x:c r="Y788" s="11" t="n">
        <x:v>1688.0419579245186</x:v>
      </x:c>
      <x:c r="Z788" s="11" t="n">
        <x:v>1690.733907469331</x:v>
      </x:c>
      <x:c r="AA788" s="11" t="n">
        <x:v>1738.2812723512611</x:v>
      </x:c>
      <x:c r="AB788" s="11" t="n">
        <x:v>1761.9824371574562</x:v>
      </x:c>
      <x:c r="AC788" s="11" t="n">
        <x:v>1797.2816439909645</x:v>
      </x:c>
      <x:c r="AD788" s="11" t="n">
        <x:v>1823.9725463179097</x:v>
      </x:c>
      <x:c r="AE788" s="11" t="n">
        <x:v>1828.507157119697</x:v>
      </x:c>
      <x:c r="AF788" s="11" t="n">
        <x:v>1877.6235821140108</x:v>
      </x:c>
      <x:c r="AG788" s="11" t="n">
        <x:v>1933.769587665739</x:v>
      </x:c>
      <x:c r="AH788" s="11" t="n">
        <x:v>1949.0203044567747</x:v>
      </x:c>
      <x:c r="AI788" s="11" t="n">
        <x:v>1958.486774860498</x:v>
      </x:c>
      <x:c r="AJ788" s="11" t="n">
        <x:v>2057.595648737819</x:v>
      </x:c>
      <x:c r="AK788" s="11" t="n">
        <x:v>2088.0751912934775</x:v>
      </x:c>
      <x:c r="AL788" s="11" t="n">
        <x:v>2144.4759629777955</x:v>
      </x:c>
      <x:c r="AM788" s="11" t="n">
        <x:v>2165.5121650404917</x:v>
      </x:c>
      <x:c r="AN788" s="11" t="n">
        <x:v>2238.4503241632738</x:v>
      </x:c>
      <x:c r="AO788" s="11" t="n">
        <x:v>2245.607365718888</x:v>
      </x:c>
      <x:c r="AP788" s="11" t="n">
        <x:v>2378.0082032931314</x:v>
      </x:c>
      <x:c r="AQ788" s="11" t="n">
        <x:v>2380.745283607731</x:v>
      </x:c>
      <x:c r="AR788" s="11" t="n">
        <x:v>2396.299675041143</x:v>
      </x:c>
      <x:c r="AS788" s="11" t="n">
        <x:v>2474.124379410422</x:v>
      </x:c>
      <x:c r="AT788" s="11" t="n">
        <x:v>2505.705170438062</x:v>
      </x:c>
      <x:c r="AU788" s="11" t="n">
        <x:v>2515.489841158572</x:v>
      </x:c>
      <x:c r="AV788" s="11" t="n">
        <x:v>2533.0444985939503</x:v>
      </x:c>
      <x:c r="AW788" s="11" t="n">
        <x:v>2543.0069613263886</x:v>
      </x:c>
      <x:c r="AX788" s="11" t="n">
        <x:v>2791.9341858408793</x:v>
      </x:c>
      <x:c r="AY788" s="11" t="n">
        <x:v>3211.9146613583875</x:v>
      </x:c>
    </x:row>
    <x:row r="789" ht="21" customHeight="1">
      <x:c r="A789" s="15" t="n">
        <x:v>788</x:v>
      </x:c>
      <x:c r="B789" s="11" t="n">
        <x:v>1118.9313880653754</x:v>
      </x:c>
      <x:c r="C789" s="11" t="n">
        <x:v>1131.0474425939053</x:v>
      </x:c>
      <x:c r="D789" s="11" t="n">
        <x:v>1144.8642564074928</x:v>
      </x:c>
      <x:c r="E789" s="11" t="n">
        <x:v>1162.0411425148866</x:v>
      </x:c>
      <x:c r="F789" s="11" t="n">
        <x:v>1189.9451765862511</x:v>
      </x:c>
      <x:c r="G789" s="11" t="n">
        <x:v>1300.9735238093406</x:v>
      </x:c>
      <x:c r="H789" s="11" t="n">
        <x:v>1312.7257662346924</x:v>
      </x:c>
      <x:c r="I789" s="11" t="n">
        <x:v>1376.9160895448317</x:v>
      </x:c>
      <x:c r="J789" s="11" t="n">
        <x:v>1388.3397305701642</x:v>
      </x:c>
      <x:c r="K789" s="11" t="n">
        <x:v>1412.8952875037862</x:v>
      </x:c>
      <x:c r="L789" s="11" t="n">
        <x:v>1424.3234244090966</x:v>
      </x:c>
      <x:c r="M789" s="11" t="n">
        <x:v>1435.0243144432602</x:v>
      </x:c>
      <x:c r="N789" s="11" t="n">
        <x:v>1466.2326409706147</x:v>
      </x:c>
      <x:c r="O789" s="11" t="n">
        <x:v>1491.955521653565</x:v>
      </x:c>
      <x:c r="P789" s="11" t="n">
        <x:v>1494.6988955966774</x:v>
      </x:c>
      <x:c r="Q789" s="11" t="n">
        <x:v>1523.8440235737346</x:v>
      </x:c>
      <x:c r="R789" s="11" t="n">
        <x:v>1625.2145603776091</x:v>
      </x:c>
      <x:c r="S789" s="11" t="n">
        <x:v>1664.2211359689036</x:v>
      </x:c>
      <x:c r="T789" s="11" t="n">
        <x:v>1724.7319360326399</x:v>
      </x:c>
      <x:c r="U789" s="11" t="n">
        <x:v>1736.787918083537</x:v>
      </x:c>
      <x:c r="V789" s="11" t="n">
        <x:v>1743.810204826918</x:v>
      </x:c>
      <x:c r="W789" s="11" t="n">
        <x:v>1764.5141630569722</x:v>
      </x:c>
      <x:c r="X789" s="11" t="n">
        <x:v>1765.427836565886</x:v>
      </x:c>
      <x:c r="Y789" s="11" t="n">
        <x:v>1834.4360154587237</x:v>
      </x:c>
      <x:c r="Z789" s="11" t="n">
        <x:v>1835.4605205505882</x:v>
      </x:c>
      <x:c r="AA789" s="11" t="n">
        <x:v>1875.605357312621</x:v>
      </x:c>
      <x:c r="AB789" s="11" t="n">
        <x:v>1890.7940077958133</x:v>
      </x:c>
      <x:c r="AC789" s="11" t="n">
        <x:v>1907.7339761911326</x:v>
      </x:c>
      <x:c r="AD789" s="11" t="n">
        <x:v>1929.5579888892084</x:v>
      </x:c>
      <x:c r="AE789" s="11" t="n">
        <x:v>1932.7518477644621</x:v>
      </x:c>
      <x:c r="AF789" s="11" t="n">
        <x:v>1986.9523763964025</x:v>
      </x:c>
      <x:c r="AG789" s="11" t="n">
        <x:v>2029.9571042832235</x:v>
      </x:c>
      <x:c r="AH789" s="11" t="n">
        <x:v>2059.13358286151</x:v>
      </x:c>
      <x:c r="AI789" s="11" t="n">
        <x:v>2163.677182516507</x:v>
      </x:c>
      <x:c r="AJ789" s="11" t="n">
        <x:v>2187.6076673538396</x:v>
      </x:c>
      <x:c r="AK789" s="11" t="n">
        <x:v>2200.7071211892485</x:v>
      </x:c>
      <x:c r="AL789" s="11" t="n">
        <x:v>2210.2308592140485</x:v>
      </x:c>
      <x:c r="AM789" s="11" t="n">
        <x:v>2210.838935447133</x:v>
      </x:c>
      <x:c r="AN789" s="11" t="n">
        <x:v>2260.256482914564</x:v>
      </x:c>
      <x:c r="AO789" s="11" t="n">
        <x:v>2266.955382101882</x:v>
      </x:c>
      <x:c r="AP789" s="11" t="n">
        <x:v>2271.380845746109</x:v>
      </x:c>
      <x:c r="AQ789" s="11" t="n">
        <x:v>2308.522106403681</x:v>
      </x:c>
      <x:c r="AR789" s="11" t="n">
        <x:v>2339.390038548975</x:v>
      </x:c>
      <x:c r="AS789" s="11" t="n">
        <x:v>2378.4591143782727</x:v>
      </x:c>
      <x:c r="AT789" s="11" t="n">
        <x:v>2422.2471656520565</x:v>
      </x:c>
      <x:c r="AU789" s="11" t="n">
        <x:v>2497.534168575884</x:v>
      </x:c>
      <x:c r="AV789" s="11" t="n">
        <x:v>2519.529450594746</x:v>
      </x:c>
      <x:c r="AW789" s="11" t="n">
        <x:v>2536.9943271476204</x:v>
      </x:c>
      <x:c r="AX789" s="11" t="n">
        <x:v>2644.1752352276985</x:v>
      </x:c>
      <x:c r="AY789" s="11" t="n">
        <x:v>2943.726171436853</x:v>
      </x:c>
    </x:row>
    <x:row r="790" ht="21" customHeight="1">
      <x:c r="A790" s="15" t="n">
        <x:v>789</x:v>
      </x:c>
      <x:c r="B790" s="11" t="n">
        <x:v>1185.6458362572175</x:v>
      </x:c>
      <x:c r="C790" s="11" t="n">
        <x:v>1215.4492532688566</x:v>
      </x:c>
      <x:c r="D790" s="11" t="n">
        <x:v>1278.3356400333</x:v>
      </x:c>
      <x:c r="E790" s="11" t="n">
        <x:v>1293.1039800530546</x:v>
      </x:c>
      <x:c r="F790" s="11" t="n">
        <x:v>1328.102697525204</x:v>
      </x:c>
      <x:c r="G790" s="11" t="n">
        <x:v>1364.9685738713258</x:v>
      </x:c>
      <x:c r="H790" s="11" t="n">
        <x:v>1383.8427658361081</x:v>
      </x:c>
      <x:c r="I790" s="11" t="n">
        <x:v>1405.2105080421993</x:v>
      </x:c>
      <x:c r="J790" s="11" t="n">
        <x:v>1413.1621202280426</x:v>
      </x:c>
      <x:c r="K790" s="11" t="n">
        <x:v>1438.6388156104995</x:v>
      </x:c>
      <x:c r="L790" s="11" t="n">
        <x:v>1473.2963907939375</x:v>
      </x:c>
      <x:c r="M790" s="11" t="n">
        <x:v>1529.3613688814426</x:v>
      </x:c>
      <x:c r="N790" s="11" t="n">
        <x:v>1529.42987388054</x:v>
      </x:c>
      <x:c r="O790" s="11" t="n">
        <x:v>1533.690022460741</x:v>
      </x:c>
      <x:c r="P790" s="11" t="n">
        <x:v>1549.9927386896522</x:v>
      </x:c>
      <x:c r="Q790" s="11" t="n">
        <x:v>1553.4981353179073</x:v>
      </x:c>
      <x:c r="R790" s="11" t="n">
        <x:v>1565.5592956904215</x:v>
      </x:c>
      <x:c r="S790" s="11" t="n">
        <x:v>1595.7214084648986</x:v>
      </x:c>
      <x:c r="T790" s="11" t="n">
        <x:v>1606.0485158250813</x:v>
      </x:c>
      <x:c r="U790" s="11" t="n">
        <x:v>1692.095277401761</x:v>
      </x:c>
      <x:c r="V790" s="11" t="n">
        <x:v>1721.441960096573</x:v>
      </x:c>
      <x:c r="W790" s="11" t="n">
        <x:v>1727.2001696028742</x:v>
      </x:c>
      <x:c r="X790" s="11" t="n">
        <x:v>1757.3198067555647</x:v>
      </x:c>
      <x:c r="Y790" s="11" t="n">
        <x:v>1762.581192760667</x:v>
      </x:c>
      <x:c r="Z790" s="11" t="n">
        <x:v>1770.8641285347653</x:v>
      </x:c>
      <x:c r="AA790" s="11" t="n">
        <x:v>1773.3213653447256</x:v>
      </x:c>
      <x:c r="AB790" s="11" t="n">
        <x:v>1800.004800407705</x:v>
      </x:c>
      <x:c r="AC790" s="11" t="n">
        <x:v>1800.0935105423487</x:v>
      </x:c>
      <x:c r="AD790" s="11" t="n">
        <x:v>1805.397987845418</x:v>
      </x:c>
      <x:c r="AE790" s="11" t="n">
        <x:v>1811.5220184119607</x:v>
      </x:c>
      <x:c r="AF790" s="11" t="n">
        <x:v>1844.123307344744</x:v>
      </x:c>
      <x:c r="AG790" s="11" t="n">
        <x:v>1845.8027480560943</x:v>
      </x:c>
      <x:c r="AH790" s="11" t="n">
        <x:v>1868.1257180149607</x:v>
      </x:c>
      <x:c r="AI790" s="11" t="n">
        <x:v>1906.8234977136822</x:v>
      </x:c>
      <x:c r="AJ790" s="11" t="n">
        <x:v>1985.6307461462457</x:v>
      </x:c>
      <x:c r="AK790" s="11" t="n">
        <x:v>2093.628841077857</x:v>
      </x:c>
      <x:c r="AL790" s="11" t="n">
        <x:v>2098.290707686223</x:v>
      </x:c>
      <x:c r="AM790" s="11" t="n">
        <x:v>2190.016802452961</x:v>
      </x:c>
      <x:c r="AN790" s="11" t="n">
        <x:v>2213.722087663468</x:v>
      </x:c>
      <x:c r="AO790" s="11" t="n">
        <x:v>2266.4038762493674</x:v>
      </x:c>
      <x:c r="AP790" s="11" t="n">
        <x:v>2273.4386737913337</x:v>
      </x:c>
      <x:c r="AQ790" s="11" t="n">
        <x:v>2343.2165463411</x:v>
      </x:c>
      <x:c r="AR790" s="11" t="n">
        <x:v>2369.6188451642984</x:v>
      </x:c>
      <x:c r="AS790" s="11" t="n">
        <x:v>2392.9172022417424</x:v>
      </x:c>
      <x:c r="AT790" s="11" t="n">
        <x:v>2470.7840366714267</x:v>
      </x:c>
      <x:c r="AU790" s="11" t="n">
        <x:v>2507.7203264850777</x:v>
      </x:c>
      <x:c r="AV790" s="11" t="n">
        <x:v>2547.560169143003</x:v>
      </x:c>
      <x:c r="AW790" s="11" t="n">
        <x:v>2627.694197207582</x:v>
      </x:c>
      <x:c r="AX790" s="11" t="n">
        <x:v>2660.3331324667142</x:v>
      </x:c>
      <x:c r="AY790" s="11" t="n">
        <x:v>2940.454665496677</x:v>
      </x:c>
    </x:row>
    <x:row r="791" ht="21" customHeight="1">
      <x:c r="A791" s="15" t="n">
        <x:v>790</x:v>
      </x:c>
      <x:c r="B791" s="11" t="n">
        <x:v>1130.0159233479437</x:v>
      </x:c>
      <x:c r="C791" s="11" t="n">
        <x:v>1194.7445794246678</x:v>
      </x:c>
      <x:c r="D791" s="11" t="n">
        <x:v>1200.1165412739922</x:v>
      </x:c>
      <x:c r="E791" s="11" t="n">
        <x:v>1252.7118091624425</x:v>
      </x:c>
      <x:c r="F791" s="11" t="n">
        <x:v>1269.216762522506</x:v>
      </x:c>
      <x:c r="G791" s="11" t="n">
        <x:v>1334.431541321351</x:v>
      </x:c>
      <x:c r="H791" s="11" t="n">
        <x:v>1342.2100582179191</x:v>
      </x:c>
      <x:c r="I791" s="11" t="n">
        <x:v>1381.8491912498048</x:v>
      </x:c>
      <x:c r="J791" s="11" t="n">
        <x:v>1501.3574651656613</x:v>
      </x:c>
      <x:c r="K791" s="11" t="n">
        <x:v>1538.7360297583896</x:v>
      </x:c>
      <x:c r="L791" s="11" t="n">
        <x:v>1561.2975692343114</x:v>
      </x:c>
      <x:c r="M791" s="11" t="n">
        <x:v>1561.386377422302</x:v>
      </x:c>
      <x:c r="N791" s="11" t="n">
        <x:v>1566.5186849375332</x:v>
      </x:c>
      <x:c r="O791" s="11" t="n">
        <x:v>1573.5057954992806</x:v>
      </x:c>
      <x:c r="P791" s="11" t="n">
        <x:v>1576.203214361415</x:v>
      </x:c>
      <x:c r="Q791" s="11" t="n">
        <x:v>1622.863902136267</x:v>
      </x:c>
      <x:c r="R791" s="11" t="n">
        <x:v>1640.3567592211534</x:v>
      </x:c>
      <x:c r="S791" s="11" t="n">
        <x:v>1667.9107898768032</x:v>
      </x:c>
      <x:c r="T791" s="11" t="n">
        <x:v>1696.1255710106768</x:v>
      </x:c>
      <x:c r="U791" s="11" t="n">
        <x:v>1714.6067257935044</x:v>
      </x:c>
      <x:c r="V791" s="11" t="n">
        <x:v>1735.3113117616033</x:v>
      </x:c>
      <x:c r="W791" s="11" t="n">
        <x:v>1740.9695048276094</x:v>
      </x:c>
      <x:c r="X791" s="11" t="n">
        <x:v>1743.2010484929474</x:v>
      </x:c>
      <x:c r="Y791" s="11" t="n">
        <x:v>1745.1923753894357</x:v>
      </x:c>
      <x:c r="Z791" s="11" t="n">
        <x:v>1789.3468637675628</x:v>
      </x:c>
      <x:c r="AA791" s="11" t="n">
        <x:v>1797.5570371831</x:v>
      </x:c>
      <x:c r="AB791" s="11" t="n">
        <x:v>1835.4480248190441</x:v>
      </x:c>
      <x:c r="AC791" s="11" t="n">
        <x:v>1837.9185921547173</x:v>
      </x:c>
      <x:c r="AD791" s="11" t="n">
        <x:v>1849.4356522497546</x:v>
      </x:c>
      <x:c r="AE791" s="11" t="n">
        <x:v>1873.3789578535554</x:v>
      </x:c>
      <x:c r="AF791" s="11" t="n">
        <x:v>1878.980314883584</x:v>
      </x:c>
      <x:c r="AG791" s="11" t="n">
        <x:v>1949.2444937658374</x:v>
      </x:c>
      <x:c r="AH791" s="11" t="n">
        <x:v>1963.3000212999482</x:v>
      </x:c>
      <x:c r="AI791" s="11" t="n">
        <x:v>2081.3101036722346</x:v>
      </x:c>
      <x:c r="AJ791" s="11" t="n">
        <x:v>2093.9131766098944</x:v>
      </x:c>
      <x:c r="AK791" s="11" t="n">
        <x:v>2096.305756240722</x:v>
      </x:c>
      <x:c r="AL791" s="11" t="n">
        <x:v>2114.64849934701</x:v>
      </x:c>
      <x:c r="AM791" s="11" t="n">
        <x:v>2147.220154773332</x:v>
      </x:c>
      <x:c r="AN791" s="11" t="n">
        <x:v>2148.5457824339433</x:v>
      </x:c>
      <x:c r="AO791" s="11" t="n">
        <x:v>2162.0692143158167</x:v>
      </x:c>
      <x:c r="AP791" s="11" t="n">
        <x:v>2321.6944542529786</x:v>
      </x:c>
      <x:c r="AQ791" s="11" t="n">
        <x:v>2351.852981837679</x:v>
      </x:c>
      <x:c r="AR791" s="11" t="n">
        <x:v>2362.607441236889</x:v>
      </x:c>
      <x:c r="AS791" s="11" t="n">
        <x:v>2370.726121449553</x:v>
      </x:c>
      <x:c r="AT791" s="11" t="n">
        <x:v>2489.621982853604</x:v>
      </x:c>
      <x:c r="AU791" s="11" t="n">
        <x:v>2721.128930809443</x:v>
      </x:c>
      <x:c r="AV791" s="11" t="n">
        <x:v>2753.9486255893034</x:v>
      </x:c>
      <x:c r="AW791" s="11" t="n">
        <x:v>2836.8947787321613</x:v>
      </x:c>
      <x:c r="AX791" s="11" t="n">
        <x:v>2851.745596940596</x:v>
      </x:c>
      <x:c r="AY791" s="11" t="n">
        <x:v>3105.226291319877</x:v>
      </x:c>
    </x:row>
    <x:row r="792" ht="21" customHeight="1">
      <x:c r="A792" s="15" t="n">
        <x:v>791</x:v>
      </x:c>
      <x:c r="B792" s="11" t="n">
        <x:v>1058.4287642259428</x:v>
      </x:c>
      <x:c r="C792" s="11" t="n">
        <x:v>1091.8733606630515</x:v>
      </x:c>
      <x:c r="D792" s="11" t="n">
        <x:v>1169.7857197139867</x:v>
      </x:c>
      <x:c r="E792" s="11" t="n">
        <x:v>1220.8213905350535</x:v>
      </x:c>
      <x:c r="F792" s="11" t="n">
        <x:v>1220.8311397488899</x:v>
      </x:c>
      <x:c r="G792" s="11" t="n">
        <x:v>1260.5693113248299</x:v>
      </x:c>
      <x:c r="H792" s="11" t="n">
        <x:v>1274.487362512135</x:v>
      </x:c>
      <x:c r="I792" s="11" t="n">
        <x:v>1322.1508540616273</x:v>
      </x:c>
      <x:c r="J792" s="11" t="n">
        <x:v>1383.5598014940972</x:v>
      </x:c>
      <x:c r="K792" s="11" t="n">
        <x:v>1389.2607083156558</x:v>
      </x:c>
      <x:c r="L792" s="11" t="n">
        <x:v>1395.0640205907673</x:v>
      </x:c>
      <x:c r="M792" s="11" t="n">
        <x:v>1438.10873624643</x:v>
      </x:c>
      <x:c r="N792" s="11" t="n">
        <x:v>1467.8682458420071</x:v>
      </x:c>
      <x:c r="O792" s="11" t="n">
        <x:v>1470.4666406140564</x:v>
      </x:c>
      <x:c r="P792" s="11" t="n">
        <x:v>1513.0218072057821</x:v>
      </x:c>
      <x:c r="Q792" s="11" t="n">
        <x:v>1528.2212691719228</x:v>
      </x:c>
      <x:c r="R792" s="11" t="n">
        <x:v>1560.9925864216204</x:v>
      </x:c>
      <x:c r="S792" s="11" t="n">
        <x:v>1576.3067663600332</x:v>
      </x:c>
      <x:c r="T792" s="11" t="n">
        <x:v>1663.8667349816592</x:v>
      </x:c>
      <x:c r="U792" s="11" t="n">
        <x:v>1666.8916371466275</x:v>
      </x:c>
      <x:c r="V792" s="11" t="n">
        <x:v>1678.0609654013606</x:v>
      </x:c>
      <x:c r="W792" s="11" t="n">
        <x:v>1679.1643233794684</x:v>
      </x:c>
      <x:c r="X792" s="11" t="n">
        <x:v>1684.8147909443778</x:v>
      </x:c>
      <x:c r="Y792" s="11" t="n">
        <x:v>1792.6939815592245</x:v>
      </x:c>
      <x:c r="Z792" s="11" t="n">
        <x:v>1827.0337402949378</x:v>
      </x:c>
      <x:c r="AA792" s="11" t="n">
        <x:v>1828.451387335573</x:v>
      </x:c>
      <x:c r="AB792" s="11" t="n">
        <x:v>1829.155393416701</x:v>
      </x:c>
      <x:c r="AC792" s="11" t="n">
        <x:v>1877.4663874144098</x:v>
      </x:c>
      <x:c r="AD792" s="11" t="n">
        <x:v>1897.512222081645</x:v>
      </x:c>
      <x:c r="AE792" s="11" t="n">
        <x:v>1930.4971379564417</x:v>
      </x:c>
      <x:c r="AF792" s="11" t="n">
        <x:v>1993.3607109634297</x:v>
      </x:c>
      <x:c r="AG792" s="11" t="n">
        <x:v>2071.5355657044006</x:v>
      </x:c>
      <x:c r="AH792" s="11" t="n">
        <x:v>2083.3795124889825</x:v>
      </x:c>
      <x:c r="AI792" s="11" t="n">
        <x:v>2111.318025951548</x:v>
      </x:c>
      <x:c r="AJ792" s="11" t="n">
        <x:v>2113.332602745988</x:v>
      </x:c>
      <x:c r="AK792" s="11" t="n">
        <x:v>2115.132043775145</x:v>
      </x:c>
      <x:c r="AL792" s="11" t="n">
        <x:v>2118.15624432147</x:v>
      </x:c>
      <x:c r="AM792" s="11" t="n">
        <x:v>2157.1415318549753</x:v>
      </x:c>
      <x:c r="AN792" s="11" t="n">
        <x:v>2221.5418605280756</x:v>
      </x:c>
      <x:c r="AO792" s="11" t="n">
        <x:v>2225.967044388067</x:v>
      </x:c>
      <x:c r="AP792" s="11" t="n">
        <x:v>2226.0049792592135</x:v>
      </x:c>
      <x:c r="AQ792" s="11" t="n">
        <x:v>2247.2898006369514</x:v>
      </x:c>
      <x:c r="AR792" s="11" t="n">
        <x:v>2257.832253054881</x:v>
      </x:c>
      <x:c r="AS792" s="11" t="n">
        <x:v>2257.9199812532197</x:v>
      </x:c>
      <x:c r="AT792" s="11" t="n">
        <x:v>2359.0889112574732</x:v>
      </x:c>
      <x:c r="AU792" s="11" t="n">
        <x:v>2384.044169061998</x:v>
      </x:c>
      <x:c r="AV792" s="11" t="n">
        <x:v>2512.6599784504288</x:v>
      </x:c>
      <x:c r="AW792" s="11" t="n">
        <x:v>2515.9267563920234</x:v>
      </x:c>
      <x:c r="AX792" s="11" t="n">
        <x:v>2605.433850573342</x:v>
      </x:c>
      <x:c r="AY792" s="11" t="n">
        <x:v>2697.9985012231946</x:v>
      </x:c>
    </x:row>
    <x:row r="793" ht="21" customHeight="1">
      <x:c r="A793" s="15" t="n">
        <x:v>792</x:v>
      </x:c>
      <x:c r="B793" s="11" t="n">
        <x:v>1137.536869823539</x:v>
      </x:c>
      <x:c r="C793" s="11" t="n">
        <x:v>1145.9845220267168</x:v>
      </x:c>
      <x:c r="D793" s="11" t="n">
        <x:v>1246.9949614513223</x:v>
      </x:c>
      <x:c r="E793" s="11" t="n">
        <x:v>1415.6113511036754</x:v>
      </x:c>
      <x:c r="F793" s="11" t="n">
        <x:v>1464.573410368284</x:v>
      </x:c>
      <x:c r="G793" s="11" t="n">
        <x:v>1498.6679555111464</x:v>
      </x:c>
      <x:c r="H793" s="11" t="n">
        <x:v>1514.322447747379</x:v>
      </x:c>
      <x:c r="I793" s="11" t="n">
        <x:v>1553.0279466647944</x:v>
      </x:c>
      <x:c r="J793" s="11" t="n">
        <x:v>1600.9974363065053</x:v>
      </x:c>
      <x:c r="K793" s="11" t="n">
        <x:v>1617.3338519902186</x:v>
      </x:c>
      <x:c r="L793" s="11" t="n">
        <x:v>1626.493810620003</x:v>
      </x:c>
      <x:c r="M793" s="11" t="n">
        <x:v>1662.2947425959906</x:v>
      </x:c>
      <x:c r="N793" s="11" t="n">
        <x:v>1667.1478861185951</x:v>
      </x:c>
      <x:c r="O793" s="11" t="n">
        <x:v>1685.224103115345</x:v>
      </x:c>
      <x:c r="P793" s="11" t="n">
        <x:v>1715.0233095454755</x:v>
      </x:c>
      <x:c r="Q793" s="11" t="n">
        <x:v>1748.4404841267678</x:v>
      </x:c>
      <x:c r="R793" s="11" t="n">
        <x:v>1801.0344529846052</x:v>
      </x:c>
      <x:c r="S793" s="11" t="n">
        <x:v>1804.7633934437224</x:v>
      </x:c>
      <x:c r="T793" s="11" t="n">
        <x:v>1824.6052828028833</x:v>
      </x:c>
      <x:c r="U793" s="11" t="n">
        <x:v>1853.080940179565</x:v>
      </x:c>
      <x:c r="V793" s="11" t="n">
        <x:v>1875.6913322503929</x:v>
      </x:c>
      <x:c r="W793" s="11" t="n">
        <x:v>1879.09666160322</x:v>
      </x:c>
      <x:c r="X793" s="11" t="n">
        <x:v>1897.293608003577</x:v>
      </x:c>
      <x:c r="Y793" s="11" t="n">
        <x:v>1907.1647133969414</x:v>
      </x:c>
      <x:c r="Z793" s="11" t="n">
        <x:v>1913.1053260734652</x:v>
      </x:c>
      <x:c r="AA793" s="11" t="n">
        <x:v>1932.2829445368502</x:v>
      </x:c>
      <x:c r="AB793" s="11" t="n">
        <x:v>1946.5918010585378</x:v>
      </x:c>
      <x:c r="AC793" s="11" t="n">
        <x:v>1993.1359197093143</x:v>
      </x:c>
      <x:c r="AD793" s="11" t="n">
        <x:v>2034.838236848521</x:v>
      </x:c>
      <x:c r="AE793" s="11" t="n">
        <x:v>2044.3486860831365</x:v>
      </x:c>
      <x:c r="AF793" s="11" t="n">
        <x:v>2056.2109202601514</x:v>
      </x:c>
      <x:c r="AG793" s="11" t="n">
        <x:v>2076.4860721374316</x:v>
      </x:c>
      <x:c r="AH793" s="11" t="n">
        <x:v>2081.8368382909166</x:v>
      </x:c>
      <x:c r="AI793" s="11" t="n">
        <x:v>2119.5528307045834</x:v>
      </x:c>
      <x:c r="AJ793" s="11" t="n">
        <x:v>2133.843063560759</x:v>
      </x:c>
      <x:c r="AK793" s="11" t="n">
        <x:v>2162.453160577978</x:v>
      </x:c>
      <x:c r="AL793" s="11" t="n">
        <x:v>2232.9788442546615</x:v>
      </x:c>
      <x:c r="AM793" s="11" t="n">
        <x:v>2277.124910030604</x:v>
      </x:c>
      <x:c r="AN793" s="11" t="n">
        <x:v>2292.2871374233127</x:v>
      </x:c>
      <x:c r="AO793" s="11" t="n">
        <x:v>2302.831461730815</x:v>
      </x:c>
      <x:c r="AP793" s="11" t="n">
        <x:v>2355.1701146104533</x:v>
      </x:c>
      <x:c r="AQ793" s="11" t="n">
        <x:v>2369.9853746140343</x:v>
      </x:c>
      <x:c r="AR793" s="11" t="n">
        <x:v>2379.5965590564556</x:v>
      </x:c>
      <x:c r="AS793" s="11" t="n">
        <x:v>2456.3007505082987</x:v>
      </x:c>
      <x:c r="AT793" s="11" t="n">
        <x:v>2465.958126483909</x:v>
      </x:c>
      <x:c r="AU793" s="11" t="n">
        <x:v>2493.8283227625866</x:v>
      </x:c>
      <x:c r="AV793" s="11" t="n">
        <x:v>2527.0563198739137</x:v>
      </x:c>
      <x:c r="AW793" s="11" t="n">
        <x:v>2635.5245702679367</x:v>
      </x:c>
      <x:c r="AX793" s="11" t="n">
        <x:v>2838.4897810180373</x:v>
      </x:c>
      <x:c r="AY793" s="11" t="n">
        <x:v>2889.7643974451457</x:v>
      </x:c>
    </x:row>
    <x:row r="794" ht="21" customHeight="1">
      <x:c r="A794" s="15" t="n">
        <x:v>793</x:v>
      </x:c>
      <x:c r="B794" s="11" t="n">
        <x:v>1137.072424253562</x:v>
      </x:c>
      <x:c r="C794" s="11" t="n">
        <x:v>1158.2819725118306</x:v>
      </x:c>
      <x:c r="D794" s="11" t="n">
        <x:v>1163.4568102745102</x:v>
      </x:c>
      <x:c r="E794" s="11" t="n">
        <x:v>1221.0738979319144</x:v>
      </x:c>
      <x:c r="F794" s="11" t="n">
        <x:v>1232.3154819544716</x:v>
      </x:c>
      <x:c r="G794" s="11" t="n">
        <x:v>1233.8742830425076</x:v>
      </x:c>
      <x:c r="H794" s="11" t="n">
        <x:v>1236.4079983402066</x:v>
      </x:c>
      <x:c r="I794" s="11" t="n">
        <x:v>1239.0675082131163</x:v>
      </x:c>
      <x:c r="J794" s="11" t="n">
        <x:v>1271.8076109192111</x:v>
      </x:c>
      <x:c r="K794" s="11" t="n">
        <x:v>1321.1681424282751</x:v>
      </x:c>
      <x:c r="L794" s="11" t="n">
        <x:v>1388.4104873546576</x:v>
      </x:c>
      <x:c r="M794" s="11" t="n">
        <x:v>1422.747463105248</x:v>
      </x:c>
      <x:c r="N794" s="11" t="n">
        <x:v>1437.6490702126116</x:v>
      </x:c>
      <x:c r="O794" s="11" t="n">
        <x:v>1467.705934765395</x:v>
      </x:c>
      <x:c r="P794" s="11" t="n">
        <x:v>1504.4393599839045</x:v>
      </x:c>
      <x:c r="Q794" s="11" t="n">
        <x:v>1513.7321037498482</x:v>
      </x:c>
      <x:c r="R794" s="11" t="n">
        <x:v>1537.3616273387065</x:v>
      </x:c>
      <x:c r="S794" s="11" t="n">
        <x:v>1538.4938310110251</x:v>
      </x:c>
      <x:c r="T794" s="11" t="n">
        <x:v>1598.4325862430944</x:v>
      </x:c>
      <x:c r="U794" s="11" t="n">
        <x:v>1638.1942888884644</x:v>
      </x:c>
      <x:c r="V794" s="11" t="n">
        <x:v>1640.6364737908898</x:v>
      </x:c>
      <x:c r="W794" s="11" t="n">
        <x:v>1656.1625594480088</x:v>
      </x:c>
      <x:c r="X794" s="11" t="n">
        <x:v>1663.0440617638737</x:v>
      </x:c>
      <x:c r="Y794" s="11" t="n">
        <x:v>1693.5108346388715</x:v>
      </x:c>
      <x:c r="Z794" s="11" t="n">
        <x:v>1720.328513534087</x:v>
      </x:c>
      <x:c r="AA794" s="11" t="n">
        <x:v>1736.835706390515</x:v>
      </x:c>
      <x:c r="AB794" s="11" t="n">
        <x:v>1744.8768539528664</x:v>
      </x:c>
      <x:c r="AC794" s="11" t="n">
        <x:v>1767.9636782999535</x:v>
      </x:c>
      <x:c r="AD794" s="11" t="n">
        <x:v>1779.355531735162</x:v>
      </x:c>
      <x:c r="AE794" s="11" t="n">
        <x:v>1798.2348304179961</x:v>
      </x:c>
      <x:c r="AF794" s="11" t="n">
        <x:v>1805.641291037356</x:v>
      </x:c>
      <x:c r="AG794" s="11" t="n">
        <x:v>1843.093195316052</x:v>
      </x:c>
      <x:c r="AH794" s="11" t="n">
        <x:v>1855.4717409026637</x:v>
      </x:c>
      <x:c r="AI794" s="11" t="n">
        <x:v>1922.0790287856364</x:v>
      </x:c>
      <x:c r="AJ794" s="11" t="n">
        <x:v>1933.2484740091013</x:v>
      </x:c>
      <x:c r="AK794" s="11" t="n">
        <x:v>1939.005362882353</x:v>
      </x:c>
      <x:c r="AL794" s="11" t="n">
        <x:v>1950.7287135620327</x:v>
      </x:c>
      <x:c r="AM794" s="11" t="n">
        <x:v>2006.7385011927008</x:v>
      </x:c>
      <x:c r="AN794" s="11" t="n">
        <x:v>2025.1286281184912</x:v>
      </x:c>
      <x:c r="AO794" s="11" t="n">
        <x:v>2087.5209022351874</x:v>
      </x:c>
      <x:c r="AP794" s="11" t="n">
        <x:v>2137.495381792254</x:v>
      </x:c>
      <x:c r="AQ794" s="11" t="n">
        <x:v>2216.5976867726217</x:v>
      </x:c>
      <x:c r="AR794" s="11" t="n">
        <x:v>2219.7430599879763</x:v>
      </x:c>
      <x:c r="AS794" s="11" t="n">
        <x:v>2360.369840972313</x:v>
      </x:c>
      <x:c r="AT794" s="11" t="n">
        <x:v>2367.2023141796526</x:v>
      </x:c>
      <x:c r="AU794" s="11" t="n">
        <x:v>2410.3801794034803</x:v>
      </x:c>
      <x:c r="AV794" s="11" t="n">
        <x:v>2411.4837216978294</x:v>
      </x:c>
      <x:c r="AW794" s="11" t="n">
        <x:v>2491.6181205389566</x:v>
      </x:c>
      <x:c r="AX794" s="11" t="n">
        <x:v>2598.854916432783</x:v>
      </x:c>
      <x:c r="AY794" s="11" t="n">
        <x:v>2689.8922586573776</x:v>
      </x:c>
    </x:row>
    <x:row r="795" ht="21" customHeight="1">
      <x:c r="A795" s="15" t="n">
        <x:v>794</x:v>
      </x:c>
      <x:c r="B795" s="11" t="n">
        <x:v>1252.1280124321754</x:v>
      </x:c>
      <x:c r="C795" s="11" t="n">
        <x:v>1296.0664429887793</x:v>
      </x:c>
      <x:c r="D795" s="11" t="n">
        <x:v>1324.4001537113068</x:v>
      </x:c>
      <x:c r="E795" s="11" t="n">
        <x:v>1338.6694542303308</x:v>
      </x:c>
      <x:c r="F795" s="11" t="n">
        <x:v>1435.5724493359485</x:v>
      </x:c>
      <x:c r="G795" s="11" t="n">
        <x:v>1473.494632185967</x:v>
      </x:c>
      <x:c r="H795" s="11" t="n">
        <x:v>1478.2875742106617</x:v>
      </x:c>
      <x:c r="I795" s="11" t="n">
        <x:v>1487.8728486585153</x:v>
      </x:c>
      <x:c r="J795" s="11" t="n">
        <x:v>1557.1577228740684</x:v>
      </x:c>
      <x:c r="K795" s="11" t="n">
        <x:v>1560.0599086737918</x:v>
      </x:c>
      <x:c r="L795" s="11" t="n">
        <x:v>1585.7794757874703</x:v>
      </x:c>
      <x:c r="M795" s="11" t="n">
        <x:v>1600.1700461741216</x:v>
      </x:c>
      <x:c r="N795" s="11" t="n">
        <x:v>1650.6638208986924</x:v>
      </x:c>
      <x:c r="O795" s="11" t="n">
        <x:v>1666.8745802933722</x:v>
      </x:c>
      <x:c r="P795" s="11" t="n">
        <x:v>1730.27207504238</x:v>
      </x:c>
      <x:c r="Q795" s="11" t="n">
        <x:v>1764.5630874878693</x:v>
      </x:c>
      <x:c r="R795" s="11" t="n">
        <x:v>1765.7261464932626</x:v>
      </x:c>
      <x:c r="S795" s="11" t="n">
        <x:v>1773.8152193682167</x:v>
      </x:c>
      <x:c r="T795" s="11" t="n">
        <x:v>1775.408853883755</x:v>
      </x:c>
      <x:c r="U795" s="11" t="n">
        <x:v>1795.1471304670506</x:v>
      </x:c>
      <x:c r="V795" s="11" t="n">
        <x:v>1825.4413794595262</x:v>
      </x:c>
      <x:c r="W795" s="11" t="n">
        <x:v>1834.8426412760832</x:v>
      </x:c>
      <x:c r="X795" s="11" t="n">
        <x:v>1843.2563505075846</x:v>
      </x:c>
      <x:c r="Y795" s="11" t="n">
        <x:v>1845.6261709817202</x:v>
      </x:c>
      <x:c r="Z795" s="11" t="n">
        <x:v>1900.0351097351218</x:v>
      </x:c>
      <x:c r="AA795" s="11" t="n">
        <x:v>1904.775196114305</x:v>
      </x:c>
      <x:c r="AB795" s="11" t="n">
        <x:v>1942.2420810997532</x:v>
      </x:c>
      <x:c r="AC795" s="11" t="n">
        <x:v>1971.6587349797214</x:v>
      </x:c>
      <x:c r="AD795" s="11" t="n">
        <x:v>2046.753617369187</x:v>
      </x:c>
      <x:c r="AE795" s="11" t="n">
        <x:v>2068.8930286744253</x:v>
      </x:c>
      <x:c r="AF795" s="11" t="n">
        <x:v>2071.9301105871064</x:v>
      </x:c>
      <x:c r="AG795" s="11" t="n">
        <x:v>2102.8899235875742</x:v>
      </x:c>
      <x:c r="AH795" s="11" t="n">
        <x:v>2139.324594077196</x:v>
      </x:c>
      <x:c r="AI795" s="11" t="n">
        <x:v>2168.699178587983</x:v>
      </x:c>
      <x:c r="AJ795" s="11" t="n">
        <x:v>2253.81252946064</x:v>
      </x:c>
      <x:c r="AK795" s="11" t="n">
        <x:v>2264.376108171454</x:v>
      </x:c>
      <x:c r="AL795" s="11" t="n">
        <x:v>2270.9791392199363</x:v>
      </x:c>
      <x:c r="AM795" s="11" t="n">
        <x:v>2324.092122289421</x:v>
      </x:c>
      <x:c r="AN795" s="11" t="n">
        <x:v>2363.848594324738</x:v>
      </x:c>
      <x:c r="AO795" s="11" t="n">
        <x:v>2456.909882220024</x:v>
      </x:c>
      <x:c r="AP795" s="11" t="n">
        <x:v>2467.437082961961</x:v>
      </x:c>
      <x:c r="AQ795" s="11" t="n">
        <x:v>2480.1707790526634</x:v>
      </x:c>
      <x:c r="AR795" s="11" t="n">
        <x:v>2497.67827890879</x:v>
      </x:c>
      <x:c r="AS795" s="11" t="n">
        <x:v>2648.559746323748</x:v>
      </x:c>
      <x:c r="AT795" s="11" t="n">
        <x:v>2655.3349966831206</x:v>
      </x:c>
      <x:c r="AU795" s="11" t="n">
        <x:v>2747.844719367086</x:v>
      </x:c>
      <x:c r="AV795" s="11" t="n">
        <x:v>2752.965533607984</x:v>
      </x:c>
      <x:c r="AW795" s="11" t="n">
        <x:v>2774.1443784115795</x:v>
      </x:c>
      <x:c r="AX795" s="11" t="n">
        <x:v>2849.015761894191</x:v>
      </x:c>
      <x:c r="AY795" s="11" t="n">
        <x:v>2888.4426196683307</x:v>
      </x:c>
    </x:row>
    <x:row r="796" ht="21" customHeight="1">
      <x:c r="A796" s="15" t="n">
        <x:v>795</x:v>
      </x:c>
      <x:c r="B796" s="11" t="n">
        <x:v>1051.3974055202843</x:v>
      </x:c>
      <x:c r="C796" s="11" t="n">
        <x:v>1066.4131415437187</x:v>
      </x:c>
      <x:c r="D796" s="11" t="n">
        <x:v>1128.7032870740006</x:v>
      </x:c>
      <x:c r="E796" s="11" t="n">
        <x:v>1315.698909933455</x:v>
      </x:c>
      <x:c r="F796" s="11" t="n">
        <x:v>1329.82561637799</x:v>
      </x:c>
      <x:c r="G796" s="11" t="n">
        <x:v>1349.8702938489646</x:v>
      </x:c>
      <x:c r="H796" s="11" t="n">
        <x:v>1399.5288806119693</x:v>
      </x:c>
      <x:c r="I796" s="11" t="n">
        <x:v>1405.0793813892942</x:v>
      </x:c>
      <x:c r="J796" s="11" t="n">
        <x:v>1433.6677476697052</x:v>
      </x:c>
      <x:c r="K796" s="11" t="n">
        <x:v>1436.9171383910416</x:v>
      </x:c>
      <x:c r="L796" s="11" t="n">
        <x:v>1449.669748241377</x:v>
      </x:c>
      <x:c r="M796" s="11" t="n">
        <x:v>1456.777591344246</x:v>
      </x:c>
      <x:c r="N796" s="11" t="n">
        <x:v>1490.925417610798</x:v>
      </x:c>
      <x:c r="O796" s="11" t="n">
        <x:v>1519.8577488142337</x:v>
      </x:c>
      <x:c r="P796" s="11" t="n">
        <x:v>1525.9907957338523</x:v>
      </x:c>
      <x:c r="Q796" s="11" t="n">
        <x:v>1567.3346312063572</x:v>
      </x:c>
      <x:c r="R796" s="11" t="n">
        <x:v>1567.4868683700265</x:v>
      </x:c>
      <x:c r="S796" s="11" t="n">
        <x:v>1581.7380924088523</x:v>
      </x:c>
      <x:c r="T796" s="11" t="n">
        <x:v>1617.7034323439918</x:v>
      </x:c>
      <x:c r="U796" s="11" t="n">
        <x:v>1671.2677182324624</x:v>
      </x:c>
      <x:c r="V796" s="11" t="n">
        <x:v>1678.2080761730592</x:v>
      </x:c>
      <x:c r="W796" s="11" t="n">
        <x:v>1680.7717625023975</x:v>
      </x:c>
      <x:c r="X796" s="11" t="n">
        <x:v>1685.5631843274464</x:v>
      </x:c>
      <x:c r="Y796" s="11" t="n">
        <x:v>1722.6995393993295</x:v>
      </x:c>
      <x:c r="Z796" s="11" t="n">
        <x:v>1733.5199387903099</x:v>
      </x:c>
      <x:c r="AA796" s="11" t="n">
        <x:v>1733.5705328045951</x:v>
      </x:c>
      <x:c r="AB796" s="11" t="n">
        <x:v>1808.2961667271734</x:v>
      </x:c>
      <x:c r="AC796" s="11" t="n">
        <x:v>1835.9200096614327</x:v>
      </x:c>
      <x:c r="AD796" s="11" t="n">
        <x:v>1872.8943243461053</x:v>
      </x:c>
      <x:c r="AE796" s="11" t="n">
        <x:v>1884.239659091174</x:v>
      </x:c>
      <x:c r="AF796" s="11" t="n">
        <x:v>1886.2445105068061</x:v>
      </x:c>
      <x:c r="AG796" s="11" t="n">
        <x:v>1901.8205541952468</x:v>
      </x:c>
      <x:c r="AH796" s="11" t="n">
        <x:v>1912.0994875927925</x:v>
      </x:c>
      <x:c r="AI796" s="11" t="n">
        <x:v>1918.0484834806327</x:v>
      </x:c>
      <x:c r="AJ796" s="11" t="n">
        <x:v>1924.5087283178568</x:v>
      </x:c>
      <x:c r="AK796" s="11" t="n">
        <x:v>1996.4173456942744</x:v>
      </x:c>
      <x:c r="AL796" s="11" t="n">
        <x:v>2017.2836730871722</x:v>
      </x:c>
      <x:c r="AM796" s="11" t="n">
        <x:v>2110.426284255674</x:v>
      </x:c>
      <x:c r="AN796" s="11" t="n">
        <x:v>2158.816567064717</x:v>
      </x:c>
      <x:c r="AO796" s="11" t="n">
        <x:v>2203.7315280914736</x:v>
      </x:c>
      <x:c r="AP796" s="11" t="n">
        <x:v>2204.5045993178783</x:v>
      </x:c>
      <x:c r="AQ796" s="11" t="n">
        <x:v>2280.1410062393898</x:v>
      </x:c>
      <x:c r="AR796" s="11" t="n">
        <x:v>2361.009857800202</x:v>
      </x:c>
      <x:c r="AS796" s="11" t="n">
        <x:v>2385.830435033825</x:v>
      </x:c>
      <x:c r="AT796" s="11" t="n">
        <x:v>2413.838576892001</x:v>
      </x:c>
      <x:c r="AU796" s="11" t="n">
        <x:v>2657.57407471736</x:v>
      </x:c>
      <x:c r="AV796" s="11" t="n">
        <x:v>2717.987563217326</x:v>
      </x:c>
      <x:c r="AW796" s="11" t="n">
        <x:v>2735.14067829755</x:v>
      </x:c>
      <x:c r="AX796" s="11" t="n">
        <x:v>3227.429205844836</x:v>
      </x:c>
      <x:c r="AY796" s="11" t="n">
        <x:v>3746.4275036437166</x:v>
      </x:c>
    </x:row>
    <x:row r="797" ht="21" customHeight="1">
      <x:c r="A797" s="15" t="n">
        <x:v>796</x:v>
      </x:c>
      <x:c r="B797" s="11" t="n">
        <x:v>1140.401808624062</x:v>
      </x:c>
      <x:c r="C797" s="11" t="n">
        <x:v>1144.6258135502676</x:v>
      </x:c>
      <x:c r="D797" s="11" t="n">
        <x:v>1193.641135093281</x:v>
      </x:c>
      <x:c r="E797" s="11" t="n">
        <x:v>1201.7999192609198</x:v>
      </x:c>
      <x:c r="F797" s="11" t="n">
        <x:v>1215.8521957005214</x:v>
      </x:c>
      <x:c r="G797" s="11" t="n">
        <x:v>1250.4757664113095</x:v>
      </x:c>
      <x:c r="H797" s="11" t="n">
        <x:v>1276.8784021812871</x:v>
      </x:c>
      <x:c r="I797" s="11" t="n">
        <x:v>1303.223287490051</x:v>
      </x:c>
      <x:c r="J797" s="11" t="n">
        <x:v>1354.7772763716014</x:v>
      </x:c>
      <x:c r="K797" s="11" t="n">
        <x:v>1367.268005289311</x:v>
      </x:c>
      <x:c r="L797" s="11" t="n">
        <x:v>1426.7598005658713</x:v>
      </x:c>
      <x:c r="M797" s="11" t="n">
        <x:v>1462.4005367611928</x:v>
      </x:c>
      <x:c r="N797" s="11" t="n">
        <x:v>1489.591092717287</x:v>
      </x:c>
      <x:c r="O797" s="11" t="n">
        <x:v>1515.5809553086747</x:v>
      </x:c>
      <x:c r="P797" s="11" t="n">
        <x:v>1516.006219026864</x:v>
      </x:c>
      <x:c r="Q797" s="11" t="n">
        <x:v>1544.1660493748077</x:v>
      </x:c>
      <x:c r="R797" s="11" t="n">
        <x:v>1560.3860125980325</x:v>
      </x:c>
      <x:c r="S797" s="11" t="n">
        <x:v>1592.8403959363159</x:v>
      </x:c>
      <x:c r="T797" s="11" t="n">
        <x:v>1596.1102631447363</x:v>
      </x:c>
      <x:c r="U797" s="11" t="n">
        <x:v>1644.7567889973873</x:v>
      </x:c>
      <x:c r="V797" s="11" t="n">
        <x:v>1688.030586926999</x:v>
      </x:c>
      <x:c r="W797" s="11" t="n">
        <x:v>1698.1699458614348</x:v>
      </x:c>
      <x:c r="X797" s="11" t="n">
        <x:v>1711.5575907366897</x:v>
      </x:c>
      <x:c r="Y797" s="11" t="n">
        <x:v>1748.3901051871749</x:v>
      </x:c>
      <x:c r="Z797" s="11" t="n">
        <x:v>1789.4783230880257</x:v>
      </x:c>
      <x:c r="AA797" s="11" t="n">
        <x:v>1812.1432685690402</x:v>
      </x:c>
      <x:c r="AB797" s="11" t="n">
        <x:v>1858.4645742731095</x:v>
      </x:c>
      <x:c r="AC797" s="11" t="n">
        <x:v>1904.7522164994234</x:v>
      </x:c>
      <x:c r="AD797" s="11" t="n">
        <x:v>1906.212631522804</x:v>
      </x:c>
      <x:c r="AE797" s="11" t="n">
        <x:v>1937.743288226055</x:v>
      </x:c>
      <x:c r="AF797" s="11" t="n">
        <x:v>1965.5695687259222</x:v>
      </x:c>
      <x:c r="AG797" s="11" t="n">
        <x:v>1969.405208390362</x:v>
      </x:c>
      <x:c r="AH797" s="11" t="n">
        <x:v>1969.5196915427614</x:v>
      </x:c>
      <x:c r="AI797" s="11" t="n">
        <x:v>2006.454928246621</x:v>
      </x:c>
      <x:c r="AJ797" s="11" t="n">
        <x:v>2022.165446493862</x:v>
      </x:c>
      <x:c r="AK797" s="11" t="n">
        <x:v>2129.7063774935423</x:v>
      </x:c>
      <x:c r="AL797" s="11" t="n">
        <x:v>2131.4679165182306</x:v>
      </x:c>
      <x:c r="AM797" s="11" t="n">
        <x:v>2144.788087303893</x:v>
      </x:c>
      <x:c r="AN797" s="11" t="n">
        <x:v>2162.3692936309944</x:v>
      </x:c>
      <x:c r="AO797" s="11" t="n">
        <x:v>2184.718092680866</x:v>
      </x:c>
      <x:c r="AP797" s="11" t="n">
        <x:v>2199.8173969833124</x:v>
      </x:c>
      <x:c r="AQ797" s="11" t="n">
        <x:v>2289.3304024668305</x:v>
      </x:c>
      <x:c r="AR797" s="11" t="n">
        <x:v>2321.4518605646363</x:v>
      </x:c>
      <x:c r="AS797" s="11" t="n">
        <x:v>2359.518698071429</x:v>
      </x:c>
      <x:c r="AT797" s="11" t="n">
        <x:v>2368.25348035927</x:v>
      </x:c>
      <x:c r="AU797" s="11" t="n">
        <x:v>2390.7635865416787</x:v>
      </x:c>
      <x:c r="AV797" s="11" t="n">
        <x:v>2516.2307416930325</x:v>
      </x:c>
      <x:c r="AW797" s="11" t="n">
        <x:v>2580.5758548135964</x:v>
      </x:c>
      <x:c r="AX797" s="11" t="n">
        <x:v>2840.6630555303664</x:v>
      </x:c>
      <x:c r="AY797" s="11" t="n">
        <x:v>3108.189579271541</x:v>
      </x:c>
    </x:row>
    <x:row r="798" ht="21" customHeight="1">
      <x:c r="A798" s="15" t="n">
        <x:v>797</x:v>
      </x:c>
      <x:c r="B798" s="11" t="n">
        <x:v>1146.0861619862064</x:v>
      </x:c>
      <x:c r="C798" s="11" t="n">
        <x:v>1176.0161982355057</x:v>
      </x:c>
      <x:c r="D798" s="11" t="n">
        <x:v>1244.5486031814385</x:v>
      </x:c>
      <x:c r="E798" s="11" t="n">
        <x:v>1293.36182503282</x:v>
      </x:c>
      <x:c r="F798" s="11" t="n">
        <x:v>1297.9410796040577</x:v>
      </x:c>
      <x:c r="G798" s="11" t="n">
        <x:v>1316.9912140243357</x:v>
      </x:c>
      <x:c r="H798" s="11" t="n">
        <x:v>1355.2132913438709</x:v>
      </x:c>
      <x:c r="I798" s="11" t="n">
        <x:v>1364.4616106188494</x:v>
      </x:c>
      <x:c r="J798" s="11" t="n">
        <x:v>1406.5247469914416</x:v>
      </x:c>
      <x:c r="K798" s="11" t="n">
        <x:v>1467.7850996132736</x:v>
      </x:c>
      <x:c r="L798" s="11" t="n">
        <x:v>1475.7350315810434</x:v>
      </x:c>
      <x:c r="M798" s="11" t="n">
        <x:v>1495.7797833485433</x:v>
      </x:c>
      <x:c r="N798" s="11" t="n">
        <x:v>1550.157661220825</x:v>
      </x:c>
      <x:c r="O798" s="11" t="n">
        <x:v>1614.778841863807</x:v>
      </x:c>
      <x:c r="P798" s="11" t="n">
        <x:v>1618.4576231980802</x:v>
      </x:c>
      <x:c r="Q798" s="11" t="n">
        <x:v>1638.1800340668624</x:v>
      </x:c>
      <x:c r="R798" s="11" t="n">
        <x:v>1639.7102340808774</x:v>
      </x:c>
      <x:c r="S798" s="11" t="n">
        <x:v>1689.353999037296</x:v>
      </x:c>
      <x:c r="T798" s="11" t="n">
        <x:v>1707.4717474871313</x:v>
      </x:c>
      <x:c r="U798" s="11" t="n">
        <x:v>1732.2783283372678</x:v>
      </x:c>
      <x:c r="V798" s="11" t="n">
        <x:v>1738.4548386079655</x:v>
      </x:c>
      <x:c r="W798" s="11" t="n">
        <x:v>1755.4330172859368</x:v>
      </x:c>
      <x:c r="X798" s="11" t="n">
        <x:v>1759.642662018098</x:v>
      </x:c>
      <x:c r="Y798" s="11" t="n">
        <x:v>1770.4373464678688</x:v>
      </x:c>
      <x:c r="Z798" s="11" t="n">
        <x:v>1776.691694623777</x:v>
      </x:c>
      <x:c r="AA798" s="11" t="n">
        <x:v>1831.179648121863</x:v>
      </x:c>
      <x:c r="AB798" s="11" t="n">
        <x:v>1847.4514578519686</x:v>
      </x:c>
      <x:c r="AC798" s="11" t="n">
        <x:v>1923.3485554825481</x:v>
      </x:c>
      <x:c r="AD798" s="11" t="n">
        <x:v>1926.9470196398986</x:v>
      </x:c>
      <x:c r="AE798" s="11" t="n">
        <x:v>1942.0502456173317</x:v>
      </x:c>
      <x:c r="AF798" s="11" t="n">
        <x:v>2003.4732230502673</x:v>
      </x:c>
      <x:c r="AG798" s="11" t="n">
        <x:v>2028.479211024513</x:v>
      </x:c>
      <x:c r="AH798" s="11" t="n">
        <x:v>2087.4977328456353</x:v>
      </x:c>
      <x:c r="AI798" s="11" t="n">
        <x:v>2101.026903717284</x:v>
      </x:c>
      <x:c r="AJ798" s="11" t="n">
        <x:v>2120.5266281269955</x:v>
      </x:c>
      <x:c r="AK798" s="11" t="n">
        <x:v>2158.560795495284</x:v>
      </x:c>
      <x:c r="AL798" s="11" t="n">
        <x:v>2271.9684498670067</x:v>
      </x:c>
      <x:c r="AM798" s="11" t="n">
        <x:v>2277.0269954852192</x:v>
      </x:c>
      <x:c r="AN798" s="11" t="n">
        <x:v>2330.0092799244985</x:v>
      </x:c>
      <x:c r="AO798" s="11" t="n">
        <x:v>2356.4207901447703</x:v>
      </x:c>
      <x:c r="AP798" s="11" t="n">
        <x:v>2462.523673951766</x:v>
      </x:c>
      <x:c r="AQ798" s="11" t="n">
        <x:v>2492.2301290911764</x:v>
      </x:c>
      <x:c r="AR798" s="11" t="n">
        <x:v>2532.830946551237</x:v>
      </x:c>
      <x:c r="AS798" s="11" t="n">
        <x:v>2552.330515632822</x:v>
      </x:c>
      <x:c r="AT798" s="11" t="n">
        <x:v>2562.554871774839</x:v>
      </x:c>
      <x:c r="AU798" s="11" t="n">
        <x:v>2619.7608996839517</x:v>
      </x:c>
      <x:c r="AV798" s="11" t="n">
        <x:v>2643.7469984332483</x:v>
      </x:c>
      <x:c r="AW798" s="11" t="n">
        <x:v>2678.3019879108433</x:v>
      </x:c>
      <x:c r="AX798" s="11" t="n">
        <x:v>2808.5887801434474</x:v>
      </x:c>
      <x:c r="AY798" s="11" t="n">
        <x:v>2940.289882557251</x:v>
      </x:c>
    </x:row>
    <x:row r="799" ht="21" customHeight="1">
      <x:c r="A799" s="15" t="n">
        <x:v>798</x:v>
      </x:c>
      <x:c r="B799" s="11" t="n">
        <x:v>1174.3946843983601</x:v>
      </x:c>
      <x:c r="C799" s="11" t="n">
        <x:v>1223.054213869187</x:v>
      </x:c>
      <x:c r="D799" s="11" t="n">
        <x:v>1237.0005991511573</x:v>
      </x:c>
      <x:c r="E799" s="11" t="n">
        <x:v>1280.152744433403</x:v>
      </x:c>
      <x:c r="F799" s="11" t="n">
        <x:v>1290.7109708202968</x:v>
      </x:c>
      <x:c r="G799" s="11" t="n">
        <x:v>1293.9001835489246</x:v>
      </x:c>
      <x:c r="H799" s="11" t="n">
        <x:v>1295.940879888712</x:v>
      </x:c>
      <x:c r="I799" s="11" t="n">
        <x:v>1441.4394081970324</x:v>
      </x:c>
      <x:c r="J799" s="11" t="n">
        <x:v>1497.1882428932136</x:v>
      </x:c>
      <x:c r="K799" s="11" t="n">
        <x:v>1498.3220473501221</x:v>
      </x:c>
      <x:c r="L799" s="11" t="n">
        <x:v>1509.3366535156415</x:v>
      </x:c>
      <x:c r="M799" s="11" t="n">
        <x:v>1513.5715123780565</x:v>
      </x:c>
      <x:c r="N799" s="11" t="n">
        <x:v>1561.644224356837</x:v>
      </x:c>
      <x:c r="O799" s="11" t="n">
        <x:v>1582.2257418889844</x:v>
      </x:c>
      <x:c r="P799" s="11" t="n">
        <x:v>1603.1860677830525</x:v>
      </x:c>
      <x:c r="Q799" s="11" t="n">
        <x:v>1621.2113116719586</x:v>
      </x:c>
      <x:c r="R799" s="11" t="n">
        <x:v>1644.4043510658041</x:v>
      </x:c>
      <x:c r="S799" s="11" t="n">
        <x:v>1683.442912663818</x:v>
      </x:c>
      <x:c r="T799" s="11" t="n">
        <x:v>1690.617029257693</x:v>
      </x:c>
      <x:c r="U799" s="11" t="n">
        <x:v>1729.917542958527</x:v>
      </x:c>
      <x:c r="V799" s="11" t="n">
        <x:v>1732.0868351157508</x:v>
      </x:c>
      <x:c r="W799" s="11" t="n">
        <x:v>1775.878280333326</x:v>
      </x:c>
      <x:c r="X799" s="11" t="n">
        <x:v>1780.5753630400009</x:v>
      </x:c>
      <x:c r="Y799" s="11" t="n">
        <x:v>1792.0214383722655</x:v>
      </x:c>
      <x:c r="Z799" s="11" t="n">
        <x:v>1798.9532454523742</x:v>
      </x:c>
      <x:c r="AA799" s="11" t="n">
        <x:v>1806.095739956955</x:v>
      </x:c>
      <x:c r="AB799" s="11" t="n">
        <x:v>1859.8983860150227</x:v>
      </x:c>
      <x:c r="AC799" s="11" t="n">
        <x:v>1898.7152904360678</x:v>
      </x:c>
      <x:c r="AD799" s="11" t="n">
        <x:v>1908.3673525384222</x:v>
      </x:c>
      <x:c r="AE799" s="11" t="n">
        <x:v>1908.8145065161332</x:v>
      </x:c>
      <x:c r="AF799" s="11" t="n">
        <x:v>1925.2870664311702</x:v>
      </x:c>
      <x:c r="AG799" s="11" t="n">
        <x:v>1943.0396314756265</x:v>
      </x:c>
      <x:c r="AH799" s="11" t="n">
        <x:v>1964.4081582624626</x:v>
      </x:c>
      <x:c r="AI799" s="11" t="n">
        <x:v>1971.9655381346738</x:v>
      </x:c>
      <x:c r="AJ799" s="11" t="n">
        <x:v>2044.2166521916668</x:v>
      </x:c>
      <x:c r="AK799" s="11" t="n">
        <x:v>2120.4293311397614</x:v>
      </x:c>
      <x:c r="AL799" s="11" t="n">
        <x:v>2136.9493356939142</x:v>
      </x:c>
      <x:c r="AM799" s="11" t="n">
        <x:v>2162.1866323679487</x:v>
      </x:c>
      <x:c r="AN799" s="11" t="n">
        <x:v>2228.6706831901843</x:v>
      </x:c>
      <x:c r="AO799" s="11" t="n">
        <x:v>2359.5015944980596</x:v>
      </x:c>
      <x:c r="AP799" s="11" t="n">
        <x:v>2374.3986831367556</x:v>
      </x:c>
      <x:c r="AQ799" s="11" t="n">
        <x:v>2417.3068371059326</x:v>
      </x:c>
      <x:c r="AR799" s="11" t="n">
        <x:v>2442.3677027477634</x:v>
      </x:c>
      <x:c r="AS799" s="11" t="n">
        <x:v>2477.9209750469163</x:v>
      </x:c>
      <x:c r="AT799" s="11" t="n">
        <x:v>2495.343129240113</x:v>
      </x:c>
      <x:c r="AU799" s="11" t="n">
        <x:v>2524.9538563402825</x:v>
      </x:c>
      <x:c r="AV799" s="11" t="n">
        <x:v>2821.179042938499</x:v>
      </x:c>
      <x:c r="AW799" s="11" t="n">
        <x:v>3106.373814310002</x:v>
      </x:c>
      <x:c r="AX799" s="11" t="n">
        <x:v>3165.5494795187574</x:v>
      </x:c>
      <x:c r="AY799" s="11" t="n">
        <x:v>3687.0066653296844</x:v>
      </x:c>
    </x:row>
    <x:row r="800" ht="21" customHeight="1">
      <x:c r="A800" s="15" t="n">
        <x:v>799</x:v>
      </x:c>
      <x:c r="B800" s="11" t="n">
        <x:v>1031.9755571715814</x:v>
      </x:c>
      <x:c r="C800" s="11" t="n">
        <x:v>1105.0543666884237</x:v>
      </x:c>
      <x:c r="D800" s="11" t="n">
        <x:v>1233.7010096472097</x:v>
      </x:c>
      <x:c r="E800" s="11" t="n">
        <x:v>1233.7664694094835</x:v>
      </x:c>
      <x:c r="F800" s="11" t="n">
        <x:v>1237.3412880656658</x:v>
      </x:c>
      <x:c r="G800" s="11" t="n">
        <x:v>1276.761486995201</x:v>
      </x:c>
      <x:c r="H800" s="11" t="n">
        <x:v>1327.3388795134724</x:v>
      </x:c>
      <x:c r="I800" s="11" t="n">
        <x:v>1381.5550893022303</x:v>
      </x:c>
      <x:c r="J800" s="11" t="n">
        <x:v>1391.8828383119333</x:v>
      </x:c>
      <x:c r="K800" s="11" t="n">
        <x:v>1449.9038852903293</x:v>
      </x:c>
      <x:c r="L800" s="11" t="n">
        <x:v>1451.9078470259506</x:v>
      </x:c>
      <x:c r="M800" s="11" t="n">
        <x:v>1533.6995153538583</x:v>
      </x:c>
      <x:c r="N800" s="11" t="n">
        <x:v>1544.2283903877706</x:v>
      </x:c>
      <x:c r="O800" s="11" t="n">
        <x:v>1558.598075845282</x:v>
      </x:c>
      <x:c r="P800" s="11" t="n">
        <x:v>1580.9963158976047</x:v>
      </x:c>
      <x:c r="Q800" s="11" t="n">
        <x:v>1604.0081592102626</x:v>
      </x:c>
      <x:c r="R800" s="11" t="n">
        <x:v>1645.2357534542023</x:v>
      </x:c>
      <x:c r="S800" s="11" t="n">
        <x:v>1664.2884832095947</x:v>
      </x:c>
      <x:c r="T800" s="11" t="n">
        <x:v>1679.2679516404828</x:v>
      </x:c>
      <x:c r="U800" s="11" t="n">
        <x:v>1698.8774064107838</x:v>
      </x:c>
      <x:c r="V800" s="11" t="n">
        <x:v>1727.390168619028</x:v>
      </x:c>
      <x:c r="W800" s="11" t="n">
        <x:v>1731.5059306264184</x:v>
      </x:c>
      <x:c r="X800" s="11" t="n">
        <x:v>1789.2464753750896</x:v>
      </x:c>
      <x:c r="Y800" s="11" t="n">
        <x:v>1796.30551453984</x:v>
      </x:c>
      <x:c r="Z800" s="11" t="n">
        <x:v>1858.2528410189188</x:v>
      </x:c>
      <x:c r="AA800" s="11" t="n">
        <x:v>1904.684058250849</x:v>
      </x:c>
      <x:c r="AB800" s="11" t="n">
        <x:v>1923.6936472130274</x:v>
      </x:c>
      <x:c r="AC800" s="11" t="n">
        <x:v>1979.5658606692964</x:v>
      </x:c>
      <x:c r="AD800" s="11" t="n">
        <x:v>2016.3688913713704</x:v>
      </x:c>
      <x:c r="AE800" s="11" t="n">
        <x:v>2048.9884460642506</x:v>
      </x:c>
      <x:c r="AF800" s="11" t="n">
        <x:v>2076.5765485611646</x:v>
      </x:c>
      <x:c r="AG800" s="11" t="n">
        <x:v>2079.011698797073</x:v>
      </x:c>
      <x:c r="AH800" s="11" t="n">
        <x:v>2129.7382332320703</x:v>
      </x:c>
      <x:c r="AI800" s="11" t="n">
        <x:v>2131.1482569908503</x:v>
      </x:c>
      <x:c r="AJ800" s="11" t="n">
        <x:v>2148.2970778165463</x:v>
      </x:c>
      <x:c r="AK800" s="11" t="n">
        <x:v>2194.328191622726</x:v>
      </x:c>
      <x:c r="AL800" s="11" t="n">
        <x:v>2259.040941710058</x:v>
      </x:c>
      <x:c r="AM800" s="11" t="n">
        <x:v>2269.1200799674634</x:v>
      </x:c>
      <x:c r="AN800" s="11" t="n">
        <x:v>2280.1129797256617</x:v>
      </x:c>
      <x:c r="AO800" s="11" t="n">
        <x:v>2329.720300463084</x:v>
      </x:c>
      <x:c r="AP800" s="11" t="n">
        <x:v>2370.544466290769</x:v>
      </x:c>
      <x:c r="AQ800" s="11" t="n">
        <x:v>2435.3197269958773</x:v>
      </x:c>
      <x:c r="AR800" s="11" t="n">
        <x:v>2481.58948769552</x:v>
      </x:c>
      <x:c r="AS800" s="11" t="n">
        <x:v>2483.9413062484696</x:v>
      </x:c>
      <x:c r="AT800" s="11" t="n">
        <x:v>2492.8547239014415</x:v>
      </x:c>
      <x:c r="AU800" s="11" t="n">
        <x:v>2837.2824773952625</x:v>
      </x:c>
      <x:c r="AV800" s="11" t="n">
        <x:v>2883.3231189587455</x:v>
      </x:c>
      <x:c r="AW800" s="11" t="n">
        <x:v>2898.2056670167417</x:v>
      </x:c>
      <x:c r="AX800" s="11" t="n">
        <x:v>3100.6949821487633</x:v>
      </x:c>
      <x:c r="AY800" s="11" t="n">
        <x:v>3176.3228460343853</x:v>
      </x:c>
    </x:row>
    <x:row r="801" ht="21" customHeight="1">
      <x:c r="A801" s="15" t="n">
        <x:v>800</x:v>
      </x:c>
      <x:c r="B801" s="11" t="n">
        <x:v>1144.3006959746779</x:v>
      </x:c>
      <x:c r="C801" s="11" t="n">
        <x:v>1168.170506259974</x:v>
      </x:c>
      <x:c r="D801" s="11" t="n">
        <x:v>1199.6021176912882</x:v>
      </x:c>
      <x:c r="E801" s="11" t="n">
        <x:v>1218.047380960945</x:v>
      </x:c>
      <x:c r="F801" s="11" t="n">
        <x:v>1218.9024925671063</x:v>
      </x:c>
      <x:c r="G801" s="11" t="n">
        <x:v>1250.572675017398</x:v>
      </x:c>
      <x:c r="H801" s="11" t="n">
        <x:v>1268.8608679546535</x:v>
      </x:c>
      <x:c r="I801" s="11" t="n">
        <x:v>1300.9099496225876</x:v>
      </x:c>
      <x:c r="J801" s="11" t="n">
        <x:v>1422.3848202494803</x:v>
      </x:c>
      <x:c r="K801" s="11" t="n">
        <x:v>1422.4193751042715</x:v>
      </x:c>
      <x:c r="L801" s="11" t="n">
        <x:v>1433.208212551261</x:v>
      </x:c>
      <x:c r="M801" s="11" t="n">
        <x:v>1437.3616667896436</x:v>
      </x:c>
      <x:c r="N801" s="11" t="n">
        <x:v>1682.8466453513538</x:v>
      </x:c>
      <x:c r="O801" s="11" t="n">
        <x:v>1732.8953985669607</x:v>
      </x:c>
      <x:c r="P801" s="11" t="n">
        <x:v>1781.0241305365387</x:v>
      </x:c>
      <x:c r="Q801" s="11" t="n">
        <x:v>1798.5915647959682</x:v>
      </x:c>
      <x:c r="R801" s="11" t="n">
        <x:v>1802.38943918417</x:v>
      </x:c>
      <x:c r="S801" s="11" t="n">
        <x:v>1873.2543263938837</x:v>
      </x:c>
      <x:c r="T801" s="11" t="n">
        <x:v>1881.8919843121876</x:v>
      </x:c>
      <x:c r="U801" s="11" t="n">
        <x:v>1883.4199347178808</x:v>
      </x:c>
      <x:c r="V801" s="11" t="n">
        <x:v>1960.6473831871406</x:v>
      </x:c>
      <x:c r="W801" s="11" t="n">
        <x:v>1965.8083278789686</x:v>
      </x:c>
      <x:c r="X801" s="11" t="n">
        <x:v>1975.5911398446274</x:v>
      </x:c>
      <x:c r="Y801" s="11" t="n">
        <x:v>2003.9601414495955</x:v>
      </x:c>
      <x:c r="Z801" s="11" t="n">
        <x:v>2053.783188378872</x:v>
      </x:c>
      <x:c r="AA801" s="11" t="n">
        <x:v>2074.1973029765995</x:v>
      </x:c>
      <x:c r="AB801" s="11" t="n">
        <x:v>2077.2574656200914</x:v>
      </x:c>
      <x:c r="AC801" s="11" t="n">
        <x:v>2078.062812002674</x:v>
      </x:c>
      <x:c r="AD801" s="11" t="n">
        <x:v>2090.8110683958803</x:v>
      </x:c>
      <x:c r="AE801" s="11" t="n">
        <x:v>2108.8349881202057</x:v>
      </x:c>
      <x:c r="AF801" s="11" t="n">
        <x:v>2149.174847641235</x:v>
      </x:c>
      <x:c r="AG801" s="11" t="n">
        <x:v>2163.239084293679</x:v>
      </x:c>
      <x:c r="AH801" s="11" t="n">
        <x:v>2246.847233894904</x:v>
      </x:c>
      <x:c r="AI801" s="11" t="n">
        <x:v>2269.0380681643373</x:v>
      </x:c>
      <x:c r="AJ801" s="11" t="n">
        <x:v>2276.9349232609798</x:v>
      </x:c>
      <x:c r="AK801" s="11" t="n">
        <x:v>2333.2886377863233</x:v>
      </x:c>
      <x:c r="AL801" s="11" t="n">
        <x:v>2357.116900378262</x:v>
      </x:c>
      <x:c r="AM801" s="11" t="n">
        <x:v>2374.5939176213597</x:v>
      </x:c>
      <x:c r="AN801" s="11" t="n">
        <x:v>2409.284090672717</x:v>
      </x:c>
      <x:c r="AO801" s="11" t="n">
        <x:v>2410.527757128344</x:v>
      </x:c>
      <x:c r="AP801" s="11" t="n">
        <x:v>2524.329659095324</x:v>
      </x:c>
      <x:c r="AQ801" s="11" t="n">
        <x:v>2530.076177571566</x:v>
      </x:c>
      <x:c r="AR801" s="11" t="n">
        <x:v>2578.15313675189</x:v>
      </x:c>
      <x:c r="AS801" s="11" t="n">
        <x:v>2746.8403033266504</x:v>
      </x:c>
      <x:c r="AT801" s="11" t="n">
        <x:v>2836.919349512422</x:v>
      </x:c>
      <x:c r="AU801" s="11" t="n">
        <x:v>2871.5656134394276</x:v>
      </x:c>
      <x:c r="AV801" s="11" t="n">
        <x:v>2901.749045147698</x:v>
      </x:c>
      <x:c r="AW801" s="11" t="n">
        <x:v>2989.6928975408064</x:v>
      </x:c>
      <x:c r="AX801" s="11" t="n">
        <x:v>3047.525613390807</x:v>
      </x:c>
      <x:c r="AY801" s="11" t="n">
        <x:v>3277.6026374042976</x:v>
      </x:c>
    </x:row>
    <x:row r="802" ht="21" customHeight="1">
      <x:c r="A802" s="15" t="n">
        <x:v>801</x:v>
      </x:c>
      <x:c r="B802" s="11" t="n">
        <x:v>1164.4739637969858</x:v>
      </x:c>
      <x:c r="C802" s="11" t="n">
        <x:v>1196.0751831736047</x:v>
      </x:c>
      <x:c r="D802" s="11" t="n">
        <x:v>1276.6406843954844</x:v>
      </x:c>
      <x:c r="E802" s="11" t="n">
        <x:v>1325.013173316917</x:v>
      </x:c>
      <x:c r="F802" s="11" t="n">
        <x:v>1341.0701486374314</x:v>
      </x:c>
      <x:c r="G802" s="11" t="n">
        <x:v>1454.9671542070005</x:v>
      </x:c>
      <x:c r="H802" s="11" t="n">
        <x:v>1486.0757317488815</x:v>
      </x:c>
      <x:c r="I802" s="11" t="n">
        <x:v>1545.8287959103009</x:v>
      </x:c>
      <x:c r="J802" s="11" t="n">
        <x:v>1548.4922981821887</x:v>
      </x:c>
      <x:c r="K802" s="11" t="n">
        <x:v>1549.9811022015508</x:v>
      </x:c>
      <x:c r="L802" s="11" t="n">
        <x:v>1578.1345628956992</x:v>
      </x:c>
      <x:c r="M802" s="11" t="n">
        <x:v>1596.8147577413897</x:v>
      </x:c>
      <x:c r="N802" s="11" t="n">
        <x:v>1621.079338025394</x:v>
      </x:c>
      <x:c r="O802" s="11" t="n">
        <x:v>1654.139461470927</x:v>
      </x:c>
      <x:c r="P802" s="11" t="n">
        <x:v>1658.2386595689507</x:v>
      </x:c>
      <x:c r="Q802" s="11" t="n">
        <x:v>1682.8329476350748</x:v>
      </x:c>
      <x:c r="R802" s="11" t="n">
        <x:v>1694.9016192978268</x:v>
      </x:c>
      <x:c r="S802" s="11" t="n">
        <x:v>1719.792506725502</x:v>
      </x:c>
      <x:c r="T802" s="11" t="n">
        <x:v>1735.4082378458006</x:v>
      </x:c>
      <x:c r="U802" s="11" t="n">
        <x:v>1831.0044849771166</x:v>
      </x:c>
      <x:c r="V802" s="11" t="n">
        <x:v>1845.6279893204944</x:v>
      </x:c>
      <x:c r="W802" s="11" t="n">
        <x:v>1873.0253521957272</x:v>
      </x:c>
      <x:c r="X802" s="11" t="n">
        <x:v>1875.030806880715</x:v>
      </x:c>
      <x:c r="Y802" s="11" t="n">
        <x:v>1887.2696948547944</x:v>
      </x:c>
      <x:c r="Z802" s="11" t="n">
        <x:v>1937.0110199768055</x:v>
      </x:c>
      <x:c r="AA802" s="11" t="n">
        <x:v>1968.1783383742336</x:v>
      </x:c>
      <x:c r="AB802" s="11" t="n">
        <x:v>1975.7362180824205</x:v>
      </x:c>
      <x:c r="AC802" s="11" t="n">
        <x:v>1978.5082927497729</x:v>
      </x:c>
      <x:c r="AD802" s="11" t="n">
        <x:v>2054.945433913729</x:v>
      </x:c>
      <x:c r="AE802" s="11" t="n">
        <x:v>2056.437217724753</x:v>
      </x:c>
      <x:c r="AF802" s="11" t="n">
        <x:v>2058.5239871290514</x:v>
      </x:c>
      <x:c r="AG802" s="11" t="n">
        <x:v>2136.0073466453605</x:v>
      </x:c>
      <x:c r="AH802" s="11" t="n">
        <x:v>2201.4624147049717</x:v>
      </x:c>
      <x:c r="AI802" s="11" t="n">
        <x:v>2227.462392076181</x:v>
      </x:c>
      <x:c r="AJ802" s="11" t="n">
        <x:v>2307.5577530277546</x:v>
      </x:c>
      <x:c r="AK802" s="11" t="n">
        <x:v>2325.467646543253</x:v>
      </x:c>
      <x:c r="AL802" s="11" t="n">
        <x:v>2335.0818831634497</x:v>
      </x:c>
      <x:c r="AM802" s="11" t="n">
        <x:v>2341.3957756032323</x:v>
      </x:c>
      <x:c r="AN802" s="11" t="n">
        <x:v>2349.233199913291</x:v>
      </x:c>
      <x:c r="AO802" s="11" t="n">
        <x:v>2354.2132190900925</x:v>
      </x:c>
      <x:c r="AP802" s="11" t="n">
        <x:v>2364.1934490220265</x:v>
      </x:c>
      <x:c r="AQ802" s="11" t="n">
        <x:v>2381.8271773523693</x:v>
      </x:c>
      <x:c r="AR802" s="11" t="n">
        <x:v>2421.2359738304776</x:v>
      </x:c>
      <x:c r="AS802" s="11" t="n">
        <x:v>2425.4871629294676</x:v>
      </x:c>
      <x:c r="AT802" s="11" t="n">
        <x:v>2444.2313622505226</x:v>
      </x:c>
      <x:c r="AU802" s="11" t="n">
        <x:v>2455.6427813606633</x:v>
      </x:c>
      <x:c r="AV802" s="11" t="n">
        <x:v>2574.1197905966947</x:v>
      </x:c>
      <x:c r="AW802" s="11" t="n">
        <x:v>2576.249264139986</x:v>
      </x:c>
      <x:c r="AX802" s="11" t="n">
        <x:v>3206.1125886866903</x:v>
      </x:c>
      <x:c r="AY802" s="11" t="n">
        <x:v>3266.674821875834</x:v>
      </x:c>
    </x:row>
    <x:row r="803" ht="21" customHeight="1">
      <x:c r="A803" s="15" t="n">
        <x:v>802</x:v>
      </x:c>
      <x:c r="B803" s="11" t="n">
        <x:v>1193.3589368523615</x:v>
      </x:c>
      <x:c r="C803" s="11" t="n">
        <x:v>1245.908017000125</x:v>
      </x:c>
      <x:c r="D803" s="11" t="n">
        <x:v>1273.6899860953556</x:v>
      </x:c>
      <x:c r="E803" s="11" t="n">
        <x:v>1306.3905644926754</x:v>
      </x:c>
      <x:c r="F803" s="11" t="n">
        <x:v>1314.9534012425556</x:v>
      </x:c>
      <x:c r="G803" s="11" t="n">
        <x:v>1332.515643933724</x:v>
      </x:c>
      <x:c r="H803" s="11" t="n">
        <x:v>1344.0929638548498</x:v>
      </x:c>
      <x:c r="I803" s="11" t="n">
        <x:v>1375.1195241238333</x:v>
      </x:c>
      <x:c r="J803" s="11" t="n">
        <x:v>1465.9360261738354</x:v>
      </x:c>
      <x:c r="K803" s="11" t="n">
        <x:v>1469.2781367059624</x:v>
      </x:c>
      <x:c r="L803" s="11" t="n">
        <x:v>1474.2479724579357</x:v>
      </x:c>
      <x:c r="M803" s="11" t="n">
        <x:v>1485.511726362883</x:v>
      </x:c>
      <x:c r="N803" s="11" t="n">
        <x:v>1488.3532464712778</x:v>
      </x:c>
      <x:c r="O803" s="11" t="n">
        <x:v>1506.654671827595</x:v>
      </x:c>
      <x:c r="P803" s="11" t="n">
        <x:v>1535.805710464738</x:v>
      </x:c>
      <x:c r="Q803" s="11" t="n">
        <x:v>1551.8206237154518</x:v>
      </x:c>
      <x:c r="R803" s="11" t="n">
        <x:v>1589.8139205050286</x:v>
      </x:c>
      <x:c r="S803" s="11" t="n">
        <x:v>1645.6108544628596</x:v>
      </x:c>
      <x:c r="T803" s="11" t="n">
        <x:v>1646.1757693406485</x:v>
      </x:c>
      <x:c r="U803" s="11" t="n">
        <x:v>1745.2032694035247</x:v>
      </x:c>
      <x:c r="V803" s="11" t="n">
        <x:v>1754.6676701658694</x:v>
      </x:c>
      <x:c r="W803" s="11" t="n">
        <x:v>1827.652448844607</x:v>
      </x:c>
      <x:c r="X803" s="11" t="n">
        <x:v>1847.4962893586248</x:v>
      </x:c>
      <x:c r="Y803" s="11" t="n">
        <x:v>1854.4379656163255</x:v>
      </x:c>
      <x:c r="Z803" s="11" t="n">
        <x:v>1894.7601750915405</x:v>
      </x:c>
      <x:c r="AA803" s="11" t="n">
        <x:v>1898.8002428264367</x:v>
      </x:c>
      <x:c r="AB803" s="11" t="n">
        <x:v>1968.7924119031734</x:v>
      </x:c>
      <x:c r="AC803" s="11" t="n">
        <x:v>1997.3939859153493</x:v>
      </x:c>
      <x:c r="AD803" s="11" t="n">
        <x:v>1997.5860173300061</x:v>
      </x:c>
      <x:c r="AE803" s="11" t="n">
        <x:v>2035.2572924499332</x:v>
      </x:c>
      <x:c r="AF803" s="11" t="n">
        <x:v>2043.157804548638</x:v>
      </x:c>
      <x:c r="AG803" s="11" t="n">
        <x:v>2047.1821545783419</x:v>
      </x:c>
      <x:c r="AH803" s="11" t="n">
        <x:v>2077.6406856528947</x:v>
      </x:c>
      <x:c r="AI803" s="11" t="n">
        <x:v>2130.3755448420493</x:v>
      </x:c>
      <x:c r="AJ803" s="11" t="n">
        <x:v>2139.166428373026</x:v>
      </x:c>
      <x:c r="AK803" s="11" t="n">
        <x:v>2169.106267071939</x:v>
      </x:c>
      <x:c r="AL803" s="11" t="n">
        <x:v>2177.521234932985</x:v>
      </x:c>
      <x:c r="AM803" s="11" t="n">
        <x:v>2263.7829309459084</x:v>
      </x:c>
      <x:c r="AN803" s="11" t="n">
        <x:v>2266.0492244206534</x:v>
      </x:c>
      <x:c r="AO803" s="11" t="n">
        <x:v>2280.36877456276</x:v>
      </x:c>
      <x:c r="AP803" s="11" t="n">
        <x:v>2330.818232192798</x:v>
      </x:c>
      <x:c r="AQ803" s="11" t="n">
        <x:v>2336.6150208874237</x:v>
      </x:c>
      <x:c r="AR803" s="11" t="n">
        <x:v>2342.9827685861906</x:v>
      </x:c>
      <x:c r="AS803" s="11" t="n">
        <x:v>2365.519250910578</x:v>
      </x:c>
      <x:c r="AT803" s="11" t="n">
        <x:v>2519.9320125565964</x:v>
      </x:c>
      <x:c r="AU803" s="11" t="n">
        <x:v>2618.0882939427165</x:v>
      </x:c>
      <x:c r="AV803" s="11" t="n">
        <x:v>2638.887206849363</x:v>
      </x:c>
      <x:c r="AW803" s="11" t="n">
        <x:v>2681.3258275324324</x:v>
      </x:c>
      <x:c r="AX803" s="11" t="n">
        <x:v>2788.21279093002</x:v>
      </x:c>
      <x:c r="AY803" s="11" t="n">
        <x:v>3030.423378962783</x:v>
      </x:c>
    </x:row>
    <x:row r="804" ht="21" customHeight="1">
      <x:c r="A804" s="15" t="n">
        <x:v>803</x:v>
      </x:c>
      <x:c r="B804" s="11" t="n">
        <x:v>1096.3450221146272</x:v>
      </x:c>
      <x:c r="C804" s="11" t="n">
        <x:v>1172.3014235224318</x:v>
      </x:c>
      <x:c r="D804" s="11" t="n">
        <x:v>1175.4781016696227</x:v>
      </x:c>
      <x:c r="E804" s="11" t="n">
        <x:v>1195.3859272006005</x:v>
      </x:c>
      <x:c r="F804" s="11" t="n">
        <x:v>1196.783274521942</x:v>
      </x:c>
      <x:c r="G804" s="11" t="n">
        <x:v>1280.9696385334482</x:v>
      </x:c>
      <x:c r="H804" s="11" t="n">
        <x:v>1324.449306998128</x:v>
      </x:c>
      <x:c r="I804" s="11" t="n">
        <x:v>1373.7306600796744</x:v>
      </x:c>
      <x:c r="J804" s="11" t="n">
        <x:v>1445.8498288765895</x:v>
      </x:c>
      <x:c r="K804" s="11" t="n">
        <x:v>1464.287141969586</x:v>
      </x:c>
      <x:c r="L804" s="11" t="n">
        <x:v>1464.4999694420562</x:v>
      </x:c>
      <x:c r="M804" s="11" t="n">
        <x:v>1480.3011297662297</x:v>
      </x:c>
      <x:c r="N804" s="11" t="n">
        <x:v>1510.3505574692765</x:v>
      </x:c>
      <x:c r="O804" s="11" t="n">
        <x:v>1537.5004171584997</x:v>
      </x:c>
      <x:c r="P804" s="11" t="n">
        <x:v>1566.7379633080268</x:v>
      </x:c>
      <x:c r="Q804" s="11" t="n">
        <x:v>1595.1070460843498</x:v>
      </x:c>
      <x:c r="R804" s="11" t="n">
        <x:v>1613.9643019322298</x:v>
      </x:c>
      <x:c r="S804" s="11" t="n">
        <x:v>1618.187038295544</x:v>
      </x:c>
      <x:c r="T804" s="11" t="n">
        <x:v>1674.9378544986953</x:v>
      </x:c>
      <x:c r="U804" s="11" t="n">
        <x:v>1682.5392785542488</x:v>
      </x:c>
      <x:c r="V804" s="11" t="n">
        <x:v>1696.3631084138017</x:v>
      </x:c>
      <x:c r="W804" s="11" t="n">
        <x:v>1716.4704332209978</x:v>
      </x:c>
      <x:c r="X804" s="11" t="n">
        <x:v>1718.4062785580409</x:v>
      </x:c>
      <x:c r="Y804" s="11" t="n">
        <x:v>1719.4466088488668</x:v>
      </x:c>
      <x:c r="Z804" s="11" t="n">
        <x:v>1760.299480718786</x:v>
      </x:c>
      <x:c r="AA804" s="11" t="n">
        <x:v>1765.3139563432946</x:v>
      </x:c>
      <x:c r="AB804" s="11" t="n">
        <x:v>1765.405212648312</x:v>
      </x:c>
      <x:c r="AC804" s="11" t="n">
        <x:v>1784.8905157471359</x:v>
      </x:c>
      <x:c r="AD804" s="11" t="n">
        <x:v>1798.3331823053136</x:v>
      </x:c>
      <x:c r="AE804" s="11" t="n">
        <x:v>1837.1217459474474</x:v>
      </x:c>
      <x:c r="AF804" s="11" t="n">
        <x:v>1843.4248335389354</x:v>
      </x:c>
      <x:c r="AG804" s="11" t="n">
        <x:v>1848.4862844330273</x:v>
      </x:c>
      <x:c r="AH804" s="11" t="n">
        <x:v>1859.384496450556</x:v>
      </x:c>
      <x:c r="AI804" s="11" t="n">
        <x:v>1886.4298453132046</x:v>
      </x:c>
      <x:c r="AJ804" s="11" t="n">
        <x:v>1914.8233159594683</x:v>
      </x:c>
      <x:c r="AK804" s="11" t="n">
        <x:v>1928.9195247130524</x:v>
      </x:c>
      <x:c r="AL804" s="11" t="n">
        <x:v>1980.223420814672</x:v>
      </x:c>
      <x:c r="AM804" s="11" t="n">
        <x:v>2029.5906259155747</x:v>
      </x:c>
      <x:c r="AN804" s="11" t="n">
        <x:v>2087.9895990065443</x:v>
      </x:c>
      <x:c r="AO804" s="11" t="n">
        <x:v>2151.94581915235</x:v>
      </x:c>
      <x:c r="AP804" s="11" t="n">
        <x:v>2155.1510502614947</x:v>
      </x:c>
      <x:c r="AQ804" s="11" t="n">
        <x:v>2186.8372927340356</x:v>
      </x:c>
      <x:c r="AR804" s="11" t="n">
        <x:v>2189.4917608743303</x:v>
      </x:c>
      <x:c r="AS804" s="11" t="n">
        <x:v>2192.910545683859</x:v>
      </x:c>
      <x:c r="AT804" s="11" t="n">
        <x:v>2269.444886266582</x:v>
      </x:c>
      <x:c r="AU804" s="11" t="n">
        <x:v>2367.6327054641415</x:v>
      </x:c>
      <x:c r="AV804" s="11" t="n">
        <x:v>2485.5571429292786</x:v>
      </x:c>
      <x:c r="AW804" s="11" t="n">
        <x:v>2491.069362763058</x:v>
      </x:c>
      <x:c r="AX804" s="11" t="n">
        <x:v>2678.3281648745487</x:v>
      </x:c>
      <x:c r="AY804" s="11" t="n">
        <x:v>3081.4398184349184</x:v>
      </x:c>
    </x:row>
    <x:row r="805" ht="21" customHeight="1">
      <x:c r="A805" s="15" t="n">
        <x:v>804</x:v>
      </x:c>
      <x:c r="B805" s="11" t="n">
        <x:v>1127.485962247591</x:v>
      </x:c>
      <x:c r="C805" s="11" t="n">
        <x:v>1153.466682617662</x:v>
      </x:c>
      <x:c r="D805" s="11" t="n">
        <x:v>1163.2441430811105</x:v>
      </x:c>
      <x:c r="E805" s="11" t="n">
        <x:v>1216.0616031326006</x:v>
      </x:c>
      <x:c r="F805" s="11" t="n">
        <x:v>1266.8137012269956</x:v>
      </x:c>
      <x:c r="G805" s="11" t="n">
        <x:v>1276.007679013462</x:v>
      </x:c>
      <x:c r="H805" s="11" t="n">
        <x:v>1361.6380611767795</x:v>
      </x:c>
      <x:c r="I805" s="11" t="n">
        <x:v>1451.708352802817</x:v>
      </x:c>
      <x:c r="J805" s="11" t="n">
        <x:v>1459.6092106624717</x:v>
      </x:c>
      <x:c r="K805" s="11" t="n">
        <x:v>1510.6882170677247</x:v>
      </x:c>
      <x:c r="L805" s="11" t="n">
        <x:v>1521.2927317005417</x:v>
      </x:c>
      <x:c r="M805" s="11" t="n">
        <x:v>1576.942527317029</x:v>
      </x:c>
      <x:c r="N805" s="11" t="n">
        <x:v>1654.386324802474</x:v>
      </x:c>
      <x:c r="O805" s="11" t="n">
        <x:v>1659.8184257826883</x:v>
      </x:c>
      <x:c r="P805" s="11" t="n">
        <x:v>1689.9948491512612</x:v>
      </x:c>
      <x:c r="Q805" s="11" t="n">
        <x:v>1717.651199609979</x:v>
      </x:c>
      <x:c r="R805" s="11" t="n">
        <x:v>1742.0354111522188</x:v>
      </x:c>
      <x:c r="S805" s="11" t="n">
        <x:v>1748.2587924999498</x:v>
      </x:c>
      <x:c r="T805" s="11" t="n">
        <x:v>1811.9635833621537</x:v>
      </x:c>
      <x:c r="U805" s="11" t="n">
        <x:v>1818.9581411877364</x:v>
      </x:c>
      <x:c r="V805" s="11" t="n">
        <x:v>1893.9952092542676</x:v>
      </x:c>
      <x:c r="W805" s="11" t="n">
        <x:v>1896.3160769601877</x:v>
      </x:c>
      <x:c r="X805" s="11" t="n">
        <x:v>1901.7041294963983</x:v>
      </x:c>
      <x:c r="Y805" s="11" t="n">
        <x:v>1910.8467211899415</x:v>
      </x:c>
      <x:c r="Z805" s="11" t="n">
        <x:v>1922.5103865334163</x:v>
      </x:c>
      <x:c r="AA805" s="11" t="n">
        <x:v>1937.8310366870483</x:v>
      </x:c>
      <x:c r="AB805" s="11" t="n">
        <x:v>1938.0417388362114</x:v>
      </x:c>
      <x:c r="AC805" s="11" t="n">
        <x:v>1941.1320574739625</x:v>
      </x:c>
      <x:c r="AD805" s="11" t="n">
        <x:v>1952.4302771367647</x:v>
      </x:c>
      <x:c r="AE805" s="11" t="n">
        <x:v>1977.0973954103758</x:v>
      </x:c>
      <x:c r="AF805" s="11" t="n">
        <x:v>1984.3333092918551</x:v>
      </x:c>
      <x:c r="AG805" s="11" t="n">
        <x:v>2028.4364337701554</x:v>
      </x:c>
      <x:c r="AH805" s="11" t="n">
        <x:v>2044.5344658733939</x:v>
      </x:c>
      <x:c r="AI805" s="11" t="n">
        <x:v>2048.4162503379257</x:v>
      </x:c>
      <x:c r="AJ805" s="11" t="n">
        <x:v>2057.8397325323067</x:v>
      </x:c>
      <x:c r="AK805" s="11" t="n">
        <x:v>2091.291860750497</x:v>
      </x:c>
      <x:c r="AL805" s="11" t="n">
        <x:v>2125.669646434302</x:v>
      </x:c>
      <x:c r="AM805" s="11" t="n">
        <x:v>2175.6974469180655</x:v>
      </x:c>
      <x:c r="AN805" s="11" t="n">
        <x:v>2179.3992263841874</x:v>
      </x:c>
      <x:c r="AO805" s="11" t="n">
        <x:v>2193.8294031708033</x:v>
      </x:c>
      <x:c r="AP805" s="11" t="n">
        <x:v>2343.0083652001995</x:v>
      </x:c>
      <x:c r="AQ805" s="11" t="n">
        <x:v>2392.3005022588723</x:v>
      </x:c>
      <x:c r="AR805" s="11" t="n">
        <x:v>2466.3259297831787</x:v>
      </x:c>
      <x:c r="AS805" s="11" t="n">
        <x:v>2565.9684323649662</x:v>
      </x:c>
      <x:c r="AT805" s="11" t="n">
        <x:v>2664.4980685428045</x:v>
      </x:c>
      <x:c r="AU805" s="11" t="n">
        <x:v>2722.801951811214</x:v>
      </x:c>
      <x:c r="AV805" s="11" t="n">
        <x:v>2811.4874810670935</x:v>
      </x:c>
      <x:c r="AW805" s="11" t="n">
        <x:v>2843.9764283451086</x:v>
      </x:c>
      <x:c r="AX805" s="11" t="n">
        <x:v>3065.7249368811767</x:v>
      </x:c>
      <x:c r="AY805" s="11" t="n">
        <x:v>3261.188412058846</x:v>
      </x:c>
    </x:row>
    <x:row r="806" ht="21" customHeight="1">
      <x:c r="A806" s="15" t="n">
        <x:v>805</x:v>
      </x:c>
      <x:c r="B806" s="11" t="n">
        <x:v>1079.7845596419484</x:v>
      </x:c>
      <x:c r="C806" s="11" t="n">
        <x:v>1184.2865298238908</x:v>
      </x:c>
      <x:c r="D806" s="11" t="n">
        <x:v>1201.0256106059835</x:v>
      </x:c>
      <x:c r="E806" s="11" t="n">
        <x:v>1225.8847837997464</x:v>
      </x:c>
      <x:c r="F806" s="11" t="n">
        <x:v>1237.7544666042322</x:v>
      </x:c>
      <x:c r="G806" s="11" t="n">
        <x:v>1259.8757706818965</x:v>
      </x:c>
      <x:c r="H806" s="11" t="n">
        <x:v>1383.4645779678956</x:v>
      </x:c>
      <x:c r="I806" s="11" t="n">
        <x:v>1439.306640765984</x:v>
      </x:c>
      <x:c r="J806" s="11" t="n">
        <x:v>1483.294814041803</x:v>
      </x:c>
      <x:c r="K806" s="11" t="n">
        <x:v>1508.5162523977244</x:v>
      </x:c>
      <x:c r="L806" s="11" t="n">
        <x:v>1510.3231228506506</x:v>
      </x:c>
      <x:c r="M806" s="11" t="n">
        <x:v>1546.2440389153846</x:v>
      </x:c>
      <x:c r="N806" s="11" t="n">
        <x:v>1564.0162174746988</x:v>
      </x:c>
      <x:c r="O806" s="11" t="n">
        <x:v>1633.2539030283915</x:v>
      </x:c>
      <x:c r="P806" s="11" t="n">
        <x:v>1640.3690205071193</x:v>
      </x:c>
      <x:c r="Q806" s="11" t="n">
        <x:v>1705.1498515196367</x:v>
      </x:c>
      <x:c r="R806" s="11" t="n">
        <x:v>1747.7369591468923</x:v>
      </x:c>
      <x:c r="S806" s="11" t="n">
        <x:v>1815.3381240845588</x:v>
      </x:c>
      <x:c r="T806" s="11" t="n">
        <x:v>1835.8146727496878</x:v>
      </x:c>
      <x:c r="U806" s="11" t="n">
        <x:v>1843.4731043679126</x:v>
      </x:c>
      <x:c r="V806" s="11" t="n">
        <x:v>1879.0631126116195</x:v>
      </x:c>
      <x:c r="W806" s="11" t="n">
        <x:v>1889.3267325330535</x:v>
      </x:c>
      <x:c r="X806" s="11" t="n">
        <x:v>1914.3946522607048</x:v>
      </x:c>
      <x:c r="Y806" s="11" t="n">
        <x:v>1979.9165885927027</x:v>
      </x:c>
      <x:c r="Z806" s="11" t="n">
        <x:v>1982.9345421032995</x:v>
      </x:c>
      <x:c r="AA806" s="11" t="n">
        <x:v>2014.251265689882</x:v>
      </x:c>
      <x:c r="AB806" s="11" t="n">
        <x:v>2017.5962104160626</x:v>
      </x:c>
      <x:c r="AC806" s="11" t="n">
        <x:v>2023.6138117238254</x:v>
      </x:c>
      <x:c r="AD806" s="11" t="n">
        <x:v>2027.863669036544</x:v>
      </x:c>
      <x:c r="AE806" s="11" t="n">
        <x:v>2042.7072452679517</x:v>
      </x:c>
      <x:c r="AF806" s="11" t="n">
        <x:v>2089.708563013165</x:v>
      </x:c>
      <x:c r="AG806" s="11" t="n">
        <x:v>2165.157950963715</x:v>
      </x:c>
      <x:c r="AH806" s="11" t="n">
        <x:v>2199.6936792732677</x:v>
      </x:c>
      <x:c r="AI806" s="11" t="n">
        <x:v>2270.9234985426656</x:v>
      </x:c>
      <x:c r="AJ806" s="11" t="n">
        <x:v>2287.147076060707</x:v>
      </x:c>
      <x:c r="AK806" s="11" t="n">
        <x:v>2298.052152473354</x:v>
      </x:c>
      <x:c r="AL806" s="11" t="n">
        <x:v>2332.6539314084844</x:v>
      </x:c>
      <x:c r="AM806" s="11" t="n">
        <x:v>2414.915099327655</x:v>
      </x:c>
      <x:c r="AN806" s="11" t="n">
        <x:v>2427.2191101089757</x:v>
      </x:c>
      <x:c r="AO806" s="11" t="n">
        <x:v>2465.490601169985</x:v>
      </x:c>
      <x:c r="AP806" s="11" t="n">
        <x:v>2511.1132100211034</x:v>
      </x:c>
      <x:c r="AQ806" s="11" t="n">
        <x:v>2634.8055086176323</x:v>
      </x:c>
      <x:c r="AR806" s="11" t="n">
        <x:v>2657.92207140757</x:v>
      </x:c>
      <x:c r="AS806" s="11" t="n">
        <x:v>2743.45910455389</x:v>
      </x:c>
      <x:c r="AT806" s="11" t="n">
        <x:v>2847.091328461387</x:v>
      </x:c>
      <x:c r="AU806" s="11" t="n">
        <x:v>2888.3926514760497</x:v>
      </x:c>
      <x:c r="AV806" s="11" t="n">
        <x:v>2893.4316848862</x:v>
      </x:c>
      <x:c r="AW806" s="11" t="n">
        <x:v>2911.1392086420465</x:v>
      </x:c>
      <x:c r="AX806" s="11" t="n">
        <x:v>2957.082646567421</x:v>
      </x:c>
      <x:c r="AY806" s="11" t="n">
        <x:v>3511.1014561757747</x:v>
      </x:c>
    </x:row>
    <x:row r="807" ht="21" customHeight="1">
      <x:c r="A807" s="15" t="n">
        <x:v>806</x:v>
      </x:c>
      <x:c r="B807" s="11" t="n">
        <x:v>1249.3463435314698</x:v>
      </x:c>
      <x:c r="C807" s="11" t="n">
        <x:v>1269.2074381531638</x:v>
      </x:c>
      <x:c r="D807" s="11" t="n">
        <x:v>1313.0481841022356</x:v>
      </x:c>
      <x:c r="E807" s="11" t="n">
        <x:v>1347.0689750007698</x:v>
      </x:c>
      <x:c r="F807" s="11" t="n">
        <x:v>1373.2712998808618</x:v>
      </x:c>
      <x:c r="G807" s="11" t="n">
        <x:v>1406.8332265618747</x:v>
      </x:c>
      <x:c r="H807" s="11" t="n">
        <x:v>1410.2520795545463</x:v>
      </x:c>
      <x:c r="I807" s="11" t="n">
        <x:v>1416.0948828894384</x:v>
      </x:c>
      <x:c r="J807" s="11" t="n">
        <x:v>1429.3565253106076</x:v>
      </x:c>
      <x:c r="K807" s="11" t="n">
        <x:v>1475.8828189633266</x:v>
      </x:c>
      <x:c r="L807" s="11" t="n">
        <x:v>1550.89090072815</x:v>
      </x:c>
      <x:c r="M807" s="11" t="n">
        <x:v>1575.8090371213525</x:v>
      </x:c>
      <x:c r="N807" s="11" t="n">
        <x:v>1597.925220939319</x:v>
      </x:c>
      <x:c r="O807" s="11" t="n">
        <x:v>1619.545304313795</x:v>
      </x:c>
      <x:c r="P807" s="11" t="n">
        <x:v>1620.5846234289186</x:v>
      </x:c>
      <x:c r="Q807" s="11" t="n">
        <x:v>1632.5021440680596</x:v>
      </x:c>
      <x:c r="R807" s="11" t="n">
        <x:v>1638.630147344866</x:v>
      </x:c>
      <x:c r="S807" s="11" t="n">
        <x:v>1655.657569736818</x:v>
      </x:c>
      <x:c r="T807" s="11" t="n">
        <x:v>1665.1879070264968</x:v>
      </x:c>
      <x:c r="U807" s="11" t="n">
        <x:v>1665.8731413203077</x:v>
      </x:c>
      <x:c r="V807" s="11" t="n">
        <x:v>1675.825212256163</x:v>
      </x:c>
      <x:c r="W807" s="11" t="n">
        <x:v>1765.7798237392292</x:v>
      </x:c>
      <x:c r="X807" s="11" t="n">
        <x:v>1774.4597855117938</x:v>
      </x:c>
      <x:c r="Y807" s="11" t="n">
        <x:v>1827.9312508693713</x:v>
      </x:c>
      <x:c r="Z807" s="11" t="n">
        <x:v>1854.7553771237335</x:v>
      </x:c>
      <x:c r="AA807" s="11" t="n">
        <x:v>1856.3704218369276</x:v>
      </x:c>
      <x:c r="AB807" s="11" t="n">
        <x:v>1877.3957265358358</x:v>
      </x:c>
      <x:c r="AC807" s="11" t="n">
        <x:v>1896.7844179768028</x:v>
      </x:c>
      <x:c r="AD807" s="11" t="n">
        <x:v>2008.0300061488479</x:v>
      </x:c>
      <x:c r="AE807" s="11" t="n">
        <x:v>2021.9979215367807</x:v>
      </x:c>
      <x:c r="AF807" s="11" t="n">
        <x:v>2029.3653794054665</x:v>
      </x:c>
      <x:c r="AG807" s="11" t="n">
        <x:v>2066.2319674714527</x:v>
      </x:c>
      <x:c r="AH807" s="11" t="n">
        <x:v>2073.397124985325</x:v>
      </x:c>
      <x:c r="AI807" s="11" t="n">
        <x:v>2107.449191172407</x:v>
      </x:c>
      <x:c r="AJ807" s="11" t="n">
        <x:v>2165.4095488273715</x:v>
      </x:c>
      <x:c r="AK807" s="11" t="n">
        <x:v>2168.720280164299</x:v>
      </x:c>
      <x:c r="AL807" s="11" t="n">
        <x:v>2171.2972982039955</x:v>
      </x:c>
      <x:c r="AM807" s="11" t="n">
        <x:v>2176.2155591034652</x:v>
      </x:c>
      <x:c r="AN807" s="11" t="n">
        <x:v>2184.1869837903405</x:v>
      </x:c>
      <x:c r="AO807" s="11" t="n">
        <x:v>2235.2794578625344</x:v>
      </x:c>
      <x:c r="AP807" s="11" t="n">
        <x:v>2388.0568236935087</x:v>
      </x:c>
      <x:c r="AQ807" s="11" t="n">
        <x:v>2435.029768277056</x:v>
      </x:c>
      <x:c r="AR807" s="11" t="n">
        <x:v>2468.2687656683343</x:v>
      </x:c>
      <x:c r="AS807" s="11" t="n">
        <x:v>2493.794963910766</x:v>
      </x:c>
      <x:c r="AT807" s="11" t="n">
        <x:v>2509.392340912912</x:v>
      </x:c>
      <x:c r="AU807" s="11" t="n">
        <x:v>2515.6702008365796</x:v>
      </x:c>
      <x:c r="AV807" s="11" t="n">
        <x:v>2563.646322971296</x:v>
      </x:c>
      <x:c r="AW807" s="11" t="n">
        <x:v>3128.8215268534896</x:v>
      </x:c>
      <x:c r="AX807" s="11" t="n">
        <x:v>3247.8065744894993</x:v>
      </x:c>
      <x:c r="AY807" s="11" t="n">
        <x:v>3597.6166661398393</x:v>
      </x:c>
    </x:row>
    <x:row r="808" ht="21" customHeight="1">
      <x:c r="A808" s="15" t="n">
        <x:v>807</x:v>
      </x:c>
      <x:c r="B808" s="11" t="n">
        <x:v>1142.0671914493523</x:v>
      </x:c>
      <x:c r="C808" s="11" t="n">
        <x:v>1179.9152413950492</x:v>
      </x:c>
      <x:c r="D808" s="11" t="n">
        <x:v>1240.4124849162617</x:v>
      </x:c>
      <x:c r="E808" s="11" t="n">
        <x:v>1269.6696544736753</x:v>
      </x:c>
      <x:c r="F808" s="11" t="n">
        <x:v>1294.5429837603347</x:v>
      </x:c>
      <x:c r="G808" s="11" t="n">
        <x:v>1364.5722800144924</x:v>
      </x:c>
      <x:c r="H808" s="11" t="n">
        <x:v>1370.6227833660498</x:v>
      </x:c>
      <x:c r="I808" s="11" t="n">
        <x:v>1440.2399691664803</x:v>
      </x:c>
      <x:c r="J808" s="11" t="n">
        <x:v>1440.6151556011584</x:v>
      </x:c>
      <x:c r="K808" s="11" t="n">
        <x:v>1441.5832075948078</x:v>
      </x:c>
      <x:c r="L808" s="11" t="n">
        <x:v>1445.286644568597</x:v>
      </x:c>
      <x:c r="M808" s="11" t="n">
        <x:v>1468.4401413286591</x:v>
      </x:c>
      <x:c r="N808" s="11" t="n">
        <x:v>1512.7207725718272</x:v>
      </x:c>
      <x:c r="O808" s="11" t="n">
        <x:v>1546.8836897428678</x:v>
      </x:c>
      <x:c r="P808" s="11" t="n">
        <x:v>1607.790423309718</x:v>
      </x:c>
      <x:c r="Q808" s="11" t="n">
        <x:v>1632.9954205091126</x:v>
      </x:c>
      <x:c r="R808" s="11" t="n">
        <x:v>1643.2773962582844</x:v>
      </x:c>
      <x:c r="S808" s="11" t="n">
        <x:v>1672.0956574813572</x:v>
      </x:c>
      <x:c r="T808" s="11" t="n">
        <x:v>1676.634179367827</x:v>
      </x:c>
      <x:c r="U808" s="11" t="n">
        <x:v>1691.9395076460048</x:v>
      </x:c>
      <x:c r="V808" s="11" t="n">
        <x:v>1709.42213615045</x:v>
      </x:c>
      <x:c r="W808" s="11" t="n">
        <x:v>1709.6435476569566</x:v>
      </x:c>
      <x:c r="X808" s="11" t="n">
        <x:v>1716.7312772047646</x:v>
      </x:c>
      <x:c r="Y808" s="11" t="n">
        <x:v>1726.5274744542821</x:v>
      </x:c>
      <x:c r="Z808" s="11" t="n">
        <x:v>1807.950711558447</x:v>
      </x:c>
      <x:c r="AA808" s="11" t="n">
        <x:v>1834.6198359394543</x:v>
      </x:c>
      <x:c r="AB808" s="11" t="n">
        <x:v>1854.3790285321902</x:v>
      </x:c>
      <x:c r="AC808" s="11" t="n">
        <x:v>1854.9085073086517</x:v>
      </x:c>
      <x:c r="AD808" s="11" t="n">
        <x:v>1881.6757039506574</x:v>
      </x:c>
      <x:c r="AE808" s="11" t="n">
        <x:v>1905.3974984792571</x:v>
      </x:c>
      <x:c r="AF808" s="11" t="n">
        <x:v>1965.9789482415185</x:v>
      </x:c>
      <x:c r="AG808" s="11" t="n">
        <x:v>1980.6650951235642</x:v>
      </x:c>
      <x:c r="AH808" s="11" t="n">
        <x:v>1988.7464446793995</x:v>
      </x:c>
      <x:c r="AI808" s="11" t="n">
        <x:v>2004.5533156556821</x:v>
      </x:c>
      <x:c r="AJ808" s="11" t="n">
        <x:v>2025.0358822658068</x:v>
      </x:c>
      <x:c r="AK808" s="11" t="n">
        <x:v>2034.576163952571</x:v>
      </x:c>
      <x:c r="AL808" s="11" t="n">
        <x:v>2048.984250523465</x:v>
      </x:c>
      <x:c r="AM808" s="11" t="n">
        <x:v>2063.1093461882324</x:v>
      </x:c>
      <x:c r="AN808" s="11" t="n">
        <x:v>2082.4520467010498</x:v>
      </x:c>
      <x:c r="AO808" s="11" t="n">
        <x:v>2111.3701997395056</x:v>
      </x:c>
      <x:c r="AP808" s="11" t="n">
        <x:v>2175.617811555612</x:v>
      </x:c>
      <x:c r="AQ808" s="11" t="n">
        <x:v>2223.119207452617</x:v>
      </x:c>
      <x:c r="AR808" s="11" t="n">
        <x:v>2236.030861621235</x:v>
      </x:c>
      <x:c r="AS808" s="11" t="n">
        <x:v>2260.094096533833</x:v>
      </x:c>
      <x:c r="AT808" s="11" t="n">
        <x:v>2381.0782844712235</x:v>
      </x:c>
      <x:c r="AU808" s="11" t="n">
        <x:v>2416.367693155067</x:v>
      </x:c>
      <x:c r="AV808" s="11" t="n">
        <x:v>2432.9215878817395</x:v>
      </x:c>
      <x:c r="AW808" s="11" t="n">
        <x:v>2476.951063802793</x:v>
      </x:c>
      <x:c r="AX808" s="11" t="n">
        <x:v>2990.9302851934826</x:v>
      </x:c>
      <x:c r="AY808" s="11" t="n">
        <x:v>3163.8388725059917</x:v>
      </x:c>
    </x:row>
    <x:row r="809" ht="21" customHeight="1">
      <x:c r="A809" s="15" t="n">
        <x:v>808</x:v>
      </x:c>
      <x:c r="B809" s="11" t="n">
        <x:v>1147.65145931079</x:v>
      </x:c>
      <x:c r="C809" s="11" t="n">
        <x:v>1173.6879289556919</x:v>
      </x:c>
      <x:c r="D809" s="11" t="n">
        <x:v>1175.6488246888634</x:v>
      </x:c>
      <x:c r="E809" s="11" t="n">
        <x:v>1187.4577815112018</x:v>
      </x:c>
      <x:c r="F809" s="11" t="n">
        <x:v>1194.45084279771</x:v>
      </x:c>
      <x:c r="G809" s="11" t="n">
        <x:v>1240.5560759433995</x:v>
      </x:c>
      <x:c r="H809" s="11" t="n">
        <x:v>1251.5000366889954</x:v>
      </x:c>
      <x:c r="I809" s="11" t="n">
        <x:v>1412.7143655579957</x:v>
      </x:c>
      <x:c r="J809" s="11" t="n">
        <x:v>1413.4379190755837</x:v>
      </x:c>
      <x:c r="K809" s="11" t="n">
        <x:v>1415.9125102507255</x:v>
      </x:c>
      <x:c r="L809" s="11" t="n">
        <x:v>1428.733375648755</x:v>
      </x:c>
      <x:c r="M809" s="11" t="n">
        <x:v>1472.3610771856836</x:v>
      </x:c>
      <x:c r="N809" s="11" t="n">
        <x:v>1477.7698856437344</x:v>
      </x:c>
      <x:c r="O809" s="11" t="n">
        <x:v>1504.8423778552944</x:v>
      </x:c>
      <x:c r="P809" s="11" t="n">
        <x:v>1505.1275169166179</x:v>
      </x:c>
      <x:c r="Q809" s="11" t="n">
        <x:v>1518.494466390439</x:v>
      </x:c>
      <x:c r="R809" s="11" t="n">
        <x:v>1528.4968752274274</x:v>
      </x:c>
      <x:c r="S809" s="11" t="n">
        <x:v>1533.2995968554721</x:v>
      </x:c>
      <x:c r="T809" s="11" t="n">
        <x:v>1542.0656953781317</x:v>
      </x:c>
      <x:c r="U809" s="11" t="n">
        <x:v>1579.0948044797042</x:v>
      </x:c>
      <x:c r="V809" s="11" t="n">
        <x:v>1579.4148430997209</x:v>
      </x:c>
      <x:c r="W809" s="11" t="n">
        <x:v>1594.0118414456883</x:v>
      </x:c>
      <x:c r="X809" s="11" t="n">
        <x:v>1683.9629382872622</x:v>
      </x:c>
      <x:c r="Y809" s="11" t="n">
        <x:v>1750.484389895048</x:v>
      </x:c>
      <x:c r="Z809" s="11" t="n">
        <x:v>1767.7810269129786</x:v>
      </x:c>
      <x:c r="AA809" s="11" t="n">
        <x:v>1791.3766146204084</x:v>
      </x:c>
      <x:c r="AB809" s="11" t="n">
        <x:v>1798.2351978431757</x:v>
      </x:c>
      <x:c r="AC809" s="11" t="n">
        <x:v>1828.7689957525981</x:v>
      </x:c>
      <x:c r="AD809" s="11" t="n">
        <x:v>1859.6418745739306</x:v>
      </x:c>
      <x:c r="AE809" s="11" t="n">
        <x:v>1885.5831758677587</x:v>
      </x:c>
      <x:c r="AF809" s="11" t="n">
        <x:v>1906.236110021487</x:v>
      </x:c>
      <x:c r="AG809" s="11" t="n">
        <x:v>1909.80225272289</x:v>
      </x:c>
      <x:c r="AH809" s="11" t="n">
        <x:v>1928.4529281777807</x:v>
      </x:c>
      <x:c r="AI809" s="11" t="n">
        <x:v>1967.2250169419094</x:v>
      </x:c>
      <x:c r="AJ809" s="11" t="n">
        <x:v>1983.9693804415967</x:v>
      </x:c>
      <x:c r="AK809" s="11" t="n">
        <x:v>2107.885142294948</x:v>
      </x:c>
      <x:c r="AL809" s="11" t="n">
        <x:v>2126.414127667196</x:v>
      </x:c>
      <x:c r="AM809" s="11" t="n">
        <x:v>2144.478141011217</x:v>
      </x:c>
      <x:c r="AN809" s="11" t="n">
        <x:v>2171.947582324354</x:v>
      </x:c>
      <x:c r="AO809" s="11" t="n">
        <x:v>2184.3600069015692</x:v>
      </x:c>
      <x:c r="AP809" s="11" t="n">
        <x:v>2197.318997877106</x:v>
      </x:c>
      <x:c r="AQ809" s="11" t="n">
        <x:v>2225.304761270374</x:v>
      </x:c>
      <x:c r="AR809" s="11" t="n">
        <x:v>2265.510555323452</x:v>
      </x:c>
      <x:c r="AS809" s="11" t="n">
        <x:v>2270.430673856162</x:v>
      </x:c>
      <x:c r="AT809" s="11" t="n">
        <x:v>2384.9737944515928</x:v>
      </x:c>
      <x:c r="AU809" s="11" t="n">
        <x:v>2634.300741850403</x:v>
      </x:c>
      <x:c r="AV809" s="11" t="n">
        <x:v>2687.4458907972603</x:v>
      </x:c>
      <x:c r="AW809" s="11" t="n">
        <x:v>2722.889024088623</x:v>
      </x:c>
      <x:c r="AX809" s="11" t="n">
        <x:v>3086.9003585266687</x:v>
      </x:c>
      <x:c r="AY809" s="11" t="n">
        <x:v>3576.1081872153604</x:v>
      </x:c>
    </x:row>
    <x:row r="810" ht="21" customHeight="1">
      <x:c r="A810" s="15" t="n">
        <x:v>809</x:v>
      </x:c>
      <x:c r="B810" s="11" t="n">
        <x:v>1079.8493059825992</x:v>
      </x:c>
      <x:c r="C810" s="11" t="n">
        <x:v>1105.8066174233393</x:v>
      </x:c>
      <x:c r="D810" s="11" t="n">
        <x:v>1114.3093192291333</x:v>
      </x:c>
      <x:c r="E810" s="11" t="n">
        <x:v>1126.1704665883485</x:v>
      </x:c>
      <x:c r="F810" s="11" t="n">
        <x:v>1148.9326032593713</x:v>
      </x:c>
      <x:c r="G810" s="11" t="n">
        <x:v>1233.1450205345154</x:v>
      </x:c>
      <x:c r="H810" s="11" t="n">
        <x:v>1271.9260468970224</x:v>
      </x:c>
      <x:c r="I810" s="11" t="n">
        <x:v>1272.734675578883</x:v>
      </x:c>
      <x:c r="J810" s="11" t="n">
        <x:v>1378.6999586337615</x:v>
      </x:c>
      <x:c r="K810" s="11" t="n">
        <x:v>1384.9832503764992</x:v>
      </x:c>
      <x:c r="L810" s="11" t="n">
        <x:v>1413.2840745012256</x:v>
      </x:c>
      <x:c r="M810" s="11" t="n">
        <x:v>1425.9759734711492</x:v>
      </x:c>
      <x:c r="N810" s="11" t="n">
        <x:v>1490.885444671798</x:v>
      </x:c>
      <x:c r="O810" s="11" t="n">
        <x:v>1500.7586052942052</x:v>
      </x:c>
      <x:c r="P810" s="11" t="n">
        <x:v>1576.989721754828</x:v>
      </x:c>
      <x:c r="Q810" s="11" t="n">
        <x:v>1598.4115899813248</x:v>
      </x:c>
      <x:c r="R810" s="11" t="n">
        <x:v>1656.2910467571344</x:v>
      </x:c>
      <x:c r="S810" s="11" t="n">
        <x:v>1661.128072649783</x:v>
      </x:c>
      <x:c r="T810" s="11" t="n">
        <x:v>1663.4287509283758</x:v>
      </x:c>
      <x:c r="U810" s="11" t="n">
        <x:v>1693.7422189614958</x:v>
      </x:c>
      <x:c r="V810" s="11" t="n">
        <x:v>1697.2825508306446</x:v>
      </x:c>
      <x:c r="W810" s="11" t="n">
        <x:v>1709.3285980653702</x:v>
      </x:c>
      <x:c r="X810" s="11" t="n">
        <x:v>1709.4409026042135</x:v>
      </x:c>
      <x:c r="Y810" s="11" t="n">
        <x:v>1760.125438184967</x:v>
      </x:c>
      <x:c r="Z810" s="11" t="n">
        <x:v>1764.8644899123055</x:v>
      </x:c>
      <x:c r="AA810" s="11" t="n">
        <x:v>1848.6445040684278</x:v>
      </x:c>
      <x:c r="AB810" s="11" t="n">
        <x:v>1849.5049611323327</x:v>
      </x:c>
      <x:c r="AC810" s="11" t="n">
        <x:v>1880.4959361412944</x:v>
      </x:c>
      <x:c r="AD810" s="11" t="n">
        <x:v>1904.2151452874614</x:v>
      </x:c>
      <x:c r="AE810" s="11" t="n">
        <x:v>1905.9192400680383</x:v>
      </x:c>
      <x:c r="AF810" s="11" t="n">
        <x:v>1939.766197010838</x:v>
      </x:c>
      <x:c r="AG810" s="11" t="n">
        <x:v>1986.9793914512684</x:v>
      </x:c>
      <x:c r="AH810" s="11" t="n">
        <x:v>2011.6080964615987</x:v>
      </x:c>
      <x:c r="AI810" s="11" t="n">
        <x:v>2013.4782635658917</x:v>
      </x:c>
      <x:c r="AJ810" s="11" t="n">
        <x:v>2014.7452926607914</x:v>
      </x:c>
      <x:c r="AK810" s="11" t="n">
        <x:v>2028.757862588897</x:v>
      </x:c>
      <x:c r="AL810" s="11" t="n">
        <x:v>2033.2469777681104</x:v>
      </x:c>
      <x:c r="AM810" s="11" t="n">
        <x:v>2041.2563324964865</x:v>
      </x:c>
      <x:c r="AN810" s="11" t="n">
        <x:v>2064.245269492617</x:v>
      </x:c>
      <x:c r="AO810" s="11" t="n">
        <x:v>2225.455542052985</x:v>
      </x:c>
      <x:c r="AP810" s="11" t="n">
        <x:v>2245.8101601304625</x:v>
      </x:c>
      <x:c r="AQ810" s="11" t="n">
        <x:v>2251.702301942311</x:v>
      </x:c>
      <x:c r="AR810" s="11" t="n">
        <x:v>2274.1773394420943</x:v>
      </x:c>
      <x:c r="AS810" s="11" t="n">
        <x:v>2324.438794844655</x:v>
      </x:c>
      <x:c r="AT810" s="11" t="n">
        <x:v>2346.656923606704</x:v>
      </x:c>
      <x:c r="AU810" s="11" t="n">
        <x:v>2474.31237173785</x:v>
      </x:c>
      <x:c r="AV810" s="11" t="n">
        <x:v>2474.3589223617655</x:v>
      </x:c>
      <x:c r="AW810" s="11" t="n">
        <x:v>2672.821837330235</x:v>
      </x:c>
      <x:c r="AX810" s="11" t="n">
        <x:v>2831.02961202135</x:v>
      </x:c>
      <x:c r="AY810" s="11" t="n">
        <x:v>3556.576097337394</x:v>
      </x:c>
    </x:row>
    <x:row r="811" ht="21" customHeight="1">
      <x:c r="A811" s="15" t="n">
        <x:v>810</x:v>
      </x:c>
      <x:c r="B811" s="11" t="n">
        <x:v>1159.4129046597282</x:v>
      </x:c>
      <x:c r="C811" s="11" t="n">
        <x:v>1270.5601883924353</x:v>
      </x:c>
      <x:c r="D811" s="11" t="n">
        <x:v>1283.6978791052388</x:v>
      </x:c>
      <x:c r="E811" s="11" t="n">
        <x:v>1300.0731699888022</x:v>
      </x:c>
      <x:c r="F811" s="11" t="n">
        <x:v>1307.8800733994215</x:v>
      </x:c>
      <x:c r="G811" s="11" t="n">
        <x:v>1345.3488660237374</x:v>
      </x:c>
      <x:c r="H811" s="11" t="n">
        <x:v>1389.5865039063533</x:v>
      </x:c>
      <x:c r="I811" s="11" t="n">
        <x:v>1396.2062992497695</x:v>
      </x:c>
      <x:c r="J811" s="11" t="n">
        <x:v>1402.192912026141</x:v>
      </x:c>
      <x:c r="K811" s="11" t="n">
        <x:v>1454.0673463629616</x:v>
      </x:c>
      <x:c r="L811" s="11" t="n">
        <x:v>1469.1332138212229</x:v>
      </x:c>
      <x:c r="M811" s="11" t="n">
        <x:v>1480.7180684588138</x:v>
      </x:c>
      <x:c r="N811" s="11" t="n">
        <x:v>1483.808447358567</x:v>
      </x:c>
      <x:c r="O811" s="11" t="n">
        <x:v>1494.9554123866285</x:v>
      </x:c>
      <x:c r="P811" s="11" t="n">
        <x:v>1514.497460151577</x:v>
      </x:c>
      <x:c r="Q811" s="11" t="n">
        <x:v>1567.0048478947888</x:v>
      </x:c>
      <x:c r="R811" s="11" t="n">
        <x:v>1591.2606111694643</x:v>
      </x:c>
      <x:c r="S811" s="11" t="n">
        <x:v>1607.5064536029645</x:v>
      </x:c>
      <x:c r="T811" s="11" t="n">
        <x:v>1655.9911606363275</x:v>
      </x:c>
      <x:c r="U811" s="11" t="n">
        <x:v>1771.1391493239578</x:v>
      </x:c>
      <x:c r="V811" s="11" t="n">
        <x:v>1779.2123886166141</x:v>
      </x:c>
      <x:c r="W811" s="11" t="n">
        <x:v>1791.289734756358</x:v>
      </x:c>
      <x:c r="X811" s="11" t="n">
        <x:v>1794.282762499381</x:v>
      </x:c>
      <x:c r="Y811" s="11" t="n">
        <x:v>1824.1035170632567</x:v>
      </x:c>
      <x:c r="Z811" s="11" t="n">
        <x:v>1831.3651609267226</x:v>
      </x:c>
      <x:c r="AA811" s="11" t="n">
        <x:v>1906.681589350105</x:v>
      </x:c>
      <x:c r="AB811" s="11" t="n">
        <x:v>1973.9304524697952</x:v>
      </x:c>
      <x:c r="AC811" s="11" t="n">
        <x:v>2013.749516104835</x:v>
      </x:c>
      <x:c r="AD811" s="11" t="n">
        <x:v>2016.2735491938765</x:v>
      </x:c>
      <x:c r="AE811" s="11" t="n">
        <x:v>2037.4463214974744</x:v>
      </x:c>
      <x:c r="AF811" s="11" t="n">
        <x:v>2083.318182267596</x:v>
      </x:c>
      <x:c r="AG811" s="11" t="n">
        <x:v>2168.1184413896945</x:v>
      </x:c>
      <x:c r="AH811" s="11" t="n">
        <x:v>2175.942850203752</x:v>
      </x:c>
      <x:c r="AI811" s="11" t="n">
        <x:v>2186.3039561853993</x:v>
      </x:c>
      <x:c r="AJ811" s="11" t="n">
        <x:v>2200.0175867705475</x:v>
      </x:c>
      <x:c r="AK811" s="11" t="n">
        <x:v>2256.4324974737992</x:v>
      </x:c>
      <x:c r="AL811" s="11" t="n">
        <x:v>2262.677805138829</x:v>
      </x:c>
      <x:c r="AM811" s="11" t="n">
        <x:v>2279.342561915071</x:v>
      </x:c>
      <x:c r="AN811" s="11" t="n">
        <x:v>2293.9720760915106</x:v>
      </x:c>
      <x:c r="AO811" s="11" t="n">
        <x:v>2449.161987633645</x:v>
      </x:c>
      <x:c r="AP811" s="11" t="n">
        <x:v>2490.822863029622</x:v>
      </x:c>
      <x:c r="AQ811" s="11" t="n">
        <x:v>2516.3427059920823</x:v>
      </x:c>
      <x:c r="AR811" s="11" t="n">
        <x:v>2528.0271067450985</x:v>
      </x:c>
      <x:c r="AS811" s="11" t="n">
        <x:v>2546.2781209619716</x:v>
      </x:c>
      <x:c r="AT811" s="11" t="n">
        <x:v>2564.3116778672884</x:v>
      </x:c>
      <x:c r="AU811" s="11" t="n">
        <x:v>2580.5227180677493</x:v>
      </x:c>
      <x:c r="AV811" s="11" t="n">
        <x:v>2620.0919295426256</x:v>
      </x:c>
      <x:c r="AW811" s="11" t="n">
        <x:v>2685.054023072438</x:v>
      </x:c>
      <x:c r="AX811" s="11" t="n">
        <x:v>3137.094837481232</x:v>
      </x:c>
      <x:c r="AY811" s="11" t="n">
        <x:v>3215.3584247683193</x:v>
      </x:c>
    </x:row>
    <x:row r="812" ht="21" customHeight="1">
      <x:c r="A812" s="15" t="n">
        <x:v>811</x:v>
      </x:c>
      <x:c r="B812" s="11" t="n">
        <x:v>1179.0284025412316</x:v>
      </x:c>
      <x:c r="C812" s="11" t="n">
        <x:v>1284.8342565413116</x:v>
      </x:c>
      <x:c r="D812" s="11" t="n">
        <x:v>1294.064155776607</x:v>
      </x:c>
      <x:c r="E812" s="11" t="n">
        <x:v>1337.4167582560315</x:v>
      </x:c>
      <x:c r="F812" s="11" t="n">
        <x:v>1385.183760728951</x:v>
      </x:c>
      <x:c r="G812" s="11" t="n">
        <x:v>1406.7649429572416</x:v>
      </x:c>
      <x:c r="H812" s="11" t="n">
        <x:v>1409.9550506642197</x:v>
      </x:c>
      <x:c r="I812" s="11" t="n">
        <x:v>1411.3724021471285</x:v>
      </x:c>
      <x:c r="J812" s="11" t="n">
        <x:v>1457.2711961289433</x:v>
      </x:c>
      <x:c r="K812" s="11" t="n">
        <x:v>1488.2031231788071</x:v>
      </x:c>
      <x:c r="L812" s="11" t="n">
        <x:v>1500.4963064857068</x:v>
      </x:c>
      <x:c r="M812" s="11" t="n">
        <x:v>1510.0060586830282</x:v>
      </x:c>
      <x:c r="N812" s="11" t="n">
        <x:v>1522.320370749227</x:v>
      </x:c>
      <x:c r="O812" s="11" t="n">
        <x:v>1539.965494540811</x:v>
      </x:c>
      <x:c r="P812" s="11" t="n">
        <x:v>1543.4938232701284</x:v>
      </x:c>
      <x:c r="Q812" s="11" t="n">
        <x:v>1592.1914577056564</x:v>
      </x:c>
      <x:c r="R812" s="11" t="n">
        <x:v>1598.280188336041</x:v>
      </x:c>
      <x:c r="S812" s="11" t="n">
        <x:v>1599.6094875617682</x:v>
      </x:c>
      <x:c r="T812" s="11" t="n">
        <x:v>1615.6286076351003</x:v>
      </x:c>
      <x:c r="U812" s="11" t="n">
        <x:v>1638.8779176697553</x:v>
      </x:c>
      <x:c r="V812" s="11" t="n">
        <x:v>1665.46177421308</x:v>
      </x:c>
      <x:c r="W812" s="11" t="n">
        <x:v>1665.8011313049972</x:v>
      </x:c>
      <x:c r="X812" s="11" t="n">
        <x:v>1714.0859715299675</x:v>
      </x:c>
      <x:c r="Y812" s="11" t="n">
        <x:v>1717.7486674031254</x:v>
      </x:c>
      <x:c r="Z812" s="11" t="n">
        <x:v>1820.4930952981094</x:v>
      </x:c>
      <x:c r="AA812" s="11" t="n">
        <x:v>1834.2579691295914</x:v>
      </x:c>
      <x:c r="AB812" s="11" t="n">
        <x:v>1840.2774340710048</x:v>
      </x:c>
      <x:c r="AC812" s="11" t="n">
        <x:v>1841.2695799983599</x:v>
      </x:c>
      <x:c r="AD812" s="11" t="n">
        <x:v>1843.6875369792692</x:v>
      </x:c>
      <x:c r="AE812" s="11" t="n">
        <x:v>1882.6921792583241</x:v>
      </x:c>
      <x:c r="AF812" s="11" t="n">
        <x:v>1902.3011663334287</x:v>
      </x:c>
      <x:c r="AG812" s="11" t="n">
        <x:v>1920.8307428993828</x:v>
      </x:c>
      <x:c r="AH812" s="11" t="n">
        <x:v>1938.8686236338785</x:v>
      </x:c>
      <x:c r="AI812" s="11" t="n">
        <x:v>1955.3084751925362</x:v>
      </x:c>
      <x:c r="AJ812" s="11" t="n">
        <x:v>1986.1468935070147</x:v>
      </x:c>
      <x:c r="AK812" s="11" t="n">
        <x:v>2028.979139431638</x:v>
      </x:c>
      <x:c r="AL812" s="11" t="n">
        <x:v>2049.3215572652543</x:v>
      </x:c>
      <x:c r="AM812" s="11" t="n">
        <x:v>2083.431097237897</x:v>
      </x:c>
      <x:c r="AN812" s="11" t="n">
        <x:v>2109.9705818199886</x:v>
      </x:c>
      <x:c r="AO812" s="11" t="n">
        <x:v>2142.5562625060093</x:v>
      </x:c>
      <x:c r="AP812" s="11" t="n">
        <x:v>2165.8353217960575</x:v>
      </x:c>
      <x:c r="AQ812" s="11" t="n">
        <x:v>2171.8298911795446</x:v>
      </x:c>
      <x:c r="AR812" s="11" t="n">
        <x:v>2181.6775328540766</x:v>
      </x:c>
      <x:c r="AS812" s="11" t="n">
        <x:v>2211.3731982157215</x:v>
      </x:c>
      <x:c r="AT812" s="11" t="n">
        <x:v>2306.2170013646455</x:v>
      </x:c>
      <x:c r="AU812" s="11" t="n">
        <x:v>2470.419240957649</x:v>
      </x:c>
      <x:c r="AV812" s="11" t="n">
        <x:v>2476.6334704244937</x:v>
      </x:c>
      <x:c r="AW812" s="11" t="n">
        <x:v>2568.89845136619</x:v>
      </x:c>
      <x:c r="AX812" s="11" t="n">
        <x:v>2671.5504466885686</x:v>
      </x:c>
      <x:c r="AY812" s="11" t="n">
        <x:v>2724.5891591724394</x:v>
      </x:c>
    </x:row>
    <x:row r="813" ht="21" customHeight="1">
      <x:c r="A813" s="15" t="n">
        <x:v>812</x:v>
      </x:c>
      <x:c r="B813" s="11" t="n">
        <x:v>1132.8805802858174</x:v>
      </x:c>
      <x:c r="C813" s="11" t="n">
        <x:v>1150.7620253059088</x:v>
      </x:c>
      <x:c r="D813" s="11" t="n">
        <x:v>1188.767657123633</x:v>
      </x:c>
      <x:c r="E813" s="11" t="n">
        <x:v>1216.0448406173846</x:v>
      </x:c>
      <x:c r="F813" s="11" t="n">
        <x:v>1230.5773244024117</x:v>
      </x:c>
      <x:c r="G813" s="11" t="n">
        <x:v>1244.1393322570989</x:v>
      </x:c>
      <x:c r="H813" s="11" t="n">
        <x:v>1262.5854836267183</x:v>
      </x:c>
      <x:c r="I813" s="11" t="n">
        <x:v>1314.343716084102</x:v>
      </x:c>
      <x:c r="J813" s="11" t="n">
        <x:v>1318.4543211934229</x:v>
      </x:c>
      <x:c r="K813" s="11" t="n">
        <x:v>1319.7539107291411</x:v>
      </x:c>
      <x:c r="L813" s="11" t="n">
        <x:v>1328.1405107474666</x:v>
      </x:c>
      <x:c r="M813" s="11" t="n">
        <x:v>1352.5598570305733</x:v>
      </x:c>
      <x:c r="N813" s="11" t="n">
        <x:v>1430.5167106518052</x:v>
      </x:c>
      <x:c r="O813" s="11" t="n">
        <x:v>1442.964562817774</x:v>
      </x:c>
      <x:c r="P813" s="11" t="n">
        <x:v>1451.8881424472304</x:v>
      </x:c>
      <x:c r="Q813" s="11" t="n">
        <x:v>1486.6084988581695</x:v>
      </x:c>
      <x:c r="R813" s="11" t="n">
        <x:v>1509.9907093803008</x:v>
      </x:c>
      <x:c r="S813" s="11" t="n">
        <x:v>1537.2345924984745</x:v>
      </x:c>
      <x:c r="T813" s="11" t="n">
        <x:v>1577.3456414056268</x:v>
      </x:c>
      <x:c r="U813" s="11" t="n">
        <x:v>1586.5779377630997</x:v>
      </x:c>
      <x:c r="V813" s="11" t="n">
        <x:v>1625.2086862056838</x:v>
      </x:c>
      <x:c r="W813" s="11" t="n">
        <x:v>1637.1746714766489</x:v>
      </x:c>
      <x:c r="X813" s="11" t="n">
        <x:v>1706.7442619428357</x:v>
      </x:c>
      <x:c r="Y813" s="11" t="n">
        <x:v>1747.2703830206794</x:v>
      </x:c>
      <x:c r="Z813" s="11" t="n">
        <x:v>1751.0668475635762</x:v>
      </x:c>
      <x:c r="AA813" s="11" t="n">
        <x:v>1804.6848504842746</x:v>
      </x:c>
      <x:c r="AB813" s="11" t="n">
        <x:v>1813.661795343356</x:v>
      </x:c>
      <x:c r="AC813" s="11" t="n">
        <x:v>1827.584966176298</x:v>
      </x:c>
      <x:c r="AD813" s="11" t="n">
        <x:v>1832.1481864774844</x:v>
      </x:c>
      <x:c r="AE813" s="11" t="n">
        <x:v>1857.103182262263</x:v>
      </x:c>
      <x:c r="AF813" s="11" t="n">
        <x:v>1884.4651838670661</x:v>
      </x:c>
      <x:c r="AG813" s="11" t="n">
        <x:v>1899.8576911531081</x:v>
      </x:c>
      <x:c r="AH813" s="11" t="n">
        <x:v>1907.9027494568531</x:v>
      </x:c>
      <x:c r="AI813" s="11" t="n">
        <x:v>1914.179406432956</x:v>
      </x:c>
      <x:c r="AJ813" s="11" t="n">
        <x:v>1922.715161188394</x:v>
      </x:c>
      <x:c r="AK813" s="11" t="n">
        <x:v>1951.929645362064</x:v>
      </x:c>
      <x:c r="AL813" s="11" t="n">
        <x:v>2008.5222352627916</x:v>
      </x:c>
      <x:c r="AM813" s="11" t="n">
        <x:v>2080.2452998484923</x:v>
      </x:c>
      <x:c r="AN813" s="11" t="n">
        <x:v>2083.321315740777</x:v>
      </x:c>
      <x:c r="AO813" s="11" t="n">
        <x:v>2145.868976179352</x:v>
      </x:c>
      <x:c r="AP813" s="11" t="n">
        <x:v>2205.5967767613356</x:v>
      </x:c>
      <x:c r="AQ813" s="11" t="n">
        <x:v>2241.5366647058027</x:v>
      </x:c>
      <x:c r="AR813" s="11" t="n">
        <x:v>2270.8655843611123</x:v>
      </x:c>
      <x:c r="AS813" s="11" t="n">
        <x:v>2301.718901399182</x:v>
      </x:c>
      <x:c r="AT813" s="11" t="n">
        <x:v>2363.147421039784</x:v>
      </x:c>
      <x:c r="AU813" s="11" t="n">
        <x:v>2384.23479542604</x:v>
      </x:c>
      <x:c r="AV813" s="11" t="n">
        <x:v>2441.244428824927</x:v>
      </x:c>
      <x:c r="AW813" s="11" t="n">
        <x:v>2497.5442377237396</x:v>
      </x:c>
      <x:c r="AX813" s="11" t="n">
        <x:v>2543.0428880402187</x:v>
      </x:c>
      <x:c r="AY813" s="11" t="n">
        <x:v>2767.7813905025796</x:v>
      </x:c>
    </x:row>
    <x:row r="814" ht="21" customHeight="1">
      <x:c r="A814" s="15" t="n">
        <x:v>813</x:v>
      </x:c>
      <x:c r="B814" s="11" t="n">
        <x:v>1081.6936933036843</x:v>
      </x:c>
      <x:c r="C814" s="11" t="n">
        <x:v>1139.8387287708028</x:v>
      </x:c>
      <x:c r="D814" s="11" t="n">
        <x:v>1166.9118277086543</x:v>
      </x:c>
      <x:c r="E814" s="11" t="n">
        <x:v>1236.099048751614</x:v>
      </x:c>
      <x:c r="F814" s="11" t="n">
        <x:v>1281.3621902319112</x:v>
      </x:c>
      <x:c r="G814" s="11" t="n">
        <x:v>1311.181262005241</x:v>
      </x:c>
      <x:c r="H814" s="11" t="n">
        <x:v>1314.8429897516683</x:v>
      </x:c>
      <x:c r="I814" s="11" t="n">
        <x:v>1351.9285471353187</x:v>
      </x:c>
      <x:c r="J814" s="11" t="n">
        <x:v>1390.7378706666454</x:v>
      </x:c>
      <x:c r="K814" s="11" t="n">
        <x:v>1403.2395294664148</x:v>
      </x:c>
      <x:c r="L814" s="11" t="n">
        <x:v>1410.8160030332424</x:v>
      </x:c>
      <x:c r="M814" s="11" t="n">
        <x:v>1447.4357028500424</x:v>
      </x:c>
      <x:c r="N814" s="11" t="n">
        <x:v>1472.1407335252172</x:v>
      </x:c>
      <x:c r="O814" s="11" t="n">
        <x:v>1526.1437218381318</x:v>
      </x:c>
      <x:c r="P814" s="11" t="n">
        <x:v>1543.707711163169</x:v>
      </x:c>
      <x:c r="Q814" s="11" t="n">
        <x:v>1556.1118875695006</x:v>
      </x:c>
      <x:c r="R814" s="11" t="n">
        <x:v>1573.0022066662282</x:v>
      </x:c>
      <x:c r="S814" s="11" t="n">
        <x:v>1574.7016451197935</x:v>
      </x:c>
      <x:c r="T814" s="11" t="n">
        <x:v>1574.8909314341176</x:v>
      </x:c>
      <x:c r="U814" s="11" t="n">
        <x:v>1598.3101989935103</x:v>
      </x:c>
      <x:c r="V814" s="11" t="n">
        <x:v>1613.5206932811748</x:v>
      </x:c>
      <x:c r="W814" s="11" t="n">
        <x:v>1700.5839394110158</x:v>
      </x:c>
      <x:c r="X814" s="11" t="n">
        <x:v>1773.0363134514002</x:v>
      </x:c>
      <x:c r="Y814" s="11" t="n">
        <x:v>1773.3709768866654</x:v>
      </x:c>
      <x:c r="Z814" s="11" t="n">
        <x:v>1825.5082937971233</x:v>
      </x:c>
      <x:c r="AA814" s="11" t="n">
        <x:v>1860.7303118821264</x:v>
      </x:c>
      <x:c r="AB814" s="11" t="n">
        <x:v>1866.2823421797038</x:v>
      </x:c>
      <x:c r="AC814" s="11" t="n">
        <x:v>1874.851079278762</x:v>
      </x:c>
      <x:c r="AD814" s="11" t="n">
        <x:v>1904.0185103058914</x:v>
      </x:c>
      <x:c r="AE814" s="11" t="n">
        <x:v>1914.3932093784128</x:v>
      </x:c>
      <x:c r="AF814" s="11" t="n">
        <x:v>1955.4722900470802</x:v>
      </x:c>
      <x:c r="AG814" s="11" t="n">
        <x:v>1986.6692304694766</x:v>
      </x:c>
      <x:c r="AH814" s="11" t="n">
        <x:v>2021.1998824077527</x:v>
      </x:c>
      <x:c r="AI814" s="11" t="n">
        <x:v>2077.599104527657</x:v>
      </x:c>
      <x:c r="AJ814" s="11" t="n">
        <x:v>2096.8994992032544</x:v>
      </x:c>
      <x:c r="AK814" s="11" t="n">
        <x:v>2164.0233591140905</x:v>
      </x:c>
      <x:c r="AL814" s="11" t="n">
        <x:v>2188.3863478515054</x:v>
      </x:c>
      <x:c r="AM814" s="11" t="n">
        <x:v>2227.9211180783323</x:v>
      </x:c>
      <x:c r="AN814" s="11" t="n">
        <x:v>2235.826966767796</x:v>
      </x:c>
      <x:c r="AO814" s="11" t="n">
        <x:v>2274.138409341538</x:v>
      </x:c>
      <x:c r="AP814" s="11" t="n">
        <x:v>2276.200758750422</x:v>
      </x:c>
      <x:c r="AQ814" s="11" t="n">
        <x:v>2300.8878627874474</x:v>
      </x:c>
      <x:c r="AR814" s="11" t="n">
        <x:v>2303.1015020214772</x:v>
      </x:c>
      <x:c r="AS814" s="11" t="n">
        <x:v>2373.266650784177</x:v>
      </x:c>
      <x:c r="AT814" s="11" t="n">
        <x:v>2529.820568552156</x:v>
      </x:c>
      <x:c r="AU814" s="11" t="n">
        <x:v>2554.305795746476</x:v>
      </x:c>
      <x:c r="AV814" s="11" t="n">
        <x:v>2678.3516812670396</x:v>
      </x:c>
      <x:c r="AW814" s="11" t="n">
        <x:v>2770.7884577149985</x:v>
      </x:c>
      <x:c r="AX814" s="11" t="n">
        <x:v>3060.4241782337044</x:v>
      </x:c>
      <x:c r="AY814" s="11" t="n">
        <x:v>3079.6710211079894</x:v>
      </x:c>
    </x:row>
    <x:row r="815" ht="21" customHeight="1">
      <x:c r="A815" s="15" t="n">
        <x:v>814</x:v>
      </x:c>
      <x:c r="B815" s="11" t="n">
        <x:v>1042.2294879251249</x:v>
      </x:c>
      <x:c r="C815" s="11" t="n">
        <x:v>1130.1367979717204</x:v>
      </x:c>
      <x:c r="D815" s="11" t="n">
        <x:v>1147.4078360647777</x:v>
      </x:c>
      <x:c r="E815" s="11" t="n">
        <x:v>1151.7546040739755</x:v>
      </x:c>
      <x:c r="F815" s="11" t="n">
        <x:v>1274.0306144776687</x:v>
      </x:c>
      <x:c r="G815" s="11" t="n">
        <x:v>1314.3761337545714</x:v>
      </x:c>
      <x:c r="H815" s="11" t="n">
        <x:v>1351.0257569953103</x:v>
      </x:c>
      <x:c r="I815" s="11" t="n">
        <x:v>1374.751787437886</x:v>
      </x:c>
      <x:c r="J815" s="11" t="n">
        <x:v>1384.1981058015563</x:v>
      </x:c>
      <x:c r="K815" s="11" t="n">
        <x:v>1433.3845599555289</x:v>
      </x:c>
      <x:c r="L815" s="11" t="n">
        <x:v>1467.5311406697183</x:v>
      </x:c>
      <x:c r="M815" s="11" t="n">
        <x:v>1473.7339534935393</x:v>
      </x:c>
      <x:c r="N815" s="11" t="n">
        <x:v>1491.036179003448</x:v>
      </x:c>
      <x:c r="O815" s="11" t="n">
        <x:v>1542.5767449768732</x:v>
      </x:c>
      <x:c r="P815" s="11" t="n">
        <x:v>1553.9270349033372</x:v>
      </x:c>
      <x:c r="Q815" s="11" t="n">
        <x:v>1584.1062396839798</x:v>
      </x:c>
      <x:c r="R815" s="11" t="n">
        <x:v>1592.333826624133</x:v>
      </x:c>
      <x:c r="S815" s="11" t="n">
        <x:v>1667.5870443546657</x:v>
      </x:c>
      <x:c r="T815" s="11" t="n">
        <x:v>1692.6083172487397</x:v>
      </x:c>
      <x:c r="U815" s="11" t="n">
        <x:v>1699.4897389658017</x:v>
      </x:c>
      <x:c r="V815" s="11" t="n">
        <x:v>1740.6740574169555</x:v>
      </x:c>
      <x:c r="W815" s="11" t="n">
        <x:v>1804.8662684279884</x:v>
      </x:c>
      <x:c r="X815" s="11" t="n">
        <x:v>1812.5474248101623</x:v>
      </x:c>
      <x:c r="Y815" s="11" t="n">
        <x:v>1815.1610943467115</x:v>
      </x:c>
      <x:c r="Z815" s="11" t="n">
        <x:v>1843.1143366782321</x:v>
      </x:c>
      <x:c r="AA815" s="11" t="n">
        <x:v>1848.7487242892485</x:v>
      </x:c>
      <x:c r="AB815" s="11" t="n">
        <x:v>1907.4903316417685</x:v>
      </x:c>
      <x:c r="AC815" s="11" t="n">
        <x:v>1932.6558015805244</x:v>
      </x:c>
      <x:c r="AD815" s="11" t="n">
        <x:v>1975.310303883198</x:v>
      </x:c>
      <x:c r="AE815" s="11" t="n">
        <x:v>1982.6979871690294</x:v>
      </x:c>
      <x:c r="AF815" s="11" t="n">
        <x:v>2004.4363468141905</x:v>
      </x:c>
      <x:c r="AG815" s="11" t="n">
        <x:v>2029.6028017065732</x:v>
      </x:c>
      <x:c r="AH815" s="11" t="n">
        <x:v>2057.549869960475</x:v>
      </x:c>
      <x:c r="AI815" s="11" t="n">
        <x:v>2089.8447626475945</x:v>
      </x:c>
      <x:c r="AJ815" s="11" t="n">
        <x:v>2109.2347684242295</x:v>
      </x:c>
      <x:c r="AK815" s="11" t="n">
        <x:v>2151.406359211578</x:v>
      </x:c>
      <x:c r="AL815" s="11" t="n">
        <x:v>2238.6273671409563</x:v>
      </x:c>
      <x:c r="AM815" s="11" t="n">
        <x:v>2288.1039956814807</x:v>
      </x:c>
      <x:c r="AN815" s="11" t="n">
        <x:v>2395.9597266070305</x:v>
      </x:c>
      <x:c r="AO815" s="11" t="n">
        <x:v>2476.0472076021924</x:v>
      </x:c>
      <x:c r="AP815" s="11" t="n">
        <x:v>2479.5279440154873</x:v>
      </x:c>
      <x:c r="AQ815" s="11" t="n">
        <x:v>2497.6222218034764</x:v>
      </x:c>
      <x:c r="AR815" s="11" t="n">
        <x:v>2509.5765755235125</x:v>
      </x:c>
      <x:c r="AS815" s="11" t="n">
        <x:v>2550.1763621196524</x:v>
      </x:c>
      <x:c r="AT815" s="11" t="n">
        <x:v>2626.607805911086</x:v>
      </x:c>
      <x:c r="AU815" s="11" t="n">
        <x:v>2630.570829569546</x:v>
      </x:c>
      <x:c r="AV815" s="11" t="n">
        <x:v>2638.8964249437668</x:v>
      </x:c>
      <x:c r="AW815" s="11" t="n">
        <x:v>2694.049463107518</x:v>
      </x:c>
      <x:c r="AX815" s="11" t="n">
        <x:v>2960.92518326183</x:v>
      </x:c>
      <x:c r="AY815" s="11" t="n">
        <x:v>3614.8869782103034</x:v>
      </x:c>
    </x:row>
    <x:row r="816" ht="21" customHeight="1">
      <x:c r="A816" s="15" t="n">
        <x:v>815</x:v>
      </x:c>
      <x:c r="B816" s="11" t="n">
        <x:v>1142.7429334230108</x:v>
      </x:c>
      <x:c r="C816" s="11" t="n">
        <x:v>1161.8235750596834</x:v>
      </x:c>
      <x:c r="D816" s="11" t="n">
        <x:v>1179.9222878027608</x:v>
      </x:c>
      <x:c r="E816" s="11" t="n">
        <x:v>1189.1227380046369</x:v>
      </x:c>
      <x:c r="F816" s="11" t="n">
        <x:v>1224.4866329605993</x:v>
      </x:c>
      <x:c r="G816" s="11" t="n">
        <x:v>1370.1237898478932</x:v>
      </x:c>
      <x:c r="H816" s="11" t="n">
        <x:v>1371.0609135360885</x:v>
      </x:c>
      <x:c r="I816" s="11" t="n">
        <x:v>1375.7322990237585</x:v>
      </x:c>
      <x:c r="J816" s="11" t="n">
        <x:v>1383.0934922117494</x:v>
      </x:c>
      <x:c r="K816" s="11" t="n">
        <x:v>1421.2921900105862</x:v>
      </x:c>
      <x:c r="L816" s="11" t="n">
        <x:v>1424.4838746783155</x:v>
      </x:c>
      <x:c r="M816" s="11" t="n">
        <x:v>1446.5234613321118</x:v>
      </x:c>
      <x:c r="N816" s="11" t="n">
        <x:v>1462.3995723951075</x:v>
      </x:c>
      <x:c r="O816" s="11" t="n">
        <x:v>1466.9105862142724</x:v>
      </x:c>
      <x:c r="P816" s="11" t="n">
        <x:v>1478.8219181906843</x:v>
      </x:c>
      <x:c r="Q816" s="11" t="n">
        <x:v>1527.3716351245002</x:v>
      </x:c>
      <x:c r="R816" s="11" t="n">
        <x:v>1536.6696002288516</x:v>
      </x:c>
      <x:c r="S816" s="11" t="n">
        <x:v>1657.5153170220249</x:v>
      </x:c>
      <x:c r="T816" s="11" t="n">
        <x:v>1665.6848613277916</x:v>
      </x:c>
      <x:c r="U816" s="11" t="n">
        <x:v>1696.6505016143224</x:v>
      </x:c>
      <x:c r="V816" s="11" t="n">
        <x:v>1699.9175106046073</x:v>
      </x:c>
      <x:c r="W816" s="11" t="n">
        <x:v>1781.4609688117994</x:v>
      </x:c>
      <x:c r="X816" s="11" t="n">
        <x:v>1791.9858073096734</x:v>
      </x:c>
      <x:c r="Y816" s="11" t="n">
        <x:v>1869.5913470650196</x:v>
      </x:c>
      <x:c r="Z816" s="11" t="n">
        <x:v>1930.9653435499254</x:v>
      </x:c>
      <x:c r="AA816" s="11" t="n">
        <x:v>1942.469854580946</x:v>
      </x:c>
      <x:c r="AB816" s="11" t="n">
        <x:v>1954.9525833547755</x:v>
      </x:c>
      <x:c r="AC816" s="11" t="n">
        <x:v>1961.5999879656492</x:v>
      </x:c>
      <x:c r="AD816" s="11" t="n">
        <x:v>1997.1077151503237</x:v>
      </x:c>
      <x:c r="AE816" s="11" t="n">
        <x:v>2095.683657571565</x:v>
      </x:c>
      <x:c r="AF816" s="11" t="n">
        <x:v>2132.403613258689</x:v>
      </x:c>
      <x:c r="AG816" s="11" t="n">
        <x:v>2146.6220923942956</x:v>
      </x:c>
      <x:c r="AH816" s="11" t="n">
        <x:v>2155.5699392481456</x:v>
      </x:c>
      <x:c r="AI816" s="11" t="n">
        <x:v>2185.0434620895403</x:v>
      </x:c>
      <x:c r="AJ816" s="11" t="n">
        <x:v>2193.827227822995</x:v>
      </x:c>
      <x:c r="AK816" s="11" t="n">
        <x:v>2199.8032907235074</x:v>
      </x:c>
      <x:c r="AL816" s="11" t="n">
        <x:v>2223.548494982024</x:v>
      </x:c>
      <x:c r="AM816" s="11" t="n">
        <x:v>2264.9409626446522</x:v>
      </x:c>
      <x:c r="AN816" s="11" t="n">
        <x:v>2269.6325484576773</x:v>
      </x:c>
      <x:c r="AO816" s="11" t="n">
        <x:v>2368.8492653848634</x:v>
      </x:c>
      <x:c r="AP816" s="11" t="n">
        <x:v>2370.196762419457</x:v>
      </x:c>
      <x:c r="AQ816" s="11" t="n">
        <x:v>2370.543108763848</x:v>
      </x:c>
      <x:c r="AR816" s="11" t="n">
        <x:v>2371.8342061730054</x:v>
      </x:c>
      <x:c r="AS816" s="11" t="n">
        <x:v>2379.0304039069015</x:v>
      </x:c>
      <x:c r="AT816" s="11" t="n">
        <x:v>2469.9084113877443</x:v>
      </x:c>
      <x:c r="AU816" s="11" t="n">
        <x:v>2546.1517364678384</x:v>
      </x:c>
      <x:c r="AV816" s="11" t="n">
        <x:v>2557.1312754404107</x:v>
      </x:c>
      <x:c r="AW816" s="11" t="n">
        <x:v>2645.090529913151</x:v>
      </x:c>
      <x:c r="AX816" s="11" t="n">
        <x:v>2691.1530419209057</x:v>
      </x:c>
      <x:c r="AY816" s="11" t="n">
        <x:v>3058.6169569459635</x:v>
      </x:c>
    </x:row>
    <x:row r="817" ht="21" customHeight="1">
      <x:c r="A817" s="15" t="n">
        <x:v>816</x:v>
      </x:c>
      <x:c r="B817" s="11" t="n">
        <x:v>1112.4211300243212</x:v>
      </x:c>
      <x:c r="C817" s="11" t="n">
        <x:v>1159.9078502908333</x:v>
      </x:c>
      <x:c r="D817" s="11" t="n">
        <x:v>1178.7149741275593</x:v>
      </x:c>
      <x:c r="E817" s="11" t="n">
        <x:v>1192.159430949842</x:v>
      </x:c>
      <x:c r="F817" s="11" t="n">
        <x:v>1203.9930840558131</x:v>
      </x:c>
      <x:c r="G817" s="11" t="n">
        <x:v>1227.6840486430672</x:v>
      </x:c>
      <x:c r="H817" s="11" t="n">
        <x:v>1237.2311682208783</x:v>
      </x:c>
      <x:c r="I817" s="11" t="n">
        <x:v>1258.9529210573533</x:v>
      </x:c>
      <x:c r="J817" s="11" t="n">
        <x:v>1296.8359721490542</x:v>
      </x:c>
      <x:c r="K817" s="11" t="n">
        <x:v>1320.6147940508647</x:v>
      </x:c>
      <x:c r="L817" s="11" t="n">
        <x:v>1473.1518086768203</x:v>
      </x:c>
      <x:c r="M817" s="11" t="n">
        <x:v>1476.9697700867478</x:v>
      </x:c>
      <x:c r="N817" s="11" t="n">
        <x:v>1492.9786112211182</x:v>
      </x:c>
      <x:c r="O817" s="11" t="n">
        <x:v>1494.9358067689225</x:v>
      </x:c>
      <x:c r="P817" s="11" t="n">
        <x:v>1539.4456246786137</x:v>
      </x:c>
      <x:c r="Q817" s="11" t="n">
        <x:v>1543.4970996486952</x:v>
      </x:c>
      <x:c r="R817" s="11" t="n">
        <x:v>1614.0568068321945</x:v>
      </x:c>
      <x:c r="S817" s="11" t="n">
        <x:v>1624.809784003633</x:v>
      </x:c>
      <x:c r="T817" s="11" t="n">
        <x:v>1646.0244880673777</x:v>
      </x:c>
      <x:c r="U817" s="11" t="n">
        <x:v>1651.6036183481508</x:v>
      </x:c>
      <x:c r="V817" s="11" t="n">
        <x:v>1672.0926457950432</x:v>
      </x:c>
      <x:c r="W817" s="11" t="n">
        <x:v>1681.1685691755697</x:v>
      </x:c>
      <x:c r="X817" s="11" t="n">
        <x:v>1704.715714963279</x:v>
      </x:c>
      <x:c r="Y817" s="11" t="n">
        <x:v>1724.1626379016589</x:v>
      </x:c>
      <x:c r="Z817" s="11" t="n">
        <x:v>1743.38666912919</x:v>
      </x:c>
      <x:c r="AA817" s="11" t="n">
        <x:v>1748.2771125259692</x:v>
      </x:c>
      <x:c r="AB817" s="11" t="n">
        <x:v>1783.3082791086815</x:v>
      </x:c>
      <x:c r="AC817" s="11" t="n">
        <x:v>1799.885752943831</x:v>
      </x:c>
      <x:c r="AD817" s="11" t="n">
        <x:v>1807.6110777402719</x:v>
      </x:c>
      <x:c r="AE817" s="11" t="n">
        <x:v>1839.7161077772253</x:v>
      </x:c>
      <x:c r="AF817" s="11" t="n">
        <x:v>1894.6377338104498</x:v>
      </x:c>
      <x:c r="AG817" s="11" t="n">
        <x:v>1925.594326526717</x:v>
      </x:c>
      <x:c r="AH817" s="11" t="n">
        <x:v>1927.7602764811445</x:v>
      </x:c>
      <x:c r="AI817" s="11" t="n">
        <x:v>1951.8209267514728</x:v>
      </x:c>
      <x:c r="AJ817" s="11" t="n">
        <x:v>2002.2870926543114</x:v>
      </x:c>
      <x:c r="AK817" s="11" t="n">
        <x:v>2073.711812836603</x:v>
      </x:c>
      <x:c r="AL817" s="11" t="n">
        <x:v>2092.2774707862663</x:v>
      </x:c>
      <x:c r="AM817" s="11" t="n">
        <x:v>2127.534546631838</x:v>
      </x:c>
      <x:c r="AN817" s="11" t="n">
        <x:v>2191.488636061048</x:v>
      </x:c>
      <x:c r="AO817" s="11" t="n">
        <x:v>2211.050133966398</x:v>
      </x:c>
      <x:c r="AP817" s="11" t="n">
        <x:v>2254.114222033782</x:v>
      </x:c>
      <x:c r="AQ817" s="11" t="n">
        <x:v>2304.4370128614064</x:v>
      </x:c>
      <x:c r="AR817" s="11" t="n">
        <x:v>2394.733878977204</x:v>
      </x:c>
      <x:c r="AS817" s="11" t="n">
        <x:v>2439.1338683054882</x:v>
      </x:c>
      <x:c r="AT817" s="11" t="n">
        <x:v>2528.610121210573</x:v>
      </x:c>
      <x:c r="AU817" s="11" t="n">
        <x:v>2545.87140876249</x:v>
      </x:c>
      <x:c r="AV817" s="11" t="n">
        <x:v>2684.914564861062</x:v>
      </x:c>
      <x:c r="AW817" s="11" t="n">
        <x:v>2745.0599065795477</x:v>
      </x:c>
      <x:c r="AX817" s="11" t="n">
        <x:v>2828.4937933953715</x:v>
      </x:c>
      <x:c r="AY817" s="11" t="n">
        <x:v>3041.742238273528</x:v>
      </x:c>
    </x:row>
    <x:row r="818" ht="21" customHeight="1">
      <x:c r="A818" s="15" t="n">
        <x:v>817</x:v>
      </x:c>
      <x:c r="B818" s="11" t="n">
        <x:v>1054.3990983137421</x:v>
      </x:c>
      <x:c r="C818" s="11" t="n">
        <x:v>1161.6830603309936</x:v>
      </x:c>
      <x:c r="D818" s="11" t="n">
        <x:v>1177.490013909836</x:v>
      </x:c>
      <x:c r="E818" s="11" t="n">
        <x:v>1248.0853011593379</x:v>
      </x:c>
      <x:c r="F818" s="11" t="n">
        <x:v>1266.5280384718894</x:v>
      </x:c>
      <x:c r="G818" s="11" t="n">
        <x:v>1338.11417705745</x:v>
      </x:c>
      <x:c r="H818" s="11" t="n">
        <x:v>1360.6617603189795</x:v>
      </x:c>
      <x:c r="I818" s="11" t="n">
        <x:v>1374.1785804568474</x:v>
      </x:c>
      <x:c r="J818" s="11" t="n">
        <x:v>1387.8510677450674</x:v>
      </x:c>
      <x:c r="K818" s="11" t="n">
        <x:v>1485.8736848554443</x:v>
      </x:c>
      <x:c r="L818" s="11" t="n">
        <x:v>1507.0637177306467</x:v>
      </x:c>
      <x:c r="M818" s="11" t="n">
        <x:v>1535.4614941517289</x:v>
      </x:c>
      <x:c r="N818" s="11" t="n">
        <x:v>1550.9332160745746</x:v>
      </x:c>
      <x:c r="O818" s="11" t="n">
        <x:v>1560.500420233162</x:v>
      </x:c>
      <x:c r="P818" s="11" t="n">
        <x:v>1574.5820508209908</x:v>
      </x:c>
      <x:c r="Q818" s="11" t="n">
        <x:v>1609.5389048433465</x:v>
      </x:c>
      <x:c r="R818" s="11" t="n">
        <x:v>1623.7132192942754</x:v>
      </x:c>
      <x:c r="S818" s="11" t="n">
        <x:v>1625.8773873434338</x:v>
      </x:c>
      <x:c r="T818" s="11" t="n">
        <x:v>1634.7322814649747</x:v>
      </x:c>
      <x:c r="U818" s="11" t="n">
        <x:v>1657.394501108722</x:v>
      </x:c>
      <x:c r="V818" s="11" t="n">
        <x:v>1657.5531691106646</x:v>
      </x:c>
      <x:c r="W818" s="11" t="n">
        <x:v>1666.7525333322983</x:v>
      </x:c>
      <x:c r="X818" s="11" t="n">
        <x:v>1671.653022148616</x:v>
      </x:c>
      <x:c r="Y818" s="11" t="n">
        <x:v>1677.7851096741902</x:v>
      </x:c>
      <x:c r="Z818" s="11" t="n">
        <x:v>1721.6130426243253</x:v>
      </x:c>
      <x:c r="AA818" s="11" t="n">
        <x:v>1739.8132544849711</x:v>
      </x:c>
      <x:c r="AB818" s="11" t="n">
        <x:v>1741.637726473601</x:v>
      </x:c>
      <x:c r="AC818" s="11" t="n">
        <x:v>1744.559827070616</x:v>
      </x:c>
      <x:c r="AD818" s="11" t="n">
        <x:v>1853.5392940465226</x:v>
      </x:c>
      <x:c r="AE818" s="11" t="n">
        <x:v>1940.3188593887585</x:v>
      </x:c>
      <x:c r="AF818" s="11" t="n">
        <x:v>1964.1398933074142</x:v>
      </x:c>
      <x:c r="AG818" s="11" t="n">
        <x:v>1973.2767616393758</x:v>
      </x:c>
      <x:c r="AH818" s="11" t="n">
        <x:v>2016.1595656720037</x:v>
      </x:c>
      <x:c r="AI818" s="11" t="n">
        <x:v>2044.2332320493256</x:v>
      </x:c>
      <x:c r="AJ818" s="11" t="n">
        <x:v>2105.5308639430436</x:v>
      </x:c>
      <x:c r="AK818" s="11" t="n">
        <x:v>2133.2644552108736</x:v>
      </x:c>
      <x:c r="AL818" s="11" t="n">
        <x:v>2151.059740397246</x:v>
      </x:c>
      <x:c r="AM818" s="11" t="n">
        <x:v>2173.4155148339296</x:v>
      </x:c>
      <x:c r="AN818" s="11" t="n">
        <x:v>2206.72426184537</x:v>
      </x:c>
      <x:c r="AO818" s="11" t="n">
        <x:v>2240.0260129547996</x:v>
      </x:c>
      <x:c r="AP818" s="11" t="n">
        <x:v>2245.9084434280658</x:v>
      </x:c>
      <x:c r="AQ818" s="11" t="n">
        <x:v>2342.5606951837376</x:v>
      </x:c>
      <x:c r="AR818" s="11" t="n">
        <x:v>2351.0518382018163</x:v>
      </x:c>
      <x:c r="AS818" s="11" t="n">
        <x:v>2377.4672480397403</x:v>
      </x:c>
      <x:c r="AT818" s="11" t="n">
        <x:v>2400.822163550638</x:v>
      </x:c>
      <x:c r="AU818" s="11" t="n">
        <x:v>2408.040360228558</x:v>
      </x:c>
      <x:c r="AV818" s="11" t="n">
        <x:v>2472.470847023735</x:v>
      </x:c>
      <x:c r="AW818" s="11" t="n">
        <x:v>2482.1294330191736</x:v>
      </x:c>
      <x:c r="AX818" s="11" t="n">
        <x:v>2557.4289231161138</x:v>
      </x:c>
      <x:c r="AY818" s="11" t="n">
        <x:v>3438.7787821059846</x:v>
      </x:c>
    </x:row>
    <x:row r="819" ht="21" customHeight="1">
      <x:c r="A819" s="15" t="n">
        <x:v>818</x:v>
      </x:c>
      <x:c r="B819" s="11" t="n">
        <x:v>1131.6519777351386</x:v>
      </x:c>
      <x:c r="C819" s="11" t="n">
        <x:v>1192.3622786289575</x:v>
      </x:c>
      <x:c r="D819" s="11" t="n">
        <x:v>1200.8691864487632</x:v>
      </x:c>
      <x:c r="E819" s="11" t="n">
        <x:v>1214.7148189481397</x:v>
      </x:c>
      <x:c r="F819" s="11" t="n">
        <x:v>1243.4874583523506</x:v>
      </x:c>
      <x:c r="G819" s="11" t="n">
        <x:v>1257.6859422814032</x:v>
      </x:c>
      <x:c r="H819" s="11" t="n">
        <x:v>1303.343720219466</x:v>
      </x:c>
      <x:c r="I819" s="11" t="n">
        <x:v>1415.8872679369044</x:v>
      </x:c>
      <x:c r="J819" s="11" t="n">
        <x:v>1439.2350582665108</x:v>
      </x:c>
      <x:c r="K819" s="11" t="n">
        <x:v>1460.1577204932867</x:v>
      </x:c>
      <x:c r="L819" s="11" t="n">
        <x:v>1487.141715488161</x:v>
      </x:c>
      <x:c r="M819" s="11" t="n">
        <x:v>1541.2241490732365</x:v>
      </x:c>
      <x:c r="N819" s="11" t="n">
        <x:v>1541.2270953925124</x:v>
      </x:c>
      <x:c r="O819" s="11" t="n">
        <x:v>1557.7435400427248</x:v>
      </x:c>
      <x:c r="P819" s="11" t="n">
        <x:v>1561.805093700761</x:v>
      </x:c>
      <x:c r="Q819" s="11" t="n">
        <x:v>1585.6715589894125</x:v>
      </x:c>
      <x:c r="R819" s="11" t="n">
        <x:v>1614.9730133796857</x:v>
      </x:c>
      <x:c r="S819" s="11" t="n">
        <x:v>1636.6703652670203</x:v>
      </x:c>
      <x:c r="T819" s="11" t="n">
        <x:v>1637.2691189295</x:v>
      </x:c>
      <x:c r="U819" s="11" t="n">
        <x:v>1662.8375276516722</x:v>
      </x:c>
      <x:c r="V819" s="11" t="n">
        <x:v>1764.776310510806</x:v>
      </x:c>
      <x:c r="W819" s="11" t="n">
        <x:v>1774.337528934751</x:v>
      </x:c>
      <x:c r="X819" s="11" t="n">
        <x:v>1778.8986369498266</x:v>
      </x:c>
      <x:c r="Y819" s="11" t="n">
        <x:v>1810.6109057082863</x:v>
      </x:c>
      <x:c r="Z819" s="11" t="n">
        <x:v>1813.0263829389892</x:v>
      </x:c>
      <x:c r="AA819" s="11" t="n">
        <x:v>1848.3472438765061</x:v>
      </x:c>
      <x:c r="AB819" s="11" t="n">
        <x:v>1849.9494578629647</x:v>
      </x:c>
      <x:c r="AC819" s="11" t="n">
        <x:v>1876.0311784741255</x:v>
      </x:c>
      <x:c r="AD819" s="11" t="n">
        <x:v>1885.7150448432244</x:v>
      </x:c>
      <x:c r="AE819" s="11" t="n">
        <x:v>1921.8218018141906</x:v>
      </x:c>
      <x:c r="AF819" s="11" t="n">
        <x:v>1957.5636954344754</x:v>
      </x:c>
      <x:c r="AG819" s="11" t="n">
        <x:v>1969.6093801857373</x:v>
      </x:c>
      <x:c r="AH819" s="11" t="n">
        <x:v>2009.2935846003475</x:v>
      </x:c>
      <x:c r="AI819" s="11" t="n">
        <x:v>2077.077577024062</x:v>
      </x:c>
      <x:c r="AJ819" s="11" t="n">
        <x:v>2135.3121165204866</x:v>
      </x:c>
      <x:c r="AK819" s="11" t="n">
        <x:v>2170.310703541848</x:v>
      </x:c>
      <x:c r="AL819" s="11" t="n">
        <x:v>2245.4222714431744</x:v>
      </x:c>
      <x:c r="AM819" s="11" t="n">
        <x:v>2308.5397836585717</x:v>
      </x:c>
      <x:c r="AN819" s="11" t="n">
        <x:v>2332.980278520752</x:v>
      </x:c>
      <x:c r="AO819" s="11" t="n">
        <x:v>2346.3331348188094</x:v>
      </x:c>
      <x:c r="AP819" s="11" t="n">
        <x:v>2391.0955564073884</x:v>
      </x:c>
      <x:c r="AQ819" s="11" t="n">
        <x:v>2441.8622241907206</x:v>
      </x:c>
      <x:c r="AR819" s="11" t="n">
        <x:v>2460.3797840661578</x:v>
      </x:c>
      <x:c r="AS819" s="11" t="n">
        <x:v>2532.5990914801237</x:v>
      </x:c>
      <x:c r="AT819" s="11" t="n">
        <x:v>2605.5879299306744</x:v>
      </x:c>
      <x:c r="AU819" s="11" t="n">
        <x:v>2629.7376451541522</x:v>
      </x:c>
      <x:c r="AV819" s="11" t="n">
        <x:v>2700.9622204107327</x:v>
      </x:c>
      <x:c r="AW819" s="11" t="n">
        <x:v>2735.028945470054</x:v>
      </x:c>
      <x:c r="AX819" s="11" t="n">
        <x:v>2852.691299714214</x:v>
      </x:c>
      <x:c r="AY819" s="11" t="n">
        <x:v>2856.332184352205</x:v>
      </x:c>
    </x:row>
    <x:row r="820" ht="21" customHeight="1">
      <x:c r="A820" s="15" t="n">
        <x:v>819</x:v>
      </x:c>
      <x:c r="B820" s="11" t="n">
        <x:v>1183.3167229472874</x:v>
      </x:c>
      <x:c r="C820" s="11" t="n">
        <x:v>1186.693144251886</x:v>
      </x:c>
      <x:c r="D820" s="11" t="n">
        <x:v>1250.523669926317</x:v>
      </x:c>
      <x:c r="E820" s="11" t="n">
        <x:v>1268.012774668746</x:v>
      </x:c>
      <x:c r="F820" s="11" t="n">
        <x:v>1280.055017975059</x:v>
      </x:c>
      <x:c r="G820" s="11" t="n">
        <x:v>1353.5519269392541</x:v>
      </x:c>
      <x:c r="H820" s="11" t="n">
        <x:v>1377.5683204615007</x:v>
      </x:c>
      <x:c r="I820" s="11" t="n">
        <x:v>1390.5147220760125</x:v>
      </x:c>
      <x:c r="J820" s="11" t="n">
        <x:v>1441.9865952545726</x:v>
      </x:c>
      <x:c r="K820" s="11" t="n">
        <x:v>1464.9753462418903</x:v>
      </x:c>
      <x:c r="L820" s="11" t="n">
        <x:v>1487.565973482183</x:v>
      </x:c>
      <x:c r="M820" s="11" t="n">
        <x:v>1510.8070831046825</x:v>
      </x:c>
      <x:c r="N820" s="11" t="n">
        <x:v>1536.7406584230816</x:v>
      </x:c>
      <x:c r="O820" s="11" t="n">
        <x:v>1593.1626966187953</x:v>
      </x:c>
      <x:c r="P820" s="11" t="n">
        <x:v>1635.0641272425169</x:v>
      </x:c>
      <x:c r="Q820" s="11" t="n">
        <x:v>1646.060603997822</x:v>
      </x:c>
      <x:c r="R820" s="11" t="n">
        <x:v>1694.3261932103082</x:v>
      </x:c>
      <x:c r="S820" s="11" t="n">
        <x:v>1697.2025305524426</x:v>
      </x:c>
      <x:c r="T820" s="11" t="n">
        <x:v>1702.0401990581734</x:v>
      </x:c>
      <x:c r="U820" s="11" t="n">
        <x:v>1721.8105665668754</x:v>
      </x:c>
      <x:c r="V820" s="11" t="n">
        <x:v>1768.8555937335009</x:v>
      </x:c>
      <x:c r="W820" s="11" t="n">
        <x:v>1769.4869907380967</x:v>
      </x:c>
      <x:c r="X820" s="11" t="n">
        <x:v>1773.153647257709</x:v>
      </x:c>
      <x:c r="Y820" s="11" t="n">
        <x:v>1780.264160405648</x:v>
      </x:c>
      <x:c r="Z820" s="11" t="n">
        <x:v>1835.8482939554801</x:v>
      </x:c>
      <x:c r="AA820" s="11" t="n">
        <x:v>1865.824016456119</x:v>
      </x:c>
      <x:c r="AB820" s="11" t="n">
        <x:v>1866.148390094398</x:v>
      </x:c>
      <x:c r="AC820" s="11" t="n">
        <x:v>1883.477274771507</x:v>
      </x:c>
      <x:c r="AD820" s="11" t="n">
        <x:v>1896.9702965292809</x:v>
      </x:c>
      <x:c r="AE820" s="11" t="n">
        <x:v>1931.9471393084787</x:v>
      </x:c>
      <x:c r="AF820" s="11" t="n">
        <x:v>1949.1754891000596</x:v>
      </x:c>
      <x:c r="AG820" s="11" t="n">
        <x:v>1995.0503312443052</x:v>
      </x:c>
      <x:c r="AH820" s="11" t="n">
        <x:v>1996.329812358883</x:v>
      </x:c>
      <x:c r="AI820" s="11" t="n">
        <x:v>2036.6824800841998</x:v>
      </x:c>
      <x:c r="AJ820" s="11" t="n">
        <x:v>2120.247080096178</x:v>
      </x:c>
      <x:c r="AK820" s="11" t="n">
        <x:v>2121.0120150610555</x:v>
      </x:c>
      <x:c r="AL820" s="11" t="n">
        <x:v>2249.0899358168044</x:v>
      </x:c>
      <x:c r="AM820" s="11" t="n">
        <x:v>2253.413735374029</x:v>
      </x:c>
      <x:c r="AN820" s="11" t="n">
        <x:v>2274.2679684369286</x:v>
      </x:c>
      <x:c r="AO820" s="11" t="n">
        <x:v>2357.9678939529995</x:v>
      </x:c>
      <x:c r="AP820" s="11" t="n">
        <x:v>2434.059742766606</x:v>
      </x:c>
      <x:c r="AQ820" s="11" t="n">
        <x:v>2487.785805556177</x:v>
      </x:c>
      <x:c r="AR820" s="11" t="n">
        <x:v>2555.639955009671</x:v>
      </x:c>
      <x:c r="AS820" s="11" t="n">
        <x:v>2559.358752935886</x:v>
      </x:c>
      <x:c r="AT820" s="11" t="n">
        <x:v>2635.594302217289</x:v>
      </x:c>
      <x:c r="AU820" s="11" t="n">
        <x:v>2859.2817964280116</x:v>
      </x:c>
      <x:c r="AV820" s="11" t="n">
        <x:v>2874.885849246096</x:v>
      </x:c>
      <x:c r="AW820" s="11" t="n">
        <x:v>2949.0477885951477</x:v>
      </x:c>
      <x:c r="AX820" s="11" t="n">
        <x:v>3005.1814433597983</x:v>
      </x:c>
      <x:c r="AY820" s="11" t="n">
        <x:v>3275.5171294721526</x:v>
      </x:c>
    </x:row>
    <x:row r="821" ht="21" customHeight="1">
      <x:c r="A821" s="15" t="n">
        <x:v>820</x:v>
      </x:c>
      <x:c r="B821" s="11" t="n">
        <x:v>1092.465280968879</x:v>
      </x:c>
      <x:c r="C821" s="11" t="n">
        <x:v>1134.4189570460805</x:v>
      </x:c>
      <x:c r="D821" s="11" t="n">
        <x:v>1170.5668433398268</x:v>
      </x:c>
      <x:c r="E821" s="11" t="n">
        <x:v>1282.0761949780142</x:v>
      </x:c>
      <x:c r="F821" s="11" t="n">
        <x:v>1291.9000753553219</x:v>
      </x:c>
      <x:c r="G821" s="11" t="n">
        <x:v>1321.178626950787</x:v>
      </x:c>
      <x:c r="H821" s="11" t="n">
        <x:v>1326.94668599729</x:v>
      </x:c>
      <x:c r="I821" s="11" t="n">
        <x:v>1381.4822641031478</x:v>
      </x:c>
      <x:c r="J821" s="11" t="n">
        <x:v>1382.4893890054318</x:v>
      </x:c>
      <x:c r="K821" s="11" t="n">
        <x:v>1469.897058483697</x:v>
      </x:c>
      <x:c r="L821" s="11" t="n">
        <x:v>1674.8387850861423</x:v>
      </x:c>
      <x:c r="M821" s="11" t="n">
        <x:v>1691.4815894867775</x:v>
      </x:c>
      <x:c r="N821" s="11" t="n">
        <x:v>1735.0089621190461</x:v>
      </x:c>
      <x:c r="O821" s="11" t="n">
        <x:v>1795.566710552801</x:v>
      </x:c>
      <x:c r="P821" s="11" t="n">
        <x:v>1801.3535066241702</x:v>
      </x:c>
      <x:c r="Q821" s="11" t="n">
        <x:v>1809.4241093196874</x:v>
      </x:c>
      <x:c r="R821" s="11" t="n">
        <x:v>1824.2321402866255</x:v>
      </x:c>
      <x:c r="S821" s="11" t="n">
        <x:v>1825.4764201436767</x:v>
      </x:c>
      <x:c r="T821" s="11" t="n">
        <x:v>1834.5867735141742</x:v>
      </x:c>
      <x:c r="U821" s="11" t="n">
        <x:v>1856.769312738878</x:v>
      </x:c>
      <x:c r="V821" s="11" t="n">
        <x:v>1867.5663615046653</x:v>
      </x:c>
      <x:c r="W821" s="11" t="n">
        <x:v>1877.5162430717346</x:v>
      </x:c>
      <x:c r="X821" s="11" t="n">
        <x:v>1887.5656533660542</x:v>
      </x:c>
      <x:c r="Y821" s="11" t="n">
        <x:v>1893.3041555191785</x:v>
      </x:c>
      <x:c r="Z821" s="11" t="n">
        <x:v>1912.8245554071761</x:v>
      </x:c>
      <x:c r="AA821" s="11" t="n">
        <x:v>1919.0637923886825</x:v>
      </x:c>
      <x:c r="AB821" s="11" t="n">
        <x:v>1926.436394055187</x:v>
      </x:c>
      <x:c r="AC821" s="11" t="n">
        <x:v>1967.229629213293</x:v>
      </x:c>
      <x:c r="AD821" s="11" t="n">
        <x:v>1992.6810286352659</x:v>
      </x:c>
      <x:c r="AE821" s="11" t="n">
        <x:v>2003.5198994778948</x:v>
      </x:c>
      <x:c r="AF821" s="11" t="n">
        <x:v>2034.5914762126902</x:v>
      </x:c>
      <x:c r="AG821" s="11" t="n">
        <x:v>2048.5835655572378</x:v>
      </x:c>
      <x:c r="AH821" s="11" t="n">
        <x:v>2067.2578899104083</x:v>
      </x:c>
      <x:c r="AI821" s="11" t="n">
        <x:v>2084.144444402528</x:v>
      </x:c>
      <x:c r="AJ821" s="11" t="n">
        <x:v>2104.9224971656913</x:v>
      </x:c>
      <x:c r="AK821" s="11" t="n">
        <x:v>2112.0812184533247</x:v>
      </x:c>
      <x:c r="AL821" s="11" t="n">
        <x:v>2128.953984919874</x:v>
      </x:c>
      <x:c r="AM821" s="11" t="n">
        <x:v>2133.7350747630544</x:v>
      </x:c>
      <x:c r="AN821" s="11" t="n">
        <x:v>2153.5756759580527</x:v>
      </x:c>
      <x:c r="AO821" s="11" t="n">
        <x:v>2172.646244858879</x:v>
      </x:c>
      <x:c r="AP821" s="11" t="n">
        <x:v>2276.6545682516244</x:v>
      </x:c>
      <x:c r="AQ821" s="11" t="n">
        <x:v>2278.5966362610634</x:v>
      </x:c>
      <x:c r="AR821" s="11" t="n">
        <x:v>2330.1631045050935</x:v>
      </x:c>
      <x:c r="AS821" s="11" t="n">
        <x:v>2341.466162976367</x:v>
      </x:c>
      <x:c r="AT821" s="11" t="n">
        <x:v>2377.1024611113744</x:v>
      </x:c>
      <x:c r="AU821" s="11" t="n">
        <x:v>2392.3428301611802</x:v>
      </x:c>
      <x:c r="AV821" s="11" t="n">
        <x:v>2515.9981787729776</x:v>
      </x:c>
      <x:c r="AW821" s="11" t="n">
        <x:v>2689.3655053048656</x:v>
      </x:c>
      <x:c r="AX821" s="11" t="n">
        <x:v>2774.572770790891</x:v>
      </x:c>
      <x:c r="AY821" s="11" t="n">
        <x:v>2776.4137906876163</x:v>
      </x:c>
    </x:row>
    <x:row r="822" ht="21" customHeight="1">
      <x:c r="A822" s="15" t="n">
        <x:v>821</x:v>
      </x:c>
      <x:c r="B822" s="11" t="n">
        <x:v>1168.17959795544</x:v>
      </x:c>
      <x:c r="C822" s="11" t="n">
        <x:v>1218.173314679125</x:v>
      </x:c>
      <x:c r="D822" s="11" t="n">
        <x:v>1284.823319310191</x:v>
      </x:c>
      <x:c r="E822" s="11" t="n">
        <x:v>1291.1822188551268</x:v>
      </x:c>
      <x:c r="F822" s="11" t="n">
        <x:v>1308.7982386111403</x:v>
      </x:c>
      <x:c r="G822" s="11" t="n">
        <x:v>1371.9277330385862</x:v>
      </x:c>
      <x:c r="H822" s="11" t="n">
        <x:v>1411.8677199366173</x:v>
      </x:c>
      <x:c r="I822" s="11" t="n">
        <x:v>1461.9579793087687</x:v>
      </x:c>
      <x:c r="J822" s="11" t="n">
        <x:v>1472.4643641512941</x:v>
      </x:c>
      <x:c r="K822" s="11" t="n">
        <x:v>1479.903181156443</x:v>
      </x:c>
      <x:c r="L822" s="11" t="n">
        <x:v>1485.900393359383</x:v>
      </x:c>
      <x:c r="M822" s="11" t="n">
        <x:v>1494.7947909761988</x:v>
      </x:c>
      <x:c r="N822" s="11" t="n">
        <x:v>1548.000832924889</x:v>
      </x:c>
      <x:c r="O822" s="11" t="n">
        <x:v>1573.1617862814394</x:v>
      </x:c>
      <x:c r="P822" s="11" t="n">
        <x:v>1602.6172848398583</x:v>
      </x:c>
      <x:c r="Q822" s="11" t="n">
        <x:v>1611.511369106424</x:v>
      </x:c>
      <x:c r="R822" s="11" t="n">
        <x:v>1613.6858232762695</x:v>
      </x:c>
      <x:c r="S822" s="11" t="n">
        <x:v>1665.0925188290105</x:v>
      </x:c>
      <x:c r="T822" s="11" t="n">
        <x:v>1698.304601746927</x:v>
      </x:c>
      <x:c r="U822" s="11" t="n">
        <x:v>1724.1120681474617</x:v>
      </x:c>
      <x:c r="V822" s="11" t="n">
        <x:v>1734.393840755267</x:v>
      </x:c>
      <x:c r="W822" s="11" t="n">
        <x:v>1749.2193245340945</x:v>
      </x:c>
      <x:c r="X822" s="11" t="n">
        <x:v>1781.9521263047727</x:v>
      </x:c>
      <x:c r="Y822" s="11" t="n">
        <x:v>1790.8079742263799</x:v>
      </x:c>
      <x:c r="Z822" s="11" t="n">
        <x:v>1827.229638613925</x:v>
      </x:c>
      <x:c r="AA822" s="11" t="n">
        <x:v>1840.9983546718745</x:v>
      </x:c>
      <x:c r="AB822" s="11" t="n">
        <x:v>1847.1006664146068</x:v>
      </x:c>
      <x:c r="AC822" s="11" t="n">
        <x:v>1875.7321121193127</x:v>
      </x:c>
      <x:c r="AD822" s="11" t="n">
        <x:v>1905.8564695101586</x:v>
      </x:c>
      <x:c r="AE822" s="11" t="n">
        <x:v>1936.1585800744383</x:v>
      </x:c>
      <x:c r="AF822" s="11" t="n">
        <x:v>1964.8734979668045</x:v>
      </x:c>
      <x:c r="AG822" s="11" t="n">
        <x:v>2045.6569010270093</x:v>
      </x:c>
      <x:c r="AH822" s="11" t="n">
        <x:v>2101.4462992621297</x:v>
      </x:c>
      <x:c r="AI822" s="11" t="n">
        <x:v>2121.996854482226</x:v>
      </x:c>
      <x:c r="AJ822" s="11" t="n">
        <x:v>2127.6791816329114</x:v>
      </x:c>
      <x:c r="AK822" s="11" t="n">
        <x:v>2133.828199432245</x:v>
      </x:c>
      <x:c r="AL822" s="11" t="n">
        <x:v>2185.5632425213444</x:v>
      </x:c>
      <x:c r="AM822" s="11" t="n">
        <x:v>2195.7834026860946</x:v>
      </x:c>
      <x:c r="AN822" s="11" t="n">
        <x:v>2293.537635113459</x:v>
      </x:c>
      <x:c r="AO822" s="11" t="n">
        <x:v>2352.765671707757</x:v>
      </x:c>
      <x:c r="AP822" s="11" t="n">
        <x:v>2359.2040175574857</x:v>
      </x:c>
      <x:c r="AQ822" s="11" t="n">
        <x:v>2361.377627519525</x:v>
      </x:c>
      <x:c r="AR822" s="11" t="n">
        <x:v>2409.262248005254</x:v>
      </x:c>
      <x:c r="AS822" s="11" t="n">
        <x:v>2423.767704768352</x:v>
      </x:c>
      <x:c r="AT822" s="11" t="n">
        <x:v>2432.3334092362365</x:v>
      </x:c>
      <x:c r="AU822" s="11" t="n">
        <x:v>2474.0270529779377</x:v>
      </x:c>
      <x:c r="AV822" s="11" t="n">
        <x:v>2560.8874118798753</x:v>
      </x:c>
      <x:c r="AW822" s="11" t="n">
        <x:v>2813.6753658096563</x:v>
      </x:c>
      <x:c r="AX822" s="11" t="n">
        <x:v>2900.6940160935897</x:v>
      </x:c>
      <x:c r="AY822" s="11" t="n">
        <x:v>3713.028798723062</x:v>
      </x:c>
    </x:row>
    <x:row r="823" ht="21" customHeight="1">
      <x:c r="A823" s="15" t="n">
        <x:v>822</x:v>
      </x:c>
      <x:c r="B823" s="11" t="n">
        <x:v>1130.8841878655035</x:v>
      </x:c>
      <x:c r="C823" s="11" t="n">
        <x:v>1179.6427925283563</x:v>
      </x:c>
      <x:c r="D823" s="11" t="n">
        <x:v>1191.3154368799303</x:v>
      </x:c>
      <x:c r="E823" s="11" t="n">
        <x:v>1198.4628788642265</x:v>
      </x:c>
      <x:c r="F823" s="11" t="n">
        <x:v>1200.4343753485853</x:v>
      </x:c>
      <x:c r="G823" s="11" t="n">
        <x:v>1203.1111976548848</x:v>
      </x:c>
      <x:c r="H823" s="11" t="n">
        <x:v>1309.8612817600883</x:v>
      </x:c>
      <x:c r="I823" s="11" t="n">
        <x:v>1333.8879825742374</x:v>
      </x:c>
      <x:c r="J823" s="11" t="n">
        <x:v>1377.9909007623528</x:v>
      </x:c>
      <x:c r="K823" s="11" t="n">
        <x:v>1414.1340176733115</x:v>
      </x:c>
      <x:c r="L823" s="11" t="n">
        <x:v>1417.8270176441583</x:v>
      </x:c>
      <x:c r="M823" s="11" t="n">
        <x:v>1431.724299731883</x:v>
      </x:c>
      <x:c r="N823" s="11" t="n">
        <x:v>1455.3290655261706</x:v>
      </x:c>
      <x:c r="O823" s="11" t="n">
        <x:v>1492.9011923469748</x:v>
      </x:c>
      <x:c r="P823" s="11" t="n">
        <x:v>1516.7784122527796</x:v>
      </x:c>
      <x:c r="Q823" s="11" t="n">
        <x:v>1548.7668946479873</x:v>
      </x:c>
      <x:c r="R823" s="11" t="n">
        <x:v>1557.755183352546</x:v>
      </x:c>
      <x:c r="S823" s="11" t="n">
        <x:v>1560.6173592621162</x:v>
      </x:c>
      <x:c r="T823" s="11" t="n">
        <x:v>1570.677147477003</x:v>
      </x:c>
      <x:c r="U823" s="11" t="n">
        <x:v>1600.3273288757177</x:v>
      </x:c>
      <x:c r="V823" s="11" t="n">
        <x:v>1604.96126410537</x:v>
      </x:c>
      <x:c r="W823" s="11" t="n">
        <x:v>1616.560384295868</x:v>
      </x:c>
      <x:c r="X823" s="11" t="n">
        <x:v>1640.3609303703706</x:v>
      </x:c>
      <x:c r="Y823" s="11" t="n">
        <x:v>1685.7704125395094</x:v>
      </x:c>
      <x:c r="Z823" s="11" t="n">
        <x:v>1723.9938930753574</x:v>
      </x:c>
      <x:c r="AA823" s="11" t="n">
        <x:v>1760.8272284767731</x:v>
      </x:c>
      <x:c r="AB823" s="11" t="n">
        <x:v>1772.3782703438633</x:v>
      </x:c>
      <x:c r="AC823" s="11" t="n">
        <x:v>1776.4868147730763</x:v>
      </x:c>
      <x:c r="AD823" s="11" t="n">
        <x:v>1802.2030559985806</x:v>
      </x:c>
      <x:c r="AE823" s="11" t="n">
        <x:v>1843.9836010693275</x:v>
      </x:c>
      <x:c r="AF823" s="11" t="n">
        <x:v>1850.3062375448865</x:v>
      </x:c>
      <x:c r="AG823" s="11" t="n">
        <x:v>1896.58313453869</x:v>
      </x:c>
      <x:c r="AH823" s="11" t="n">
        <x:v>1939.6134057687523</x:v>
      </x:c>
      <x:c r="AI823" s="11" t="n">
        <x:v>1964.6644418286642</x:v>
      </x:c>
      <x:c r="AJ823" s="11" t="n">
        <x:v>2019.7211753042263</x:v>
      </x:c>
      <x:c r="AK823" s="11" t="n">
        <x:v>2031.0265543469031</x:v>
      </x:c>
      <x:c r="AL823" s="11" t="n">
        <x:v>2033.640666460228</x:v>
      </x:c>
      <x:c r="AM823" s="11" t="n">
        <x:v>2123.823179237972</x:v>
      </x:c>
      <x:c r="AN823" s="11" t="n">
        <x:v>2273.6265753811076</x:v>
      </x:c>
      <x:c r="AO823" s="11" t="n">
        <x:v>2330.82771906713</x:v>
      </x:c>
      <x:c r="AP823" s="11" t="n">
        <x:v>2405.338296934302</x:v>
      </x:c>
      <x:c r="AQ823" s="11" t="n">
        <x:v>2435.5198695469303</x:v>
      </x:c>
      <x:c r="AR823" s="11" t="n">
        <x:v>2502.065987363594</x:v>
      </x:c>
      <x:c r="AS823" s="11" t="n">
        <x:v>2547.2669792870543</x:v>
      </x:c>
      <x:c r="AT823" s="11" t="n">
        <x:v>2624.3713901448027</x:v>
      </x:c>
      <x:c r="AU823" s="11" t="n">
        <x:v>2638.148244035141</x:v>
      </x:c>
      <x:c r="AV823" s="11" t="n">
        <x:v>2725.980875801685</x:v>
      </x:c>
      <x:c r="AW823" s="11" t="n">
        <x:v>2874.5537583328514</x:v>
      </x:c>
      <x:c r="AX823" s="11" t="n">
        <x:v>3089.2824734254027</x:v>
      </x:c>
      <x:c r="AY823" s="11" t="n">
        <x:v>3612.535131002627</x:v>
      </x:c>
    </x:row>
    <x:row r="824" ht="21" customHeight="1">
      <x:c r="A824" s="15" t="n">
        <x:v>823</x:v>
      </x:c>
      <x:c r="B824" s="11" t="n">
        <x:v>1214.991261588261</x:v>
      </x:c>
      <x:c r="C824" s="11" t="n">
        <x:v>1325.2397980822666</x:v>
      </x:c>
      <x:c r="D824" s="11" t="n">
        <x:v>1445.0643806454393</x:v>
      </x:c>
      <x:c r="E824" s="11" t="n">
        <x:v>1478.2888377850009</x:v>
      </x:c>
      <x:c r="F824" s="11" t="n">
        <x:v>1516.132448231284</x:v>
      </x:c>
      <x:c r="G824" s="11" t="n">
        <x:v>1519.120892444791</x:v>
      </x:c>
      <x:c r="H824" s="11" t="n">
        <x:v>1524.8590539128738</x:v>
      </x:c>
      <x:c r="I824" s="11" t="n">
        <x:v>1530.8370960756074</x:v>
      </x:c>
      <x:c r="J824" s="11" t="n">
        <x:v>1533.0494255805056</x:v>
      </x:c>
      <x:c r="K824" s="11" t="n">
        <x:v>1609.2479199740314</x:v>
      </x:c>
      <x:c r="L824" s="11" t="n">
        <x:v>1644.7552453112319</x:v>
      </x:c>
      <x:c r="M824" s="11" t="n">
        <x:v>1645.8875084338722</x:v>
      </x:c>
      <x:c r="N824" s="11" t="n">
        <x:v>1675.5939336529655</x:v>
      </x:c>
      <x:c r="O824" s="11" t="n">
        <x:v>1717.35773058032</x:v>
      </x:c>
      <x:c r="P824" s="11" t="n">
        <x:v>1753.0072605528278</x:v>
      </x:c>
      <x:c r="Q824" s="11" t="n">
        <x:v>1755.7957094218668</x:v>
      </x:c>
      <x:c r="R824" s="11" t="n">
        <x:v>1756.6844321437761</x:v>
      </x:c>
      <x:c r="S824" s="11" t="n">
        <x:v>1783.6145020581391</x:v>
      </x:c>
      <x:c r="T824" s="11" t="n">
        <x:v>1798.3413399777091</x:v>
      </x:c>
      <x:c r="U824" s="11" t="n">
        <x:v>1829.8204273756921</x:v>
      </x:c>
      <x:c r="V824" s="11" t="n">
        <x:v>1845.0086343164212</x:v>
      </x:c>
      <x:c r="W824" s="11" t="n">
        <x:v>1851.9488701804125</x:v>
      </x:c>
      <x:c r="X824" s="11" t="n">
        <x:v>1856.1901061184487</x:v>
      </x:c>
      <x:c r="Y824" s="11" t="n">
        <x:v>1857.8043418242864</x:v>
      </x:c>
      <x:c r="Z824" s="11" t="n">
        <x:v>1879.617411099162</x:v>
      </x:c>
      <x:c r="AA824" s="11" t="n">
        <x:v>1883.0061280381133</x:v>
      </x:c>
      <x:c r="AB824" s="11" t="n">
        <x:v>1919.2335141179265</x:v>
      </x:c>
      <x:c r="AC824" s="11" t="n">
        <x:v>1924.6929589805004</x:v>
      </x:c>
      <x:c r="AD824" s="11" t="n">
        <x:v>1957.8941405427436</x:v>
      </x:c>
      <x:c r="AE824" s="11" t="n">
        <x:v>1972.8596492536396</x:v>
      </x:c>
      <x:c r="AF824" s="11" t="n">
        <x:v>1983.292603037782</x:v>
      </x:c>
      <x:c r="AG824" s="11" t="n">
        <x:v>1996.6255056974544</x:v>
      </x:c>
      <x:c r="AH824" s="11" t="n">
        <x:v>2007.3914984477433</x:v>
      </x:c>
      <x:c r="AI824" s="11" t="n">
        <x:v>2022.2492084817973</x:v>
      </x:c>
      <x:c r="AJ824" s="11" t="n">
        <x:v>2024.5237355107727</x:v>
      </x:c>
      <x:c r="AK824" s="11" t="n">
        <x:v>2101.585055496793</x:v>
      </x:c>
      <x:c r="AL824" s="11" t="n">
        <x:v>2104.745356162121</x:v>
      </x:c>
      <x:c r="AM824" s="11" t="n">
        <x:v>2137.6610277929226</x:v>
      </x:c>
      <x:c r="AN824" s="11" t="n">
        <x:v>2182.7136985336597</x:v>
      </x:c>
      <x:c r="AO824" s="11" t="n">
        <x:v>2236.5351681365228</x:v>
      </x:c>
      <x:c r="AP824" s="11" t="n">
        <x:v>2236.5421939581975</x:v>
      </x:c>
      <x:c r="AQ824" s="11" t="n">
        <x:v>2302.006784880279</x:v>
      </x:c>
      <x:c r="AR824" s="11" t="n">
        <x:v>2374.5430173196664</x:v>
      </x:c>
      <x:c r="AS824" s="11" t="n">
        <x:v>2384.411243800726</x:v>
      </x:c>
      <x:c r="AT824" s="11" t="n">
        <x:v>2406.067123139928</x:v>
      </x:c>
      <x:c r="AU824" s="11" t="n">
        <x:v>2451.132706143149</x:v>
      </x:c>
      <x:c r="AV824" s="11" t="n">
        <x:v>2615.6070185087638</x:v>
      </x:c>
      <x:c r="AW824" s="11" t="n">
        <x:v>2630.7248173075286</x:v>
      </x:c>
      <x:c r="AX824" s="11" t="n">
        <x:v>2656.057477776771</x:v>
      </x:c>
      <x:c r="AY824" s="11" t="n">
        <x:v>3074.84498916556</x:v>
      </x:c>
    </x:row>
    <x:row r="825" ht="21" customHeight="1">
      <x:c r="A825" s="15" t="n">
        <x:v>824</x:v>
      </x:c>
      <x:c r="B825" s="11" t="n">
        <x:v>1134.2078906600598</x:v>
      </x:c>
      <x:c r="C825" s="11" t="n">
        <x:v>1166.1842503921803</x:v>
      </x:c>
      <x:c r="D825" s="11" t="n">
        <x:v>1187.2197502116228</x:v>
      </x:c>
      <x:c r="E825" s="11" t="n">
        <x:v>1253.7995503218226</x:v>
      </x:c>
      <x:c r="F825" s="11" t="n">
        <x:v>1258.1638553994464</x:v>
      </x:c>
      <x:c r="G825" s="11" t="n">
        <x:v>1333.915157768479</x:v>
      </x:c>
      <x:c r="H825" s="11" t="n">
        <x:v>1379.243422596131</x:v>
      </x:c>
      <x:c r="I825" s="11" t="n">
        <x:v>1387.3499898949976</x:v>
      </x:c>
      <x:c r="J825" s="11" t="n">
        <x:v>1480.470334430382</x:v>
      </x:c>
      <x:c r="K825" s="11" t="n">
        <x:v>1502.4203780855305</x:v>
      </x:c>
      <x:c r="L825" s="11" t="n">
        <x:v>1568.3187131655072</x:v>
      </x:c>
      <x:c r="M825" s="11" t="n">
        <x:v>1568.992469164968</x:v>
      </x:c>
      <x:c r="N825" s="11" t="n">
        <x:v>1578.4373940343285</x:v>
      </x:c>
      <x:c r="O825" s="11" t="n">
        <x:v>1661.2759098647173</x:v>
      </x:c>
      <x:c r="P825" s="11" t="n">
        <x:v>1691.591214914772</x:v>
      </x:c>
      <x:c r="Q825" s="11" t="n">
        <x:v>1717.6556074985103</x:v>
      </x:c>
      <x:c r="R825" s="11" t="n">
        <x:v>1743.3071298621617</x:v>
      </x:c>
      <x:c r="S825" s="11" t="n">
        <x:v>1766.8084456140896</x:v>
      </x:c>
      <x:c r="T825" s="11" t="n">
        <x:v>1784.5150463427708</x:v>
      </x:c>
      <x:c r="U825" s="11" t="n">
        <x:v>1793.0238530655733</x:v>
      </x:c>
      <x:c r="V825" s="11" t="n">
        <x:v>1799.86451305928</x:v>
      </x:c>
      <x:c r="W825" s="11" t="n">
        <x:v>1822.2321571281348</x:v>
      </x:c>
      <x:c r="X825" s="11" t="n">
        <x:v>1858.8620367068436</x:v>
      </x:c>
      <x:c r="Y825" s="11" t="n">
        <x:v>1908.5774764325881</x:v>
      </x:c>
      <x:c r="Z825" s="11" t="n">
        <x:v>1920.941135720173</x:v>
      </x:c>
      <x:c r="AA825" s="11" t="n">
        <x:v>2004.5787409666432</x:v>
      </x:c>
      <x:c r="AB825" s="11" t="n">
        <x:v>2025.678665606694</x:v>
      </x:c>
      <x:c r="AC825" s="11" t="n">
        <x:v>2026.2954091480958</x:v>
      </x:c>
      <x:c r="AD825" s="11" t="n">
        <x:v>2031.5684408030068</x:v>
      </x:c>
      <x:c r="AE825" s="11" t="n">
        <x:v>2050.2039881718183</x:v>
      </x:c>
      <x:c r="AF825" s="11" t="n">
        <x:v>2076.1247759505486</x:v>
      </x:c>
      <x:c r="AG825" s="11" t="n">
        <x:v>2077.334396188904</x:v>
      </x:c>
      <x:c r="AH825" s="11" t="n">
        <x:v>2085.9697876338523</x:v>
      </x:c>
      <x:c r="AI825" s="11" t="n">
        <x:v>2128.7247199027142</x:v>
      </x:c>
      <x:c r="AJ825" s="11" t="n">
        <x:v>2153.7305653982357</x:v>
      </x:c>
      <x:c r="AK825" s="11" t="n">
        <x:v>2163.3291923569104</x:v>
      </x:c>
      <x:c r="AL825" s="11" t="n">
        <x:v>2182.822555030726</x:v>
      </x:c>
      <x:c r="AM825" s="11" t="n">
        <x:v>2191.910596320047</x:v>
      </x:c>
      <x:c r="AN825" s="11" t="n">
        <x:v>2204.5421319134994</x:v>
      </x:c>
      <x:c r="AO825" s="11" t="n">
        <x:v>2222.5896645648095</x:v>
      </x:c>
      <x:c r="AP825" s="11" t="n">
        <x:v>2268.0536515453505</x:v>
      </x:c>
      <x:c r="AQ825" s="11" t="n">
        <x:v>2320.2785323936073</x:v>
      </x:c>
      <x:c r="AR825" s="11" t="n">
        <x:v>2352.505254965241</x:v>
      </x:c>
      <x:c r="AS825" s="11" t="n">
        <x:v>2359.7055193241285</x:v>
      </x:c>
      <x:c r="AT825" s="11" t="n">
        <x:v>2395.493817606897</x:v>
      </x:c>
      <x:c r="AU825" s="11" t="n">
        <x:v>2427.8742145925958</x:v>
      </x:c>
      <x:c r="AV825" s="11" t="n">
        <x:v>2548.5104674127606</x:v>
      </x:c>
      <x:c r="AW825" s="11" t="n">
        <x:v>2760.2612015849245</x:v>
      </x:c>
      <x:c r="AX825" s="11" t="n">
        <x:v>2771.3876735488857</x:v>
      </x:c>
      <x:c r="AY825" s="11" t="n">
        <x:v>2802.5973288838327</x:v>
      </x:c>
    </x:row>
    <x:row r="826" ht="21" customHeight="1">
      <x:c r="A826" s="15" t="n">
        <x:v>825</x:v>
      </x:c>
      <x:c r="B826" s="11" t="n">
        <x:v>1108.379081033572</x:v>
      </x:c>
      <x:c r="C826" s="11" t="n">
        <x:v>1123.2592306493489</x:v>
      </x:c>
      <x:c r="D826" s="11" t="n">
        <x:v>1156.2685337226098</x:v>
      </x:c>
      <x:c r="E826" s="11" t="n">
        <x:v>1175.7596753700225</x:v>
      </x:c>
      <x:c r="F826" s="11" t="n">
        <x:v>1313.904804972245</x:v>
      </x:c>
      <x:c r="G826" s="11" t="n">
        <x:v>1399.5333904424015</x:v>
      </x:c>
      <x:c r="H826" s="11" t="n">
        <x:v>1405.7357977065026</x:v>
      </x:c>
      <x:c r="I826" s="11" t="n">
        <x:v>1433.986665251864</x:v>
      </x:c>
      <x:c r="J826" s="11" t="n">
        <x:v>1518.3542517679853</x:v>
      </x:c>
      <x:c r="K826" s="11" t="n">
        <x:v>1570.5853817635475</x:v>
      </x:c>
      <x:c r="L826" s="11" t="n">
        <x:v>1572.2585805169006</x:v>
      </x:c>
      <x:c r="M826" s="11" t="n">
        <x:v>1585.1388200585247</x:v>
      </x:c>
      <x:c r="N826" s="11" t="n">
        <x:v>1604.0779238144682</x:v>
      </x:c>
      <x:c r="O826" s="11" t="n">
        <x:v>1630.9622812134053</x:v>
      </x:c>
      <x:c r="P826" s="11" t="n">
        <x:v>1636.366035971966</x:v>
      </x:c>
      <x:c r="Q826" s="11" t="n">
        <x:v>1695.6596647326905</x:v>
      </x:c>
      <x:c r="R826" s="11" t="n">
        <x:v>1697.9819108140446</x:v>
      </x:c>
      <x:c r="S826" s="11" t="n">
        <x:v>1740.3393153213183</x:v>
      </x:c>
      <x:c r="T826" s="11" t="n">
        <x:v>1794.2431411206212</x:v>
      </x:c>
      <x:c r="U826" s="11" t="n">
        <x:v>1804.9495655867258</x:v>
      </x:c>
      <x:c r="V826" s="11" t="n">
        <x:v>1811.9964068071888</x:v>
      </x:c>
      <x:c r="W826" s="11" t="n">
        <x:v>1835.0158817814677</x:v>
      </x:c>
      <x:c r="X826" s="11" t="n">
        <x:v>1850.735564613729</x:v>
      </x:c>
      <x:c r="Y826" s="11" t="n">
        <x:v>1883.4228967034292</x:v>
      </x:c>
      <x:c r="Z826" s="11" t="n">
        <x:v>1893.7718313777345</x:v>
      </x:c>
      <x:c r="AA826" s="11" t="n">
        <x:v>1934.9334417988402</x:v>
      </x:c>
      <x:c r="AB826" s="11" t="n">
        <x:v>1951.002831591442</x:v>
      </x:c>
      <x:c r="AC826" s="11" t="n">
        <x:v>1978.072901396392</x:v>
      </x:c>
      <x:c r="AD826" s="11" t="n">
        <x:v>2034.7958480080124</x:v>
      </x:c>
      <x:c r="AE826" s="11" t="n">
        <x:v>2044.7726741347815</x:v>
      </x:c>
      <x:c r="AF826" s="11" t="n">
        <x:v>2075.9978182295504</x:v>
      </x:c>
      <x:c r="AG826" s="11" t="n">
        <x:v>2076.3480077961967</x:v>
      </x:c>
      <x:c r="AH826" s="11" t="n">
        <x:v>2102.212896074271</x:v>
      </x:c>
      <x:c r="AI826" s="11" t="n">
        <x:v>2110.300224401163</x:v>
      </x:c>
      <x:c r="AJ826" s="11" t="n">
        <x:v>2138.1840665594736</x:v>
      </x:c>
      <x:c r="AK826" s="11" t="n">
        <x:v>2158.6333938781954</x:v>
      </x:c>
      <x:c r="AL826" s="11" t="n">
        <x:v>2160.2281969499218</x:v>
      </x:c>
      <x:c r="AM826" s="11" t="n">
        <x:v>2183.716528329266</x:v>
      </x:c>
      <x:c r="AN826" s="11" t="n">
        <x:v>2203.4562228752307</x:v>
      </x:c>
      <x:c r="AO826" s="11" t="n">
        <x:v>2209.003692538375</x:v>
      </x:c>
      <x:c r="AP826" s="11" t="n">
        <x:v>2210.093792954729</x:v>
      </x:c>
      <x:c r="AQ826" s="11" t="n">
        <x:v>2240.0446750016977</x:v>
      </x:c>
      <x:c r="AR826" s="11" t="n">
        <x:v>2256.461833739373</x:v>
      </x:c>
      <x:c r="AS826" s="11" t="n">
        <x:v>2351.6237409667738</x:v>
      </x:c>
      <x:c r="AT826" s="11" t="n">
        <x:v>2356.3222097977373</x:v>
      </x:c>
      <x:c r="AU826" s="11" t="n">
        <x:v>2371.0799165005405</x:v>
      </x:c>
      <x:c r="AV826" s="11" t="n">
        <x:v>2769.1006606075334</x:v>
      </x:c>
      <x:c r="AW826" s="11" t="n">
        <x:v>2954.611124681328</x:v>
      </x:c>
      <x:c r="AX826" s="11" t="n">
        <x:v>2963.533168899644</x:v>
      </x:c>
      <x:c r="AY826" s="11" t="n">
        <x:v>3372.5851821333245</x:v>
      </x:c>
    </x:row>
    <x:row r="827" ht="21" customHeight="1">
      <x:c r="A827" s="15" t="n">
        <x:v>826</x:v>
      </x:c>
      <x:c r="B827" s="11" t="n">
        <x:v>1179.3864607050275</x:v>
      </x:c>
      <x:c r="C827" s="11" t="n">
        <x:v>1190.9757520630387</x:v>
      </x:c>
      <x:c r="D827" s="11" t="n">
        <x:v>1231.9086430022908</x:v>
      </x:c>
      <x:c r="E827" s="11" t="n">
        <x:v>1258.9335307096608</x:v>
      </x:c>
      <x:c r="F827" s="11" t="n">
        <x:v>1328.2932725328665</x:v>
      </x:c>
      <x:c r="G827" s="11" t="n">
        <x:v>1367.8165064869327</x:v>
      </x:c>
      <x:c r="H827" s="11" t="n">
        <x:v>1369.3067558836876</x:v>
      </x:c>
      <x:c r="I827" s="11" t="n">
        <x:v>1386.4596156799246</x:v>
      </x:c>
      <x:c r="J827" s="11" t="n">
        <x:v>1392.1069727619474</x:v>
      </x:c>
      <x:c r="K827" s="11" t="n">
        <x:v>1399.2575600823288</x:v>
      </x:c>
      <x:c r="L827" s="11" t="n">
        <x:v>1456.6572086539554</x:v>
      </x:c>
      <x:c r="M827" s="11" t="n">
        <x:v>1477.4325012354502</x:v>
      </x:c>
      <x:c r="N827" s="11" t="n">
        <x:v>1480.4388029081992</x:v>
      </x:c>
      <x:c r="O827" s="11" t="n">
        <x:v>1494.7851378169348</x:v>
      </x:c>
      <x:c r="P827" s="11" t="n">
        <x:v>1496.4338800028088</x:v>
      </x:c>
      <x:c r="Q827" s="11" t="n">
        <x:v>1498.701033645765</x:v>
      </x:c>
      <x:c r="R827" s="11" t="n">
        <x:v>1510.4931731326321</x:v>
      </x:c>
      <x:c r="S827" s="11" t="n">
        <x:v>1553.7047867309022</x:v>
      </x:c>
      <x:c r="T827" s="11" t="n">
        <x:v>1573.1343797889099</x:v>
      </x:c>
      <x:c r="U827" s="11" t="n">
        <x:v>1579.2054006232302</x:v>
      </x:c>
      <x:c r="V827" s="11" t="n">
        <x:v>1614.6789595119374</x:v>
      </x:c>
      <x:c r="W827" s="11" t="n">
        <x:v>1625.7294651639572</x:v>
      </x:c>
      <x:c r="X827" s="11" t="n">
        <x:v>1713.2335266020445</x:v>
      </x:c>
      <x:c r="Y827" s="11" t="n">
        <x:v>1742.1361634845857</x:v>
      </x:c>
      <x:c r="Z827" s="11" t="n">
        <x:v>1745.2462482094354</x:v>
      </x:c>
      <x:c r="AA827" s="11" t="n">
        <x:v>1762.4800908352458</x:v>
      </x:c>
      <x:c r="AB827" s="11" t="n">
        <x:v>1820.0567876215107</x:v>
      </x:c>
      <x:c r="AC827" s="11" t="n">
        <x:v>1881.7939431345908</x:v>
      </x:c>
      <x:c r="AD827" s="11" t="n">
        <x:v>1889.890364612812</x:v>
      </x:c>
      <x:c r="AE827" s="11" t="n">
        <x:v>1897.441971405397</x:v>
      </x:c>
      <x:c r="AF827" s="11" t="n">
        <x:v>1959.2437467605232</x:v>
      </x:c>
      <x:c r="AG827" s="11" t="n">
        <x:v>1969.6426803829145</x:v>
      </x:c>
      <x:c r="AH827" s="11" t="n">
        <x:v>1983.8868431094434</x:v>
      </x:c>
      <x:c r="AI827" s="11" t="n">
        <x:v>1989.2915711620694</x:v>
      </x:c>
      <x:c r="AJ827" s="11" t="n">
        <x:v>2030.634007184611</x:v>
      </x:c>
      <x:c r="AK827" s="11" t="n">
        <x:v>2039.6827410182889</x:v>
      </x:c>
      <x:c r="AL827" s="11" t="n">
        <x:v>2100.9360238218715</x:v>
      </x:c>
      <x:c r="AM827" s="11" t="n">
        <x:v>2137.335516397905</x:v>
      </x:c>
      <x:c r="AN827" s="11" t="n">
        <x:v>2314.204118367973</x:v>
      </x:c>
      <x:c r="AO827" s="11" t="n">
        <x:v>2345.2592860006216</x:v>
      </x:c>
      <x:c r="AP827" s="11" t="n">
        <x:v>2396.9115979888816</x:v>
      </x:c>
      <x:c r="AQ827" s="11" t="n">
        <x:v>2538.4174522857215</x:v>
      </x:c>
      <x:c r="AR827" s="11" t="n">
        <x:v>2545.5568073397544</x:v>
      </x:c>
      <x:c r="AS827" s="11" t="n">
        <x:v>2584.233081071967</x:v>
      </x:c>
      <x:c r="AT827" s="11" t="n">
        <x:v>2682.7682640855014</x:v>
      </x:c>
      <x:c r="AU827" s="11" t="n">
        <x:v>2733.241665814231</x:v>
      </x:c>
      <x:c r="AV827" s="11" t="n">
        <x:v>2953.401277930134</x:v>
      </x:c>
      <x:c r="AW827" s="11" t="n">
        <x:v>3015.286155351272</x:v>
      </x:c>
      <x:c r="AX827" s="11" t="n">
        <x:v>3098.0349976468315</x:v>
      </x:c>
      <x:c r="AY827" s="11" t="n">
        <x:v>3792.233239782493</x:v>
      </x:c>
    </x:row>
    <x:row r="828" ht="21" customHeight="1">
      <x:c r="A828" s="15" t="n">
        <x:v>827</x:v>
      </x:c>
      <x:c r="B828" s="11" t="n">
        <x:v>1102.7990260035408</x:v>
      </x:c>
      <x:c r="C828" s="11" t="n">
        <x:v>1131.2397271636912</x:v>
      </x:c>
      <x:c r="D828" s="11" t="n">
        <x:v>1169.3703659915418</x:v>
      </x:c>
      <x:c r="E828" s="11" t="n">
        <x:v>1182.6320523006139</x:v>
      </x:c>
      <x:c r="F828" s="11" t="n">
        <x:v>1263.1746275296086</x:v>
      </x:c>
      <x:c r="G828" s="11" t="n">
        <x:v>1348.427312717793</x:v>
      </x:c>
      <x:c r="H828" s="11" t="n">
        <x:v>1352.8342251492984</x:v>
      </x:c>
      <x:c r="I828" s="11" t="n">
        <x:v>1356.1395936294962</x:v>
      </x:c>
      <x:c r="J828" s="11" t="n">
        <x:v>1359.7602086893967</x:v>
      </x:c>
      <x:c r="K828" s="11" t="n">
        <x:v>1365.0883913444468</x:v>
      </x:c>
      <x:c r="L828" s="11" t="n">
        <x:v>1368.3522816246832</x:v>
      </x:c>
      <x:c r="M828" s="11" t="n">
        <x:v>1432.2948056139862</x:v>
      </x:c>
      <x:c r="N828" s="11" t="n">
        <x:v>1447.460602466479</x:v>
      </x:c>
      <x:c r="O828" s="11" t="n">
        <x:v>1463.179774873685</x:v>
      </x:c>
      <x:c r="P828" s="11" t="n">
        <x:v>1486.4389806300223</x:v>
      </x:c>
      <x:c r="Q828" s="11" t="n">
        <x:v>1565.8104355358453</x:v>
      </x:c>
      <x:c r="R828" s="11" t="n">
        <x:v>1585.2370842646446</x:v>
      </x:c>
      <x:c r="S828" s="11" t="n">
        <x:v>1624.0662160399454</x:v>
      </x:c>
      <x:c r="T828" s="11" t="n">
        <x:v>1637.8689478281758</x:v>
      </x:c>
      <x:c r="U828" s="11" t="n">
        <x:v>1682.8206721301185</x:v>
      </x:c>
      <x:c r="V828" s="11" t="n">
        <x:v>1690.3388204989492</x:v>
      </x:c>
      <x:c r="W828" s="11" t="n">
        <x:v>1700.933913046454</x:v>
      </x:c>
      <x:c r="X828" s="11" t="n">
        <x:v>1707.4302168389759</x:v>
      </x:c>
      <x:c r="Y828" s="11" t="n">
        <x:v>1709.3933342549824</x:v>
      </x:c>
      <x:c r="Z828" s="11" t="n">
        <x:v>1732.1930313517562</x:v>
      </x:c>
      <x:c r="AA828" s="11" t="n">
        <x:v>1784.1293008506018</x:v>
      </x:c>
      <x:c r="AB828" s="11" t="n">
        <x:v>1878.0898623111134</x:v>
      </x:c>
      <x:c r="AC828" s="11" t="n">
        <x:v>1879.7645917705927</x:v>
      </x:c>
      <x:c r="AD828" s="11" t="n">
        <x:v>1890.1740700143148</x:v>
      </x:c>
      <x:c r="AE828" s="11" t="n">
        <x:v>1901.490950521012</x:v>
      </x:c>
      <x:c r="AF828" s="11" t="n">
        <x:v>1938.7356356065452</x:v>
      </x:c>
      <x:c r="AG828" s="11" t="n">
        <x:v>1953.3998241155014</x:v>
      </x:c>
      <x:c r="AH828" s="11" t="n">
        <x:v>1983.155811260042</x:v>
      </x:c>
      <x:c r="AI828" s="11" t="n">
        <x:v>2035.7409245966755</x:v>
      </x:c>
      <x:c r="AJ828" s="11" t="n">
        <x:v>2103.789669295816</x:v>
      </x:c>
      <x:c r="AK828" s="11" t="n">
        <x:v>2106.2156779950597</x:v>
      </x:c>
      <x:c r="AL828" s="11" t="n">
        <x:v>2171.63744692205</x:v>
      </x:c>
      <x:c r="AM828" s="11" t="n">
        <x:v>2177.8182106348386</x:v>
      </x:c>
      <x:c r="AN828" s="11" t="n">
        <x:v>2182.0092129764002</x:v>
      </x:c>
      <x:c r="AO828" s="11" t="n">
        <x:v>2194.3977823917685</x:v>
      </x:c>
      <x:c r="AP828" s="11" t="n">
        <x:v>2218.243204943009</x:v>
      </x:c>
      <x:c r="AQ828" s="11" t="n">
        <x:v>2221.0096934419284</x:v>
      </x:c>
      <x:c r="AR828" s="11" t="n">
        <x:v>2230.1875724469355</x:v>
      </x:c>
      <x:c r="AS828" s="11" t="n">
        <x:v>2244.889347265568</x:v>
      </x:c>
      <x:c r="AT828" s="11" t="n">
        <x:v>2261.9601265394667</x:v>
      </x:c>
      <x:c r="AU828" s="11" t="n">
        <x:v>2266.7168273875295</x:v>
      </x:c>
      <x:c r="AV828" s="11" t="n">
        <x:v>2351.036525405054</x:v>
      </x:c>
      <x:c r="AW828" s="11" t="n">
        <x:v>2438.0576835335396</x:v>
      </x:c>
      <x:c r="AX828" s="11" t="n">
        <x:v>2500.629141753612</x:v>
      </x:c>
      <x:c r="AY828" s="11" t="n">
        <x:v>2628.025071491722</x:v>
      </x:c>
    </x:row>
    <x:row r="829" ht="21" customHeight="1">
      <x:c r="A829" s="15" t="n">
        <x:v>828</x:v>
      </x:c>
      <x:c r="B829" s="11" t="n">
        <x:v>1157.5518716887182</x:v>
      </x:c>
      <x:c r="C829" s="11" t="n">
        <x:v>1246.200523793741</x:v>
      </x:c>
      <x:c r="D829" s="11" t="n">
        <x:v>1272.0972304541183</x:v>
      </x:c>
      <x:c r="E829" s="11" t="n">
        <x:v>1283.845990989049</x:v>
      </x:c>
      <x:c r="F829" s="11" t="n">
        <x:v>1316.035660695478</x:v>
      </x:c>
      <x:c r="G829" s="11" t="n">
        <x:v>1321.3603414422137</x:v>
      </x:c>
      <x:c r="H829" s="11" t="n">
        <x:v>1335.5933756675931</x:v>
      </x:c>
      <x:c r="I829" s="11" t="n">
        <x:v>1365.2452038695883</x:v>
      </x:c>
      <x:c r="J829" s="11" t="n">
        <x:v>1424.3454388285888</x:v>
      </x:c>
      <x:c r="K829" s="11" t="n">
        <x:v>1458.1960148770881</x:v>
      </x:c>
      <x:c r="L829" s="11" t="n">
        <x:v>1477.0314588631243</x:v>
      </x:c>
      <x:c r="M829" s="11" t="n">
        <x:v>1496.1493174788945</x:v>
      </x:c>
      <x:c r="N829" s="11" t="n">
        <x:v>1497.8492052932802</x:v>
      </x:c>
      <x:c r="O829" s="11" t="n">
        <x:v>1506.4547291161034</x:v>
      </x:c>
      <x:c r="P829" s="11" t="n">
        <x:v>1507.989989384802</x:v>
      </x:c>
      <x:c r="Q829" s="11" t="n">
        <x:v>1510.7634464386813</x:v>
      </x:c>
      <x:c r="R829" s="11" t="n">
        <x:v>1515.936322742803</x:v>
      </x:c>
      <x:c r="S829" s="11" t="n">
        <x:v>1536.203248387768</x:v>
      </x:c>
      <x:c r="T829" s="11" t="n">
        <x:v>1561.3414626726144</x:v>
      </x:c>
      <x:c r="U829" s="11" t="n">
        <x:v>1574.6093229023422</x:v>
      </x:c>
      <x:c r="V829" s="11" t="n">
        <x:v>1642.5521765166122</x:v>
      </x:c>
      <x:c r="W829" s="11" t="n">
        <x:v>1646.1203047719691</x:v>
      </x:c>
      <x:c r="X829" s="11" t="n">
        <x:v>1648.0053719174978</x:v>
      </x:c>
      <x:c r="Y829" s="11" t="n">
        <x:v>1667.044414894147</x:v>
      </x:c>
      <x:c r="Z829" s="11" t="n">
        <x:v>1709.4721876119106</x:v>
      </x:c>
      <x:c r="AA829" s="11" t="n">
        <x:v>1712.015800444372</x:v>
      </x:c>
      <x:c r="AB829" s="11" t="n">
        <x:v>1713.576463893439</x:v>
      </x:c>
      <x:c r="AC829" s="11" t="n">
        <x:v>1721.0273709233802</x:v>
      </x:c>
      <x:c r="AD829" s="11" t="n">
        <x:v>1732.209509802104</x:v>
      </x:c>
      <x:c r="AE829" s="11" t="n">
        <x:v>1745.012475109425</x:v>
      </x:c>
      <x:c r="AF829" s="11" t="n">
        <x:v>1772.1938209373234</x:v>
      </x:c>
      <x:c r="AG829" s="11" t="n">
        <x:v>1783.6765817128755</x:v>
      </x:c>
      <x:c r="AH829" s="11" t="n">
        <x:v>1877.7593413015854</x:v>
      </x:c>
      <x:c r="AI829" s="11" t="n">
        <x:v>1965.8174947318894</x:v>
      </x:c>
      <x:c r="AJ829" s="11" t="n">
        <x:v>2021.4915379099532</x:v>
      </x:c>
      <x:c r="AK829" s="11" t="n">
        <x:v>2023.3633857629075</x:v>
      </x:c>
      <x:c r="AL829" s="11" t="n">
        <x:v>2167.271159341364</x:v>
      </x:c>
      <x:c r="AM829" s="11" t="n">
        <x:v>2283.583813242976</x:v>
      </x:c>
      <x:c r="AN829" s="11" t="n">
        <x:v>2305.9699719678724</x:v>
      </x:c>
      <x:c r="AO829" s="11" t="n">
        <x:v>2365.4367968043666</x:v>
      </x:c>
      <x:c r="AP829" s="11" t="n">
        <x:v>2424.0385402832617</x:v>
      </x:c>
      <x:c r="AQ829" s="11" t="n">
        <x:v>2470.7580322768113</x:v>
      </x:c>
      <x:c r="AR829" s="11" t="n">
        <x:v>2494.755610327481</x:v>
      </x:c>
      <x:c r="AS829" s="11" t="n">
        <x:v>2586.8607007793025</x:v>
      </x:c>
      <x:c r="AT829" s="11" t="n">
        <x:v>2609.252072364842</x:v>
      </x:c>
      <x:c r="AU829" s="11" t="n">
        <x:v>2687.0176649507675</x:v>
      </x:c>
      <x:c r="AV829" s="11" t="n">
        <x:v>2704.4659565142547</x:v>
      </x:c>
      <x:c r="AW829" s="11" t="n">
        <x:v>2726.991278603118</x:v>
      </x:c>
      <x:c r="AX829" s="11" t="n">
        <x:v>2922.063555767354</x:v>
      </x:c>
      <x:c r="AY829" s="11" t="n">
        <x:v>2997.905902003654</x:v>
      </x:c>
    </x:row>
    <x:row r="830" ht="21" customHeight="1">
      <x:c r="A830" s="15" t="n">
        <x:v>829</x:v>
      </x:c>
      <x:c r="B830" s="11" t="n">
        <x:v>1122.9812092578743</x:v>
      </x:c>
      <x:c r="C830" s="11" t="n">
        <x:v>1231.0500434313635</x:v>
      </x:c>
      <x:c r="D830" s="11" t="n">
        <x:v>1250.1105902281633</x:v>
      </x:c>
      <x:c r="E830" s="11" t="n">
        <x:v>1300.5768294534387</x:v>
      </x:c>
      <x:c r="F830" s="11" t="n">
        <x:v>1320.4067900242708</x:v>
      </x:c>
      <x:c r="G830" s="11" t="n">
        <x:v>1325.475964029475</x:v>
      </x:c>
      <x:c r="H830" s="11" t="n">
        <x:v>1352.8369912690234</x:v>
      </x:c>
      <x:c r="I830" s="11" t="n">
        <x:v>1374.1722688775376</x:v>
      </x:c>
      <x:c r="J830" s="11" t="n">
        <x:v>1396.9652801303964</x:v>
      </x:c>
      <x:c r="K830" s="11" t="n">
        <x:v>1451.531341852365</x:v>
      </x:c>
      <x:c r="L830" s="11" t="n">
        <x:v>1476.2041753645979</x:v>
      </x:c>
      <x:c r="M830" s="11" t="n">
        <x:v>1504.4006196339062</x:v>
      </x:c>
      <x:c r="N830" s="11" t="n">
        <x:v>1539.3497659304514</x:v>
      </x:c>
      <x:c r="O830" s="11" t="n">
        <x:v>1558.1388617752036</x:v>
      </x:c>
      <x:c r="P830" s="11" t="n">
        <x:v>1608.1275159864863</x:v>
      </x:c>
      <x:c r="Q830" s="11" t="n">
        <x:v>1622.866158792388</x:v>
      </x:c>
      <x:c r="R830" s="11" t="n">
        <x:v>1628.670344682985</x:v>
      </x:c>
      <x:c r="S830" s="11" t="n">
        <x:v>1647.8303745339933</x:v>
      </x:c>
      <x:c r="T830" s="11" t="n">
        <x:v>1648.1000086539175</x:v>
      </x:c>
      <x:c r="U830" s="11" t="n">
        <x:v>1653.4532444398217</x:v>
      </x:c>
      <x:c r="V830" s="11" t="n">
        <x:v>1671.5690743136804</x:v>
      </x:c>
      <x:c r="W830" s="11" t="n">
        <x:v>1676.2122392850763</x:v>
      </x:c>
      <x:c r="X830" s="11" t="n">
        <x:v>1682.4073251194427</x:v>
      </x:c>
      <x:c r="Y830" s="11" t="n">
        <x:v>1684.407964704634</x:v>
      </x:c>
      <x:c r="Z830" s="11" t="n">
        <x:v>1713.0414152798392</x:v>
      </x:c>
      <x:c r="AA830" s="11" t="n">
        <x:v>1731.8637551466993</x:v>
      </x:c>
      <x:c r="AB830" s="11" t="n">
        <x:v>1731.9604732000755</x:v>
      </x:c>
      <x:c r="AC830" s="11" t="n">
        <x:v>1751.8686309306956</x:v>
      </x:c>
      <x:c r="AD830" s="11" t="n">
        <x:v>1795.709424126791</x:v>
      </x:c>
      <x:c r="AE830" s="11" t="n">
        <x:v>1805.0903196936085</x:v>
      </x:c>
      <x:c r="AF830" s="11" t="n">
        <x:v>1828.0317591612957</x:v>
      </x:c>
      <x:c r="AG830" s="11" t="n">
        <x:v>1884.358914033552</x:v>
      </x:c>
      <x:c r="AH830" s="11" t="n">
        <x:v>1945.3805754894815</x:v>
      </x:c>
      <x:c r="AI830" s="11" t="n">
        <x:v>1970.8946355073956</x:v>
      </x:c>
      <x:c r="AJ830" s="11" t="n">
        <x:v>2001.5834564083116</x:v>
      </x:c>
      <x:c r="AK830" s="11" t="n">
        <x:v>2046.9136617246218</x:v>
      </x:c>
      <x:c r="AL830" s="11" t="n">
        <x:v>2072.734625269519</x:v>
      </x:c>
      <x:c r="AM830" s="11" t="n">
        <x:v>2115.0910582368338</x:v>
      </x:c>
      <x:c r="AN830" s="11" t="n">
        <x:v>2115.7976854298568</x:v>
      </x:c>
      <x:c r="AO830" s="11" t="n">
        <x:v>2141.3092339557534</x:v>
      </x:c>
      <x:c r="AP830" s="11" t="n">
        <x:v>2254.725396309347</x:v>
      </x:c>
      <x:c r="AQ830" s="11" t="n">
        <x:v>2291.698887282875</x:v>
      </x:c>
      <x:c r="AR830" s="11" t="n">
        <x:v>2327.5649341969</x:v>
      </x:c>
      <x:c r="AS830" s="11" t="n">
        <x:v>2353.015410938243</x:v>
      </x:c>
      <x:c r="AT830" s="11" t="n">
        <x:v>2409.2559117706796</x:v>
      </x:c>
      <x:c r="AU830" s="11" t="n">
        <x:v>2446.0823251640586</x:v>
      </x:c>
      <x:c r="AV830" s="11" t="n">
        <x:v>2567.561762582527</x:v>
      </x:c>
      <x:c r="AW830" s="11" t="n">
        <x:v>2594.4937767898427</x:v>
      </x:c>
      <x:c r="AX830" s="11" t="n">
        <x:v>2813.2597162245884</x:v>
      </x:c>
      <x:c r="AY830" s="11" t="n">
        <x:v>3337.752512692694</x:v>
      </x:c>
    </x:row>
    <x:row r="831" ht="21" customHeight="1">
      <x:c r="A831" s="15" t="n">
        <x:v>830</x:v>
      </x:c>
      <x:c r="B831" s="11" t="n">
        <x:v>1191.1113090473102</x:v>
      </x:c>
      <x:c r="C831" s="11" t="n">
        <x:v>1231.253648153258</x:v>
      </x:c>
      <x:c r="D831" s="11" t="n">
        <x:v>1253.4317645090275</x:v>
      </x:c>
      <x:c r="E831" s="11" t="n">
        <x:v>1285.4671031626758</x:v>
      </x:c>
      <x:c r="F831" s="11" t="n">
        <x:v>1285.5095812939735</x:v>
      </x:c>
      <x:c r="G831" s="11" t="n">
        <x:v>1317.4122176066217</x:v>
      </x:c>
      <x:c r="H831" s="11" t="n">
        <x:v>1327.7373890909378</x:v>
      </x:c>
      <x:c r="I831" s="11" t="n">
        <x:v>1395.5508366321146</x:v>
      </x:c>
      <x:c r="J831" s="11" t="n">
        <x:v>1426.530045322952</x:v>
      </x:c>
      <x:c r="K831" s="11" t="n">
        <x:v>1448.9928284422788</x:v>
      </x:c>
      <x:c r="L831" s="11" t="n">
        <x:v>1466.9409883634823</x:v>
      </x:c>
      <x:c r="M831" s="11" t="n">
        <x:v>1497.6601380139937</x:v>
      </x:c>
      <x:c r="N831" s="11" t="n">
        <x:v>1509.5764978567436</x:v>
      </x:c>
      <x:c r="O831" s="11" t="n">
        <x:v>1573.7430520017924</x:v>
      </x:c>
      <x:c r="P831" s="11" t="n">
        <x:v>1580.3002914718636</x:v>
      </x:c>
      <x:c r="Q831" s="11" t="n">
        <x:v>1582.935149092019</x:v>
      </x:c>
      <x:c r="R831" s="11" t="n">
        <x:v>1589.1273764007992</x:v>
      </x:c>
      <x:c r="S831" s="11" t="n">
        <x:v>1626.2521492290498</x:v>
      </x:c>
      <x:c r="T831" s="11" t="n">
        <x:v>1645.8837500979466</x:v>
      </x:c>
      <x:c r="U831" s="11" t="n">
        <x:v>1694.8287898202975</x:v>
      </x:c>
      <x:c r="V831" s="11" t="n">
        <x:v>1731.1270823952887</x:v>
      </x:c>
      <x:c r="W831" s="11" t="n">
        <x:v>1738.9700620754106</x:v>
      </x:c>
      <x:c r="X831" s="11" t="n">
        <x:v>1745.0710246390418</x:v>
      </x:c>
      <x:c r="Y831" s="11" t="n">
        <x:v>1763.5102555317596</x:v>
      </x:c>
      <x:c r="Z831" s="11" t="n">
        <x:v>1793.147028729203</x:v>
      </x:c>
      <x:c r="AA831" s="11" t="n">
        <x:v>1817.362063796662</x:v>
      </x:c>
      <x:c r="AB831" s="11" t="n">
        <x:v>1845.520295530233</x:v>
      </x:c>
      <x:c r="AC831" s="11" t="n">
        <x:v>1848.4141647889246</x:v>
      </x:c>
      <x:c r="AD831" s="11" t="n">
        <x:v>1896.7900784509588</x:v>
      </x:c>
      <x:c r="AE831" s="11" t="n">
        <x:v>1910.1292241188253</x:v>
      </x:c>
      <x:c r="AF831" s="11" t="n">
        <x:v>1962.93611840356</x:v>
      </x:c>
      <x:c r="AG831" s="11" t="n">
        <x:v>1991.7780653286995</x:v>
      </x:c>
      <x:c r="AH831" s="11" t="n">
        <x:v>2058.1541078714163</x:v>
      </x:c>
      <x:c r="AI831" s="11" t="n">
        <x:v>2060.269167548603</x:v>
      </x:c>
      <x:c r="AJ831" s="11" t="n">
        <x:v>2088.1477819273878</x:v>
      </x:c>
      <x:c r="AK831" s="11" t="n">
        <x:v>2103.29534821014</x:v>
      </x:c>
      <x:c r="AL831" s="11" t="n">
        <x:v>2122.2677962702173</x:v>
      </x:c>
      <x:c r="AM831" s="11" t="n">
        <x:v>2158.5861636662785</x:v>
      </x:c>
      <x:c r="AN831" s="11" t="n">
        <x:v>2203.7607878756066</x:v>
      </x:c>
      <x:c r="AO831" s="11" t="n">
        <x:v>2206.527414877486</x:v>
      </x:c>
      <x:c r="AP831" s="11" t="n">
        <x:v>2266.7995734955693</x:v>
      </x:c>
      <x:c r="AQ831" s="11" t="n">
        <x:v>2367.666749131461</x:v>
      </x:c>
      <x:c r="AR831" s="11" t="n">
        <x:v>2384.4123460823384</x:v>
      </x:c>
      <x:c r="AS831" s="11" t="n">
        <x:v>2503.1940483270437</x:v>
      </x:c>
      <x:c r="AT831" s="11" t="n">
        <x:v>2540.1651271188657</x:v>
      </x:c>
      <x:c r="AU831" s="11" t="n">
        <x:v>2559.751280873607</x:v>
      </x:c>
      <x:c r="AV831" s="11" t="n">
        <x:v>2574.4221466480003</x:v>
      </x:c>
      <x:c r="AW831" s="11" t="n">
        <x:v>2677.201994512687</x:v>
      </x:c>
      <x:c r="AX831" s="11" t="n">
        <x:v>2713.021274445795</x:v>
      </x:c>
      <x:c r="AY831" s="11" t="n">
        <x:v>3561.982144974455</x:v>
      </x:c>
    </x:row>
    <x:row r="832" ht="21" customHeight="1">
      <x:c r="A832" s="15" t="n">
        <x:v>831</x:v>
      </x:c>
      <x:c r="B832" s="11" t="n">
        <x:v>1135.5825511016087</x:v>
      </x:c>
      <x:c r="C832" s="11" t="n">
        <x:v>1221.2428881615492</x:v>
      </x:c>
      <x:c r="D832" s="11" t="n">
        <x:v>1292.0108927676129</x:v>
      </x:c>
      <x:c r="E832" s="11" t="n">
        <x:v>1309.0318688093812</x:v>
      </x:c>
      <x:c r="F832" s="11" t="n">
        <x:v>1346.6791542235328</x:v>
      </x:c>
      <x:c r="G832" s="11" t="n">
        <x:v>1372.3279033726687</x:v>
      </x:c>
      <x:c r="H832" s="11" t="n">
        <x:v>1386.2872674882494</x:v>
      </x:c>
      <x:c r="I832" s="11" t="n">
        <x:v>1387.237082839805</x:v>
      </x:c>
      <x:c r="J832" s="11" t="n">
        <x:v>1476.7036898093493</x:v>
      </x:c>
      <x:c r="K832" s="11" t="n">
        <x:v>1486.8502591933263</x:v>
      </x:c>
      <x:c r="L832" s="11" t="n">
        <x:v>1538.4623703393736</x:v>
      </x:c>
      <x:c r="M832" s="11" t="n">
        <x:v>1542.033106817502</x:v>
      </x:c>
      <x:c r="N832" s="11" t="n">
        <x:v>1548.006552547446</x:v>
      </x:c>
      <x:c r="O832" s="11" t="n">
        <x:v>1635.72441293975</x:v>
      </x:c>
      <x:c r="P832" s="11" t="n">
        <x:v>1637.8351001827123</x:v>
      </x:c>
      <x:c r="Q832" s="11" t="n">
        <x:v>1642.8326974074803</x:v>
      </x:c>
      <x:c r="R832" s="11" t="n">
        <x:v>1655.1717770717742</x:v>
      </x:c>
      <x:c r="S832" s="11" t="n">
        <x:v>1656.9166586500198</x:v>
      </x:c>
      <x:c r="T832" s="11" t="n">
        <x:v>1661.306001942877</x:v>
      </x:c>
      <x:c r="U832" s="11" t="n">
        <x:v>1665.1097470999994</x:v>
      </x:c>
      <x:c r="V832" s="11" t="n">
        <x:v>1678.000419390245</x:v>
      </x:c>
      <x:c r="W832" s="11" t="n">
        <x:v>1682.8036630886077</x:v>
      </x:c>
      <x:c r="X832" s="11" t="n">
        <x:v>1700.7977194495047</x:v>
      </x:c>
      <x:c r="Y832" s="11" t="n">
        <x:v>1725.7468082374698</x:v>
      </x:c>
      <x:c r="Z832" s="11" t="n">
        <x:v>1729.1379528025732</x:v>
      </x:c>
      <x:c r="AA832" s="11" t="n">
        <x:v>1733.5606910643241</x:v>
      </x:c>
      <x:c r="AB832" s="11" t="n">
        <x:v>1794.8862916064706</x:v>
      </x:c>
      <x:c r="AC832" s="11" t="n">
        <x:v>1807.291663979647</x:v>
      </x:c>
      <x:c r="AD832" s="11" t="n">
        <x:v>1827.182804699253</x:v>
      </x:c>
      <x:c r="AE832" s="11" t="n">
        <x:v>1878.1932734483735</x:v>
      </x:c>
      <x:c r="AF832" s="11" t="n">
        <x:v>1905.3488993209821</x:v>
      </x:c>
      <x:c r="AG832" s="11" t="n">
        <x:v>1913.470253047325</x:v>
      </x:c>
      <x:c r="AH832" s="11" t="n">
        <x:v>1920.3046941864563</x:v>
      </x:c>
      <x:c r="AI832" s="11" t="n">
        <x:v>1946.3491590794647</x:v>
      </x:c>
      <x:c r="AJ832" s="11" t="n">
        <x:v>1985.0756837513663</x:v>
      </x:c>
      <x:c r="AK832" s="11" t="n">
        <x:v>2005.0053041037402</x:v>
      </x:c>
      <x:c r="AL832" s="11" t="n">
        <x:v>2071.5974119424855</x:v>
      </x:c>
      <x:c r="AM832" s="11" t="n">
        <x:v>2076.263002937035</x:v>
      </x:c>
      <x:c r="AN832" s="11" t="n">
        <x:v>2125.313941026753</x:v>
      </x:c>
      <x:c r="AO832" s="11" t="n">
        <x:v>2134.1332972613363</x:v>
      </x:c>
      <x:c r="AP832" s="11" t="n">
        <x:v>2150.2673167494013</x:v>
      </x:c>
      <x:c r="AQ832" s="11" t="n">
        <x:v>2173.4088801888747</x:v>
      </x:c>
      <x:c r="AR832" s="11" t="n">
        <x:v>2333.770434006903</x:v>
      </x:c>
      <x:c r="AS832" s="11" t="n">
        <x:v>2344.174656617982</x:v>
      </x:c>
      <x:c r="AT832" s="11" t="n">
        <x:v>2364.3870570458903</x:v>
      </x:c>
      <x:c r="AU832" s="11" t="n">
        <x:v>2486.252124114157</x:v>
      </x:c>
      <x:c r="AV832" s="11" t="n">
        <x:v>2565.74854033676</x:v>
      </x:c>
      <x:c r="AW832" s="11" t="n">
        <x:v>2575.7718055464584</x:v>
      </x:c>
      <x:c r="AX832" s="11" t="n">
        <x:v>2702.2255917229595</x:v>
      </x:c>
      <x:c r="AY832" s="11" t="n">
        <x:v>2869.8592984996876</x:v>
      </x:c>
    </x:row>
    <x:row r="833" ht="21" customHeight="1">
      <x:c r="A833" s="15" t="n">
        <x:v>832</x:v>
      </x:c>
      <x:c r="B833" s="11" t="n">
        <x:v>1192.31077199997</x:v>
      </x:c>
      <x:c r="C833" s="11" t="n">
        <x:v>1239.476347515863</x:v>
      </x:c>
      <x:c r="D833" s="11" t="n">
        <x:v>1254.617774748877</x:v>
      </x:c>
      <x:c r="E833" s="11" t="n">
        <x:v>1307.6883079606803</x:v>
      </x:c>
      <x:c r="F833" s="11" t="n">
        <x:v>1375.2310616710174</x:v>
      </x:c>
      <x:c r="G833" s="11" t="n">
        <x:v>1387.9026029946515</x:v>
      </x:c>
      <x:c r="H833" s="11" t="n">
        <x:v>1496.7826915125768</x:v>
      </x:c>
      <x:c r="I833" s="11" t="n">
        <x:v>1515.7585782231981</x:v>
      </x:c>
      <x:c r="J833" s="11" t="n">
        <x:v>1531.2708920659197</x:v>
      </x:c>
      <x:c r="K833" s="11" t="n">
        <x:v>1535.8239831879994</x:v>
      </x:c>
      <x:c r="L833" s="11" t="n">
        <x:v>1536.0936778841115</x:v>
      </x:c>
      <x:c r="M833" s="11" t="n">
        <x:v>1543.000835542779</x:v>
      </x:c>
      <x:c r="N833" s="11" t="n">
        <x:v>1561.8770343830038</x:v>
      </x:c>
      <x:c r="O833" s="11" t="n">
        <x:v>1610.6139211471093</x:v>
      </x:c>
      <x:c r="P833" s="11" t="n">
        <x:v>1687.0687376739268</x:v>
      </x:c>
      <x:c r="Q833" s="11" t="n">
        <x:v>1737.5470100791279</x:v>
      </x:c>
      <x:c r="R833" s="11" t="n">
        <x:v>1742.2802604515255</x:v>
      </x:c>
      <x:c r="S833" s="11" t="n">
        <x:v>1750.5579257369654</x:v>
      </x:c>
      <x:c r="T833" s="11" t="n">
        <x:v>1752.6571531103054</x:v>
      </x:c>
      <x:c r="U833" s="11" t="n">
        <x:v>1802.1492401396486</x:v>
      </x:c>
      <x:c r="V833" s="11" t="n">
        <x:v>1815.9222244206323</x:v>
      </x:c>
      <x:c r="W833" s="11" t="n">
        <x:v>1852.8775610229768</x:v>
      </x:c>
      <x:c r="X833" s="11" t="n">
        <x:v>1861.516879475518</x:v>
      </x:c>
      <x:c r="Y833" s="11" t="n">
        <x:v>1882.5729780776815</x:v>
      </x:c>
      <x:c r="Z833" s="11" t="n">
        <x:v>1912.1195795879828</x:v>
      </x:c>
      <x:c r="AA833" s="11" t="n">
        <x:v>1956.1180550556733</x:v>
      </x:c>
      <x:c r="AB833" s="11" t="n">
        <x:v>1982.6225564382748</x:v>
      </x:c>
      <x:c r="AC833" s="11" t="n">
        <x:v>1985.9981354568793</x:v>
      </x:c>
      <x:c r="AD833" s="11" t="n">
        <x:v>1991.6716760512716</x:v>
      </x:c>
      <x:c r="AE833" s="11" t="n">
        <x:v>2027.2679579110845</x:v>
      </x:c>
      <x:c r="AF833" s="11" t="n">
        <x:v>2061.4849090348935</x:v>
      </x:c>
      <x:c r="AG833" s="11" t="n">
        <x:v>2079.654386776098</x:v>
      </x:c>
      <x:c r="AH833" s="11" t="n">
        <x:v>2089.74174699585</x:v>
      </x:c>
      <x:c r="AI833" s="11" t="n">
        <x:v>2099.6749278891157</x:v>
      </x:c>
      <x:c r="AJ833" s="11" t="n">
        <x:v>2149.0420070075156</x:v>
      </x:c>
      <x:c r="AK833" s="11" t="n">
        <x:v>2233.3880780941795</x:v>
      </x:c>
      <x:c r="AL833" s="11" t="n">
        <x:v>2288.1894269480435</x:v>
      </x:c>
      <x:c r="AM833" s="11" t="n">
        <x:v>2324.3615744713115</x:v>
      </x:c>
      <x:c r="AN833" s="11" t="n">
        <x:v>2370.901985779238</x:v>
      </x:c>
      <x:c r="AO833" s="11" t="n">
        <x:v>2408.466140856007</x:v>
      </x:c>
      <x:c r="AP833" s="11" t="n">
        <x:v>2437.2563257213887</x:v>
      </x:c>
      <x:c r="AQ833" s="11" t="n">
        <x:v>2444.4809517064878</x:v>
      </x:c>
      <x:c r="AR833" s="11" t="n">
        <x:v>2553.513313321904</x:v>
      </x:c>
      <x:c r="AS833" s="11" t="n">
        <x:v>2623.498741551013</x:v>
      </x:c>
      <x:c r="AT833" s="11" t="n">
        <x:v>2660.0635111205206</x:v>
      </x:c>
      <x:c r="AU833" s="11" t="n">
        <x:v>2672.785299533285</x:v>
      </x:c>
      <x:c r="AV833" s="11" t="n">
        <x:v>2791.327347198935</x:v>
      </x:c>
      <x:c r="AW833" s="11" t="n">
        <x:v>2882.1434745791257</x:v>
      </x:c>
      <x:c r="AX833" s="11" t="n">
        <x:v>3248.9489035706547</x:v>
      </x:c>
      <x:c r="AY833" s="11" t="n">
        <x:v>3533.268695055569</x:v>
      </x:c>
    </x:row>
    <x:row r="834" ht="21" customHeight="1">
      <x:c r="A834" s="15" t="n">
        <x:v>833</x:v>
      </x:c>
      <x:c r="B834" s="11" t="n">
        <x:v>1154.5758760868027</x:v>
      </x:c>
      <x:c r="C834" s="11" t="n">
        <x:v>1183.486692090112</x:v>
      </x:c>
      <x:c r="D834" s="11" t="n">
        <x:v>1228.6800199229908</x:v>
      </x:c>
      <x:c r="E834" s="11" t="n">
        <x:v>1254.475249574777</x:v>
      </x:c>
      <x:c r="F834" s="11" t="n">
        <x:v>1257.6344108365477</x:v>
      </x:c>
      <x:c r="G834" s="11" t="n">
        <x:v>1318.629254598266</x:v>
      </x:c>
      <x:c r="H834" s="11" t="n">
        <x:v>1348.214406621214</x:v>
      </x:c>
      <x:c r="I834" s="11" t="n">
        <x:v>1424.1815688055858</x:v>
      </x:c>
      <x:c r="J834" s="11" t="n">
        <x:v>1458.1492020225342</x:v>
      </x:c>
      <x:c r="K834" s="11" t="n">
        <x:v>1468.9962900661817</x:v>
      </x:c>
      <x:c r="L834" s="11" t="n">
        <x:v>1495.087085866657</x:v>
      </x:c>
      <x:c r="M834" s="11" t="n">
        <x:v>1525.2774762945755</x:v>
      </x:c>
      <x:c r="N834" s="11" t="n">
        <x:v>1554.1777238027296</x:v>
      </x:c>
      <x:c r="O834" s="11" t="n">
        <x:v>1557.5615607910672</x:v>
      </x:c>
      <x:c r="P834" s="11" t="n">
        <x:v>1569.7219322065707</x:v>
      </x:c>
      <x:c r="Q834" s="11" t="n">
        <x:v>1574.4602326639438</x:v>
      </x:c>
      <x:c r="R834" s="11" t="n">
        <x:v>1595.055627923257</x:v>
      </x:c>
      <x:c r="S834" s="11" t="n">
        <x:v>1597.7344201456</x:v>
      </x:c>
      <x:c r="T834" s="11" t="n">
        <x:v>1605.230500645995</x:v>
      </x:c>
      <x:c r="U834" s="11" t="n">
        <x:v>1610.8478272910127</x:v>
      </x:c>
      <x:c r="V834" s="11" t="n">
        <x:v>1636.206979449708</x:v>
      </x:c>
      <x:c r="W834" s="11" t="n">
        <x:v>1654.7963517973749</x:v>
      </x:c>
      <x:c r="X834" s="11" t="n">
        <x:v>1655.451493414093</x:v>
      </x:c>
      <x:c r="Y834" s="11" t="n">
        <x:v>1674.962342389149</x:v>
      </x:c>
      <x:c r="Z834" s="11" t="n">
        <x:v>1685.1526001481693</x:v>
      </x:c>
      <x:c r="AA834" s="11" t="n">
        <x:v>1704.5420228147682</x:v>
      </x:c>
      <x:c r="AB834" s="11" t="n">
        <x:v>1813.3571390781774</x:v>
      </x:c>
      <x:c r="AC834" s="11" t="n">
        <x:v>1838.0180584853679</x:v>
      </x:c>
      <x:c r="AD834" s="11" t="n">
        <x:v>1863.980052903651</x:v>
      </x:c>
      <x:c r="AE834" s="11" t="n">
        <x:v>1876.1461965895555</x:v>
      </x:c>
      <x:c r="AF834" s="11" t="n">
        <x:v>1895.9510270037335</x:v>
      </x:c>
      <x:c r="AG834" s="11" t="n">
        <x:v>1929.1811834646014</x:v>
      </x:c>
      <x:c r="AH834" s="11" t="n">
        <x:v>1952.131646462928</x:v>
      </x:c>
      <x:c r="AI834" s="11" t="n">
        <x:v>1953.008555196246</x:v>
      </x:c>
      <x:c r="AJ834" s="11" t="n">
        <x:v>1975.6162134545566</x:v>
      </x:c>
      <x:c r="AK834" s="11" t="n">
        <x:v>2003.4610407631017</x:v>
      </x:c>
      <x:c r="AL834" s="11" t="n">
        <x:v>2017.8379696479124</x:v>
      </x:c>
      <x:c r="AM834" s="11" t="n">
        <x:v>2025.0890193857483</x:v>
      </x:c>
      <x:c r="AN834" s="11" t="n">
        <x:v>2035.3364453435454</x:v>
      </x:c>
      <x:c r="AO834" s="11" t="n">
        <x:v>2037.7213390842762</x:v>
      </x:c>
      <x:c r="AP834" s="11" t="n">
        <x:v>2059.3820453700537</x:v>
      </x:c>
      <x:c r="AQ834" s="11" t="n">
        <x:v>2063.3578456274718</x:v>
      </x:c>
      <x:c r="AR834" s="11" t="n">
        <x:v>2162.318831994374</x:v>
      </x:c>
      <x:c r="AS834" s="11" t="n">
        <x:v>2175.4711728312104</x:v>
      </x:c>
      <x:c r="AT834" s="11" t="n">
        <x:v>2205.6595631811324</x:v>
      </x:c>
      <x:c r="AU834" s="11" t="n">
        <x:v>2433.3965941022047</x:v>
      </x:c>
      <x:c r="AV834" s="11" t="n">
        <x:v>2522.9401046852695</x:v>
      </x:c>
      <x:c r="AW834" s="11" t="n">
        <x:v>2726.7187040891495</x:v>
      </x:c>
      <x:c r="AX834" s="11" t="n">
        <x:v>2962.761079259273</x:v>
      </x:c>
      <x:c r="AY834" s="11" t="n">
        <x:v>3304.640804488311</x:v>
      </x:c>
    </x:row>
    <x:row r="835" ht="21" customHeight="1">
      <x:c r="A835" s="15" t="n">
        <x:v>834</x:v>
      </x:c>
      <x:c r="B835" s="11" t="n">
        <x:v>1191.5923549872928</x:v>
      </x:c>
      <x:c r="C835" s="11" t="n">
        <x:v>1238.0116864959152</x:v>
      </x:c>
      <x:c r="D835" s="11" t="n">
        <x:v>1254.8435513598158</x:v>
      </x:c>
      <x:c r="E835" s="11" t="n">
        <x:v>1338.0007355815621</x:v>
      </x:c>
      <x:c r="F835" s="11" t="n">
        <x:v>1419.8038318813835</x:v>
      </x:c>
      <x:c r="G835" s="11" t="n">
        <x:v>1450.6142900983866</x:v>
      </x:c>
      <x:c r="H835" s="11" t="n">
        <x:v>1451.5515285017489</x:v>
      </x:c>
      <x:c r="I835" s="11" t="n">
        <x:v>1495.9507261351548</x:v>
      </x:c>
      <x:c r="J835" s="11" t="n">
        <x:v>1523.2082305953836</x:v>
      </x:c>
      <x:c r="K835" s="11" t="n">
        <x:v>1526.9054697132892</x:v>
      </x:c>
      <x:c r="L835" s="11" t="n">
        <x:v>1531.7563913847675</x:v>
      </x:c>
      <x:c r="M835" s="11" t="n">
        <x:v>1549.627199838109</x:v>
      </x:c>
      <x:c r="N835" s="11" t="n">
        <x:v>1580.5077776430012</x:v>
      </x:c>
      <x:c r="O835" s="11" t="n">
        <x:v>1588.4924119696218</x:v>
      </x:c>
      <x:c r="P835" s="11" t="n">
        <x:v>1654.6343054066976</x:v>
      </x:c>
      <x:c r="Q835" s="11" t="n">
        <x:v>1655.1517809487973</x:v>
      </x:c>
      <x:c r="R835" s="11" t="n">
        <x:v>1662.100249511938</x:v>
      </x:c>
      <x:c r="S835" s="11" t="n">
        <x:v>1683.056648671308</x:v>
      </x:c>
      <x:c r="T835" s="11" t="n">
        <x:v>1780.6038021554837</x:v>
      </x:c>
      <x:c r="U835" s="11" t="n">
        <x:v>1808.330589294777</x:v>
      </x:c>
      <x:c r="V835" s="11" t="n">
        <x:v>1817.2884685178092</x:v>
      </x:c>
      <x:c r="W835" s="11" t="n">
        <x:v>1826.1278866371317</x:v>
      </x:c>
      <x:c r="X835" s="11" t="n">
        <x:v>1828.6726840871693</x:v>
      </x:c>
      <x:c r="Y835" s="11" t="n">
        <x:v>1866.7125372486075</x:v>
      </x:c>
      <x:c r="Z835" s="11" t="n">
        <x:v>1928.578364913325</x:v>
      </x:c>
      <x:c r="AA835" s="11" t="n">
        <x:v>1986.9893022233582</x:v>
      </x:c>
      <x:c r="AB835" s="11" t="n">
        <x:v>2048.5603626735992</x:v>
      </x:c>
      <x:c r="AC835" s="11" t="n">
        <x:v>2061.431315451068</x:v>
      </x:c>
      <x:c r="AD835" s="11" t="n">
        <x:v>2096.9267497546016</x:v>
      </x:c>
      <x:c r="AE835" s="11" t="n">
        <x:v>2131.910360579207</x:v>
      </x:c>
      <x:c r="AF835" s="11" t="n">
        <x:v>2144.6890427193257</x:v>
      </x:c>
      <x:c r="AG835" s="11" t="n">
        <x:v>2166.774447456502</x:v>
      </x:c>
      <x:c r="AH835" s="11" t="n">
        <x:v>2177.322247045865</x:v>
      </x:c>
      <x:c r="AI835" s="11" t="n">
        <x:v>2217.8211872811967</x:v>
      </x:c>
      <x:c r="AJ835" s="11" t="n">
        <x:v>2221.0337238346738</x:v>
      </x:c>
      <x:c r="AK835" s="11" t="n">
        <x:v>2311.763992268122</x:v>
      </x:c>
      <x:c r="AL835" s="11" t="n">
        <x:v>2325.264045326471</x:v>
      </x:c>
      <x:c r="AM835" s="11" t="n">
        <x:v>2361.349698914844</x:v>
      </x:c>
      <x:c r="AN835" s="11" t="n">
        <x:v>2402.9584256701914</x:v>
      </x:c>
      <x:c r="AO835" s="11" t="n">
        <x:v>2417.542810281467</x:v>
      </x:c>
      <x:c r="AP835" s="11" t="n">
        <x:v>2428.136061422608</x:v>
      </x:c>
      <x:c r="AQ835" s="11" t="n">
        <x:v>2517.341026778076</x:v>
      </x:c>
      <x:c r="AR835" s="11" t="n">
        <x:v>2623.500379362316</x:v>
      </x:c>
      <x:c r="AS835" s="11" t="n">
        <x:v>2726.416611446966</x:v>
      </x:c>
      <x:c r="AT835" s="11" t="n">
        <x:v>2823.2006951212607</x:v>
      </x:c>
      <x:c r="AU835" s="11" t="n">
        <x:v>3086.748480903107</x:v>
      </x:c>
      <x:c r="AV835" s="11" t="n">
        <x:v>3164.1341043019975</x:v>
      </x:c>
      <x:c r="AW835" s="11" t="n">
        <x:v>3211.6813668723885</x:v>
      </x:c>
      <x:c r="AX835" s="11" t="n">
        <x:v>3228.216874390924</x:v>
      </x:c>
      <x:c r="AY835" s="11" t="n">
        <x:v>3464.536819869919</x:v>
      </x:c>
    </x:row>
    <x:row r="836" ht="21" customHeight="1">
      <x:c r="A836" s="15" t="n">
        <x:v>835</x:v>
      </x:c>
      <x:c r="B836" s="11" t="n">
        <x:v>1054.928423029873</x:v>
      </x:c>
      <x:c r="C836" s="11" t="n">
        <x:v>1112.670518056264</x:v>
      </x:c>
      <x:c r="D836" s="11" t="n">
        <x:v>1233.6342976953556</x:v>
      </x:c>
      <x:c r="E836" s="11" t="n">
        <x:v>1239.4304232737336</x:v>
      </x:c>
      <x:c r="F836" s="11" t="n">
        <x:v>1239.9056436674832</x:v>
      </x:c>
      <x:c r="G836" s="11" t="n">
        <x:v>1246.5883287510285</x:v>
      </x:c>
      <x:c r="H836" s="11" t="n">
        <x:v>1264.9614501292317</x:v>
      </x:c>
      <x:c r="I836" s="11" t="n">
        <x:v>1315.120378899266</x:v>
      </x:c>
      <x:c r="J836" s="11" t="n">
        <x:v>1377.351600097863</x:v>
      </x:c>
      <x:c r="K836" s="11" t="n">
        <x:v>1421.0862180577003</x:v>
      </x:c>
      <x:c r="L836" s="11" t="n">
        <x:v>1466.93033893845</x:v>
      </x:c>
      <x:c r="M836" s="11" t="n">
        <x:v>1487.3635805746978</x:v>
      </x:c>
      <x:c r="N836" s="11" t="n">
        <x:v>1497.4256622294113</x:v>
      </x:c>
      <x:c r="O836" s="11" t="n">
        <x:v>1497.5981280363842</x:v>
      </x:c>
      <x:c r="P836" s="11" t="n">
        <x:v>1544.764842520644</x:v>
      </x:c>
      <x:c r="Q836" s="11" t="n">
        <x:v>1564.9062212205972</x:v>
      </x:c>
      <x:c r="R836" s="11" t="n">
        <x:v>1565.774260628714</x:v>
      </x:c>
      <x:c r="S836" s="11" t="n">
        <x:v>1586.7957530057224</x:v>
      </x:c>
      <x:c r="T836" s="11" t="n">
        <x:v>1596.9647083404664</x:v>
      </x:c>
      <x:c r="U836" s="11" t="n">
        <x:v>1664.122722613412</x:v>
      </x:c>
      <x:c r="V836" s="11" t="n">
        <x:v>1693.455633800922</x:v>
      </x:c>
      <x:c r="W836" s="11" t="n">
        <x:v>1694.5904805927194</x:v>
      </x:c>
      <x:c r="X836" s="11" t="n">
        <x:v>1727.2976709242207</x:v>
      </x:c>
      <x:c r="Y836" s="11" t="n">
        <x:v>1734.6241807139393</x:v>
      </x:c>
      <x:c r="Z836" s="11" t="n">
        <x:v>1758.5906774800824</x:v>
      </x:c>
      <x:c r="AA836" s="11" t="n">
        <x:v>1762.6224733151244</x:v>
      </x:c>
      <x:c r="AB836" s="11" t="n">
        <x:v>1772.1417164488244</x:v>
      </x:c>
      <x:c r="AC836" s="11" t="n">
        <x:v>1783.0269468362726</x:v>
      </x:c>
      <x:c r="AD836" s="11" t="n">
        <x:v>1841.346163251651</x:v>
      </x:c>
      <x:c r="AE836" s="11" t="n">
        <x:v>1842.3714522924388</x:v>
      </x:c>
      <x:c r="AF836" s="11" t="n">
        <x:v>1889.4661184357033</x:v>
      </x:c>
      <x:c r="AG836" s="11" t="n">
        <x:v>1956.4394107130913</x:v>
      </x:c>
      <x:c r="AH836" s="11" t="n">
        <x:v>1964.4014031132278</x:v>
      </x:c>
      <x:c r="AI836" s="11" t="n">
        <x:v>1970.916445226867</x:v>
      </x:c>
      <x:c r="AJ836" s="11" t="n">
        <x:v>1977.5903961865492</x:v>
      </x:c>
      <x:c r="AK836" s="11" t="n">
        <x:v>2011.9585566280573</x:v>
      </x:c>
      <x:c r="AL836" s="11" t="n">
        <x:v>2033.6596276145767</x:v>
      </x:c>
      <x:c r="AM836" s="11" t="n">
        <x:v>2047.715623237368</x:v>
      </x:c>
      <x:c r="AN836" s="11" t="n">
        <x:v>2190.9908627545337</x:v>
      </x:c>
      <x:c r="AO836" s="11" t="n">
        <x:v>2195.5495328253546</x:v>
      </x:c>
      <x:c r="AP836" s="11" t="n">
        <x:v>2274.2275289448653</x:v>
      </x:c>
      <x:c r="AQ836" s="11" t="n">
        <x:v>2297.1767705415027</x:v>
      </x:c>
      <x:c r="AR836" s="11" t="n">
        <x:v>2392.86749033466</x:v>
      </x:c>
      <x:c r="AS836" s="11" t="n">
        <x:v>2510.027804307674</x:v>
      </x:c>
      <x:c r="AT836" s="11" t="n">
        <x:v>2511.4363220669698</x:v>
      </x:c>
      <x:c r="AU836" s="11" t="n">
        <x:v>2583.0775528739077</x:v>
      </x:c>
      <x:c r="AV836" s="11" t="n">
        <x:v>2665.815043611562</x:v>
      </x:c>
      <x:c r="AW836" s="11" t="n">
        <x:v>2704.7903503562147</x:v>
      </x:c>
      <x:c r="AX836" s="11" t="n">
        <x:v>2742.0222680667666</x:v>
      </x:c>
      <x:c r="AY836" s="11" t="n">
        <x:v>3189.799051345554</x:v>
      </x:c>
    </x:row>
    <x:row r="837" ht="21" customHeight="1">
      <x:c r="A837" s="15" t="n">
        <x:v>836</x:v>
      </x:c>
      <x:c r="B837" s="11" t="n">
        <x:v>1127.3196909155718</x:v>
      </x:c>
      <x:c r="C837" s="11" t="n">
        <x:v>1151.090063527278</x:v>
      </x:c>
      <x:c r="D837" s="11" t="n">
        <x:v>1196.5143041255385</x:v>
      </x:c>
      <x:c r="E837" s="11" t="n">
        <x:v>1205.4584117157328</x:v>
      </x:c>
      <x:c r="F837" s="11" t="n">
        <x:v>1221.2076548046007</x:v>
      </x:c>
      <x:c r="G837" s="11" t="n">
        <x:v>1244.33834033426</x:v>
      </x:c>
      <x:c r="H837" s="11" t="n">
        <x:v>1266.9749412667536</x:v>
      </x:c>
      <x:c r="I837" s="11" t="n">
        <x:v>1289.2341599792994</x:v>
      </x:c>
      <x:c r="J837" s="11" t="n">
        <x:v>1314.1228678745974</x:v>
      </x:c>
      <x:c r="K837" s="11" t="n">
        <x:v>1338.2885494199377</x:v>
      </x:c>
      <x:c r="L837" s="11" t="n">
        <x:v>1446.080035020801</x:v>
      </x:c>
      <x:c r="M837" s="11" t="n">
        <x:v>1450.1346867982334</x:v>
      </x:c>
      <x:c r="N837" s="11" t="n">
        <x:v>1462.4373929333044</x:v>
      </x:c>
      <x:c r="O837" s="11" t="n">
        <x:v>1518.1716039068872</x:v>
      </x:c>
      <x:c r="P837" s="11" t="n">
        <x:v>1533.907917095268</x:v>
      </x:c>
      <x:c r="Q837" s="11" t="n">
        <x:v>1539.747666179941</x:v>
      </x:c>
      <x:c r="R837" s="11" t="n">
        <x:v>1573.7780600640824</x:v>
      </x:c>
      <x:c r="S837" s="11" t="n">
        <x:v>1582.5517461234965</x:v>
      </x:c>
      <x:c r="T837" s="11" t="n">
        <x:v>1620.176966657941</x:v>
      </x:c>
      <x:c r="U837" s="11" t="n">
        <x:v>1620.7304821770595</x:v>
      </x:c>
      <x:c r="V837" s="11" t="n">
        <x:v>1631.9619720466412</x:v>
      </x:c>
      <x:c r="W837" s="11" t="n">
        <x:v>1643.7245313261901</x:v>
      </x:c>
      <x:c r="X837" s="11" t="n">
        <x:v>1682.7906915885587</x:v>
      </x:c>
      <x:c r="Y837" s="11" t="n">
        <x:v>1690.212394653708</x:v>
      </x:c>
      <x:c r="Z837" s="11" t="n">
        <x:v>1695.3545552765277</x:v>
      </x:c>
      <x:c r="AA837" s="11" t="n">
        <x:v>1765.2618225173255</x:v>
      </x:c>
      <x:c r="AB837" s="11" t="n">
        <x:v>1782.1349160078034</x:v>
      </x:c>
      <x:c r="AC837" s="11" t="n">
        <x:v>1790.9632270309364</x:v>
      </x:c>
      <x:c r="AD837" s="11" t="n">
        <x:v>1866.803213749562</x:v>
      </x:c>
      <x:c r="AE837" s="11" t="n">
        <x:v>1910.1501409006378</x:v>
      </x:c>
      <x:c r="AF837" s="11" t="n">
        <x:v>1937.0886719934929</x:v>
      </x:c>
      <x:c r="AG837" s="11" t="n">
        <x:v>1948.3279173566084</x:v>
      </x:c>
      <x:c r="AH837" s="11" t="n">
        <x:v>1959.370320427838</x:v>
      </x:c>
      <x:c r="AI837" s="11" t="n">
        <x:v>1965.9699731816258</x:v>
      </x:c>
      <x:c r="AJ837" s="11" t="n">
        <x:v>2019.9571763675535</x:v>
      </x:c>
      <x:c r="AK837" s="11" t="n">
        <x:v>2097.3431504664177</x:v>
      </x:c>
      <x:c r="AL837" s="11" t="n">
        <x:v>2100.1946088072873</x:v>
      </x:c>
      <x:c r="AM837" s="11" t="n">
        <x:v>2148.061068690655</x:v>
      </x:c>
      <x:c r="AN837" s="11" t="n">
        <x:v>2214.296878390811</x:v>
      </x:c>
      <x:c r="AO837" s="11" t="n">
        <x:v>2217.605744012355</x:v>
      </x:c>
      <x:c r="AP837" s="11" t="n">
        <x:v>2289.234817145922</x:v>
      </x:c>
      <x:c r="AQ837" s="11" t="n">
        <x:v>2295.4786890528117</x:v>
      </x:c>
      <x:c r="AR837" s="11" t="n">
        <x:v>2304.000440354768</x:v>
      </x:c>
      <x:c r="AS837" s="11" t="n">
        <x:v>2555.7840536542462</x:v>
      </x:c>
      <x:c r="AT837" s="11" t="n">
        <x:v>2582.3841556752723</x:v>
      </x:c>
      <x:c r="AU837" s="11" t="n">
        <x:v>2625.235966668098</x:v>
      </x:c>
      <x:c r="AV837" s="11" t="n">
        <x:v>2818.41076772599</x:v>
      </x:c>
      <x:c r="AW837" s="11" t="n">
        <x:v>2871.5054056847266</x:v>
      </x:c>
      <x:c r="AX837" s="11" t="n">
        <x:v>2959.5494058453464</x:v>
      </x:c>
      <x:c r="AY837" s="11" t="n">
        <x:v>3260.2193769924147</x:v>
      </x:c>
    </x:row>
    <x:row r="838" ht="21" customHeight="1">
      <x:c r="A838" s="15" t="n">
        <x:v>837</x:v>
      </x:c>
      <x:c r="B838" s="11" t="n">
        <x:v>1057.097417616778</x:v>
      </x:c>
      <x:c r="C838" s="11" t="n">
        <x:v>1079.5796540954814</x:v>
      </x:c>
      <x:c r="D838" s="11" t="n">
        <x:v>1193.2167559878585</x:v>
      </x:c>
      <x:c r="E838" s="11" t="n">
        <x:v>1212.3303289416065</x:v>
      </x:c>
      <x:c r="F838" s="11" t="n">
        <x:v>1227.9088959254184</x:v>
      </x:c>
      <x:c r="G838" s="11" t="n">
        <x:v>1235.686664020728</x:v>
      </x:c>
      <x:c r="H838" s="11" t="n">
        <x:v>1322.8813633556097</x:v>
      </x:c>
      <x:c r="I838" s="11" t="n">
        <x:v>1358.5164451251</x:v>
      </x:c>
      <x:c r="J838" s="11" t="n">
        <x:v>1426.751673348177</x:v>
      </x:c>
      <x:c r="K838" s="11" t="n">
        <x:v>1468.7589344512517</x:v>
      </x:c>
      <x:c r="L838" s="11" t="n">
        <x:v>1488.410609913319</x:v>
      </x:c>
      <x:c r="M838" s="11" t="n">
        <x:v>1491.8911048286222</x:v>
      </x:c>
      <x:c r="N838" s="11" t="n">
        <x:v>1509.3153246918464</x:v>
      </x:c>
      <x:c r="O838" s="11" t="n">
        <x:v>1511.864925492557</x:v>
      </x:c>
      <x:c r="P838" s="11" t="n">
        <x:v>1532.4980047439476</x:v>
      </x:c>
      <x:c r="Q838" s="11" t="n">
        <x:v>1581.282128336492</x:v>
      </x:c>
      <x:c r="R838" s="11" t="n">
        <x:v>1590.613165209622</x:v>
      </x:c>
      <x:c r="S838" s="11" t="n">
        <x:v>1747.9297730072524</x:v>
      </x:c>
      <x:c r="T838" s="11" t="n">
        <x:v>1748.1675420554736</x:v>
      </x:c>
      <x:c r="U838" s="11" t="n">
        <x:v>1754.6677880739662</x:v>
      </x:c>
      <x:c r="V838" s="11" t="n">
        <x:v>1787.5500899063418</x:v>
      </x:c>
      <x:c r="W838" s="11" t="n">
        <x:v>1793.325822783127</x:v>
      </x:c>
      <x:c r="X838" s="11" t="n">
        <x:v>1799.803426265591</x:v>
      </x:c>
      <x:c r="Y838" s="11" t="n">
        <x:v>1839.6228870823302</x:v>
      </x:c>
      <x:c r="Z838" s="11" t="n">
        <x:v>1839.964147698509</x:v>
      </x:c>
      <x:c r="AA838" s="11" t="n">
        <x:v>1849.1814371469113</x:v>
      </x:c>
      <x:c r="AB838" s="11" t="n">
        <x:v>1871.0960870761214</x:v>
      </x:c>
      <x:c r="AC838" s="11" t="n">
        <x:v>1988.3465750839302</x:v>
      </x:c>
      <x:c r="AD838" s="11" t="n">
        <x:v>2012.1792408759409</x:v>
      </x:c>
      <x:c r="AE838" s="11" t="n">
        <x:v>2035.3347783749946</x:v>
      </x:c>
      <x:c r="AF838" s="11" t="n">
        <x:v>2044.6980123612773</x:v>
      </x:c>
      <x:c r="AG838" s="11" t="n">
        <x:v>2054.613535561146</x:v>
      </x:c>
      <x:c r="AH838" s="11" t="n">
        <x:v>2060.908349024501</x:v>
      </x:c>
      <x:c r="AI838" s="11" t="n">
        <x:v>2063.254168771256</x:v>
      </x:c>
      <x:c r="AJ838" s="11" t="n">
        <x:v>2101.1783050850636</x:v>
      </x:c>
      <x:c r="AK838" s="11" t="n">
        <x:v>2123.4319963703274</x:v>
      </x:c>
      <x:c r="AL838" s="11" t="n">
        <x:v>2126.325295517019</x:v>
      </x:c>
      <x:c r="AM838" s="11" t="n">
        <x:v>2211.2954277248273</x:v>
      </x:c>
      <x:c r="AN838" s="11" t="n">
        <x:v>2248.2870476331673</x:v>
      </x:c>
      <x:c r="AO838" s="11" t="n">
        <x:v>2263.6437062666223</x:v>
      </x:c>
      <x:c r="AP838" s="11" t="n">
        <x:v>2268.5847253545235</x:v>
      </x:c>
      <x:c r="AQ838" s="11" t="n">
        <x:v>2269.937284211289</x:v>
      </x:c>
      <x:c r="AR838" s="11" t="n">
        <x:v>2272.1228093598456</x:v>
      </x:c>
      <x:c r="AS838" s="11" t="n">
        <x:v>2374.2814325794707</x:v>
      </x:c>
      <x:c r="AT838" s="11" t="n">
        <x:v>2377.341350260955</x:v>
      </x:c>
      <x:c r="AU838" s="11" t="n">
        <x:v>2388.5333398903217</x:v>
      </x:c>
      <x:c r="AV838" s="11" t="n">
        <x:v>2532.9383904688057</x:v>
      </x:c>
      <x:c r="AW838" s="11" t="n">
        <x:v>2539.75392309075</x:v>
      </x:c>
      <x:c r="AX838" s="11" t="n">
        <x:v>2768.697217485862</x:v>
      </x:c>
      <x:c r="AY838" s="11" t="n">
        <x:v>2829.466183945954</x:v>
      </x:c>
    </x:row>
    <x:row r="839" ht="21" customHeight="1">
      <x:c r="A839" s="15" t="n">
        <x:v>838</x:v>
      </x:c>
      <x:c r="B839" s="11" t="n">
        <x:v>1068.5711603899613</x:v>
      </x:c>
      <x:c r="C839" s="11" t="n">
        <x:v>1248.9826320970865</x:v>
      </x:c>
      <x:c r="D839" s="11" t="n">
        <x:v>1325.8649030835822</x:v>
      </x:c>
      <x:c r="E839" s="11" t="n">
        <x:v>1388.2642164258814</x:v>
      </x:c>
      <x:c r="F839" s="11" t="n">
        <x:v>1413.8318567233873</x:v>
      </x:c>
      <x:c r="G839" s="11" t="n">
        <x:v>1419.591844081225</x:v>
      </x:c>
      <x:c r="H839" s="11" t="n">
        <x:v>1439.339981504952</x:v>
      </x:c>
      <x:c r="I839" s="11" t="n">
        <x:v>1486.75072274108</x:v>
      </x:c>
      <x:c r="J839" s="11" t="n">
        <x:v>1514.776893247003</x:v>
      </x:c>
      <x:c r="K839" s="11" t="n">
        <x:v>1526.3727125630862</x:v>
      </x:c>
      <x:c r="L839" s="11" t="n">
        <x:v>1537.175154877342</x:v>
      </x:c>
      <x:c r="M839" s="11" t="n">
        <x:v>1593.6971209475314</x:v>
      </x:c>
      <x:c r="N839" s="11" t="n">
        <x:v>1608.8362347197626</x:v>
      </x:c>
      <x:c r="O839" s="11" t="n">
        <x:v>1626.2886490123929</x:v>
      </x:c>
      <x:c r="P839" s="11" t="n">
        <x:v>1641.041612522126</x:v>
      </x:c>
      <x:c r="Q839" s="11" t="n">
        <x:v>1655.135742665978</x:v>
      </x:c>
      <x:c r="R839" s="11" t="n">
        <x:v>1696.6006674819832</x:v>
      </x:c>
      <x:c r="S839" s="11" t="n">
        <x:v>1700.2434095760527</x:v>
      </x:c>
      <x:c r="T839" s="11" t="n">
        <x:v>1705.694058823928</x:v>
      </x:c>
      <x:c r="U839" s="11" t="n">
        <x:v>1711.6260148776987</x:v>
      </x:c>
      <x:c r="V839" s="11" t="n">
        <x:v>1835.9996618164578</x:v>
      </x:c>
      <x:c r="W839" s="11" t="n">
        <x:v>1853.5406223502234</x:v>
      </x:c>
      <x:c r="X839" s="11" t="n">
        <x:v>1925.832074462839</x:v>
      </x:c>
      <x:c r="Y839" s="11" t="n">
        <x:v>1931.9851548284878</x:v>
      </x:c>
      <x:c r="Z839" s="11" t="n">
        <x:v>1943.781841001769</x:v>
      </x:c>
      <x:c r="AA839" s="11" t="n">
        <x:v>1968.451282651039</x:v>
      </x:c>
      <x:c r="AB839" s="11" t="n">
        <x:v>1970.728546168198</x:v>
      </x:c>
      <x:c r="AC839" s="11" t="n">
        <x:v>1974.5310433094917</x:v>
      </x:c>
      <x:c r="AD839" s="11" t="n">
        <x:v>1984.8986813085041</x:v>
      </x:c>
      <x:c r="AE839" s="11" t="n">
        <x:v>1989.0617623209441</x:v>
      </x:c>
      <x:c r="AF839" s="11" t="n">
        <x:v>2004.9490231889354</x:v>
      </x:c>
      <x:c r="AG839" s="11" t="n">
        <x:v>2008.6033673819472</x:v>
      </x:c>
      <x:c r="AH839" s="11" t="n">
        <x:v>2037.913097274784</x:v>
      </x:c>
      <x:c r="AI839" s="11" t="n">
        <x:v>2039.1254831942751</x:v>
      </x:c>
      <x:c r="AJ839" s="11" t="n">
        <x:v>2070.42485845981</x:v>
      </x:c>
      <x:c r="AK839" s="11" t="n">
        <x:v>2079.0837274921532</x:v>
      </x:c>
      <x:c r="AL839" s="11" t="n">
        <x:v>2082.9141127137827</x:v>
      </x:c>
      <x:c r="AM839" s="11" t="n">
        <x:v>2120.2076832455396</x:v>
      </x:c>
      <x:c r="AN839" s="11" t="n">
        <x:v>2127.406855386731</x:v>
      </x:c>
      <x:c r="AO839" s="11" t="n">
        <x:v>2160.3721867203158</x:v>
      </x:c>
      <x:c r="AP839" s="11" t="n">
        <x:v>2201.745412968362</x:v>
      </x:c>
      <x:c r="AQ839" s="11" t="n">
        <x:v>2209.3630444638848</x:v>
      </x:c>
      <x:c r="AR839" s="11" t="n">
        <x:v>2224.858462912313</x:v>
      </x:c>
      <x:c r="AS839" s="11" t="n">
        <x:v>2257.642683514138</x:v>
      </x:c>
      <x:c r="AT839" s="11" t="n">
        <x:v>2411.005333561212</x:v>
      </x:c>
      <x:c r="AU839" s="11" t="n">
        <x:v>2556.7189588863203</x:v>
      </x:c>
      <x:c r="AV839" s="11" t="n">
        <x:v>2611.272832088851</x:v>
      </x:c>
      <x:c r="AW839" s="11" t="n">
        <x:v>2686.0931826525098</x:v>
      </x:c>
      <x:c r="AX839" s="11" t="n">
        <x:v>2967.782583983752</x:v>
      </x:c>
      <x:c r="AY839" s="11" t="n">
        <x:v>2986.564394518882</x:v>
      </x:c>
    </x:row>
    <x:row r="840" ht="21" customHeight="1">
      <x:c r="A840" s="15" t="n">
        <x:v>839</x:v>
      </x:c>
      <x:c r="B840" s="11" t="n">
        <x:v>1115.0541690774794</x:v>
      </x:c>
      <x:c r="C840" s="11" t="n">
        <x:v>1177.2206045012417</x:v>
      </x:c>
      <x:c r="D840" s="11" t="n">
        <x:v>1189.9274726356107</x:v>
      </x:c>
      <x:c r="E840" s="11" t="n">
        <x:v>1228.738105452644</x:v>
      </x:c>
      <x:c r="F840" s="11" t="n">
        <x:v>1229.003885083086</x:v>
      </x:c>
      <x:c r="G840" s="11" t="n">
        <x:v>1259.5692839246944</x:v>
      </x:c>
      <x:c r="H840" s="11" t="n">
        <x:v>1303.2771302960218</x:v>
      </x:c>
      <x:c r="I840" s="11" t="n">
        <x:v>1337.0759783571323</x:v>
      </x:c>
      <x:c r="J840" s="11" t="n">
        <x:v>1344.7799393313635</x:v>
      </x:c>
      <x:c r="K840" s="11" t="n">
        <x:v>1359.8290109674338</x:v>
      </x:c>
      <x:c r="L840" s="11" t="n">
        <x:v>1364.1352979935596</x:v>
      </x:c>
      <x:c r="M840" s="11" t="n">
        <x:v>1370.1713890547799</x:v>
      </x:c>
      <x:c r="N840" s="11" t="n">
        <x:v>1377.398455306006</x:v>
      </x:c>
      <x:c r="O840" s="11" t="n">
        <x:v>1401.557962121801</x:v>
      </x:c>
      <x:c r="P840" s="11" t="n">
        <x:v>1469.454577574617</x:v>
      </x:c>
      <x:c r="Q840" s="11" t="n">
        <x:v>1507.724027692465</x:v>
      </x:c>
      <x:c r="R840" s="11" t="n">
        <x:v>1540.238840512209</x:v>
      </x:c>
      <x:c r="S840" s="11" t="n">
        <x:v>1553.9946401902043</x:v>
      </x:c>
      <x:c r="T840" s="11" t="n">
        <x:v>1578.3094689239451</x:v>
      </x:c>
      <x:c r="U840" s="11" t="n">
        <x:v>1612.6658118151581</x:v>
      </x:c>
      <x:c r="V840" s="11" t="n">
        <x:v>1622.6854056318148</x:v>
      </x:c>
      <x:c r="W840" s="11" t="n">
        <x:v>1645.3715765763818</x:v>
      </x:c>
      <x:c r="X840" s="11" t="n">
        <x:v>1648.8427696029926</x:v>
      </x:c>
      <x:c r="Y840" s="11" t="n">
        <x:v>1674.0154357062747</x:v>
      </x:c>
      <x:c r="Z840" s="11" t="n">
        <x:v>1701.3968509692913</x:v>
      </x:c>
      <x:c r="AA840" s="11" t="n">
        <x:v>1712.131033332575</x:v>
      </x:c>
      <x:c r="AB840" s="11" t="n">
        <x:v>1716.9245093160632</x:v>
      </x:c>
      <x:c r="AC840" s="11" t="n">
        <x:v>1781.6074955264658</x:v>
      </x:c>
      <x:c r="AD840" s="11" t="n">
        <x:v>1838.4842293490765</x:v>
      </x:c>
      <x:c r="AE840" s="11" t="n">
        <x:v>1847.9783721082542</x:v>
      </x:c>
      <x:c r="AF840" s="11" t="n">
        <x:v>1865.1601581781965</x:v>
      </x:c>
      <x:c r="AG840" s="11" t="n">
        <x:v>1869.182215055538</x:v>
      </x:c>
      <x:c r="AH840" s="11" t="n">
        <x:v>1874.5926377863175</x:v>
      </x:c>
      <x:c r="AI840" s="11" t="n">
        <x:v>1879.1280821024004</x:v>
      </x:c>
      <x:c r="AJ840" s="11" t="n">
        <x:v>1927.529464837751</x:v>
      </x:c>
      <x:c r="AK840" s="11" t="n">
        <x:v>1944.5200878479768</x:v>
      </x:c>
      <x:c r="AL840" s="11" t="n">
        <x:v>1944.5995753389684</x:v>
      </x:c>
      <x:c r="AM840" s="11" t="n">
        <x:v>2031.4734136567752</x:v>
      </x:c>
      <x:c r="AN840" s="11" t="n">
        <x:v>2093.221777638125</x:v>
      </x:c>
      <x:c r="AO840" s="11" t="n">
        <x:v>2174.363458610965</x:v>
      </x:c>
      <x:c r="AP840" s="11" t="n">
        <x:v>2176.9075697243593</x:v>
      </x:c>
      <x:c r="AQ840" s="11" t="n">
        <x:v>2221.6954458168193</x:v>
      </x:c>
      <x:c r="AR840" s="11" t="n">
        <x:v>2227.884910817944</x:v>
      </x:c>
      <x:c r="AS840" s="11" t="n">
        <x:v>2289.8122971438806</x:v>
      </x:c>
      <x:c r="AT840" s="11" t="n">
        <x:v>2511.294184395134</x:v>
      </x:c>
      <x:c r="AU840" s="11" t="n">
        <x:v>2537.3531207667256</x:v>
      </x:c>
      <x:c r="AV840" s="11" t="n">
        <x:v>2847.643735737899</x:v>
      </x:c>
      <x:c r="AW840" s="11" t="n">
        <x:v>2974.2953029045766</x:v>
      </x:c>
      <x:c r="AX840" s="11" t="n">
        <x:v>3030.4175576859157</x:v>
      </x:c>
      <x:c r="AY840" s="11" t="n">
        <x:v>3373.0267226560595</x:v>
      </x:c>
    </x:row>
    <x:row r="841" ht="21" customHeight="1">
      <x:c r="A841" s="15" t="n">
        <x:v>840</x:v>
      </x:c>
      <x:c r="B841" s="11" t="n">
        <x:v>1044.976225074758</x:v>
      </x:c>
      <x:c r="C841" s="11" t="n">
        <x:v>1218.4407497620116</x:v>
      </x:c>
      <x:c r="D841" s="11" t="n">
        <x:v>1250.7679659854725</x:v>
      </x:c>
      <x:c r="E841" s="11" t="n">
        <x:v>1400.4397635699886</x:v>
      </x:c>
      <x:c r="F841" s="11" t="n">
        <x:v>1445.7371030129907</x:v>
      </x:c>
      <x:c r="G841" s="11" t="n">
        <x:v>1496.108940772045</x:v>
      </x:c>
      <x:c r="H841" s="11" t="n">
        <x:v>1506.1122154145082</x:v>
      </x:c>
      <x:c r="I841" s="11" t="n">
        <x:v>1513.5594749319312</x:v>
      </x:c>
      <x:c r="J841" s="11" t="n">
        <x:v>1527.690085092626</x:v>
      </x:c>
      <x:c r="K841" s="11" t="n">
        <x:v>1561.963257994622</x:v>
      </x:c>
      <x:c r="L841" s="11" t="n">
        <x:v>1576.4843038447157</x:v>
      </x:c>
      <x:c r="M841" s="11" t="n">
        <x:v>1579.3590497973087</x:v>
      </x:c>
      <x:c r="N841" s="11" t="n">
        <x:v>1615.3994362123228</x:v>
      </x:c>
      <x:c r="O841" s="11" t="n">
        <x:v>1623.3631158460526</x:v>
      </x:c>
      <x:c r="P841" s="11" t="n">
        <x:v>1645.4646137160526</x:v>
      </x:c>
      <x:c r="Q841" s="11" t="n">
        <x:v>1645.9372019930806</x:v>
      </x:c>
      <x:c r="R841" s="11" t="n">
        <x:v>1661.9475921364537</x:v>
      </x:c>
      <x:c r="S841" s="11" t="n">
        <x:v>1685.4414651246343</x:v>
      </x:c>
      <x:c r="T841" s="11" t="n">
        <x:v>1727.480210265871</x:v>
      </x:c>
      <x:c r="U841" s="11" t="n">
        <x:v>1733.945764816778</x:v>
      </x:c>
      <x:c r="V841" s="11" t="n">
        <x:v>1743.3820636854334</x:v>
      </x:c>
      <x:c r="W841" s="11" t="n">
        <x:v>1765.0063114247473</x:v>
      </x:c>
      <x:c r="X841" s="11" t="n">
        <x:v>1783.902833642425</x:v>
      </x:c>
      <x:c r="Y841" s="11" t="n">
        <x:v>1787.5816755465835</x:v>
      </x:c>
      <x:c r="Z841" s="11" t="n">
        <x:v>1793.5590476053248</x:v>
      </x:c>
      <x:c r="AA841" s="11" t="n">
        <x:v>1797.4250326786682</x:v>
      </x:c>
      <x:c r="AB841" s="11" t="n">
        <x:v>1838.6851375778263</x:v>
      </x:c>
      <x:c r="AC841" s="11" t="n">
        <x:v>2003.1089956580627</x:v>
      </x:c>
      <x:c r="AD841" s="11" t="n">
        <x:v>2016.135727252586</x:v>
      </x:c>
      <x:c r="AE841" s="11" t="n">
        <x:v>2034.8227035689422</x:v>
      </x:c>
      <x:c r="AF841" s="11" t="n">
        <x:v>2071.1491710327273</x:v>
      </x:c>
      <x:c r="AG841" s="11" t="n">
        <x:v>2092.7100661457066</x:v>
      </x:c>
      <x:c r="AH841" s="11" t="n">
        <x:v>2119.994108177533</x:v>
      </x:c>
      <x:c r="AI841" s="11" t="n">
        <x:v>2163.61867303108</x:v>
      </x:c>
      <x:c r="AJ841" s="11" t="n">
        <x:v>2167.9239149633986</x:v>
      </x:c>
      <x:c r="AK841" s="11" t="n">
        <x:v>2202.561944575835</x:v>
      </x:c>
      <x:c r="AL841" s="11" t="n">
        <x:v>2211.1801584226214</x:v>
      </x:c>
      <x:c r="AM841" s="11" t="n">
        <x:v>2254.8729798927893</x:v>
      </x:c>
      <x:c r="AN841" s="11" t="n">
        <x:v>2255.8318787383823</x:v>
      </x:c>
      <x:c r="AO841" s="11" t="n">
        <x:v>2284.2649052053853</x:v>
      </x:c>
      <x:c r="AP841" s="11" t="n">
        <x:v>2367.110394684206</x:v>
      </x:c>
      <x:c r="AQ841" s="11" t="n">
        <x:v>2492.582921336989</x:v>
      </x:c>
      <x:c r="AR841" s="11" t="n">
        <x:v>2505.77232252414</x:v>
      </x:c>
      <x:c r="AS841" s="11" t="n">
        <x:v>2510.167283983461</x:v>
      </x:c>
      <x:c r="AT841" s="11" t="n">
        <x:v>2517.8579387396167</x:v>
      </x:c>
      <x:c r="AU841" s="11" t="n">
        <x:v>2535.4971105961554</x:v>
      </x:c>
      <x:c r="AV841" s="11" t="n">
        <x:v>2930.4085592901974</x:v>
      </x:c>
      <x:c r="AW841" s="11" t="n">
        <x:v>3095.054144427948</x:v>
      </x:c>
      <x:c r="AX841" s="11" t="n">
        <x:v>3119.505061956803</x:v>
      </x:c>
      <x:c r="AY841" s="11" t="n">
        <x:v>3832.648363676841</x:v>
      </x:c>
    </x:row>
    <x:row r="842" ht="21" customHeight="1">
      <x:c r="A842" s="15" t="n">
        <x:v>841</x:v>
      </x:c>
      <x:c r="B842" s="11" t="n">
        <x:v>1124.8106918272224</x:v>
      </x:c>
      <x:c r="C842" s="11" t="n">
        <x:v>1169.8821369914633</x:v>
      </x:c>
      <x:c r="D842" s="11" t="n">
        <x:v>1198.2955476056045</x:v>
      </x:c>
      <x:c r="E842" s="11" t="n">
        <x:v>1247.9113887221688</x:v>
      </x:c>
      <x:c r="F842" s="11" t="n">
        <x:v>1291.8823999328147</x:v>
      </x:c>
      <x:c r="G842" s="11" t="n">
        <x:v>1333.8847078207573</x:v>
      </x:c>
      <x:c r="H842" s="11" t="n">
        <x:v>1350.614523984807</x:v>
      </x:c>
      <x:c r="I842" s="11" t="n">
        <x:v>1402.6375073576594</x:v>
      </x:c>
      <x:c r="J842" s="11" t="n">
        <x:v>1421.5554734150276</x:v>
      </x:c>
      <x:c r="K842" s="11" t="n">
        <x:v>1430.812486038435</x:v>
      </x:c>
      <x:c r="L842" s="11" t="n">
        <x:v>1464.7995819988093</x:v>
      </x:c>
      <x:c r="M842" s="11" t="n">
        <x:v>1466.5110517450084</x:v>
      </x:c>
      <x:c r="N842" s="11" t="n">
        <x:v>1495.6767617283624</x:v>
      </x:c>
      <x:c r="O842" s="11" t="n">
        <x:v>1521.5933710665117</x:v>
      </x:c>
      <x:c r="P842" s="11" t="n">
        <x:v>1543.1455009512476</x:v>
      </x:c>
      <x:c r="Q842" s="11" t="n">
        <x:v>1550.6476331271388</x:v>
      </x:c>
      <x:c r="R842" s="11" t="n">
        <x:v>1560.5141196551017</x:v>
      </x:c>
      <x:c r="S842" s="11" t="n">
        <x:v>1575.0935753084855</x:v>
      </x:c>
      <x:c r="T842" s="11" t="n">
        <x:v>1625.395832727476</x:v>
      </x:c>
      <x:c r="U842" s="11" t="n">
        <x:v>1625.566779703272</x:v>
      </x:c>
      <x:c r="V842" s="11" t="n">
        <x:v>1631.722897088246</x:v>
      </x:c>
      <x:c r="W842" s="11" t="n">
        <x:v>1636.4556700410037</x:v>
      </x:c>
      <x:c r="X842" s="11" t="n">
        <x:v>1640.5732649599672</x:v>
      </x:c>
      <x:c r="Y842" s="11" t="n">
        <x:v>1645.884093725314</x:v>
      </x:c>
      <x:c r="Z842" s="11" t="n">
        <x:v>1658.4638013092717</x:v>
      </x:c>
      <x:c r="AA842" s="11" t="n">
        <x:v>1677.4713067217062</x:v>
      </x:c>
      <x:c r="AB842" s="11" t="n">
        <x:v>1716.6214367316736</x:v>
      </x:c>
      <x:c r="AC842" s="11" t="n">
        <x:v>1780.0396625206745</x:v>
      </x:c>
      <x:c r="AD842" s="11" t="n">
        <x:v>1789.9975623505748</x:v>
      </x:c>
      <x:c r="AE842" s="11" t="n">
        <x:v>1796.9078134203532</x:v>
      </x:c>
      <x:c r="AF842" s="11" t="n">
        <x:v>1823.6909723683775</x:v>
      </x:c>
      <x:c r="AG842" s="11" t="n">
        <x:v>1844.1488993103294</x:v>
      </x:c>
      <x:c r="AH842" s="11" t="n">
        <x:v>1891.2805700341978</x:v>
      </x:c>
      <x:c r="AI842" s="11" t="n">
        <x:v>1940.7776443207665</x:v>
      </x:c>
      <x:c r="AJ842" s="11" t="n">
        <x:v>1981.8482763305933</x:v>
      </x:c>
      <x:c r="AK842" s="11" t="n">
        <x:v>2050.6067551356036</x:v>
      </x:c>
      <x:c r="AL842" s="11" t="n">
        <x:v>2050.7328148686447</x:v>
      </x:c>
      <x:c r="AM842" s="11" t="n">
        <x:v>2055.9210193780127</x:v>
      </x:c>
      <x:c r="AN842" s="11" t="n">
        <x:v>2056.9040904559492</x:v>
      </x:c>
      <x:c r="AO842" s="11" t="n">
        <x:v>2087.089744310092</x:v>
      </x:c>
      <x:c r="AP842" s="11" t="n">
        <x:v>2105.8888523440223</x:v>
      </x:c>
      <x:c r="AQ842" s="11" t="n">
        <x:v>2117.8550452871023</x:v>
      </x:c>
      <x:c r="AR842" s="11" t="n">
        <x:v>2203.8511490707538</x:v>
      </x:c>
      <x:c r="AS842" s="11" t="n">
        <x:v>2305.3964710268688</x:v>
      </x:c>
      <x:c r="AT842" s="11" t="n">
        <x:v>2396.8590232675265</x:v>
      </x:c>
      <x:c r="AU842" s="11" t="n">
        <x:v>2416.7210735921817</x:v>
      </x:c>
      <x:c r="AV842" s="11" t="n">
        <x:v>2508.305307447548</x:v>
      </x:c>
      <x:c r="AW842" s="11" t="n">
        <x:v>2541.4688695317113</x:v>
      </x:c>
      <x:c r="AX842" s="11" t="n">
        <x:v>2850.7922615979023</x:v>
      </x:c>
      <x:c r="AY842" s="11" t="n">
        <x:v>2896.7194108666554</x:v>
      </x:c>
    </x:row>
    <x:row r="843" ht="21" customHeight="1">
      <x:c r="A843" s="15" t="n">
        <x:v>842</x:v>
      </x:c>
      <x:c r="B843" s="11" t="n">
        <x:v>1049.1989334929526</x:v>
      </x:c>
      <x:c r="C843" s="11" t="n">
        <x:v>1101.6994915475889</x:v>
      </x:c>
      <x:c r="D843" s="11" t="n">
        <x:v>1315.7957672179216</x:v>
      </x:c>
      <x:c r="E843" s="11" t="n">
        <x:v>1331.5203809481836</x:v>
      </x:c>
      <x:c r="F843" s="11" t="n">
        <x:v>1342.3616916528567</x:v>
      </x:c>
      <x:c r="G843" s="11" t="n">
        <x:v>1345.8245466653884</x:v>
      </x:c>
      <x:c r="H843" s="11" t="n">
        <x:v>1363.5223025878863</x:v>
      </x:c>
      <x:c r="I843" s="11" t="n">
        <x:v>1399.2442284920446</x:v>
      </x:c>
      <x:c r="J843" s="11" t="n">
        <x:v>1411.366227227732</x:v>
      </x:c>
      <x:c r="K843" s="11" t="n">
        <x:v>1422.589991883936</x:v>
      </x:c>
      <x:c r="L843" s="11" t="n">
        <x:v>1510.990426199988</x:v>
      </x:c>
      <x:c r="M843" s="11" t="n">
        <x:v>1519.5382640910034</x:v>
      </x:c>
      <x:c r="N843" s="11" t="n">
        <x:v>1522.8080277156985</x:v>
      </x:c>
      <x:c r="O843" s="11" t="n">
        <x:v>1530.732714589361</x:v>
      </x:c>
      <x:c r="P843" s="11" t="n">
        <x:v>1553.5716623451906</x:v>
      </x:c>
      <x:c r="Q843" s="11" t="n">
        <x:v>1569.0661091727766</x:v>
      </x:c>
      <x:c r="R843" s="11" t="n">
        <x:v>1590.1774863706132</x:v>
      </x:c>
      <x:c r="S843" s="11" t="n">
        <x:v>1595.0937071888093</x:v>
      </x:c>
      <x:c r="T843" s="11" t="n">
        <x:v>1605.6154955929155</x:v>
      </x:c>
      <x:c r="U843" s="11" t="n">
        <x:v>1605.7976352477176</x:v>
      </x:c>
      <x:c r="V843" s="11" t="n">
        <x:v>1627.2640141440322</x:v>
      </x:c>
      <x:c r="W843" s="11" t="n">
        <x:v>1639.9499461149603</x:v>
      </x:c>
      <x:c r="X843" s="11" t="n">
        <x:v>1680.4183983147568</x:v>
      </x:c>
      <x:c r="Y843" s="11" t="n">
        <x:v>1697.3537411074374</x:v>
      </x:c>
      <x:c r="Z843" s="11" t="n">
        <x:v>1720.8647866567062</x:v>
      </x:c>
      <x:c r="AA843" s="11" t="n">
        <x:v>1749.024164072899</x:v>
      </x:c>
      <x:c r="AB843" s="11" t="n">
        <x:v>1778.5337708044513</x:v>
      </x:c>
      <x:c r="AC843" s="11" t="n">
        <x:v>1784.5385835104898</x:v>
      </x:c>
      <x:c r="AD843" s="11" t="n">
        <x:v>1785.23701460573</x:v>
      </x:c>
      <x:c r="AE843" s="11" t="n">
        <x:v>1813.4489983688636</x:v>
      </x:c>
      <x:c r="AF843" s="11" t="n">
        <x:v>1833.0594524527337</x:v>
      </x:c>
      <x:c r="AG843" s="11" t="n">
        <x:v>1846.5133855477357</x:v>
      </x:c>
      <x:c r="AH843" s="11" t="n">
        <x:v>1850.2441264355962</x:v>
      </x:c>
      <x:c r="AI843" s="11" t="n">
        <x:v>1878.91149701012</x:v>
      </x:c>
      <x:c r="AJ843" s="11" t="n">
        <x:v>1902.3868819789586</x:v>
      </x:c>
      <x:c r="AK843" s="11" t="n">
        <x:v>1909.0919523768362</x:v>
      </x:c>
      <x:c r="AL843" s="11" t="n">
        <x:v>1911.2151180162234</x:v>
      </x:c>
      <x:c r="AM843" s="11" t="n">
        <x:v>2066.1788209071838</x:v>
      </x:c>
      <x:c r="AN843" s="11" t="n">
        <x:v>2165.9437854422395</x:v>
      </x:c>
      <x:c r="AO843" s="11" t="n">
        <x:v>2181.3806052535524</x:v>
      </x:c>
      <x:c r="AP843" s="11" t="n">
        <x:v>2284.648797552154</x:v>
      </x:c>
      <x:c r="AQ843" s="11" t="n">
        <x:v>2296.8528894467254</x:v>
      </x:c>
      <x:c r="AR843" s="11" t="n">
        <x:v>2311.5390424144343</x:v>
      </x:c>
      <x:c r="AS843" s="11" t="n">
        <x:v>2390.2515473516096</x:v>
      </x:c>
      <x:c r="AT843" s="11" t="n">
        <x:v>2427.9367709814424</x:v>
      </x:c>
      <x:c r="AU843" s="11" t="n">
        <x:v>2457.1346641479468</x:v>
      </x:c>
      <x:c r="AV843" s="11" t="n">
        <x:v>2544.3603996431057</x:v>
      </x:c>
      <x:c r="AW843" s="11" t="n">
        <x:v>2587.549033007718</x:v>
      </x:c>
      <x:c r="AX843" s="11" t="n">
        <x:v>2634.904773725344</x:v>
      </x:c>
      <x:c r="AY843" s="11" t="n">
        <x:v>2937.6317398834526</x:v>
      </x:c>
    </x:row>
    <x:row r="844" ht="21" customHeight="1">
      <x:c r="A844" s="15" t="n">
        <x:v>843</x:v>
      </x:c>
      <x:c r="B844" s="11" t="n">
        <x:v>1113.5014596489762</x:v>
      </x:c>
      <x:c r="C844" s="11" t="n">
        <x:v>1159.7088883067784</x:v>
      </x:c>
      <x:c r="D844" s="11" t="n">
        <x:v>1159.984416766255</x:v>
      </x:c>
      <x:c r="E844" s="11" t="n">
        <x:v>1184.9318024272234</x:v>
      </x:c>
      <x:c r="F844" s="11" t="n">
        <x:v>1215.9733544809976</x:v>
      </x:c>
      <x:c r="G844" s="11" t="n">
        <x:v>1281.1791838174713</x:v>
      </x:c>
      <x:c r="H844" s="11" t="n">
        <x:v>1288.225848428682</x:v>
      </x:c>
      <x:c r="I844" s="11" t="n">
        <x:v>1348.67136561465</x:v>
      </x:c>
      <x:c r="J844" s="11" t="n">
        <x:v>1386.3021412701444</x:v>
      </x:c>
      <x:c r="K844" s="11" t="n">
        <x:v>1407.5045961465653</x:v>
      </x:c>
      <x:c r="L844" s="11" t="n">
        <x:v>1421.1397093571366</x:v>
      </x:c>
      <x:c r="M844" s="11" t="n">
        <x:v>1461.1507311507144</x:v>
      </x:c>
      <x:c r="N844" s="11" t="n">
        <x:v>1493.1050260246152</x:v>
      </x:c>
      <x:c r="O844" s="11" t="n">
        <x:v>1510.878820815366</x:v>
      </x:c>
      <x:c r="P844" s="11" t="n">
        <x:v>1518.7617176463955</x:v>
      </x:c>
      <x:c r="Q844" s="11" t="n">
        <x:v>1609.0076138432207</x:v>
      </x:c>
      <x:c r="R844" s="11" t="n">
        <x:v>1609.119129128605</x:v>
      </x:c>
      <x:c r="S844" s="11" t="n">
        <x:v>1618.3865824030022</x:v>
      </x:c>
      <x:c r="T844" s="11" t="n">
        <x:v>1656.687314412674</x:v>
      </x:c>
      <x:c r="U844" s="11" t="n">
        <x:v>1685.6432555956658</x:v>
      </x:c>
      <x:c r="V844" s="11" t="n">
        <x:v>1701.1010517811192</x:v>
      </x:c>
      <x:c r="W844" s="11" t="n">
        <x:v>1737.4137835078382</x:v>
      </x:c>
      <x:c r="X844" s="11" t="n">
        <x:v>1785.506279369115</x:v>
      </x:c>
      <x:c r="Y844" s="11" t="n">
        <x:v>1802.6322249471511</x:v>
      </x:c>
      <x:c r="Z844" s="11" t="n">
        <x:v>1845.41445278713</x:v>
      </x:c>
      <x:c r="AA844" s="11" t="n">
        <x:v>1874.3186454213128</x:v>
      </x:c>
      <x:c r="AB844" s="11" t="n">
        <x:v>1884.4913047716996</x:v>
      </x:c>
      <x:c r="AC844" s="11" t="n">
        <x:v>1885.4115061131547</x:v>
      </x:c>
      <x:c r="AD844" s="11" t="n">
        <x:v>1897.324857062168</x:v>
      </x:c>
      <x:c r="AE844" s="11" t="n">
        <x:v>1931.4146018537926</x:v>
      </x:c>
      <x:c r="AF844" s="11" t="n">
        <x:v>1950.691246569508</x:v>
      </x:c>
      <x:c r="AG844" s="11" t="n">
        <x:v>2026.818023672013</x:v>
      </x:c>
      <x:c r="AH844" s="11" t="n">
        <x:v>2030.756632859003</x:v>
      </x:c>
      <x:c r="AI844" s="11" t="n">
        <x:v>2043.0963937914757</x:v>
      </x:c>
      <x:c r="AJ844" s="11" t="n">
        <x:v>2052.3116217437937</x:v>
      </x:c>
      <x:c r="AK844" s="11" t="n">
        <x:v>2057.2545397530466</x:v>
      </x:c>
      <x:c r="AL844" s="11" t="n">
        <x:v>2091.150352867824</x:v>
      </x:c>
      <x:c r="AM844" s="11" t="n">
        <x:v>2116.4836030074666</x:v>
      </x:c>
      <x:c r="AN844" s="11" t="n">
        <x:v>2129.6790577048214</x:v>
      </x:c>
      <x:c r="AO844" s="11" t="n">
        <x:v>2241.166704740337</x:v>
      </x:c>
      <x:c r="AP844" s="11" t="n">
        <x:v>2261.6252023966335</x:v>
      </x:c>
      <x:c r="AQ844" s="11" t="n">
        <x:v>2303.0659304062438</x:v>
      </x:c>
      <x:c r="AR844" s="11" t="n">
        <x:v>2352.1888611249537</x:v>
      </x:c>
      <x:c r="AS844" s="11" t="n">
        <x:v>2512.4693666501553</x:v>
      </x:c>
      <x:c r="AT844" s="11" t="n">
        <x:v>2514.7857048717733</x:v>
      </x:c>
      <x:c r="AU844" s="11" t="n">
        <x:v>2524.0850131362804</x:v>
      </x:c>
      <x:c r="AV844" s="11" t="n">
        <x:v>2657.5392410516947</x:v>
      </x:c>
      <x:c r="AW844" s="11" t="n">
        <x:v>2695.5127848149477</x:v>
      </x:c>
      <x:c r="AX844" s="11" t="n">
        <x:v>2838.3445762967244</x:v>
      </x:c>
      <x:c r="AY844" s="11" t="n">
        <x:v>2851.2123314088785</x:v>
      </x:c>
    </x:row>
    <x:row r="845" ht="21" customHeight="1">
      <x:c r="A845" s="15" t="n">
        <x:v>844</x:v>
      </x:c>
      <x:c r="B845" s="11" t="n">
        <x:v>1113.9773228390047</x:v>
      </x:c>
      <x:c r="C845" s="11" t="n">
        <x:v>1126.1176526878705</x:v>
      </x:c>
      <x:c r="D845" s="11" t="n">
        <x:v>1185.2965434639887</x:v>
      </x:c>
      <x:c r="E845" s="11" t="n">
        <x:v>1207.3321460374723</x:v>
      </x:c>
      <x:c r="F845" s="11" t="n">
        <x:v>1236.488639713109</x:v>
      </x:c>
      <x:c r="G845" s="11" t="n">
        <x:v>1253.9010735486106</x:v>
      </x:c>
      <x:c r="H845" s="11" t="n">
        <x:v>1383.97980484495</x:v>
      </x:c>
      <x:c r="I845" s="11" t="n">
        <x:v>1413.7727393862365</x:v>
      </x:c>
      <x:c r="J845" s="11" t="n">
        <x:v>1417.4399226846087</x:v>
      </x:c>
      <x:c r="K845" s="11" t="n">
        <x:v>1439.0720403693633</x:v>
      </x:c>
      <x:c r="L845" s="11" t="n">
        <x:v>1453.8220207642903</x:v>
      </x:c>
      <x:c r="M845" s="11" t="n">
        <x:v>1494.118729619909</x:v>
      </x:c>
      <x:c r="N845" s="11" t="n">
        <x:v>1535.990912785369</x:v>
      </x:c>
      <x:c r="O845" s="11" t="n">
        <x:v>1541.5582355624747</x:v>
      </x:c>
      <x:c r="P845" s="11" t="n">
        <x:v>1542.8568701146519</x:v>
      </x:c>
      <x:c r="Q845" s="11" t="n">
        <x:v>1559.5357293168427</x:v>
      </x:c>
      <x:c r="R845" s="11" t="n">
        <x:v>1629.8406822971392</x:v>
      </x:c>
      <x:c r="S845" s="11" t="n">
        <x:v>1646.6976996731287</x:v>
      </x:c>
      <x:c r="T845" s="11" t="n">
        <x:v>1658.1935862657251</x:v>
      </x:c>
      <x:c r="U845" s="11" t="n">
        <x:v>1661.331446192299</x:v>
      </x:c>
      <x:c r="V845" s="11" t="n">
        <x:v>1742.4988238305689</x:v>
      </x:c>
      <x:c r="W845" s="11" t="n">
        <x:v>1775.4607341786182</x:v>
      </x:c>
      <x:c r="X845" s="11" t="n">
        <x:v>1799.6613664318015</x:v>
      </x:c>
      <x:c r="Y845" s="11" t="n">
        <x:v>1829.9763634240044</x:v>
      </x:c>
      <x:c r="Z845" s="11" t="n">
        <x:v>1835.9131141559947</x:v>
      </x:c>
      <x:c r="AA845" s="11" t="n">
        <x:v>1851.0347237813562</x:v>
      </x:c>
      <x:c r="AB845" s="11" t="n">
        <x:v>1875.455426336062</x:v>
      </x:c>
      <x:c r="AC845" s="11" t="n">
        <x:v>1882.7714785286082</x:v>
      </x:c>
      <x:c r="AD845" s="11" t="n">
        <x:v>1963.7367432613596</x:v>
      </x:c>
      <x:c r="AE845" s="11" t="n">
        <x:v>1967.4238773069326</x:v>
      </x:c>
      <x:c r="AF845" s="11" t="n">
        <x:v>1987.9539014861548</x:v>
      </x:c>
      <x:c r="AG845" s="11" t="n">
        <x:v>2042.2134356470438</x:v>
      </x:c>
      <x:c r="AH845" s="11" t="n">
        <x:v>2073.750860998079</x:v>
      </x:c>
      <x:c r="AI845" s="11" t="n">
        <x:v>2078.726510443018</x:v>
      </x:c>
      <x:c r="AJ845" s="11" t="n">
        <x:v>2110.97275575772</x:v>
      </x:c>
      <x:c r="AK845" s="11" t="n">
        <x:v>2188.090318461239</x:v>
      </x:c>
      <x:c r="AL845" s="11" t="n">
        <x:v>2191.8327659708184</x:v>
      </x:c>
      <x:c r="AM845" s="11" t="n">
        <x:v>2196.3738613157607</x:v>
      </x:c>
      <x:c r="AN845" s="11" t="n">
        <x:v>2262.232601677206</x:v>
      </x:c>
      <x:c r="AO845" s="11" t="n">
        <x:v>2275.8209709086987</x:v>
      </x:c>
      <x:c r="AP845" s="11" t="n">
        <x:v>2319.9612061994585</x:v>
      </x:c>
      <x:c r="AQ845" s="11" t="n">
        <x:v>2421.2513861545867</x:v>
      </x:c>
      <x:c r="AR845" s="11" t="n">
        <x:v>2492.172873993728</x:v>
      </x:c>
      <x:c r="AS845" s="11" t="n">
        <x:v>2512.299046875152</x:v>
      </x:c>
      <x:c r="AT845" s="11" t="n">
        <x:v>2694.355458010422</x:v>
      </x:c>
      <x:c r="AU845" s="11" t="n">
        <x:v>2776.662234889114</x:v>
      </x:c>
      <x:c r="AV845" s="11" t="n">
        <x:v>2819.3691798855216</x:v>
      </x:c>
      <x:c r="AW845" s="11" t="n">
        <x:v>3068.648352148934</x:v>
      </x:c>
      <x:c r="AX845" s="11" t="n">
        <x:v>3089.286132221534</x:v>
      </x:c>
      <x:c r="AY845" s="11" t="n">
        <x:v>3551.4765224391867</x:v>
      </x:c>
    </x:row>
    <x:row r="846" ht="21" customHeight="1">
      <x:c r="A846" s="15" t="n">
        <x:v>845</x:v>
      </x:c>
      <x:c r="B846" s="11" t="n">
        <x:v>1060.8940202511749</x:v>
      </x:c>
      <x:c r="C846" s="11" t="n">
        <x:v>1118.930064162944</x:v>
      </x:c>
      <x:c r="D846" s="11" t="n">
        <x:v>1137.3335793794042</x:v>
      </x:c>
      <x:c r="E846" s="11" t="n">
        <x:v>1163.509840467782</x:v>
      </x:c>
      <x:c r="F846" s="11" t="n">
        <x:v>1194.5370998518683</x:v>
      </x:c>
      <x:c r="G846" s="11" t="n">
        <x:v>1195.8042927457707</x:v>
      </x:c>
      <x:c r="H846" s="11" t="n">
        <x:v>1242.63694892031</x:v>
      </x:c>
      <x:c r="I846" s="11" t="n">
        <x:v>1249.578406344854</x:v>
      </x:c>
      <x:c r="J846" s="11" t="n">
        <x:v>1324.2567973301918</x:v>
      </x:c>
      <x:c r="K846" s="11" t="n">
        <x:v>1360.7051318275844</x:v>
      </x:c>
      <x:c r="L846" s="11" t="n">
        <x:v>1360.7162783804404</x:v>
      </x:c>
      <x:c r="M846" s="11" t="n">
        <x:v>1370.331691444998</x:v>
      </x:c>
      <x:c r="N846" s="11" t="n">
        <x:v>1374.3611396929136</x:v>
      </x:c>
      <x:c r="O846" s="11" t="n">
        <x:v>1390.4151967525304</x:v>
      </x:c>
      <x:c r="P846" s="11" t="n">
        <x:v>1463.6437387030055</x:v>
      </x:c>
      <x:c r="Q846" s="11" t="n">
        <x:v>1506.3518286601275</x:v>
      </x:c>
      <x:c r="R846" s="11" t="n">
        <x:v>1522.0859806155522</x:v>
      </x:c>
      <x:c r="S846" s="11" t="n">
        <x:v>1527.464525017083</x:v>
      </x:c>
      <x:c r="T846" s="11" t="n">
        <x:v>1547.7066805001164</x:v>
      </x:c>
      <x:c r="U846" s="11" t="n">
        <x:v>1551.3524331968206</x:v>
      </x:c>
      <x:c r="V846" s="11" t="n">
        <x:v>1560.8502397476946</x:v>
      </x:c>
      <x:c r="W846" s="11" t="n">
        <x:v>1604.0778516999203</x:v>
      </x:c>
      <x:c r="X846" s="11" t="n">
        <x:v>1614.5639802273129</x:v>
      </x:c>
      <x:c r="Y846" s="11" t="n">
        <x:v>1636.0757383259454</x:v>
      </x:c>
      <x:c r="Z846" s="11" t="n">
        <x:v>1657.6753301091085</x:v>
      </x:c>
      <x:c r="AA846" s="11" t="n">
        <x:v>1724.5663077570116</x:v>
      </x:c>
      <x:c r="AB846" s="11" t="n">
        <x:v>1754.652348652915</x:v>
      </x:c>
      <x:c r="AC846" s="11" t="n">
        <x:v>1779.008834837277</x:v>
      </x:c>
      <x:c r="AD846" s="11" t="n">
        <x:v>1850.6115664777678</x:v>
      </x:c>
      <x:c r="AE846" s="11" t="n">
        <x:v>1888.773136137454</x:v>
      </x:c>
      <x:c r="AF846" s="11" t="n">
        <x:v>1921.2212806370617</x:v>
      </x:c>
      <x:c r="AG846" s="11" t="n">
        <x:v>1961.4662393598237</x:v>
      </x:c>
      <x:c r="AH846" s="11" t="n">
        <x:v>1987.2375848552829</x:v>
      </x:c>
      <x:c r="AI846" s="11" t="n">
        <x:v>1997.7767351573216</x:v>
      </x:c>
      <x:c r="AJ846" s="11" t="n">
        <x:v>1999.4411557867998</x:v>
      </x:c>
      <x:c r="AK846" s="11" t="n">
        <x:v>2007.1964815295587</x:v>
      </x:c>
      <x:c r="AL846" s="11" t="n">
        <x:v>2012.1688315339688</x:v>
      </x:c>
      <x:c r="AM846" s="11" t="n">
        <x:v>2019.908091322287</x:v>
      </x:c>
      <x:c r="AN846" s="11" t="n">
        <x:v>2097.970512204558</x:v>
      </x:c>
      <x:c r="AO846" s="11" t="n">
        <x:v>2204.1541826443054</x:v>
      </x:c>
      <x:c r="AP846" s="11" t="n">
        <x:v>2216.493754510553</x:v>
      </x:c>
      <x:c r="AQ846" s="11" t="n">
        <x:v>2233.2578148664024</x:v>
      </x:c>
      <x:c r="AR846" s="11" t="n">
        <x:v>2272.4995789551413</x:v>
      </x:c>
      <x:c r="AS846" s="11" t="n">
        <x:v>2285.191062498425</x:v>
      </x:c>
      <x:c r="AT846" s="11" t="n">
        <x:v>2298.9786606534853</x:v>
      </x:c>
      <x:c r="AU846" s="11" t="n">
        <x:v>2354.5465709526293</x:v>
      </x:c>
      <x:c r="AV846" s="11" t="n">
        <x:v>2357.5287432971118</x:v>
      </x:c>
      <x:c r="AW846" s="11" t="n">
        <x:v>2669.7126603747947</x:v>
      </x:c>
      <x:c r="AX846" s="11" t="n">
        <x:v>2712.1201826083397</x:v>
      </x:c>
      <x:c r="AY846" s="11" t="n">
        <x:v>2793.185551813961</x:v>
      </x:c>
    </x:row>
    <x:row r="847" ht="21" customHeight="1">
      <x:c r="A847" s="15" t="n">
        <x:v>846</x:v>
      </x:c>
      <x:c r="B847" s="11" t="n">
        <x:v>1076.3138325809127</x:v>
      </x:c>
      <x:c r="C847" s="11" t="n">
        <x:v>1199.1681949506738</x:v>
      </x:c>
      <x:c r="D847" s="11" t="n">
        <x:v>1217.5681019050865</x:v>
      </x:c>
      <x:c r="E847" s="11" t="n">
        <x:v>1259.4388941928096</x:v>
      </x:c>
      <x:c r="F847" s="11" t="n">
        <x:v>1370.2492518405988</x:v>
      </x:c>
      <x:c r="G847" s="11" t="n">
        <x:v>1371.8719488677075</x:v>
      </x:c>
      <x:c r="H847" s="11" t="n">
        <x:v>1373.1235796486076</x:v>
      </x:c>
      <x:c r="I847" s="11" t="n">
        <x:v>1387.9466488090338</x:v>
      </x:c>
      <x:c r="J847" s="11" t="n">
        <x:v>1396.9356049749294</x:v>
      </x:c>
      <x:c r="K847" s="11" t="n">
        <x:v>1402.134791873903</x:v>
      </x:c>
      <x:c r="L847" s="11" t="n">
        <x:v>1407.3062989602488</x:v>
      </x:c>
      <x:c r="M847" s="11" t="n">
        <x:v>1410.3330954198582</x:v>
      </x:c>
      <x:c r="N847" s="11" t="n">
        <x:v>1413.3871758115583</x:v>
      </x:c>
      <x:c r="O847" s="11" t="n">
        <x:v>1480.695112238029</x:v>
      </x:c>
      <x:c r="P847" s="11" t="n">
        <x:v>1511.5726674686503</x:v>
      </x:c>
      <x:c r="Q847" s="11" t="n">
        <x:v>1517.6900815853278</x:v>
      </x:c>
      <x:c r="R847" s="11" t="n">
        <x:v>1586.0950696497566</x:v>
      </x:c>
      <x:c r="S847" s="11" t="n">
        <x:v>1622.6126705991053</x:v>
      </x:c>
      <x:c r="T847" s="11" t="n">
        <x:v>1652.3058593160133</x:v>
      </x:c>
      <x:c r="U847" s="11" t="n">
        <x:v>1675.292727589188</x:v>
      </x:c>
      <x:c r="V847" s="11" t="n">
        <x:v>1703.5434836164243</x:v>
      </x:c>
      <x:c r="W847" s="11" t="n">
        <x:v>1705.6012462684293</x:v>
      </x:c>
      <x:c r="X847" s="11" t="n">
        <x:v>1706.6890050050047</x:v>
      </x:c>
      <x:c r="Y847" s="11" t="n">
        <x:v>1706.7652047971187</x:v>
      </x:c>
      <x:c r="Z847" s="11" t="n">
        <x:v>1726.3524710847923</x:v>
      </x:c>
      <x:c r="AA847" s="11" t="n">
        <x:v>1746.3526726315226</x:v>
      </x:c>
      <x:c r="AB847" s="11" t="n">
        <x:v>1749.1472610590768</x:v>
      </x:c>
      <x:c r="AC847" s="11" t="n">
        <x:v>1773.2087193468099</x:v>
      </x:c>
      <x:c r="AD847" s="11" t="n">
        <x:v>1902.2265670104716</x:v>
      </x:c>
      <x:c r="AE847" s="11" t="n">
        <x:v>1936.5854781755768</x:v>
      </x:c>
      <x:c r="AF847" s="11" t="n">
        <x:v>1947.5906380862539</x:v>
      </x:c>
      <x:c r="AG847" s="11" t="n">
        <x:v>1970.1360504084719</x:v>
      </x:c>
      <x:c r="AH847" s="11" t="n">
        <x:v>2009.0611492932399</x:v>
      </x:c>
      <x:c r="AI847" s="11" t="n">
        <x:v>2026.6504493797183</x:v>
      </x:c>
      <x:c r="AJ847" s="11" t="n">
        <x:v>2045.415448622653</x:v>
      </x:c>
      <x:c r="AK847" s="11" t="n">
        <x:v>2073.241489993786</x:v>
      </x:c>
      <x:c r="AL847" s="11" t="n">
        <x:v>2098.8547917331057</x:v>
      </x:c>
      <x:c r="AM847" s="11" t="n">
        <x:v>2152.203239852371</x:v>
      </x:c>
      <x:c r="AN847" s="11" t="n">
        <x:v>2172.3321268753416</x:v>
      </x:c>
      <x:c r="AO847" s="11" t="n">
        <x:v>2176.933826444462</x:v>
      </x:c>
      <x:c r="AP847" s="11" t="n">
        <x:v>2233.085438216208</x:v>
      </x:c>
      <x:c r="AQ847" s="11" t="n">
        <x:v>2234.3459632501435</x:v>
      </x:c>
      <x:c r="AR847" s="11" t="n">
        <x:v>2236.2450923577862</x:v>
      </x:c>
      <x:c r="AS847" s="11" t="n">
        <x:v>2313.4292626608585</x:v>
      </x:c>
      <x:c r="AT847" s="11" t="n">
        <x:v>2400.6356915399065</x:v>
      </x:c>
      <x:c r="AU847" s="11" t="n">
        <x:v>2401.9257331268855</x:v>
      </x:c>
      <x:c r="AV847" s="11" t="n">
        <x:v>2407.392216060793</x:v>
      </x:c>
      <x:c r="AW847" s="11" t="n">
        <x:v>2577.9463647604525</x:v>
      </x:c>
      <x:c r="AX847" s="11" t="n">
        <x:v>2605.3581670672847</x:v>
      </x:c>
      <x:c r="AY847" s="11" t="n">
        <x:v>2935.111653131122</x:v>
      </x:c>
    </x:row>
    <x:row r="848" ht="21" customHeight="1">
      <x:c r="A848" s="15" t="n">
        <x:v>847</x:v>
      </x:c>
      <x:c r="B848" s="11" t="n">
        <x:v>1201.1597948439157</x:v>
      </x:c>
      <x:c r="C848" s="11" t="n">
        <x:v>1204.2388564993803</x:v>
      </x:c>
      <x:c r="D848" s="11" t="n">
        <x:v>1326.586171407692</x:v>
      </x:c>
      <x:c r="E848" s="11" t="n">
        <x:v>1351.6709659114058</x:v>
      </x:c>
      <x:c r="F848" s="11" t="n">
        <x:v>1374.726820673058</x:v>
      </x:c>
      <x:c r="G848" s="11" t="n">
        <x:v>1418.4379440401717</x:v>
      </x:c>
      <x:c r="H848" s="11" t="n">
        <x:v>1426.3644421758695</x:v>
      </x:c>
      <x:c r="I848" s="11" t="n">
        <x:v>1468.0428045087208</x:v>
      </x:c>
      <x:c r="J848" s="11" t="n">
        <x:v>1478.4763783578476</x:v>
      </x:c>
      <x:c r="K848" s="11" t="n">
        <x:v>1514.8685981434633</x:v>
      </x:c>
      <x:c r="L848" s="11" t="n">
        <x:v>1530.975645622998</x:v>
      </x:c>
      <x:c r="M848" s="11" t="n">
        <x:v>1610.9333312080848</x:v>
      </x:c>
      <x:c r="N848" s="11" t="n">
        <x:v>1626.3631426151846</x:v>
      </x:c>
      <x:c r="O848" s="11" t="n">
        <x:v>1628.7454262978413</x:v>
      </x:c>
      <x:c r="P848" s="11" t="n">
        <x:v>1630.059725769313</x:v>
      </x:c>
      <x:c r="Q848" s="11" t="n">
        <x:v>1685.2620078026184</x:v>
      </x:c>
      <x:c r="R848" s="11" t="n">
        <x:v>1713.6888535251496</x:v>
      </x:c>
      <x:c r="S848" s="11" t="n">
        <x:v>1724.1866465961143</x:v>
      </x:c>
      <x:c r="T848" s="11" t="n">
        <x:v>1745.7841318735373</x:v>
      </x:c>
      <x:c r="U848" s="11" t="n">
        <x:v>1763.7994343655487</x:v>
      </x:c>
      <x:c r="V848" s="11" t="n">
        <x:v>1777.5408131495792</x:v>
      </x:c>
      <x:c r="W848" s="11" t="n">
        <x:v>1790.5089708148985</x:v>
      </x:c>
      <x:c r="X848" s="11" t="n">
        <x:v>1798.1908362730305</x:v>
      </x:c>
      <x:c r="Y848" s="11" t="n">
        <x:v>1802.7326736508805</x:v>
      </x:c>
      <x:c r="Z848" s="11" t="n">
        <x:v>1853.454501115016</x:v>
      </x:c>
      <x:c r="AA848" s="11" t="n">
        <x:v>1877.159582172825</x:v>
      </x:c>
      <x:c r="AB848" s="11" t="n">
        <x:v>1894.2622852096022</x:v>
      </x:c>
      <x:c r="AC848" s="11" t="n">
        <x:v>1941.3208303197623</x:v>
      </x:c>
      <x:c r="AD848" s="11" t="n">
        <x:v>1946.8090785432166</x:v>
      </x:c>
      <x:c r="AE848" s="11" t="n">
        <x:v>1962.4839528688042</x:v>
      </x:c>
      <x:c r="AF848" s="11" t="n">
        <x:v>1985.9230197356737</x:v>
      </x:c>
      <x:c r="AG848" s="11" t="n">
        <x:v>2034.6063168452274</x:v>
      </x:c>
      <x:c r="AH848" s="11" t="n">
        <x:v>2040.2410685397733</x:v>
      </x:c>
      <x:c r="AI848" s="11" t="n">
        <x:v>2050.8769705335935</x:v>
      </x:c>
      <x:c r="AJ848" s="11" t="n">
        <x:v>2072.53379292505</x:v>
      </x:c>
      <x:c r="AK848" s="11" t="n">
        <x:v>2115.176510935775</x:v>
      </x:c>
      <x:c r="AL848" s="11" t="n">
        <x:v>2260.0534931048373</x:v>
      </x:c>
      <x:c r="AM848" s="11" t="n">
        <x:v>2299.4354296677125</x:v>
      </x:c>
      <x:c r="AN848" s="11" t="n">
        <x:v>2378.844003510145</x:v>
      </x:c>
      <x:c r="AO848" s="11" t="n">
        <x:v>2453.882631322662</x:v>
      </x:c>
      <x:c r="AP848" s="11" t="n">
        <x:v>2535.117228800631</x:v>
      </x:c>
      <x:c r="AQ848" s="11" t="n">
        <x:v>2563.795679115814</x:v>
      </x:c>
      <x:c r="AR848" s="11" t="n">
        <x:v>2580.5110823790083</x:v>
      </x:c>
      <x:c r="AS848" s="11" t="n">
        <x:v>2589.5618573480288</x:v>
      </x:c>
      <x:c r="AT848" s="11" t="n">
        <x:v>2622.6771640430898</x:v>
      </x:c>
      <x:c r="AU848" s="11" t="n">
        <x:v>2750.353580298857</x:v>
      </x:c>
      <x:c r="AV848" s="11" t="n">
        <x:v>2840.1394202371753</x:v>
      </x:c>
      <x:c r="AW848" s="11" t="n">
        <x:v>3008.9128551605286</x:v>
      </x:c>
      <x:c r="AX848" s="11" t="n">
        <x:v>3183.3024449157533</x:v>
      </x:c>
      <x:c r="AY848" s="11" t="n">
        <x:v>3646.1240751900846</x:v>
      </x:c>
    </x:row>
    <x:row r="849" ht="21" customHeight="1">
      <x:c r="A849" s="15" t="n">
        <x:v>848</x:v>
      </x:c>
      <x:c r="B849" s="11" t="n">
        <x:v>1140.4966980685488</x:v>
      </x:c>
      <x:c r="C849" s="11" t="n">
        <x:v>1207.5047040646052</x:v>
      </x:c>
      <x:c r="D849" s="11" t="n">
        <x:v>1240.9578243800654</x:v>
      </x:c>
      <x:c r="E849" s="11" t="n">
        <x:v>1272.4039090119093</x:v>
      </x:c>
      <x:c r="F849" s="11" t="n">
        <x:v>1303.5544231254955</x:v>
      </x:c>
      <x:c r="G849" s="11" t="n">
        <x:v>1311.1410277205116</x:v>
      </x:c>
      <x:c r="H849" s="11" t="n">
        <x:v>1386.6590731395177</x:v>
      </x:c>
      <x:c r="I849" s="11" t="n">
        <x:v>1418.5063226706222</x:v>
      </x:c>
      <x:c r="J849" s="11" t="n">
        <x:v>1472.2919687277897</x:v>
      </x:c>
      <x:c r="K849" s="11" t="n">
        <x:v>1491.3055119224796</x:v>
      </x:c>
      <x:c r="L849" s="11" t="n">
        <x:v>1495.0536788586578</x:v>
      </x:c>
      <x:c r="M849" s="11" t="n">
        <x:v>1508.174526111707</x:v>
      </x:c>
      <x:c r="N849" s="11" t="n">
        <x:v>1510.9748617015277</x:v>
      </x:c>
      <x:c r="O849" s="11" t="n">
        <x:v>1514.717487225762</x:v>
      </x:c>
      <x:c r="P849" s="11" t="n">
        <x:v>1524.726316221028</x:v>
      </x:c>
      <x:c r="Q849" s="11" t="n">
        <x:v>1547.560458091058</x:v>
      </x:c>
      <x:c r="R849" s="11" t="n">
        <x:v>1578.4410409075394</x:v>
      </x:c>
      <x:c r="S849" s="11" t="n">
        <x:v>1680.490521574448</x:v>
      </x:c>
      <x:c r="T849" s="11" t="n">
        <x:v>1718.45798722203</x:v>
      </x:c>
      <x:c r="U849" s="11" t="n">
        <x:v>1769.8113240853822</x:v>
      </x:c>
      <x:c r="V849" s="11" t="n">
        <x:v>1808.9434810518028</x:v>
      </x:c>
      <x:c r="W849" s="11" t="n">
        <x:v>1819.743341300013</x:v>
      </x:c>
      <x:c r="X849" s="11" t="n">
        <x:v>1831.6551809269642</x:v>
      </x:c>
      <x:c r="Y849" s="11" t="n">
        <x:v>1856.5744583714113</x:v>
      </x:c>
      <x:c r="Z849" s="11" t="n">
        <x:v>1888.160002657677</x:v>
      </x:c>
      <x:c r="AA849" s="11" t="n">
        <x:v>1888.9649325894761</x:v>
      </x:c>
      <x:c r="AB849" s="11" t="n">
        <x:v>1905.190389401318</x:v>
      </x:c>
      <x:c r="AC849" s="11" t="n">
        <x:v>1944.5178262024124</x:v>
      </x:c>
      <x:c r="AD849" s="11" t="n">
        <x:v>1946.1346158171154</x:v>
      </x:c>
      <x:c r="AE849" s="11" t="n">
        <x:v>1978.253027127429</x:v>
      </x:c>
      <x:c r="AF849" s="11" t="n">
        <x:v>1983.842093153075</x:v>
      </x:c>
      <x:c r="AG849" s="11" t="n">
        <x:v>1984.1266626456502</x:v>
      </x:c>
      <x:c r="AH849" s="11" t="n">
        <x:v>2008.2842170381073</x:v>
      </x:c>
      <x:c r="AI849" s="11" t="n">
        <x:v>2027.293860775315</x:v>
      </x:c>
      <x:c r="AJ849" s="11" t="n">
        <x:v>2038.4336602281269</x:v>
      </x:c>
      <x:c r="AK849" s="11" t="n">
        <x:v>2067.181660539372</x:v>
      </x:c>
      <x:c r="AL849" s="11" t="n">
        <x:v>2077.9825644091507</x:v>
      </x:c>
      <x:c r="AM849" s="11" t="n">
        <x:v>2084.0276246360036</x:v>
      </x:c>
      <x:c r="AN849" s="11" t="n">
        <x:v>2110.504022264342</x:v>
      </x:c>
      <x:c r="AO849" s="11" t="n">
        <x:v>2125.1753123832204</x:v>
      </x:c>
      <x:c r="AP849" s="11" t="n">
        <x:v>2129.433073735043</x:v>
      </x:c>
      <x:c r="AQ849" s="11" t="n">
        <x:v>2142.8034587288353</x:v>
      </x:c>
      <x:c r="AR849" s="11" t="n">
        <x:v>2143.735078773795</x:v>
      </x:c>
      <x:c r="AS849" s="11" t="n">
        <x:v>2263.4775556139957</x:v>
      </x:c>
      <x:c r="AT849" s="11" t="n">
        <x:v>2324.5165377890817</x:v>
      </x:c>
      <x:c r="AU849" s="11" t="n">
        <x:v>2374.1634949039753</x:v>
      </x:c>
      <x:c r="AV849" s="11" t="n">
        <x:v>2574.4349944534924</x:v>
      </x:c>
      <x:c r="AW849" s="11" t="n">
        <x:v>2720.2944118456307</x:v>
      </x:c>
      <x:c r="AX849" s="11" t="n">
        <x:v>2868.482775167795</x:v>
      </x:c>
      <x:c r="AY849" s="11" t="n">
        <x:v>2944.3199325624</x:v>
      </x:c>
    </x:row>
    <x:row r="850" ht="21" customHeight="1">
      <x:c r="A850" s="15" t="n">
        <x:v>849</x:v>
      </x:c>
      <x:c r="B850" s="11" t="n">
        <x:v>1244.8643118336022</x:v>
      </x:c>
      <x:c r="C850" s="11" t="n">
        <x:v>1291.1361640541968</x:v>
      </x:c>
      <x:c r="D850" s="11" t="n">
        <x:v>1309.1125136180833</x:v>
      </x:c>
      <x:c r="E850" s="11" t="n">
        <x:v>1315.8957484407656</x:v>
      </x:c>
      <x:c r="F850" s="11" t="n">
        <x:v>1343.6777341218506</x:v>
      </x:c>
      <x:c r="G850" s="11" t="n">
        <x:v>1364.9822651769944</x:v>
      </x:c>
      <x:c r="H850" s="11" t="n">
        <x:v>1400.8220263683174</x:v>
      </x:c>
      <x:c r="I850" s="11" t="n">
        <x:v>1407.4181458364203</x:v>
      </x:c>
      <x:c r="J850" s="11" t="n">
        <x:v>1409.6951619336426</x:v>
      </x:c>
      <x:c r="K850" s="11" t="n">
        <x:v>1432.8386893583645</x:v>
      </x:c>
      <x:c r="L850" s="11" t="n">
        <x:v>1439.531888906944</x:v>
      </x:c>
      <x:c r="M850" s="11" t="n">
        <x:v>1441.053767455955</x:v>
      </x:c>
      <x:c r="N850" s="11" t="n">
        <x:v>1455.2516880390808</x:v>
      </x:c>
      <x:c r="O850" s="11" t="n">
        <x:v>1477.5089422893577</x:v>
      </x:c>
      <x:c r="P850" s="11" t="n">
        <x:v>1534.9326029776753</x:v>
      </x:c>
      <x:c r="Q850" s="11" t="n">
        <x:v>1625.5731157339615</x:v>
      </x:c>
      <x:c r="R850" s="11" t="n">
        <x:v>1648.984053874661</x:v>
      </x:c>
      <x:c r="S850" s="11" t="n">
        <x:v>1661.8426623720957</x:v>
      </x:c>
      <x:c r="T850" s="11" t="n">
        <x:v>1663.9983206440384</x:v>
      </x:c>
      <x:c r="U850" s="11" t="n">
        <x:v>1687.33625495546</x:v>
      </x:c>
      <x:c r="V850" s="11" t="n">
        <x:v>1692.6373642791687</x:v>
      </x:c>
      <x:c r="W850" s="11" t="n">
        <x:v>1696.3981309344304</x:v>
      </x:c>
      <x:c r="X850" s="11" t="n">
        <x:v>1728.6171409258595</x:v>
      </x:c>
      <x:c r="Y850" s="11" t="n">
        <x:v>1728.840252106761</x:v>
      </x:c>
      <x:c r="Z850" s="11" t="n">
        <x:v>1775.788978337023</x:v>
      </x:c>
      <x:c r="AA850" s="11" t="n">
        <x:v>1805.7998165149422</x:v>
      </x:c>
      <x:c r="AB850" s="11" t="n">
        <x:v>1865.0318460970661</x:v>
      </x:c>
      <x:c r="AC850" s="11" t="n">
        <x:v>1871.8034537620042</x:v>
      </x:c>
      <x:c r="AD850" s="11" t="n">
        <x:v>1922.8106215471257</x:v>
      </x:c>
      <x:c r="AE850" s="11" t="n">
        <x:v>1924.160771818539</x:v>
      </x:c>
      <x:c r="AF850" s="11" t="n">
        <x:v>2002.753318879255</x:v>
      </x:c>
      <x:c r="AG850" s="11" t="n">
        <x:v>2015.6556967683478</x:v>
      </x:c>
      <x:c r="AH850" s="11" t="n">
        <x:v>2017.9778804452567</x:v>
      </x:c>
      <x:c r="AI850" s="11" t="n">
        <x:v>2075.945399392246</x:v>
      </x:c>
      <x:c r="AJ850" s="11" t="n">
        <x:v>2151.4924301031733</x:v>
      </x:c>
      <x:c r="AK850" s="11" t="n">
        <x:v>2168.2591849209157</x:v>
      </x:c>
      <x:c r="AL850" s="11" t="n">
        <x:v>2188.7294294448993</x:v>
      </x:c>
      <x:c r="AM850" s="11" t="n">
        <x:v>2318.157094348896</x:v>
      </x:c>
      <x:c r="AN850" s="11" t="n">
        <x:v>2343.1485197821366</x:v>
      </x:c>
      <x:c r="AO850" s="11" t="n">
        <x:v>2363.7716400684185</x:v>
      </x:c>
      <x:c r="AP850" s="11" t="n">
        <x:v>2375.5598384230643</x:v>
      </x:c>
      <x:c r="AQ850" s="11" t="n">
        <x:v>2388.456682356592</x:v>
      </x:c>
      <x:c r="AR850" s="11" t="n">
        <x:v>2397.2363139038835</x:v>
      </x:c>
      <x:c r="AS850" s="11" t="n">
        <x:v>2444.1792694980986</x:v>
      </x:c>
      <x:c r="AT850" s="11" t="n">
        <x:v>2465.0125757774904</x:v>
      </x:c>
      <x:c r="AU850" s="11" t="n">
        <x:v>2475.9703314333997</x:v>
      </x:c>
      <x:c r="AV850" s="11" t="n">
        <x:v>2529.776469461851</x:v>
      </x:c>
      <x:c r="AW850" s="11" t="n">
        <x:v>2530.5100845733914</x:v>
      </x:c>
      <x:c r="AX850" s="11" t="n">
        <x:v>2659.462182285812</x:v>
      </x:c>
      <x:c r="AY850" s="11" t="n">
        <x:v>2660.2065915369235</x:v>
      </x:c>
    </x:row>
    <x:row r="851" ht="21" customHeight="1">
      <x:c r="A851" s="15" t="n">
        <x:v>850</x:v>
      </x:c>
      <x:c r="B851" s="11" t="n">
        <x:v>1045.0752828136872</x:v>
      </x:c>
      <x:c r="C851" s="11" t="n">
        <x:v>1196.4589638833286</x:v>
      </x:c>
      <x:c r="D851" s="11" t="n">
        <x:v>1235.2647441521801</x:v>
      </x:c>
      <x:c r="E851" s="11" t="n">
        <x:v>1262.7446071278814</x:v>
      </x:c>
      <x:c r="F851" s="11" t="n">
        <x:v>1281.3756763488473</x:v>
      </x:c>
      <x:c r="G851" s="11" t="n">
        <x:v>1414.3354610513607</x:v>
      </x:c>
      <x:c r="H851" s="11" t="n">
        <x:v>1419.7172309386197</x:v>
      </x:c>
      <x:c r="I851" s="11" t="n">
        <x:v>1423.6904701953144</x:v>
      </x:c>
      <x:c r="J851" s="11" t="n">
        <x:v>1448.8261538551847</x:v>
      </x:c>
      <x:c r="K851" s="11" t="n">
        <x:v>1454.2381482928556</x:v>
      </x:c>
      <x:c r="L851" s="11" t="n">
        <x:v>1499.9814757774488</x:v>
      </x:c>
      <x:c r="M851" s="11" t="n">
        <x:v>1539.0735636671288</x:v>
      </x:c>
      <x:c r="N851" s="11" t="n">
        <x:v>1540.8230749348309</x:v>
      </x:c>
      <x:c r="O851" s="11" t="n">
        <x:v>1546.391834927067</x:v>
      </x:c>
      <x:c r="P851" s="11" t="n">
        <x:v>1593.4136784388672</x:v>
      </x:c>
      <x:c r="Q851" s="11" t="n">
        <x:v>1594.9966155548552</x:v>
      </x:c>
      <x:c r="R851" s="11" t="n">
        <x:v>1601.967984384955</x:v>
      </x:c>
      <x:c r="S851" s="11" t="n">
        <x:v>1609.9297720207333</x:v>
      </x:c>
      <x:c r="T851" s="11" t="n">
        <x:v>1639.1895268235578</x:v>
      </x:c>
      <x:c r="U851" s="11" t="n">
        <x:v>1641.6103728683843</x:v>
      </x:c>
      <x:c r="V851" s="11" t="n">
        <x:v>1668.171324803018</x:v>
      </x:c>
      <x:c r="W851" s="11" t="n">
        <x:v>1673.468074410147</x:v>
      </x:c>
      <x:c r="X851" s="11" t="n">
        <x:v>1680.6452300506662</x:v>
      </x:c>
      <x:c r="Y851" s="11" t="n">
        <x:v>1721.2421025588317</x:v>
      </x:c>
      <x:c r="Z851" s="11" t="n">
        <x:v>1723.706939255746</x:v>
      </x:c>
      <x:c r="AA851" s="11" t="n">
        <x:v>1738.2122246974955</x:v>
      </x:c>
      <x:c r="AB851" s="11" t="n">
        <x:v>1750.5478611286062</x:v>
      </x:c>
      <x:c r="AC851" s="11" t="n">
        <x:v>1750.6316848132628</x:v>
      </x:c>
      <x:c r="AD851" s="11" t="n">
        <x:v>1753.3985104979931</x:v>
      </x:c>
      <x:c r="AE851" s="11" t="n">
        <x:v>1793.2887243922582</x:v>
      </x:c>
      <x:c r="AF851" s="11" t="n">
        <x:v>1794.4727833966376</x:v>
      </x:c>
      <x:c r="AG851" s="11" t="n">
        <x:v>1897.8929210300212</x:v>
      </x:c>
      <x:c r="AH851" s="11" t="n">
        <x:v>2045.5842247042144</x:v>
      </x:c>
      <x:c r="AI851" s="11" t="n">
        <x:v>2074.7945569417493</x:v>
      </x:c>
      <x:c r="AJ851" s="11" t="n">
        <x:v>2094.793155798798</x:v>
      </x:c>
      <x:c r="AK851" s="11" t="n">
        <x:v>2149.7132111318733</x:v>
      </x:c>
      <x:c r="AL851" s="11" t="n">
        <x:v>2160.407679001173</x:v>
      </x:c>
      <x:c r="AM851" s="11" t="n">
        <x:v>2212.8890659099275</x:v>
      </x:c>
      <x:c r="AN851" s="11" t="n">
        <x:v>2236.5293950029677</x:v>
      </x:c>
      <x:c r="AO851" s="11" t="n">
        <x:v>2243.173848653393</x:v>
      </x:c>
      <x:c r="AP851" s="11" t="n">
        <x:v>2247.0567734677306</x:v>
      </x:c>
      <x:c r="AQ851" s="11" t="n">
        <x:v>2270.5285904485404</x:v>
      </x:c>
      <x:c r="AR851" s="11" t="n">
        <x:v>2298.302074890199</x:v>
      </x:c>
      <x:c r="AS851" s="11" t="n">
        <x:v>2306.7327733613383</x:v>
      </x:c>
      <x:c r="AT851" s="11" t="n">
        <x:v>2462.6991802687025</x:v>
      </x:c>
      <x:c r="AU851" s="11" t="n">
        <x:v>2548.114562127227</x:v>
      </x:c>
      <x:c r="AV851" s="11" t="n">
        <x:v>2612.150320285681</x:v>
      </x:c>
      <x:c r="AW851" s="11" t="n">
        <x:v>2691.331854844641</x:v>
      </x:c>
      <x:c r="AX851" s="11" t="n">
        <x:v>2948.002782284244</x:v>
      </x:c>
      <x:c r="AY851" s="11" t="n">
        <x:v>2960.5196034706014</x:v>
      </x:c>
    </x:row>
    <x:row r="852" ht="21" customHeight="1">
      <x:c r="A852" s="15" t="n">
        <x:v>851</x:v>
      </x:c>
      <x:c r="B852" s="11" t="n">
        <x:v>1123.6578109241416</x:v>
      </x:c>
      <x:c r="C852" s="11" t="n">
        <x:v>1201.8089165536715</x:v>
      </x:c>
      <x:c r="D852" s="11" t="n">
        <x:v>1300.0308671806831</x:v>
      </x:c>
      <x:c r="E852" s="11" t="n">
        <x:v>1309.4965300144513</x:v>
      </x:c>
      <x:c r="F852" s="11" t="n">
        <x:v>1350.996175121512</x:v>
      </x:c>
      <x:c r="G852" s="11" t="n">
        <x:v>1361.7650726525026</x:v>
      </x:c>
      <x:c r="H852" s="11" t="n">
        <x:v>1367.1769758476921</x:v>
      </x:c>
      <x:c r="I852" s="11" t="n">
        <x:v>1379.3787378026107</x:v>
      </x:c>
      <x:c r="J852" s="11" t="n">
        <x:v>1393.9450743057591</x:v>
      </x:c>
      <x:c r="K852" s="11" t="n">
        <x:v>1420.1958343169274</x:v>
      </x:c>
      <x:c r="L852" s="11" t="n">
        <x:v>1426.772332585075</x:v>
      </x:c>
      <x:c r="M852" s="11" t="n">
        <x:v>1450.1634541856426</x:v>
      </x:c>
      <x:c r="N852" s="11" t="n">
        <x:v>1472.3646237144824</x:v>
      </x:c>
      <x:c r="O852" s="11" t="n">
        <x:v>1484.0229611755758</x:v>
      </x:c>
      <x:c r="P852" s="11" t="n">
        <x:v>1491.900991301253</x:v>
      </x:c>
      <x:c r="Q852" s="11" t="n">
        <x:v>1504.8342251644408</x:v>
      </x:c>
      <x:c r="R852" s="11" t="n">
        <x:v>1537.9134402072268</x:v>
      </x:c>
      <x:c r="S852" s="11" t="n">
        <x:v>1548.8199225343787</x:v>
      </x:c>
      <x:c r="T852" s="11" t="n">
        <x:v>1551.4100296552683</x:v>
      </x:c>
      <x:c r="U852" s="11" t="n">
        <x:v>1698.065891350308</x:v>
      </x:c>
      <x:c r="V852" s="11" t="n">
        <x:v>1767.2739155310207</x:v>
      </x:c>
      <x:c r="W852" s="11" t="n">
        <x:v>1824.0150600542795</x:v>
      </x:c>
      <x:c r="X852" s="11" t="n">
        <x:v>1844.5961051443892</x:v>
      </x:c>
      <x:c r="Y852" s="11" t="n">
        <x:v>1845.5634868903617</x:v>
      </x:c>
      <x:c r="Z852" s="11" t="n">
        <x:v>1847.507807808015</x:v>
      </x:c>
      <x:c r="AA852" s="11" t="n">
        <x:v>1849.880210754545</x:v>
      </x:c>
      <x:c r="AB852" s="11" t="n">
        <x:v>1853.6091882140265</x:v>
      </x:c>
      <x:c r="AC852" s="11" t="n">
        <x:v>1884.1812805317968</x:v>
      </x:c>
      <x:c r="AD852" s="11" t="n">
        <x:v>1969.2613731226215</x:v>
      </x:c>
      <x:c r="AE852" s="11" t="n">
        <x:v>2065.880524636792</x:v>
      </x:c>
      <x:c r="AF852" s="11" t="n">
        <x:v>2082.0462725455636</x:v>
      </x:c>
      <x:c r="AG852" s="11" t="n">
        <x:v>2095.1744127255106</x:v>
      </x:c>
      <x:c r="AH852" s="11" t="n">
        <x:v>2115.085112457801</x:v>
      </x:c>
      <x:c r="AI852" s="11" t="n">
        <x:v>2116.6670602879867</x:v>
      </x:c>
      <x:c r="AJ852" s="11" t="n">
        <x:v>2122.964718259632</x:v>
      </x:c>
      <x:c r="AK852" s="11" t="n">
        <x:v>2141.395281097658</x:v>
      </x:c>
      <x:c r="AL852" s="11" t="n">
        <x:v>2163.3287916857507</x:v>
      </x:c>
      <x:c r="AM852" s="11" t="n">
        <x:v>2189.358637095091</x:v>
      </x:c>
      <x:c r="AN852" s="11" t="n">
        <x:v>2207.28695442124</x:v>
      </x:c>
      <x:c r="AO852" s="11" t="n">
        <x:v>2233.5266728886154</x:v>
      </x:c>
      <x:c r="AP852" s="11" t="n">
        <x:v>2243.463429046229</x:v>
      </x:c>
      <x:c r="AQ852" s="11" t="n">
        <x:v>2281.1535533881643</x:v>
      </x:c>
      <x:c r="AR852" s="11" t="n">
        <x:v>2316.4145517033244</x:v>
      </x:c>
      <x:c r="AS852" s="11" t="n">
        <x:v>2349.094285131424</x:v>
      </x:c>
      <x:c r="AT852" s="11" t="n">
        <x:v>2353.896971167802</x:v>
      </x:c>
      <x:c r="AU852" s="11" t="n">
        <x:v>2517.667187852052</x:v>
      </x:c>
      <x:c r="AV852" s="11" t="n">
        <x:v>2539.955903053507</x:v>
      </x:c>
      <x:c r="AW852" s="11" t="n">
        <x:v>2628.1148408475337</x:v>
      </x:c>
      <x:c r="AX852" s="11" t="n">
        <x:v>2653.7237862110237</x:v>
      </x:c>
      <x:c r="AY852" s="11" t="n">
        <x:v>3285.5771006230925</x:v>
      </x:c>
    </x:row>
    <x:row r="853" ht="21" customHeight="1">
      <x:c r="A853" s="15" t="n">
        <x:v>852</x:v>
      </x:c>
      <x:c r="B853" s="11" t="n">
        <x:v>1033.8389036365534</x:v>
      </x:c>
      <x:c r="C853" s="11" t="n">
        <x:v>1250.0953725565164</x:v>
      </x:c>
      <x:c r="D853" s="11" t="n">
        <x:v>1287.2970175304947</x:v>
      </x:c>
      <x:c r="E853" s="11" t="n">
        <x:v>1319.7207337273753</x:v>
      </x:c>
      <x:c r="F853" s="11" t="n">
        <x:v>1337.3040361305275</x:v>
      </x:c>
      <x:c r="G853" s="11" t="n">
        <x:v>1398.204165426103</x:v>
      </x:c>
      <x:c r="H853" s="11" t="n">
        <x:v>1417.6194714953804</x:v>
      </x:c>
      <x:c r="I853" s="11" t="n">
        <x:v>1430.5232757833887</x:v>
      </x:c>
      <x:c r="J853" s="11" t="n">
        <x:v>1446.050550607194</x:v>
      </x:c>
      <x:c r="K853" s="11" t="n">
        <x:v>1465.7257354662815</x:v>
      </x:c>
      <x:c r="L853" s="11" t="n">
        <x:v>1467.580060735109</x:v>
      </x:c>
      <x:c r="M853" s="11" t="n">
        <x:v>1495.998438477214</x:v>
      </x:c>
      <x:c r="N853" s="11" t="n">
        <x:v>1497.2263874586572</x:v>
      </x:c>
      <x:c r="O853" s="11" t="n">
        <x:v>1513.8293761263835</x:v>
      </x:c>
      <x:c r="P853" s="11" t="n">
        <x:v>1534.7120763333173</x:v>
      </x:c>
      <x:c r="Q853" s="11" t="n">
        <x:v>1651.1571392841374</x:v>
      </x:c>
      <x:c r="R853" s="11" t="n">
        <x:v>1655.7587846618674</x:v>
      </x:c>
      <x:c r="S853" s="11" t="n">
        <x:v>1708.421825849627</x:v>
      </x:c>
      <x:c r="T853" s="11" t="n">
        <x:v>1708.9615191130993</x:v>
      </x:c>
      <x:c r="U853" s="11" t="n">
        <x:v>1712.845293300516</x:v>
      </x:c>
      <x:c r="V853" s="11" t="n">
        <x:v>1716.2174936852632</x:v>
      </x:c>
      <x:c r="W853" s="11" t="n">
        <x:v>1731.5374877154097</x:v>
      </x:c>
      <x:c r="X853" s="11" t="n">
        <x:v>1760.099996960996</x:v>
      </x:c>
      <x:c r="Y853" s="11" t="n">
        <x:v>1772.4909183907807</x:v>
      </x:c>
      <x:c r="Z853" s="11" t="n">
        <x:v>1788.150691260169</x:v>
      </x:c>
      <x:c r="AA853" s="11" t="n">
        <x:v>1826.304860143115</x:v>
      </x:c>
      <x:c r="AB853" s="11" t="n">
        <x:v>1851.2790438793754</x:v>
      </x:c>
      <x:c r="AC853" s="11" t="n">
        <x:v>1857.7954617759212</x:v>
      </x:c>
      <x:c r="AD853" s="11" t="n">
        <x:v>1867.6459326580236</x:v>
      </x:c>
      <x:c r="AE853" s="11" t="n">
        <x:v>1874.487646283514</x:v>
      </x:c>
      <x:c r="AF853" s="11" t="n">
        <x:v>1908.8444005363417</x:v>
      </x:c>
      <x:c r="AG853" s="11" t="n">
        <x:v>1966.396805530068</x:v>
      </x:c>
      <x:c r="AH853" s="11" t="n">
        <x:v>2054.693265383713</x:v>
      </x:c>
      <x:c r="AI853" s="11" t="n">
        <x:v>2077.1737970896756</x:v>
      </x:c>
      <x:c r="AJ853" s="11" t="n">
        <x:v>2087.1305349039694</x:v>
      </x:c>
      <x:c r="AK853" s="11" t="n">
        <x:v>2162.0365861228584</x:v>
      </x:c>
      <x:c r="AL853" s="11" t="n">
        <x:v>2191.287557570854</x:v>
      </x:c>
      <x:c r="AM853" s="11" t="n">
        <x:v>2244.832270532642</x:v>
      </x:c>
      <x:c r="AN853" s="11" t="n">
        <x:v>2280.5278786751483</x:v>
      </x:c>
      <x:c r="AO853" s="11" t="n">
        <x:v>2305.9801255619655</x:v>
      </x:c>
      <x:c r="AP853" s="11" t="n">
        <x:v>2310.758698046756</x:v>
      </x:c>
      <x:c r="AQ853" s="11" t="n">
        <x:v>2311.713926204756</x:v>
      </x:c>
      <x:c r="AR853" s="11" t="n">
        <x:v>2357.724373799737</x:v>
      </x:c>
      <x:c r="AS853" s="11" t="n">
        <x:v>2365.8441991439086</x:v>
      </x:c>
      <x:c r="AT853" s="11" t="n">
        <x:v>2413.764735584845</x:v>
      </x:c>
      <x:c r="AU853" s="11" t="n">
        <x:v>2448.225305730863</x:v>
      </x:c>
      <x:c r="AV853" s="11" t="n">
        <x:v>2476.3107546343435</x:v>
      </x:c>
      <x:c r="AW853" s="11" t="n">
        <x:v>2550.274869040231</x:v>
      </x:c>
      <x:c r="AX853" s="11" t="n">
        <x:v>2560.968571601893</x:v>
      </x:c>
      <x:c r="AY853" s="11" t="n">
        <x:v>2602.1723966992768</x:v>
      </x:c>
    </x:row>
    <x:row r="854" ht="21" customHeight="1">
      <x:c r="A854" s="15" t="n">
        <x:v>853</x:v>
      </x:c>
      <x:c r="B854" s="11" t="n">
        <x:v>1145.2330622903762</x:v>
      </x:c>
      <x:c r="C854" s="11" t="n">
        <x:v>1175.3804296412163</x:v>
      </x:c>
      <x:c r="D854" s="11" t="n">
        <x:v>1215.752058433883</x:v>
      </x:c>
      <x:c r="E854" s="11" t="n">
        <x:v>1286.4280574840834</x:v>
      </x:c>
      <x:c r="F854" s="11" t="n">
        <x:v>1343.983577326936</x:v>
      </x:c>
      <x:c r="G854" s="11" t="n">
        <x:v>1356.1529944332938</x:v>
      </x:c>
      <x:c r="H854" s="11" t="n">
        <x:v>1405.609883405134</x:v>
      </x:c>
      <x:c r="I854" s="11" t="n">
        <x:v>1433.725429386834</x:v>
      </x:c>
      <x:c r="J854" s="11" t="n">
        <x:v>1470.4984224667164</x:v>
      </x:c>
      <x:c r="K854" s="11" t="n">
        <x:v>1470.5031850978567</x:v>
      </x:c>
      <x:c r="L854" s="11" t="n">
        <x:v>1484.2674001786172</x:v>
      </x:c>
      <x:c r="M854" s="11" t="n">
        <x:v>1520.8755927149641</x:v>
      </x:c>
      <x:c r="N854" s="11" t="n">
        <x:v>1558.1437201798958</x:v>
      </x:c>
      <x:c r="O854" s="11" t="n">
        <x:v>1583.5514829582683</x:v>
      </x:c>
      <x:c r="P854" s="11" t="n">
        <x:v>1601.8610517668392</x:v>
      </x:c>
      <x:c r="Q854" s="11" t="n">
        <x:v>1648.7607326530347</x:v>
      </x:c>
      <x:c r="R854" s="11" t="n">
        <x:v>1665.6131400411218</x:v>
      </x:c>
      <x:c r="S854" s="11" t="n">
        <x:v>1668.6951294289684</x:v>
      </x:c>
      <x:c r="T854" s="11" t="n">
        <x:v>1673.8705026810744</x:v>
      </x:c>
      <x:c r="U854" s="11" t="n">
        <x:v>1678.9624935841252</x:v>
      </x:c>
      <x:c r="V854" s="11" t="n">
        <x:v>1727.2879842471384</x:v>
      </x:c>
      <x:c r="W854" s="11" t="n">
        <x:v>1762.850197974026</x:v>
      </x:c>
      <x:c r="X854" s="11" t="n">
        <x:v>1764.6040272301325</x:v>
      </x:c>
      <x:c r="Y854" s="11" t="n">
        <x:v>1779.3642505073592</x:v>
      </x:c>
      <x:c r="Z854" s="11" t="n">
        <x:v>1817.8679889357754</x:v>
      </x:c>
      <x:c r="AA854" s="11" t="n">
        <x:v>1818.1887550803826</x:v>
      </x:c>
      <x:c r="AB854" s="11" t="n">
        <x:v>1826.5278526779407</x:v>
      </x:c>
      <x:c r="AC854" s="11" t="n">
        <x:v>1828.8329627609448</x:v>
      </x:c>
      <x:c r="AD854" s="11" t="n">
        <x:v>1861.2004287544</x:v>
      </x:c>
      <x:c r="AE854" s="11" t="n">
        <x:v>1890.2804354010982</x:v>
      </x:c>
      <x:c r="AF854" s="11" t="n">
        <x:v>1906.6156345214508</x:v>
      </x:c>
      <x:c r="AG854" s="11" t="n">
        <x:v>1945.166415769532</x:v>
      </x:c>
      <x:c r="AH854" s="11" t="n">
        <x:v>2011.6481310907798</x:v>
      </x:c>
      <x:c r="AI854" s="11" t="n">
        <x:v>2051.255660604675</x:v>
      </x:c>
      <x:c r="AJ854" s="11" t="n">
        <x:v>2078.9706257010344</x:v>
      </x:c>
      <x:c r="AK854" s="11" t="n">
        <x:v>2083.6911729007797</x:v>
      </x:c>
      <x:c r="AL854" s="11" t="n">
        <x:v>2092.5718308066544</x:v>
      </x:c>
      <x:c r="AM854" s="11" t="n">
        <x:v>2096.812961963169</x:v>
      </x:c>
      <x:c r="AN854" s="11" t="n">
        <x:v>2108.6072284195006</x:v>
      </x:c>
      <x:c r="AO854" s="11" t="n">
        <x:v>2210.008858042631</x:v>
      </x:c>
      <x:c r="AP854" s="11" t="n">
        <x:v>2229.515323312409</x:v>
      </x:c>
      <x:c r="AQ854" s="11" t="n">
        <x:v>2235.1713371698033</x:v>
      </x:c>
      <x:c r="AR854" s="11" t="n">
        <x:v>2309.455818389618</x:v>
      </x:c>
      <x:c r="AS854" s="11" t="n">
        <x:v>2321.7893319929535</x:v>
      </x:c>
      <x:c r="AT854" s="11" t="n">
        <x:v>2333.5855965025644</x:v>
      </x:c>
      <x:c r="AU854" s="11" t="n">
        <x:v>2427.005588582473</x:v>
      </x:c>
      <x:c r="AV854" s="11" t="n">
        <x:v>2540.3000503590406</x:v>
      </x:c>
      <x:c r="AW854" s="11" t="n">
        <x:v>2739.88075327289</x:v>
      </x:c>
      <x:c r="AX854" s="11" t="n">
        <x:v>2769.5357740315058</x:v>
      </x:c>
      <x:c r="AY854" s="11" t="n">
        <x:v>3077.8828345412967</x:v>
      </x:c>
    </x:row>
    <x:row r="855" ht="21" customHeight="1">
      <x:c r="A855" s="15" t="n">
        <x:v>854</x:v>
      </x:c>
      <x:c r="B855" s="11" t="n">
        <x:v>1075.285999632117</x:v>
      </x:c>
      <x:c r="C855" s="11" t="n">
        <x:v>1104.524309000752</x:v>
      </x:c>
      <x:c r="D855" s="11" t="n">
        <x:v>1129.4665842325753</x:v>
      </x:c>
      <x:c r="E855" s="11" t="n">
        <x:v>1154.1267452530633</x:v>
      </x:c>
      <x:c r="F855" s="11" t="n">
        <x:v>1277.8500618638136</x:v>
      </x:c>
      <x:c r="G855" s="11" t="n">
        <x:v>1395.5466788328506</x:v>
      </x:c>
      <x:c r="H855" s="11" t="n">
        <x:v>1440.1720846368826</x:v>
      </x:c>
      <x:c r="I855" s="11" t="n">
        <x:v>1456.7089032577042</x:v>
      </x:c>
      <x:c r="J855" s="11" t="n">
        <x:v>1493.4204960353218</x:v>
      </x:c>
      <x:c r="K855" s="11" t="n">
        <x:v>1494.386695526465</x:v>
      </x:c>
      <x:c r="L855" s="11" t="n">
        <x:v>1548.0330499717093</x:v>
      </x:c>
      <x:c r="M855" s="11" t="n">
        <x:v>1555.9040877129964</x:v>
      </x:c>
      <x:c r="N855" s="11" t="n">
        <x:v>1609.319054940844</x:v>
      </x:c>
      <x:c r="O855" s="11" t="n">
        <x:v>1615.679858209825</x:v>
      </x:c>
      <x:c r="P855" s="11" t="n">
        <x:v>1621.2184168569086</x:v>
      </x:c>
      <x:c r="Q855" s="11" t="n">
        <x:v>1641.0464775747791</x:v>
      </x:c>
      <x:c r="R855" s="11" t="n">
        <x:v>1663.3069484269888</x:v>
      </x:c>
      <x:c r="S855" s="11" t="n">
        <x:v>1666.7563975566025</x:v>
      </x:c>
      <x:c r="T855" s="11" t="n">
        <x:v>1685.773495837714</x:v>
      </x:c>
      <x:c r="U855" s="11" t="n">
        <x:v>1686.2709048202269</x:v>
      </x:c>
      <x:c r="V855" s="11" t="n">
        <x:v>1687.7811248976875</x:v>
      </x:c>
      <x:c r="W855" s="11" t="n">
        <x:v>1689.120787880991</x:v>
      </x:c>
      <x:c r="X855" s="11" t="n">
        <x:v>1719.022768754232</x:v>
      </x:c>
      <x:c r="Y855" s="11" t="n">
        <x:v>1751.4049231438526</x:v>
      </x:c>
      <x:c r="Z855" s="11" t="n">
        <x:v>1768.459513938129</x:v>
      </x:c>
      <x:c r="AA855" s="11" t="n">
        <x:v>1786.9578588563168</x:v>
      </x:c>
      <x:c r="AB855" s="11" t="n">
        <x:v>1790.2778476343124</x:v>
      </x:c>
      <x:c r="AC855" s="11" t="n">
        <x:v>1799.018492577804</x:v>
      </x:c>
      <x:c r="AD855" s="11" t="n">
        <x:v>1814.9969729368552</x:v>
      </x:c>
      <x:c r="AE855" s="11" t="n">
        <x:v>1846.4319840795554</x:v>
      </x:c>
      <x:c r="AF855" s="11" t="n">
        <x:v>1963.3098878688418</x:v>
      </x:c>
      <x:c r="AG855" s="11" t="n">
        <x:v>1971.2158841623025</x:v>
      </x:c>
      <x:c r="AH855" s="11" t="n">
        <x:v>1987.3926548019467</x:v>
      </x:c>
      <x:c r="AI855" s="11" t="n">
        <x:v>1989.7194324438508</x:v>
      </x:c>
      <x:c r="AJ855" s="11" t="n">
        <x:v>2001.04619927376</x:v>
      </x:c>
      <x:c r="AK855" s="11" t="n">
        <x:v>2023.2411196166042</x:v>
      </x:c>
      <x:c r="AL855" s="11" t="n">
        <x:v>2037.9539189907487</x:v>
      </x:c>
      <x:c r="AM855" s="11" t="n">
        <x:v>2040.1052165277674</x:v>
      </x:c>
      <x:c r="AN855" s="11" t="n">
        <x:v>2088.487502918206</x:v>
      </x:c>
      <x:c r="AO855" s="11" t="n">
        <x:v>2110.6130913209963</x:v>
      </x:c>
      <x:c r="AP855" s="11" t="n">
        <x:v>2116.4361613133306</x:v>
      </x:c>
      <x:c r="AQ855" s="11" t="n">
        <x:v>2123.426855135537</x:v>
      </x:c>
      <x:c r="AR855" s="11" t="n">
        <x:v>2134.5322646036434</x:v>
      </x:c>
      <x:c r="AS855" s="11" t="n">
        <x:v>2178.2164460643453</x:v>
      </x:c>
      <x:c r="AT855" s="11" t="n">
        <x:v>2281.0622630997805</x:v>
      </x:c>
      <x:c r="AU855" s="11" t="n">
        <x:v>2478.0805344963746</x:v>
      </x:c>
      <x:c r="AV855" s="11" t="n">
        <x:v>2503.3482696072797</x:v>
      </x:c>
      <x:c r="AW855" s="11" t="n">
        <x:v>2514.8285592848533</x:v>
      </x:c>
      <x:c r="AX855" s="11" t="n">
        <x:v>2683.8676136096046</x:v>
      </x:c>
      <x:c r="AY855" s="11" t="n">
        <x:v>2894.1699384480453</x:v>
      </x:c>
    </x:row>
    <x:row r="856" ht="21" customHeight="1">
      <x:c r="A856" s="15" t="n">
        <x:v>855</x:v>
      </x:c>
      <x:c r="B856" s="11" t="n">
        <x:v>1135.6609588109372</x:v>
      </x:c>
      <x:c r="C856" s="11" t="n">
        <x:v>1148.96877572355</x:v>
      </x:c>
      <x:c r="D856" s="11" t="n">
        <x:v>1158.0776208730122</x:v>
      </x:c>
      <x:c r="E856" s="11" t="n">
        <x:v>1238.4418418078767</x:v>
      </x:c>
      <x:c r="F856" s="11" t="n">
        <x:v>1243.0728805590124</x:v>
      </x:c>
      <x:c r="G856" s="11" t="n">
        <x:v>1283.2726928780514</x:v>
      </x:c>
      <x:c r="H856" s="11" t="n">
        <x:v>1345.4335817228582</x:v>
      </x:c>
      <x:c r="I856" s="11" t="n">
        <x:v>1417.425380961442</x:v>
      </x:c>
      <x:c r="J856" s="11" t="n">
        <x:v>1449.4105974563831</x:v>
      </x:c>
      <x:c r="K856" s="11" t="n">
        <x:v>1467.0872860104785</x:v>
      </x:c>
      <x:c r="L856" s="11" t="n">
        <x:v>1482.7553624378284</x:v>
      </x:c>
      <x:c r="M856" s="11" t="n">
        <x:v>1492.8917684115038</x:v>
      </x:c>
      <x:c r="N856" s="11" t="n">
        <x:v>1506.5690290519028</x:v>
      </x:c>
      <x:c r="O856" s="11" t="n">
        <x:v>1515.228789271664</x:v>
      </x:c>
      <x:c r="P856" s="11" t="n">
        <x:v>1547.1324720988148</x:v>
      </x:c>
      <x:c r="Q856" s="11" t="n">
        <x:v>1556.370604185671</x:v>
      </x:c>
      <x:c r="R856" s="11" t="n">
        <x:v>1560.75434784961</x:v>
      </x:c>
      <x:c r="S856" s="11" t="n">
        <x:v>1650.6258165764013</x:v>
      </x:c>
      <x:c r="T856" s="11" t="n">
        <x:v>1666.5362340429456</x:v>
      </x:c>
      <x:c r="U856" s="11" t="n">
        <x:v>1745.1101243561666</x:v>
      </x:c>
      <x:c r="V856" s="11" t="n">
        <x:v>1747.1344256086873</x:v>
      </x:c>
      <x:c r="W856" s="11" t="n">
        <x:v>1803.0423028847408</x:v>
      </x:c>
      <x:c r="X856" s="11" t="n">
        <x:v>1851.63470901849</x:v>
      </x:c>
      <x:c r="Y856" s="11" t="n">
        <x:v>1865.5261179373351</x:v>
      </x:c>
      <x:c r="Z856" s="11" t="n">
        <x:v>1931.0647670413614</x:v>
      </x:c>
      <x:c r="AA856" s="11" t="n">
        <x:v>1939.9973863317446</x:v>
      </x:c>
      <x:c r="AB856" s="11" t="n">
        <x:v>1958.813343446654</x:v>
      </x:c>
      <x:c r="AC856" s="11" t="n">
        <x:v>1975.8424672420438</x:v>
      </x:c>
      <x:c r="AD856" s="11" t="n">
        <x:v>1987.3449130572892</x:v>
      </x:c>
      <x:c r="AE856" s="11" t="n">
        <x:v>1996.2821767423247</x:v>
      </x:c>
      <x:c r="AF856" s="11" t="n">
        <x:v>2042.11683002282</x:v>
      </x:c>
      <x:c r="AG856" s="11" t="n">
        <x:v>2058.136103735829</x:v>
      </x:c>
      <x:c r="AH856" s="11" t="n">
        <x:v>2071.6362551532457</x:v>
      </x:c>
      <x:c r="AI856" s="11" t="n">
        <x:v>2144.778471817137</x:v>
      </x:c>
      <x:c r="AJ856" s="11" t="n">
        <x:v>2155.958543496121</x:v>
      </x:c>
      <x:c r="AK856" s="11" t="n">
        <x:v>2165.6164785973556</x:v>
      </x:c>
      <x:c r="AL856" s="11" t="n">
        <x:v>2228.294740495348</x:v>
      </x:c>
      <x:c r="AM856" s="11" t="n">
        <x:v>2234.2961993558274</x:v>
      </x:c>
      <x:c r="AN856" s="11" t="n">
        <x:v>2243.542356829619</x:v>
      </x:c>
      <x:c r="AO856" s="11" t="n">
        <x:v>2301.184333945428</x:v>
      </x:c>
      <x:c r="AP856" s="11" t="n">
        <x:v>2335.1062048412687</x:v>
      </x:c>
      <x:c r="AQ856" s="11" t="n">
        <x:v>2468.37736151305</x:v>
      </x:c>
      <x:c r="AR856" s="11" t="n">
        <x:v>2498.728585636706</x:v>
      </x:c>
      <x:c r="AS856" s="11" t="n">
        <x:v>2595.1419072089784</x:v>
      </x:c>
      <x:c r="AT856" s="11" t="n">
        <x:v>2683.662904144544</x:v>
      </x:c>
      <x:c r="AU856" s="11" t="n">
        <x:v>2814.057985933335</x:v>
      </x:c>
      <x:c r="AV856" s="11" t="n">
        <x:v>2833.6810841901815</x:v>
      </x:c>
      <x:c r="AW856" s="11" t="n">
        <x:v>2872.1460606494848</x:v>
      </x:c>
      <x:c r="AX856" s="11" t="n">
        <x:v>2875.540550238608</x:v>
      </x:c>
      <x:c r="AY856" s="11" t="n">
        <x:v>3131.48382194372</x:v>
      </x:c>
    </x:row>
    <x:row r="857" ht="21" customHeight="1">
      <x:c r="A857" s="15" t="n">
        <x:v>856</x:v>
      </x:c>
      <x:c r="B857" s="11" t="n">
        <x:v>1149.3087050208094</x:v>
      </x:c>
      <x:c r="C857" s="11" t="n">
        <x:v>1158.9220917249627</x:v>
      </x:c>
      <x:c r="D857" s="11" t="n">
        <x:v>1283.454297157576</x:v>
      </x:c>
      <x:c r="E857" s="11" t="n">
        <x:v>1329.8279743572325</x:v>
      </x:c>
      <x:c r="F857" s="11" t="n">
        <x:v>1338.5755416599459</x:v>
      </x:c>
      <x:c r="G857" s="11" t="n">
        <x:v>1350.3504626510305</x:v>
      </x:c>
      <x:c r="H857" s="11" t="n">
        <x:v>1375.645840372047</x:v>
      </x:c>
      <x:c r="I857" s="11" t="n">
        <x:v>1382.1391117685941</x:v>
      </x:c>
      <x:c r="J857" s="11" t="n">
        <x:v>1437.1320167157062</x:v>
      </x:c>
      <x:c r="K857" s="11" t="n">
        <x:v>1461.9835677166177</x:v>
      </x:c>
      <x:c r="L857" s="11" t="n">
        <x:v>1470.1214142578078</x:v>
      </x:c>
      <x:c r="M857" s="11" t="n">
        <x:v>1507.5818539433037</x:v>
      </x:c>
      <x:c r="N857" s="11" t="n">
        <x:v>1547.1034882582321</x:v>
      </x:c>
      <x:c r="O857" s="11" t="n">
        <x:v>1549.9890114279142</x:v>
      </x:c>
      <x:c r="P857" s="11" t="n">
        <x:v>1578.6019812813793</x:v>
      </x:c>
      <x:c r="Q857" s="11" t="n">
        <x:v>1621.9259799388792</x:v>
      </x:c>
      <x:c r="R857" s="11" t="n">
        <x:v>1696.582355950056</x:v>
      </x:c>
      <x:c r="S857" s="11" t="n">
        <x:v>1698.0868752065007</x:v>
      </x:c>
      <x:c r="T857" s="11" t="n">
        <x:v>1729.5024943534374</x:v>
      </x:c>
      <x:c r="U857" s="11" t="n">
        <x:v>1739.7548737195298</x:v>
      </x:c>
      <x:c r="V857" s="11" t="n">
        <x:v>1871.8525039886167</x:v>
      </x:c>
      <x:c r="W857" s="11" t="n">
        <x:v>1899.1880235235392</x:v>
      </x:c>
      <x:c r="X857" s="11" t="n">
        <x:v>1941.123576439329</x:v>
      </x:c>
      <x:c r="Y857" s="11" t="n">
        <x:v>1977.0599791817017</x:v>
      </x:c>
      <x:c r="Z857" s="11" t="n">
        <x:v>1987.1147446115287</x:v>
      </x:c>
      <x:c r="AA857" s="11" t="n">
        <x:v>1987.5267566784346</x:v>
      </x:c>
      <x:c r="AB857" s="11" t="n">
        <x:v>1992.583113862729</x:v>
      </x:c>
      <x:c r="AC857" s="11" t="n">
        <x:v>1999.0750746091967</x:v>
      </x:c>
      <x:c r="AD857" s="11" t="n">
        <x:v>2005.3970379641582</x:v>
      </x:c>
      <x:c r="AE857" s="11" t="n">
        <x:v>2072.4390800296815</x:v>
      </x:c>
      <x:c r="AF857" s="11" t="n">
        <x:v>2096.8500276815603</x:v>
      </x:c>
      <x:c r="AG857" s="11" t="n">
        <x:v>2105.8138158564516</x:v>
      </x:c>
      <x:c r="AH857" s="11" t="n">
        <x:v>2169.7546616450772</x:v>
      </x:c>
      <x:c r="AI857" s="11" t="n">
        <x:v>2242.8682345661887</x:v>
      </x:c>
      <x:c r="AJ857" s="11" t="n">
        <x:v>2325.6759345576565</x:v>
      </x:c>
      <x:c r="AK857" s="11" t="n">
        <x:v>2383.1381537855077</x:v>
      </x:c>
      <x:c r="AL857" s="11" t="n">
        <x:v>2421.8608466788914</x:v>
      </x:c>
      <x:c r="AM857" s="11" t="n">
        <x:v>2424.4460529854196</x:v>
      </x:c>
      <x:c r="AN857" s="11" t="n">
        <x:v>2438.4014387205752</x:v>
      </x:c>
      <x:c r="AO857" s="11" t="n">
        <x:v>2446.448196408159</x:v>
      </x:c>
      <x:c r="AP857" s="11" t="n">
        <x:v>2460.097055047965</x:v>
      </x:c>
      <x:c r="AQ857" s="11" t="n">
        <x:v>2466.346074480991</x:v>
      </x:c>
      <x:c r="AR857" s="11" t="n">
        <x:v>2554.257778002143</x:v>
      </x:c>
      <x:c r="AS857" s="11" t="n">
        <x:v>2576.8524267446055</x:v>
      </x:c>
      <x:c r="AT857" s="11" t="n">
        <x:v>2595.024042119922</x:v>
      </x:c>
      <x:c r="AU857" s="11" t="n">
        <x:v>2694.221405735603</x:v>
      </x:c>
      <x:c r="AV857" s="11" t="n">
        <x:v>2739.8497998236926</x:v>
      </x:c>
      <x:c r="AW857" s="11" t="n">
        <x:v>3119.451209662685</x:v>
      </x:c>
      <x:c r="AX857" s="11" t="n">
        <x:v>3167.397451704055</x:v>
      </x:c>
      <x:c r="AY857" s="11" t="n">
        <x:v>3299.563867760861</x:v>
      </x:c>
    </x:row>
    <x:row r="858" ht="21" customHeight="1">
      <x:c r="A858" s="15" t="n">
        <x:v>857</x:v>
      </x:c>
      <x:c r="B858" s="11" t="n">
        <x:v>1050.822503873071</x:v>
      </x:c>
      <x:c r="C858" s="11" t="n">
        <x:v>1127.964266506353</x:v>
      </x:c>
      <x:c r="D858" s="11" t="n">
        <x:v>1173.3802724706466</x:v>
      </x:c>
      <x:c r="E858" s="11" t="n">
        <x:v>1265.5097215598923</x:v>
      </x:c>
      <x:c r="F858" s="11" t="n">
        <x:v>1267.5204310271167</x:v>
      </x:c>
      <x:c r="G858" s="11" t="n">
        <x:v>1292.904415422874</x:v>
      </x:c>
      <x:c r="H858" s="11" t="n">
        <x:v>1376.9315112148008</x:v>
      </x:c>
      <x:c r="I858" s="11" t="n">
        <x:v>1384.0780715509268</x:v>
      </x:c>
      <x:c r="J858" s="11" t="n">
        <x:v>1412.7909795954204</x:v>
      </x:c>
      <x:c r="K858" s="11" t="n">
        <x:v>1431.9014982431913</x:v>
      </x:c>
      <x:c r="L858" s="11" t="n">
        <x:v>1480.3458776653965</x:v>
      </x:c>
      <x:c r="M858" s="11" t="n">
        <x:v>1517.3265611144648</x:v>
      </x:c>
      <x:c r="N858" s="11" t="n">
        <x:v>1519.4355780297387</x:v>
      </x:c>
      <x:c r="O858" s="11" t="n">
        <x:v>1554.2748097035042</x:v>
      </x:c>
      <x:c r="P858" s="11" t="n">
        <x:v>1570.1618679184453</x:v>
      </x:c>
      <x:c r="Q858" s="11" t="n">
        <x:v>1584.1035579752663</x:v>
      </x:c>
      <x:c r="R858" s="11" t="n">
        <x:v>1604.6937311187905</x:v>
      </x:c>
      <x:c r="S858" s="11" t="n">
        <x:v>1633.0371971219981</x:v>
      </x:c>
      <x:c r="T858" s="11" t="n">
        <x:v>1721.3316502206721</x:v>
      </x:c>
      <x:c r="U858" s="11" t="n">
        <x:v>1764.0567224622787</x:v>
      </x:c>
      <x:c r="V858" s="11" t="n">
        <x:v>1786.2779980368832</x:v>
      </x:c>
      <x:c r="W858" s="11" t="n">
        <x:v>1833.0022813609382</x:v>
      </x:c>
      <x:c r="X858" s="11" t="n">
        <x:v>1834.3966833686</x:v>
      </x:c>
      <x:c r="Y858" s="11" t="n">
        <x:v>1868.1499007614198</x:v>
      </x:c>
      <x:c r="Z858" s="11" t="n">
        <x:v>1886.1849491479657</x:v>
      </x:c>
      <x:c r="AA858" s="11" t="n">
        <x:v>1887.9149875213911</x:v>
      </x:c>
      <x:c r="AB858" s="11" t="n">
        <x:v>1890.6900476085384</x:v>
      </x:c>
      <x:c r="AC858" s="11" t="n">
        <x:v>1919.4837394799456</x:v>
      </x:c>
      <x:c r="AD858" s="11" t="n">
        <x:v>1924.7483993442866</x:v>
      </x:c>
      <x:c r="AE858" s="11" t="n">
        <x:v>1963.9123735053552</x:v>
      </x:c>
      <x:c r="AF858" s="11" t="n">
        <x:v>1966.7546438372815</x:v>
      </x:c>
      <x:c r="AG858" s="11" t="n">
        <x:v>1977.0108944621961</x:v>
      </x:c>
      <x:c r="AH858" s="11" t="n">
        <x:v>1987.3059329673274</x:v>
      </x:c>
      <x:c r="AI858" s="11" t="n">
        <x:v>2013.8012776817536</x:v>
      </x:c>
      <x:c r="AJ858" s="11" t="n">
        <x:v>2020.9360366467195</x:v>
      </x:c>
      <x:c r="AK858" s="11" t="n">
        <x:v>2115.350630336312</x:v>
      </x:c>
      <x:c r="AL858" s="11" t="n">
        <x:v>2133.5793770616037</x:v>
      </x:c>
      <x:c r="AM858" s="11" t="n">
        <x:v>2161.8109802310137</x:v>
      </x:c>
      <x:c r="AN858" s="11" t="n">
        <x:v>2191.020906930782</x:v>
      </x:c>
      <x:c r="AO858" s="11" t="n">
        <x:v>2199.165700600229</x:v>
      </x:c>
      <x:c r="AP858" s="11" t="n">
        <x:v>2209.820374175779</x:v>
      </x:c>
      <x:c r="AQ858" s="11" t="n">
        <x:v>2237.6407137063143</x:v>
      </x:c>
      <x:c r="AR858" s="11" t="n">
        <x:v>2242.7403393531104</x:v>
      </x:c>
      <x:c r="AS858" s="11" t="n">
        <x:v>2314.9632270518473</x:v>
      </x:c>
      <x:c r="AT858" s="11" t="n">
        <x:v>2323.574780972115</x:v>
      </x:c>
      <x:c r="AU858" s="11" t="n">
        <x:v>2392.8153031735173</x:v>
      </x:c>
      <x:c r="AV858" s="11" t="n">
        <x:v>2432.1419778437394</x:v>
      </x:c>
      <x:c r="AW858" s="11" t="n">
        <x:v>2467.415819687866</x:v>
      </x:c>
      <x:c r="AX858" s="11" t="n">
        <x:v>2670.233647158423</x:v>
      </x:c>
      <x:c r="AY858" s="11" t="n">
        <x:v>2739.8150868872617</x:v>
      </x:c>
    </x:row>
    <x:row r="859" ht="21" customHeight="1">
      <x:c r="A859" s="15" t="n">
        <x:v>858</x:v>
      </x:c>
      <x:c r="B859" s="11" t="n">
        <x:v>1126.1473466950633</x:v>
      </x:c>
      <x:c r="C859" s="11" t="n">
        <x:v>1152.4465694975138</x:v>
      </x:c>
      <x:c r="D859" s="11" t="n">
        <x:v>1263.7626521963002</x:v>
      </x:c>
      <x:c r="E859" s="11" t="n">
        <x:v>1272.3866648036499</x:v>
      </x:c>
      <x:c r="F859" s="11" t="n">
        <x:v>1422.4660180277722</x:v>
      </x:c>
      <x:c r="G859" s="11" t="n">
        <x:v>1434.4363731130327</x:v>
      </x:c>
      <x:c r="H859" s="11" t="n">
        <x:v>1466.3381507302993</x:v>
      </x:c>
      <x:c r="I859" s="11" t="n">
        <x:v>1554.1644119782559</x:v>
      </x:c>
      <x:c r="J859" s="11" t="n">
        <x:v>1604.7660658178538</x:v>
      </x:c>
      <x:c r="K859" s="11" t="n">
        <x:v>1614.2086524211268</x:v>
      </x:c>
      <x:c r="L859" s="11" t="n">
        <x:v>1622.7120182827289</x:v>
      </x:c>
      <x:c r="M859" s="11" t="n">
        <x:v>1658.2307230843762</x:v>
      </x:c>
      <x:c r="N859" s="11" t="n">
        <x:v>1674.6043494618336</x:v>
      </x:c>
      <x:c r="O859" s="11" t="n">
        <x:v>1689.2623449071875</x:v>
      </x:c>
      <x:c r="P859" s="11" t="n">
        <x:v>1697.9466954128548</x:v>
      </x:c>
      <x:c r="Q859" s="11" t="n">
        <x:v>1702.5507932276769</x:v>
      </x:c>
      <x:c r="R859" s="11" t="n">
        <x:v>1713.4683714323094</x:v>
      </x:c>
      <x:c r="S859" s="11" t="n">
        <x:v>1724.8703729841384</x:v>
      </x:c>
      <x:c r="T859" s="11" t="n">
        <x:v>1743.2550542382755</x:v>
      </x:c>
      <x:c r="U859" s="11" t="n">
        <x:v>1745.9236940229084</x:v>
      </x:c>
      <x:c r="V859" s="11" t="n">
        <x:v>1752.650290494266</x:v>
      </x:c>
      <x:c r="W859" s="11" t="n">
        <x:v>1770.8082002976541</x:v>
      </x:c>
      <x:c r="X859" s="11" t="n">
        <x:v>1795.5364766578627</x:v>
      </x:c>
      <x:c r="Y859" s="11" t="n">
        <x:v>1799.4442018406578</x:v>
      </x:c>
      <x:c r="Z859" s="11" t="n">
        <x:v>1806.5182652695435</x:v>
      </x:c>
      <x:c r="AA859" s="11" t="n">
        <x:v>1819.091647311564</x:v>
      </x:c>
      <x:c r="AB859" s="11" t="n">
        <x:v>1830.8430928136524</x:v>
      </x:c>
      <x:c r="AC859" s="11" t="n">
        <x:v>1833.0048981169173</x:v>
      </x:c>
      <x:c r="AD859" s="11" t="n">
        <x:v>1842.8769570112304</x:v>
      </x:c>
      <x:c r="AE859" s="11" t="n">
        <x:v>1845.96625872302</x:v>
      </x:c>
      <x:c r="AF859" s="11" t="n">
        <x:v>1858.5927330815075</x:v>
      </x:c>
      <x:c r="AG859" s="11" t="n">
        <x:v>1917.281323925106</x:v>
      </x:c>
      <x:c r="AH859" s="11" t="n">
        <x:v>1931.4631293224713</x:v>
      </x:c>
      <x:c r="AI859" s="11" t="n">
        <x:v>1937.345920169544</x:v>
      </x:c>
      <x:c r="AJ859" s="11" t="n">
        <x:v>1952.3581569595094</x:v>
      </x:c>
      <x:c r="AK859" s="11" t="n">
        <x:v>1977.630684363502</x:v>
      </x:c>
      <x:c r="AL859" s="11" t="n">
        <x:v>2087.4992726373816</x:v>
      </x:c>
      <x:c r="AM859" s="11" t="n">
        <x:v>2171.5106031051846</x:v>
      </x:c>
      <x:c r="AN859" s="11" t="n">
        <x:v>2277.009955968206</x:v>
      </x:c>
      <x:c r="AO859" s="11" t="n">
        <x:v>2321.7373754648866</x:v>
      </x:c>
      <x:c r="AP859" s="11" t="n">
        <x:v>2390.8692214667362</x:v>
      </x:c>
      <x:c r="AQ859" s="11" t="n">
        <x:v>2434.4146121713966</x:v>
      </x:c>
      <x:c r="AR859" s="11" t="n">
        <x:v>2532.8918688512085</x:v>
      </x:c>
      <x:c r="AS859" s="11" t="n">
        <x:v>2542.172198388528</x:v>
      </x:c>
      <x:c r="AT859" s="11" t="n">
        <x:v>2695.241840780827</x:v>
      </x:c>
      <x:c r="AU859" s="11" t="n">
        <x:v>2708.058748911074</x:v>
      </x:c>
      <x:c r="AV859" s="11" t="n">
        <x:v>2777.853834182577</x:v>
      </x:c>
      <x:c r="AW859" s="11" t="n">
        <x:v>2792.5793605131375</x:v>
      </x:c>
      <x:c r="AX859" s="11" t="n">
        <x:v>2954.2433305263567</x:v>
      </x:c>
      <x:c r="AY859" s="11" t="n">
        <x:v>3225.1724012606624</x:v>
      </x:c>
    </x:row>
    <x:row r="860" ht="21" customHeight="1">
      <x:c r="A860" s="15" t="n">
        <x:v>859</x:v>
      </x:c>
      <x:c r="B860" s="11" t="n">
        <x:v>1162.0041935445754</x:v>
      </x:c>
      <x:c r="C860" s="11" t="n">
        <x:v>1228.0580521000743</x:v>
      </x:c>
      <x:c r="D860" s="11" t="n">
        <x:v>1261.2572544772572</x:v>
      </x:c>
      <x:c r="E860" s="11" t="n">
        <x:v>1266.2399434286342</x:v>
      </x:c>
      <x:c r="F860" s="11" t="n">
        <x:v>1360.2188798263255</x:v>
      </x:c>
      <x:c r="G860" s="11" t="n">
        <x:v>1376.6598671247675</x:v>
      </x:c>
      <x:c r="H860" s="11" t="n">
        <x:v>1392.1456667663047</x:v>
      </x:c>
      <x:c r="I860" s="11" t="n">
        <x:v>1392.3372448457462</x:v>
      </x:c>
      <x:c r="J860" s="11" t="n">
        <x:v>1399.2280230932672</x:v>
      </x:c>
      <x:c r="K860" s="11" t="n">
        <x:v>1419.7954888723873</x:v>
      </x:c>
      <x:c r="L860" s="11" t="n">
        <x:v>1465.9928861713875</x:v>
      </x:c>
      <x:c r="M860" s="11" t="n">
        <x:v>1488.7670458384837</x:v>
      </x:c>
      <x:c r="N860" s="11" t="n">
        <x:v>1541.0232183586609</x:v>
      </x:c>
      <x:c r="O860" s="11" t="n">
        <x:v>1552.4126364680978</x:v>
      </x:c>
      <x:c r="P860" s="11" t="n">
        <x:v>1559.3454724425364</x:v>
      </x:c>
      <x:c r="Q860" s="11" t="n">
        <x:v>1595.6314279441972</x:v>
      </x:c>
      <x:c r="R860" s="11" t="n">
        <x:v>1611.1490202298187</x:v>
      </x:c>
      <x:c r="S860" s="11" t="n">
        <x:v>1682.6674931667171</x:v>
      </x:c>
      <x:c r="T860" s="11" t="n">
        <x:v>1683.3111322139107</x:v>
      </x:c>
      <x:c r="U860" s="11" t="n">
        <x:v>1699.9942276036477</x:v>
      </x:c>
      <x:c r="V860" s="11" t="n">
        <x:v>1701.1298970793446</x:v>
      </x:c>
      <x:c r="W860" s="11" t="n">
        <x:v>1745.4053762453962</x:v>
      </x:c>
      <x:c r="X860" s="11" t="n">
        <x:v>1749.613313855783</x:v>
      </x:c>
      <x:c r="Y860" s="11" t="n">
        <x:v>1757.924520965286</x:v>
      </x:c>
      <x:c r="Z860" s="11" t="n">
        <x:v>1789.7785538436494</x:v>
      </x:c>
      <x:c r="AA860" s="11" t="n">
        <x:v>1791.404979452258</x:v>
      </x:c>
      <x:c r="AB860" s="11" t="n">
        <x:v>1795.5287826273761</x:v>
      </x:c>
      <x:c r="AC860" s="11" t="n">
        <x:v>1808.7120470446407</x:v>
      </x:c>
      <x:c r="AD860" s="11" t="n">
        <x:v>1827.0951979684637</x:v>
      </x:c>
      <x:c r="AE860" s="11" t="n">
        <x:v>1838.1893141404685</x:v>
      </x:c>
      <x:c r="AF860" s="11" t="n">
        <x:v>1852.6810241338653</x:v>
      </x:c>
      <x:c r="AG860" s="11" t="n">
        <x:v>1877.8040845566147</x:v>
      </x:c>
      <x:c r="AH860" s="11" t="n">
        <x:v>1923.2390350203586</x:v>
      </x:c>
      <x:c r="AI860" s="11" t="n">
        <x:v>1971.6197692131193</x:v>
      </x:c>
      <x:c r="AJ860" s="11" t="n">
        <x:v>1972.9047648946319</x:v>
      </x:c>
      <x:c r="AK860" s="11" t="n">
        <x:v>2026.7071130379686</x:v>
      </x:c>
      <x:c r="AL860" s="11" t="n">
        <x:v>2032.6828454454076</x:v>
      </x:c>
      <x:c r="AM860" s="11" t="n">
        <x:v>2069.5002854110626</x:v>
      </x:c>
      <x:c r="AN860" s="11" t="n">
        <x:v>2211.8200110060807</x:v>
      </x:c>
      <x:c r="AO860" s="11" t="n">
        <x:v>2249.538108345796</x:v>
      </x:c>
      <x:c r="AP860" s="11" t="n">
        <x:v>2253.082065270542</x:v>
      </x:c>
      <x:c r="AQ860" s="11" t="n">
        <x:v>2258.410526778064</x:v>
      </x:c>
      <x:c r="AR860" s="11" t="n">
        <x:v>2290.47189782722</x:v>
      </x:c>
      <x:c r="AS860" s="11" t="n">
        <x:v>2361.253722185174</x:v>
      </x:c>
      <x:c r="AT860" s="11" t="n">
        <x:v>2393.904758735208</x:v>
      </x:c>
      <x:c r="AU860" s="11" t="n">
        <x:v>2398.7811970952594</x:v>
      </x:c>
      <x:c r="AV860" s="11" t="n">
        <x:v>2533.557304346637</x:v>
      </x:c>
      <x:c r="AW860" s="11" t="n">
        <x:v>2666.6752007412524</x:v>
      </x:c>
      <x:c r="AX860" s="11" t="n">
        <x:v>2794.929208000309</x:v>
      </x:c>
      <x:c r="AY860" s="11" t="n">
        <x:v>2818.39274158386</x:v>
      </x:c>
    </x:row>
    <x:row r="861" ht="21" customHeight="1">
      <x:c r="A861" s="15" t="n">
        <x:v>860</x:v>
      </x:c>
      <x:c r="B861" s="11" t="n">
        <x:v>1223.4386681567405</x:v>
      </x:c>
      <x:c r="C861" s="11" t="n">
        <x:v>1228.0909279513423</x:v>
      </x:c>
      <x:c r="D861" s="11" t="n">
        <x:v>1230.6696325174698</x:v>
      </x:c>
      <x:c r="E861" s="11" t="n">
        <x:v>1303.3387255253674</x:v>
      </x:c>
      <x:c r="F861" s="11" t="n">
        <x:v>1314.0895531821152</x:v>
      </x:c>
      <x:c r="G861" s="11" t="n">
        <x:v>1376.07406150848</x:v>
      </x:c>
      <x:c r="H861" s="11" t="n">
        <x:v>1384.6579072096285</x:v>
      </x:c>
      <x:c r="I861" s="11" t="n">
        <x:v>1430.526645864209</x:v>
      </x:c>
      <x:c r="J861" s="11" t="n">
        <x:v>1499.5790815344794</x:v>
      </x:c>
      <x:c r="K861" s="11" t="n">
        <x:v>1504.988384954654</x:v>
      </x:c>
      <x:c r="L861" s="11" t="n">
        <x:v>1544.32418278471</x:v>
      </x:c>
      <x:c r="M861" s="11" t="n">
        <x:v>1576.5207075966678</x:v>
      </x:c>
      <x:c r="N861" s="11" t="n">
        <x:v>1604.7721837401473</x:v>
      </x:c>
      <x:c r="O861" s="11" t="n">
        <x:v>1606.3618302272048</x:v>
      </x:c>
      <x:c r="P861" s="11" t="n">
        <x:v>1620.571644457025</x:v>
      </x:c>
      <x:c r="Q861" s="11" t="n">
        <x:v>1652.096473756767</x:v>
      </x:c>
      <x:c r="R861" s="11" t="n">
        <x:v>1698.7850353172532</x:v>
      </x:c>
      <x:c r="S861" s="11" t="n">
        <x:v>1715.3056627447281</x:v>
      </x:c>
      <x:c r="T861" s="11" t="n">
        <x:v>1737.728687444724</x:v>
      </x:c>
      <x:c r="U861" s="11" t="n">
        <x:v>1741.4841021922061</x:v>
      </x:c>
      <x:c r="V861" s="11" t="n">
        <x:v>1745.2115206010876</x:v>
      </x:c>
      <x:c r="W861" s="11" t="n">
        <x:v>1795.471005478609</x:v>
      </x:c>
      <x:c r="X861" s="11" t="n">
        <x:v>1811.1819495233158</x:v>
      </x:c>
      <x:c r="Y861" s="11" t="n">
        <x:v>1829.7160282396974</x:v>
      </x:c>
      <x:c r="Z861" s="11" t="n">
        <x:v>1851.2418905882516</x:v>
      </x:c>
      <x:c r="AA861" s="11" t="n">
        <x:v>1892.1512687038937</x:v>
      </x:c>
      <x:c r="AB861" s="11" t="n">
        <x:v>1915.9149451881171</x:v>
      </x:c>
      <x:c r="AC861" s="11" t="n">
        <x:v>1929.7081198141343</x:v>
      </x:c>
      <x:c r="AD861" s="11" t="n">
        <x:v>1933.123114777677</x:v>
      </x:c>
      <x:c r="AE861" s="11" t="n">
        <x:v>1984.680028117128</x:v>
      </x:c>
      <x:c r="AF861" s="11" t="n">
        <x:v>2043.5474805913675</x:v>
      </x:c>
      <x:c r="AG861" s="11" t="n">
        <x:v>2141.1189962737703</x:v>
      </x:c>
      <x:c r="AH861" s="11" t="n">
        <x:v>2169.3931868092823</x:v>
      </x:c>
      <x:c r="AI861" s="11" t="n">
        <x:v>2178.3571009417137</x:v>
      </x:c>
      <x:c r="AJ861" s="11" t="n">
        <x:v>2185.790971086706</x:v>
      </x:c>
      <x:c r="AK861" s="11" t="n">
        <x:v>2222.917830011672</x:v>
      </x:c>
      <x:c r="AL861" s="11" t="n">
        <x:v>2227.400460177164</x:v>
      </x:c>
      <x:c r="AM861" s="11" t="n">
        <x:v>2303.926325812692</x:v>
      </x:c>
      <x:c r="AN861" s="11" t="n">
        <x:v>2312.7318537815545</x:v>
      </x:c>
      <x:c r="AO861" s="11" t="n">
        <x:v>2354.873660544701</x:v>
      </x:c>
      <x:c r="AP861" s="11" t="n">
        <x:v>2374.4124467145907</x:v>
      </x:c>
      <x:c r="AQ861" s="11" t="n">
        <x:v>2395.9081853428543</x:v>
      </x:c>
      <x:c r="AR861" s="11" t="n">
        <x:v>2398.065594934207</x:v>
      </x:c>
      <x:c r="AS861" s="11" t="n">
        <x:v>2399.8551588350124</x:v>
      </x:c>
      <x:c r="AT861" s="11" t="n">
        <x:v>2433.628060264263</x:v>
      </x:c>
      <x:c r="AU861" s="11" t="n">
        <x:v>2696.0324074437713</x:v>
      </x:c>
      <x:c r="AV861" s="11" t="n">
        <x:v>2706.144847667684</x:v>
      </x:c>
      <x:c r="AW861" s="11" t="n">
        <x:v>2757.309760521306</x:v>
      </x:c>
      <x:c r="AX861" s="11" t="n">
        <x:v>2763.525589388654</x:v>
      </x:c>
      <x:c r="AY861" s="11" t="n">
        <x:v>2766.5542426551256</x:v>
      </x:c>
    </x:row>
    <x:row r="862" ht="21" customHeight="1">
      <x:c r="A862" s="15" t="n">
        <x:v>861</x:v>
      </x:c>
      <x:c r="B862" s="11" t="n">
        <x:v>1062.168454910155</x:v>
      </x:c>
      <x:c r="C862" s="11" t="n">
        <x:v>1082.2904054586104</x:v>
      </x:c>
      <x:c r="D862" s="11" t="n">
        <x:v>1113.3569603140847</x:v>
      </x:c>
      <x:c r="E862" s="11" t="n">
        <x:v>1206.9361625975253</x:v>
      </x:c>
      <x:c r="F862" s="11" t="n">
        <x:v>1209.203540203667</x:v>
      </x:c>
      <x:c r="G862" s="11" t="n">
        <x:v>1215.8153189634254</x:v>
      </x:c>
      <x:c r="H862" s="11" t="n">
        <x:v>1233.8050394377615</x:v>
      </x:c>
      <x:c r="I862" s="11" t="n">
        <x:v>1256.9588128691864</x:v>
      </x:c>
      <x:c r="J862" s="11" t="n">
        <x:v>1289.1933960550505</x:v>
      </x:c>
      <x:c r="K862" s="11" t="n">
        <x:v>1301.3740500043746</x:v>
      </x:c>
      <x:c r="L862" s="11" t="n">
        <x:v>1304.9516841123068</x:v>
      </x:c>
      <x:c r="M862" s="11" t="n">
        <x:v>1350.3895914143293</x:v>
      </x:c>
      <x:c r="N862" s="11" t="n">
        <x:v>1439.4241705581435</x:v>
      </x:c>
      <x:c r="O862" s="11" t="n">
        <x:v>1448.863544093631</x:v>
      </x:c>
      <x:c r="P862" s="11" t="n">
        <x:v>1492.3822886410476</x:v>
      </x:c>
      <x:c r="Q862" s="11" t="n">
        <x:v>1561.5608674790392</x:v>
      </x:c>
      <x:c r="R862" s="11" t="n">
        <x:v>1566.7993734788201</x:v>
      </x:c>
      <x:c r="S862" s="11" t="n">
        <x:v>1613.3099094668883</x:v>
      </x:c>
      <x:c r="T862" s="11" t="n">
        <x:v>1629.4000854524666</x:v>
      </x:c>
      <x:c r="U862" s="11" t="n">
        <x:v>1669.1652476067084</x:v>
      </x:c>
      <x:c r="V862" s="11" t="n">
        <x:v>1680.902869158981</x:v>
      </x:c>
      <x:c r="W862" s="11" t="n">
        <x:v>1681.676231875027</x:v>
      </x:c>
      <x:c r="X862" s="11" t="n">
        <x:v>1716.1525176402656</x:v>
      </x:c>
      <x:c r="Y862" s="11" t="n">
        <x:v>1727.726224579833</x:v>
      </x:c>
      <x:c r="Z862" s="11" t="n">
        <x:v>1743.3302050774341</x:v>
      </x:c>
      <x:c r="AA862" s="11" t="n">
        <x:v>1772.1538680746262</x:v>
      </x:c>
      <x:c r="AB862" s="11" t="n">
        <x:v>1799.0902694886836</x:v>
      </x:c>
      <x:c r="AC862" s="11" t="n">
        <x:v>1808.8538759823205</x:v>
      </x:c>
      <x:c r="AD862" s="11" t="n">
        <x:v>1843.6717559506346</x:v>
      </x:c>
      <x:c r="AE862" s="11" t="n">
        <x:v>1934.0213815358834</x:v>
      </x:c>
      <x:c r="AF862" s="11" t="n">
        <x:v>2026.7630695144005</x:v>
      </x:c>
      <x:c r="AG862" s="11" t="n">
        <x:v>2073.687114950465</x:v>
      </x:c>
      <x:c r="AH862" s="11" t="n">
        <x:v>2081.130095395335</x:v>
      </x:c>
      <x:c r="AI862" s="11" t="n">
        <x:v>2086.237291405636</x:v>
      </x:c>
      <x:c r="AJ862" s="11" t="n">
        <x:v>2201.323822919984</x:v>
      </x:c>
      <x:c r="AK862" s="11" t="n">
        <x:v>2215.429331558921</x:v>
      </x:c>
      <x:c r="AL862" s="11" t="n">
        <x:v>2227.4539562055397</x:v>
      </x:c>
      <x:c r="AM862" s="11" t="n">
        <x:v>2243.1946931886246</x:v>
      </x:c>
      <x:c r="AN862" s="11" t="n">
        <x:v>2253.797275739753</x:v>
      </x:c>
      <x:c r="AO862" s="11" t="n">
        <x:v>2277.2800687427216</x:v>
      </x:c>
      <x:c r="AP862" s="11" t="n">
        <x:v>2291.2196951708393</x:v>
      </x:c>
      <x:c r="AQ862" s="11" t="n">
        <x:v>2319.1170043203097</x:v>
      </x:c>
      <x:c r="AR862" s="11" t="n">
        <x:v>2337.883029510133</x:v>
      </x:c>
      <x:c r="AS862" s="11" t="n">
        <x:v>2422.3066676152835</x:v>
      </x:c>
      <x:c r="AT862" s="11" t="n">
        <x:v>2495.955681933243</x:v>
      </x:c>
      <x:c r="AU862" s="11" t="n">
        <x:v>2551.220561800117</x:v>
      </x:c>
      <x:c r="AV862" s="11" t="n">
        <x:v>2564.046027788657</x:v>
      </x:c>
      <x:c r="AW862" s="11" t="n">
        <x:v>2622.4123145673284</x:v>
      </x:c>
      <x:c r="AX862" s="11" t="n">
        <x:v>2850.092997874316</x:v>
      </x:c>
      <x:c r="AY862" s="11" t="n">
        <x:v>3344.6290974855183</x:v>
      </x:c>
    </x:row>
    <x:row r="863" ht="21" customHeight="1">
      <x:c r="A863" s="15" t="n">
        <x:v>862</x:v>
      </x:c>
      <x:c r="B863" s="11" t="n">
        <x:v>1034.7496276898285</x:v>
      </x:c>
      <x:c r="C863" s="11" t="n">
        <x:v>1235.7982505128225</x:v>
      </x:c>
      <x:c r="D863" s="11" t="n">
        <x:v>1265.3549859780835</x:v>
      </x:c>
      <x:c r="E863" s="11" t="n">
        <x:v>1354.2997821351555</x:v>
      </x:c>
      <x:c r="F863" s="11" t="n">
        <x:v>1357.8012458733585</x:v>
      </x:c>
      <x:c r="G863" s="11" t="n">
        <x:v>1448.2383711680743</x:v>
      </x:c>
      <x:c r="H863" s="11" t="n">
        <x:v>1500.9121091919415</x:v>
      </x:c>
      <x:c r="I863" s="11" t="n">
        <x:v>1504.039718251336</x:v>
      </x:c>
      <x:c r="J863" s="11" t="n">
        <x:v>1525.9665523947515</x:v>
      </x:c>
      <x:c r="K863" s="11" t="n">
        <x:v>1529.2845049551343</x:v>
      </x:c>
      <x:c r="L863" s="11" t="n">
        <x:v>1585.6501130097015</x:v>
      </x:c>
      <x:c r="M863" s="11" t="n">
        <x:v>1603.2502734415125</x:v>
      </x:c>
      <x:c r="N863" s="11" t="n">
        <x:v>1608.2523707868413</x:v>
      </x:c>
      <x:c r="O863" s="11" t="n">
        <x:v>1613.7759359124327</x:v>
      </x:c>
      <x:c r="P863" s="11" t="n">
        <x:v>1630.0928762692965</x:v>
      </x:c>
      <x:c r="Q863" s="11" t="n">
        <x:v>1642.4605879919545</x:v>
      </x:c>
      <x:c r="R863" s="11" t="n">
        <x:v>1705.3595721665213</x:v>
      </x:c>
      <x:c r="S863" s="11" t="n">
        <x:v>1706.3792166386233</x:v>
      </x:c>
      <x:c r="T863" s="11" t="n">
        <x:v>1709.4975851238155</x:v>
      </x:c>
      <x:c r="U863" s="11" t="n">
        <x:v>1724.5219208195695</x:v>
      </x:c>
      <x:c r="V863" s="11" t="n">
        <x:v>1760.8886713165991</x:v>
      </x:c>
      <x:c r="W863" s="11" t="n">
        <x:v>1764.1658772434757</x:v>
      </x:c>
      <x:c r="X863" s="11" t="n">
        <x:v>1764.3954829200923</x:v>
      </x:c>
      <x:c r="Y863" s="11" t="n">
        <x:v>1785.4764238513676</x:v>
      </x:c>
      <x:c r="Z863" s="11" t="n">
        <x:v>1793.4622199115583</x:v>
      </x:c>
      <x:c r="AA863" s="11" t="n">
        <x:v>1815.6418091481544</x:v>
      </x:c>
      <x:c r="AB863" s="11" t="n">
        <x:v>1851.2695658040789</x:v>
      </x:c>
      <x:c r="AC863" s="11" t="n">
        <x:v>1916.6531970642313</x:v>
      </x:c>
      <x:c r="AD863" s="11" t="n">
        <x:v>1949.445085681859</x:v>
      </x:c>
      <x:c r="AE863" s="11" t="n">
        <x:v>2017.8522612442653</x:v>
      </x:c>
      <x:c r="AF863" s="11" t="n">
        <x:v>2020.0183782031495</x:v>
      </x:c>
      <x:c r="AG863" s="11" t="n">
        <x:v>2026.0383580634964</x:v>
      </x:c>
      <x:c r="AH863" s="11" t="n">
        <x:v>2078.013127006059</x:v>
      </x:c>
      <x:c r="AI863" s="11" t="n">
        <x:v>2160.703935709279</x:v>
      </x:c>
      <x:c r="AJ863" s="11" t="n">
        <x:v>2214.108761994278</x:v>
      </x:c>
      <x:c r="AK863" s="11" t="n">
        <x:v>2227.637002766615</x:v>
      </x:c>
      <x:c r="AL863" s="11" t="n">
        <x:v>2271.798441868946</x:v>
      </x:c>
      <x:c r="AM863" s="11" t="n">
        <x:v>2296.3105515133557</x:v>
      </x:c>
      <x:c r="AN863" s="11" t="n">
        <x:v>2315.8941608056966</x:v>
      </x:c>
      <x:c r="AO863" s="11" t="n">
        <x:v>2324.391444863076</x:v>
      </x:c>
      <x:c r="AP863" s="11" t="n">
        <x:v>2381.252274281627</x:v>
      </x:c>
      <x:c r="AQ863" s="11" t="n">
        <x:v>2463.3873439786603</x:v>
      </x:c>
      <x:c r="AR863" s="11" t="n">
        <x:v>2465.981642961477</x:v>
      </x:c>
      <x:c r="AS863" s="11" t="n">
        <x:v>2482.5464059755877</x:v>
      </x:c>
      <x:c r="AT863" s="11" t="n">
        <x:v>2574.5741032446804</x:v>
      </x:c>
      <x:c r="AU863" s="11" t="n">
        <x:v>2602.3519528723964</x:v>
      </x:c>
      <x:c r="AV863" s="11" t="n">
        <x:v>2649.2057630366708</x:v>
      </x:c>
      <x:c r="AW863" s="11" t="n">
        <x:v>2664.315668033093</x:v>
      </x:c>
      <x:c r="AX863" s="11" t="n">
        <x:v>2695.7542355506175</x:v>
      </x:c>
      <x:c r="AY863" s="11" t="n">
        <x:v>2981.400804980004</x:v>
      </x:c>
    </x:row>
    <x:row r="864" ht="21" customHeight="1">
      <x:c r="A864" s="15" t="n">
        <x:v>863</x:v>
      </x:c>
      <x:c r="B864" s="11" t="n">
        <x:v>1067.7618866872795</x:v>
      </x:c>
      <x:c r="C864" s="11" t="n">
        <x:v>1164.4570855503803</x:v>
      </x:c>
      <x:c r="D864" s="11" t="n">
        <x:v>1171.8898248156654</x:v>
      </x:c>
      <x:c r="E864" s="11" t="n">
        <x:v>1193.3834194291144</x:v>
      </x:c>
      <x:c r="F864" s="11" t="n">
        <x:v>1242.3598115500795</x:v>
      </x:c>
      <x:c r="G864" s="11" t="n">
        <x:v>1256.849983022024</x:v>
      </x:c>
      <x:c r="H864" s="11" t="n">
        <x:v>1261.5743201467162</x:v>
      </x:c>
      <x:c r="I864" s="11" t="n">
        <x:v>1263.037800049818</x:v>
      </x:c>
      <x:c r="J864" s="11" t="n">
        <x:v>1271.0792342047423</x:v>
      </x:c>
      <x:c r="K864" s="11" t="n">
        <x:v>1283.1444643703621</x:v>
      </x:c>
      <x:c r="L864" s="11" t="n">
        <x:v>1372.698866020435</x:v>
      </x:c>
      <x:c r="M864" s="11" t="n">
        <x:v>1396.9068032618607</x:v>
      </x:c>
      <x:c r="N864" s="11" t="n">
        <x:v>1427.3270306629372</x:v>
      </x:c>
      <x:c r="O864" s="11" t="n">
        <x:v>1490.430475351089</x:v>
      </x:c>
      <x:c r="P864" s="11" t="n">
        <x:v>1490.6372273804898</x:v>
      </x:c>
      <x:c r="Q864" s="11" t="n">
        <x:v>1491.5776414475856</x:v>
      </x:c>
      <x:c r="R864" s="11" t="n">
        <x:v>1508.0561225033698</x:v>
      </x:c>
      <x:c r="S864" s="11" t="n">
        <x:v>1532.7317186584373</x:v>
      </x:c>
      <x:c r="T864" s="11" t="n">
        <x:v>1547.5646952855664</x:v>
      </x:c>
      <x:c r="U864" s="11" t="n">
        <x:v>1561.4344901381378</x:v>
      </x:c>
      <x:c r="V864" s="11" t="n">
        <x:v>1600.673098295896</x:v>
      </x:c>
      <x:c r="W864" s="11" t="n">
        <x:v>1626.867639801767</x:v>
      </x:c>
      <x:c r="X864" s="11" t="n">
        <x:v>1661.2358832361172</x:v>
      </x:c>
      <x:c r="Y864" s="11" t="n">
        <x:v>1679.6363518240166</x:v>
      </x:c>
      <x:c r="Z864" s="11" t="n">
        <x:v>1731.2866277480496</x:v>
      </x:c>
      <x:c r="AA864" s="11" t="n">
        <x:v>1734.1142077503869</x:v>
      </x:c>
      <x:c r="AB864" s="11" t="n">
        <x:v>1743.2535324417668</x:v>
      </x:c>
      <x:c r="AC864" s="11" t="n">
        <x:v>1792.0318184195592</x:v>
      </x:c>
      <x:c r="AD864" s="11" t="n">
        <x:v>1795.2217575371744</x:v>
      </x:c>
      <x:c r="AE864" s="11" t="n">
        <x:v>1814.991283460979</x:v>
      </x:c>
      <x:c r="AF864" s="11" t="n">
        <x:v>1839.650199566786</x:v>
      </x:c>
      <x:c r="AG864" s="11" t="n">
        <x:v>1876.013495406307</x:v>
      </x:c>
      <x:c r="AH864" s="11" t="n">
        <x:v>1946.5262904122965</x:v>
      </x:c>
      <x:c r="AI864" s="11" t="n">
        <x:v>1946.6228457967222</x:v>
      </x:c>
      <x:c r="AJ864" s="11" t="n">
        <x:v>1949.467257363809</x:v>
      </x:c>
      <x:c r="AK864" s="11" t="n">
        <x:v>2071.502557413547</x:v>
      </x:c>
      <x:c r="AL864" s="11" t="n">
        <x:v>2079.4226548160013</x:v>
      </x:c>
      <x:c r="AM864" s="11" t="n">
        <x:v>2172.0493997604817</x:v>
      </x:c>
      <x:c r="AN864" s="11" t="n">
        <x:v>2187.5256634575353</x:v>
      </x:c>
      <x:c r="AO864" s="11" t="n">
        <x:v>2191.977457458642</x:v>
      </x:c>
      <x:c r="AP864" s="11" t="n">
        <x:v>2225.9457022398283</x:v>
      </x:c>
      <x:c r="AQ864" s="11" t="n">
        <x:v>2237.3474209118294</x:v>
      </x:c>
      <x:c r="AR864" s="11" t="n">
        <x:v>2316.4495764954163</x:v>
      </x:c>
      <x:c r="AS864" s="11" t="n">
        <x:v>2330.392904286627</x:v>
      </x:c>
      <x:c r="AT864" s="11" t="n">
        <x:v>2337.8179545064304</x:v>
      </x:c>
      <x:c r="AU864" s="11" t="n">
        <x:v>2469.209730416648</x:v>
      </x:c>
      <x:c r="AV864" s="11" t="n">
        <x:v>2689.176986558694</x:v>
      </x:c>
      <x:c r="AW864" s="11" t="n">
        <x:v>2806.0562158172597</x:v>
      </x:c>
      <x:c r="AX864" s="11" t="n">
        <x:v>3758.4265737344826</x:v>
      </x:c>
      <x:c r="AY864" s="11" t="n">
        <x:v>3850.004148121044</x:v>
      </x:c>
    </x:row>
    <x:row r="865" ht="21" customHeight="1">
      <x:c r="A865" s="15" t="n">
        <x:v>864</x:v>
      </x:c>
      <x:c r="B865" s="11" t="n">
        <x:v>1090.8671558096094</x:v>
      </x:c>
      <x:c r="C865" s="11" t="n">
        <x:v>1122.179864349354</x:v>
      </x:c>
      <x:c r="D865" s="11" t="n">
        <x:v>1134.396710731004</x:v>
      </x:c>
      <x:c r="E865" s="11" t="n">
        <x:v>1157.0904688550897</x:v>
      </x:c>
      <x:c r="F865" s="11" t="n">
        <x:v>1195.5905353096816</x:v>
      </x:c>
      <x:c r="G865" s="11" t="n">
        <x:v>1201.6995615992366</x:v>
      </x:c>
      <x:c r="H865" s="11" t="n">
        <x:v>1229.4284908604784</x:v>
      </x:c>
      <x:c r="I865" s="11" t="n">
        <x:v>1251.525732545539</x:v>
      </x:c>
      <x:c r="J865" s="11" t="n">
        <x:v>1256.20776751646</x:v>
      </x:c>
      <x:c r="K865" s="11" t="n">
        <x:v>1266.3224881561384</x:v>
      </x:c>
      <x:c r="L865" s="11" t="n">
        <x:v>1285.0749890912716</x:v>
      </x:c>
      <x:c r="M865" s="11" t="n">
        <x:v>1422.1050508002386</x:v>
      </x:c>
      <x:c r="N865" s="11" t="n">
        <x:v>1455.9211620684357</x:v>
      </x:c>
      <x:c r="O865" s="11" t="n">
        <x:v>1486.7499539727485</x:v>
      </x:c>
      <x:c r="P865" s="11" t="n">
        <x:v>1502.5848788712428</x:v>
      </x:c>
      <x:c r="Q865" s="11" t="n">
        <x:v>1511.1005372532431</x:v>
      </x:c>
      <x:c r="R865" s="11" t="n">
        <x:v>1541.4392130062402</x:v>
      </x:c>
      <x:c r="S865" s="11" t="n">
        <x:v>1553.617694784607</x:v>
      </x:c>
      <x:c r="T865" s="11" t="n">
        <x:v>1565.2496610907851</x:v>
      </x:c>
      <x:c r="U865" s="11" t="n">
        <x:v>1618.4031373233597</x:v>
      </x:c>
      <x:c r="V865" s="11" t="n">
        <x:v>1625.3151852569902</x:v>
      </x:c>
      <x:c r="W865" s="11" t="n">
        <x:v>1630.807327589669</x:v>
      </x:c>
      <x:c r="X865" s="11" t="n">
        <x:v>1640.5907776604831</x:v>
      </x:c>
      <x:c r="Y865" s="11" t="n">
        <x:v>1695.6983016598313</x:v>
      </x:c>
      <x:c r="Z865" s="11" t="n">
        <x:v>1733.0550427987578</x:v>
      </x:c>
      <x:c r="AA865" s="11" t="n">
        <x:v>1736.0396817807066</x:v>
      </x:c>
      <x:c r="AB865" s="11" t="n">
        <x:v>1750.3981065161777</x:v>
      </x:c>
      <x:c r="AC865" s="11" t="n">
        <x:v>1787.6103179811867</x:v>
      </x:c>
      <x:c r="AD865" s="11" t="n">
        <x:v>1824.901108872762</x:v>
      </x:c>
      <x:c r="AE865" s="11" t="n">
        <x:v>1832.496900291301</x:v>
      </x:c>
      <x:c r="AF865" s="11" t="n">
        <x:v>1836.5923739827658</x:v>
      </x:c>
      <x:c r="AG865" s="11" t="n">
        <x:v>1850.572621129369</x:v>
      </x:c>
      <x:c r="AH865" s="11" t="n">
        <x:v>1868.0025282413403</x:v>
      </x:c>
      <x:c r="AI865" s="11" t="n">
        <x:v>1909.9741936493183</x:v>
      </x:c>
      <x:c r="AJ865" s="11" t="n">
        <x:v>1968.0792506871267</x:v>
      </x:c>
      <x:c r="AK865" s="11" t="n">
        <x:v>2007.1047113312475</x:v>
      </x:c>
      <x:c r="AL865" s="11" t="n">
        <x:v>2045.033207036816</x:v>
      </x:c>
      <x:c r="AM865" s="11" t="n">
        <x:v>2076.518533935013</x:v>
      </x:c>
      <x:c r="AN865" s="11" t="n">
        <x:v>2079.8680334096907</x:v>
      </x:c>
      <x:c r="AO865" s="11" t="n">
        <x:v>2197.927752887482</x:v>
      </x:c>
      <x:c r="AP865" s="11" t="n">
        <x:v>2207.726778855411</x:v>
      </x:c>
      <x:c r="AQ865" s="11" t="n">
        <x:v>2311.137762440741</x:v>
      </x:c>
      <x:c r="AR865" s="11" t="n">
        <x:v>2360.724689452322</x:v>
      </x:c>
      <x:c r="AS865" s="11" t="n">
        <x:v>2487.773142844298</x:v>
      </x:c>
      <x:c r="AT865" s="11" t="n">
        <x:v>2502.0066655986693</x:v>
      </x:c>
      <x:c r="AU865" s="11" t="n">
        <x:v>2591.4570231304415</x:v>
      </x:c>
      <x:c r="AV865" s="11" t="n">
        <x:v>2594.726665377074</x:v>
      </x:c>
      <x:c r="AW865" s="11" t="n">
        <x:v>2640.3530479921205</x:v>
      </x:c>
      <x:c r="AX865" s="11" t="n">
        <x:v>2929.5841481698308</x:v>
      </x:c>
      <x:c r="AY865" s="11" t="n">
        <x:v>3105.0195932100937</x:v>
      </x:c>
    </x:row>
    <x:row r="866" ht="21" customHeight="1">
      <x:c r="A866" s="15" t="n">
        <x:v>865</x:v>
      </x:c>
      <x:c r="B866" s="11" t="n">
        <x:v>1121.9916886649144</x:v>
      </x:c>
      <x:c r="C866" s="11" t="n">
        <x:v>1249.027716563002</x:v>
      </x:c>
      <x:c r="D866" s="11" t="n">
        <x:v>1331.7023310823154</x:v>
      </x:c>
      <x:c r="E866" s="11" t="n">
        <x:v>1336.291737111096</x:v>
      </x:c>
      <x:c r="F866" s="11" t="n">
        <x:v>1336.353641140611</x:v>
      </x:c>
      <x:c r="G866" s="11" t="n">
        <x:v>1347.1697907012176</x:v>
      </x:c>
      <x:c r="H866" s="11" t="n">
        <x:v>1480.531202633701</x:v>
      </x:c>
      <x:c r="I866" s="11" t="n">
        <x:v>1485.1705125760586</x:v>
      </x:c>
      <x:c r="J866" s="11" t="n">
        <x:v>1521.3458297507811</x:v>
      </x:c>
      <x:c r="K866" s="11" t="n">
        <x:v>1522.9299656675935</x:v>
      </x:c>
      <x:c r="L866" s="11" t="n">
        <x:v>1540.9292735486135</x:v>
      </x:c>
      <x:c r="M866" s="11" t="n">
        <x:v>1542.190148666276</x:v>
      </x:c>
      <x:c r="N866" s="11" t="n">
        <x:v>1635.837370143237</x:v>
      </x:c>
      <x:c r="O866" s="11" t="n">
        <x:v>1636.781951692843</x:v>
      </x:c>
      <x:c r="P866" s="11" t="n">
        <x:v>1652.9519079549418</x:v>
      </x:c>
      <x:c r="Q866" s="11" t="n">
        <x:v>1658.2182583473761</x:v>
      </x:c>
      <x:c r="R866" s="11" t="n">
        <x:v>1688.791447702182</x:v>
      </x:c>
      <x:c r="S866" s="11" t="n">
        <x:v>1746.105915814217</x:v>
      </x:c>
      <x:c r="T866" s="11" t="n">
        <x:v>1766.459660162682</x:v>
      </x:c>
      <x:c r="U866" s="11" t="n">
        <x:v>1797.5221564829626</x:v>
      </x:c>
      <x:c r="V866" s="11" t="n">
        <x:v>1805.9856810402339</x:v>
      </x:c>
      <x:c r="W866" s="11" t="n">
        <x:v>1809.1986539343286</x:v>
      </x:c>
      <x:c r="X866" s="11" t="n">
        <x:v>1922.580048079351</x:v>
      </x:c>
      <x:c r="Y866" s="11" t="n">
        <x:v>1964.0267336519153</x:v>
      </x:c>
      <x:c r="Z866" s="11" t="n">
        <x:v>1964.2025215065673</x:v>
      </x:c>
      <x:c r="AA866" s="11" t="n">
        <x:v>1977.0044453705877</x:v>
      </x:c>
      <x:c r="AB866" s="11" t="n">
        <x:v>1979.694887178125</x:v>
      </x:c>
      <x:c r="AC866" s="11" t="n">
        <x:v>1992.734209405235</x:v>
      </x:c>
      <x:c r="AD866" s="11" t="n">
        <x:v>2013.6512537591925</x:v>
      </x:c>
      <x:c r="AE866" s="11" t="n">
        <x:v>2034.6500355554333</x:v>
      </x:c>
      <x:c r="AF866" s="11" t="n">
        <x:v>2036.4685769879172</x:v>
      </x:c>
      <x:c r="AG866" s="11" t="n">
        <x:v>2067.377182947397</x:v>
      </x:c>
      <x:c r="AH866" s="11" t="n">
        <x:v>2083.499891344167</x:v>
      </x:c>
      <x:c r="AI866" s="11" t="n">
        <x:v>2113.052692960143</x:v>
      </x:c>
      <x:c r="AJ866" s="11" t="n">
        <x:v>2146.175447447633</x:v>
      </x:c>
      <x:c r="AK866" s="11" t="n">
        <x:v>2151.1334554482864</x:v>
      </x:c>
      <x:c r="AL866" s="11" t="n">
        <x:v>2189.389532718261</x:v>
      </x:c>
      <x:c r="AM866" s="11" t="n">
        <x:v>2193.8770467254317</x:v>
      </x:c>
      <x:c r="AN866" s="11" t="n">
        <x:v>2217.9247868987495</x:v>
      </x:c>
      <x:c r="AO866" s="11" t="n">
        <x:v>2219.9823094350295</x:v>
      </x:c>
      <x:c r="AP866" s="11" t="n">
        <x:v>2262.5971329219783</x:v>
      </x:c>
      <x:c r="AQ866" s="11" t="n">
        <x:v>2275.469826370657</x:v>
      </x:c>
      <x:c r="AR866" s="11" t="n">
        <x:v>2319.4431545633943</x:v>
      </x:c>
      <x:c r="AS866" s="11" t="n">
        <x:v>2344.720699650507</x:v>
      </x:c>
      <x:c r="AT866" s="11" t="n">
        <x:v>2487.9501474946906</x:v>
      </x:c>
      <x:c r="AU866" s="11" t="n">
        <x:v>2525.5785568166866</x:v>
      </x:c>
      <x:c r="AV866" s="11" t="n">
        <x:v>2539.8039650407936</x:v>
      </x:c>
      <x:c r="AW866" s="11" t="n">
        <x:v>2721.445159106568</x:v>
      </x:c>
      <x:c r="AX866" s="11" t="n">
        <x:v>2913.0142533096596</x:v>
      </x:c>
      <x:c r="AY866" s="11" t="n">
        <x:v>2934.5056973844275</x:v>
      </x:c>
    </x:row>
    <x:row r="867" ht="21" customHeight="1">
      <x:c r="A867" s="15" t="n">
        <x:v>866</x:v>
      </x:c>
      <x:c r="B867" s="11" t="n">
        <x:v>1153.3671573099305</x:v>
      </x:c>
      <x:c r="C867" s="11" t="n">
        <x:v>1175.972002337854</x:v>
      </x:c>
      <x:c r="D867" s="11" t="n">
        <x:v>1244.9421133916626</x:v>
      </x:c>
      <x:c r="E867" s="11" t="n">
        <x:v>1259.5262768477376</x:v>
      </x:c>
      <x:c r="F867" s="11" t="n">
        <x:v>1313.3898112723111</x:v>
      </x:c>
      <x:c r="G867" s="11" t="n">
        <x:v>1392.8038130924183</x:v>
      </x:c>
      <x:c r="H867" s="11" t="n">
        <x:v>1413.738128287039</x:v>
      </x:c>
      <x:c r="I867" s="11" t="n">
        <x:v>1436.086980802208</x:v>
      </x:c>
      <x:c r="J867" s="11" t="n">
        <x:v>1453.315584545747</x:v>
      </x:c>
      <x:c r="K867" s="11" t="n">
        <x:v>1453.6409755442787</x:v>
      </x:c>
      <x:c r="L867" s="11" t="n">
        <x:v>1475.522860996029</x:v>
      </x:c>
      <x:c r="M867" s="11" t="n">
        <x:v>1516.5664434243245</x:v>
      </x:c>
      <x:c r="N867" s="11" t="n">
        <x:v>1520.7084634228445</x:v>
      </x:c>
      <x:c r="O867" s="11" t="n">
        <x:v>1550.3495081207957</x:v>
      </x:c>
      <x:c r="P867" s="11" t="n">
        <x:v>1577.6125024803434</x:v>
      </x:c>
      <x:c r="Q867" s="11" t="n">
        <x:v>1610.305448936127</x:v>
      </x:c>
      <x:c r="R867" s="11" t="n">
        <x:v>1629.6859290426867</x:v>
      </x:c>
      <x:c r="S867" s="11" t="n">
        <x:v>1685.5270947810052</x:v>
      </x:c>
      <x:c r="T867" s="11" t="n">
        <x:v>1686.4114009578757</x:v>
      </x:c>
      <x:c r="U867" s="11" t="n">
        <x:v>1711.6994104401706</x:v>
      </x:c>
      <x:c r="V867" s="11" t="n">
        <x:v>1721.5231198853794</x:v>
      </x:c>
      <x:c r="W867" s="11" t="n">
        <x:v>1722.0580695172143</x:v>
      </x:c>
      <x:c r="X867" s="11" t="n">
        <x:v>1735.8785209264388</x:v>
      </x:c>
      <x:c r="Y867" s="11" t="n">
        <x:v>1801.5292930941941</x:v>
      </x:c>
      <x:c r="Z867" s="11" t="n">
        <x:v>1802.0098100098908</x:v>
      </x:c>
      <x:c r="AA867" s="11" t="n">
        <x:v>1853.4404440137505</x:v>
      </x:c>
      <x:c r="AB867" s="11" t="n">
        <x:v>1875.6473244670967</x:v>
      </x:c>
      <x:c r="AC867" s="11" t="n">
        <x:v>1922.68575461317</x:v>
      </x:c>
      <x:c r="AD867" s="11" t="n">
        <x:v>1966.651335520575</x:v>
      </x:c>
      <x:c r="AE867" s="11" t="n">
        <x:v>1972.3244112199686</x:v>
      </x:c>
      <x:c r="AF867" s="11" t="n">
        <x:v>1976.942571026817</x:v>
      </x:c>
      <x:c r="AG867" s="11" t="n">
        <x:v>1993.3327959253552</x:v>
      </x:c>
      <x:c r="AH867" s="11" t="n">
        <x:v>2029.3761029310424</x:v>
      </x:c>
      <x:c r="AI867" s="11" t="n">
        <x:v>2102.566306735818</x:v>
      </x:c>
      <x:c r="AJ867" s="11" t="n">
        <x:v>2107.008013603767</x:v>
      </x:c>
      <x:c r="AK867" s="11" t="n">
        <x:v>2169.088087463655</x:v>
      </x:c>
      <x:c r="AL867" s="11" t="n">
        <x:v>2200.930697235748</x:v>
      </x:c>
      <x:c r="AM867" s="11" t="n">
        <x:v>2237.1123649323263</x:v>
      </x:c>
      <x:c r="AN867" s="11" t="n">
        <x:v>2306.1447350747203</x:v>
      </x:c>
      <x:c r="AO867" s="11" t="n">
        <x:v>2322.177647890371</x:v>
      </x:c>
      <x:c r="AP867" s="11" t="n">
        <x:v>2339.501936964523</x:v>
      </x:c>
      <x:c r="AQ867" s="11" t="n">
        <x:v>2372.23270357162</x:v>
      </x:c>
      <x:c r="AR867" s="11" t="n">
        <x:v>2413.1262602111983</x:v>
      </x:c>
      <x:c r="AS867" s="11" t="n">
        <x:v>2414.5788128721365</x:v>
      </x:c>
      <x:c r="AT867" s="11" t="n">
        <x:v>2435.2060017947456</x:v>
      </x:c>
      <x:c r="AU867" s="11" t="n">
        <x:v>2564.5182329064983</x:v>
      </x:c>
      <x:c r="AV867" s="11" t="n">
        <x:v>2688.4070885128413</x:v>
      </x:c>
      <x:c r="AW867" s="11" t="n">
        <x:v>2709.642296915579</x:v>
      </x:c>
      <x:c r="AX867" s="11" t="n">
        <x:v>2732.6129681502343</x:v>
      </x:c>
      <x:c r="AY867" s="11" t="n">
        <x:v>2780.476426678182</x:v>
      </x:c>
    </x:row>
    <x:row r="868" ht="21" customHeight="1">
      <x:c r="A868" s="15" t="n">
        <x:v>867</x:v>
      </x:c>
      <x:c r="B868" s="11" t="n">
        <x:v>1154.3477966194569</x:v>
      </x:c>
      <x:c r="C868" s="11" t="n">
        <x:v>1171.6709506416478</x:v>
      </x:c>
      <x:c r="D868" s="11" t="n">
        <x:v>1189.496836106549</x:v>
      </x:c>
      <x:c r="E868" s="11" t="n">
        <x:v>1198.1392132749997</x:v>
      </x:c>
      <x:c r="F868" s="11" t="n">
        <x:v>1378.4315432605256</x:v>
      </x:c>
      <x:c r="G868" s="11" t="n">
        <x:v>1411.1654729096385</x:v>
      </x:c>
      <x:c r="H868" s="11" t="n">
        <x:v>1437.8400583292319</x:v>
      </x:c>
      <x:c r="I868" s="11" t="n">
        <x:v>1443.5318302801663</x:v>
      </x:c>
      <x:c r="J868" s="11" t="n">
        <x:v>1493.4871173232136</x:v>
      </x:c>
      <x:c r="K868" s="11" t="n">
        <x:v>1516.3547801415957</x:v>
      </x:c>
      <x:c r="L868" s="11" t="n">
        <x:v>1517.235452168693</x:v>
      </x:c>
      <x:c r="M868" s="11" t="n">
        <x:v>1521.2919851945458</x:v>
      </x:c>
      <x:c r="N868" s="11" t="n">
        <x:v>1614.0216287198919</x:v>
      </x:c>
      <x:c r="O868" s="11" t="n">
        <x:v>1624.2179750321573</x:v>
      </x:c>
      <x:c r="P868" s="11" t="n">
        <x:v>1648.139342444799</x:v>
      </x:c>
      <x:c r="Q868" s="11" t="n">
        <x:v>1654.3030995328268</x:v>
      </x:c>
      <x:c r="R868" s="11" t="n">
        <x:v>1718.8310106374824</x:v>
      </x:c>
      <x:c r="S868" s="11" t="n">
        <x:v>1780.236997636704</x:v>
      </x:c>
      <x:c r="T868" s="11" t="n">
        <x:v>1795.539960277281</x:v>
      </x:c>
      <x:c r="U868" s="11" t="n">
        <x:v>1797.1160103245054</x:v>
      </x:c>
      <x:c r="V868" s="11" t="n">
        <x:v>1803.0331976258412</x:v>
      </x:c>
      <x:c r="W868" s="11" t="n">
        <x:v>1808.496877014637</x:v>
      </x:c>
      <x:c r="X868" s="11" t="n">
        <x:v>1842.9679262133147</x:v>
      </x:c>
      <x:c r="Y868" s="11" t="n">
        <x:v>1849.9259090689568</x:v>
      </x:c>
      <x:c r="Z868" s="11" t="n">
        <x:v>1858.4925589089185</x:v>
      </x:c>
      <x:c r="AA868" s="11" t="n">
        <x:v>1885.2545275611346</x:v>
      </x:c>
      <x:c r="AB868" s="11" t="n">
        <x:v>1889.7526588329488</x:v>
      </x:c>
      <x:c r="AC868" s="11" t="n">
        <x:v>1918.8878930732171</x:v>
      </x:c>
      <x:c r="AD868" s="11" t="n">
        <x:v>2003.8305356961505</x:v>
      </x:c>
      <x:c r="AE868" s="11" t="n">
        <x:v>2026.5635784767048</x:v>
      </x:c>
      <x:c r="AF868" s="11" t="n">
        <x:v>2032.3081737952464</x:v>
      </x:c>
      <x:c r="AG868" s="11" t="n">
        <x:v>2086.0237757473205</x:v>
      </x:c>
      <x:c r="AH868" s="11" t="n">
        <x:v>2102.1345809392014</x:v>
      </x:c>
      <x:c r="AI868" s="11" t="n">
        <x:v>2125.730669141539</x:v>
      </x:c>
      <x:c r="AJ868" s="11" t="n">
        <x:v>2143.4891732981228</x:v>
      </x:c>
      <x:c r="AK868" s="11" t="n">
        <x:v>2149.904502028009</x:v>
      </x:c>
      <x:c r="AL868" s="11" t="n">
        <x:v>2194.3774573628557</x:v>
      </x:c>
      <x:c r="AM868" s="11" t="n">
        <x:v>2222.2754940713294</x:v>
      </x:c>
      <x:c r="AN868" s="11" t="n">
        <x:v>2254.687315707304</x:v>
      </x:c>
      <x:c r="AO868" s="11" t="n">
        <x:v>2261.611906347281</x:v>
      </x:c>
      <x:c r="AP868" s="11" t="n">
        <x:v>2288.629344501381</x:v>
      </x:c>
      <x:c r="AQ868" s="11" t="n">
        <x:v>2343.9944743003953</x:v>
      </x:c>
      <x:c r="AR868" s="11" t="n">
        <x:v>2366.368761870085</x:v>
      </x:c>
      <x:c r="AS868" s="11" t="n">
        <x:v>2426.388255132825</x:v>
      </x:c>
      <x:c r="AT868" s="11" t="n">
        <x:v>2442.7487865565136</x:v>
      </x:c>
      <x:c r="AU868" s="11" t="n">
        <x:v>2560.2190776821885</x:v>
      </x:c>
      <x:c r="AV868" s="11" t="n">
        <x:v>2573.1044988458993</x:v>
      </x:c>
      <x:c r="AW868" s="11" t="n">
        <x:v>2670.854025931526</x:v>
      </x:c>
      <x:c r="AX868" s="11" t="n">
        <x:v>2802.781272148363</x:v>
      </x:c>
      <x:c r="AY868" s="11" t="n">
        <x:v>2871.6746863312883</x:v>
      </x:c>
    </x:row>
    <x:row r="869" ht="21" customHeight="1">
      <x:c r="A869" s="15" t="n">
        <x:v>868</x:v>
      </x:c>
      <x:c r="B869" s="11" t="n">
        <x:v>1043.7676545346308</x:v>
      </x:c>
      <x:c r="C869" s="11" t="n">
        <x:v>1048.4320779302302</x:v>
      </x:c>
      <x:c r="D869" s="11" t="n">
        <x:v>1120.633754391442</x:v>
      </x:c>
      <x:c r="E869" s="11" t="n">
        <x:v>1194.3596080490777</x:v>
      </x:c>
      <x:c r="F869" s="11" t="n">
        <x:v>1195.5993057822093</x:v>
      </x:c>
      <x:c r="G869" s="11" t="n">
        <x:v>1206.942360547047</x:v>
      </x:c>
      <x:c r="H869" s="11" t="n">
        <x:v>1209.1067169337375</x:v>
      </x:c>
      <x:c r="I869" s="11" t="n">
        <x:v>1295.585028734935</x:v>
      </x:c>
      <x:c r="J869" s="11" t="n">
        <x:v>1354.3716496572779</x:v>
      </x:c>
      <x:c r="K869" s="11" t="n">
        <x:v>1358.768300921401</x:v>
      </x:c>
      <x:c r="L869" s="11" t="n">
        <x:v>1359.3145942678798</x:v>
      </x:c>
      <x:c r="M869" s="11" t="n">
        <x:v>1363.166346087641</x:v>
      </x:c>
      <x:c r="N869" s="11" t="n">
        <x:v>1415.2072689704069</x:v>
      </x:c>
      <x:c r="O869" s="11" t="n">
        <x:v>1433.7310836496379</x:v>
      </x:c>
      <x:c r="P869" s="11" t="n">
        <x:v>1445.97407997687</x:v>
      </x:c>
      <x:c r="Q869" s="11" t="n">
        <x:v>1475.294075519287</x:v>
      </x:c>
      <x:c r="R869" s="11" t="n">
        <x:v>1475.7650291248642</x:v>
      </x:c>
      <x:c r="S869" s="11" t="n">
        <x:v>1499.9995242717825</x:v>
      </x:c>
      <x:c r="T869" s="11" t="n">
        <x:v>1528.6534440872888</x:v>
      </x:c>
      <x:c r="U869" s="11" t="n">
        <x:v>1531.7188430604797</x:v>
      </x:c>
      <x:c r="V869" s="11" t="n">
        <x:v>1594.1699067368522</x:v>
      </x:c>
      <x:c r="W869" s="11" t="n">
        <x:v>1630.470006608567</x:v>
      </x:c>
      <x:c r="X869" s="11" t="n">
        <x:v>1636.2400549527783</x:v>
      </x:c>
      <x:c r="Y869" s="11" t="n">
        <x:v>1667.3882775690863</x:v>
      </x:c>
      <x:c r="Z869" s="11" t="n">
        <x:v>1705.960154994268</x:v>
      </x:c>
      <x:c r="AA869" s="11" t="n">
        <x:v>1707.5002288737332</x:v>
      </x:c>
      <x:c r="AB869" s="11" t="n">
        <x:v>1708.0146531709506</x:v>
      </x:c>
      <x:c r="AC869" s="11" t="n">
        <x:v>1749.0804084886556</x:v>
      </x:c>
      <x:c r="AD869" s="11" t="n">
        <x:v>1798.9950256150214</x:v>
      </x:c>
      <x:c r="AE869" s="11" t="n">
        <x:v>1859.9672813020666</x:v>
      </x:c>
      <x:c r="AF869" s="11" t="n">
        <x:v>1886.7343431948773</x:v>
      </x:c>
      <x:c r="AG869" s="11" t="n">
        <x:v>1903.247960393158</x:v>
      </x:c>
      <x:c r="AH869" s="11" t="n">
        <x:v>1905.8940198087141</x:v>
      </x:c>
      <x:c r="AI869" s="11" t="n">
        <x:v>1917.7934751343091</x:v>
      </x:c>
      <x:c r="AJ869" s="11" t="n">
        <x:v>1924.069537124924</x:v>
      </x:c>
      <x:c r="AK869" s="11" t="n">
        <x:v>1957.1064444360695</x:v>
      </x:c>
      <x:c r="AL869" s="11" t="n">
        <x:v>1972.9527672163003</x:v>
      </x:c>
      <x:c r="AM869" s="11" t="n">
        <x:v>1991.7097939785954</x:v>
      </x:c>
      <x:c r="AN869" s="11" t="n">
        <x:v>2084.1525156110397</x:v>
      </x:c>
      <x:c r="AO869" s="11" t="n">
        <x:v>2097.2632482682493</x:v>
      </x:c>
      <x:c r="AP869" s="11" t="n">
        <x:v>2252.7270361076116</x:v>
      </x:c>
      <x:c r="AQ869" s="11" t="n">
        <x:v>2262.9070450390213</x:v>
      </x:c>
      <x:c r="AR869" s="11" t="n">
        <x:v>2264.0745275366558</x:v>
      </x:c>
      <x:c r="AS869" s="11" t="n">
        <x:v>2300.1373265348384</x:v>
      </x:c>
      <x:c r="AT869" s="11" t="n">
        <x:v>2406.0048773796398</x:v>
      </x:c>
      <x:c r="AU869" s="11" t="n">
        <x:v>2633.4230013091174</x:v>
      </x:c>
      <x:c r="AV869" s="11" t="n">
        <x:v>2645.804179638819</x:v>
      </x:c>
      <x:c r="AW869" s="11" t="n">
        <x:v>2868.271855851816</x:v>
      </x:c>
      <x:c r="AX869" s="11" t="n">
        <x:v>2883.633696301087</x:v>
      </x:c>
      <x:c r="AY869" s="11" t="n">
        <x:v>2966.7072763763204</x:v>
      </x:c>
    </x:row>
    <x:row r="870" ht="21" customHeight="1">
      <x:c r="A870" s="15" t="n">
        <x:v>869</x:v>
      </x:c>
      <x:c r="B870" s="11" t="n">
        <x:v>1069.3508848610873</x:v>
      </x:c>
      <x:c r="C870" s="11" t="n">
        <x:v>1300.7981398286822</x:v>
      </x:c>
      <x:c r="D870" s="11" t="n">
        <x:v>1306.6239331356724</x:v>
      </x:c>
      <x:c r="E870" s="11" t="n">
        <x:v>1322.1365413053134</x:v>
      </x:c>
      <x:c r="F870" s="11" t="n">
        <x:v>1367.3909303264074</x:v>
      </x:c>
      <x:c r="G870" s="11" t="n">
        <x:v>1451.0094460049681</x:v>
      </x:c>
      <x:c r="H870" s="11" t="n">
        <x:v>1453.08799355157</x:v>
      </x:c>
      <x:c r="I870" s="11" t="n">
        <x:v>1484.9766642100863</x:v>
      </x:c>
      <x:c r="J870" s="11" t="n">
        <x:v>1508.577272787844</x:v>
      </x:c>
      <x:c r="K870" s="11" t="n">
        <x:v>1530.5703797720123</x:v>
      </x:c>
      <x:c r="L870" s="11" t="n">
        <x:v>1545.4966992447535</x:v>
      </x:c>
      <x:c r="M870" s="11" t="n">
        <x:v>1593.1859180400002</x:v>
      </x:c>
      <x:c r="N870" s="11" t="n">
        <x:v>1632.3470374959916</x:v>
      </x:c>
      <x:c r="O870" s="11" t="n">
        <x:v>1644.8590345299813</x:v>
      </x:c>
      <x:c r="P870" s="11" t="n">
        <x:v>1645.4980777136138</x:v>
      </x:c>
      <x:c r="Q870" s="11" t="n">
        <x:v>1649.9977193201557</x:v>
      </x:c>
      <x:c r="R870" s="11" t="n">
        <x:v>1664.3386491385907</x:v>
      </x:c>
      <x:c r="S870" s="11" t="n">
        <x:v>1751.226668778721</x:v>
      </x:c>
      <x:c r="T870" s="11" t="n">
        <x:v>1753.3538881317531</x:v>
      </x:c>
      <x:c r="U870" s="11" t="n">
        <x:v>1782.0723510943872</x:v>
      </x:c>
      <x:c r="V870" s="11" t="n">
        <x:v>1816.2540875211553</x:v>
      </x:c>
      <x:c r="W870" s="11" t="n">
        <x:v>1866.0056603722535</x:v>
      </x:c>
      <x:c r="X870" s="11" t="n">
        <x:v>1932.523905965307</x:v>
      </x:c>
      <x:c r="Y870" s="11" t="n">
        <x:v>1939.2392068191546</x:v>
      </x:c>
      <x:c r="Z870" s="11" t="n">
        <x:v>1948.3332495100026</x:v>
      </x:c>
      <x:c r="AA870" s="11" t="n">
        <x:v>1965.5932963653759</x:v>
      </x:c>
      <x:c r="AB870" s="11" t="n">
        <x:v>2003.4105886299449</x:v>
      </x:c>
      <x:c r="AC870" s="11" t="n">
        <x:v>2006.7994949665053</x:v>
      </x:c>
      <x:c r="AD870" s="11" t="n">
        <x:v>2032.5728045537173</x:v>
      </x:c>
      <x:c r="AE870" s="11" t="n">
        <x:v>2040.7119557092471</x:v>
      </x:c>
      <x:c r="AF870" s="11" t="n">
        <x:v>2057.4942738953505</x:v>
      </x:c>
      <x:c r="AG870" s="11" t="n">
        <x:v>2074.241063293405</x:v>
      </x:c>
      <x:c r="AH870" s="11" t="n">
        <x:v>2110.023570580308</x:v>
      </x:c>
      <x:c r="AI870" s="11" t="n">
        <x:v>2137.513348786859</x:v>
      </x:c>
      <x:c r="AJ870" s="11" t="n">
        <x:v>2143.499983876147</x:v>
      </x:c>
      <x:c r="AK870" s="11" t="n">
        <x:v>2242.298769134145</x:v>
      </x:c>
      <x:c r="AL870" s="11" t="n">
        <x:v>2272.227537944318</x:v>
      </x:c>
      <x:c r="AM870" s="11" t="n">
        <x:v>2275.2301471455116</x:v>
      </x:c>
      <x:c r="AN870" s="11" t="n">
        <x:v>2299.0741610532687</x:v>
      </x:c>
      <x:c r="AO870" s="11" t="n">
        <x:v>2301.5583249930414</x:v>
      </x:c>
      <x:c r="AP870" s="11" t="n">
        <x:v>2302.2105433872293</x:v>
      </x:c>
      <x:c r="AQ870" s="11" t="n">
        <x:v>2327.2327554871563</x:v>
      </x:c>
      <x:c r="AR870" s="11" t="n">
        <x:v>2348.862996290616</x:v>
      </x:c>
      <x:c r="AS870" s="11" t="n">
        <x:v>2398.0794140785056</x:v>
      </x:c>
      <x:c r="AT870" s="11" t="n">
        <x:v>2598.8967034329753</x:v>
      </x:c>
      <x:c r="AU870" s="11" t="n">
        <x:v>2654.8877788888417</x:v>
      </x:c>
      <x:c r="AV870" s="11" t="n">
        <x:v>2699.3428313262525</x:v>
      </x:c>
      <x:c r="AW870" s="11" t="n">
        <x:v>2762.866182945769</x:v>
      </x:c>
      <x:c r="AX870" s="11" t="n">
        <x:v>2962.3747445584418</x:v>
      </x:c>
      <x:c r="AY870" s="11" t="n">
        <x:v>3551.24497470931</x:v>
      </x:c>
    </x:row>
    <x:row r="871" ht="21" customHeight="1">
      <x:c r="A871" s="15" t="n">
        <x:v>870</x:v>
      </x:c>
      <x:c r="B871" s="11" t="n">
        <x:v>1074.5530189620376</x:v>
      </x:c>
      <x:c r="C871" s="11" t="n">
        <x:v>1212.8592850277298</x:v>
      </x:c>
      <x:c r="D871" s="11" t="n">
        <x:v>1219.9634974389346</x:v>
      </x:c>
      <x:c r="E871" s="11" t="n">
        <x:v>1236.282471950677</x:v>
      </x:c>
      <x:c r="F871" s="11" t="n">
        <x:v>1241.3726498466608</x:v>
      </x:c>
      <x:c r="G871" s="11" t="n">
        <x:v>1242.0330488511395</x:v>
      </x:c>
      <x:c r="H871" s="11" t="n">
        <x:v>1277.4236588761291</x:v>
      </x:c>
      <x:c r="I871" s="11" t="n">
        <x:v>1305.5804136886954</x:v>
      </x:c>
      <x:c r="J871" s="11" t="n">
        <x:v>1306.0467819694886</x:v>
      </x:c>
      <x:c r="K871" s="11" t="n">
        <x:v>1338.3208879300742</x:v>
      </x:c>
      <x:c r="L871" s="11" t="n">
        <x:v>1355.9442595885853</x:v>
      </x:c>
      <x:c r="M871" s="11" t="n">
        <x:v>1381.841195694417</x:v>
      </x:c>
      <x:c r="N871" s="11" t="n">
        <x:v>1408.8828338255375</x:v>
      </x:c>
      <x:c r="O871" s="11" t="n">
        <x:v>1417.1620691557496</x:v>
      </x:c>
      <x:c r="P871" s="11" t="n">
        <x:v>1437.3691680082968</x:v>
      </x:c>
      <x:c r="Q871" s="11" t="n">
        <x:v>1499.776846785468</x:v>
      </x:c>
      <x:c r="R871" s="11" t="n">
        <x:v>1542.5744450808368</x:v>
      </x:c>
      <x:c r="S871" s="11" t="n">
        <x:v>1552.8518683644775</x:v>
      </x:c>
      <x:c r="T871" s="11" t="n">
        <x:v>1565.0194201460395</x:v>
      </x:c>
      <x:c r="U871" s="11" t="n">
        <x:v>1626.336851692045</x:v>
      </x:c>
      <x:c r="V871" s="11" t="n">
        <x:v>1650.0313023301405</x:v>
      </x:c>
      <x:c r="W871" s="11" t="n">
        <x:v>1655.117828240169</x:v>
      </x:c>
      <x:c r="X871" s="11" t="n">
        <x:v>1679.6280270428524</x:v>
      </x:c>
      <x:c r="Y871" s="11" t="n">
        <x:v>1687.9803600945042</x:v>
      </x:c>
      <x:c r="Z871" s="11" t="n">
        <x:v>1694.9295746672585</x:v>
      </x:c>
      <x:c r="AA871" s="11" t="n">
        <x:v>1713.5928402812337</x:v>
      </x:c>
      <x:c r="AB871" s="11" t="n">
        <x:v>1724.3143756059708</x:v>
      </x:c>
      <x:c r="AC871" s="11" t="n">
        <x:v>1733.9587709935063</x:v>
      </x:c>
      <x:c r="AD871" s="11" t="n">
        <x:v>1753.4886846886584</x:v>
      </x:c>
      <x:c r="AE871" s="11" t="n">
        <x:v>1780.676112084414</x:v>
      </x:c>
      <x:c r="AF871" s="11" t="n">
        <x:v>1805.257893991905</x:v>
      </x:c>
      <x:c r="AG871" s="11" t="n">
        <x:v>1812.4293611817127</x:v>
      </x:c>
      <x:c r="AH871" s="11" t="n">
        <x:v>1873.9044003334825</x:v>
      </x:c>
      <x:c r="AI871" s="11" t="n">
        <x:v>1978.6898049987542</x:v>
      </x:c>
      <x:c r="AJ871" s="11" t="n">
        <x:v>1989.9113506520612</x:v>
      </x:c>
      <x:c r="AK871" s="11" t="n">
        <x:v>2035.2489555824118</x:v>
      </x:c>
      <x:c r="AL871" s="11" t="n">
        <x:v>2066.0929952817305</x:v>
      </x:c>
      <x:c r="AM871" s="11" t="n">
        <x:v>2085.671359508172</x:v>
      </x:c>
      <x:c r="AN871" s="11" t="n">
        <x:v>2105.4056411950937</x:v>
      </x:c>
      <x:c r="AO871" s="11" t="n">
        <x:v>2134.843032431997</x:v>
      </x:c>
      <x:c r="AP871" s="11" t="n">
        <x:v>2269.3211002947955</x:v>
      </x:c>
      <x:c r="AQ871" s="11" t="n">
        <x:v>2314.104208318965</x:v>
      </x:c>
      <x:c r="AR871" s="11" t="n">
        <x:v>2317.8191982293624</x:v>
      </x:c>
      <x:c r="AS871" s="11" t="n">
        <x:v>2326.0456187752898</x:v>
      </x:c>
      <x:c r="AT871" s="11" t="n">
        <x:v>2363.9490382392737</x:v>
      </x:c>
      <x:c r="AU871" s="11" t="n">
        <x:v>2374.6434506373957</x:v>
      </x:c>
      <x:c r="AV871" s="11" t="n">
        <x:v>2419.7466959350413</x:v>
      </x:c>
      <x:c r="AW871" s="11" t="n">
        <x:v>2436.2076293949995</x:v>
      </x:c>
      <x:c r="AX871" s="11" t="n">
        <x:v>2548.2120054039246</x:v>
      </x:c>
      <x:c r="AY871" s="11" t="n">
        <x:v>2549.8790125353</x:v>
      </x:c>
    </x:row>
    <x:row r="872" ht="21" customHeight="1">
      <x:c r="A872" s="15" t="n">
        <x:v>871</x:v>
      </x:c>
      <x:c r="B872" s="11" t="n">
        <x:v>1092.8546666346156</x:v>
      </x:c>
      <x:c r="C872" s="11" t="n">
        <x:v>1151.3485166941014</x:v>
      </x:c>
      <x:c r="D872" s="11" t="n">
        <x:v>1207.0254742139432</x:v>
      </x:c>
      <x:c r="E872" s="11" t="n">
        <x:v>1237.2299408274362</x:v>
      </x:c>
      <x:c r="F872" s="11" t="n">
        <x:v>1284.5456408396283</x:v>
      </x:c>
      <x:c r="G872" s="11" t="n">
        <x:v>1309.1714573501927</x:v>
      </x:c>
      <x:c r="H872" s="11" t="n">
        <x:v>1317.1762912705299</x:v>
      </x:c>
      <x:c r="I872" s="11" t="n">
        <x:v>1330.8261469933905</x:v>
      </x:c>
      <x:c r="J872" s="11" t="n">
        <x:v>1411.5693643696745</x:v>
      </x:c>
      <x:c r="K872" s="11" t="n">
        <x:v>1427.5343842850868</x:v>
      </x:c>
      <x:c r="L872" s="11" t="n">
        <x:v>1448.5649347696667</x:v>
      </x:c>
      <x:c r="M872" s="11" t="n">
        <x:v>1485.808101140602</x:v>
      </x:c>
      <x:c r="N872" s="11" t="n">
        <x:v>1508.7070902414366</x:v>
      </x:c>
      <x:c r="O872" s="11" t="n">
        <x:v>1532.40385299103</x:v>
      </x:c>
      <x:c r="P872" s="11" t="n">
        <x:v>1536.0802337621333</x:v>
      </x:c>
      <x:c r="Q872" s="11" t="n">
        <x:v>1593.9915180739858</x:v>
      </x:c>
      <x:c r="R872" s="11" t="n">
        <x:v>1685.2486257206824</x:v>
      </x:c>
      <x:c r="S872" s="11" t="n">
        <x:v>1711.830342271486</x:v>
      </x:c>
      <x:c r="T872" s="11" t="n">
        <x:v>1715.7628207655002</x:v>
      </x:c>
      <x:c r="U872" s="11" t="n">
        <x:v>1731.2735746908681</x:v>
      </x:c>
      <x:c r="V872" s="11" t="n">
        <x:v>1760.3655310765</x:v>
      </x:c>
      <x:c r="W872" s="11" t="n">
        <x:v>1780.5574183438464</x:v>
      </x:c>
      <x:c r="X872" s="11" t="n">
        <x:v>1794.5655714867596</x:v>
      </x:c>
      <x:c r="Y872" s="11" t="n">
        <x:v>1820.7807148742636</x:v>
      </x:c>
      <x:c r="Z872" s="11" t="n">
        <x:v>1838.1088408614442</x:v>
      </x:c>
      <x:c r="AA872" s="11" t="n">
        <x:v>1890.2776959561331</x:v>
      </x:c>
      <x:c r="AB872" s="11" t="n">
        <x:v>1897.4810573135169</x:v>
      </x:c>
      <x:c r="AC872" s="11" t="n">
        <x:v>1933.103324759053</x:v>
      </x:c>
      <x:c r="AD872" s="11" t="n">
        <x:v>1940.1255405127004</x:v>
      </x:c>
      <x:c r="AE872" s="11" t="n">
        <x:v>1941.3312264747433</x:v>
      </x:c>
      <x:c r="AF872" s="11" t="n">
        <x:v>1954.237733766234</x:v>
      </x:c>
      <x:c r="AG872" s="11" t="n">
        <x:v>1976.1877867150858</x:v>
      </x:c>
      <x:c r="AH872" s="11" t="n">
        <x:v>2027.003569246229</x:v>
      </x:c>
      <x:c r="AI872" s="11" t="n">
        <x:v>2037.9933704321882</x:v>
      </x:c>
      <x:c r="AJ872" s="11" t="n">
        <x:v>2048.1604541909264</x:v>
      </x:c>
      <x:c r="AK872" s="11" t="n">
        <x:v>2130.095906302361</x:v>
      </x:c>
      <x:c r="AL872" s="11" t="n">
        <x:v>2168.2996577041313</x:v>
      </x:c>
      <x:c r="AM872" s="11" t="n">
        <x:v>2190.218610672014</x:v>
      </x:c>
      <x:c r="AN872" s="11" t="n">
        <x:v>2191.879691636388</x:v>
      </x:c>
      <x:c r="AO872" s="11" t="n">
        <x:v>2320.0479632100178</x:v>
      </x:c>
      <x:c r="AP872" s="11" t="n">
        <x:v>2320.5705825880705</x:v>
      </x:c>
      <x:c r="AQ872" s="11" t="n">
        <x:v>2325.4180812759587</x:v>
      </x:c>
      <x:c r="AR872" s="11" t="n">
        <x:v>2358.0349489108257</x:v>
      </x:c>
      <x:c r="AS872" s="11" t="n">
        <x:v>2361.019049200859</x:v>
      </x:c>
      <x:c r="AT872" s="11" t="n">
        <x:v>2361.57215259636</x:v>
      </x:c>
      <x:c r="AU872" s="11" t="n">
        <x:v>2369.703501844548</x:v>
      </x:c>
      <x:c r="AV872" s="11" t="n">
        <x:v>2433.9406321366196</x:v>
      </x:c>
      <x:c r="AW872" s="11" t="n">
        <x:v>2631.9719420511997</x:v>
      </x:c>
      <x:c r="AX872" s="11" t="n">
        <x:v>2640.6821786959185</x:v>
      </x:c>
      <x:c r="AY872" s="11" t="n">
        <x:v>2882.3864650583373</x:v>
      </x:c>
    </x:row>
    <x:row r="873" ht="21" customHeight="1">
      <x:c r="A873" s="15" t="n">
        <x:v>872</x:v>
      </x:c>
      <x:c r="B873" s="11" t="n">
        <x:v>1119.8889417215012</x:v>
      </x:c>
      <x:c r="C873" s="11" t="n">
        <x:v>1129.260790514269</x:v>
      </x:c>
      <x:c r="D873" s="11" t="n">
        <x:v>1236.7395148035043</x:v>
      </x:c>
      <x:c r="E873" s="11" t="n">
        <x:v>1323.975886078314</x:v>
      </x:c>
      <x:c r="F873" s="11" t="n">
        <x:v>1345.733569582831</x:v>
      </x:c>
      <x:c r="G873" s="11" t="n">
        <x:v>1388.1509745525473</x:v>
      </x:c>
      <x:c r="H873" s="11" t="n">
        <x:v>1393.1574217062569</x:v>
      </x:c>
      <x:c r="I873" s="11" t="n">
        <x:v>1394.061939719152</x:v>
      </x:c>
      <x:c r="J873" s="11" t="n">
        <x:v>1409.1660843313794</x:v>
      </x:c>
      <x:c r="K873" s="11" t="n">
        <x:v>1416.0586960175774</x:v>
      </x:c>
      <x:c r="L873" s="11" t="n">
        <x:v>1418.8579490116324</x:v>
      </x:c>
      <x:c r="M873" s="11" t="n">
        <x:v>1435.1562735744965</x:v>
      </x:c>
      <x:c r="N873" s="11" t="n">
        <x:v>1451.9386145082633</x:v>
      </x:c>
      <x:c r="O873" s="11" t="n">
        <x:v>1492.1626411934658</x:v>
      </x:c>
      <x:c r="P873" s="11" t="n">
        <x:v>1525.8020407758256</x:v>
      </x:c>
      <x:c r="Q873" s="11" t="n">
        <x:v>1562.245502115697</x:v>
      </x:c>
      <x:c r="R873" s="11" t="n">
        <x:v>1573.7475896467852</x:v>
      </x:c>
      <x:c r="S873" s="11" t="n">
        <x:v>1646.8513480643348</x:v>
      </x:c>
      <x:c r="T873" s="11" t="n">
        <x:v>1677.615399342501</x:v>
      </x:c>
      <x:c r="U873" s="11" t="n">
        <x:v>1692.1953245950092</x:v>
      </x:c>
      <x:c r="V873" s="11" t="n">
        <x:v>1692.5172693729824</x:v>
      </x:c>
      <x:c r="W873" s="11" t="n">
        <x:v>1699.0556651653055</x:v>
      </x:c>
      <x:c r="X873" s="11" t="n">
        <x:v>1726.9986037782783</x:v>
      </x:c>
      <x:c r="Y873" s="11" t="n">
        <x:v>1760.4103530869756</x:v>
      </x:c>
      <x:c r="Z873" s="11" t="n">
        <x:v>1781.8556095699946</x:v>
      </x:c>
      <x:c r="AA873" s="11" t="n">
        <x:v>1804.4919336414564</x:v>
      </x:c>
      <x:c r="AB873" s="11" t="n">
        <x:v>1807.3518813785868</x:v>
      </x:c>
      <x:c r="AC873" s="11" t="n">
        <x:v>1808.5639874168596</x:v>
      </x:c>
      <x:c r="AD873" s="11" t="n">
        <x:v>1823.72551989765</x:v>
      </x:c>
      <x:c r="AE873" s="11" t="n">
        <x:v>1847.3348535631694</x:v>
      </x:c>
      <x:c r="AF873" s="11" t="n">
        <x:v>1869.7419540843662</x:v>
      </x:c>
      <x:c r="AG873" s="11" t="n">
        <x:v>1887.639374280428</x:v>
      </x:c>
      <x:c r="AH873" s="11" t="n">
        <x:v>1939.2550850092264</x:v>
      </x:c>
      <x:c r="AI873" s="11" t="n">
        <x:v>1949.6034058602595</x:v>
      </x:c>
      <x:c r="AJ873" s="11" t="n">
        <x:v>1980.4256586310316</x:v>
      </x:c>
      <x:c r="AK873" s="11" t="n">
        <x:v>2015.5394853899716</x:v>
      </x:c>
      <x:c r="AL873" s="11" t="n">
        <x:v>2022.7829937797428</x:v>
      </x:c>
      <x:c r="AM873" s="11" t="n">
        <x:v>2091.0457116279094</x:v>
      </x:c>
      <x:c r="AN873" s="11" t="n">
        <x:v>2101.9384685235427</x:v>
      </x:c>
      <x:c r="AO873" s="11" t="n">
        <x:v>2107.791995672799</x:v>
      </x:c>
      <x:c r="AP873" s="11" t="n">
        <x:v>2119.0763178122975</x:v>
      </x:c>
      <x:c r="AQ873" s="11" t="n">
        <x:v>2153.9133183855565</x:v>
      </x:c>
      <x:c r="AR873" s="11" t="n">
        <x:v>2177.67132365622</x:v>
      </x:c>
      <x:c r="AS873" s="11" t="n">
        <x:v>2194.7116263481585</x:v>
      </x:c>
      <x:c r="AT873" s="11" t="n">
        <x:v>2199.6609089885505</x:v>
      </x:c>
      <x:c r="AU873" s="11" t="n">
        <x:v>2311.089858749916</x:v>
      </x:c>
      <x:c r="AV873" s="11" t="n">
        <x:v>2396.440717028867</x:v>
      </x:c>
      <x:c r="AW873" s="11" t="n">
        <x:v>2635.8509523477455</x:v>
      </x:c>
      <x:c r="AX873" s="11" t="n">
        <x:v>2639.751736916661</x:v>
      </x:c>
      <x:c r="AY873" s="11" t="n">
        <x:v>2757.3666632358154</x:v>
      </x:c>
    </x:row>
    <x:row r="874" ht="21" customHeight="1">
      <x:c r="A874" s="15" t="n">
        <x:v>873</x:v>
      </x:c>
      <x:c r="B874" s="11" t="n">
        <x:v>1164.8433665042846</x:v>
      </x:c>
      <x:c r="C874" s="11" t="n">
        <x:v>1278.445290265864</x:v>
      </x:c>
      <x:c r="D874" s="11" t="n">
        <x:v>1331.5098233189708</x:v>
      </x:c>
      <x:c r="E874" s="11" t="n">
        <x:v>1342.9152632936643</x:v>
      </x:c>
      <x:c r="F874" s="11" t="n">
        <x:v>1412.632486572912</x:v>
      </x:c>
      <x:c r="G874" s="11" t="n">
        <x:v>1414.3599881870766</x:v>
      </x:c>
      <x:c r="H874" s="11" t="n">
        <x:v>1426.4040805715877</x:v>
      </x:c>
      <x:c r="I874" s="11" t="n">
        <x:v>1447.48660888215</x:v>
      </x:c>
      <x:c r="J874" s="11" t="n">
        <x:v>1494.7841167602664</x:v>
      </x:c>
      <x:c r="K874" s="11" t="n">
        <x:v>1500.5595560288486</x:v>
      </x:c>
      <x:c r="L874" s="11" t="n">
        <x:v>1501.890050615901</x:v>
      </x:c>
      <x:c r="M874" s="11" t="n">
        <x:v>1507.1999056975196</x:v>
      </x:c>
      <x:c r="N874" s="11" t="n">
        <x:v>1526.8359070187375</x:v>
      </x:c>
      <x:c r="O874" s="11" t="n">
        <x:v>1551.2325943559817</x:v>
      </x:c>
      <x:c r="P874" s="11" t="n">
        <x:v>1552.4424294147952</x:v>
      </x:c>
      <x:c r="Q874" s="11" t="n">
        <x:v>1580.475660204594</x:v>
      </x:c>
      <x:c r="R874" s="11" t="n">
        <x:v>1599.0179727993484</x:v>
      </x:c>
      <x:c r="S874" s="11" t="n">
        <x:v>1635.7757790195444</x:v>
      </x:c>
      <x:c r="T874" s="11" t="n">
        <x:v>1649.0821481222372</x:v>
      </x:c>
      <x:c r="U874" s="11" t="n">
        <x:v>1669.9180332250362</x:v>
      </x:c>
      <x:c r="V874" s="11" t="n">
        <x:v>1732.1606953767505</x:v>
      </x:c>
      <x:c r="W874" s="11" t="n">
        <x:v>1740.8256380644682</x:v>
      </x:c>
      <x:c r="X874" s="11" t="n">
        <x:v>1773.085654130542</x:v>
      </x:c>
      <x:c r="Y874" s="11" t="n">
        <x:v>1843.3511151753414</x:v>
      </x:c>
      <x:c r="Z874" s="11" t="n">
        <x:v>1850.248052616228</x:v>
      </x:c>
      <x:c r="AA874" s="11" t="n">
        <x:v>1940.4377212100908</x:v>
      </x:c>
      <x:c r="AB874" s="11" t="n">
        <x:v>1964.6511773427342</x:v>
      </x:c>
      <x:c r="AC874" s="11" t="n">
        <x:v>1973.7361071266732</x:v>
      </x:c>
      <x:c r="AD874" s="11" t="n">
        <x:v>1981.9202696304155</x:v>
      </x:c>
      <x:c r="AE874" s="11" t="n">
        <x:v>1992.7750712849668</x:v>
      </x:c>
      <x:c r="AF874" s="11" t="n">
        <x:v>2085.0337689007983</x:v>
      </x:c>
      <x:c r="AG874" s="11" t="n">
        <x:v>2125.7594025680582</x:v>
      </x:c>
      <x:c r="AH874" s="11" t="n">
        <x:v>2166.8755361014137</x:v>
      </x:c>
      <x:c r="AI874" s="11" t="n">
        <x:v>2182.7835115794896</x:v>
      </x:c>
      <x:c r="AJ874" s="11" t="n">
        <x:v>2210.8082789312366</x:v>
      </x:c>
      <x:c r="AK874" s="11" t="n">
        <x:v>2218.3280121411954</x:v>
      </x:c>
      <x:c r="AL874" s="11" t="n">
        <x:v>2219.149013730831</x:v>
      </x:c>
      <x:c r="AM874" s="11" t="n">
        <x:v>2231.577527373591</x:v>
      </x:c>
      <x:c r="AN874" s="11" t="n">
        <x:v>2315.32863487798</x:v>
      </x:c>
      <x:c r="AO874" s="11" t="n">
        <x:v>2395.987526490061</x:v>
      </x:c>
      <x:c r="AP874" s="11" t="n">
        <x:v>2413.7184211422446</x:v>
      </x:c>
      <x:c r="AQ874" s="11" t="n">
        <x:v>2426.762738686558</x:v>
      </x:c>
      <x:c r="AR874" s="11" t="n">
        <x:v>2451.8213098363203</x:v>
      </x:c>
      <x:c r="AS874" s="11" t="n">
        <x:v>2502.1189462156945</x:v>
      </x:c>
      <x:c r="AT874" s="11" t="n">
        <x:v>2610.9638094472352</x:v>
      </x:c>
      <x:c r="AU874" s="11" t="n">
        <x:v>2687.5498288577573</x:v>
      </x:c>
      <x:c r="AV874" s="11" t="n">
        <x:v>2693.881165916655</x:v>
      </x:c>
      <x:c r="AW874" s="11" t="n">
        <x:v>2711.2952622600096</x:v>
      </x:c>
      <x:c r="AX874" s="11" t="n">
        <x:v>2764.768742237078</x:v>
      </x:c>
      <x:c r="AY874" s="11" t="n">
        <x:v>3027.7827922761517</x:v>
      </x:c>
    </x:row>
    <x:row r="875" ht="21" customHeight="1">
      <x:c r="A875" s="15" t="n">
        <x:v>874</x:v>
      </x:c>
      <x:c r="B875" s="11" t="n">
        <x:v>1194.7488599598269</x:v>
      </x:c>
      <x:c r="C875" s="11" t="n">
        <x:v>1373.1744811579397</x:v>
      </x:c>
      <x:c r="D875" s="11" t="n">
        <x:v>1402.9858494949817</x:v>
      </x:c>
      <x:c r="E875" s="11" t="n">
        <x:v>1409.281593085289</x:v>
      </x:c>
      <x:c r="F875" s="11" t="n">
        <x:v>1410.3333611685262</x:v>
      </x:c>
      <x:c r="G875" s="11" t="n">
        <x:v>1414.896118985775</x:v>
      </x:c>
      <x:c r="H875" s="11" t="n">
        <x:v>1426.8414620432634</x:v>
      </x:c>
      <x:c r="I875" s="11" t="n">
        <x:v>1447.912644921149</x:v>
      </x:c>
      <x:c r="J875" s="11" t="n">
        <x:v>1470.2118630961158</x:v>
      </x:c>
      <x:c r="K875" s="11" t="n">
        <x:v>1498.0444099863396</x:v>
      </x:c>
      <x:c r="L875" s="11" t="n">
        <x:v>1553.7188405246584</x:v>
      </x:c>
      <x:c r="M875" s="11" t="n">
        <x:v>1565.1568577319092</x:v>
      </x:c>
      <x:c r="N875" s="11" t="n">
        <x:v>1565.991169187775</x:v>
      </x:c>
      <x:c r="O875" s="11" t="n">
        <x:v>1595.138823397709</x:v>
      </x:c>
      <x:c r="P875" s="11" t="n">
        <x:v>1680.4261494626082</x:v>
      </x:c>
      <x:c r="Q875" s="11" t="n">
        <x:v>1686.3192779597587</x:v>
      </x:c>
      <x:c r="R875" s="11" t="n">
        <x:v>1712.8506142388287</x:v>
      </x:c>
      <x:c r="S875" s="11" t="n">
        <x:v>1755.218472710574</x:v>
      </x:c>
      <x:c r="T875" s="11" t="n">
        <x:v>1763.6765022118707</x:v>
      </x:c>
      <x:c r="U875" s="11" t="n">
        <x:v>1768.9726007055929</x:v>
      </x:c>
      <x:c r="V875" s="11" t="n">
        <x:v>1784.1887773715455</x:v>
      </x:c>
      <x:c r="W875" s="11" t="n">
        <x:v>1806.2642559673595</x:v>
      </x:c>
      <x:c r="X875" s="11" t="n">
        <x:v>1813.952417347118</x:v>
      </x:c>
      <x:c r="Y875" s="11" t="n">
        <x:v>1841.303099578426</x:v>
      </x:c>
      <x:c r="Z875" s="11" t="n">
        <x:v>1850.9861421545133</x:v>
      </x:c>
      <x:c r="AA875" s="11" t="n">
        <x:v>1854.77479486246</x:v>
      </x:c>
      <x:c r="AB875" s="11" t="n">
        <x:v>1938.0425176730116</x:v>
      </x:c>
      <x:c r="AC875" s="11" t="n">
        <x:v>1946.6655410624403</x:v>
      </x:c>
      <x:c r="AD875" s="11" t="n">
        <x:v>1957.5687088596092</x:v>
      </x:c>
      <x:c r="AE875" s="11" t="n">
        <x:v>1982.3178988348802</x:v>
      </x:c>
      <x:c r="AF875" s="11" t="n">
        <x:v>1992.2095559508973</x:v>
      </x:c>
      <x:c r="AG875" s="11" t="n">
        <x:v>2075.9004625473362</x:v>
      </x:c>
      <x:c r="AH875" s="11" t="n">
        <x:v>2080.3928962450973</x:v>
      </x:c>
      <x:c r="AI875" s="11" t="n">
        <x:v>2083.9579542560487</x:v>
      </x:c>
      <x:c r="AJ875" s="11" t="n">
        <x:v>2095.5467407975457</x:v>
      </x:c>
      <x:c r="AK875" s="11" t="n">
        <x:v>2109.6268980882387</x:v>
      </x:c>
      <x:c r="AL875" s="11" t="n">
        <x:v>2132.8002164767995</x:v>
      </x:c>
      <x:c r="AM875" s="11" t="n">
        <x:v>2135.155173802531</x:v>
      </x:c>
      <x:c r="AN875" s="11" t="n">
        <x:v>2178.7198605389135</x:v>
      </x:c>
      <x:c r="AO875" s="11" t="n">
        <x:v>2183.324372666743</x:v>
      </x:c>
      <x:c r="AP875" s="11" t="n">
        <x:v>2250.0433916272787</x:v>
      </x:c>
      <x:c r="AQ875" s="11" t="n">
        <x:v>2313.1937166459916</x:v>
      </x:c>
      <x:c r="AR875" s="11" t="n">
        <x:v>2319.686790504526</x:v>
      </x:c>
      <x:c r="AS875" s="11" t="n">
        <x:v>2329.816139582358</x:v>
      </x:c>
      <x:c r="AT875" s="11" t="n">
        <x:v>2369.5121668469583</x:v>
      </x:c>
      <x:c r="AU875" s="11" t="n">
        <x:v>2537.9089464442604</x:v>
      </x:c>
      <x:c r="AV875" s="11" t="n">
        <x:v>2587.845704312206</x:v>
      </x:c>
      <x:c r="AW875" s="11" t="n">
        <x:v>2749.767016499689</x:v>
      </x:c>
      <x:c r="AX875" s="11" t="n">
        <x:v>2867.256758229542</x:v>
      </x:c>
      <x:c r="AY875" s="11" t="n">
        <x:v>3149.477110082263</x:v>
      </x:c>
    </x:row>
    <x:row r="876" ht="21" customHeight="1">
      <x:c r="A876" s="15" t="n">
        <x:v>875</x:v>
      </x:c>
      <x:c r="B876" s="11" t="n">
        <x:v>1104.4428050023637</x:v>
      </x:c>
      <x:c r="C876" s="11" t="n">
        <x:v>1113.0948695233653</x:v>
      </x:c>
      <x:c r="D876" s="11" t="n">
        <x:v>1120.1688008400088</x:v>
      </x:c>
      <x:c r="E876" s="11" t="n">
        <x:v>1203.9251578997837</x:v>
      </x:c>
      <x:c r="F876" s="11" t="n">
        <x:v>1318.4033895832329</x:v>
      </x:c>
      <x:c r="G876" s="11" t="n">
        <x:v>1364.6180433470672</x:v>
      </x:c>
      <x:c r="H876" s="11" t="n">
        <x:v>1378.8148544912224</x:v>
      </x:c>
      <x:c r="I876" s="11" t="n">
        <x:v>1410.0339157211881</x:v>
      </x:c>
      <x:c r="J876" s="11" t="n">
        <x:v>1479.3918200697562</x:v>
      </x:c>
      <x:c r="K876" s="11" t="n">
        <x:v>1503.1697752329253</x:v>
      </x:c>
      <x:c r="L876" s="11" t="n">
        <x:v>1544.0348652251555</x:v>
      </x:c>
      <x:c r="M876" s="11" t="n">
        <x:v>1564.0798835930427</x:v>
      </x:c>
      <x:c r="N876" s="11" t="n">
        <x:v>1571.4072074209678</x:v>
      </x:c>
      <x:c r="O876" s="11" t="n">
        <x:v>1580.3876548077642</x:v>
      </x:c>
      <x:c r="P876" s="11" t="n">
        <x:v>1581.848609716508</x:v>
      </x:c>
      <x:c r="Q876" s="11" t="n">
        <x:v>1582.7306071513594</x:v>
      </x:c>
      <x:c r="R876" s="11" t="n">
        <x:v>1601.6486410059397</x:v>
      </x:c>
      <x:c r="S876" s="11" t="n">
        <x:v>1657.5493546486491</x:v>
      </x:c>
      <x:c r="T876" s="11" t="n">
        <x:v>1707.3525173076594</x:v>
      </x:c>
      <x:c r="U876" s="11" t="n">
        <x:v>1755.4256191836291</x:v>
      </x:c>
      <x:c r="V876" s="11" t="n">
        <x:v>1757.2979685835833</x:v>
      </x:c>
      <x:c r="W876" s="11" t="n">
        <x:v>1759.4106896287012</x:v>
      </x:c>
      <x:c r="X876" s="11" t="n">
        <x:v>1769.3530715587058</x:v>
      </x:c>
      <x:c r="Y876" s="11" t="n">
        <x:v>1838.37928113299</x:v>
      </x:c>
      <x:c r="Z876" s="11" t="n">
        <x:v>1840.8499364382697</x:v>
      </x:c>
      <x:c r="AA876" s="11" t="n">
        <x:v>1873.3681341172207</x:v>
      </x:c>
      <x:c r="AB876" s="11" t="n">
        <x:v>1910.124391510079</x:v>
      </x:c>
      <x:c r="AC876" s="11" t="n">
        <x:v>1938.9169188536473</x:v>
      </x:c>
      <x:c r="AD876" s="11" t="n">
        <x:v>1947.2819680668601</x:v>
      </x:c>
      <x:c r="AE876" s="11" t="n">
        <x:v>1949.425534716141</x:v>
      </x:c>
      <x:c r="AF876" s="11" t="n">
        <x:v>1955.8739215587657</x:v>
      </x:c>
      <x:c r="AG876" s="11" t="n">
        <x:v>1956.8451099146819</x:v>
      </x:c>
      <x:c r="AH876" s="11" t="n">
        <x:v>1968.978877904267</x:v>
      </x:c>
      <x:c r="AI876" s="11" t="n">
        <x:v>1969.1362034146682</x:v>
      </x:c>
      <x:c r="AJ876" s="11" t="n">
        <x:v>1977.2889425959288</x:v>
      </x:c>
      <x:c r="AK876" s="11" t="n">
        <x:v>1987.8519935468453</x:v>
      </x:c>
      <x:c r="AL876" s="11" t="n">
        <x:v>2003.3710553978635</x:v>
      </x:c>
      <x:c r="AM876" s="11" t="n">
        <x:v>2027.8710107411675</x:v>
      </x:c>
      <x:c r="AN876" s="11" t="n">
        <x:v>2030.130045149404</x:v>
      </x:c>
      <x:c r="AO876" s="11" t="n">
        <x:v>2039.9497638388605</x:v>
      </x:c>
      <x:c r="AP876" s="11" t="n">
        <x:v>2130.7613539836475</x:v>
      </x:c>
      <x:c r="AQ876" s="11" t="n">
        <x:v>2184.1382079346263</x:v>
      </x:c>
      <x:c r="AR876" s="11" t="n">
        <x:v>2225.4761821087395</x:v>
      </x:c>
      <x:c r="AS876" s="11" t="n">
        <x:v>2240.301031985104</x:v>
      </x:c>
      <x:c r="AT876" s="11" t="n">
        <x:v>2295.383142748349</x:v>
      </x:c>
      <x:c r="AU876" s="11" t="n">
        <x:v>2440.3221452277403</x:v>
      </x:c>
      <x:c r="AV876" s="11" t="n">
        <x:v>2518.046959477654</x:v>
      </x:c>
      <x:c r="AW876" s="11" t="n">
        <x:v>2552.6076781144784</x:v>
      </x:c>
      <x:c r="AX876" s="11" t="n">
        <x:v>2683.3528800477725</x:v>
      </x:c>
      <x:c r="AY876" s="11" t="n">
        <x:v>2828.299057932423</x:v>
      </x:c>
    </x:row>
    <x:row r="877" ht="21" customHeight="1">
      <x:c r="A877" s="15" t="n">
        <x:v>876</x:v>
      </x:c>
      <x:c r="B877" s="11" t="n">
        <x:v>1142.273866963802</x:v>
      </x:c>
      <x:c r="C877" s="11" t="n">
        <x:v>1254.586012973366</x:v>
      </x:c>
      <x:c r="D877" s="11" t="n">
        <x:v>1264.6789246743897</x:v>
      </x:c>
      <x:c r="E877" s="11" t="n">
        <x:v>1299.3486776630466</x:v>
      </x:c>
      <x:c r="F877" s="11" t="n">
        <x:v>1334.2504441954907</x:v>
      </x:c>
      <x:c r="G877" s="11" t="n">
        <x:v>1359.0626396816583</x:v>
      </x:c>
      <x:c r="H877" s="11" t="n">
        <x:v>1359.981820872385</x:v>
      </x:c>
      <x:c r="I877" s="11" t="n">
        <x:v>1437.6723312436304</x:v>
      </x:c>
      <x:c r="J877" s="11" t="n">
        <x:v>1447.4231134112802</x:v>
      </x:c>
      <x:c r="K877" s="11" t="n">
        <x:v>1467.7038398019886</x:v>
      </x:c>
      <x:c r="L877" s="11" t="n">
        <x:v>1501.7999913880888</x:v>
      </x:c>
      <x:c r="M877" s="11" t="n">
        <x:v>1523.4999294874367</x:v>
      </x:c>
      <x:c r="N877" s="11" t="n">
        <x:v>1549.6665242783765</x:v>
      </x:c>
      <x:c r="O877" s="11" t="n">
        <x:v>1565.0982127789857</x:v>
      </x:c>
      <x:c r="P877" s="11" t="n">
        <x:v>1586.290125598135</x:v>
      </x:c>
      <x:c r="Q877" s="11" t="n">
        <x:v>1654.692340758714</x:v>
      </x:c>
      <x:c r="R877" s="11" t="n">
        <x:v>1661.2869596818819</x:v>
      </x:c>
      <x:c r="S877" s="11" t="n">
        <x:v>1667.2475739170895</x:v>
      </x:c>
      <x:c r="T877" s="11" t="n">
        <x:v>1694.6661044504503</x:v>
      </x:c>
      <x:c r="U877" s="11" t="n">
        <x:v>1703.4602944537705</x:v>
      </x:c>
      <x:c r="V877" s="11" t="n">
        <x:v>1708.9459033419255</x:v>
      </x:c>
      <x:c r="W877" s="11" t="n">
        <x:v>1765.1502602809214</x:v>
      </x:c>
      <x:c r="X877" s="11" t="n">
        <x:v>1779.4957557650905</x:v>
      </x:c>
      <x:c r="Y877" s="11" t="n">
        <x:v>1789.2828506419792</x:v>
      </x:c>
      <x:c r="Z877" s="11" t="n">
        <x:v>1815.1802422295102</x:v>
      </x:c>
      <x:c r="AA877" s="11" t="n">
        <x:v>1822.9278162176095</x:v>
      </x:c>
      <x:c r="AB877" s="11" t="n">
        <x:v>1851.7111609533872</x:v>
      </x:c>
      <x:c r="AC877" s="11" t="n">
        <x:v>1854.8359403035365</x:v>
      </x:c>
      <x:c r="AD877" s="11" t="n">
        <x:v>1879.9956831716572</x:v>
      </x:c>
      <x:c r="AE877" s="11" t="n">
        <x:v>1888.895718951606</x:v>
      </x:c>
      <x:c r="AF877" s="11" t="n">
        <x:v>1902.0180106552818</x:v>
      </x:c>
      <x:c r="AG877" s="11" t="n">
        <x:v>1940.4288213810412</x:v>
      </x:c>
      <x:c r="AH877" s="11" t="n">
        <x:v>1968.7735220585869</x:v>
      </x:c>
      <x:c r="AI877" s="11" t="n">
        <x:v>2015.3456782165958</x:v>
      </x:c>
      <x:c r="AJ877" s="11" t="n">
        <x:v>2131.6132631522337</x:v>
      </x:c>
      <x:c r="AK877" s="11" t="n">
        <x:v>2177.9337534255747</x:v>
      </x:c>
      <x:c r="AL877" s="11" t="n">
        <x:v>2193.4115035671066</x:v>
      </x:c>
      <x:c r="AM877" s="11" t="n">
        <x:v>2235.5860263018258</x:v>
      </x:c>
      <x:c r="AN877" s="11" t="n">
        <x:v>2289.4689392739137</x:v>
      </x:c>
      <x:c r="AO877" s="11" t="n">
        <x:v>2310.0175291673672</x:v>
      </x:c>
      <x:c r="AP877" s="11" t="n">
        <x:v>2336.634972224667</x:v>
      </x:c>
      <x:c r="AQ877" s="11" t="n">
        <x:v>2337.178724249098</x:v>
      </x:c>
      <x:c r="AR877" s="11" t="n">
        <x:v>2341.8153548442415</x:v>
      </x:c>
      <x:c r="AS877" s="11" t="n">
        <x:v>2365.071308843528</x:v>
      </x:c>
      <x:c r="AT877" s="11" t="n">
        <x:v>2479.5849379666615</x:v>
      </x:c>
      <x:c r="AU877" s="11" t="n">
        <x:v>2758.765777413688</x:v>
      </x:c>
      <x:c r="AV877" s="11" t="n">
        <x:v>2776.5075456247487</x:v>
      </x:c>
      <x:c r="AW877" s="11" t="n">
        <x:v>2966.4419364761716</x:v>
      </x:c>
      <x:c r="AX877" s="11" t="n">
        <x:v>3040.6422913764372</x:v>
      </x:c>
      <x:c r="AY877" s="11" t="n">
        <x:v>3286.2339590441366</x:v>
      </x:c>
    </x:row>
    <x:row r="878" ht="21" customHeight="1">
      <x:c r="A878" s="15" t="n">
        <x:v>877</x:v>
      </x:c>
      <x:c r="B878" s="11" t="n">
        <x:v>1201.864824662519</x:v>
      </x:c>
      <x:c r="C878" s="11" t="n">
        <x:v>1220.6627901735965</x:v>
      </x:c>
      <x:c r="D878" s="11" t="n">
        <x:v>1311.4566569883036</x:v>
      </x:c>
      <x:c r="E878" s="11" t="n">
        <x:v>1319.0121071443157</x:v>
      </x:c>
      <x:c r="F878" s="11" t="n">
        <x:v>1319.1216384509448</x:v>
      </x:c>
      <x:c r="G878" s="11" t="n">
        <x:v>1376.940847178143</x:v>
      </x:c>
      <x:c r="H878" s="11" t="n">
        <x:v>1406.7273045059187</x:v>
      </x:c>
      <x:c r="I878" s="11" t="n">
        <x:v>1408.8126650887837</x:v>
      </x:c>
      <x:c r="J878" s="11" t="n">
        <x:v>1419.4218568794795</x:v>
      </x:c>
      <x:c r="K878" s="11" t="n">
        <x:v>1423.395757686799</x:v>
      </x:c>
      <x:c r="L878" s="11" t="n">
        <x:v>1441.495060001021</x:v>
      </x:c>
      <x:c r="M878" s="11" t="n">
        <x:v>1512.8846495827063</x:v>
      </x:c>
      <x:c r="N878" s="11" t="n">
        <x:v>1515.8295833885081</x:v>
      </x:c>
      <x:c r="O878" s="11" t="n">
        <x:v>1536.4765829769617</x:v>
      </x:c>
      <x:c r="P878" s="11" t="n">
        <x:v>1546.1824814863044</x:v>
      </x:c>
      <x:c r="Q878" s="11" t="n">
        <x:v>1595.060089504981</x:v>
      </x:c>
      <x:c r="R878" s="11" t="n">
        <x:v>1650.1888432050378</x:v>
      </x:c>
      <x:c r="S878" s="11" t="n">
        <x:v>1670.761361880589</x:v>
      </x:c>
      <x:c r="T878" s="11" t="n">
        <x:v>1697.641332313658</x:v>
      </x:c>
      <x:c r="U878" s="11" t="n">
        <x:v>1726.1414539236828</x:v>
      </x:c>
      <x:c r="V878" s="11" t="n">
        <x:v>1762.4775787370056</x:v>
      </x:c>
      <x:c r="W878" s="11" t="n">
        <x:v>1808.0792193569723</x:v>
      </x:c>
      <x:c r="X878" s="11" t="n">
        <x:v>1815.721342278762</x:v>
      </x:c>
      <x:c r="Y878" s="11" t="n">
        <x:v>1878.324202529169</x:v>
      </x:c>
      <x:c r="Z878" s="11" t="n">
        <x:v>1891.9348195126913</x:v>
      </x:c>
      <x:c r="AA878" s="11" t="n">
        <x:v>1899.6371896427245</x:v>
      </x:c>
      <x:c r="AB878" s="11" t="n">
        <x:v>1923.3264821048774</x:v>
      </x:c>
      <x:c r="AC878" s="11" t="n">
        <x:v>1951.064320190584</x:v>
      </x:c>
      <x:c r="AD878" s="11" t="n">
        <x:v>1985.207803261958</x:v>
      </x:c>
      <x:c r="AE878" s="11" t="n">
        <x:v>1994.7985528668696</x:v>
      </x:c>
      <x:c r="AF878" s="11" t="n">
        <x:v>2029.325428335307</x:v>
      </x:c>
      <x:c r="AG878" s="11" t="n">
        <x:v>2034.9381370304932</x:v>
      </x:c>
      <x:c r="AH878" s="11" t="n">
        <x:v>2042.783152038828</x:v>
      </x:c>
      <x:c r="AI878" s="11" t="n">
        <x:v>2063.075847066638</x:v>
      </x:c>
      <x:c r="AJ878" s="11" t="n">
        <x:v>2106.8424331562383</x:v>
      </x:c>
      <x:c r="AK878" s="11" t="n">
        <x:v>2135.3937682827436</x:v>
      </x:c>
      <x:c r="AL878" s="11" t="n">
        <x:v>2157.768525275955</x:v>
      </x:c>
      <x:c r="AM878" s="11" t="n">
        <x:v>2193.806807279989</x:v>
      </x:c>
      <x:c r="AN878" s="11" t="n">
        <x:v>2199.958751715626</x:v>
      </x:c>
      <x:c r="AO878" s="11" t="n">
        <x:v>2225.3294391319873</x:v>
      </x:c>
      <x:c r="AP878" s="11" t="n">
        <x:v>2318.0160252828587</x:v>
      </x:c>
      <x:c r="AQ878" s="11" t="n">
        <x:v>2351.9176358688255</x:v>
      </x:c>
      <x:c r="AR878" s="11" t="n">
        <x:v>2366.5821456177246</x:v>
      </x:c>
      <x:c r="AS878" s="11" t="n">
        <x:v>2561.221947246646</x:v>
      </x:c>
      <x:c r="AT878" s="11" t="n">
        <x:v>2572.943812413606</x:v>
      </x:c>
      <x:c r="AU878" s="11" t="n">
        <x:v>2716.7174893748097</x:v>
      </x:c>
      <x:c r="AV878" s="11" t="n">
        <x:v>2968.9060825637735</x:v>
      </x:c>
      <x:c r="AW878" s="11" t="n">
        <x:v>3142.766084631021</x:v>
      </x:c>
      <x:c r="AX878" s="11" t="n">
        <x:v>3279.4256959378413</x:v>
      </x:c>
      <x:c r="AY878" s="11" t="n">
        <x:v>3620.2254335129405</x:v>
      </x:c>
    </x:row>
    <x:row r="879" ht="21" customHeight="1">
      <x:c r="A879" s="15" t="n">
        <x:v>878</x:v>
      </x:c>
      <x:c r="B879" s="11" t="n">
        <x:v>1047.396658144922</x:v>
      </x:c>
      <x:c r="C879" s="11" t="n">
        <x:v>1101.4810367309653</x:v>
      </x:c>
      <x:c r="D879" s="11" t="n">
        <x:v>1104.6875894580512</x:v>
      </x:c>
      <x:c r="E879" s="11" t="n">
        <x:v>1199.5109031586273</x:v>
      </x:c>
      <x:c r="F879" s="11" t="n">
        <x:v>1239.4307889055665</x:v>
      </x:c>
      <x:c r="G879" s="11" t="n">
        <x:v>1265.398512640921</x:v>
      </x:c>
      <x:c r="H879" s="11" t="n">
        <x:v>1309.4569439891075</x:v>
      </x:c>
      <x:c r="I879" s="11" t="n">
        <x:v>1317.275431966568</x:v>
      </x:c>
      <x:c r="J879" s="11" t="n">
        <x:v>1318.3262901750595</x:v>
      </x:c>
      <x:c r="K879" s="11" t="n">
        <x:v>1334.610551229931</x:v>
      </x:c>
      <x:c r="L879" s="11" t="n">
        <x:v>1348.1404890766778</x:v>
      </x:c>
      <x:c r="M879" s="11" t="n">
        <x:v>1350.1037080292795</x:v>
      </x:c>
      <x:c r="N879" s="11" t="n">
        <x:v>1390.5993994987448</x:v>
      </x:c>
      <x:c r="O879" s="11" t="n">
        <x:v>1407.1610105761865</x:v>
      </x:c>
      <x:c r="P879" s="11" t="n">
        <x:v>1466.6130748788821</x:v>
      </x:c>
      <x:c r="Q879" s="11" t="n">
        <x:v>1536.4757831134439</x:v>
      </x:c>
      <x:c r="R879" s="11" t="n">
        <x:v>1575.9339004975436</x:v>
      </x:c>
      <x:c r="S879" s="11" t="n">
        <x:v>1591.107600922477</x:v>
      </x:c>
      <x:c r="T879" s="11" t="n">
        <x:v>1619.3081783585567</x:v>
      </x:c>
      <x:c r="U879" s="11" t="n">
        <x:v>1621.400759147558</x:v>
      </x:c>
      <x:c r="V879" s="11" t="n">
        <x:v>1662.0331802332414</x:v>
      </x:c>
      <x:c r="W879" s="11" t="n">
        <x:v>1724.808612761422</x:v>
      </x:c>
      <x:c r="X879" s="11" t="n">
        <x:v>1766.679511128034</x:v>
      </x:c>
      <x:c r="Y879" s="11" t="n">
        <x:v>1789.3383860073898</x:v>
      </x:c>
      <x:c r="Z879" s="11" t="n">
        <x:v>1799.4439818613214</x:v>
      </x:c>
      <x:c r="AA879" s="11" t="n">
        <x:v>1821.332821612822</x:v>
      </x:c>
      <x:c r="AB879" s="11" t="n">
        <x:v>1826.036778278634</x:v>
      </x:c>
      <x:c r="AC879" s="11" t="n">
        <x:v>1857.1941369508927</x:v>
      </x:c>
      <x:c r="AD879" s="11" t="n">
        <x:v>1914.7837441595311</x:v>
      </x:c>
      <x:c r="AE879" s="11" t="n">
        <x:v>1919.6434983207064</x:v>
      </x:c>
      <x:c r="AF879" s="11" t="n">
        <x:v>1922.5018717979126</x:v>
      </x:c>
      <x:c r="AG879" s="11" t="n">
        <x:v>1938.1849708684085</x:v>
      </x:c>
      <x:c r="AH879" s="11" t="n">
        <x:v>1939.521353652844</x:v>
      </x:c>
      <x:c r="AI879" s="11" t="n">
        <x:v>1950.5674868239273</x:v>
      </x:c>
      <x:c r="AJ879" s="11" t="n">
        <x:v>1963.842412819898</x:v>
      </x:c>
      <x:c r="AK879" s="11" t="n">
        <x:v>2023.753342105459</x:v>
      </x:c>
      <x:c r="AL879" s="11" t="n">
        <x:v>2074.47681332122</x:v>
      </x:c>
      <x:c r="AM879" s="11" t="n">
        <x:v>2080.7224157587234</x:v>
      </x:c>
      <x:c r="AN879" s="11" t="n">
        <x:v>2082.2986582017465</x:v>
      </x:c>
      <x:c r="AO879" s="11" t="n">
        <x:v>2167.538272568454</x:v>
      </x:c>
      <x:c r="AP879" s="11" t="n">
        <x:v>2286.5325214691843</x:v>
      </x:c>
      <x:c r="AQ879" s="11" t="n">
        <x:v>2343.277206295561</x:v>
      </x:c>
      <x:c r="AR879" s="11" t="n">
        <x:v>2399.054466245045</x:v>
      </x:c>
      <x:c r="AS879" s="11" t="n">
        <x:v>2501.3712532325044</x:v>
      </x:c>
      <x:c r="AT879" s="11" t="n">
        <x:v>2523.264565475255</x:v>
      </x:c>
      <x:c r="AU879" s="11" t="n">
        <x:v>2617.8829989450187</x:v>
      </x:c>
      <x:c r="AV879" s="11" t="n">
        <x:v>2968.9491805718676</x:v>
      </x:c>
      <x:c r="AW879" s="11" t="n">
        <x:v>2998.825112311549</x:v>
      </x:c>
      <x:c r="AX879" s="11" t="n">
        <x:v>3071.964994556682</x:v>
      </x:c>
      <x:c r="AY879" s="11" t="n">
        <x:v>3408.559182429089</x:v>
      </x:c>
    </x:row>
    <x:row r="880" ht="21" customHeight="1">
      <x:c r="A880" s="15" t="n">
        <x:v>879</x:v>
      </x:c>
      <x:c r="B880" s="11" t="n">
        <x:v>1085.4362013660773</x:v>
      </x:c>
      <x:c r="C880" s="11" t="n">
        <x:v>1159.7449161365932</x:v>
      </x:c>
      <x:c r="D880" s="11" t="n">
        <x:v>1198.7423280136939</x:v>
      </x:c>
      <x:c r="E880" s="11" t="n">
        <x:v>1201.7880603779752</x:v>
      </x:c>
      <x:c r="F880" s="11" t="n">
        <x:v>1320.2106860352376</x:v>
      </x:c>
      <x:c r="G880" s="11" t="n">
        <x:v>1391.1774003365874</x:v>
      </x:c>
      <x:c r="H880" s="11" t="n">
        <x:v>1447.8681725724955</x:v>
      </x:c>
      <x:c r="I880" s="11" t="n">
        <x:v>1495.5642595601553</x:v>
      </x:c>
      <x:c r="J880" s="11" t="n">
        <x:v>1526.7525233483675</x:v>
      </x:c>
      <x:c r="K880" s="11" t="n">
        <x:v>1555.978407447054</x:v>
      </x:c>
      <x:c r="L880" s="11" t="n">
        <x:v>1569.0042748304768</x:v>
      </x:c>
      <x:c r="M880" s="11" t="n">
        <x:v>1590.9350325790247</x:v>
      </x:c>
      <x:c r="N880" s="11" t="n">
        <x:v>1597.6918016208515</x:v>
      </x:c>
      <x:c r="O880" s="11" t="n">
        <x:v>1613.9534404060637</x:v>
      </x:c>
      <x:c r="P880" s="11" t="n">
        <x:v>1623.4191768119354</x:v>
      </x:c>
      <x:c r="Q880" s="11" t="n">
        <x:v>1658.2339027256676</x:v>
      </x:c>
      <x:c r="R880" s="11" t="n">
        <x:v>1659.8251283034365</x:v>
      </x:c>
      <x:c r="S880" s="11" t="n">
        <x:v>1741.9809628931457</x:v>
      </x:c>
      <x:c r="T880" s="11" t="n">
        <x:v>1767.854034154957</x:v>
      </x:c>
      <x:c r="U880" s="11" t="n">
        <x:v>1800.7970330558553</x:v>
      </x:c>
      <x:c r="V880" s="11" t="n">
        <x:v>1806.9778273200036</x:v>
      </x:c>
      <x:c r="W880" s="11" t="n">
        <x:v>1813.9521760446821</x:v>
      </x:c>
      <x:c r="X880" s="11" t="n">
        <x:v>1815.978196166526</x:v>
      </x:c>
      <x:c r="Y880" s="11" t="n">
        <x:v>1817.403224907365</x:v>
      </x:c>
      <x:c r="Z880" s="11" t="n">
        <x:v>1821.0079299901558</x:v>
      </x:c>
      <x:c r="AA880" s="11" t="n">
        <x:v>1829.5975418886865</x:v>
      </x:c>
      <x:c r="AB880" s="11" t="n">
        <x:v>1833.7552254366915</x:v>
      </x:c>
      <x:c r="AC880" s="11" t="n">
        <x:v>1842.7574801749186</x:v>
      </x:c>
      <x:c r="AD880" s="11" t="n">
        <x:v>1847.5480287261544</x:v>
      </x:c>
      <x:c r="AE880" s="11" t="n">
        <x:v>1852.8367990236172</x:v>
      </x:c>
      <x:c r="AF880" s="11" t="n">
        <x:v>1933.7027963871296</x:v>
      </x:c>
      <x:c r="AG880" s="11" t="n">
        <x:v>1948.6406858953735</x:v>
      </x:c>
      <x:c r="AH880" s="11" t="n">
        <x:v>2028.8152317847087</x:v>
      </x:c>
      <x:c r="AI880" s="11" t="n">
        <x:v>2057.1532163199945</x:v>
      </x:c>
      <x:c r="AJ880" s="11" t="n">
        <x:v>2076.904831255585</x:v>
      </x:c>
      <x:c r="AK880" s="11" t="n">
        <x:v>2078.2912556388565</x:v>
      </x:c>
      <x:c r="AL880" s="11" t="n">
        <x:v>2172.221368246256</x:v>
      </x:c>
      <x:c r="AM880" s="11" t="n">
        <x:v>2232.706049465617</x:v>
      </x:c>
      <x:c r="AN880" s="11" t="n">
        <x:v>2243.6958247087505</x:v>
      </x:c>
      <x:c r="AO880" s="11" t="n">
        <x:v>2292.7100233425394</x:v>
      </x:c>
      <x:c r="AP880" s="11" t="n">
        <x:v>2308.000714913706</x:v>
      </x:c>
      <x:c r="AQ880" s="11" t="n">
        <x:v>2336.1129584853325</x:v>
      </x:c>
      <x:c r="AR880" s="11" t="n">
        <x:v>2386.2004148174046</x:v>
      </x:c>
      <x:c r="AS880" s="11" t="n">
        <x:v>2388.4659695989403</x:v>
      </x:c>
      <x:c r="AT880" s="11" t="n">
        <x:v>2481.777381418337</x:v>
      </x:c>
      <x:c r="AU880" s="11" t="n">
        <x:v>2529.231569766005</x:v>
      </x:c>
      <x:c r="AV880" s="11" t="n">
        <x:v>2654.040348816314</x:v>
      </x:c>
      <x:c r="AW880" s="11" t="n">
        <x:v>2698.1796804674113</x:v>
      </x:c>
      <x:c r="AX880" s="11" t="n">
        <x:v>2782.6273104607026</x:v>
      </x:c>
      <x:c r="AY880" s="11" t="n">
        <x:v>3505.576892625083</x:v>
      </x:c>
    </x:row>
    <x:row r="881" ht="21" customHeight="1">
      <x:c r="A881" s="15" t="n">
        <x:v>880</x:v>
      </x:c>
      <x:c r="B881" s="11" t="n">
        <x:v>1097.913412996951</x:v>
      </x:c>
      <x:c r="C881" s="11" t="n">
        <x:v>1334.0197388762906</x:v>
      </x:c>
      <x:c r="D881" s="11" t="n">
        <x:v>1414.6175182881734</x:v>
      </x:c>
      <x:c r="E881" s="11" t="n">
        <x:v>1418.924920835797</x:v>
      </x:c>
      <x:c r="F881" s="11" t="n">
        <x:v>1436.2531761917667</x:v>
      </x:c>
      <x:c r="G881" s="11" t="n">
        <x:v>1441.6630577905692</x:v>
      </x:c>
      <x:c r="H881" s="11" t="n">
        <x:v>1539.1230661085287</x:v>
      </x:c>
      <x:c r="I881" s="11" t="n">
        <x:v>1539.816534158531</x:v>
      </x:c>
      <x:c r="J881" s="11" t="n">
        <x:v>1582.6603112342993</x:v>
      </x:c>
      <x:c r="K881" s="11" t="n">
        <x:v>1597.2828692193498</x:v>
      </x:c>
      <x:c r="L881" s="11" t="n">
        <x:v>1618.4402431084204</x:v>
      </x:c>
      <x:c r="M881" s="11" t="n">
        <x:v>1639.8457544871517</x:v>
      </x:c>
      <x:c r="N881" s="11" t="n">
        <x:v>1656.9713482744655</x:v>
      </x:c>
      <x:c r="O881" s="11" t="n">
        <x:v>1663.0562244601729</x:v>
      </x:c>
      <x:c r="P881" s="11" t="n">
        <x:v>1678.3885635485253</x:v>
      </x:c>
      <x:c r="Q881" s="11" t="n">
        <x:v>1681.9178273139853</x:v>
      </x:c>
      <x:c r="R881" s="11" t="n">
        <x:v>1709.4840640538437</x:v>
      </x:c>
      <x:c r="S881" s="11" t="n">
        <x:v>1712.773812772421</x:v>
      </x:c>
      <x:c r="T881" s="11" t="n">
        <x:v>1719.2851511177514</x:v>
      </x:c>
      <x:c r="U881" s="11" t="n">
        <x:v>1722.65174553128</x:v>
      </x:c>
      <x:c r="V881" s="11" t="n">
        <x:v>1764.6816334486073</x:v>
      </x:c>
      <x:c r="W881" s="11" t="n">
        <x:v>1776.8564082516218</x:v>
      </x:c>
      <x:c r="X881" s="11" t="n">
        <x:v>1791.1393515717855</x:v>
      </x:c>
      <x:c r="Y881" s="11" t="n">
        <x:v>1800.1701103929672</x:v>
      </x:c>
      <x:c r="Z881" s="11" t="n">
        <x:v>1866.3208718816734</x:v>
      </x:c>
      <x:c r="AA881" s="11" t="n">
        <x:v>1867.7279692734228</x:v>
      </x:c>
      <x:c r="AB881" s="11" t="n">
        <x:v>1873.292674954222</x:v>
      </x:c>
      <x:c r="AC881" s="11" t="n">
        <x:v>1880.3798948916215</x:v>
      </x:c>
      <x:c r="AD881" s="11" t="n">
        <x:v>1951.821634445936</x:v>
      </x:c>
      <x:c r="AE881" s="11" t="n">
        <x:v>1991.8149304124147</x:v>
      </x:c>
      <x:c r="AF881" s="11" t="n">
        <x:v>2070.632992566561</x:v>
      </x:c>
      <x:c r="AG881" s="11" t="n">
        <x:v>2075.10666507215</x:v>
      </x:c>
      <x:c r="AH881" s="11" t="n">
        <x:v>2078.143439177331</x:v>
      </x:c>
      <x:c r="AI881" s="11" t="n">
        <x:v>2085.19265631955</x:v>
      </x:c>
      <x:c r="AJ881" s="11" t="n">
        <x:v>2086.6310784620955</x:v>
      </x:c>
      <x:c r="AK881" s="11" t="n">
        <x:v>2111.4296112879983</x:v>
      </x:c>
      <x:c r="AL881" s="11" t="n">
        <x:v>2126.0923253479405</x:v>
      </x:c>
      <x:c r="AM881" s="11" t="n">
        <x:v>2130.231899687238</x:v>
      </x:c>
      <x:c r="AN881" s="11" t="n">
        <x:v>2150.7130155219747</x:v>
      </x:c>
      <x:c r="AO881" s="11" t="n">
        <x:v>2262.8676081023855</x:v>
      </x:c>
      <x:c r="AP881" s="11" t="n">
        <x:v>2316.7476370839922</x:v>
      </x:c>
      <x:c r="AQ881" s="11" t="n">
        <x:v>2337.7876705770987</x:v>
      </x:c>
      <x:c r="AR881" s="11" t="n">
        <x:v>2349.3503954075704</x:v>
      </x:c>
      <x:c r="AS881" s="11" t="n">
        <x:v>2352.579578035611</x:v>
      </x:c>
      <x:c r="AT881" s="11" t="n">
        <x:v>2578.7117258719186</x:v>
      </x:c>
      <x:c r="AU881" s="11" t="n">
        <x:v>2580.4586343296032</x:v>
      </x:c>
      <x:c r="AV881" s="11" t="n">
        <x:v>2619.2661277853285</x:v>
      </x:c>
      <x:c r="AW881" s="11" t="n">
        <x:v>2939.0814956487297</x:v>
      </x:c>
      <x:c r="AX881" s="11" t="n">
        <x:v>2954.1609952362223</x:v>
      </x:c>
      <x:c r="AY881" s="11" t="n">
        <x:v>3703.393143732105</x:v>
      </x:c>
    </x:row>
    <x:row r="882" ht="21" customHeight="1">
      <x:c r="A882" s="15" t="n">
        <x:v>881</x:v>
      </x:c>
      <x:c r="B882" s="11" t="n">
        <x:v>1119.4903858958155</x:v>
      </x:c>
      <x:c r="C882" s="11" t="n">
        <x:v>1133.9155886429182</x:v>
      </x:c>
      <x:c r="D882" s="11" t="n">
        <x:v>1152.681193958164</x:v>
      </x:c>
      <x:c r="E882" s="11" t="n">
        <x:v>1159.8284783663432</x:v>
      </x:c>
      <x:c r="F882" s="11" t="n">
        <x:v>1253.766495827927</x:v>
      </x:c>
      <x:c r="G882" s="11" t="n">
        <x:v>1330.174267958184</x:v>
      </x:c>
      <x:c r="H882" s="11" t="n">
        <x:v>1360.729979474842</x:v>
      </x:c>
      <x:c r="I882" s="11" t="n">
        <x:v>1386.7468442239046</x:v>
      </x:c>
      <x:c r="J882" s="11" t="n">
        <x:v>1400.1735992168574</x:v>
      </x:c>
      <x:c r="K882" s="11" t="n">
        <x:v>1413.127523394705</x:v>
      </x:c>
      <x:c r="L882" s="11" t="n">
        <x:v>1499.1653023219799</x:v>
      </x:c>
      <x:c r="M882" s="11" t="n">
        <x:v>1505.0309002180406</x:v>
      </x:c>
      <x:c r="N882" s="11" t="n">
        <x:v>1519.1227200893725</x:v>
      </x:c>
      <x:c r="O882" s="11" t="n">
        <x:v>1546.1407703611744</x:v>
      </x:c>
      <x:c r="P882" s="11" t="n">
        <x:v>1549.024296874176</x:v>
      </x:c>
      <x:c r="Q882" s="11" t="n">
        <x:v>1561.2814502590018</x:v>
      </x:c>
      <x:c r="R882" s="11" t="n">
        <x:v>1652.2317082981494</x:v>
      </x:c>
      <x:c r="S882" s="11" t="n">
        <x:v>1652.4792793590905</x:v>
      </x:c>
      <x:c r="T882" s="11" t="n">
        <x:v>1665.731832612575</x:v>
      </x:c>
      <x:c r="U882" s="11" t="n">
        <x:v>1705.9447095224723</x:v>
      </x:c>
      <x:c r="V882" s="11" t="n">
        <x:v>1713.0281779253564</x:v>
      </x:c>
      <x:c r="W882" s="11" t="n">
        <x:v>1726.205743973695</x:v>
      </x:c>
      <x:c r="X882" s="11" t="n">
        <x:v>1796.1363331828147</x:v>
      </x:c>
      <x:c r="Y882" s="11" t="n">
        <x:v>1864.4044498123508</x:v>
      </x:c>
      <x:c r="Z882" s="11" t="n">
        <x:v>1876.6914772387133</x:v>
      </x:c>
      <x:c r="AA882" s="11" t="n">
        <x:v>1892.8006967013534</x:v>
      </x:c>
      <x:c r="AB882" s="11" t="n">
        <x:v>1913.625169032025</x:v>
      </x:c>
      <x:c r="AC882" s="11" t="n">
        <x:v>1960.4681583495617</x:v>
      </x:c>
      <x:c r="AD882" s="11" t="n">
        <x:v>1972.9964136968538</x:v>
      </x:c>
      <x:c r="AE882" s="11" t="n">
        <x:v>1981.1737149758146</x:v>
      </x:c>
      <x:c r="AF882" s="11" t="n">
        <x:v>1983.6022898719743</x:v>
      </x:c>
      <x:c r="AG882" s="11" t="n">
        <x:v>1987.5594912825059</x:v>
      </x:c>
      <x:c r="AH882" s="11" t="n">
        <x:v>2083.5270998584188</x:v>
      </x:c>
      <x:c r="AI882" s="11" t="n">
        <x:v>2097.6548522160965</x:v>
      </x:c>
      <x:c r="AJ882" s="11" t="n">
        <x:v>2100.3449083791033</x:v>
      </x:c>
      <x:c r="AK882" s="11" t="n">
        <x:v>2114.1232318074526</x:v>
      </x:c>
      <x:c r="AL882" s="11" t="n">
        <x:v>2132.24335842056</x:v>
      </x:c>
      <x:c r="AM882" s="11" t="n">
        <x:v>2231.7546727217677</x:v>
      </x:c>
      <x:c r="AN882" s="11" t="n">
        <x:v>2235.8222932462186</x:v>
      </x:c>
      <x:c r="AO882" s="11" t="n">
        <x:v>2254.042812884556</x:v>
      </x:c>
      <x:c r="AP882" s="11" t="n">
        <x:v>2300.1562824655857</x:v>
      </x:c>
      <x:c r="AQ882" s="11" t="n">
        <x:v>2477.2410384739396</x:v>
      </x:c>
      <x:c r="AR882" s="11" t="n">
        <x:v>2568.3630692255256</x:v>
      </x:c>
      <x:c r="AS882" s="11" t="n">
        <x:v>2568.602678154619</x:v>
      </x:c>
      <x:c r="AT882" s="11" t="n">
        <x:v>2645.2970676899663</x:v>
      </x:c>
      <x:c r="AU882" s="11" t="n">
        <x:v>2645.9996100275807</x:v>
      </x:c>
      <x:c r="AV882" s="11" t="n">
        <x:v>2713.4927393406897</x:v>
      </x:c>
      <x:c r="AW882" s="11" t="n">
        <x:v>2866.6491613253856</x:v>
      </x:c>
      <x:c r="AX882" s="11" t="n">
        <x:v>3043.5670026907783</x:v>
      </x:c>
      <x:c r="AY882" s="11" t="n">
        <x:v>3572.8428013697626</x:v>
      </x:c>
    </x:row>
    <x:row r="883" ht="21" customHeight="1">
      <x:c r="A883" s="15" t="n">
        <x:v>882</x:v>
      </x:c>
      <x:c r="B883" s="11" t="n">
        <x:v>1024.745361516472</x:v>
      </x:c>
      <x:c r="C883" s="11" t="n">
        <x:v>1117.2801702728436</x:v>
      </x:c>
      <x:c r="D883" s="11" t="n">
        <x:v>1220.4432772104824</x:v>
      </x:c>
      <x:c r="E883" s="11" t="n">
        <x:v>1222.9369754201423</x:v>
      </x:c>
      <x:c r="F883" s="11" t="n">
        <x:v>1380.4567983121246</x:v>
      </x:c>
      <x:c r="G883" s="11" t="n">
        <x:v>1383.1559261705556</x:v>
      </x:c>
      <x:c r="H883" s="11" t="n">
        <x:v>1420.8800170276095</x:v>
      </x:c>
      <x:c r="I883" s="11" t="n">
        <x:v>1436.842989603587</x:v>
      </x:c>
      <x:c r="J883" s="11" t="n">
        <x:v>1468.2042421210656</x:v>
      </x:c>
      <x:c r="K883" s="11" t="n">
        <x:v>1486.9526135722058</x:v>
      </x:c>
      <x:c r="L883" s="11" t="n">
        <x:v>1584.294627654488</x:v>
      </x:c>
      <x:c r="M883" s="11" t="n">
        <x:v>1595.3122492480911</x:v>
      </x:c>
      <x:c r="N883" s="11" t="n">
        <x:v>1597.7454230124488</x:v>
      </x:c>
      <x:c r="O883" s="11" t="n">
        <x:v>1599.0062590718398</x:v>
      </x:c>
      <x:c r="P883" s="11" t="n">
        <x:v>1604.1898907219029</x:v>
      </x:c>
      <x:c r="Q883" s="11" t="n">
        <x:v>1607.5440789484705</x:v>
      </x:c>
      <x:c r="R883" s="11" t="n">
        <x:v>1610.640907193871</x:v>
      </x:c>
      <x:c r="S883" s="11" t="n">
        <x:v>1635.6192618387013</x:v>
      </x:c>
      <x:c r="T883" s="11" t="n">
        <x:v>1703.4248556057246</x:v>
      </x:c>
      <x:c r="U883" s="11" t="n">
        <x:v>1795.8286227884055</x:v>
      </x:c>
      <x:c r="V883" s="11" t="n">
        <x:v>1812.8327192400047</x:v>
      </x:c>
      <x:c r="W883" s="11" t="n">
        <x:v>1845.1390498505716</x:v>
      </x:c>
      <x:c r="X883" s="11" t="n">
        <x:v>1882.8034956890592</x:v>
      </x:c>
      <x:c r="Y883" s="11" t="n">
        <x:v>1904.5212235982087</x:v>
      </x:c>
      <x:c r="Z883" s="11" t="n">
        <x:v>1921.9438732887954</x:v>
      </x:c>
      <x:c r="AA883" s="11" t="n">
        <x:v>1965.2613177218</x:v>
      </x:c>
      <x:c r="AB883" s="11" t="n">
        <x:v>1966.4970946958624</x:v>
      </x:c>
      <x:c r="AC883" s="11" t="n">
        <x:v>2059.684110204812</x:v>
      </x:c>
      <x:c r="AD883" s="11" t="n">
        <x:v>2061.719925523972</x:v>
      </x:c>
      <x:c r="AE883" s="11" t="n">
        <x:v>2069.1188526670703</x:v>
      </x:c>
      <x:c r="AF883" s="11" t="n">
        <x:v>2089.9144469589874</x:v>
      </x:c>
      <x:c r="AG883" s="11" t="n">
        <x:v>2098.2189965317993</x:v>
      </x:c>
      <x:c r="AH883" s="11" t="n">
        <x:v>2115.4502110718317</x:v>
      </x:c>
      <x:c r="AI883" s="11" t="n">
        <x:v>2129.5727360750698</x:v>
      </x:c>
      <x:c r="AJ883" s="11" t="n">
        <x:v>2143.1471881144253</x:v>
      </x:c>
      <x:c r="AK883" s="11" t="n">
        <x:v>2149.980089521927</x:v>
      </x:c>
      <x:c r="AL883" s="11" t="n">
        <x:v>2184.931695352663</x:v>
      </x:c>
      <x:c r="AM883" s="11" t="n">
        <x:v>2209.427087453599</x:v>
      </x:c>
      <x:c r="AN883" s="11" t="n">
        <x:v>2274.1268357664167</x:v>
      </x:c>
      <x:c r="AO883" s="11" t="n">
        <x:v>2299.2764902542076</x:v>
      </x:c>
      <x:c r="AP883" s="11" t="n">
        <x:v>2304.646984965366</x:v>
      </x:c>
      <x:c r="AQ883" s="11" t="n">
        <x:v>2330.1379148067226</x:v>
      </x:c>
      <x:c r="AR883" s="11" t="n">
        <x:v>2398.30411633833</x:v>
      </x:c>
      <x:c r="AS883" s="11" t="n">
        <x:v>2431.9249697551895</x:v>
      </x:c>
      <x:c r="AT883" s="11" t="n">
        <x:v>2566.942740192734</x:v>
      </x:c>
      <x:c r="AU883" s="11" t="n">
        <x:v>2650.408739761306</x:v>
      </x:c>
      <x:c r="AV883" s="11" t="n">
        <x:v>2718.4988107189442</x:v>
      </x:c>
      <x:c r="AW883" s="11" t="n">
        <x:v>2835.0236864527333</x:v>
      </x:c>
      <x:c r="AX883" s="11" t="n">
        <x:v>2881.1010098723145</x:v>
      </x:c>
      <x:c r="AY883" s="11" t="n">
        <x:v>3206.425336550105</x:v>
      </x:c>
    </x:row>
    <x:row r="884" ht="21" customHeight="1">
      <x:c r="A884" s="15" t="n">
        <x:v>883</x:v>
      </x:c>
      <x:c r="B884" s="11" t="n">
        <x:v>1103.23783486384</x:v>
      </x:c>
      <x:c r="C884" s="11" t="n">
        <x:v>1159.329902004393</x:v>
      </x:c>
      <x:c r="D884" s="11" t="n">
        <x:v>1257.8305215320715</x:v>
      </x:c>
      <x:c r="E884" s="11" t="n">
        <x:v>1336.3666917482963</x:v>
      </x:c>
      <x:c r="F884" s="11" t="n">
        <x:v>1361.6127448955558</x:v>
      </x:c>
      <x:c r="G884" s="11" t="n">
        <x:v>1397.9547711800756</x:v>
      </x:c>
      <x:c r="H884" s="11" t="n">
        <x:v>1431.523313880622</x:v>
      </x:c>
      <x:c r="I884" s="11" t="n">
        <x:v>1454.5438857580696</x:v>
      </x:c>
      <x:c r="J884" s="11" t="n">
        <x:v>1470.2732050651832</x:v>
      </x:c>
      <x:c r="K884" s="11" t="n">
        <x:v>1592.6447002181255</x:v>
      </x:c>
      <x:c r="L884" s="11" t="n">
        <x:v>1627.8945922972669</x:v>
      </x:c>
      <x:c r="M884" s="11" t="n">
        <x:v>1722.5881446797089</x:v>
      </x:c>
      <x:c r="N884" s="11" t="n">
        <x:v>1755.7270456934843</x:v>
      </x:c>
      <x:c r="O884" s="11" t="n">
        <x:v>1770.727961635691</x:v>
      </x:c>
      <x:c r="P884" s="11" t="n">
        <x:v>1783.83461225107</x:v>
      </x:c>
      <x:c r="Q884" s="11" t="n">
        <x:v>1784.2487629584712</x:v>
      </x:c>
      <x:c r="R884" s="11" t="n">
        <x:v>1786.8462238439663</x:v>
      </x:c>
      <x:c r="S884" s="11" t="n">
        <x:v>1792.737906969935</x:v>
      </x:c>
      <x:c r="T884" s="11" t="n">
        <x:v>1797.4641271128253</x:v>
      </x:c>
      <x:c r="U884" s="11" t="n">
        <x:v>1816.1666981966923</x:v>
      </x:c>
      <x:c r="V884" s="11" t="n">
        <x:v>1828.8937390138126</x:v>
      </x:c>
      <x:c r="W884" s="11" t="n">
        <x:v>1853.1758124717737</x:v>
      </x:c>
      <x:c r="X884" s="11" t="n">
        <x:v>1873.5597064887888</x:v>
      </x:c>
      <x:c r="Y884" s="11" t="n">
        <x:v>1968.7441141638678</x:v>
      </x:c>
      <x:c r="Z884" s="11" t="n">
        <x:v>2008.9625634170206</x:v>
      </x:c>
      <x:c r="AA884" s="11" t="n">
        <x:v>2023.1418213384238</x:v>
      </x:c>
      <x:c r="AB884" s="11" t="n">
        <x:v>2051.1827332250873</x:v>
      </x:c>
      <x:c r="AC884" s="11" t="n">
        <x:v>2066.662579580603</x:v>
      </x:c>
      <x:c r="AD884" s="11" t="n">
        <x:v>2071.0020064697073</x:v>
      </x:c>
      <x:c r="AE884" s="11" t="n">
        <x:v>2075.5349734377496</x:v>
      </x:c>
      <x:c r="AF884" s="11" t="n">
        <x:v>2089.6512347976063</x:v>
      </x:c>
      <x:c r="AG884" s="11" t="n">
        <x:v>2116.495746602123</x:v>
      </x:c>
      <x:c r="AH884" s="11" t="n">
        <x:v>2149.509398406801</x:v>
      </x:c>
      <x:c r="AI884" s="11" t="n">
        <x:v>2277.5172522951625</x:v>
      </x:c>
      <x:c r="AJ884" s="11" t="n">
        <x:v>2306.0761951414906</x:v>
      </x:c>
      <x:c r="AK884" s="11" t="n">
        <x:v>2320.678705432262</x:v>
      </x:c>
      <x:c r="AL884" s="11" t="n">
        <x:v>2320.7437497092005</x:v>
      </x:c>
      <x:c r="AM884" s="11" t="n">
        <x:v>2323.505859686692</x:v>
      </x:c>
      <x:c r="AN884" s="11" t="n">
        <x:v>2597.445800151494</x:v>
      </x:c>
      <x:c r="AO884" s="11" t="n">
        <x:v>2600.3636278118774</x:v>
      </x:c>
      <x:c r="AP884" s="11" t="n">
        <x:v>2678.171372464487</x:v>
      </x:c>
      <x:c r="AQ884" s="11" t="n">
        <x:v>2726.9880935048377</x:v>
      </x:c>
      <x:c r="AR884" s="11" t="n">
        <x:v>2730.6258033937893</x:v>
      </x:c>
      <x:c r="AS884" s="11" t="n">
        <x:v>2770.8796982099057</x:v>
      </x:c>
      <x:c r="AT884" s="11" t="n">
        <x:v>2847.7931566263496</x:v>
      </x:c>
      <x:c r="AU884" s="11" t="n">
        <x:v>2868.5939449665775</x:v>
      </x:c>
      <x:c r="AV884" s="11" t="n">
        <x:v>2988.7232071369767</x:v>
      </x:c>
      <x:c r="AW884" s="11" t="n">
        <x:v>3092.6782301798376</x:v>
      </x:c>
      <x:c r="AX884" s="11" t="n">
        <x:v>3277.602152665913</x:v>
      </x:c>
      <x:c r="AY884" s="11" t="n">
        <x:v>3293.098150401133</x:v>
      </x:c>
    </x:row>
    <x:row r="885" ht="21" customHeight="1">
      <x:c r="A885" s="15" t="n">
        <x:v>884</x:v>
      </x:c>
      <x:c r="B885" s="11" t="n">
        <x:v>1181.9081997157182</x:v>
      </x:c>
      <x:c r="C885" s="11" t="n">
        <x:v>1238.9158815291248</x:v>
      </x:c>
      <x:c r="D885" s="11" t="n">
        <x:v>1257.0139929953928</x:v>
      </x:c>
      <x:c r="E885" s="11" t="n">
        <x:v>1341.6593888512027</x:v>
      </x:c>
      <x:c r="F885" s="11" t="n">
        <x:v>1350.3520957092278</x:v>
      </x:c>
      <x:c r="G885" s="11" t="n">
        <x:v>1367.6119633645085</x:v>
      </x:c>
      <x:c r="H885" s="11" t="n">
        <x:v>1374.204031541954</x:v>
      </x:c>
      <x:c r="I885" s="11" t="n">
        <x:v>1383.5482294165026</x:v>
      </x:c>
      <x:c r="J885" s="11" t="n">
        <x:v>1418.1429261371911</x:v>
      </x:c>
      <x:c r="K885" s="11" t="n">
        <x:v>1433.1913574545833</x:v>
      </x:c>
      <x:c r="L885" s="11" t="n">
        <x:v>1445.0098822611656</x:v>
      </x:c>
      <x:c r="M885" s="11" t="n">
        <x:v>1452.123967087621</x:v>
      </x:c>
      <x:c r="N885" s="11" t="n">
        <x:v>1465.9836642901923</x:v>
      </x:c>
      <x:c r="O885" s="11" t="n">
        <x:v>1492.3222215145295</x:v>
      </x:c>
      <x:c r="P885" s="11" t="n">
        <x:v>1576.6334995013503</x:v>
      </x:c>
      <x:c r="Q885" s="11" t="n">
        <x:v>1596.469578151557</x:v>
      </x:c>
      <x:c r="R885" s="11" t="n">
        <x:v>1602.8447898469894</x:v>
      </x:c>
      <x:c r="S885" s="11" t="n">
        <x:v>1641.3859395047484</x:v>
      </x:c>
      <x:c r="T885" s="11" t="n">
        <x:v>1660.5609878831779</x:v>
      </x:c>
      <x:c r="U885" s="11" t="n">
        <x:v>1673.7824000736794</x:v>
      </x:c>
      <x:c r="V885" s="11" t="n">
        <x:v>1691.055549041194</x:v>
      </x:c>
      <x:c r="W885" s="11" t="n">
        <x:v>1755.1250658684794</x:v>
      </x:c>
      <x:c r="X885" s="11" t="n">
        <x:v>1756.43820067031</x:v>
      </x:c>
      <x:c r="Y885" s="11" t="n">
        <x:v>1758.7355300898523</x:v>
      </x:c>
      <x:c r="Z885" s="11" t="n">
        <x:v>1804.3082890270912</x:v>
      </x:c>
      <x:c r="AA885" s="11" t="n">
        <x:v>1814.0719896008402</x:v>
      </x:c>
      <x:c r="AB885" s="11" t="n">
        <x:v>1814.7703556541142</x:v>
      </x:c>
      <x:c r="AC885" s="11" t="n">
        <x:v>1833.0158765081533</x:v>
      </x:c>
      <x:c r="AD885" s="11" t="n">
        <x:v>1843.6355593498301</x:v>
      </x:c>
      <x:c r="AE885" s="11" t="n">
        <x:v>1848.3926780818592</x:v>
      </x:c>
      <x:c r="AF885" s="11" t="n">
        <x:v>1886.1734319811733</x:v>
      </x:c>
      <x:c r="AG885" s="11" t="n">
        <x:v>1909.0354404012437</x:v>
      </x:c>
      <x:c r="AH885" s="11" t="n">
        <x:v>1926.7177215667643</x:v>
      </x:c>
      <x:c r="AI885" s="11" t="n">
        <x:v>1955.9976070711486</x:v>
      </x:c>
      <x:c r="AJ885" s="11" t="n">
        <x:v>1980.622983876607</x:v>
      </x:c>
      <x:c r="AK885" s="11" t="n">
        <x:v>2061.2483471702117</x:v>
      </x:c>
      <x:c r="AL885" s="11" t="n">
        <x:v>2092.680136114364</x:v>
      </x:c>
      <x:c r="AM885" s="11" t="n">
        <x:v>2173.643026505917</x:v>
      </x:c>
      <x:c r="AN885" s="11" t="n">
        <x:v>2178.797599612403</x:v>
      </x:c>
      <x:c r="AO885" s="11" t="n">
        <x:v>2233.2662973627203</x:v>
      </x:c>
      <x:c r="AP885" s="11" t="n">
        <x:v>2242.690227748123</x:v>
      </x:c>
      <x:c r="AQ885" s="11" t="n">
        <x:v>2253.9576865265476</x:v>
      </x:c>
      <x:c r="AR885" s="11" t="n">
        <x:v>2319.3727116608543</x:v>
      </x:c>
      <x:c r="AS885" s="11" t="n">
        <x:v>2348.025188754442</x:v>
      </x:c>
      <x:c r="AT885" s="11" t="n">
        <x:v>2350.6969837552388</x:v>
      </x:c>
      <x:c r="AU885" s="11" t="n">
        <x:v>2585.9198606027153</x:v>
      </x:c>
      <x:c r="AV885" s="11" t="n">
        <x:v>2736.0050074758315</x:v>
      </x:c>
      <x:c r="AW885" s="11" t="n">
        <x:v>3033.5377769045162</x:v>
      </x:c>
      <x:c r="AX885" s="11" t="n">
        <x:v>3035.4945541694533</x:v>
      </x:c>
      <x:c r="AY885" s="11" t="n">
        <x:v>3124.247621435668</x:v>
      </x:c>
    </x:row>
    <x:row r="886" ht="21" customHeight="1">
      <x:c r="A886" s="15" t="n">
        <x:v>885</x:v>
      </x:c>
      <x:c r="B886" s="11" t="n">
        <x:v>1095.082742497536</x:v>
      </x:c>
      <x:c r="C886" s="11" t="n">
        <x:v>1190.6807278218462</x:v>
      </x:c>
      <x:c r="D886" s="11" t="n">
        <x:v>1256.937060154472</x:v>
      </x:c>
      <x:c r="E886" s="11" t="n">
        <x:v>1314.9271920376696</x:v>
      </x:c>
      <x:c r="F886" s="11" t="n">
        <x:v>1319.5636787340627</x:v>
      </x:c>
      <x:c r="G886" s="11" t="n">
        <x:v>1357.8874127969589</x:v>
      </x:c>
      <x:c r="H886" s="11" t="n">
        <x:v>1389.1501064393035</x:v>
      </x:c>
      <x:c r="I886" s="11" t="n">
        <x:v>1393.0680015394728</x:v>
      </x:c>
      <x:c r="J886" s="11" t="n">
        <x:v>1409.6578146940305</x:v>
      </x:c>
      <x:c r="K886" s="11" t="n">
        <x:v>1478.9212047651572</x:v>
      </x:c>
      <x:c r="L886" s="11" t="n">
        <x:v>1484.675687224776</x:v>
      </x:c>
      <x:c r="M886" s="11" t="n">
        <x:v>1558.625311606514</x:v>
      </x:c>
      <x:c r="N886" s="11" t="n">
        <x:v>1612.5114270165043</x:v>
      </x:c>
      <x:c r="O886" s="11" t="n">
        <x:v>1620.8244186969982</x:v>
      </x:c>
      <x:c r="P886" s="11" t="n">
        <x:v>1647.8267855850609</x:v>
      </x:c>
      <x:c r="Q886" s="11" t="n">
        <x:v>1654.3206494106112</x:v>
      </x:c>
      <x:c r="R886" s="11" t="n">
        <x:v>1672.9756199360413</x:v>
      </x:c>
      <x:c r="S886" s="11" t="n">
        <x:v>1689.5249483841253</x:v>
      </x:c>
      <x:c r="T886" s="11" t="n">
        <x:v>1693.8271622387813</x:v>
      </x:c>
      <x:c r="U886" s="11" t="n">
        <x:v>1718.0070765560986</x:v>
      </x:c>
      <x:c r="V886" s="11" t="n">
        <x:v>1735.485229192219</x:v>
      </x:c>
      <x:c r="W886" s="11" t="n">
        <x:v>1737.9192173574675</x:v>
      </x:c>
      <x:c r="X886" s="11" t="n">
        <x:v>1757.6037659710637</x:v>
      </x:c>
      <x:c r="Y886" s="11" t="n">
        <x:v>1768.0631624851408</x:v>
      </x:c>
      <x:c r="Z886" s="11" t="n">
        <x:v>1778.0268455446521</x:v>
      </x:c>
      <x:c r="AA886" s="11" t="n">
        <x:v>1779.9145582776682</x:v>
      </x:c>
      <x:c r="AB886" s="11" t="n">
        <x:v>1790.1862708359163</x:v>
      </x:c>
      <x:c r="AC886" s="11" t="n">
        <x:v>1793.170027770981</x:v>
      </x:c>
      <x:c r="AD886" s="11" t="n">
        <x:v>1850.2235064538318</x:v>
      </x:c>
      <x:c r="AE886" s="11" t="n">
        <x:v>1862.133458083137</x:v>
      </x:c>
      <x:c r="AF886" s="11" t="n">
        <x:v>1863.5941695063807</x:v>
      </x:c>
      <x:c r="AG886" s="11" t="n">
        <x:v>1867.149012176079</x:v>
      </x:c>
      <x:c r="AH886" s="11" t="n">
        <x:v>1891.5708371586588</x:v>
      </x:c>
      <x:c r="AI886" s="11" t="n">
        <x:v>1938.1711910407741</x:v>
      </x:c>
      <x:c r="AJ886" s="11" t="n">
        <x:v>1950.841767419172</x:v>
      </x:c>
      <x:c r="AK886" s="11" t="n">
        <x:v>1963.0501757585027</x:v>
      </x:c>
      <x:c r="AL886" s="11" t="n">
        <x:v>2003.9652804352518</x:v>
      </x:c>
      <x:c r="AM886" s="11" t="n">
        <x:v>2035.1900674770122</x:v>
      </x:c>
      <x:c r="AN886" s="11" t="n">
        <x:v>2036.6010735832906</x:v>
      </x:c>
      <x:c r="AO886" s="11" t="n">
        <x:v>2090.524582437315</x:v>
      </x:c>
      <x:c r="AP886" s="11" t="n">
        <x:v>2108.5726540873225</x:v>
      </x:c>
      <x:c r="AQ886" s="11" t="n">
        <x:v>2115.3758816409227</x:v>
      </x:c>
      <x:c r="AR886" s="11" t="n">
        <x:v>2325.685396695464</x:v>
      </x:c>
      <x:c r="AS886" s="11" t="n">
        <x:v>2375.0845824011994</x:v>
      </x:c>
      <x:c r="AT886" s="11" t="n">
        <x:v>2375.3843466581648</x:v>
      </x:c>
      <x:c r="AU886" s="11" t="n">
        <x:v>2386.527568963978</x:v>
      </x:c>
      <x:c r="AV886" s="11" t="n">
        <x:v>2441.8278345010385</x:v>
      </x:c>
      <x:c r="AW886" s="11" t="n">
        <x:v>2872.9768479636678</x:v>
      </x:c>
      <x:c r="AX886" s="11" t="n">
        <x:v>3000.844467562899</x:v>
      </x:c>
      <x:c r="AY886" s="11" t="n">
        <x:v>3150.328611595022</x:v>
      </x:c>
    </x:row>
    <x:row r="887" ht="21" customHeight="1">
      <x:c r="A887" s="15" t="n">
        <x:v>886</x:v>
      </x:c>
      <x:c r="B887" s="11" t="n">
        <x:v>1147.9275830096653</x:v>
      </x:c>
      <x:c r="C887" s="11" t="n">
        <x:v>1159.41867028268</x:v>
      </x:c>
      <x:c r="D887" s="11" t="n">
        <x:v>1251.5674291850003</x:v>
      </x:c>
      <x:c r="E887" s="11" t="n">
        <x:v>1351.9910059284168</x:v>
      </x:c>
      <x:c r="F887" s="11" t="n">
        <x:v>1355.1149437329877</x:v>
      </x:c>
      <x:c r="G887" s="11" t="n">
        <x:v>1399.1875110913618</x:v>
      </x:c>
      <x:c r="H887" s="11" t="n">
        <x:v>1433.3631504680714</x:v>
      </x:c>
      <x:c r="I887" s="11" t="n">
        <x:v>1452.9176326593683</x:v>
      </x:c>
      <x:c r="J887" s="11" t="n">
        <x:v>1461.2768630639016</x:v>
      </x:c>
      <x:c r="K887" s="11" t="n">
        <x:v>1471.172673358326</x:v>
      </x:c>
      <x:c r="L887" s="11" t="n">
        <x:v>1476.5238420369365</x:v>
      </x:c>
      <x:c r="M887" s="11" t="n">
        <x:v>1480.5578378526798</x:v>
      </x:c>
      <x:c r="N887" s="11" t="n">
        <x:v>1520.8853397205276</x:v>
      </x:c>
      <x:c r="O887" s="11" t="n">
        <x:v>1539.75678332419</x:v>
      </x:c>
      <x:c r="P887" s="11" t="n">
        <x:v>1544.074393669599</x:v>
      </x:c>
      <x:c r="Q887" s="11" t="n">
        <x:v>1558.500571718848</x:v>
      </x:c>
      <x:c r="R887" s="11" t="n">
        <x:v>1588.1452439171765</x:v>
      </x:c>
      <x:c r="S887" s="11" t="n">
        <x:v>1590.113751615373</x:v>
      </x:c>
      <x:c r="T887" s="11" t="n">
        <x:v>1620.9223885743024</x:v>
      </x:c>
      <x:c r="U887" s="11" t="n">
        <x:v>1640.1225759328076</x:v>
      </x:c>
      <x:c r="V887" s="11" t="n">
        <x:v>1641.5768147887939</x:v>
      </x:c>
      <x:c r="W887" s="11" t="n">
        <x:v>1645.9191381013748</x:v>
      </x:c>
      <x:c r="X887" s="11" t="n">
        <x:v>1651.1558471474689</x:v>
      </x:c>
      <x:c r="Y887" s="11" t="n">
        <x:v>1661.690722880036</x:v>
      </x:c>
      <x:c r="Z887" s="11" t="n">
        <x:v>1687.927329104718</x:v>
      </x:c>
      <x:c r="AA887" s="11" t="n">
        <x:v>1803.9389194268958</x:v>
      </x:c>
      <x:c r="AB887" s="11" t="n">
        <x:v>1810.5261653025345</x:v>
      </x:c>
      <x:c r="AC887" s="11" t="n">
        <x:v>1813.1392843366634</x:v>
      </x:c>
      <x:c r="AD887" s="11" t="n">
        <x:v>1842.3534659442498</x:v>
      </x:c>
      <x:c r="AE887" s="11" t="n">
        <x:v>1855.3494028502473</x:v>
      </x:c>
      <x:c r="AF887" s="11" t="n">
        <x:v>1878.403463517949</x:v>
      </x:c>
      <x:c r="AG887" s="11" t="n">
        <x:v>1980.249147357593</x:v>
      </x:c>
      <x:c r="AH887" s="11" t="n">
        <x:v>1992.1448289601608</x:v>
      </x:c>
      <x:c r="AI887" s="11" t="n">
        <x:v>2124.6470421385625</x:v>
      </x:c>
      <x:c r="AJ887" s="11" t="n">
        <x:v>2155.937360248674</x:v>
      </x:c>
      <x:c r="AK887" s="11" t="n">
        <x:v>2201.2161723246513</x:v>
      </x:c>
      <x:c r="AL887" s="11" t="n">
        <x:v>2218.522220183594</x:v>
      </x:c>
      <x:c r="AM887" s="11" t="n">
        <x:v>2271.5404631399215</x:v>
      </x:c>
      <x:c r="AN887" s="11" t="n">
        <x:v>2382.2898511970625</x:v>
      </x:c>
      <x:c r="AO887" s="11" t="n">
        <x:v>2413.0074547575396</x:v>
      </x:c>
      <x:c r="AP887" s="11" t="n">
        <x:v>2416.30750309516</x:v>
      </x:c>
      <x:c r="AQ887" s="11" t="n">
        <x:v>2417.8083241574286</x:v>
      </x:c>
      <x:c r="AR887" s="11" t="n">
        <x:v>2418.667929979656</x:v>
      </x:c>
      <x:c r="AS887" s="11" t="n">
        <x:v>2494.5516862705435</x:v>
      </x:c>
      <x:c r="AT887" s="11" t="n">
        <x:v>2575.979312207839</x:v>
      </x:c>
      <x:c r="AU887" s="11" t="n">
        <x:v>2627.826768384065</x:v>
      </x:c>
      <x:c r="AV887" s="11" t="n">
        <x:v>2643.275434914394</x:v>
      </x:c>
      <x:c r="AW887" s="11" t="n">
        <x:v>2650.262346608446</x:v>
      </x:c>
      <x:c r="AX887" s="11" t="n">
        <x:v>2930.9542232607746</x:v>
      </x:c>
      <x:c r="AY887" s="11" t="n">
        <x:v>3131.555172880382</x:v>
      </x:c>
    </x:row>
    <x:row r="888" ht="21" customHeight="1">
      <x:c r="A888" s="15" t="n">
        <x:v>887</x:v>
      </x:c>
      <x:c r="B888" s="11" t="n">
        <x:v>1109.3054046522739</x:v>
      </x:c>
      <x:c r="C888" s="11" t="n">
        <x:v>1110.3898136191845</x:v>
      </x:c>
      <x:c r="D888" s="11" t="n">
        <x:v>1166.7921488966958</x:v>
      </x:c>
      <x:c r="E888" s="11" t="n">
        <x:v>1190.4928981303574</x:v>
      </x:c>
      <x:c r="F888" s="11" t="n">
        <x:v>1251.9295918321095</x:v>
      </x:c>
      <x:c r="G888" s="11" t="n">
        <x:v>1258.365059095348</x:v>
      </x:c>
      <x:c r="H888" s="11" t="n">
        <x:v>1276.9687571634418</x:v>
      </x:c>
      <x:c r="I888" s="11" t="n">
        <x:v>1278.6964553253538</x:v>
      </x:c>
      <x:c r="J888" s="11" t="n">
        <x:v>1289.3935199599618</x:v>
      </x:c>
      <x:c r="K888" s="11" t="n">
        <x:v>1418.0895043258033</x:v>
      </x:c>
      <x:c r="L888" s="11" t="n">
        <x:v>1487.42722521141</x:v>
      </x:c>
      <x:c r="M888" s="11" t="n">
        <x:v>1490.8830499680662</x:v>
      </x:c>
      <x:c r="N888" s="11" t="n">
        <x:v>1501.9065357345912</x:v>
      </x:c>
      <x:c r="O888" s="11" t="n">
        <x:v>1520.8272019826582</x:v>
      </x:c>
      <x:c r="P888" s="11" t="n">
        <x:v>1523.8541473698588</x:v>
      </x:c>
      <x:c r="Q888" s="11" t="n">
        <x:v>1548.6242001950393</x:v>
      </x:c>
      <x:c r="R888" s="11" t="n">
        <x:v>1579.9374242910785</x:v>
      </x:c>
      <x:c r="S888" s="11" t="n">
        <x:v>1589.336532988948</x:v>
      </x:c>
      <x:c r="T888" s="11" t="n">
        <x:v>1605.0546616220563</x:v>
      </x:c>
      <x:c r="U888" s="11" t="n">
        <x:v>1640.0170076386298</x:v>
      </x:c>
      <x:c r="V888" s="11" t="n">
        <x:v>1684.7826993084593</x:v>
      </x:c>
      <x:c r="W888" s="11" t="n">
        <x:v>1716.4277801284923</x:v>
      </x:c>
      <x:c r="X888" s="11" t="n">
        <x:v>1747.82170669999</x:v>
      </x:c>
      <x:c r="Y888" s="11" t="n">
        <x:v>1748.707993300318</x:v>
      </x:c>
      <x:c r="Z888" s="11" t="n">
        <x:v>1753.9096847210494</x:v>
      </x:c>
      <x:c r="AA888" s="11" t="n">
        <x:v>1825.291747175909</x:v>
      </x:c>
      <x:c r="AB888" s="11" t="n">
        <x:v>1860.2264590609218</x:v>
      </x:c>
      <x:c r="AC888" s="11" t="n">
        <x:v>1931.0734299880733</x:v>
      </x:c>
      <x:c r="AD888" s="11" t="n">
        <x:v>1952.8218401612735</x:v>
      </x:c>
      <x:c r="AE888" s="11" t="n">
        <x:v>1986.042410056269</x:v>
      </x:c>
      <x:c r="AF888" s="11" t="n">
        <x:v>2006.0805296761682</x:v>
      </x:c>
      <x:c r="AG888" s="11" t="n">
        <x:v>2025.322780820106</x:v>
      </x:c>
      <x:c r="AH888" s="11" t="n">
        <x:v>2028.602473964715</x:v>
      </x:c>
      <x:c r="AI888" s="11" t="n">
        <x:v>2039.6586133978637</x:v>
      </x:c>
      <x:c r="AJ888" s="11" t="n">
        <x:v>2051.549330455542</x:v>
      </x:c>
      <x:c r="AK888" s="11" t="n">
        <x:v>2083.816157226298</x:v>
      </x:c>
      <x:c r="AL888" s="11" t="n">
        <x:v>2120.669504909579</x:v>
      </x:c>
      <x:c r="AM888" s="11" t="n">
        <x:v>2145.3371423833005</x:v>
      </x:c>
      <x:c r="AN888" s="11" t="n">
        <x:v>2148.3332708007483</x:v>
      </x:c>
      <x:c r="AO888" s="11" t="n">
        <x:v>2214.4361030494165</x:v>
      </x:c>
      <x:c r="AP888" s="11" t="n">
        <x:v>2235.650144598578</x:v>
      </x:c>
      <x:c r="AQ888" s="11" t="n">
        <x:v>2388.692163366466</x:v>
      </x:c>
      <x:c r="AR888" s="11" t="n">
        <x:v>2418.854871844561</x:v>
      </x:c>
      <x:c r="AS888" s="11" t="n">
        <x:v>2432.532675512096</x:v>
      </x:c>
      <x:c r="AT888" s="11" t="n">
        <x:v>2447.3958016588226</x:v>
      </x:c>
      <x:c r="AU888" s="11" t="n">
        <x:v>2577.471624597978</x:v>
      </x:c>
      <x:c r="AV888" s="11" t="n">
        <x:v>2755.7773263979616</x:v>
      </x:c>
      <x:c r="AW888" s="11" t="n">
        <x:v>2799.8871435562796</x:v>
      </x:c>
      <x:c r="AX888" s="11" t="n">
        <x:v>2903.5097127915897</x:v>
      </x:c>
      <x:c r="AY888" s="11" t="n">
        <x:v>3491.652213844613</x:v>
      </x:c>
    </x:row>
    <x:row r="889" ht="21" customHeight="1">
      <x:c r="A889" s="15" t="n">
        <x:v>888</x:v>
      </x:c>
      <x:c r="B889" s="11" t="n">
        <x:v>1077.0868161094763</x:v>
      </x:c>
      <x:c r="C889" s="11" t="n">
        <x:v>1155.1595016847914</x:v>
      </x:c>
      <x:c r="D889" s="11" t="n">
        <x:v>1168.899492029806</x:v>
      </x:c>
      <x:c r="E889" s="11" t="n">
        <x:v>1174.2540232689526</x:v>
      </x:c>
      <x:c r="F889" s="11" t="n">
        <x:v>1176.8284387201106</x:v>
      </x:c>
      <x:c r="G889" s="11" t="n">
        <x:v>1237.6986220760816</x:v>
      </x:c>
      <x:c r="H889" s="11" t="n">
        <x:v>1251.4254727563975</x:v>
      </x:c>
      <x:c r="I889" s="11" t="n">
        <x:v>1277.7691311716828</x:v>
      </x:c>
      <x:c r="J889" s="11" t="n">
        <x:v>1331.4470068245414</x:v>
      </x:c>
      <x:c r="K889" s="11" t="n">
        <x:v>1362.4656569168242</x:v>
      </x:c>
      <x:c r="L889" s="11" t="n">
        <x:v>1371.9827643204046</x:v>
      </x:c>
      <x:c r="M889" s="11" t="n">
        <x:v>1421.6341756833494</x:v>
      </x:c>
      <x:c r="N889" s="11" t="n">
        <x:v>1523.6058691459662</x:v>
      </x:c>
      <x:c r="O889" s="11" t="n">
        <x:v>1528.0721760188817</x:v>
      </x:c>
      <x:c r="P889" s="11" t="n">
        <x:v>1556.0972088383332</x:v>
      </x:c>
      <x:c r="Q889" s="11" t="n">
        <x:v>1577.349004877051</x:v>
      </x:c>
      <x:c r="R889" s="11" t="n">
        <x:v>1591.5078017048418</x:v>
      </x:c>
      <x:c r="S889" s="11" t="n">
        <x:v>1597.1456831240114</x:v>
      </x:c>
      <x:c r="T889" s="11" t="n">
        <x:v>1615.1295006243165</x:v>
      </x:c>
      <x:c r="U889" s="11" t="n">
        <x:v>1659.2683357586036</x:v>
      </x:c>
      <x:c r="V889" s="11" t="n">
        <x:v>1718.9444523394066</x:v>
      </x:c>
      <x:c r="W889" s="11" t="n">
        <x:v>1782.2133735280772</x:v>
      </x:c>
      <x:c r="X889" s="11" t="n">
        <x:v>1816.5776334365064</x:v>
      </x:c>
      <x:c r="Y889" s="11" t="n">
        <x:v>1821.355652195433</x:v>
      </x:c>
      <x:c r="Z889" s="11" t="n">
        <x:v>1827.280886530159</x:v>
      </x:c>
      <x:c r="AA889" s="11" t="n">
        <x:v>1827.3814876244571</x:v>
      </x:c>
      <x:c r="AB889" s="11" t="n">
        <x:v>1875.6584386460831</x:v>
      </x:c>
      <x:c r="AC889" s="11" t="n">
        <x:v>1897.146051387601</x:v>
      </x:c>
      <x:c r="AD889" s="11" t="n">
        <x:v>1900.7051980800475</x:v>
      </x:c>
      <x:c r="AE889" s="11" t="n">
        <x:v>1938.1306902850179</x:v>
      </x:c>
      <x:c r="AF889" s="11" t="n">
        <x:v>1962.2836185813883</x:v>
      </x:c>
      <x:c r="AG889" s="11" t="n">
        <x:v>1962.791612105809</x:v>
      </x:c>
      <x:c r="AH889" s="11" t="n">
        <x:v>1968.4920491132712</x:v>
      </x:c>
      <x:c r="AI889" s="11" t="n">
        <x:v>1983.7651432966052</x:v>
      </x:c>
      <x:c r="AJ889" s="11" t="n">
        <x:v>1998.7516229762105</x:v>
      </x:c>
      <x:c r="AK889" s="11" t="n">
        <x:v>2013.5358282506454</x:v>
      </x:c>
      <x:c r="AL889" s="11" t="n">
        <x:v>2058.0700210225277</x:v>
      </x:c>
      <x:c r="AM889" s="11" t="n">
        <x:v>2109.0050697449565</x:v>
      </x:c>
      <x:c r="AN889" s="11" t="n">
        <x:v>2204.5833072080795</x:v>
      </x:c>
      <x:c r="AO889" s="11" t="n">
        <x:v>2217.897747155939</x:v>
      </x:c>
      <x:c r="AP889" s="11" t="n">
        <x:v>2228.588520684475</x:v>
      </x:c>
      <x:c r="AQ889" s="11" t="n">
        <x:v>2242.038607234098</x:v>
      </x:c>
      <x:c r="AR889" s="11" t="n">
        <x:v>2249.891436735079</x:v>
      </x:c>
      <x:c r="AS889" s="11" t="n">
        <x:v>2294.1229606554</x:v>
      </x:c>
      <x:c r="AT889" s="11" t="n">
        <x:v>2322.4369698434093</x:v>
      </x:c>
      <x:c r="AU889" s="11" t="n">
        <x:v>2394.1624316346565</x:v>
      </x:c>
      <x:c r="AV889" s="11" t="n">
        <x:v>2416.213374775072</x:v>
      </x:c>
      <x:c r="AW889" s="11" t="n">
        <x:v>2586.5817218975026</x:v>
      </x:c>
      <x:c r="AX889" s="11" t="n">
        <x:v>2855.1420161658525</x:v>
      </x:c>
      <x:c r="AY889" s="11" t="n">
        <x:v>3723.3060569676086</x:v>
      </x:c>
    </x:row>
    <x:row r="890" ht="21" customHeight="1">
      <x:c r="A890" s="15" t="n">
        <x:v>889</x:v>
      </x:c>
      <x:c r="B890" s="11" t="n">
        <x:v>1113.144490367205</x:v>
      </x:c>
      <x:c r="C890" s="11" t="n">
        <x:v>1172.8606766493594</x:v>
      </x:c>
      <x:c r="D890" s="11" t="n">
        <x:v>1231.0788753105012</x:v>
      </x:c>
      <x:c r="E890" s="11" t="n">
        <x:v>1262.1021139624418</x:v>
      </x:c>
      <x:c r="F890" s="11" t="n">
        <x:v>1279.9135260187586</x:v>
      </x:c>
      <x:c r="G890" s="11" t="n">
        <x:v>1282.8294252696332</x:v>
      </x:c>
      <x:c r="H890" s="11" t="n">
        <x:v>1303.7239645959125</x:v>
      </x:c>
      <x:c r="I890" s="11" t="n">
        <x:v>1357.5846605151412</x:v>
      </x:c>
      <x:c r="J890" s="11" t="n">
        <x:v>1372.416535264796</x:v>
      </x:c>
      <x:c r="K890" s="11" t="n">
        <x:v>1399.4848240205047</x:v>
      </x:c>
      <x:c r="L890" s="11" t="n">
        <x:v>1422.1763152722776</x:v>
      </x:c>
      <x:c r="M890" s="11" t="n">
        <x:v>1431.0614099705963</x:v>
      </x:c>
      <x:c r="N890" s="11" t="n">
        <x:v>1469.7798947984961</x:v>
      </x:c>
      <x:c r="O890" s="11" t="n">
        <x:v>1477.5476755144546</x:v>
      </x:c>
      <x:c r="P890" s="11" t="n">
        <x:v>1513.6326308997254</x:v>
      </x:c>
      <x:c r="Q890" s="11" t="n">
        <x:v>1525.2945602813356</x:v>
      </x:c>
      <x:c r="R890" s="11" t="n">
        <x:v>1592.344518246434</x:v>
      </x:c>
      <x:c r="S890" s="11" t="n">
        <x:v>1610.1639065874542</x:v>
      </x:c>
      <x:c r="T890" s="11" t="n">
        <x:v>1657.95141139808</x:v>
      </x:c>
      <x:c r="U890" s="11" t="n">
        <x:v>1667.1142557626927</x:v>
      </x:c>
      <x:c r="V890" s="11" t="n">
        <x:v>1667.3592828053138</x:v>
      </x:c>
      <x:c r="W890" s="11" t="n">
        <x:v>1717.0301576707918</x:v>
      </x:c>
      <x:c r="X890" s="11" t="n">
        <x:v>1723.0148278648426</x:v>
      </x:c>
      <x:c r="Y890" s="11" t="n">
        <x:v>1724.8337473387082</x:v>
      </x:c>
      <x:c r="Z890" s="11" t="n">
        <x:v>1751.3474789262202</x:v>
      </x:c>
      <x:c r="AA890" s="11" t="n">
        <x:v>1785.2601578485173</x:v>
      </x:c>
      <x:c r="AB890" s="11" t="n">
        <x:v>1833.826992568169</x:v>
      </x:c>
      <x:c r="AC890" s="11" t="n">
        <x:v>1845.4332572122066</x:v>
      </x:c>
      <x:c r="AD890" s="11" t="n">
        <x:v>1848.1626353724039</x:v>
      </x:c>
      <x:c r="AE890" s="11" t="n">
        <x:v>1849.1275445938822</x:v>
      </x:c>
      <x:c r="AF890" s="11" t="n">
        <x:v>1861.868210028084</x:v>
      </x:c>
      <x:c r="AG890" s="11" t="n">
        <x:v>1914.191353544998</x:v>
      </x:c>
      <x:c r="AH890" s="11" t="n">
        <x:v>1918.8531933317736</x:v>
      </x:c>
      <x:c r="AI890" s="11" t="n">
        <x:v>1960.5894381347564</x:v>
      </x:c>
      <x:c r="AJ890" s="11" t="n">
        <x:v>2010.866925128962</x:v>
      </x:c>
      <x:c r="AK890" s="11" t="n">
        <x:v>2014.2298462666458</x:v>
      </x:c>
      <x:c r="AL890" s="11" t="n">
        <x:v>2098.135832062355</x:v>
      </x:c>
      <x:c r="AM890" s="11" t="n">
        <x:v>2115.8633094159636</x:v>
      </x:c>
      <x:c r="AN890" s="11" t="n">
        <x:v>2150.2161198193526</x:v>
      </x:c>
      <x:c r="AO890" s="11" t="n">
        <x:v>2165.7055295361743</x:v>
      </x:c>
      <x:c r="AP890" s="11" t="n">
        <x:v>2172.885234937774</x:v>
      </x:c>
      <x:c r="AQ890" s="11" t="n">
        <x:v>2242.120738042913</x:v>
      </x:c>
      <x:c r="AR890" s="11" t="n">
        <x:v>2271.929265620367</x:v>
      </x:c>
      <x:c r="AS890" s="11" t="n">
        <x:v>2376.148531144325</x:v>
      </x:c>
      <x:c r="AT890" s="11" t="n">
        <x:v>2382.340575767861</x:v>
      </x:c>
      <x:c r="AU890" s="11" t="n">
        <x:v>2435.746577326622</x:v>
      </x:c>
      <x:c r="AV890" s="11" t="n">
        <x:v>2477.704442975952</x:v>
      </x:c>
      <x:c r="AW890" s="11" t="n">
        <x:v>2594.372421761049</x:v>
      </x:c>
      <x:c r="AX890" s="11" t="n">
        <x:v>2625.98810911507</x:v>
      </x:c>
      <x:c r="AY890" s="11" t="n">
        <x:v>2880.8179281013245</x:v>
      </x:c>
    </x:row>
    <x:row r="891" ht="21" customHeight="1">
      <x:c r="A891" s="15" t="n">
        <x:v>890</x:v>
      </x:c>
      <x:c r="B891" s="11" t="n">
        <x:v>1136.6614969492719</x:v>
      </x:c>
      <x:c r="C891" s="11" t="n">
        <x:v>1163.0738584354374</x:v>
      </x:c>
      <x:c r="D891" s="11" t="n">
        <x:v>1266.0483393378527</x:v>
      </x:c>
      <x:c r="E891" s="11" t="n">
        <x:v>1286.895618674576</x:v>
      </x:c>
      <x:c r="F891" s="11" t="n">
        <x:v>1312.5029223666006</x:v>
      </x:c>
      <x:c r="G891" s="11" t="n">
        <x:v>1312.7611083909462</x:v>
      </x:c>
      <x:c r="H891" s="11" t="n">
        <x:v>1338.8230401129674</x:v>
      </x:c>
      <x:c r="I891" s="11" t="n">
        <x:v>1339.5721072330794</x:v>
      </x:c>
      <x:c r="J891" s="11" t="n">
        <x:v>1412.5672615228727</x:v>
      </x:c>
      <x:c r="K891" s="11" t="n">
        <x:v>1436.7246761505944</x:v>
      </x:c>
      <x:c r="L891" s="11" t="n">
        <x:v>1457.6692662973314</x:v>
      </x:c>
      <x:c r="M891" s="11" t="n">
        <x:v>1473.999172425396</x:v>
      </x:c>
      <x:c r="N891" s="11" t="n">
        <x:v>1513.4308866102</x:v>
      </x:c>
      <x:c r="O891" s="11" t="n">
        <x:v>1596.1118089366958</x:v>
      </x:c>
      <x:c r="P891" s="11" t="n">
        <x:v>1658.33063547107</x:v>
      </x:c>
      <x:c r="Q891" s="11" t="n">
        <x:v>1660.584831928354</x:v>
      </x:c>
      <x:c r="R891" s="11" t="n">
        <x:v>1683.2842098583735</x:v>
      </x:c>
      <x:c r="S891" s="11" t="n">
        <x:v>1705.2129405678074</x:v>
      </x:c>
      <x:c r="T891" s="11" t="n">
        <x:v>1727.0105324760455</x:v>
      </x:c>
      <x:c r="U891" s="11" t="n">
        <x:v>1764.0335158921944</x:v>
      </x:c>
      <x:c r="V891" s="11" t="n">
        <x:v>1846.3744384112265</x:v>
      </x:c>
      <x:c r="W891" s="11" t="n">
        <x:v>1850.4188323217236</x:v>
      </x:c>
      <x:c r="X891" s="11" t="n">
        <x:v>1867.027721807413</x:v>
      </x:c>
      <x:c r="Y891" s="11" t="n">
        <x:v>1889.1890947375796</x:v>
      </x:c>
      <x:c r="Z891" s="11" t="n">
        <x:v>1894.5590099242131</x:v>
      </x:c>
      <x:c r="AA891" s="11" t="n">
        <x:v>1896.1336327045</x:v>
      </x:c>
      <x:c r="AB891" s="11" t="n">
        <x:v>1911.4911490025893</x:v>
      </x:c>
      <x:c r="AC891" s="11" t="n">
        <x:v>1929.0351059708576</x:v>
      </x:c>
      <x:c r="AD891" s="11" t="n">
        <x:v>1929.0520760080876</x:v>
      </x:c>
      <x:c r="AE891" s="11" t="n">
        <x:v>1932.9844716961315</x:v>
      </x:c>
      <x:c r="AF891" s="11" t="n">
        <x:v>1950.8741074161244</x:v>
      </x:c>
      <x:c r="AG891" s="11" t="n">
        <x:v>1968.2784795040686</x:v>
      </x:c>
      <x:c r="AH891" s="11" t="n">
        <x:v>1973.7130327289942</x:v>
      </x:c>
      <x:c r="AI891" s="11" t="n">
        <x:v>1980.5882618640646</x:v>
      </x:c>
      <x:c r="AJ891" s="11" t="n">
        <x:v>1983.3540697853296</x:v>
      </x:c>
      <x:c r="AK891" s="11" t="n">
        <x:v>2055.4890517063513</x:v>
      </x:c>
      <x:c r="AL891" s="11" t="n">
        <x:v>2077.3669928077634</x:v>
      </x:c>
      <x:c r="AM891" s="11" t="n">
        <x:v>2080.267667357032</x:v>
      </x:c>
      <x:c r="AN891" s="11" t="n">
        <x:v>2141.1247582180267</x:v>
      </x:c>
      <x:c r="AO891" s="11" t="n">
        <x:v>2152.8199058430514</x:v>
      </x:c>
      <x:c r="AP891" s="11" t="n">
        <x:v>2180.4818634359062</x:v>
      </x:c>
      <x:c r="AQ891" s="11" t="n">
        <x:v>2266.6966865839804</x:v>
      </x:c>
      <x:c r="AR891" s="11" t="n">
        <x:v>2267.040745078622</x:v>
      </x:c>
      <x:c r="AS891" s="11" t="n">
        <x:v>2303.1870710595385</x:v>
      </x:c>
      <x:c r="AT891" s="11" t="n">
        <x:v>2328.3248709803784</x:v>
      </x:c>
      <x:c r="AU891" s="11" t="n">
        <x:v>2478.0660837617315</x:v>
      </x:c>
      <x:c r="AV891" s="11" t="n">
        <x:v>2556.836223302359</x:v>
      </x:c>
      <x:c r="AW891" s="11" t="n">
        <x:v>2564.598494872281</x:v>
      </x:c>
      <x:c r="AX891" s="11" t="n">
        <x:v>3152.9053555594787</x:v>
      </x:c>
      <x:c r="AY891" s="11" t="n">
        <x:v>3211.3999215583963</x:v>
      </x:c>
    </x:row>
    <x:row r="892" ht="21" customHeight="1">
      <x:c r="A892" s="15" t="n">
        <x:v>891</x:v>
      </x:c>
      <x:c r="B892" s="11" t="n">
        <x:v>1088.95398282036</x:v>
      </x:c>
      <x:c r="C892" s="11" t="n">
        <x:v>1181.9292445945762</x:v>
      </x:c>
      <x:c r="D892" s="11" t="n">
        <x:v>1192.5935940968038</x:v>
      </x:c>
      <x:c r="E892" s="11" t="n">
        <x:v>1194.3987838508287</x:v>
      </x:c>
      <x:c r="F892" s="11" t="n">
        <x:v>1197.939627950027</x:v>
      </x:c>
      <x:c r="G892" s="11" t="n">
        <x:v>1254.7831175568783</x:v>
      </x:c>
      <x:c r="H892" s="11" t="n">
        <x:v>1260.4634499926185</x:v>
      </x:c>
      <x:c r="I892" s="11" t="n">
        <x:v>1329.0397412067814</x:v>
      </x:c>
      <x:c r="J892" s="11" t="n">
        <x:v>1360.923647372412</x:v>
      </x:c>
      <x:c r="K892" s="11" t="n">
        <x:v>1367.785632863051</x:v>
      </x:c>
      <x:c r="L892" s="11" t="n">
        <x:v>1412.1452163599452</x:v>
      </x:c>
      <x:c r="M892" s="11" t="n">
        <x:v>1430.3649426958366</x:v>
      </x:c>
      <x:c r="N892" s="11" t="n">
        <x:v>1436.0012219933133</x:v>
      </x:c>
      <x:c r="O892" s="11" t="n">
        <x:v>1483.7466926325749</x:v>
      </x:c>
      <x:c r="P892" s="11" t="n">
        <x:v>1500.8732033031529</x:v>
      </x:c>
      <x:c r="Q892" s="11" t="n">
        <x:v>1509.5401313092211</x:v>
      </x:c>
      <x:c r="R892" s="11" t="n">
        <x:v>1552.6762713741477</x:v>
      </x:c>
      <x:c r="S892" s="11" t="n">
        <x:v>1619.5684371921407</x:v>
      </x:c>
      <x:c r="T892" s="11" t="n">
        <x:v>1660.5964728246463</x:v>
      </x:c>
      <x:c r="U892" s="11" t="n">
        <x:v>1668.1620319691428</x:v>
      </x:c>
      <x:c r="V892" s="11" t="n">
        <x:v>1712.0747802784585</x:v>
      </x:c>
      <x:c r="W892" s="11" t="n">
        <x:v>1732.5535677910416</x:v>
      </x:c>
      <x:c r="X892" s="11" t="n">
        <x:v>1739.4135898956044</x:v>
      </x:c>
      <x:c r="Y892" s="11" t="n">
        <x:v>1799.50835948141</x:v>
      </x:c>
      <x:c r="Z892" s="11" t="n">
        <x:v>1835.2725163962427</x:v>
      </x:c>
      <x:c r="AA892" s="11" t="n">
        <x:v>1906.0199083116572</x:v>
      </x:c>
      <x:c r="AB892" s="11" t="n">
        <x:v>1989.2331953953712</x:v>
      </x:c>
      <x:c r="AC892" s="11" t="n">
        <x:v>1992.819863719515</x:v>
      </x:c>
      <x:c r="AD892" s="11" t="n">
        <x:v>2053.38145430467</x:v>
      </x:c>
      <x:c r="AE892" s="11" t="n">
        <x:v>2087.1419961992324</x:v>
      </x:c>
      <x:c r="AF892" s="11" t="n">
        <x:v>2172.3215269450966</x:v>
      </x:c>
      <x:c r="AG892" s="11" t="n">
        <x:v>2212.2704311854404</x:v>
      </x:c>
      <x:c r="AH892" s="11" t="n">
        <x:v>2217.7765625187712</x:v>
      </x:c>
      <x:c r="AI892" s="11" t="n">
        <x:v>2341.6603877505904</x:v>
      </x:c>
      <x:c r="AJ892" s="11" t="n">
        <x:v>2349.966067827114</x:v>
      </x:c>
      <x:c r="AK892" s="11" t="n">
        <x:v>2382.828702661657</x:v>
      </x:c>
      <x:c r="AL892" s="11" t="n">
        <x:v>2403.581470158906</x:v>
      </x:c>
      <x:c r="AM892" s="11" t="n">
        <x:v>2434.300354815585</x:v>
      </x:c>
      <x:c r="AN892" s="11" t="n">
        <x:v>2442.9830710782912</x:v>
      </x:c>
      <x:c r="AO892" s="11" t="n">
        <x:v>2454.552113897286</x:v>
      </x:c>
      <x:c r="AP892" s="11" t="n">
        <x:v>2456.6030037209066</x:v>
      </x:c>
      <x:c r="AQ892" s="11" t="n">
        <x:v>2484.1775245683675</x:v>
      </x:c>
      <x:c r="AR892" s="11" t="n">
        <x:v>2492.3822465078347</x:v>
      </x:c>
      <x:c r="AS892" s="11" t="n">
        <x:v>2519.051967290035</x:v>
      </x:c>
      <x:c r="AT892" s="11" t="n">
        <x:v>2567.1952008190365</x:v>
      </x:c>
      <x:c r="AU892" s="11" t="n">
        <x:v>2790.559479708722</x:v>
      </x:c>
      <x:c r="AV892" s="11" t="n">
        <x:v>2796.3266246457515</x:v>
      </x:c>
      <x:c r="AW892" s="11" t="n">
        <x:v>2881.118809806982</x:v>
      </x:c>
      <x:c r="AX892" s="11" t="n">
        <x:v>3263.664097172911</x:v>
      </x:c>
      <x:c r="AY892" s="11" t="n">
        <x:v>3411.8971005082535</x:v>
      </x:c>
    </x:row>
    <x:row r="893" ht="21" customHeight="1">
      <x:c r="A893" s="15" t="n">
        <x:v>892</x:v>
      </x:c>
      <x:c r="B893" s="11" t="n">
        <x:v>1101.6919638158092</x:v>
      </x:c>
      <x:c r="C893" s="11" t="n">
        <x:v>1147.0110330070047</x:v>
      </x:c>
      <x:c r="D893" s="11" t="n">
        <x:v>1175.940606270569</x:v>
      </x:c>
      <x:c r="E893" s="11" t="n">
        <x:v>1297.5691794003235</x:v>
      </x:c>
      <x:c r="F893" s="11" t="n">
        <x:v>1353.217569794669</x:v>
      </x:c>
      <x:c r="G893" s="11" t="n">
        <x:v>1390.9100223252817</x:v>
      </x:c>
      <x:c r="H893" s="11" t="n">
        <x:v>1429.5459142089517</x:v>
      </x:c>
      <x:c r="I893" s="11" t="n">
        <x:v>1443.5546712754917</x:v>
      </x:c>
      <x:c r="J893" s="11" t="n">
        <x:v>1495.5780711457478</x:v>
      </x:c>
      <x:c r="K893" s="11" t="n">
        <x:v>1510.4497931203387</x:v>
      </x:c>
      <x:c r="L893" s="11" t="n">
        <x:v>1515.7267733447707</x:v>
      </x:c>
      <x:c r="M893" s="11" t="n">
        <x:v>1523.80079367218</x:v>
      </x:c>
      <x:c r="N893" s="11" t="n">
        <x:v>1536.5990802037472</x:v>
      </x:c>
      <x:c r="O893" s="11" t="n">
        <x:v>1558.1465371117167</x:v>
      </x:c>
      <x:c r="P893" s="11" t="n">
        <x:v>1560.2527705147943</x:v>
      </x:c>
      <x:c r="Q893" s="11" t="n">
        <x:v>1560.2914340708721</x:v>
      </x:c>
      <x:c r="R893" s="11" t="n">
        <x:v>1606.5847966241345</x:v>
      </x:c>
      <x:c r="S893" s="11" t="n">
        <x:v>1609.7827407035836</x:v>
      </x:c>
      <x:c r="T893" s="11" t="n">
        <x:v>1729.0057465588388</x:v>
      </x:c>
      <x:c r="U893" s="11" t="n">
        <x:v>1765.5668776426346</x:v>
      </x:c>
      <x:c r="V893" s="11" t="n">
        <x:v>1795.7178640861512</x:v>
      </x:c>
      <x:c r="W893" s="11" t="n">
        <x:v>1852.070923986947</x:v>
      </x:c>
      <x:c r="X893" s="11" t="n">
        <x:v>1877.190438751574</x:v>
      </x:c>
      <x:c r="Y893" s="11" t="n">
        <x:v>1939.458857146819</x:v>
      </x:c>
      <x:c r="Z893" s="11" t="n">
        <x:v>1951.140634372321</x:v>
      </x:c>
      <x:c r="AA893" s="11" t="n">
        <x:v>1955.3581457083283</x:v>
      </x:c>
      <x:c r="AB893" s="11" t="n">
        <x:v>1958.8753706778512</x:v>
      </x:c>
      <x:c r="AC893" s="11" t="n">
        <x:v>2003.0877115751878</x:v>
      </x:c>
      <x:c r="AD893" s="11" t="n">
        <x:v>2045.8154392072097</x:v>
      </x:c>
      <x:c r="AE893" s="11" t="n">
        <x:v>2067.985644927436</x:v>
      </x:c>
      <x:c r="AF893" s="11" t="n">
        <x:v>2099.3753153965276</x:v>
      </x:c>
      <x:c r="AG893" s="11" t="n">
        <x:v>2126.1543528952207</x:v>
      </x:c>
      <x:c r="AH893" s="11" t="n">
        <x:v>2137.038268428083</x:v>
      </x:c>
      <x:c r="AI893" s="11" t="n">
        <x:v>2152.7696182377586</x:v>
      </x:c>
      <x:c r="AJ893" s="11" t="n">
        <x:v>2153.6333968141844</x:v>
      </x:c>
      <x:c r="AK893" s="11" t="n">
        <x:v>2276.8014090779034</x:v>
      </x:c>
      <x:c r="AL893" s="11" t="n">
        <x:v>2287.458648115825</x:v>
      </x:c>
      <x:c r="AM893" s="11" t="n">
        <x:v>2300.9026338128815</x:v>
      </x:c>
      <x:c r="AN893" s="11" t="n">
        <x:v>2325.5137954043657</x:v>
      </x:c>
      <x:c r="AO893" s="11" t="n">
        <x:v>2335.3430296555816</x:v>
      </x:c>
      <x:c r="AP893" s="11" t="n">
        <x:v>2379.367820062529</x:v>
      </x:c>
      <x:c r="AQ893" s="11" t="n">
        <x:v>2390.544264701165</x:v>
      </x:c>
      <x:c r="AR893" s="11" t="n">
        <x:v>2407.1013881123304</x:v>
      </x:c>
      <x:c r="AS893" s="11" t="n">
        <x:v>2416.041508513531</x:v>
      </x:c>
      <x:c r="AT893" s="11" t="n">
        <x:v>2500.6623392529095</x:v>
      </x:c>
      <x:c r="AU893" s="11" t="n">
        <x:v>2542.8263108623414</x:v>
      </x:c>
      <x:c r="AV893" s="11" t="n">
        <x:v>2546.6419396642905</x:v>
      </x:c>
      <x:c r="AW893" s="11" t="n">
        <x:v>2568.414381613836</x:v>
      </x:c>
      <x:c r="AX893" s="11" t="n">
        <x:v>2623.775726570771</x:v>
      </x:c>
      <x:c r="AY893" s="11" t="n">
        <x:v>2795.277732924047</x:v>
      </x:c>
    </x:row>
    <x:row r="894" ht="21" customHeight="1">
      <x:c r="A894" s="15" t="n">
        <x:v>893</x:v>
      </x:c>
      <x:c r="B894" s="11" t="n">
        <x:v>1133.2211011534214</x:v>
      </x:c>
      <x:c r="C894" s="11" t="n">
        <x:v>1190.2110838862413</x:v>
      </x:c>
      <x:c r="D894" s="11" t="n">
        <x:v>1196.842819653371</x:v>
      </x:c>
      <x:c r="E894" s="11" t="n">
        <x:v>1259.2022357952512</x:v>
      </x:c>
      <x:c r="F894" s="11" t="n">
        <x:v>1268.7426103503358</x:v>
      </x:c>
      <x:c r="G894" s="11" t="n">
        <x:v>1297.4167114188904</x:v>
      </x:c>
      <x:c r="H894" s="11" t="n">
        <x:v>1312.5076922700712</x:v>
      </x:c>
      <x:c r="I894" s="11" t="n">
        <x:v>1352.1988225393532</x:v>
      </x:c>
      <x:c r="J894" s="11" t="n">
        <x:v>1359.9186867523445</x:v>
      </x:c>
      <x:c r="K894" s="11" t="n">
        <x:v>1369.461704752348</x:v>
      </x:c>
      <x:c r="L894" s="11" t="n">
        <x:v>1394.6685392021236</x:v>
      </x:c>
      <x:c r="M894" s="11" t="n">
        <x:v>1404.1010665494287</x:v>
      </x:c>
      <x:c r="N894" s="11" t="n">
        <x:v>1412.623352991085</x:v>
      </x:c>
      <x:c r="O894" s="11" t="n">
        <x:v>1423.1422716312215</x:v>
      </x:c>
      <x:c r="P894" s="11" t="n">
        <x:v>1427.804161224467</x:v>
      </x:c>
      <x:c r="Q894" s="11" t="n">
        <x:v>1519.0085952260479</x:v>
      </x:c>
      <x:c r="R894" s="11" t="n">
        <x:v>1665.6952662426263</x:v>
      </x:c>
      <x:c r="S894" s="11" t="n">
        <x:v>1669.7097971667279</x:v>
      </x:c>
      <x:c r="T894" s="11" t="n">
        <x:v>1681.2093543904134</x:v>
      </x:c>
      <x:c r="U894" s="11" t="n">
        <x:v>1733.1900769686667</x:v>
      </x:c>
      <x:c r="V894" s="11" t="n">
        <x:v>1768.6187567786296</x:v>
      </x:c>
      <x:c r="W894" s="11" t="n">
        <x:v>1783.7070060489782</x:v>
      </x:c>
      <x:c r="X894" s="11" t="n">
        <x:v>1806.6760444693973</x:v>
      </x:c>
      <x:c r="Y894" s="11" t="n">
        <x:v>1826.505588604537</x:v>
      </x:c>
      <x:c r="Z894" s="11" t="n">
        <x:v>1875.1499591673942</x:v>
      </x:c>
      <x:c r="AA894" s="11" t="n">
        <x:v>1883.5783884202128</x:v>
      </x:c>
      <x:c r="AB894" s="11" t="n">
        <x:v>1891.7827363477763</x:v>
      </x:c>
      <x:c r="AC894" s="11" t="n">
        <x:v>1931.7530205837463</x:v>
      </x:c>
      <x:c r="AD894" s="11" t="n">
        <x:v>1966.695277583432</x:v>
      </x:c>
      <x:c r="AE894" s="11" t="n">
        <x:v>1984.1965579508146</x:v>
      </x:c>
      <x:c r="AF894" s="11" t="n">
        <x:v>2075.067436108041</x:v>
      </x:c>
      <x:c r="AG894" s="11" t="n">
        <x:v>2077.6154034269925</x:v>
      </x:c>
      <x:c r="AH894" s="11" t="n">
        <x:v>2101.2434527492815</x:v>
      </x:c>
      <x:c r="AI894" s="11" t="n">
        <x:v>2131.948156914459</x:v>
      </x:c>
      <x:c r="AJ894" s="11" t="n">
        <x:v>2141.6625365424534</x:v>
      </x:c>
      <x:c r="AK894" s="11" t="n">
        <x:v>2149.697544398496</x:v>
      </x:c>
      <x:c r="AL894" s="11" t="n">
        <x:v>2174.9929560433916</x:v>
      </x:c>
      <x:c r="AM894" s="11" t="n">
        <x:v>2178.018340106143</x:v>
      </x:c>
      <x:c r="AN894" s="11" t="n">
        <x:v>2206.3885975064295</x:v>
      </x:c>
      <x:c r="AO894" s="11" t="n">
        <x:v>2218.8659189180307</x:v>
      </x:c>
      <x:c r="AP894" s="11" t="n">
        <x:v>2228.3199384265563</x:v>
      </x:c>
      <x:c r="AQ894" s="11" t="n">
        <x:v>2245.4670769178038</x:v>
      </x:c>
      <x:c r="AR894" s="11" t="n">
        <x:v>2257.066666146832</x:v>
      </x:c>
      <x:c r="AS894" s="11" t="n">
        <x:v>2274.3890464851015</x:v>
      </x:c>
      <x:c r="AT894" s="11" t="n">
        <x:v>2341.6776284312414</x:v>
      </x:c>
      <x:c r="AU894" s="11" t="n">
        <x:v>2448.9765443593915</x:v>
      </x:c>
      <x:c r="AV894" s="11" t="n">
        <x:v>2595.247819549443</x:v>
      </x:c>
      <x:c r="AW894" s="11" t="n">
        <x:v>2718.0515768613495</x:v>
      </x:c>
      <x:c r="AX894" s="11" t="n">
        <x:v>2799.0480568426606</x:v>
      </x:c>
      <x:c r="AY894" s="11" t="n">
        <x:v>2880.091215875076</x:v>
      </x:c>
    </x:row>
    <x:row r="895" ht="21" customHeight="1">
      <x:c r="A895" s="15" t="n">
        <x:v>894</x:v>
      </x:c>
      <x:c r="B895" s="11" t="n">
        <x:v>1061.0564244913464</x:v>
      </x:c>
      <x:c r="C895" s="11" t="n">
        <x:v>1079.7260956605135</x:v>
      </x:c>
      <x:c r="D895" s="11" t="n">
        <x:v>1137.7008843339095</x:v>
      </x:c>
      <x:c r="E895" s="11" t="n">
        <x:v>1305.7760850215986</x:v>
      </x:c>
      <x:c r="F895" s="11" t="n">
        <x:v>1346.4517570164876</x:v>
      </x:c>
      <x:c r="G895" s="11" t="n">
        <x:v>1428.2554974020277</x:v>
      </x:c>
      <x:c r="H895" s="11" t="n">
        <x:v>1452.0130345628709</x:v>
      </x:c>
      <x:c r="I895" s="11" t="n">
        <x:v>1468.8792300491455</x:v>
      </x:c>
      <x:c r="J895" s="11" t="n">
        <x:v>1497.3669704338</x:v>
      </x:c>
      <x:c r="K895" s="11" t="n">
        <x:v>1522.594728629159</x:v>
      </x:c>
      <x:c r="L895" s="11" t="n">
        <x:v>1542.8204577546235</x:v>
      </x:c>
      <x:c r="M895" s="11" t="n">
        <x:v>1575.7473441592088</x:v>
      </x:c>
      <x:c r="N895" s="11" t="n">
        <x:v>1589.315961215218</x:v>
      </x:c>
      <x:c r="O895" s="11" t="n">
        <x:v>1622.1172865513572</x:v>
      </x:c>
      <x:c r="P895" s="11" t="n">
        <x:v>1634.690425352789</x:v>
      </x:c>
      <x:c r="Q895" s="11" t="n">
        <x:v>1654.5299943618402</x:v>
      </x:c>
      <x:c r="R895" s="11" t="n">
        <x:v>1675.3657237049679</x:v>
      </x:c>
      <x:c r="S895" s="11" t="n">
        <x:v>1690.3094676138135</x:v>
      </x:c>
      <x:c r="T895" s="11" t="n">
        <x:v>1700.4979432962723</x:v>
      </x:c>
      <x:c r="U895" s="11" t="n">
        <x:v>1711.8410884011168</x:v>
      </x:c>
      <x:c r="V895" s="11" t="n">
        <x:v>1730.5040300604114</x:v>
      </x:c>
      <x:c r="W895" s="11" t="n">
        <x:v>1731.401807616423</x:v>
      </x:c>
      <x:c r="X895" s="11" t="n">
        <x:v>1778.6037083979368</x:v>
      </x:c>
      <x:c r="Y895" s="11" t="n">
        <x:v>1792.7145498876005</x:v>
      </x:c>
      <x:c r="Z895" s="11" t="n">
        <x:v>1845.843476318384</x:v>
      </x:c>
      <x:c r="AA895" s="11" t="n">
        <x:v>1855.439150888349</x:v>
      </x:c>
      <x:c r="AB895" s="11" t="n">
        <x:v>1865.041164378139</x:v>
      </x:c>
      <x:c r="AC895" s="11" t="n">
        <x:v>1893.2681372627167</x:v>
      </x:c>
      <x:c r="AD895" s="11" t="n">
        <x:v>1895.7895531214674</x:v>
      </x:c>
      <x:c r="AE895" s="11" t="n">
        <x:v>1942.6973056919464</x:v>
      </x:c>
      <x:c r="AF895" s="11" t="n">
        <x:v>1974.8329662190754</x:v>
      </x:c>
      <x:c r="AG895" s="11" t="n">
        <x:v>1996.688292192728</x:v>
      </x:c>
      <x:c r="AH895" s="11" t="n">
        <x:v>2035.8340732420613</x:v>
      </x:c>
      <x:c r="AI895" s="11" t="n">
        <x:v>2054.045210800698</x:v>
      </x:c>
      <x:c r="AJ895" s="11" t="n">
        <x:v>2072.3126672681815</x:v>
      </x:c>
      <x:c r="AK895" s="11" t="n">
        <x:v>2135.3775641575185</x:v>
      </x:c>
      <x:c r="AL895" s="11" t="n">
        <x:v>2148.238646625617</x:v>
      </x:c>
      <x:c r="AM895" s="11" t="n">
        <x:v>2152.8118171841506</x:v>
      </x:c>
      <x:c r="AN895" s="11" t="n">
        <x:v>2228.6323098374196</x:v>
      </x:c>
      <x:c r="AO895" s="11" t="n">
        <x:v>2249.898944192887</x:v>
      </x:c>
      <x:c r="AP895" s="11" t="n">
        <x:v>2292.379996855447</x:v>
      </x:c>
      <x:c r="AQ895" s="11" t="n">
        <x:v>2342.618892357018</x:v>
      </x:c>
      <x:c r="AR895" s="11" t="n">
        <x:v>2347.510469907624</x:v>
      </x:c>
      <x:c r="AS895" s="11" t="n">
        <x:v>2348.6815608696597</x:v>
      </x:c>
      <x:c r="AT895" s="11" t="n">
        <x:v>2415.4352765092967</x:v>
      </x:c>
      <x:c r="AU895" s="11" t="n">
        <x:v>2423.2128582742666</x:v>
      </x:c>
      <x:c r="AV895" s="11" t="n">
        <x:v>2629.531300628163</x:v>
      </x:c>
      <x:c r="AW895" s="11" t="n">
        <x:v>2664.1915500697887</x:v>
      </x:c>
      <x:c r="AX895" s="11" t="n">
        <x:v>2694.6908395693017</x:v>
      </x:c>
      <x:c r="AY895" s="11" t="n">
        <x:v>2811.159602365532</x:v>
      </x:c>
    </x:row>
    <x:row r="896" ht="21" customHeight="1">
      <x:c r="A896" s="15" t="n">
        <x:v>895</x:v>
      </x:c>
      <x:c r="B896" s="11" t="n">
        <x:v>1290.1718368864204</x:v>
      </x:c>
      <x:c r="C896" s="11" t="n">
        <x:v>1315.0862199035737</x:v>
      </x:c>
      <x:c r="D896" s="11" t="n">
        <x:v>1327.7785303257547</x:v>
      </x:c>
      <x:c r="E896" s="11" t="n">
        <x:v>1391.6739078050687</x:v>
      </x:c>
      <x:c r="F896" s="11" t="n">
        <x:v>1401.3785487046296</x:v>
      </x:c>
      <x:c r="G896" s="11" t="n">
        <x:v>1438.9199480128768</x:v>
      </x:c>
      <x:c r="H896" s="11" t="n">
        <x:v>1506.157271455797</x:v>
      </x:c>
      <x:c r="I896" s="11" t="n">
        <x:v>1532.6526584627793</x:v>
      </x:c>
      <x:c r="J896" s="11" t="n">
        <x:v>1557.4228097346013</x:v>
      </x:c>
      <x:c r="K896" s="11" t="n">
        <x:v>1564.5198099094437</x:v>
      </x:c>
      <x:c r="L896" s="11" t="n">
        <x:v>1642.4013021264418</x:v>
      </x:c>
      <x:c r="M896" s="11" t="n">
        <x:v>1650.1524477556795</x:v>
      </x:c>
      <x:c r="N896" s="11" t="n">
        <x:v>1668.624519209447</x:v>
      </x:c>
      <x:c r="O896" s="11" t="n">
        <x:v>1699.4664068071384</x:v>
      </x:c>
      <x:c r="P896" s="11" t="n">
        <x:v>1700.8144969246332</x:v>
      </x:c>
      <x:c r="Q896" s="11" t="n">
        <x:v>1703.5377642029239</x:v>
      </x:c>
      <x:c r="R896" s="11" t="n">
        <x:v>1724.8582739010044</x:v>
      </x:c>
      <x:c r="S896" s="11" t="n">
        <x:v>1745.2976759054573</x:v>
      </x:c>
      <x:c r="T896" s="11" t="n">
        <x:v>1750.6459545268715</x:v>
      </x:c>
      <x:c r="U896" s="11" t="n">
        <x:v>1819.4559848867802</x:v>
      </x:c>
      <x:c r="V896" s="11" t="n">
        <x:v>1841.043074977108</x:v>
      </x:c>
      <x:c r="W896" s="11" t="n">
        <x:v>1908.7952372555596</x:v>
      </x:c>
      <x:c r="X896" s="11" t="n">
        <x:v>1909.4666822239078</x:v>
      </x:c>
      <x:c r="Y896" s="11" t="n">
        <x:v>1918.89414848107</x:v>
      </x:c>
      <x:c r="Z896" s="11" t="n">
        <x:v>1929.6443442236796</x:v>
      </x:c>
      <x:c r="AA896" s="11" t="n">
        <x:v>1938.6819119025095</x:v>
      </x:c>
      <x:c r="AB896" s="11" t="n">
        <x:v>1956.277049624096</x:v>
      </x:c>
      <x:c r="AC896" s="11" t="n">
        <x:v>2002.2249222238217</x:v>
      </x:c>
      <x:c r="AD896" s="11" t="n">
        <x:v>2009.3515287448524</x:v>
      </x:c>
      <x:c r="AE896" s="11" t="n">
        <x:v>2012.6967809170387</x:v>
      </x:c>
      <x:c r="AF896" s="11" t="n">
        <x:v>2017.4868539289496</x:v>
      </x:c>
      <x:c r="AG896" s="11" t="n">
        <x:v>2040.7207476612625</x:v>
      </x:c>
      <x:c r="AH896" s="11" t="n">
        <x:v>2054.651363019578</x:v>
      </x:c>
      <x:c r="AI896" s="11" t="n">
        <x:v>2081.515228351653</x:v>
      </x:c>
      <x:c r="AJ896" s="11" t="n">
        <x:v>2084.9961077749836</x:v>
      </x:c>
      <x:c r="AK896" s="11" t="n">
        <x:v>2143.3112508658483</x:v>
      </x:c>
      <x:c r="AL896" s="11" t="n">
        <x:v>2169.1661340150818</x:v>
      </x:c>
      <x:c r="AM896" s="11" t="n">
        <x:v>2221.9084222212114</x:v>
      </x:c>
      <x:c r="AN896" s="11" t="n">
        <x:v>2230.3741263854026</x:v>
      </x:c>
      <x:c r="AO896" s="11" t="n">
        <x:v>2235.132325982255</x:v>
      </x:c>
      <x:c r="AP896" s="11" t="n">
        <x:v>2276.295330050871</x:v>
      </x:c>
      <x:c r="AQ896" s="11" t="n">
        <x:v>2302.7125980122223</x:v>
      </x:c>
      <x:c r="AR896" s="11" t="n">
        <x:v>2434.368132281828</x:v>
      </x:c>
      <x:c r="AS896" s="11" t="n">
        <x:v>2463.8583764761283</x:v>
      </x:c>
      <x:c r="AT896" s="11" t="n">
        <x:v>2558.6386369363877</x:v>
      </x:c>
      <x:c r="AU896" s="11" t="n">
        <x:v>2657.9112842084787</x:v>
      </x:c>
      <x:c r="AV896" s="11" t="n">
        <x:v>2705.163512077209</x:v>
      </x:c>
      <x:c r="AW896" s="11" t="n">
        <x:v>2796.6221072881217</x:v>
      </x:c>
      <x:c r="AX896" s="11" t="n">
        <x:v>2941.672787114725</x:v>
      </x:c>
      <x:c r="AY896" s="11" t="n">
        <x:v>2967.0498423679865</x:v>
      </x:c>
    </x:row>
    <x:row r="897" ht="21" customHeight="1">
      <x:c r="A897" s="15" t="n">
        <x:v>896</x:v>
      </x:c>
      <x:c r="B897" s="11" t="n">
        <x:v>1139.0055173235999</x:v>
      </x:c>
      <x:c r="C897" s="11" t="n">
        <x:v>1155.2196323717167</x:v>
      </x:c>
      <x:c r="D897" s="11" t="n">
        <x:v>1193.3655925480114</x:v>
      </x:c>
      <x:c r="E897" s="11" t="n">
        <x:v>1205.8443719782426</x:v>
      </x:c>
      <x:c r="F897" s="11" t="n">
        <x:v>1290.562560278861</x:v>
      </x:c>
      <x:c r="G897" s="11" t="n">
        <x:v>1332.4318970804982</x:v>
      </x:c>
      <x:c r="H897" s="11" t="n">
        <x:v>1369.421296117815</x:v>
      </x:c>
      <x:c r="I897" s="11" t="n">
        <x:v>1382.7548098782195</x:v>
      </x:c>
      <x:c r="J897" s="11" t="n">
        <x:v>1485.170970260498</x:v>
      </x:c>
      <x:c r="K897" s="11" t="n">
        <x:v>1522.4712584263639</x:v>
      </x:c>
      <x:c r="L897" s="11" t="n">
        <x:v>1559.8561058272603</x:v>
      </x:c>
      <x:c r="M897" s="11" t="n">
        <x:v>1575.7961535500874</x:v>
      </x:c>
      <x:c r="N897" s="11" t="n">
        <x:v>1582.828883037027</x:v>
      </x:c>
      <x:c r="O897" s="11" t="n">
        <x:v>1590.5067124561954</x:v>
      </x:c>
      <x:c r="P897" s="11" t="n">
        <x:v>1620.8082476695006</x:v>
      </x:c>
      <x:c r="Q897" s="11" t="n">
        <x:v>1625.7239961625814</x:v>
      </x:c>
      <x:c r="R897" s="11" t="n">
        <x:v>1661.284219834669</x:v>
      </x:c>
      <x:c r="S897" s="11" t="n">
        <x:v>1663.57847845197</x:v>
      </x:c>
      <x:c r="T897" s="11" t="n">
        <x:v>1684.2389811530427</x:v>
      </x:c>
      <x:c r="U897" s="11" t="n">
        <x:v>1737.8129722428885</x:v>
      </x:c>
      <x:c r="V897" s="11" t="n">
        <x:v>1756.746816640757</x:v>
      </x:c>
      <x:c r="W897" s="11" t="n">
        <x:v>1795.0554775521846</x:v>
      </x:c>
      <x:c r="X897" s="11" t="n">
        <x:v>1805.9225787489936</x:v>
      </x:c>
      <x:c r="Y897" s="11" t="n">
        <x:v>1847.7795334724854</x:v>
      </x:c>
      <x:c r="Z897" s="11" t="n">
        <x:v>1916.045020488038</x:v>
      </x:c>
      <x:c r="AA897" s="11" t="n">
        <x:v>1937.7624901401837</x:v>
      </x:c>
      <x:c r="AB897" s="11" t="n">
        <x:v>1946.0825629631067</x:v>
      </x:c>
      <x:c r="AC897" s="11" t="n">
        <x:v>1973.4390546530349</x:v>
      </x:c>
      <x:c r="AD897" s="11" t="n">
        <x:v>1976.235739782794</x:v>
      </x:c>
      <x:c r="AE897" s="11" t="n">
        <x:v>1981.641974127951</x:v>
      </x:c>
      <x:c r="AF897" s="11" t="n">
        <x:v>1996.5339903249196</x:v>
      </x:c>
      <x:c r="AG897" s="11" t="n">
        <x:v>2006.0230411525636</x:v>
      </x:c>
      <x:c r="AH897" s="11" t="n">
        <x:v>2082.5649170509423</x:v>
      </x:c>
      <x:c r="AI897" s="11" t="n">
        <x:v>2149.69097230222</x:v>
      </x:c>
      <x:c r="AJ897" s="11" t="n">
        <x:v>2209.7961087531294</x:v>
      </x:c>
      <x:c r="AK897" s="11" t="n">
        <x:v>2221.2578006484164</x:v>
      </x:c>
      <x:c r="AL897" s="11" t="n">
        <x:v>2246.827877661878</x:v>
      </x:c>
      <x:c r="AM897" s="11" t="n">
        <x:v>2269.03485274603</x:v>
      </x:c>
      <x:c r="AN897" s="11" t="n">
        <x:v>2271.6356636396413</x:v>
      </x:c>
      <x:c r="AO897" s="11" t="n">
        <x:v>2285.1831071310658</x:v>
      </x:c>
      <x:c r="AP897" s="11" t="n">
        <x:v>2335.097600377413</x:v>
      </x:c>
      <x:c r="AQ897" s="11" t="n">
        <x:v>2379.780318936294</x:v>
      </x:c>
      <x:c r="AR897" s="11" t="n">
        <x:v>2389.1867312780023</x:v>
      </x:c>
      <x:c r="AS897" s="11" t="n">
        <x:v>2466.849465112064</x:v>
      </x:c>
      <x:c r="AT897" s="11" t="n">
        <x:v>2507.038338946866</x:v>
      </x:c>
      <x:c r="AU897" s="11" t="n">
        <x:v>2563.514105400737</x:v>
      </x:c>
      <x:c r="AV897" s="11" t="n">
        <x:v>2736.8678164299213</x:v>
      </x:c>
      <x:c r="AW897" s="11" t="n">
        <x:v>3066.8794968668535</x:v>
      </x:c>
      <x:c r="AX897" s="11" t="n">
        <x:v>3191.0781589597023</x:v>
      </x:c>
      <x:c r="AY897" s="11" t="n">
        <x:v>3462.5473646911496</x:v>
      </x:c>
    </x:row>
    <x:row r="898" ht="21" customHeight="1">
      <x:c r="A898" s="15" t="n">
        <x:v>897</x:v>
      </x:c>
      <x:c r="B898" s="11" t="n">
        <x:v>1251.687994836699</x:v>
      </x:c>
      <x:c r="C898" s="11" t="n">
        <x:v>1315.368520173461</x:v>
      </x:c>
      <x:c r="D898" s="11" t="n">
        <x:v>1328.0889378378781</x:v>
      </x:c>
      <x:c r="E898" s="11" t="n">
        <x:v>1343.743558591507</x:v>
      </x:c>
      <x:c r="F898" s="11" t="n">
        <x:v>1362.3301173923562</x:v>
      </x:c>
      <x:c r="G898" s="11" t="n">
        <x:v>1444.7708884659944</x:v>
      </x:c>
      <x:c r="H898" s="11" t="n">
        <x:v>1453.838421772532</x:v>
      </x:c>
      <x:c r="I898" s="11" t="n">
        <x:v>1500.0590941196854</x:v>
      </x:c>
      <x:c r="J898" s="11" t="n">
        <x:v>1538.6808975894578</x:v>
      </x:c>
      <x:c r="K898" s="11" t="n">
        <x:v>1547.4805706931065</x:v>
      </x:c>
      <x:c r="L898" s="11" t="n">
        <x:v>1609.3005027518266</x:v>
      </x:c>
      <x:c r="M898" s="11" t="n">
        <x:v>1612.4725681802788</x:v>
      </x:c>
      <x:c r="N898" s="11" t="n">
        <x:v>1612.653187289681</x:v>
      </x:c>
      <x:c r="O898" s="11" t="n">
        <x:v>1633.4997929597243</x:v>
      </x:c>
      <x:c r="P898" s="11" t="n">
        <x:v>1698.0597075595074</x:v>
      </x:c>
      <x:c r="Q898" s="11" t="n">
        <x:v>1723.0979119527235</x:v>
      </x:c>
      <x:c r="R898" s="11" t="n">
        <x:v>1747.8936045604619</x:v>
      </x:c>
      <x:c r="S898" s="11" t="n">
        <x:v>1765.5181677443175</x:v>
      </x:c>
      <x:c r="T898" s="11" t="n">
        <x:v>1802.6135309078923</x:v>
      </x:c>
      <x:c r="U898" s="11" t="n">
        <x:v>1805.9492925839859</x:v>
      </x:c>
      <x:c r="V898" s="11" t="n">
        <x:v>1870.734076238994</x:v>
      </x:c>
      <x:c r="W898" s="11" t="n">
        <x:v>1886.6353707414169</x:v>
      </x:c>
      <x:c r="X898" s="11" t="n">
        <x:v>1895.9422558699084</x:v>
      </x:c>
      <x:c r="Y898" s="11" t="n">
        <x:v>1921.2478194813823</x:v>
      </x:c>
      <x:c r="Z898" s="11" t="n">
        <x:v>1924.0365372803492</x:v>
      </x:c>
      <x:c r="AA898" s="11" t="n">
        <x:v>1955.84723457866</x:v>
      </x:c>
      <x:c r="AB898" s="11" t="n">
        <x:v>1966.61296692839</x:v>
      </x:c>
      <x:c r="AC898" s="11" t="n">
        <x:v>1991.663658217164</x:v>
      </x:c>
      <x:c r="AD898" s="11" t="n">
        <x:v>1993.8836306323287</x:v>
      </x:c>
      <x:c r="AE898" s="11" t="n">
        <x:v>2003.732458269585</x:v>
      </x:c>
      <x:c r="AF898" s="11" t="n">
        <x:v>2029.3557354181487</x:v>
      </x:c>
      <x:c r="AG898" s="11" t="n">
        <x:v>2029.439982788246</x:v>
      </x:c>
      <x:c r="AH898" s="11" t="n">
        <x:v>2052.2988107974315</x:v>
      </x:c>
      <x:c r="AI898" s="11" t="n">
        <x:v>2078.877383268392</x:v>
      </x:c>
      <x:c r="AJ898" s="11" t="n">
        <x:v>2132.518733449003</x:v>
      </x:c>
      <x:c r="AK898" s="11" t="n">
        <x:v>2147.281560323616</x:v>
      </x:c>
      <x:c r="AL898" s="11" t="n">
        <x:v>2170.838474709578</x:v>
      </x:c>
      <x:c r="AM898" s="11" t="n">
        <x:v>2198.5710511542047</x:v>
      </x:c>
      <x:c r="AN898" s="11" t="n">
        <x:v>2248.985830306531</x:v>
      </x:c>
      <x:c r="AO898" s="11" t="n">
        <x:v>2369.0372628218383</x:v>
      </x:c>
      <x:c r="AP898" s="11" t="n">
        <x:v>2382.6056155247284</x:v>
      </x:c>
      <x:c r="AQ898" s="11" t="n">
        <x:v>2419.015748140024</x:v>
      </x:c>
      <x:c r="AR898" s="11" t="n">
        <x:v>2483.341414501243</x:v>
      </x:c>
      <x:c r="AS898" s="11" t="n">
        <x:v>2508.5229950852117</x:v>
      </x:c>
      <x:c r="AT898" s="11" t="n">
        <x:v>2536.2910211228927</x:v>
      </x:c>
      <x:c r="AU898" s="11" t="n">
        <x:v>2544.7259979745854</x:v>
      </x:c>
      <x:c r="AV898" s="11" t="n">
        <x:v>2635.05362121147</x:v>
      </x:c>
      <x:c r="AW898" s="11" t="n">
        <x:v>2736.390796988646</x:v>
      </x:c>
      <x:c r="AX898" s="11" t="n">
        <x:v>2846.9988046983217</x:v>
      </x:c>
      <x:c r="AY898" s="11" t="n">
        <x:v>2867.3537137559</x:v>
      </x:c>
    </x:row>
    <x:row r="899" ht="21" customHeight="1">
      <x:c r="A899" s="15" t="n">
        <x:v>898</x:v>
      </x:c>
      <x:c r="B899" s="11" t="n">
        <x:v>1177.610955153645</x:v>
      </x:c>
      <x:c r="C899" s="11" t="n">
        <x:v>1262.730022038512</x:v>
      </x:c>
      <x:c r="D899" s="11" t="n">
        <x:v>1275.7521335838137</x:v>
      </x:c>
      <x:c r="E899" s="11" t="n">
        <x:v>1326.6732172816842</x:v>
      </x:c>
      <x:c r="F899" s="11" t="n">
        <x:v>1368.450773183648</x:v>
      </x:c>
      <x:c r="G899" s="11" t="n">
        <x:v>1374.411018669492</x:v>
      </x:c>
      <x:c r="H899" s="11" t="n">
        <x:v>1378.3436905755161</x:v>
      </x:c>
      <x:c r="I899" s="11" t="n">
        <x:v>1429.3916104813413</x:v>
      </x:c>
      <x:c r="J899" s="11" t="n">
        <x:v>1480.726376848391</x:v>
      </x:c>
      <x:c r="K899" s="11" t="n">
        <x:v>1481.5472532327972</x:v>
      </x:c>
      <x:c r="L899" s="11" t="n">
        <x:v>1519.725870835031</x:v>
      </x:c>
      <x:c r="M899" s="11" t="n">
        <x:v>1581.4594569711044</x:v>
      </x:c>
      <x:c r="N899" s="11" t="n">
        <x:v>1614.214414083075</x:v>
      </x:c>
      <x:c r="O899" s="11" t="n">
        <x:v>1618.4541978699604</x:v>
      </x:c>
      <x:c r="P899" s="11" t="n">
        <x:v>1646.4401470796688</x:v>
      </x:c>
      <x:c r="Q899" s="11" t="n">
        <x:v>1669.574585475726</x:v>
      </x:c>
      <x:c r="R899" s="11" t="n">
        <x:v>1687.8232634765825</x:v>
      </x:c>
      <x:c r="S899" s="11" t="n">
        <x:v>1698.4658490912366</x:v>
      </x:c>
      <x:c r="T899" s="11" t="n">
        <x:v>1743.0613074929363</x:v>
      </x:c>
      <x:c r="U899" s="11" t="n">
        <x:v>1747.3048117781086</x:v>
      </x:c>
      <x:c r="V899" s="11" t="n">
        <x:v>1773.585305807005</x:v>
      </x:c>
      <x:c r="W899" s="11" t="n">
        <x:v>1800.3363186838744</x:v>
      </x:c>
      <x:c r="X899" s="11" t="n">
        <x:v>1801.2284924903483</x:v>
      </x:c>
      <x:c r="Y899" s="11" t="n">
        <x:v>1807.2828787816566</x:v>
      </x:c>
      <x:c r="Z899" s="11" t="n">
        <x:v>1850.9876016383064</x:v>
      </x:c>
      <x:c r="AA899" s="11" t="n">
        <x:v>1862.8018349161339</x:v>
      </x:c>
      <x:c r="AB899" s="11" t="n">
        <x:v>1880.1431857125904</x:v>
      </x:c>
      <x:c r="AC899" s="11" t="n">
        <x:v>1888.338951637907</x:v>
      </x:c>
      <x:c r="AD899" s="11" t="n">
        <x:v>1927.3894752590375</x:v>
      </x:c>
      <x:c r="AE899" s="11" t="n">
        <x:v>1951.752505045806</x:v>
      </x:c>
      <x:c r="AF899" s="11" t="n">
        <x:v>1954.4000915480376</x:v>
      </x:c>
      <x:c r="AG899" s="11" t="n">
        <x:v>1957.53935857095</x:v>
      </x:c>
      <x:c r="AH899" s="11" t="n">
        <x:v>1979.097768956794</x:v>
      </x:c>
      <x:c r="AI899" s="11" t="n">
        <x:v>1979.8738272662458</x:v>
      </x:c>
      <x:c r="AJ899" s="11" t="n">
        <x:v>1999.340656161893</x:v>
      </x:c>
      <x:c r="AK899" s="11" t="n">
        <x:v>2003.7066750319082</x:v>
      </x:c>
      <x:c r="AL899" s="11" t="n">
        <x:v>2100.4697749579814</x:v>
      </x:c>
      <x:c r="AM899" s="11" t="n">
        <x:v>2331.4643555899274</x:v>
      </x:c>
      <x:c r="AN899" s="11" t="n">
        <x:v>2339.085190953089</x:v>
      </x:c>
      <x:c r="AO899" s="11" t="n">
        <x:v>2353.2115855784104</x:v>
      </x:c>
      <x:c r="AP899" s="11" t="n">
        <x:v>2403.8153813065305</x:v>
      </x:c>
      <x:c r="AQ899" s="11" t="n">
        <x:v>2439.427867010175</x:v>
      </x:c>
      <x:c r="AR899" s="11" t="n">
        <x:v>2465.004706702355</x:v>
      </x:c>
      <x:c r="AS899" s="11" t="n">
        <x:v>2650.4669242574055</x:v>
      </x:c>
      <x:c r="AT899" s="11" t="n">
        <x:v>2730.0533357369814</x:v>
      </x:c>
      <x:c r="AU899" s="11" t="n">
        <x:v>2793.4148583588812</x:v>
      </x:c>
      <x:c r="AV899" s="11" t="n">
        <x:v>2857.8466140965133</x:v>
      </x:c>
      <x:c r="AW899" s="11" t="n">
        <x:v>3075.4162846553695</x:v>
      </x:c>
      <x:c r="AX899" s="11" t="n">
        <x:v>3270.61408654003</x:v>
      </x:c>
      <x:c r="AY899" s="11" t="n">
        <x:v>3424.992042629539</x:v>
      </x:c>
    </x:row>
    <x:row r="900" ht="21" customHeight="1">
      <x:c r="A900" s="15" t="n">
        <x:v>899</x:v>
      </x:c>
      <x:c r="B900" s="11" t="n">
        <x:v>1094.997711799918</x:v>
      </x:c>
      <x:c r="C900" s="11" t="n">
        <x:v>1241.3392875228046</x:v>
      </x:c>
      <x:c r="D900" s="11" t="n">
        <x:v>1251.5772730048307</x:v>
      </x:c>
      <x:c r="E900" s="11" t="n">
        <x:v>1312.9016358698696</x:v>
      </x:c>
      <x:c r="F900" s="11" t="n">
        <x:v>1320.502013801297</x:v>
      </x:c>
      <x:c r="G900" s="11" t="n">
        <x:v>1362.857823691878</x:v>
      </x:c>
      <x:c r="H900" s="11" t="n">
        <x:v>1369.714803607987</x:v>
      </x:c>
      <x:c r="I900" s="11" t="n">
        <x:v>1406.124646734576</x:v>
      </x:c>
      <x:c r="J900" s="11" t="n">
        <x:v>1475.5548388354655</x:v>
      </x:c>
      <x:c r="K900" s="11" t="n">
        <x:v>1486.575451970858</x:v>
      </x:c>
      <x:c r="L900" s="11" t="n">
        <x:v>1513.5143010452693</x:v>
      </x:c>
      <x:c r="M900" s="11" t="n">
        <x:v>1513.8047007162677</x:v>
      </x:c>
      <x:c r="N900" s="11" t="n">
        <x:v>1524.8136896016397</x:v>
      </x:c>
      <x:c r="O900" s="11" t="n">
        <x:v>1555.9785912307393</x:v>
      </x:c>
      <x:c r="P900" s="11" t="n">
        <x:v>1566.5909029040427</x:v>
      </x:c>
      <x:c r="Q900" s="11" t="n">
        <x:v>1569.8723647836578</x:v>
      </x:c>
      <x:c r="R900" s="11" t="n">
        <x:v>1610.9611503469155</x:v>
      </x:c>
      <x:c r="S900" s="11" t="n">
        <x:v>1618.1601253875367</x:v>
      </x:c>
      <x:c r="T900" s="11" t="n">
        <x:v>1661.7506738859533</x:v>
      </x:c>
      <x:c r="U900" s="11" t="n">
        <x:v>1684.2224114078567</x:v>
      </x:c>
      <x:c r="V900" s="11" t="n">
        <x:v>1860.6597481717486</x:v>
      </x:c>
      <x:c r="W900" s="11" t="n">
        <x:v>1874.003169795602</x:v>
      </x:c>
      <x:c r="X900" s="11" t="n">
        <x:v>1895.7439225117726</x:v>
      </x:c>
      <x:c r="Y900" s="11" t="n">
        <x:v>1899.879463141668</x:v>
      </x:c>
      <x:c r="Z900" s="11" t="n">
        <x:v>1908.8923065508368</x:v>
      </x:c>
      <x:c r="AA900" s="11" t="n">
        <x:v>1922.192559024581</x:v>
      </x:c>
      <x:c r="AB900" s="11" t="n">
        <x:v>2001.6803555175306</x:v>
      </x:c>
      <x:c r="AC900" s="11" t="n">
        <x:v>2010.744117500046</x:v>
      </x:c>
      <x:c r="AD900" s="11" t="n">
        <x:v>2016.3107402192736</x:v>
      </x:c>
      <x:c r="AE900" s="11" t="n">
        <x:v>2020.737748733294</x:v>
      </x:c>
      <x:c r="AF900" s="11" t="n">
        <x:v>2078.4593646683106</x:v>
      </x:c>
      <x:c r="AG900" s="11" t="n">
        <x:v>2079.127700784097</x:v>
      </x:c>
      <x:c r="AH900" s="11" t="n">
        <x:v>2094.672602983287</x:v>
      </x:c>
      <x:c r="AI900" s="11" t="n">
        <x:v>2136.3675420821783</x:v>
      </x:c>
      <x:c r="AJ900" s="11" t="n">
        <x:v>2143.7029630357174</x:v>
      </x:c>
      <x:c r="AK900" s="11" t="n">
        <x:v>2147.6243054307097</x:v>
      </x:c>
      <x:c r="AL900" s="11" t="n">
        <x:v>2193.2634595023137</x:v>
      </x:c>
      <x:c r="AM900" s="11" t="n">
        <x:v>2202.352276141594</x:v>
      </x:c>
      <x:c r="AN900" s="11" t="n">
        <x:v>2277.730449858629</x:v>
      </x:c>
      <x:c r="AO900" s="11" t="n">
        <x:v>2291.4600796209943</x:v>
      </x:c>
      <x:c r="AP900" s="11" t="n">
        <x:v>2323.6284635210536</x:v>
      </x:c>
      <x:c r="AQ900" s="11" t="n">
        <x:v>2324.02002876218</x:v>
      </x:c>
      <x:c r="AR900" s="11" t="n">
        <x:v>2407.551335691244</x:v>
      </x:c>
      <x:c r="AS900" s="11" t="n">
        <x:v>2540.518988459737</x:v>
      </x:c>
      <x:c r="AT900" s="11" t="n">
        <x:v>2564.26888361241</x:v>
      </x:c>
      <x:c r="AU900" s="11" t="n">
        <x:v>2580.725161494486</x:v>
      </x:c>
      <x:c r="AV900" s="11" t="n">
        <x:v>2631.766882026984</x:v>
      </x:c>
      <x:c r="AW900" s="11" t="n">
        <x:v>2736.8198637940486</x:v>
      </x:c>
      <x:c r="AX900" s="11" t="n">
        <x:v>2895.8696342037083</x:v>
      </x:c>
      <x:c r="AY900" s="11" t="n">
        <x:v>2907.6388533307</x:v>
      </x:c>
    </x:row>
    <x:row r="901" ht="21" customHeight="1">
      <x:c r="A901" s="15" t="n">
        <x:v>900</x:v>
      </x:c>
      <x:c r="B901" s="11" t="n">
        <x:v>1114.2450155500512</x:v>
      </x:c>
      <x:c r="C901" s="11" t="n">
        <x:v>1176.4643689591376</x:v>
      </x:c>
      <x:c r="D901" s="11" t="n">
        <x:v>1214.8535003615843</x:v>
      </x:c>
      <x:c r="E901" s="11" t="n">
        <x:v>1215.7981006034995</x:v>
      </x:c>
      <x:c r="F901" s="11" t="n">
        <x:v>1324.9125665552272</x:v>
      </x:c>
      <x:c r="G901" s="11" t="n">
        <x:v>1390.3109588013428</x:v>
      </x:c>
      <x:c r="H901" s="11" t="n">
        <x:v>1431.8135759615977</x:v>
      </x:c>
      <x:c r="I901" s="11" t="n">
        <x:v>1445.1298854093268</x:v>
      </x:c>
      <x:c r="J901" s="11" t="n">
        <x:v>1466.0921359539773</x:v>
      </x:c>
      <x:c r="K901" s="11" t="n">
        <x:v>1466.4206648000197</x:v>
      </x:c>
      <x:c r="L901" s="11" t="n">
        <x:v>1469.6293727164327</x:v>
      </x:c>
      <x:c r="M901" s="11" t="n">
        <x:v>1473.4703117330546</x:v>
      </x:c>
      <x:c r="N901" s="11" t="n">
        <x:v>1602.3113211114837</x:v>
      </x:c>
      <x:c r="O901" s="11" t="n">
        <x:v>1617.0606443970419</x:v>
      </x:c>
      <x:c r="P901" s="11" t="n">
        <x:v>1654.7917173418268</x:v>
      </x:c>
      <x:c r="Q901" s="11" t="n">
        <x:v>1665.8660216462538</x:v>
      </x:c>
      <x:c r="R901" s="11" t="n">
        <x:v>1695.4534790636135</x:v>
      </x:c>
      <x:c r="S901" s="11" t="n">
        <x:v>1719.8718206272742</x:v>
      </x:c>
      <x:c r="T901" s="11" t="n">
        <x:v>1721.2324856649398</x:v>
      </x:c>
      <x:c r="U901" s="11" t="n">
        <x:v>1724.1084283008158</x:v>
      </x:c>
      <x:c r="V901" s="11" t="n">
        <x:v>1774.0144636892646</x:v>
      </x:c>
      <x:c r="W901" s="11" t="n">
        <x:v>1779.5825395936808</x:v>
      </x:c>
      <x:c r="X901" s="11" t="n">
        <x:v>1800.860814941755</x:v>
      </x:c>
      <x:c r="Y901" s="11" t="n">
        <x:v>1825.4487247696786</x:v>
      </x:c>
      <x:c r="Z901" s="11" t="n">
        <x:v>1844.987482658544</x:v>
      </x:c>
      <x:c r="AA901" s="11" t="n">
        <x:v>1845.6309727009407</x:v>
      </x:c>
      <x:c r="AB901" s="11" t="n">
        <x:v>1851.7572508227754</x:v>
      </x:c>
      <x:c r="AC901" s="11" t="n">
        <x:v>1863.737662951705</x:v>
      </x:c>
      <x:c r="AD901" s="11" t="n">
        <x:v>1873.0606101223916</x:v>
      </x:c>
      <x:c r="AE901" s="11" t="n">
        <x:v>1907.6501389984137</x:v>
      </x:c>
      <x:c r="AF901" s="11" t="n">
        <x:v>1913.5318431382825</x:v>
      </x:c>
      <x:c r="AG901" s="11" t="n">
        <x:v>1937.2613910597938</x:v>
      </x:c>
      <x:c r="AH901" s="11" t="n">
        <x:v>1947.8607687274748</x:v>
      </x:c>
      <x:c r="AI901" s="11" t="n">
        <x:v>1950.6471275125855</x:v>
      </x:c>
      <x:c r="AJ901" s="11" t="n">
        <x:v>1955.9055166690132</x:v>
      </x:c>
      <x:c r="AK901" s="11" t="n">
        <x:v>1995.1823310606364</x:v>
      </x:c>
      <x:c r="AL901" s="11" t="n">
        <x:v>2041.334406347629</x:v>
      </x:c>
      <x:c r="AM901" s="11" t="n">
        <x:v>2194.359740010179</x:v>
      </x:c>
      <x:c r="AN901" s="11" t="n">
        <x:v>2283.28669450513</x:v>
      </x:c>
      <x:c r="AO901" s="11" t="n">
        <x:v>2305.7777969012786</x:v>
      </x:c>
      <x:c r="AP901" s="11" t="n">
        <x:v>2316.9017190818313</x:v>
      </x:c>
      <x:c r="AQ901" s="11" t="n">
        <x:v>2373.046537655005</x:v>
      </x:c>
      <x:c r="AR901" s="11" t="n">
        <x:v>2404.747885816194</x:v>
      </x:c>
      <x:c r="AS901" s="11" t="n">
        <x:v>2524.1389057520937</x:v>
      </x:c>
      <x:c r="AT901" s="11" t="n">
        <x:v>2610.097662177993</x:v>
      </x:c>
      <x:c r="AU901" s="11" t="n">
        <x:v>2651.5834233522646</x:v>
      </x:c>
      <x:c r="AV901" s="11" t="n">
        <x:v>2796.0321183992282</x:v>
      </x:c>
      <x:c r="AW901" s="11" t="n">
        <x:v>2804.187155924979</x:v>
      </x:c>
      <x:c r="AX901" s="11" t="n">
        <x:v>3080.6479989611626</x:v>
      </x:c>
      <x:c r="AY901" s="11" t="n">
        <x:v>3475.4585772327523</x:v>
      </x:c>
    </x:row>
    <x:row r="902" ht="21" customHeight="1">
      <x:c r="A902" s="15" t="n">
        <x:v>901</x:v>
      </x:c>
      <x:c r="B902" s="11" t="n">
        <x:v>1135.131401697086</x:v>
      </x:c>
      <x:c r="C902" s="11" t="n">
        <x:v>1174.1465037762932</x:v>
      </x:c>
      <x:c r="D902" s="11" t="n">
        <x:v>1182.8842777237896</x:v>
      </x:c>
      <x:c r="E902" s="11" t="n">
        <x:v>1194.3796892538521</x:v>
      </x:c>
      <x:c r="F902" s="11" t="n">
        <x:v>1199.8261093179212</x:v>
      </x:c>
      <x:c r="G902" s="11" t="n">
        <x:v>1217.0214440595746</x:v>
      </x:c>
      <x:c r="H902" s="11" t="n">
        <x:v>1243.8846533662952</x:v>
      </x:c>
      <x:c r="I902" s="11" t="n">
        <x:v>1262.8707707963404</x:v>
      </x:c>
      <x:c r="J902" s="11" t="n">
        <x:v>1293.8062298462642</x:v>
      </x:c>
      <x:c r="K902" s="11" t="n">
        <x:v>1367.6879704666771</x:v>
      </x:c>
      <x:c r="L902" s="11" t="n">
        <x:v>1406.544382352763</x:v>
      </x:c>
      <x:c r="M902" s="11" t="n">
        <x:v>1430.991315238508</x:v>
      </x:c>
      <x:c r="N902" s="11" t="n">
        <x:v>1456.5153062135498</x:v>
      </x:c>
      <x:c r="O902" s="11" t="n">
        <x:v>1466.928088598144</x:v>
      </x:c>
      <x:c r="P902" s="11" t="n">
        <x:v>1555.9364206857786</x:v>
      </x:c>
      <x:c r="Q902" s="11" t="n">
        <x:v>1574.3511146220148</x:v>
      </x:c>
      <x:c r="R902" s="11" t="n">
        <x:v>1583.8882903959504</x:v>
      </x:c>
      <x:c r="S902" s="11" t="n">
        <x:v>1614.2173485409767</x:v>
      </x:c>
      <x:c r="T902" s="11" t="n">
        <x:v>1616.5238159846958</x:v>
      </x:c>
      <x:c r="U902" s="11" t="n">
        <x:v>1659.744998838256</x:v>
      </x:c>
      <x:c r="V902" s="11" t="n">
        <x:v>1665.1823455358754</x:v>
      </x:c>
      <x:c r="W902" s="11" t="n">
        <x:v>1681.1338427357566</x:v>
      </x:c>
      <x:c r="X902" s="11" t="n">
        <x:v>1695.6252194852996</x:v>
      </x:c>
      <x:c r="Y902" s="11" t="n">
        <x:v>1702.6317098970264</x:v>
      </x:c>
      <x:c r="Z902" s="11" t="n">
        <x:v>1713.9623525295183</x:v>
      </x:c>
      <x:c r="AA902" s="11" t="n">
        <x:v>1719.9056402505023</x:v>
      </x:c>
      <x:c r="AB902" s="11" t="n">
        <x:v>1725.8506125937238</x:v>
      </x:c>
      <x:c r="AC902" s="11" t="n">
        <x:v>1736.653728194071</x:v>
      </x:c>
      <x:c r="AD902" s="11" t="n">
        <x:v>1747.7440912003763</x:v>
      </x:c>
      <x:c r="AE902" s="11" t="n">
        <x:v>1749.781643724004</x:v>
      </x:c>
      <x:c r="AF902" s="11" t="n">
        <x:v>1754.9007176560121</x:v>
      </x:c>
      <x:c r="AG902" s="11" t="n">
        <x:v>1755.443416134522</x:v>
      </x:c>
      <x:c r="AH902" s="11" t="n">
        <x:v>1756.6662747491673</x:v>
      </x:c>
      <x:c r="AI902" s="11" t="n">
        <x:v>1851.9064233931135</x:v>
      </x:c>
      <x:c r="AJ902" s="11" t="n">
        <x:v>1854.6904885635734</x:v>
      </x:c>
      <x:c r="AK902" s="11" t="n">
        <x:v>1865.1729213818958</x:v>
      </x:c>
      <x:c r="AL902" s="11" t="n">
        <x:v>1883.4975074058889</x:v>
      </x:c>
      <x:c r="AM902" s="11" t="n">
        <x:v>2006.7781878050382</x:v>
      </x:c>
      <x:c r="AN902" s="11" t="n">
        <x:v>2085.359618313216</x:v>
      </x:c>
      <x:c r="AO902" s="11" t="n">
        <x:v>2097.0304631577646</x:v>
      </x:c>
      <x:c r="AP902" s="11" t="n">
        <x:v>2163.8140752608615</x:v>
      </x:c>
      <x:c r="AQ902" s="11" t="n">
        <x:v>2190.3847974108303</x:v>
      </x:c>
      <x:c r="AR902" s="11" t="n">
        <x:v>2228.892914015683</x:v>
      </x:c>
      <x:c r="AS902" s="11" t="n">
        <x:v>2325.5496430907606</x:v>
      </x:c>
      <x:c r="AT902" s="11" t="n">
        <x:v>2369.9064462750257</x:v>
      </x:c>
      <x:c r="AU902" s="11" t="n">
        <x:v>2420.097400267547</x:v>
      </x:c>
      <x:c r="AV902" s="11" t="n">
        <x:v>2508.298844792579</x:v>
      </x:c>
      <x:c r="AW902" s="11" t="n">
        <x:v>2524.086524804271</x:v>
      </x:c>
      <x:c r="AX902" s="11" t="n">
        <x:v>2733.709028575239</x:v>
      </x:c>
      <x:c r="AY902" s="11" t="n">
        <x:v>3157.7060744273613</x:v>
      </x:c>
    </x:row>
    <x:row r="903" ht="21" customHeight="1">
      <x:c r="A903" s="15" t="n">
        <x:v>902</x:v>
      </x:c>
      <x:c r="B903" s="11" t="n">
        <x:v>1074.2454634633339</x:v>
      </x:c>
      <x:c r="C903" s="11" t="n">
        <x:v>1119.264281440107</x:v>
      </x:c>
      <x:c r="D903" s="11" t="n">
        <x:v>1178.8316107977655</x:v>
      </x:c>
      <x:c r="E903" s="11" t="n">
        <x:v>1217.2696042126524</x:v>
      </x:c>
      <x:c r="F903" s="11" t="n">
        <x:v>1263.7205749189684</x:v>
      </x:c>
      <x:c r="G903" s="11" t="n">
        <x:v>1432.6768947139553</x:v>
      </x:c>
      <x:c r="H903" s="11" t="n">
        <x:v>1480.58264252667</x:v>
      </x:c>
      <x:c r="I903" s="11" t="n">
        <x:v>1494.3473503664682</x:v>
      </x:c>
      <x:c r="J903" s="11" t="n">
        <x:v>1542.6825321943086</x:v>
      </x:c>
      <x:c r="K903" s="11" t="n">
        <x:v>1559.1279498275383</x:v>
      </x:c>
      <x:c r="L903" s="11" t="n">
        <x:v>1562.1935399063827</x:v>
      </x:c>
      <x:c r="M903" s="11" t="n">
        <x:v>1567.772056701413</x:v>
      </x:c>
      <x:c r="N903" s="11" t="n">
        <x:v>1578.643615879146</x:v>
      </x:c>
      <x:c r="O903" s="11" t="n">
        <x:v>1624.0419832163639</x:v>
      </x:c>
      <x:c r="P903" s="11" t="n">
        <x:v>1632.7053594042893</x:v>
      </x:c>
      <x:c r="Q903" s="11" t="n">
        <x:v>1656.9731325932325</x:v>
      </x:c>
      <x:c r="R903" s="11" t="n">
        <x:v>1777.2935308260849</x:v>
      </x:c>
      <x:c r="S903" s="11" t="n">
        <x:v>1782.6989764560963</x:v>
      </x:c>
      <x:c r="T903" s="11" t="n">
        <x:v>1800.9389290319</x:v>
      </x:c>
      <x:c r="U903" s="11" t="n">
        <x:v>1816.3706564255294</x:v>
      </x:c>
      <x:c r="V903" s="11" t="n">
        <x:v>1889.0043432792704</x:v>
      </x:c>
      <x:c r="W903" s="11" t="n">
        <x:v>1900.4174053678444</x:v>
      </x:c>
      <x:c r="X903" s="11" t="n">
        <x:v>1900.8234386740214</x:v>
      </x:c>
      <x:c r="Y903" s="11" t="n">
        <x:v>1929.0415849199912</x:v>
      </x:c>
      <x:c r="Z903" s="11" t="n">
        <x:v>1944.4050527358545</x:v>
      </x:c>
      <x:c r="AA903" s="11" t="n">
        <x:v>1950.8488128355689</x:v>
      </x:c>
      <x:c r="AB903" s="11" t="n">
        <x:v>1950.9296974374151</x:v>
      </x:c>
      <x:c r="AC903" s="11" t="n">
        <x:v>1980.5303314698926</x:v>
      </x:c>
      <x:c r="AD903" s="11" t="n">
        <x:v>1998.7361505553035</x:v>
      </x:c>
      <x:c r="AE903" s="11" t="n">
        <x:v>1999.7490503780396</x:v>
      </x:c>
      <x:c r="AF903" s="11" t="n">
        <x:v>2003.9933371341263</x:v>
      </x:c>
      <x:c r="AG903" s="11" t="n">
        <x:v>2013.2343816863647</x:v>
      </x:c>
      <x:c r="AH903" s="11" t="n">
        <x:v>2031.9050947334983</x:v>
      </x:c>
      <x:c r="AI903" s="11" t="n">
        <x:v>2039.9479473962417</x:v>
      </x:c>
      <x:c r="AJ903" s="11" t="n">
        <x:v>2103.5135425633034</x:v>
      </x:c>
      <x:c r="AK903" s="11" t="n">
        <x:v>2125.0505706229897</x:v>
      </x:c>
      <x:c r="AL903" s="11" t="n">
        <x:v>2173.36902649529</x:v>
      </x:c>
      <x:c r="AM903" s="11" t="n">
        <x:v>2189.7786155012427</x:v>
      </x:c>
      <x:c r="AN903" s="11" t="n">
        <x:v>2292.4407093381183</x:v>
      </x:c>
      <x:c r="AO903" s="11" t="n">
        <x:v>2349.6275734286023</x:v>
      </x:c>
      <x:c r="AP903" s="11" t="n">
        <x:v>2366.62529437371</x:v>
      </x:c>
      <x:c r="AQ903" s="11" t="n">
        <x:v>2367.746754745676</x:v>
      </x:c>
      <x:c r="AR903" s="11" t="n">
        <x:v>2434.097502332541</x:v>
      </x:c>
      <x:c r="AS903" s="11" t="n">
        <x:v>2459.880905488793</x:v>
      </x:c>
      <x:c r="AT903" s="11" t="n">
        <x:v>2482.4953096252584</x:v>
      </x:c>
      <x:c r="AU903" s="11" t="n">
        <x:v>2486.8225277309</x:v>
      </x:c>
      <x:c r="AV903" s="11" t="n">
        <x:v>2540.196884022939</x:v>
      </x:c>
      <x:c r="AW903" s="11" t="n">
        <x:v>2609.7130175725024</x:v>
      </x:c>
      <x:c r="AX903" s="11" t="n">
        <x:v>2694.8123617365886</x:v>
      </x:c>
      <x:c r="AY903" s="11" t="n">
        <x:v>2764.146448065607</x:v>
      </x:c>
    </x:row>
    <x:row r="904" ht="21" customHeight="1">
      <x:c r="A904" s="15" t="n">
        <x:v>903</x:v>
      </x:c>
      <x:c r="B904" s="11" t="n">
        <x:v>1020.384795531173</x:v>
      </x:c>
      <x:c r="C904" s="11" t="n">
        <x:v>1212.7191775926535</x:v>
      </x:c>
      <x:c r="D904" s="11" t="n">
        <x:v>1229.6721343360023</x:v>
      </x:c>
      <x:c r="E904" s="11" t="n">
        <x:v>1242.4671277738717</x:v>
      </x:c>
      <x:c r="F904" s="11" t="n">
        <x:v>1305.7487982518037</x:v>
      </x:c>
      <x:c r="G904" s="11" t="n">
        <x:v>1345.9822318826086</x:v>
      </x:c>
      <x:c r="H904" s="11" t="n">
        <x:v>1390.4849206059835</x:v>
      </x:c>
      <x:c r="I904" s="11" t="n">
        <x:v>1456.5835489710016</x:v>
      </x:c>
      <x:c r="J904" s="11" t="n">
        <x:v>1554.2552908940377</x:v>
      </x:c>
      <x:c r="K904" s="11" t="n">
        <x:v>1573.0936865958734</x:v>
      </x:c>
      <x:c r="L904" s="11" t="n">
        <x:v>1586.4219820351557</x:v>
      </x:c>
      <x:c r="M904" s="11" t="n">
        <x:v>1591.312413051418</x:v>
      </x:c>
      <x:c r="N904" s="11" t="n">
        <x:v>1592.1890013906313</x:v>
      </x:c>
      <x:c r="O904" s="11" t="n">
        <x:v>1633.516248434694</x:v>
      </x:c>
      <x:c r="P904" s="11" t="n">
        <x:v>1637.1474673891498</x:v>
      </x:c>
      <x:c r="Q904" s="11" t="n">
        <x:v>1638.8534667372282</x:v>
      </x:c>
      <x:c r="R904" s="11" t="n">
        <x:v>1663.7354701404283</x:v>
      </x:c>
      <x:c r="S904" s="11" t="n">
        <x:v>1666.60999768739</x:v>
      </x:c>
      <x:c r="T904" s="11" t="n">
        <x:v>1692.0370981239646</x:v>
      </x:c>
      <x:c r="U904" s="11" t="n">
        <x:v>1705.4377873830813</x:v>
      </x:c>
      <x:c r="V904" s="11" t="n">
        <x:v>1727.208571816518</x:v>
      </x:c>
      <x:c r="W904" s="11" t="n">
        <x:v>1760.7125549268249</x:v>
      </x:c>
      <x:c r="X904" s="11" t="n">
        <x:v>1781.5824576538184</x:v>
      </x:c>
      <x:c r="Y904" s="11" t="n">
        <x:v>1790.5879423492588</x:v>
      </x:c>
      <x:c r="Z904" s="11" t="n">
        <x:v>1811.7701608474304</x:v>
      </x:c>
      <x:c r="AA904" s="11" t="n">
        <x:v>1827.5063367293233</x:v>
      </x:c>
      <x:c r="AB904" s="11" t="n">
        <x:v>1844.7670168701152</x:v>
      </x:c>
      <x:c r="AC904" s="11" t="n">
        <x:v>1855.4734115269596</x:v>
      </x:c>
      <x:c r="AD904" s="11" t="n">
        <x:v>1859.629882709466</x:v>
      </x:c>
      <x:c r="AE904" s="11" t="n">
        <x:v>1873.1374880381156</x:v>
      </x:c>
      <x:c r="AF904" s="11" t="n">
        <x:v>1903.4547729988958</x:v>
      </x:c>
      <x:c r="AG904" s="11" t="n">
        <x:v>1946.1438859122354</x:v>
      </x:c>
      <x:c r="AH904" s="11" t="n">
        <x:v>1975.1370404321992</x:v>
      </x:c>
      <x:c r="AI904" s="11" t="n">
        <x:v>2004.1481543550997</x:v>
      </x:c>
      <x:c r="AJ904" s="11" t="n">
        <x:v>2005.9977536200067</x:v>
      </x:c>
      <x:c r="AK904" s="11" t="n">
        <x:v>2016.1012713324144</x:v>
      </x:c>
      <x:c r="AL904" s="11" t="n">
        <x:v>2021.3986457892788</x:v>
      </x:c>
      <x:c r="AM904" s="11" t="n">
        <x:v>2044.869854513074</x:v>
      </x:c>
      <x:c r="AN904" s="11" t="n">
        <x:v>2135.5273883049676</x:v>
      </x:c>
      <x:c r="AO904" s="11" t="n">
        <x:v>2206.301884792203</x:v>
      </x:c>
      <x:c r="AP904" s="11" t="n">
        <x:v>2221.1071878552434</x:v>
      </x:c>
      <x:c r="AQ904" s="11" t="n">
        <x:v>2259.6355768071817</x:v>
      </x:c>
      <x:c r="AR904" s="11" t="n">
        <x:v>2303.9175595770903</x:v>
      </x:c>
      <x:c r="AS904" s="11" t="n">
        <x:v>2345.1535137769033</x:v>
      </x:c>
      <x:c r="AT904" s="11" t="n">
        <x:v>2350.879333576295</x:v>
      </x:c>
      <x:c r="AU904" s="11" t="n">
        <x:v>2377.880077298982</x:v>
      </x:c>
      <x:c r="AV904" s="11" t="n">
        <x:v>2546.650369287375</x:v>
      </x:c>
      <x:c r="AW904" s="11" t="n">
        <x:v>2646.737946295377</x:v>
      </x:c>
      <x:c r="AX904" s="11" t="n">
        <x:v>2744.125054035175</x:v>
      </x:c>
      <x:c r="AY904" s="11" t="n">
        <x:v>2799.0712797685155</x:v>
      </x:c>
    </x:row>
    <x:row r="905" ht="21" customHeight="1">
      <x:c r="A905" s="15" t="n">
        <x:v>904</x:v>
      </x:c>
      <x:c r="B905" s="11" t="n">
        <x:v>1067.2166934293862</x:v>
      </x:c>
      <x:c r="C905" s="11" t="n">
        <x:v>1253.7339835145165</x:v>
      </x:c>
      <x:c r="D905" s="11" t="n">
        <x:v>1269.3353759968386</x:v>
      </x:c>
      <x:c r="E905" s="11" t="n">
        <x:v>1326.6544174536402</x:v>
      </x:c>
      <x:c r="F905" s="11" t="n">
        <x:v>1328.4043554536145</x:v>
      </x:c>
      <x:c r="G905" s="11" t="n">
        <x:v>1341.6808136795553</x:v>
      </x:c>
      <x:c r="H905" s="11" t="n">
        <x:v>1403.5615165036115</x:v>
      </x:c>
      <x:c r="I905" s="11" t="n">
        <x:v>1415.8216642876964</x:v>
      </x:c>
      <x:c r="J905" s="11" t="n">
        <x:v>1425.033617346237</x:v>
      </x:c>
      <x:c r="K905" s="11" t="n">
        <x:v>1459.3822080082866</x:v>
      </x:c>
      <x:c r="L905" s="11" t="n">
        <x:v>1498.8290175585448</x:v>
      </x:c>
      <x:c r="M905" s="11" t="n">
        <x:v>1541.041424542633</x:v>
      </x:c>
      <x:c r="N905" s="11" t="n">
        <x:v>1614.2491618466108</x:v>
      </x:c>
      <x:c r="O905" s="11" t="n">
        <x:v>1674.1837432366578</x:v>
      </x:c>
      <x:c r="P905" s="11" t="n">
        <x:v>1683.174201841011</x:v>
      </x:c>
      <x:c r="Q905" s="11" t="n">
        <x:v>1689.7620761887406</x:v>
      </x:c>
      <x:c r="R905" s="11" t="n">
        <x:v>1768.5799811817446</x:v>
      </x:c>
      <x:c r="S905" s="11" t="n">
        <x:v>1771.1073809367447</x:v>
      </x:c>
      <x:c r="T905" s="11" t="n">
        <x:v>1783.8870847586784</x:v>
      </x:c>
      <x:c r="U905" s="11" t="n">
        <x:v>1786.6854426589362</x:v>
      </x:c>
      <x:c r="V905" s="11" t="n">
        <x:v>1806.9307718078967</x:v>
      </x:c>
      <x:c r="W905" s="11" t="n">
        <x:v>1816.6375521885811</x:v>
      </x:c>
      <x:c r="X905" s="11" t="n">
        <x:v>1817.186693653989</x:v>
      </x:c>
      <x:c r="Y905" s="11" t="n">
        <x:v>1830.9874263383392</x:v>
      </x:c>
      <x:c r="Z905" s="11" t="n">
        <x:v>1854.7350367290794</x:v>
      </x:c>
      <x:c r="AA905" s="11" t="n">
        <x:v>1857.0845390780516</x:v>
      </x:c>
      <x:c r="AB905" s="11" t="n">
        <x:v>1883.866926104342</x:v>
      </x:c>
      <x:c r="AC905" s="11" t="n">
        <x:v>1900.994479027464</x:v>
      </x:c>
      <x:c r="AD905" s="11" t="n">
        <x:v>1921.309814199913</x:v>
      </x:c>
      <x:c r="AE905" s="11" t="n">
        <x:v>1948.7484299405478</x:v>
      </x:c>
      <x:c r="AF905" s="11" t="n">
        <x:v>1975.2436112772766</x:v>
      </x:c>
      <x:c r="AG905" s="11" t="n">
        <x:v>1981.3273554563857</x:v>
      </x:c>
      <x:c r="AH905" s="11" t="n">
        <x:v>2001.3427771149945</x:v>
      </x:c>
      <x:c r="AI905" s="11" t="n">
        <x:v>2009.2961959835882</x:v>
      </x:c>
      <x:c r="AJ905" s="11" t="n">
        <x:v>2051.4339457890474</x:v>
      </x:c>
      <x:c r="AK905" s="11" t="n">
        <x:v>2124.783410683166</x:v>
      </x:c>
      <x:c r="AL905" s="11" t="n">
        <x:v>2125.2298154485575</x:v>
      </x:c>
      <x:c r="AM905" s="11" t="n">
        <x:v>2133.078880399682</x:v>
      </x:c>
      <x:c r="AN905" s="11" t="n">
        <x:v>2177.1236013859093</x:v>
      </x:c>
      <x:c r="AO905" s="11" t="n">
        <x:v>2190.691224576126</x:v>
      </x:c>
      <x:c r="AP905" s="11" t="n">
        <x:v>2195.6566644034556</x:v>
      </x:c>
      <x:c r="AQ905" s="11" t="n">
        <x:v>2196.28251031152</x:v>
      </x:c>
      <x:c r="AR905" s="11" t="n">
        <x:v>2204.4365296600754</x:v>
      </x:c>
      <x:c r="AS905" s="11" t="n">
        <x:v>2255.0962467941313</x:v>
      </x:c>
      <x:c r="AT905" s="11" t="n">
        <x:v>2389.4936419414544</x:v>
      </x:c>
      <x:c r="AU905" s="11" t="n">
        <x:v>2557.653015514839</x:v>
      </x:c>
      <x:c r="AV905" s="11" t="n">
        <x:v>2577.8850873350075</x:v>
      </x:c>
      <x:c r="AW905" s="11" t="n">
        <x:v>2618.5527330906807</x:v>
      </x:c>
      <x:c r="AX905" s="11" t="n">
        <x:v>2649.4852891515684</x:v>
      </x:c>
      <x:c r="AY905" s="11" t="n">
        <x:v>3067.7082014761327</x:v>
      </x:c>
    </x:row>
    <x:row r="906" ht="21" customHeight="1">
      <x:c r="A906" s="15" t="n">
        <x:v>905</x:v>
      </x:c>
      <x:c r="B906" s="11" t="n">
        <x:v>1126.490755974141</x:v>
      </x:c>
      <x:c r="C906" s="11" t="n">
        <x:v>1164.486421397663</x:v>
      </x:c>
      <x:c r="D906" s="11" t="n">
        <x:v>1166.9100473935491</x:v>
      </x:c>
      <x:c r="E906" s="11" t="n">
        <x:v>1190.149063242823</x:v>
      </x:c>
      <x:c r="F906" s="11" t="n">
        <x:v>1200.4405511797777</x:v>
      </x:c>
      <x:c r="G906" s="11" t="n">
        <x:v>1245.6222781458403</x:v>
      </x:c>
      <x:c r="H906" s="11" t="n">
        <x:v>1258.5885427606418</x:v>
      </x:c>
      <x:c r="I906" s="11" t="n">
        <x:v>1305.2247684855492</x:v>
      </x:c>
      <x:c r="J906" s="11" t="n">
        <x:v>1342.2173066266896</x:v>
      </x:c>
      <x:c r="K906" s="11" t="n">
        <x:v>1342.7933395396117</x:v>
      </x:c>
      <x:c r="L906" s="11" t="n">
        <x:v>1344.6404613487764</x:v>
      </x:c>
      <x:c r="M906" s="11" t="n">
        <x:v>1349.3878668798518</x:v>
      </x:c>
      <x:c r="N906" s="11" t="n">
        <x:v>1368.4894273204516</x:v>
      </x:c>
      <x:c r="O906" s="11" t="n">
        <x:v>1379.5176185568077</x:v>
      </x:c>
      <x:c r="P906" s="11" t="n">
        <x:v>1413.1669445179546</x:v>
      </x:c>
      <x:c r="Q906" s="11" t="n">
        <x:v>1492.2535625354876</x:v>
      </x:c>
      <x:c r="R906" s="11" t="n">
        <x:v>1513.4818052169605</x:v>
      </x:c>
      <x:c r="S906" s="11" t="n">
        <x:v>1551.9644606749</x:v>
      </x:c>
      <x:c r="T906" s="11" t="n">
        <x:v>1553.8237083475647</x:v>
      </x:c>
      <x:c r="U906" s="11" t="n">
        <x:v>1593.3843765135928</x:v>
      </x:c>
      <x:c r="V906" s="11" t="n">
        <x:v>1607.5149113962568</x:v>
      </x:c>
      <x:c r="W906" s="11" t="n">
        <x:v>1691.6140239291847</x:v>
      </x:c>
      <x:c r="X906" s="11" t="n">
        <x:v>1703.604052456907</x:v>
      </x:c>
      <x:c r="Y906" s="11" t="n">
        <x:v>1817.9492154766476</x:v>
      </x:c>
      <x:c r="Z906" s="11" t="n">
        <x:v>1850.218206161971</x:v>
      </x:c>
      <x:c r="AA906" s="11" t="n">
        <x:v>1861.1340351040546</x:v>
      </x:c>
      <x:c r="AB906" s="11" t="n">
        <x:v>1892.7892244523437</x:v>
      </x:c>
      <x:c r="AC906" s="11" t="n">
        <x:v>1899.4646372329921</x:v>
      </x:c>
      <x:c r="AD906" s="11" t="n">
        <x:v>1900.7738137192282</x:v>
      </x:c>
      <x:c r="AE906" s="11" t="n">
        <x:v>1904.104584736761</x:v>
      </x:c>
      <x:c r="AF906" s="11" t="n">
        <x:v>1936.1676210397054</x:v>
      </x:c>
      <x:c r="AG906" s="11" t="n">
        <x:v>1944.2515147387671</x:v>
      </x:c>
      <x:c r="AH906" s="11" t="n">
        <x:v>1945.2019923903092</x:v>
      </x:c>
      <x:c r="AI906" s="11" t="n">
        <x:v>2000.1340722506493</x:v>
      </x:c>
      <x:c r="AJ906" s="11" t="n">
        <x:v>2043.553481611314</x:v>
      </x:c>
      <x:c r="AK906" s="11" t="n">
        <x:v>2071.2438165291132</x:v>
      </x:c>
      <x:c r="AL906" s="11" t="n">
        <x:v>2139.3785800970877</x:v>
      </x:c>
      <x:c r="AM906" s="11" t="n">
        <x:v>2165.964448390116</x:v>
      </x:c>
      <x:c r="AN906" s="11" t="n">
        <x:v>2205.054379451034</x:v>
      </x:c>
      <x:c r="AO906" s="11" t="n">
        <x:v>2213.102865290518</x:v>
      </x:c>
      <x:c r="AP906" s="11" t="n">
        <x:v>2228.903916558178</x:v>
      </x:c>
      <x:c r="AQ906" s="11" t="n">
        <x:v>2229.699522570557</x:v>
      </x:c>
      <x:c r="AR906" s="11" t="n">
        <x:v>2277.419014420876</x:v>
      </x:c>
      <x:c r="AS906" s="11" t="n">
        <x:v>2290.474889360891</x:v>
      </x:c>
      <x:c r="AT906" s="11" t="n">
        <x:v>2345.4664073882313</x:v>
      </x:c>
      <x:c r="AU906" s="11" t="n">
        <x:v>2354.4959700943054</x:v>
      </x:c>
      <x:c r="AV906" s="11" t="n">
        <x:v>2375.1660082175745</x:v>
      </x:c>
      <x:c r="AW906" s="11" t="n">
        <x:v>2656.7997569540685</x:v>
      </x:c>
      <x:c r="AX906" s="11" t="n">
        <x:v>2847.5136687535105</x:v>
      </x:c>
      <x:c r="AY906" s="11" t="n">
        <x:v>2997.4146686490994</x:v>
      </x:c>
    </x:row>
    <x:row r="907" ht="21" customHeight="1">
      <x:c r="A907" s="15" t="n">
        <x:v>906</x:v>
      </x:c>
      <x:c r="B907" s="11" t="n">
        <x:v>1150.6142947296669</x:v>
      </x:c>
      <x:c r="C907" s="11" t="n">
        <x:v>1204.0377749797726</x:v>
      </x:c>
      <x:c r="D907" s="11" t="n">
        <x:v>1234.6434623747411</x:v>
      </x:c>
      <x:c r="E907" s="11" t="n">
        <x:v>1239.2921410298436</x:v>
      </x:c>
      <x:c r="F907" s="11" t="n">
        <x:v>1362.104696886989</x:v>
      </x:c>
      <x:c r="G907" s="11" t="n">
        <x:v>1363.9345874198093</x:v>
      </x:c>
      <x:c r="H907" s="11" t="n">
        <x:v>1422.2719043129284</x:v>
      </x:c>
      <x:c r="I907" s="11" t="n">
        <x:v>1446.629083931657</x:v>
      </x:c>
      <x:c r="J907" s="11" t="n">
        <x:v>1450.4693159092076</x:v>
      </x:c>
      <x:c r="K907" s="11" t="n">
        <x:v>1460.7126362881593</x:v>
      </x:c>
      <x:c r="L907" s="11" t="n">
        <x:v>1481.4849280575459</x:v>
      </x:c>
      <x:c r="M907" s="11" t="n">
        <x:v>1529.2012751555899</x:v>
      </x:c>
      <x:c r="N907" s="11" t="n">
        <x:v>1531.793702903546</x:v>
      </x:c>
      <x:c r="O907" s="11" t="n">
        <x:v>1546.261859133369</x:v>
      </x:c>
      <x:c r="P907" s="11" t="n">
        <x:v>1613.2951095651765</x:v>
      </x:c>
      <x:c r="Q907" s="11" t="n">
        <x:v>1615.5661259570945</x:v>
      </x:c>
      <x:c r="R907" s="11" t="n">
        <x:v>1625.946781719825</x:v>
      </x:c>
      <x:c r="S907" s="11" t="n">
        <x:v>1648.8486587299353</x:v>
      </x:c>
      <x:c r="T907" s="11" t="n">
        <x:v>1692.6461122512987</x:v>
      </x:c>
      <x:c r="U907" s="11" t="n">
        <x:v>1697.8960240299011</x:v>
      </x:c>
      <x:c r="V907" s="11" t="n">
        <x:v>1717.7174732402514</x:v>
      </x:c>
      <x:c r="W907" s="11" t="n">
        <x:v>1745.5337360224287</x:v>
      </x:c>
      <x:c r="X907" s="11" t="n">
        <x:v>1747.2960093774946</x:v>
      </x:c>
      <x:c r="Y907" s="11" t="n">
        <x:v>1767.9636432865873</x:v>
      </x:c>
      <x:c r="Z907" s="11" t="n">
        <x:v>1773.5132486252978</x:v>
      </x:c>
      <x:c r="AA907" s="11" t="n">
        <x:v>1780.8752043866775</x:v>
      </x:c>
      <x:c r="AB907" s="11" t="n">
        <x:v>1798.5862200147558</x:v>
      </x:c>
      <x:c r="AC907" s="11" t="n">
        <x:v>1855.774725015658</x:v>
      </x:c>
      <x:c r="AD907" s="11" t="n">
        <x:v>1890.1570893932712</x:v>
      </x:c>
      <x:c r="AE907" s="11" t="n">
        <x:v>1895.5270562571063</x:v>
      </x:c>
      <x:c r="AF907" s="11" t="n">
        <x:v>1936.3215297546785</x:v>
      </x:c>
      <x:c r="AG907" s="11" t="n">
        <x:v>1945.029329628047</x:v>
      </x:c>
      <x:c r="AH907" s="11" t="n">
        <x:v>1946.5496053091879</x:v>
      </x:c>
      <x:c r="AI907" s="11" t="n">
        <x:v>1976.80538504683</x:v>
      </x:c>
      <x:c r="AJ907" s="11" t="n">
        <x:v>1988.9417336221284</x:v>
      </x:c>
      <x:c r="AK907" s="11" t="n">
        <x:v>2041.8905723837543</x:v>
      </x:c>
      <x:c r="AL907" s="11" t="n">
        <x:v>2046.9742267434203</x:v>
      </x:c>
      <x:c r="AM907" s="11" t="n">
        <x:v>2067.9455119428612</x:v>
      </x:c>
      <x:c r="AN907" s="11" t="n">
        <x:v>2089.8927655291627</x:v>
      </x:c>
      <x:c r="AO907" s="11" t="n">
        <x:v>2131.3317733331332</x:v>
      </x:c>
      <x:c r="AP907" s="11" t="n">
        <x:v>2172.0660770913246</x:v>
      </x:c>
      <x:c r="AQ907" s="11" t="n">
        <x:v>2239.0010989557627</x:v>
      </x:c>
      <x:c r="AR907" s="11" t="n">
        <x:v>2340.8364973201233</x:v>
      </x:c>
      <x:c r="AS907" s="11" t="n">
        <x:v>2481.1259954219677</x:v>
      </x:c>
      <x:c r="AT907" s="11" t="n">
        <x:v>2526.1534328003063</x:v>
      </x:c>
      <x:c r="AU907" s="11" t="n">
        <x:v>2585.6830235293346</x:v>
      </x:c>
      <x:c r="AV907" s="11" t="n">
        <x:v>2628.4201013712873</x:v>
      </x:c>
      <x:c r="AW907" s="11" t="n">
        <x:v>2688.3227626615535</x:v>
      </x:c>
      <x:c r="AX907" s="11" t="n">
        <x:v>2830.634626324929</x:v>
      </x:c>
      <x:c r="AY907" s="11" t="n">
        <x:v>2921.083037951439</x:v>
      </x:c>
    </x:row>
    <x:row r="908" ht="21" customHeight="1">
      <x:c r="A908" s="15" t="n">
        <x:v>907</x:v>
      </x:c>
      <x:c r="B908" s="11" t="n">
        <x:v>1056.0027833710146</x:v>
      </x:c>
      <x:c r="C908" s="11" t="n">
        <x:v>1207.409885213552</x:v>
      </x:c>
      <x:c r="D908" s="11" t="n">
        <x:v>1282.46882737088</x:v>
      </x:c>
      <x:c r="E908" s="11" t="n">
        <x:v>1295.1232091110883</x:v>
      </x:c>
      <x:c r="F908" s="11" t="n">
        <x:v>1295.3509912574964</x:v>
      </x:c>
      <x:c r="G908" s="11" t="n">
        <x:v>1411.6177542141286</x:v>
      </x:c>
      <x:c r="H908" s="11" t="n">
        <x:v>1538.7876080621895</x:v>
      </x:c>
      <x:c r="I908" s="11" t="n">
        <x:v>1541.771196935245</x:v>
      </x:c>
      <x:c r="J908" s="11" t="n">
        <x:v>1556.0684478906953</x:v>
      </x:c>
      <x:c r="K908" s="11" t="n">
        <x:v>1580.414640974293</x:v>
      </x:c>
      <x:c r="L908" s="11" t="n">
        <x:v>1637.288878947134</x:v>
      </x:c>
      <x:c r="M908" s="11" t="n">
        <x:v>1681.5146560634644</x:v>
      </x:c>
      <x:c r="N908" s="11" t="n">
        <x:v>1713.6041436190148</x:v>
      </x:c>
      <x:c r="O908" s="11" t="n">
        <x:v>1714.1196546841966</x:v>
      </x:c>
      <x:c r="P908" s="11" t="n">
        <x:v>1718.9241436474708</x:v>
      </x:c>
      <x:c r="Q908" s="11" t="n">
        <x:v>1778.9169020740142</x:v>
      </x:c>
      <x:c r="R908" s="11" t="n">
        <x:v>1797.460658655305</x:v>
      </x:c>
      <x:c r="S908" s="11" t="n">
        <x:v>1819.7763626498686</x:v>
      </x:c>
      <x:c r="T908" s="11" t="n">
        <x:v>1828.3390476380573</x:v>
      </x:c>
      <x:c r="U908" s="11" t="n">
        <x:v>1858.9729077363386</x:v>
      </x:c>
      <x:c r="V908" s="11" t="n">
        <x:v>1892.415980646078</x:v>
      </x:c>
      <x:c r="W908" s="11" t="n">
        <x:v>1912.116709414628</x:v>
      </x:c>
      <x:c r="X908" s="11" t="n">
        <x:v>1942.8222722908558</x:v>
      </x:c>
      <x:c r="Y908" s="11" t="n">
        <x:v>1948.7169905846163</x:v>
      </x:c>
      <x:c r="Z908" s="11" t="n">
        <x:v>1952.8141192021126</x:v>
      </x:c>
      <x:c r="AA908" s="11" t="n">
        <x:v>1957.9071948289427</x:v>
      </x:c>
      <x:c r="AB908" s="11" t="n">
        <x:v>1994.1139910463216</x:v>
      </x:c>
      <x:c r="AC908" s="11" t="n">
        <x:v>2007.04381442146</x:v>
      </x:c>
      <x:c r="AD908" s="11" t="n">
        <x:v>2051.0697222114322</x:v>
      </x:c>
      <x:c r="AE908" s="11" t="n">
        <x:v>2061.106262778202</x:v>
      </x:c>
      <x:c r="AF908" s="11" t="n">
        <x:v>2102.448256263148</x:v>
      </x:c>
      <x:c r="AG908" s="11" t="n">
        <x:v>2102.5217036773684</x:v>
      </x:c>
      <x:c r="AH908" s="11" t="n">
        <x:v>2120.0004735940256</x:v>
      </x:c>
      <x:c r="AI908" s="11" t="n">
        <x:v>2123.9544052551328</x:v>
      </x:c>
      <x:c r="AJ908" s="11" t="n">
        <x:v>2132.4941807870127</x:v>
      </x:c>
      <x:c r="AK908" s="11" t="n">
        <x:v>2155.9242605590807</x:v>
      </x:c>
      <x:c r="AL908" s="11" t="n">
        <x:v>2163.9664534931508</x:v>
      </x:c>
      <x:c r="AM908" s="11" t="n">
        <x:v>2211.4994713850097</x:v>
      </x:c>
      <x:c r="AN908" s="11" t="n">
        <x:v>2222.29209959128</x:v>
      </x:c>
      <x:c r="AO908" s="11" t="n">
        <x:v>2300.5983915703036</x:v>
      </x:c>
      <x:c r="AP908" s="11" t="n">
        <x:v>2331.1032677262247</x:v>
      </x:c>
      <x:c r="AQ908" s="11" t="n">
        <x:v>2345.511415319368</x:v>
      </x:c>
      <x:c r="AR908" s="11" t="n">
        <x:v>2387.8148296234262</x:v>
      </x:c>
      <x:c r="AS908" s="11" t="n">
        <x:v>2436.7804337965927</x:v>
      </x:c>
      <x:c r="AT908" s="11" t="n">
        <x:v>2540.204753833311</x:v>
      </x:c>
      <x:c r="AU908" s="11" t="n">
        <x:v>2601.236740891126</x:v>
      </x:c>
      <x:c r="AV908" s="11" t="n">
        <x:v>2625.262493209041</x:v>
      </x:c>
      <x:c r="AW908" s="11" t="n">
        <x:v>2718.017507096971</x:v>
      </x:c>
      <x:c r="AX908" s="11" t="n">
        <x:v>2720.7280094843986</x:v>
      </x:c>
      <x:c r="AY908" s="11" t="n">
        <x:v>2903.615335545135</x:v>
      </x:c>
    </x:row>
    <x:row r="909" ht="21" customHeight="1">
      <x:c r="A909" s="15" t="n">
        <x:v>908</x:v>
      </x:c>
      <x:c r="B909" s="11" t="n">
        <x:v>1052.4877871874228</x:v>
      </x:c>
      <x:c r="C909" s="11" t="n">
        <x:v>1189.9565758417818</x:v>
      </x:c>
      <x:c r="D909" s="11" t="n">
        <x:v>1307.1494455833142</x:v>
      </x:c>
      <x:c r="E909" s="11" t="n">
        <x:v>1414.6310989861777</x:v>
      </x:c>
      <x:c r="F909" s="11" t="n">
        <x:v>1494.0884168350008</x:v>
      </x:c>
      <x:c r="G909" s="11" t="n">
        <x:v>1502.1778634202874</x:v>
      </x:c>
      <x:c r="H909" s="11" t="n">
        <x:v>1514.0865561023602</x:v>
      </x:c>
      <x:c r="I909" s="11" t="n">
        <x:v>1527.5156243903202</x:v>
      </x:c>
      <x:c r="J909" s="11" t="n">
        <x:v>1549.4211662609564</x:v>
      </x:c>
      <x:c r="K909" s="11" t="n">
        <x:v>1579.9333224422217</x:v>
      </x:c>
      <x:c r="L909" s="11" t="n">
        <x:v>1607.1185360553493</x:v>
      </x:c>
      <x:c r="M909" s="11" t="n">
        <x:v>1607.8701832019592</x:v>
      </x:c>
      <x:c r="N909" s="11" t="n">
        <x:v>1670.9603315805148</x:v>
      </x:c>
      <x:c r="O909" s="11" t="n">
        <x:v>1691.498514389175</x:v>
      </x:c>
      <x:c r="P909" s="11" t="n">
        <x:v>1701.8411175313267</x:v>
      </x:c>
      <x:c r="Q909" s="11" t="n">
        <x:v>1706.0484988372236</x:v>
      </x:c>
      <x:c r="R909" s="11" t="n">
        <x:v>1722.903020869578</x:v>
      </x:c>
      <x:c r="S909" s="11" t="n">
        <x:v>1755.728052975477</x:v>
      </x:c>
      <x:c r="T909" s="11" t="n">
        <x:v>1773.5456844589726</x:v>
      </x:c>
      <x:c r="U909" s="11" t="n">
        <x:v>1808.034975691151</x:v>
      </x:c>
      <x:c r="V909" s="11" t="n">
        <x:v>1842.0307279646238</x:v>
      </x:c>
      <x:c r="W909" s="11" t="n">
        <x:v>1846.111481187369</x:v>
      </x:c>
      <x:c r="X909" s="11" t="n">
        <x:v>1858.7238640275523</x:v>
      </x:c>
      <x:c r="Y909" s="11" t="n">
        <x:v>1866.2754860302234</x:v>
      </x:c>
      <x:c r="Z909" s="11" t="n">
        <x:v>1874.6741954755264</x:v>
      </x:c>
      <x:c r="AA909" s="11" t="n">
        <x:v>1877.3177633784449</x:v>
      </x:c>
      <x:c r="AB909" s="11" t="n">
        <x:v>1882.045599865833</x:v>
      </x:c>
      <x:c r="AC909" s="11" t="n">
        <x:v>1897.1499158635565</x:v>
      </x:c>
      <x:c r="AD909" s="11" t="n">
        <x:v>1907.685930860373</x:v>
      </x:c>
      <x:c r="AE909" s="11" t="n">
        <x:v>1919.829312815466</x:v>
      </x:c>
      <x:c r="AF909" s="11" t="n">
        <x:v>1946.4155604783848</x:v>
      </x:c>
      <x:c r="AG909" s="11" t="n">
        <x:v>1971.7658937441179</x:v>
      </x:c>
      <x:c r="AH909" s="11" t="n">
        <x:v>1988.3855638729638</x:v>
      </x:c>
      <x:c r="AI909" s="11" t="n">
        <x:v>2010.4499776551258</x:v>
      </x:c>
      <x:c r="AJ909" s="11" t="n">
        <x:v>2033.4008491244413</x:v>
      </x:c>
      <x:c r="AK909" s="11" t="n">
        <x:v>2054.877058930496</x:v>
      </x:c>
      <x:c r="AL909" s="11" t="n">
        <x:v>2091.52855536331</x:v>
      </x:c>
      <x:c r="AM909" s="11" t="n">
        <x:v>2116.624399190222</x:v>
      </x:c>
      <x:c r="AN909" s="11" t="n">
        <x:v>2126.6960649978155</x:v>
      </x:c>
      <x:c r="AO909" s="11" t="n">
        <x:v>2218.3616648319503</x:v>
      </x:c>
      <x:c r="AP909" s="11" t="n">
        <x:v>2280.5703712557024</x:v>
      </x:c>
      <x:c r="AQ909" s="11" t="n">
        <x:v>2355.6049343410386</x:v>
      </x:c>
      <x:c r="AR909" s="11" t="n">
        <x:v>2425.3380022711062</x:v>
      </x:c>
      <x:c r="AS909" s="11" t="n">
        <x:v>2436.7244433673723</x:v>
      </x:c>
      <x:c r="AT909" s="11" t="n">
        <x:v>2474.731912580176</x:v>
      </x:c>
      <x:c r="AU909" s="11" t="n">
        <x:v>2498.1198182769463</x:v>
      </x:c>
      <x:c r="AV909" s="11" t="n">
        <x:v>2559.18758143338</x:v>
      </x:c>
      <x:c r="AW909" s="11" t="n">
        <x:v>2799.031787438114</x:v>
      </x:c>
      <x:c r="AX909" s="11" t="n">
        <x:v>2919.323248296403</x:v>
      </x:c>
      <x:c r="AY909" s="11" t="n">
        <x:v>3291.8278319632996</x:v>
      </x:c>
    </x:row>
    <x:row r="910" ht="21" customHeight="1">
      <x:c r="A910" s="15" t="n">
        <x:v>909</x:v>
      </x:c>
      <x:c r="B910" s="11" t="n">
        <x:v>1025.5991913721514</x:v>
      </x:c>
      <x:c r="C910" s="11" t="n">
        <x:v>1144.2856019919852</x:v>
      </x:c>
      <x:c r="D910" s="11" t="n">
        <x:v>1310.6192474420743</x:v>
      </x:c>
      <x:c r="E910" s="11" t="n">
        <x:v>1373.571867706923</x:v>
      </x:c>
      <x:c r="F910" s="11" t="n">
        <x:v>1390.2953618277515</x:v>
      </x:c>
      <x:c r="G910" s="11" t="n">
        <x:v>1452.2836595153353</x:v>
      </x:c>
      <x:c r="H910" s="11" t="n">
        <x:v>1527.8907625195575</x:v>
      </x:c>
      <x:c r="I910" s="11" t="n">
        <x:v>1542.5216071833106</x:v>
      </x:c>
      <x:c r="J910" s="11" t="n">
        <x:v>1601.580255578539</x:v>
      </x:c>
      <x:c r="K910" s="11" t="n">
        <x:v>1628.4597200253138</x:v>
      </x:c>
      <x:c r="L910" s="11" t="n">
        <x:v>1634.5479136988765</x:v>
      </x:c>
      <x:c r="M910" s="11" t="n">
        <x:v>1656.011068658202</x:v>
      </x:c>
      <x:c r="N910" s="11" t="n">
        <x:v>1691.2382494421877</x:v>
      </x:c>
      <x:c r="O910" s="11" t="n">
        <x:v>1741.2648327076163</x:v>
      </x:c>
      <x:c r="P910" s="11" t="n">
        <x:v>1795.859686636542</x:v>
      </x:c>
      <x:c r="Q910" s="11" t="n">
        <x:v>1805.1589044280595</x:v>
      </x:c>
      <x:c r="R910" s="11" t="n">
        <x:v>1823.1545107767265</x:v>
      </x:c>
      <x:c r="S910" s="11" t="n">
        <x:v>1841.2957383344292</x:v>
      </x:c>
      <x:c r="T910" s="11" t="n">
        <x:v>1895.709226425346</x:v>
      </x:c>
      <x:c r="U910" s="11" t="n">
        <x:v>1902.5053038621588</x:v>
      </x:c>
      <x:c r="V910" s="11" t="n">
        <x:v>1906.2674864894122</x:v>
      </x:c>
      <x:c r="W910" s="11" t="n">
        <x:v>1906.6813028484844</x:v>
      </x:c>
      <x:c r="X910" s="11" t="n">
        <x:v>1939.6722868219304</x:v>
      </x:c>
      <x:c r="Y910" s="11" t="n">
        <x:v>1976.3914319122516</x:v>
      </x:c>
      <x:c r="Z910" s="11" t="n">
        <x:v>1995.4695810759767</x:v>
      </x:c>
      <x:c r="AA910" s="11" t="n">
        <x:v>2073.6987646130956</x:v>
      </x:c>
      <x:c r="AB910" s="11" t="n">
        <x:v>2078.471027762991</x:v>
      </x:c>
      <x:c r="AC910" s="11" t="n">
        <x:v>2100.872718914906</x:v>
      </x:c>
      <x:c r="AD910" s="11" t="n">
        <x:v>2135.4563678155937</x:v>
      </x:c>
      <x:c r="AE910" s="11" t="n">
        <x:v>2174.905391454476</x:v>
      </x:c>
      <x:c r="AF910" s="11" t="n">
        <x:v>2193.952150608443</x:v>
      </x:c>
      <x:c r="AG910" s="11" t="n">
        <x:v>2212.5438694303266</x:v>
      </x:c>
      <x:c r="AH910" s="11" t="n">
        <x:v>2232.304301520546</x:v>
      </x:c>
      <x:c r="AI910" s="11" t="n">
        <x:v>2329.1249135742682</x:v>
      </x:c>
      <x:c r="AJ910" s="11" t="n">
        <x:v>2349.032228270523</x:v>
      </x:c>
      <x:c r="AK910" s="11" t="n">
        <x:v>2375.473066465355</x:v>
      </x:c>
      <x:c r="AL910" s="11" t="n">
        <x:v>2405.4700882819916</x:v>
      </x:c>
      <x:c r="AM910" s="11" t="n">
        <x:v>2406.0179380196296</x:v>
      </x:c>
      <x:c r="AN910" s="11" t="n">
        <x:v>2438.32936486796</x:v>
      </x:c>
      <x:c r="AO910" s="11" t="n">
        <x:v>2440.3792151138764</x:v>
      </x:c>
      <x:c r="AP910" s="11" t="n">
        <x:v>2444.70502348932</x:v>
      </x:c>
      <x:c r="AQ910" s="11" t="n">
        <x:v>2449.521905162226</x:v>
      </x:c>
      <x:c r="AR910" s="11" t="n">
        <x:v>2465.552934106926</x:v>
      </x:c>
      <x:c r="AS910" s="11" t="n">
        <x:v>2499.8645223815815</x:v>
      </x:c>
      <x:c r="AT910" s="11" t="n">
        <x:v>2502.6512447330115</x:v>
      </x:c>
      <x:c r="AU910" s="11" t="n">
        <x:v>2733.6550249538273</x:v>
      </x:c>
      <x:c r="AV910" s="11" t="n">
        <x:v>2765.3804512783076</x:v>
      </x:c>
      <x:c r="AW910" s="11" t="n">
        <x:v>2799.896677393025</x:v>
      </x:c>
      <x:c r="AX910" s="11" t="n">
        <x:v>2824.100129558761</x:v>
      </x:c>
      <x:c r="AY910" s="11" t="n">
        <x:v>3118.6860793455103</x:v>
      </x:c>
    </x:row>
    <x:row r="911" ht="21" customHeight="1">
      <x:c r="A911" s="15" t="n">
        <x:v>910</x:v>
      </x:c>
      <x:c r="B911" s="11" t="n">
        <x:v>1147.590723290649</x:v>
      </x:c>
      <x:c r="C911" s="11" t="n">
        <x:v>1186.7705773669936</x:v>
      </x:c>
      <x:c r="D911" s="11" t="n">
        <x:v>1316.2688240719576</x:v>
      </x:c>
      <x:c r="E911" s="11" t="n">
        <x:v>1319.9157720642002</x:v>
      </x:c>
      <x:c r="F911" s="11" t="n">
        <x:v>1356.66634881196</x:v>
      </x:c>
      <x:c r="G911" s="11" t="n">
        <x:v>1390.3939099849945</x:v>
      </x:c>
      <x:c r="H911" s="11" t="n">
        <x:v>1423.4011506151107</x:v>
      </x:c>
      <x:c r="I911" s="11" t="n">
        <x:v>1483.2084588205475</x:v>
      </x:c>
      <x:c r="J911" s="11" t="n">
        <x:v>1496.6725946368356</x:v>
      </x:c>
      <x:c r="K911" s="11" t="n">
        <x:v>1526.7679507455678</x:v>
      </x:c>
      <x:c r="L911" s="11" t="n">
        <x:v>1533.7899302722076</x:v>
      </x:c>
      <x:c r="M911" s="11" t="n">
        <x:v>1570.05546187147</x:v>
      </x:c>
      <x:c r="N911" s="11" t="n">
        <x:v>1576.0791290400516</x:v>
      </x:c>
      <x:c r="O911" s="11" t="n">
        <x:v>1597.5139390913282</x:v>
      </x:c>
      <x:c r="P911" s="11" t="n">
        <x:v>1600.7779695523127</x:v>
      </x:c>
      <x:c r="Q911" s="11" t="n">
        <x:v>1680.3151279483968</x:v>
      </x:c>
      <x:c r="R911" s="11" t="n">
        <x:v>1692.8844939776768</x:v>
      </x:c>
      <x:c r="S911" s="11" t="n">
        <x:v>1710.8822838498816</x:v>
      </x:c>
      <x:c r="T911" s="11" t="n">
        <x:v>1722.2003292801437</x:v>
      </x:c>
      <x:c r="U911" s="11" t="n">
        <x:v>1734.635258475444</x:v>
      </x:c>
      <x:c r="V911" s="11" t="n">
        <x:v>1786.32860775674</x:v>
      </x:c>
      <x:c r="W911" s="11" t="n">
        <x:v>1829.7979283394313</x:v>
      </x:c>
      <x:c r="X911" s="11" t="n">
        <x:v>1860.0031169255185</x:v>
      </x:c>
      <x:c r="Y911" s="11" t="n">
        <x:v>1866.3961185873331</x:v>
      </x:c>
      <x:c r="Z911" s="11" t="n">
        <x:v>1893.95767684571</x:v>
      </x:c>
      <x:c r="AA911" s="11" t="n">
        <x:v>1931.6495116560457</x:v>
      </x:c>
      <x:c r="AB911" s="11" t="n">
        <x:v>1992.6048132654355</x:v>
      </x:c>
      <x:c r="AC911" s="11" t="n">
        <x:v>2022.3900415313792</x:v>
      </x:c>
      <x:c r="AD911" s="11" t="n">
        <x:v>2024.9606329202597</x:v>
      </x:c>
      <x:c r="AE911" s="11" t="n">
        <x:v>2027.7613558253006</x:v>
      </x:c>
      <x:c r="AF911" s="11" t="n">
        <x:v>2038.3131212575497</x:v>
      </x:c>
      <x:c r="AG911" s="11" t="n">
        <x:v>2073.072211032056</x:v>
      </x:c>
      <x:c r="AH911" s="11" t="n">
        <x:v>2091.9327380723425</x:v>
      </x:c>
      <x:c r="AI911" s="11" t="n">
        <x:v>2131.7177486295623</x:v>
      </x:c>
      <x:c r="AJ911" s="11" t="n">
        <x:v>2163.271847652365</x:v>
      </x:c>
      <x:c r="AK911" s="11" t="n">
        <x:v>2165.1773054856567</x:v>
      </x:c>
      <x:c r="AL911" s="11" t="n">
        <x:v>2185.7700106850025</x:v>
      </x:c>
      <x:c r="AM911" s="11" t="n">
        <x:v>2205.1810244577337</x:v>
      </x:c>
      <x:c r="AN911" s="11" t="n">
        <x:v>2229.5552659588893</x:v>
      </x:c>
      <x:c r="AO911" s="11" t="n">
        <x:v>2328.9218058953015</x:v>
      </x:c>
      <x:c r="AP911" s="11" t="n">
        <x:v>2330.6640137806307</x:v>
      </x:c>
      <x:c r="AQ911" s="11" t="n">
        <x:v>2453.4483628424505</x:v>
      </x:c>
      <x:c r="AR911" s="11" t="n">
        <x:v>2472.0577617376143</x:v>
      </x:c>
      <x:c r="AS911" s="11" t="n">
        <x:v>2492.636672969128</x:v>
      </x:c>
      <x:c r="AT911" s="11" t="n">
        <x:v>2500.2450316353084</x:v>
      </x:c>
      <x:c r="AU911" s="11" t="n">
        <x:v>2512.4645559340506</x:v>
      </x:c>
      <x:c r="AV911" s="11" t="n">
        <x:v>2622.8494325629363</x:v>
      </x:c>
      <x:c r="AW911" s="11" t="n">
        <x:v>2630.5093199872226</x:v>
      </x:c>
      <x:c r="AX911" s="11" t="n">
        <x:v>2684.0546688374666</x:v>
      </x:c>
      <x:c r="AY911" s="11" t="n">
        <x:v>3508.8887501273102</x:v>
      </x:c>
    </x:row>
    <x:row r="912" ht="21" customHeight="1">
      <x:c r="A912" s="15" t="n">
        <x:v>911</x:v>
      </x:c>
      <x:c r="B912" s="11" t="n">
        <x:v>1237.983480112098</x:v>
      </x:c>
      <x:c r="C912" s="11" t="n">
        <x:v>1243.9277203848949</x:v>
      </x:c>
      <x:c r="D912" s="11" t="n">
        <x:v>1272.2984358311287</x:v>
      </x:c>
      <x:c r="E912" s="11" t="n">
        <x:v>1283.24971158091</x:v>
      </x:c>
      <x:c r="F912" s="11" t="n">
        <x:v>1308.1636928726211</x:v>
      </x:c>
      <x:c r="G912" s="11" t="n">
        <x:v>1336.0415225842921</x:v>
      </x:c>
      <x:c r="H912" s="11" t="n">
        <x:v>1393.6880795544466</x:v>
      </x:c>
      <x:c r="I912" s="11" t="n">
        <x:v>1439.7442600061602</x:v>
      </x:c>
      <x:c r="J912" s="11" t="n">
        <x:v>1508.8723815483875</x:v>
      </x:c>
      <x:c r="K912" s="11" t="n">
        <x:v>1523.545039448808</x:v>
      </x:c>
      <x:c r="L912" s="11" t="n">
        <x:v>1529.1970802846927</x:v>
      </x:c>
      <x:c r="M912" s="11" t="n">
        <x:v>1537.0688632467502</x:v>
      </x:c>
      <x:c r="N912" s="11" t="n">
        <x:v>1561.4806865002597</x:v>
      </x:c>
      <x:c r="O912" s="11" t="n">
        <x:v>1577.2183403208962</x:v>
      </x:c>
      <x:c r="P912" s="11" t="n">
        <x:v>1599.1305696625982</x:v>
      </x:c>
      <x:c r="Q912" s="11" t="n">
        <x:v>1636.9222114039185</x:v>
      </x:c>
      <x:c r="R912" s="11" t="n">
        <x:v>1710.5454587232803</x:v>
      </x:c>
      <x:c r="S912" s="11" t="n">
        <x:v>1734.2844802534648</x:v>
      </x:c>
      <x:c r="T912" s="11" t="n">
        <x:v>1742.8900200558674</x:v>
      </x:c>
      <x:c r="U912" s="11" t="n">
        <x:v>1763.206450287691</x:v>
      </x:c>
      <x:c r="V912" s="11" t="n">
        <x:v>1797.3040508793401</x:v>
      </x:c>
      <x:c r="W912" s="11" t="n">
        <x:v>1798.2104475665872</x:v>
      </x:c>
      <x:c r="X912" s="11" t="n">
        <x:v>1848.3535533879317</x:v>
      </x:c>
      <x:c r="Y912" s="11" t="n">
        <x:v>1848.8685475476552</x:v>
      </x:c>
      <x:c r="Z912" s="11" t="n">
        <x:v>1872.3203231833222</x:v>
      </x:c>
      <x:c r="AA912" s="11" t="n">
        <x:v>1883.6195989078485</x:v>
      </x:c>
      <x:c r="AB912" s="11" t="n">
        <x:v>1884.0090553781606</x:v>
      </x:c>
      <x:c r="AC912" s="11" t="n">
        <x:v>1885.2470775784227</x:v>
      </x:c>
      <x:c r="AD912" s="11" t="n">
        <x:v>1886.876314515235</x:v>
      </x:c>
      <x:c r="AE912" s="11" t="n">
        <x:v>1926.0140926929841</x:v>
      </x:c>
      <x:c r="AF912" s="11" t="n">
        <x:v>1955.788822237281</x:v>
      </x:c>
      <x:c r="AG912" s="11" t="n">
        <x:v>1985.922877558649</x:v>
      </x:c>
      <x:c r="AH912" s="11" t="n">
        <x:v>2002.1842012414795</x:v>
      </x:c>
      <x:c r="AI912" s="11" t="n">
        <x:v>2080.8999082020664</x:v>
      </x:c>
      <x:c r="AJ912" s="11" t="n">
        <x:v>2083.2519597918144</x:v>
      </x:c>
      <x:c r="AK912" s="11" t="n">
        <x:v>2087.7507496023873</x:v>
      </x:c>
      <x:c r="AL912" s="11" t="n">
        <x:v>2128.8619102552166</x:v>
      </x:c>
      <x:c r="AM912" s="11" t="n">
        <x:v>2177.6087017072277</x:v>
      </x:c>
      <x:c r="AN912" s="11" t="n">
        <x:v>2186.037468649804</x:v>
      </x:c>
      <x:c r="AO912" s="11" t="n">
        <x:v>2266.5766284531364</x:v>
      </x:c>
      <x:c r="AP912" s="11" t="n">
        <x:v>2276.1222080148227</x:v>
      </x:c>
      <x:c r="AQ912" s="11" t="n">
        <x:v>2290.2551173231077</x:v>
      </x:c>
      <x:c r="AR912" s="11" t="n">
        <x:v>2361.5846138134916</x:v>
      </x:c>
      <x:c r="AS912" s="11" t="n">
        <x:v>2372.8729375731923</x:v>
      </x:c>
      <x:c r="AT912" s="11" t="n">
        <x:v>2410.0600218953787</x:v>
      </x:c>
      <x:c r="AU912" s="11" t="n">
        <x:v>2429.7102561048173</x:v>
      </x:c>
      <x:c r="AV912" s="11" t="n">
        <x:v>2585.239428077817</x:v>
      </x:c>
      <x:c r="AW912" s="11" t="n">
        <x:v>2823.05656598267</x:v>
      </x:c>
      <x:c r="AX912" s="11" t="n">
        <x:v>2848.197036560784</x:v>
      </x:c>
      <x:c r="AY912" s="11" t="n">
        <x:v>2908.8138167517054</x:v>
      </x:c>
    </x:row>
    <x:row r="913" ht="21" customHeight="1">
      <x:c r="A913" s="15" t="n">
        <x:v>912</x:v>
      </x:c>
      <x:c r="B913" s="11" t="n">
        <x:v>1161.8729761845343</x:v>
      </x:c>
      <x:c r="C913" s="11" t="n">
        <x:v>1181.382923050142</x:v>
      </x:c>
      <x:c r="D913" s="11" t="n">
        <x:v>1220.542851815095</x:v>
      </x:c>
      <x:c r="E913" s="11" t="n">
        <x:v>1272.1489035692766</x:v>
      </x:c>
      <x:c r="F913" s="11" t="n">
        <x:v>1282.5635598661472</x:v>
      </x:c>
      <x:c r="G913" s="11" t="n">
        <x:v>1282.9916934588884</x:v>
      </x:c>
      <x:c r="H913" s="11" t="n">
        <x:v>1347.9350680277398</x:v>
      </x:c>
      <x:c r="I913" s="11" t="n">
        <x:v>1372.352428984938</x:v>
      </x:c>
      <x:c r="J913" s="11" t="n">
        <x:v>1389.6396246661566</x:v>
      </x:c>
      <x:c r="K913" s="11" t="n">
        <x:v>1411.1773624832174</x:v>
      </x:c>
      <x:c r="L913" s="11" t="n">
        <x:v>1535.4887389137564</x:v>
      </x:c>
      <x:c r="M913" s="11" t="n">
        <x:v>1557.3090332051806</x:v>
      </x:c>
      <x:c r="N913" s="11" t="n">
        <x:v>1589.3878408543844</x:v>
      </x:c>
      <x:c r="O913" s="11" t="n">
        <x:v>1606.9865840518141</x:v>
      </x:c>
      <x:c r="P913" s="11" t="n">
        <x:v>1624.4428598728582</x:v>
      </x:c>
      <x:c r="Q913" s="11" t="n">
        <x:v>1631.93549203764</x:v>
      </x:c>
      <x:c r="R913" s="11" t="n">
        <x:v>1636.6278763377804</x:v>
      </x:c>
      <x:c r="S913" s="11" t="n">
        <x:v>1640.057989815107</x:v>
      </x:c>
      <x:c r="T913" s="11" t="n">
        <x:v>1657.723182613307</x:v>
      </x:c>
      <x:c r="U913" s="11" t="n">
        <x:v>1679.0862484018867</x:v>
      </x:c>
      <x:c r="V913" s="11" t="n">
        <x:v>1694.2892162016874</x:v>
      </x:c>
      <x:c r="W913" s="11" t="n">
        <x:v>1702.7668767441828</x:v>
      </x:c>
      <x:c r="X913" s="11" t="n">
        <x:v>1768.7868198442688</x:v>
      </x:c>
      <x:c r="Y913" s="11" t="n">
        <x:v>1776.8480328826693</x:v>
      </x:c>
      <x:c r="Z913" s="11" t="n">
        <x:v>1838.8716213928947</x:v>
      </x:c>
      <x:c r="AA913" s="11" t="n">
        <x:v>1841.843208478522</x:v>
      </x:c>
      <x:c r="AB913" s="11" t="n">
        <x:v>1870.9669035241363</x:v>
      </x:c>
      <x:c r="AC913" s="11" t="n">
        <x:v>1911.179077622282</x:v>
      </x:c>
      <x:c r="AD913" s="11" t="n">
        <x:v>1994.0318871217385</x:v>
      </x:c>
      <x:c r="AE913" s="11" t="n">
        <x:v>2026.6199175413562</x:v>
      </x:c>
      <x:c r="AF913" s="11" t="n">
        <x:v>2032.474177990824</x:v>
      </x:c>
      <x:c r="AG913" s="11" t="n">
        <x:v>2056.5222969649385</x:v>
      </x:c>
      <x:c r="AH913" s="11" t="n">
        <x:v>2065.7180153124973</x:v>
      </x:c>
      <x:c r="AI913" s="11" t="n">
        <x:v>2071.4101194052328</x:v>
      </x:c>
      <x:c r="AJ913" s="11" t="n">
        <x:v>2088.228429026046</x:v>
      </x:c>
      <x:c r="AK913" s="11" t="n">
        <x:v>2093.8350467973496</x:v>
      </x:c>
      <x:c r="AL913" s="11" t="n">
        <x:v>2147.918612151647</x:v>
      </x:c>
      <x:c r="AM913" s="11" t="n">
        <x:v>2150.057067323879</x:v>
      </x:c>
      <x:c r="AN913" s="11" t="n">
        <x:v>2220.8381316093023</x:v>
      </x:c>
      <x:c r="AO913" s="11" t="n">
        <x:v>2274.623575777555</x:v>
      </x:c>
      <x:c r="AP913" s="11" t="n">
        <x:v>2360.2248255280897</x:v>
      </x:c>
      <x:c r="AQ913" s="11" t="n">
        <x:v>2385.6597518742565</x:v>
      </x:c>
      <x:c r="AR913" s="11" t="n">
        <x:v>2397.880361056923</x:v>
      </x:c>
      <x:c r="AS913" s="11" t="n">
        <x:v>2416.2155164404658</x:v>
      </x:c>
      <x:c r="AT913" s="11" t="n">
        <x:v>2577.220774714204</x:v>
      </x:c>
      <x:c r="AU913" s="11" t="n">
        <x:v>2582.757101949999</x:v>
      </x:c>
      <x:c r="AV913" s="11" t="n">
        <x:v>2809.957776314375</x:v>
      </x:c>
      <x:c r="AW913" s="11" t="n">
        <x:v>2825.9599733537775</x:v>
      </x:c>
      <x:c r="AX913" s="11" t="n">
        <x:v>3067.9579403362104</x:v>
      </x:c>
      <x:c r="AY913" s="11" t="n">
        <x:v>3340.203783120408</x:v>
      </x:c>
    </x:row>
    <x:row r="914" ht="21" customHeight="1">
      <x:c r="A914" s="15" t="n">
        <x:v>913</x:v>
      </x:c>
      <x:c r="B914" s="11" t="n">
        <x:v>1090.7101773854315</x:v>
      </x:c>
      <x:c r="C914" s="11" t="n">
        <x:v>1296.4009186740436</x:v>
      </x:c>
      <x:c r="D914" s="11" t="n">
        <x:v>1373.7622438160158</x:v>
      </x:c>
      <x:c r="E914" s="11" t="n">
        <x:v>1438.0764246282229</x:v>
      </x:c>
      <x:c r="F914" s="11" t="n">
        <x:v>1442.3388841283859</x:v>
      </x:c>
      <x:c r="G914" s="11" t="n">
        <x:v>1480.0167537549294</x:v>
      </x:c>
      <x:c r="H914" s="11" t="n">
        <x:v>1496.2397652524257</x:v>
      </x:c>
      <x:c r="I914" s="11" t="n">
        <x:v>1512.0891330245313</x:v>
      </x:c>
      <x:c r="J914" s="11" t="n">
        <x:v>1522.2823349504897</x:v>
      </x:c>
      <x:c r="K914" s="11" t="n">
        <x:v>1549.917661145846</x:v>
      </x:c>
      <x:c r="L914" s="11" t="n">
        <x:v>1590.1662945350727</x:v>
      </x:c>
      <x:c r="M914" s="11" t="n">
        <x:v>1598.7700559800774</x:v>
      </x:c>
      <x:c r="N914" s="11" t="n">
        <x:v>1619.03801195092</x:v>
      </x:c>
      <x:c r="O914" s="11" t="n">
        <x:v>1634.0260568456993</x:v>
      </x:c>
      <x:c r="P914" s="11" t="n">
        <x:v>1637.076436172954</x:v>
      </x:c>
      <x:c r="Q914" s="11" t="n">
        <x:v>1682.9818452232576</x:v>
      </x:c>
      <x:c r="R914" s="11" t="n">
        <x:v>1686.6497019072845</x:v>
      </x:c>
      <x:c r="S914" s="11" t="n">
        <x:v>1699.3440323521897</x:v>
      </x:c>
      <x:c r="T914" s="11" t="n">
        <x:v>1708.4114302375287</x:v>
      </x:c>
      <x:c r="U914" s="11" t="n">
        <x:v>1728.2408760635935</x:v>
      </x:c>
      <x:c r="V914" s="11" t="n">
        <x:v>1767.8665359067252</x:v>
      </x:c>
      <x:c r="W914" s="11" t="n">
        <x:v>1799.2787259152237</x:v>
      </x:c>
      <x:c r="X914" s="11" t="n">
        <x:v>1832.9302744460651</x:v>
      </x:c>
      <x:c r="Y914" s="11" t="n">
        <x:v>1850.2618465041246</x:v>
      </x:c>
      <x:c r="Z914" s="11" t="n">
        <x:v>1885.2396805776793</x:v>
      </x:c>
      <x:c r="AA914" s="11" t="n">
        <x:v>1889.3325629299293</x:v>
      </x:c>
      <x:c r="AB914" s="11" t="n">
        <x:v>1915.7463139058877</x:v>
      </x:c>
      <x:c r="AC914" s="11" t="n">
        <x:v>1943.1753565029962</x:v>
      </x:c>
      <x:c r="AD914" s="11" t="n">
        <x:v>1990.7721051298272</x:v>
      </x:c>
      <x:c r="AE914" s="11" t="n">
        <x:v>1991.0932148169773</x:v>
      </x:c>
      <x:c r="AF914" s="11" t="n">
        <x:v>2021.357666298965</x:v>
      </x:c>
      <x:c r="AG914" s="11" t="n">
        <x:v>2073.5467328623035</x:v>
      </x:c>
      <x:c r="AH914" s="11" t="n">
        <x:v>2083.8928850881102</x:v>
      </x:c>
      <x:c r="AI914" s="11" t="n">
        <x:v>2092.0479736675743</x:v>
      </x:c>
      <x:c r="AJ914" s="11" t="n">
        <x:v>2161.062657620362</x:v>
      </x:c>
      <x:c r="AK914" s="11" t="n">
        <x:v>2251.3001682191907</x:v>
      </x:c>
      <x:c r="AL914" s="11" t="n">
        <x:v>2254.422898756602</x:v>
      </x:c>
      <x:c r="AM914" s="11" t="n">
        <x:v>2266.7035125447246</x:v>
      </x:c>
      <x:c r="AN914" s="11" t="n">
        <x:v>2282.009891356863</x:v>
      </x:c>
      <x:c r="AO914" s="11" t="n">
        <x:v>2293.786812189677</x:v>
      </x:c>
      <x:c r="AP914" s="11" t="n">
        <x:v>2355.0728669748232</x:v>
      </x:c>
      <x:c r="AQ914" s="11" t="n">
        <x:v>2373.1004463246136</x:v>
      </x:c>
      <x:c r="AR914" s="11" t="n">
        <x:v>2408.8680647168903</x:v>
      </x:c>
      <x:c r="AS914" s="11" t="n">
        <x:v>2468.4459323557967</x:v>
      </x:c>
      <x:c r="AT914" s="11" t="n">
        <x:v>2470.9166980809337</x:v>
      </x:c>
      <x:c r="AU914" s="11" t="n">
        <x:v>2529.2538855456955</x:v>
      </x:c>
      <x:c r="AV914" s="11" t="n">
        <x:v>2808.0640978731476</x:v>
      </x:c>
      <x:c r="AW914" s="11" t="n">
        <x:v>2837.4889706910317</x:v>
      </x:c>
      <x:c r="AX914" s="11" t="n">
        <x:v>2885.8154571477526</x:v>
      </x:c>
      <x:c r="AY914" s="11" t="n">
        <x:v>3233.9061971565807</x:v>
      </x:c>
    </x:row>
    <x:row r="915" ht="21" customHeight="1">
      <x:c r="A915" s="15" t="n">
        <x:v>914</x:v>
      </x:c>
      <x:c r="B915" s="11" t="n">
        <x:v>1191.137468578174</x:v>
      </x:c>
      <x:c r="C915" s="11" t="n">
        <x:v>1224.1381684628823</x:v>
      </x:c>
      <x:c r="D915" s="11" t="n">
        <x:v>1348.5627774428046</x:v>
      </x:c>
      <x:c r="E915" s="11" t="n">
        <x:v>1404.1045503023508</x:v>
      </x:c>
      <x:c r="F915" s="11" t="n">
        <x:v>1404.5519343635917</x:v>
      </x:c>
      <x:c r="G915" s="11" t="n">
        <x:v>1410.832868962145</x:v>
      </x:c>
      <x:c r="H915" s="11" t="n">
        <x:v>1534.9540756433569</x:v>
      </x:c>
      <x:c r="I915" s="11" t="n">
        <x:v>1543.7521670840597</x:v>
      </x:c>
      <x:c r="J915" s="11" t="n">
        <x:v>1588.7311148701967</x:v>
      </x:c>
      <x:c r="K915" s="11" t="n">
        <x:v>1610.4180551712088</x:v>
      </x:c>
      <x:c r="L915" s="11" t="n">
        <x:v>1620.9355882852965</x:v>
      </x:c>
      <x:c r="M915" s="11" t="n">
        <x:v>1635.710531961825</x:v>
      </x:c>
      <x:c r="N915" s="11" t="n">
        <x:v>1643.9887038282327</x:v>
      </x:c>
      <x:c r="O915" s="11" t="n">
        <x:v>1715.8330094121573</x:v>
      </x:c>
      <x:c r="P915" s="11" t="n">
        <x:v>1716.643363029586</x:v>
      </x:c>
      <x:c r="Q915" s="11" t="n">
        <x:v>1738.5404898745135</x:v>
      </x:c>
      <x:c r="R915" s="11" t="n">
        <x:v>1757.2694443517544</x:v>
      </x:c>
      <x:c r="S915" s="11" t="n">
        <x:v>1767.8111122862597</x:v>
      </x:c>
      <x:c r="T915" s="11" t="n">
        <x:v>1783.501352678584</x:v>
      </x:c>
      <x:c r="U915" s="11" t="n">
        <x:v>1817.2928876648386</x:v>
      </x:c>
      <x:c r="V915" s="11" t="n">
        <x:v>1819.6043607377514</x:v>
      </x:c>
      <x:c r="W915" s="11" t="n">
        <x:v>1826.967822392658</x:v>
      </x:c>
      <x:c r="X915" s="11" t="n">
        <x:v>1827.5564360528851</x:v>
      </x:c>
      <x:c r="Y915" s="11" t="n">
        <x:v>1828.639627689511</x:v>
      </x:c>
      <x:c r="Z915" s="11" t="n">
        <x:v>1859.8108985174997</x:v>
      </x:c>
      <x:c r="AA915" s="11" t="n">
        <x:v>1863.4595466927426</x:v>
      </x:c>
      <x:c r="AB915" s="11" t="n">
        <x:v>1869.7984012278948</x:v>
      </x:c>
      <x:c r="AC915" s="11" t="n">
        <x:v>1909.9763182859278</x:v>
      </x:c>
      <x:c r="AD915" s="11" t="n">
        <x:v>1910.5005014202452</x:v>
      </x:c>
      <x:c r="AE915" s="11" t="n">
        <x:v>1925.0613857080884</x:v>
      </x:c>
      <x:c r="AF915" s="11" t="n">
        <x:v>1949.2882374513074</x:v>
      </x:c>
      <x:c r="AG915" s="11" t="n">
        <x:v>1965.5569035488527</x:v>
      </x:c>
      <x:c r="AH915" s="11" t="n">
        <x:v>1990.487328458869</x:v>
      </x:c>
      <x:c r="AI915" s="11" t="n">
        <x:v>2056.2354524211955</x:v>
      </x:c>
      <x:c r="AJ915" s="11" t="n">
        <x:v>2075.60496945647</x:v>
      </x:c>
      <x:c r="AK915" s="11" t="n">
        <x:v>2122.202369289216</x:v>
      </x:c>
      <x:c r="AL915" s="11" t="n">
        <x:v>2125.66178977077</x:v>
      </x:c>
      <x:c r="AM915" s="11" t="n">
        <x:v>2129.018891783029</x:v>
      </x:c>
      <x:c r="AN915" s="11" t="n">
        <x:v>2144.9336670699713</x:v>
      </x:c>
      <x:c r="AO915" s="11" t="n">
        <x:v>2278.5642545489754</x:v>
      </x:c>
      <x:c r="AP915" s="11" t="n">
        <x:v>2279.8475696424875</x:v>
      </x:c>
      <x:c r="AQ915" s="11" t="n">
        <x:v>2312.7253885262107</x:v>
      </x:c>
      <x:c r="AR915" s="11" t="n">
        <x:v>2338.653689313789</x:v>
      </x:c>
      <x:c r="AS915" s="11" t="n">
        <x:v>2357.204050060909</x:v>
      </x:c>
      <x:c r="AT915" s="11" t="n">
        <x:v>2426.9234160640444</x:v>
      </x:c>
      <x:c r="AU915" s="11" t="n">
        <x:v>2532.6817532464124</x:v>
      </x:c>
      <x:c r="AV915" s="11" t="n">
        <x:v>2571.3444626121973</x:v>
      </x:c>
      <x:c r="AW915" s="11" t="n">
        <x:v>2729.6605976236388</x:v>
      </x:c>
      <x:c r="AX915" s="11" t="n">
        <x:v>2907.7466489208828</x:v>
      </x:c>
      <x:c r="AY915" s="11" t="n">
        <x:v>3096.373308300756</x:v>
      </x:c>
    </x:row>
    <x:row r="916" ht="21" customHeight="1">
      <x:c r="A916" s="15" t="n">
        <x:v>915</x:v>
      </x:c>
      <x:c r="B916" s="11" t="n">
        <x:v>1023.9134292405039</x:v>
      </x:c>
      <x:c r="C916" s="11" t="n">
        <x:v>1267.9923589022178</x:v>
      </x:c>
      <x:c r="D916" s="11" t="n">
        <x:v>1269.909700424856</x:v>
      </x:c>
      <x:c r="E916" s="11" t="n">
        <x:v>1295.7612614780655</x:v>
      </x:c>
      <x:c r="F916" s="11" t="n">
        <x:v>1312.6778505152315</x:v>
      </x:c>
      <x:c r="G916" s="11" t="n">
        <x:v>1356.5978968249667</x:v>
      </x:c>
      <x:c r="H916" s="11" t="n">
        <x:v>1366.2060095253335</x:v>
      </x:c>
      <x:c r="I916" s="11" t="n">
        <x:v>1388.8518053468063</x:v>
      </x:c>
      <x:c r="J916" s="11" t="n">
        <x:v>1407.434118021421</x:v>
      </x:c>
      <x:c r="K916" s="11" t="n">
        <x:v>1456.024162272091</x:v>
      </x:c>
      <x:c r="L916" s="11" t="n">
        <x:v>1491.9048106879607</x:v>
      </x:c>
      <x:c r="M916" s="11" t="n">
        <x:v>1496.9213861379392</x:v>
      </x:c>
      <x:c r="N916" s="11" t="n">
        <x:v>1504.300916399191</x:v>
      </x:c>
      <x:c r="O916" s="11" t="n">
        <x:v>1545.30688201377</x:v>
      </x:c>
      <x:c r="P916" s="11" t="n">
        <x:v>1569.9871402407907</x:v>
      </x:c>
      <x:c r="Q916" s="11" t="n">
        <x:v>1575.932322831503</x:v>
      </x:c>
      <x:c r="R916" s="11" t="n">
        <x:v>1578.911792091482</x:v>
      </x:c>
      <x:c r="S916" s="11" t="n">
        <x:v>1640.167738901387</x:v>
      </x:c>
      <x:c r="T916" s="11" t="n">
        <x:v>1677.1238102477923</x:v>
      </x:c>
      <x:c r="U916" s="11" t="n">
        <x:v>1696.4617816138311</x:v>
      </x:c>
      <x:c r="V916" s="11" t="n">
        <x:v>1703.1291196613429</x:v>
      </x:c>
      <x:c r="W916" s="11" t="n">
        <x:v>1725.5717466941014</x:v>
      </x:c>
      <x:c r="X916" s="11" t="n">
        <x:v>1736.2751530253079</x:v>
      </x:c>
      <x:c r="Y916" s="11" t="n">
        <x:v>1747.0479087403114</x:v>
      </x:c>
      <x:c r="Z916" s="11" t="n">
        <x:v>1776.8647442840333</x:v>
      </x:c>
      <x:c r="AA916" s="11" t="n">
        <x:v>1806.583460899325</x:v>
      </x:c>
      <x:c r="AB916" s="11" t="n">
        <x:v>1837.3661295194393</x:v>
      </x:c>
      <x:c r="AC916" s="11" t="n">
        <x:v>1846.3934024196271</x:v>
      </x:c>
      <x:c r="AD916" s="11" t="n">
        <x:v>1865.4483708329894</x:v>
      </x:c>
      <x:c r="AE916" s="11" t="n">
        <x:v>1890.432540777887</x:v>
      </x:c>
      <x:c r="AF916" s="11" t="n">
        <x:v>1906.807243516415</x:v>
      </x:c>
      <x:c r="AG916" s="11" t="n">
        <x:v>1915.1262235627928</x:v>
      </x:c>
      <x:c r="AH916" s="11" t="n">
        <x:v>1916.8642484524185</x:v>
      </x:c>
      <x:c r="AI916" s="11" t="n">
        <x:v>2036.6650016755455</x:v>
      </x:c>
      <x:c r="AJ916" s="11" t="n">
        <x:v>2037.208515456066</x:v>
      </x:c>
      <x:c r="AK916" s="11" t="n">
        <x:v>2046.1378536495013</x:v>
      </x:c>
      <x:c r="AL916" s="11" t="n">
        <x:v>2105.155251754086</x:v>
      </x:c>
      <x:c r="AM916" s="11" t="n">
        <x:v>2178.627449616618</x:v>
      </x:c>
      <x:c r="AN916" s="11" t="n">
        <x:v>2195.613339429585</x:v>
      </x:c>
      <x:c r="AO916" s="11" t="n">
        <x:v>2221.953699816737</x:v>
      </x:c>
      <x:c r="AP916" s="11" t="n">
        <x:v>2225.279804894977</x:v>
      </x:c>
      <x:c r="AQ916" s="11" t="n">
        <x:v>2255.2537788512172</x:v>
      </x:c>
      <x:c r="AR916" s="11" t="n">
        <x:v>2333.0227198476377</x:v>
      </x:c>
      <x:c r="AS916" s="11" t="n">
        <x:v>2466.7978801724344</x:v>
      </x:c>
      <x:c r="AT916" s="11" t="n">
        <x:v>2488.8947610171454</x:v>
      </x:c>
      <x:c r="AU916" s="11" t="n">
        <x:v>2491.1077881360416</x:v>
      </x:c>
      <x:c r="AV916" s="11" t="n">
        <x:v>2547.817507665371</x:v>
      </x:c>
      <x:c r="AW916" s="11" t="n">
        <x:v>2594.825433033927</x:v>
      </x:c>
      <x:c r="AX916" s="11" t="n">
        <x:v>2650.8450217148265</x:v>
      </x:c>
      <x:c r="AY916" s="11" t="n">
        <x:v>2785.4585903280004</x:v>
      </x:c>
    </x:row>
    <x:row r="917" ht="21" customHeight="1">
      <x:c r="A917" s="15" t="n">
        <x:v>916</x:v>
      </x:c>
      <x:c r="B917" s="11" t="n">
        <x:v>1046.5399322207033</x:v>
      </x:c>
      <x:c r="C917" s="11" t="n">
        <x:v>1214.9559640435475</x:v>
      </x:c>
      <x:c r="D917" s="11" t="n">
        <x:v>1257.3405963410532</x:v>
      </x:c>
      <x:c r="E917" s="11" t="n">
        <x:v>1287.6819951921639</x:v>
      </x:c>
      <x:c r="F917" s="11" t="n">
        <x:v>1288.8865461027453</x:v>
      </x:c>
      <x:c r="G917" s="11" t="n">
        <x:v>1317.6877184807781</x:v>
      </x:c>
      <x:c r="H917" s="11" t="n">
        <x:v>1359.5454389391552</x:v>
      </x:c>
      <x:c r="I917" s="11" t="n">
        <x:v>1388.316032195674</x:v>
      </x:c>
      <x:c r="J917" s="11" t="n">
        <x:v>1401.5459844506372</x:v>
      </x:c>
      <x:c r="K917" s="11" t="n">
        <x:v>1478.5964140984206</x:v>
      </x:c>
      <x:c r="L917" s="11" t="n">
        <x:v>1485.3259388492243</x:v>
      </x:c>
      <x:c r="M917" s="11" t="n">
        <x:v>1488.7341671417944</x:v>
      </x:c>
      <x:c r="N917" s="11" t="n">
        <x:v>1494.8814554805756</x:v>
      </x:c>
      <x:c r="O917" s="11" t="n">
        <x:v>1514.4497095888282</x:v>
      </x:c>
      <x:c r="P917" s="11" t="n">
        <x:v>1528.2381125718443</x:v>
      </x:c>
      <x:c r="Q917" s="11" t="n">
        <x:v>1607.8354286513838</x:v>
      </x:c>
      <x:c r="R917" s="11" t="n">
        <x:v>1610.5671223154307</x:v>
      </x:c>
      <x:c r="S917" s="11" t="n">
        <x:v>1636.545087416208</x:v>
      </x:c>
      <x:c r="T917" s="11" t="n">
        <x:v>1694.4580650686162</x:v>
      </x:c>
      <x:c r="U917" s="11" t="n">
        <x:v>1700.3523645528426</x:v>
      </x:c>
      <x:c r="V917" s="11" t="n">
        <x:v>1721.393085013994</x:v>
      </x:c>
      <x:c r="W917" s="11" t="n">
        <x:v>1723.2419976179467</x:v>
      </x:c>
      <x:c r="X917" s="11" t="n">
        <x:v>1726.235424187104</x:v>
      </x:c>
      <x:c r="Y917" s="11" t="n">
        <x:v>1726.8299965015945</x:v>
      </x:c>
      <x:c r="Z917" s="11" t="n">
        <x:v>1764.0156910543512</x:v>
      </x:c>
      <x:c r="AA917" s="11" t="n">
        <x:v>1772.1503295426455</x:v>
      </x:c>
      <x:c r="AB917" s="11" t="n">
        <x:v>1785.5933262845688</x:v>
      </x:c>
      <x:c r="AC917" s="11" t="n">
        <x:v>1845.1712455896923</x:v>
      </x:c>
      <x:c r="AD917" s="11" t="n">
        <x:v>1868.8863390749157</x:v>
      </x:c>
      <x:c r="AE917" s="11" t="n">
        <x:v>1910.5307265637725</x:v>
      </x:c>
      <x:c r="AF917" s="11" t="n">
        <x:v>1921.1882405100632</x:v>
      </x:c>
      <x:c r="AG917" s="11" t="n">
        <x:v>1922.2522841476684</x:v>
      </x:c>
      <x:c r="AH917" s="11" t="n">
        <x:v>1953.8584021915744</x:v>
      </x:c>
      <x:c r="AI917" s="11" t="n">
        <x:v>1956.5321824353105</x:v>
      </x:c>
      <x:c r="AJ917" s="11" t="n">
        <x:v>2012.539320529435</x:v>
      </x:c>
      <x:c r="AK917" s="11" t="n">
        <x:v>2052.9380344028177</x:v>
      </x:c>
      <x:c r="AL917" s="11" t="n">
        <x:v>2071.074515265557</x:v>
      </x:c>
      <x:c r="AM917" s="11" t="n">
        <x:v>2079.365785762594</x:v>
      </x:c>
      <x:c r="AN917" s="11" t="n">
        <x:v>2174.6110777536715</x:v>
      </x:c>
      <x:c r="AO917" s="11" t="n">
        <x:v>2249.3124999464403</x:v>
      </x:c>
      <x:c r="AP917" s="11" t="n">
        <x:v>2265.4564532794575</x:v>
      </x:c>
      <x:c r="AQ917" s="11" t="n">
        <x:v>2302.2342691971185</x:v>
      </x:c>
      <x:c r="AR917" s="11" t="n">
        <x:v>2408.4607608889455</x:v>
      </x:c>
      <x:c r="AS917" s="11" t="n">
        <x:v>2441.5646884183498</x:v>
      </x:c>
      <x:c r="AT917" s="11" t="n">
        <x:v>2443.8654512592025</x:v>
      </x:c>
      <x:c r="AU917" s="11" t="n">
        <x:v>2480.3448986662047</x:v>
      </x:c>
      <x:c r="AV917" s="11" t="n">
        <x:v>2483.5045184613527</x:v>
      </x:c>
      <x:c r="AW917" s="11" t="n">
        <x:v>2667.10301794768</x:v>
      </x:c>
      <x:c r="AX917" s="11" t="n">
        <x:v>2858.445309317077</x:v>
      </x:c>
      <x:c r="AY917" s="11" t="n">
        <x:v>2921.1672177458913</x:v>
      </x:c>
    </x:row>
    <x:row r="918" ht="21" customHeight="1">
      <x:c r="A918" s="15" t="n">
        <x:v>917</x:v>
      </x:c>
      <x:c r="B918" s="11" t="n">
        <x:v>1120.0846361861284</x:v>
      </x:c>
      <x:c r="C918" s="11" t="n">
        <x:v>1138.8208594426565</x:v>
      </x:c>
      <x:c r="D918" s="11" t="n">
        <x:v>1212.6685564937302</x:v>
      </x:c>
      <x:c r="E918" s="11" t="n">
        <x:v>1232.3168099917698</x:v>
      </x:c>
      <x:c r="F918" s="11" t="n">
        <x:v>1377.972862811406</x:v>
      </x:c>
      <x:c r="G918" s="11" t="n">
        <x:v>1381.9899560351698</x:v>
      </x:c>
      <x:c r="H918" s="11" t="n">
        <x:v>1401.1804221768575</x:v>
      </x:c>
      <x:c r="I918" s="11" t="n">
        <x:v>1408.7933179197246</x:v>
      </x:c>
      <x:c r="J918" s="11" t="n">
        <x:v>1411.0015317350526</x:v>
      </x:c>
      <x:c r="K918" s="11" t="n">
        <x:v>1429.7951179138397</x:v>
      </x:c>
      <x:c r="L918" s="11" t="n">
        <x:v>1437.1417661624696</x:v>
      </x:c>
      <x:c r="M918" s="11" t="n">
        <x:v>1441.1588876977867</x:v>
      </x:c>
      <x:c r="N918" s="11" t="n">
        <x:v>1454.9708108742134</x:v>
      </x:c>
      <x:c r="O918" s="11" t="n">
        <x:v>1523.6074682973222</x:v>
      </x:c>
      <x:c r="P918" s="11" t="n">
        <x:v>1579.2774187618916</x:v>
      </x:c>
      <x:c r="Q918" s="11" t="n">
        <x:v>1672.3208350041139</x:v>
      </x:c>
      <x:c r="R918" s="11" t="n">
        <x:v>1724.702703992389</x:v>
      </x:c>
      <x:c r="S918" s="11" t="n">
        <x:v>1772.4128983263163</x:v>
      </x:c>
      <x:c r="T918" s="11" t="n">
        <x:v>1783.0199675978479</x:v>
      </x:c>
      <x:c r="U918" s="11" t="n">
        <x:v>1808.305690177073</x:v>
      </x:c>
      <x:c r="V918" s="11" t="n">
        <x:v>1813.0388935941035</x:v>
      </x:c>
      <x:c r="W918" s="11" t="n">
        <x:v>1819.3528242864077</x:v>
      </x:c>
      <x:c r="X918" s="11" t="n">
        <x:v>1838.7353832474917</x:v>
      </x:c>
      <x:c r="Y918" s="11" t="n">
        <x:v>1845.0911036782804</x:v>
      </x:c>
      <x:c r="Z918" s="11" t="n">
        <x:v>1865.5885510618252</x:v>
      </x:c>
      <x:c r="AA918" s="11" t="n">
        <x:v>1881.0115374068582</x:v>
      </x:c>
      <x:c r="AB918" s="11" t="n">
        <x:v>1896.9486523425107</x:v>
      </x:c>
      <x:c r="AC918" s="11" t="n">
        <x:v>1913.6830026710768</x:v>
      </x:c>
      <x:c r="AD918" s="11" t="n">
        <x:v>1933.9615187520199</x:v>
      </x:c>
      <x:c r="AE918" s="11" t="n">
        <x:v>1936.6088326507172</x:v>
      </x:c>
      <x:c r="AF918" s="11" t="n">
        <x:v>1960.594675585858</x:v>
      </x:c>
      <x:c r="AG918" s="11" t="n">
        <x:v>1963.567931209117</x:v>
      </x:c>
      <x:c r="AH918" s="11" t="n">
        <x:v>1983.014568311996</x:v>
      </x:c>
      <x:c r="AI918" s="11" t="n">
        <x:v>2024.7823300006812</x:v>
      </x:c>
      <x:c r="AJ918" s="11" t="n">
        <x:v>2051.9493395359577</x:v>
      </x:c>
      <x:c r="AK918" s="11" t="n">
        <x:v>2054.3320185439297</x:v>
      </x:c>
      <x:c r="AL918" s="11" t="n">
        <x:v>2066.8515202768176</x:v>
      </x:c>
      <x:c r="AM918" s="11" t="n">
        <x:v>2086.4105697253026</x:v>
      </x:c>
      <x:c r="AN918" s="11" t="n">
        <x:v>2105.6671272099466</x:v>
      </x:c>
      <x:c r="AO918" s="11" t="n">
        <x:v>2132.6855870995005</x:v>
      </x:c>
      <x:c r="AP918" s="11" t="n">
        <x:v>2175.7532607809226</x:v>
      </x:c>
      <x:c r="AQ918" s="11" t="n">
        <x:v>2177.512117498677</x:v>
      </x:c>
      <x:c r="AR918" s="11" t="n">
        <x:v>2218.434694502851</x:v>
      </x:c>
      <x:c r="AS918" s="11" t="n">
        <x:v>2340.804564152049</x:v>
      </x:c>
      <x:c r="AT918" s="11" t="n">
        <x:v>2355.1053616776926</x:v>
      </x:c>
      <x:c r="AU918" s="11" t="n">
        <x:v>2504.714188038905</x:v>
      </x:c>
      <x:c r="AV918" s="11" t="n">
        <x:v>2602.272429879871</x:v>
      </x:c>
      <x:c r="AW918" s="11" t="n">
        <x:v>2651.4610679160314</x:v>
      </x:c>
      <x:c r="AX918" s="11" t="n">
        <x:v>2832.641733834781</x:v>
      </x:c>
      <x:c r="AY918" s="11" t="n">
        <x:v>2883.6049659166183</x:v>
      </x:c>
    </x:row>
    <x:row r="919" ht="21" customHeight="1">
      <x:c r="A919" s="15" t="n">
        <x:v>918</x:v>
      </x:c>
      <x:c r="B919" s="11" t="n">
        <x:v>1239.5479556267733</x:v>
      </x:c>
      <x:c r="C919" s="11" t="n">
        <x:v>1286.8387840274197</x:v>
      </x:c>
      <x:c r="D919" s="11" t="n">
        <x:v>1287.830290952438</x:v>
      </x:c>
      <x:c r="E919" s="11" t="n">
        <x:v>1305.2810041865941</x:v>
      </x:c>
      <x:c r="F919" s="11" t="n">
        <x:v>1352.4337780654216</x:v>
      </x:c>
      <x:c r="G919" s="11" t="n">
        <x:v>1374.8871005123751</x:v>
      </x:c>
      <x:c r="H919" s="11" t="n">
        <x:v>1495.6867858662695</x:v>
      </x:c>
      <x:c r="I919" s="11" t="n">
        <x:v>1495.8025483725303</x:v>
      </x:c>
      <x:c r="J919" s="11" t="n">
        <x:v>1498.870620429248</x:v>
      </x:c>
      <x:c r="K919" s="11" t="n">
        <x:v>1516.4294239467595</x:v>
      </x:c>
      <x:c r="L919" s="11" t="n">
        <x:v>1546.5005841285042</x:v>
      </x:c>
      <x:c r="M919" s="11" t="n">
        <x:v>1570.4299369710516</x:v>
      </x:c>
      <x:c r="N919" s="11" t="n">
        <x:v>1584.7279189204637</x:v>
      </x:c>
      <x:c r="O919" s="11" t="n">
        <x:v>1592.278480551955</x:v>
      </x:c>
      <x:c r="P919" s="11" t="n">
        <x:v>1594.185316522584</x:v>
      </x:c>
      <x:c r="Q919" s="11" t="n">
        <x:v>1639.3512354632278</x:v>
      </x:c>
      <x:c r="R919" s="11" t="n">
        <x:v>1640.1437189456026</x:v>
      </x:c>
      <x:c r="S919" s="11" t="n">
        <x:v>1669.1518317218283</x:v>
      </x:c>
      <x:c r="T919" s="11" t="n">
        <x:v>1731.388343091407</x:v>
      </x:c>
      <x:c r="U919" s="11" t="n">
        <x:v>1755.8981238646465</x:v>
      </x:c>
      <x:c r="V919" s="11" t="n">
        <x:v>1787.5050934407568</x:v>
      </x:c>
      <x:c r="W919" s="11" t="n">
        <x:v>1794.2983960466083</x:v>
      </x:c>
      <x:c r="X919" s="11" t="n">
        <x:v>1806.1254561534151</x:v>
      </x:c>
      <x:c r="Y919" s="11" t="n">
        <x:v>1829.1856675622512</x:v>
      </x:c>
      <x:c r="Z919" s="11" t="n">
        <x:v>1836.1512787323275</x:v>
      </x:c>
      <x:c r="AA919" s="11" t="n">
        <x:v>1846.5941764368938</x:v>
      </x:c>
      <x:c r="AB919" s="11" t="n">
        <x:v>1869.8989917584518</x:v>
      </x:c>
      <x:c r="AC919" s="11" t="n">
        <x:v>1893.8749611393541</x:v>
      </x:c>
      <x:c r="AD919" s="11" t="n">
        <x:v>1908.4068021647263</x:v>
      </x:c>
      <x:c r="AE919" s="11" t="n">
        <x:v>1951.198619984219</x:v>
      </x:c>
      <x:c r="AF919" s="11" t="n">
        <x:v>1967.3393361874632</x:v>
      </x:c>
      <x:c r="AG919" s="11" t="n">
        <x:v>1976.978301882932</x:v>
      </x:c>
      <x:c r="AH919" s="11" t="n">
        <x:v>2004.3542824450656</x:v>
      </x:c>
      <x:c r="AI919" s="11" t="n">
        <x:v>2018.5005689815935</x:v>
      </x:c>
      <x:c r="AJ919" s="11" t="n">
        <x:v>2037.490173038348</x:v>
      </x:c>
      <x:c r="AK919" s="11" t="n">
        <x:v>2059.917150306331</x:v>
      </x:c>
      <x:c r="AL919" s="11" t="n">
        <x:v>2068.2087068483816</x:v>
      </x:c>
      <x:c r="AM919" s="11" t="n">
        <x:v>2076.8004651583337</x:v>
      </x:c>
      <x:c r="AN919" s="11" t="n">
        <x:v>2089.159999840672</x:v>
      </x:c>
      <x:c r="AO919" s="11" t="n">
        <x:v>2095.2656254113913</x:v>
      </x:c>
      <x:c r="AP919" s="11" t="n">
        <x:v>2124.76222117684</x:v>
      </x:c>
      <x:c r="AQ919" s="11" t="n">
        <x:v>2241.475116236412</x:v>
      </x:c>
      <x:c r="AR919" s="11" t="n">
        <x:v>2320.850337077064</x:v>
      </x:c>
      <x:c r="AS919" s="11" t="n">
        <x:v>2343.2229949013526</x:v>
      </x:c>
      <x:c r="AT919" s="11" t="n">
        <x:v>2494.0337939350616</x:v>
      </x:c>
      <x:c r="AU919" s="11" t="n">
        <x:v>2598.5910310638637</x:v>
      </x:c>
      <x:c r="AV919" s="11" t="n">
        <x:v>2621.514869960424</x:v>
      </x:c>
      <x:c r="AW919" s="11" t="n">
        <x:v>2657.4623912139023</x:v>
      </x:c>
      <x:c r="AX919" s="11" t="n">
        <x:v>2810.303584795669</x:v>
      </x:c>
      <x:c r="AY919" s="11" t="n">
        <x:v>2897.495922200472</x:v>
      </x:c>
    </x:row>
    <x:row r="920" ht="21" customHeight="1">
      <x:c r="A920" s="15" t="n">
        <x:v>919</x:v>
      </x:c>
      <x:c r="B920" s="11" t="n">
        <x:v>1251.954660671274</x:v>
      </x:c>
      <x:c r="C920" s="11" t="n">
        <x:v>1297.1200176179061</x:v>
      </x:c>
      <x:c r="D920" s="11" t="n">
        <x:v>1305.0824299468593</x:v>
      </x:c>
      <x:c r="E920" s="11" t="n">
        <x:v>1310.2275146995648</x:v>
      </x:c>
      <x:c r="F920" s="11" t="n">
        <x:v>1326.6585325291128</x:v>
      </x:c>
      <x:c r="G920" s="11" t="n">
        <x:v>1353.1901419248575</x:v>
      </x:c>
      <x:c r="H920" s="11" t="n">
        <x:v>1355.7883642533816</x:v>
      </x:c>
      <x:c r="I920" s="11" t="n">
        <x:v>1367.7992416059506</x:v>
      </x:c>
      <x:c r="J920" s="11" t="n">
        <x:v>1414.879886686922</x:v>
      </x:c>
      <x:c r="K920" s="11" t="n">
        <x:v>1420.2743867103718</x:v>
      </x:c>
      <x:c r="L920" s="11" t="n">
        <x:v>1431.3531147214678</x:v>
      </x:c>
      <x:c r="M920" s="11" t="n">
        <x:v>1468.510032627757</x:v>
      </x:c>
      <x:c r="N920" s="11" t="n">
        <x:v>1610.089756981727</x:v>
      </x:c>
      <x:c r="O920" s="11" t="n">
        <x:v>1618.159183806462</x:v>
      </x:c>
      <x:c r="P920" s="11" t="n">
        <x:v>1622.7843295723646</x:v>
      </x:c>
      <x:c r="Q920" s="11" t="n">
        <x:v>1689.7502979571254</x:v>
      </x:c>
      <x:c r="R920" s="11" t="n">
        <x:v>1733.1870858020102</x:v>
      </x:c>
      <x:c r="S920" s="11" t="n">
        <x:v>1739.0512932159404</x:v>
      </x:c>
      <x:c r="T920" s="11" t="n">
        <x:v>1769.9509418510534</x:v>
      </x:c>
      <x:c r="U920" s="11" t="n">
        <x:v>1781.640077774933</x:v>
      </x:c>
      <x:c r="V920" s="11" t="n">
        <x:v>1785.943118352493</x:v>
      </x:c>
      <x:c r="W920" s="11" t="n">
        <x:v>1854.1846399136484</x:v>
      </x:c>
      <x:c r="X920" s="11" t="n">
        <x:v>1868.6181901913492</x:v>
      </x:c>
      <x:c r="Y920" s="11" t="n">
        <x:v>1894.3767528662286</x:v>
      </x:c>
      <x:c r="Z920" s="11" t="n">
        <x:v>1924.1229847110758</x:v>
      </x:c>
      <x:c r="AA920" s="11" t="n">
        <x:v>1929.2643966082728</x:v>
      </x:c>
      <x:c r="AB920" s="11" t="n">
        <x:v>1964.3367946777764</x:v>
      </x:c>
      <x:c r="AC920" s="11" t="n">
        <x:v>1967.472835311636</x:v>
      </x:c>
      <x:c r="AD920" s="11" t="n">
        <x:v>1977.1128619169222</x:v>
      </x:c>
      <x:c r="AE920" s="11" t="n">
        <x:v>1997.356827467775</x:v>
      </x:c>
      <x:c r="AF920" s="11" t="n">
        <x:v>2072.422371998182</x:v>
      </x:c>
      <x:c r="AG920" s="11" t="n">
        <x:v>2194.763492543113</x:v>
      </x:c>
      <x:c r="AH920" s="11" t="n">
        <x:v>2238.5413470227536</x:v>
      </x:c>
      <x:c r="AI920" s="11" t="n">
        <x:v>2360.453846156276</x:v>
      </x:c>
      <x:c r="AJ920" s="11" t="n">
        <x:v>2361.1267742849905</x:v>
      </x:c>
      <x:c r="AK920" s="11" t="n">
        <x:v>2365.808470881407</x:v>
      </x:c>
      <x:c r="AL920" s="11" t="n">
        <x:v>2377.5245185884205</x:v>
      </x:c>
      <x:c r="AM920" s="11" t="n">
        <x:v>2387.8587066022146</x:v>
      </x:c>
      <x:c r="AN920" s="11" t="n">
        <x:v>2391.942658825113</x:v>
      </x:c>
      <x:c r="AO920" s="11" t="n">
        <x:v>2469.6757972208734</x:v>
      </x:c>
      <x:c r="AP920" s="11" t="n">
        <x:v>2481.968435265343</x:v>
      </x:c>
      <x:c r="AQ920" s="11" t="n">
        <x:v>2483.067164805451</x:v>
      </x:c>
      <x:c r="AR920" s="11" t="n">
        <x:v>2508.9692048785755</x:v>
      </x:c>
      <x:c r="AS920" s="11" t="n">
        <x:v>2523.1396602355967</x:v>
      </x:c>
      <x:c r="AT920" s="11" t="n">
        <x:v>2623.2725024258607</x:v>
      </x:c>
      <x:c r="AU920" s="11" t="n">
        <x:v>2640.6727259566196</x:v>
      </x:c>
      <x:c r="AV920" s="11" t="n">
        <x:v>2649.5031131043843</x:v>
      </x:c>
      <x:c r="AW920" s="11" t="n">
        <x:v>2718.6088483228323</x:v>
      </x:c>
      <x:c r="AX920" s="11" t="n">
        <x:v>2763.871659673836</x:v>
      </x:c>
      <x:c r="AY920" s="11" t="n">
        <x:v>2991.6186873414704</x:v>
      </x:c>
    </x:row>
    <x:row r="921" ht="21" customHeight="1">
      <x:c r="A921" s="15" t="n">
        <x:v>920</x:v>
      </x:c>
      <x:c r="B921" s="11" t="n">
        <x:v>1055.1941313162754</x:v>
      </x:c>
      <x:c r="C921" s="11" t="n">
        <x:v>1149.9584641500485</x:v>
      </x:c>
      <x:c r="D921" s="11" t="n">
        <x:v>1172.0940541783864</x:v>
      </x:c>
      <x:c r="E921" s="11" t="n">
        <x:v>1185.3086013174052</x:v>
      </x:c>
      <x:c r="F921" s="11" t="n">
        <x:v>1230.9294929629104</x:v>
      </x:c>
      <x:c r="G921" s="11" t="n">
        <x:v>1265.2581861946353</x:v>
      </x:c>
      <x:c r="H921" s="11" t="n">
        <x:v>1308.8134698437702</x:v>
      </x:c>
      <x:c r="I921" s="11" t="n">
        <x:v>1317.0065862259569</x:v>
      </x:c>
      <x:c r="J921" s="11" t="n">
        <x:v>1465.2555347322268</x:v>
      </x:c>
      <x:c r="K921" s="11" t="n">
        <x:v>1476.2257406304045</x:v>
      </x:c>
      <x:c r="L921" s="11" t="n">
        <x:v>1501.8538497272293</x:v>
      </x:c>
      <x:c r="M921" s="11" t="n">
        <x:v>1504.839269927201</x:v>
      </x:c>
      <x:c r="N921" s="11" t="n">
        <x:v>1545.9744940830906</x:v>
      </x:c>
      <x:c r="O921" s="11" t="n">
        <x:v>1589.8798096723813</x:v>
      </x:c>
      <x:c r="P921" s="11" t="n">
        <x:v>1605.8974381358657</x:v>
      </x:c>
      <x:c r="Q921" s="11" t="n">
        <x:v>1646.0716367195146</x:v>
      </x:c>
      <x:c r="R921" s="11" t="n">
        <x:v>1650.8794098650578</x:v>
      </x:c>
      <x:c r="S921" s="11" t="n">
        <x:v>1651.6101669111156</x:v>
      </x:c>
      <x:c r="T921" s="11" t="n">
        <x:v>1677.1171469253072</x:v>
      </x:c>
      <x:c r="U921" s="11" t="n">
        <x:v>1690.242121537359</x:v>
      </x:c>
      <x:c r="V921" s="11" t="n">
        <x:v>1721.1559537704688</x:v>
      </x:c>
      <x:c r="W921" s="11" t="n">
        <x:v>1747.6747886536214</x:v>
      </x:c>
      <x:c r="X921" s="11" t="n">
        <x:v>1748.3614268755941</x:v>
      </x:c>
      <x:c r="Y921" s="11" t="n">
        <x:v>1751.4843653588234</x:v>
      </x:c>
      <x:c r="Z921" s="11" t="n">
        <x:v>1806.8452735905485</x:v>
      </x:c>
      <x:c r="AA921" s="11" t="n">
        <x:v>1867.9729340730557</x:v>
      </x:c>
      <x:c r="AB921" s="11" t="n">
        <x:v>1893.2764595572587</x:v>
      </x:c>
      <x:c r="AC921" s="11" t="n">
        <x:v>1898.5159847521957</x:v>
      </x:c>
      <x:c r="AD921" s="11" t="n">
        <x:v>1920.6882394012728</x:v>
      </x:c>
      <x:c r="AE921" s="11" t="n">
        <x:v>1921.3808817477266</x:v>
      </x:c>
      <x:c r="AF921" s="11" t="n">
        <x:v>1969.069856266427</x:v>
      </x:c>
      <x:c r="AG921" s="11" t="n">
        <x:v>1988.7346370215535</x:v>
      </x:c>
      <x:c r="AH921" s="11" t="n">
        <x:v>1995.688371388067</x:v>
      </x:c>
      <x:c r="AI921" s="11" t="n">
        <x:v>1997.947931022677</x:v>
      </x:c>
      <x:c r="AJ921" s="11" t="n">
        <x:v>2012.0366571521763</x:v>
      </x:c>
      <x:c r="AK921" s="11" t="n">
        <x:v>2014.0984395100447</x:v>
      </x:c>
      <x:c r="AL921" s="11" t="n">
        <x:v>2175.8712627943223</x:v>
      </x:c>
      <x:c r="AM921" s="11" t="n">
        <x:v>2283.978306960567</x:v>
      </x:c>
      <x:c r="AN921" s="11" t="n">
        <x:v>2301.118478767093</x:v>
      </x:c>
      <x:c r="AO921" s="11" t="n">
        <x:v>2341.8277485378317</x:v>
      </x:c>
      <x:c r="AP921" s="11" t="n">
        <x:v>2427.85147999968</x:v>
      </x:c>
      <x:c r="AQ921" s="11" t="n">
        <x:v>2434.293706089087</x:v>
      </x:c>
      <x:c r="AR921" s="11" t="n">
        <x:v>2510.004950902021</x:v>
      </x:c>
      <x:c r="AS921" s="11" t="n">
        <x:v>2534.132203214336</x:v>
      </x:c>
      <x:c r="AT921" s="11" t="n">
        <x:v>2550.7240039058506</x:v>
      </x:c>
      <x:c r="AU921" s="11" t="n">
        <x:v>2634.2731847504187</x:v>
      </x:c>
      <x:c r="AV921" s="11" t="n">
        <x:v>2775.9218879738446</x:v>
      </x:c>
      <x:c r="AW921" s="11" t="n">
        <x:v>2791.7178640520456</x:v>
      </x:c>
      <x:c r="AX921" s="11" t="n">
        <x:v>2840.2398888278512</x:v>
      </x:c>
      <x:c r="AY921" s="11" t="n">
        <x:v>2868.298138728966</x:v>
      </x:c>
    </x:row>
    <x:row r="922" ht="21" customHeight="1">
      <x:c r="A922" s="15" t="n">
        <x:v>921</x:v>
      </x:c>
      <x:c r="B922" s="11" t="n">
        <x:v>1013.305394811027</x:v>
      </x:c>
      <x:c r="C922" s="11" t="n">
        <x:v>1061.0067597972516</x:v>
      </x:c>
      <x:c r="D922" s="11" t="n">
        <x:v>1100.2336565072135</x:v>
      </x:c>
      <x:c r="E922" s="11" t="n">
        <x:v>1137.9605155545905</x:v>
      </x:c>
      <x:c r="F922" s="11" t="n">
        <x:v>1218.491210059577</x:v>
      </x:c>
      <x:c r="G922" s="11" t="n">
        <x:v>1259.3126716122272</x:v>
      </x:c>
      <x:c r="H922" s="11" t="n">
        <x:v>1263.6503886534842</x:v>
      </x:c>
      <x:c r="I922" s="11" t="n">
        <x:v>1294.7907935628755</x:v>
      </x:c>
      <x:c r="J922" s="11" t="n">
        <x:v>1310.893062302574</x:v>
      </x:c>
      <x:c r="K922" s="11" t="n">
        <x:v>1342.6586239239193</x:v>
      </x:c>
      <x:c r="L922" s="11" t="n">
        <x:v>1387.127111128846</x:v>
      </x:c>
      <x:c r="M922" s="11" t="n">
        <x:v>1409.766182552086</x:v>
      </x:c>
      <x:c r="N922" s="11" t="n">
        <x:v>1416.9449138061975</x:v>
      </x:c>
      <x:c r="O922" s="11" t="n">
        <x:v>1476.5247262001071</x:v>
      </x:c>
      <x:c r="P922" s="11" t="n">
        <x:v>1486.3551795538203</x:v>
      </x:c>
      <x:c r="Q922" s="11" t="n">
        <x:v>1486.6342271345632</x:v>
      </x:c>
      <x:c r="R922" s="11" t="n">
        <x:v>1494.7664063511006</x:v>
      </x:c>
      <x:c r="S922" s="11" t="n">
        <x:v>1569.8176016728655</x:v>
      </x:c>
      <x:c r="T922" s="11" t="n">
        <x:v>1601.1911261953355</x:v>
      </x:c>
      <x:c r="U922" s="11" t="n">
        <x:v>1611.7164275289222</x:v>
      </x:c>
      <x:c r="V922" s="11" t="n">
        <x:v>1641.655618176583</x:v>
      </x:c>
      <x:c r="W922" s="11" t="n">
        <x:v>1645.5046702872592</x:v>
      </x:c>
      <x:c r="X922" s="11" t="n">
        <x:v>1662.6482365332963</x:v>
      </x:c>
      <x:c r="Y922" s="11" t="n">
        <x:v>1667.5363577758649</x:v>
      </x:c>
      <x:c r="Z922" s="11" t="n">
        <x:v>1718.7749159319546</x:v>
      </x:c>
      <x:c r="AA922" s="11" t="n">
        <x:v>1740.8766274914778</x:v>
      </x:c>
      <x:c r="AB922" s="11" t="n">
        <x:v>1766.202877882518</x:v>
      </x:c>
      <x:c r="AC922" s="11" t="n">
        <x:v>1828.1459303808456</x:v>
      </x:c>
      <x:c r="AD922" s="11" t="n">
        <x:v>1847.0470971738375</x:v>
      </x:c>
      <x:c r="AE922" s="11" t="n">
        <x:v>1849.809900938611</x:v>
      </x:c>
      <x:c r="AF922" s="11" t="n">
        <x:v>1851.4084301202865</x:v>
      </x:c>
      <x:c r="AG922" s="11" t="n">
        <x:v>1875.8419485200366</x:v>
      </x:c>
      <x:c r="AH922" s="11" t="n">
        <x:v>1886.5295091167764</x:v>
      </x:c>
      <x:c r="AI922" s="11" t="n">
        <x:v>1910.9490628694252</x:v>
      </x:c>
      <x:c r="AJ922" s="11" t="n">
        <x:v>1960.138134927489</x:v>
      </x:c>
      <x:c r="AK922" s="11" t="n">
        <x:v>2041.6914944541168</x:v>
      </x:c>
      <x:c r="AL922" s="11" t="n">
        <x:v>2063.6165126409846</x:v>
      </x:c>
      <x:c r="AM922" s="11" t="n">
        <x:v>2123.0809791638767</x:v>
      </x:c>
      <x:c r="AN922" s="11" t="n">
        <x:v>2135.5643560094295</x:v>
      </x:c>
      <x:c r="AO922" s="11" t="n">
        <x:v>2227.4812154596893</x:v>
      </x:c>
      <x:c r="AP922" s="11" t="n">
        <x:v>2234.255718876422</x:v>
      </x:c>
      <x:c r="AQ922" s="11" t="n">
        <x:v>2245.819642093281</x:v>
      </x:c>
      <x:c r="AR922" s="11" t="n">
        <x:v>2260.7761967083093</x:v>
      </x:c>
      <x:c r="AS922" s="11" t="n">
        <x:v>2285.911535566449</x:v>
      </x:c>
      <x:c r="AT922" s="11" t="n">
        <x:v>2427.4484512784866</x:v>
      </x:c>
      <x:c r="AU922" s="11" t="n">
        <x:v>2442.680728454971</x:v>
      </x:c>
      <x:c r="AV922" s="11" t="n">
        <x:v>2492.982440214849</x:v>
      </x:c>
      <x:c r="AW922" s="11" t="n">
        <x:v>2516.3019844245514</x:v>
      </x:c>
      <x:c r="AX922" s="11" t="n">
        <x:v>2743.109341145171</x:v>
      </x:c>
      <x:c r="AY922" s="11" t="n">
        <x:v>2915.4899191326904</x:v>
      </x:c>
    </x:row>
    <x:row r="923" ht="21" customHeight="1">
      <x:c r="A923" s="15" t="n">
        <x:v>922</x:v>
      </x:c>
      <x:c r="B923" s="11" t="n">
        <x:v>1166.0635007918268</x:v>
      </x:c>
      <x:c r="C923" s="11" t="n">
        <x:v>1398.1201159837237</x:v>
      </x:c>
      <x:c r="D923" s="11" t="n">
        <x:v>1415.793868881469</x:v>
      </x:c>
      <x:c r="E923" s="11" t="n">
        <x:v>1421.7978598865188</x:v>
      </x:c>
      <x:c r="F923" s="11" t="n">
        <x:v>1434.731625012385</x:v>
      </x:c>
      <x:c r="G923" s="11" t="n">
        <x:v>1453.9814418123538</x:v>
      </x:c>
      <x:c r="H923" s="11" t="n">
        <x:v>1475.106325073979</x:v>
      </x:c>
      <x:c r="I923" s="11" t="n">
        <x:v>1493.6589076336486</x:v>
      </x:c>
      <x:c r="J923" s="11" t="n">
        <x:v>1502.9156955116716</x:v>
      </x:c>
      <x:c r="K923" s="11" t="n">
        <x:v>1539.9331475279519</x:v>
      </x:c>
      <x:c r="L923" s="11" t="n">
        <x:v>1547.811161171122</x:v>
      </x:c>
      <x:c r="M923" s="11" t="n">
        <x:v>1558.366975130171</x:v>
      </x:c>
      <x:c r="N923" s="11" t="n">
        <x:v>1578.4132670583163</x:v>
      </x:c>
      <x:c r="O923" s="11" t="n">
        <x:v>1606.9534214409232</x:v>
      </x:c>
      <x:c r="P923" s="11" t="n">
        <x:v>1620.0275434845025</x:v>
      </x:c>
      <x:c r="Q923" s="11" t="n">
        <x:v>1686.7299722863008</x:v>
      </x:c>
      <x:c r="R923" s="11" t="n">
        <x:v>1693.4087534342873</x:v>
      </x:c>
      <x:c r="S923" s="11" t="n">
        <x:v>1735.03969055054</x:v>
      </x:c>
      <x:c r="T923" s="11" t="n">
        <x:v>1743.812366375973</x:v>
      </x:c>
      <x:c r="U923" s="11" t="n">
        <x:v>1767.6521586788485</x:v>
      </x:c>
      <x:c r="V923" s="11" t="n">
        <x:v>1768.9415018184861</x:v>
      </x:c>
      <x:c r="W923" s="11" t="n">
        <x:v>1795.7672006524667</x:v>
      </x:c>
      <x:c r="X923" s="11" t="n">
        <x:v>1796.8566999004515</x:v>
      </x:c>
      <x:c r="Y923" s="11" t="n">
        <x:v>1837.853683947229</x:v>
      </x:c>
      <x:c r="Z923" s="11" t="n">
        <x:v>1842.0636525874436</x:v>
      </x:c>
      <x:c r="AA923" s="11" t="n">
        <x:v>1871.1406092845996</x:v>
      </x:c>
      <x:c r="AB923" s="11" t="n">
        <x:v>1888.644892061442</x:v>
      </x:c>
      <x:c r="AC923" s="11" t="n">
        <x:v>1891.3218199591313</x:v>
      </x:c>
      <x:c r="AD923" s="11" t="n">
        <x:v>1908.5628158778718</x:v>
      </x:c>
      <x:c r="AE923" s="11" t="n">
        <x:v>1912.9506585387242</x:v>
      </x:c>
      <x:c r="AF923" s="11" t="n">
        <x:v>1979.11103151614</x:v>
      </x:c>
      <x:c r="AG923" s="11" t="n">
        <x:v>1987.6664008784446</x:v>
      </x:c>
      <x:c r="AH923" s="11" t="n">
        <x:v>2013.2367810566602</x:v>
      </x:c>
      <x:c r="AI923" s="11" t="n">
        <x:v>2075.5842578455454</x:v>
      </x:c>
      <x:c r="AJ923" s="11" t="n">
        <x:v>2084.076860031846</x:v>
      </x:c>
      <x:c r="AK923" s="11" t="n">
        <x:v>2106.683028771431</x:v>
      </x:c>
      <x:c r="AL923" s="11" t="n">
        <x:v>2203.6377301401817</x:v>
      </x:c>
      <x:c r="AM923" s="11" t="n">
        <x:v>2231.4338699419704</x:v>
      </x:c>
      <x:c r="AN923" s="11" t="n">
        <x:v>2289.103416677932</x:v>
      </x:c>
      <x:c r="AO923" s="11" t="n">
        <x:v>2316.789268839396</x:v>
      </x:c>
      <x:c r="AP923" s="11" t="n">
        <x:v>2322.724186521243</x:v>
      </x:c>
      <x:c r="AQ923" s="11" t="n">
        <x:v>2336.1081413416964</x:v>
      </x:c>
      <x:c r="AR923" s="11" t="n">
        <x:v>2404.9160757466625</x:v>
      </x:c>
      <x:c r="AS923" s="11" t="n">
        <x:v>2418.0076409163053</x:v>
      </x:c>
      <x:c r="AT923" s="11" t="n">
        <x:v>2461.5801001187847</x:v>
      </x:c>
      <x:c r="AU923" s="11" t="n">
        <x:v>2555.343887528794</x:v>
      </x:c>
      <x:c r="AV923" s="11" t="n">
        <x:v>2563.738144255882</x:v>
      </x:c>
      <x:c r="AW923" s="11" t="n">
        <x:v>2583.648976936135</x:v>
      </x:c>
      <x:c r="AX923" s="11" t="n">
        <x:v>2757.761674336107</x:v>
      </x:c>
      <x:c r="AY923" s="11" t="n">
        <x:v>3091.306816750206</x:v>
      </x:c>
    </x:row>
    <x:row r="924" ht="21" customHeight="1">
      <x:c r="A924" s="15" t="n">
        <x:v>923</x:v>
      </x:c>
      <x:c r="B924" s="11" t="n">
        <x:v>1102.3394031380344</x:v>
      </x:c>
      <x:c r="C924" s="11" t="n">
        <x:v>1108.9828779373167</x:v>
      </x:c>
      <x:c r="D924" s="11" t="n">
        <x:v>1109.016343040683</x:v>
      </x:c>
      <x:c r="E924" s="11" t="n">
        <x:v>1118.7825205041393</x:v>
      </x:c>
      <x:c r="F924" s="11" t="n">
        <x:v>1148.011109749506</x:v>
      </x:c>
      <x:c r="G924" s="11" t="n">
        <x:v>1156.06685627573</x:v>
      </x:c>
      <x:c r="H924" s="11" t="n">
        <x:v>1167.78946171441</x:v>
      </x:c>
      <x:c r="I924" s="11" t="n">
        <x:v>1218.131597153201</x:v>
      </x:c>
      <x:c r="J924" s="11" t="n">
        <x:v>1224.5619357459364</x:v>
      </x:c>
      <x:c r="K924" s="11" t="n">
        <x:v>1281.9955168466176</x:v>
      </x:c>
      <x:c r="L924" s="11" t="n">
        <x:v>1283.798662060346</x:v>
      </x:c>
      <x:c r="M924" s="11" t="n">
        <x:v>1379.464626234981</x:v>
      </x:c>
      <x:c r="N924" s="11" t="n">
        <x:v>1382.5082463419624</x:v>
      </x:c>
      <x:c r="O924" s="11" t="n">
        <x:v>1474.0083617315468</x:v>
      </x:c>
      <x:c r="P924" s="11" t="n">
        <x:v>1488.249515366658</x:v>
      </x:c>
      <x:c r="Q924" s="11" t="n">
        <x:v>1494.7984738950704</x:v>
      </x:c>
      <x:c r="R924" s="11" t="n">
        <x:v>1593.553915258807</x:v>
      </x:c>
      <x:c r="S924" s="11" t="n">
        <x:v>1596.2600957621353</x:v>
      </x:c>
      <x:c r="T924" s="11" t="n">
        <x:v>1598.7347684033311</x:v>
      </x:c>
      <x:c r="U924" s="11" t="n">
        <x:v>1606.2995067805728</x:v>
      </x:c>
      <x:c r="V924" s="11" t="n">
        <x:v>1648.622994585852</x:v>
      </x:c>
      <x:c r="W924" s="11" t="n">
        <x:v>1678.163168677981</x:v>
      </x:c>
      <x:c r="X924" s="11" t="n">
        <x:v>1697.000248429821</x:v>
      </x:c>
      <x:c r="Y924" s="11" t="n">
        <x:v>1700.8902620236638</x:v>
      </x:c>
      <x:c r="Z924" s="11" t="n">
        <x:v>1705.7076478864542</x:v>
      </x:c>
      <x:c r="AA924" s="11" t="n">
        <x:v>1728.6929167311691</x:v>
      </x:c>
      <x:c r="AB924" s="11" t="n">
        <x:v>1738.2024843047977</x:v>
      </x:c>
      <x:c r="AC924" s="11" t="n">
        <x:v>1741.7083511091319</x:v>
      </x:c>
      <x:c r="AD924" s="11" t="n">
        <x:v>1805.7955884756484</x:v>
      </x:c>
      <x:c r="AE924" s="11" t="n">
        <x:v>1810.5769062629574</x:v>
      </x:c>
      <x:c r="AF924" s="11" t="n">
        <x:v>1852.5136335918626</x:v>
      </x:c>
      <x:c r="AG924" s="11" t="n">
        <x:v>1871.0248345788284</x:v>
      </x:c>
      <x:c r="AH924" s="11" t="n">
        <x:v>1903.6164936866212</x:v>
      </x:c>
      <x:c r="AI924" s="11" t="n">
        <x:v>1939.0148850576334</x:v>
      </x:c>
      <x:c r="AJ924" s="11" t="n">
        <x:v>2023.7535479340586</x:v>
      </x:c>
      <x:c r="AK924" s="11" t="n">
        <x:v>2024.6499681941086</x:v>
      </x:c>
      <x:c r="AL924" s="11" t="n">
        <x:v>2036.816179823664</x:v>
      </x:c>
      <x:c r="AM924" s="11" t="n">
        <x:v>2067.1857088319866</x:v>
      </x:c>
      <x:c r="AN924" s="11" t="n">
        <x:v>2112.6293314545796</x:v>
      </x:c>
      <x:c r="AO924" s="11" t="n">
        <x:v>2184.336539310534</x:v>
      </x:c>
      <x:c r="AP924" s="11" t="n">
        <x:v>2197.669794072569</x:v>
      </x:c>
      <x:c r="AQ924" s="11" t="n">
        <x:v>2261.8683032649596</x:v>
      </x:c>
      <x:c r="AR924" s="11" t="n">
        <x:v>2262.3779952954164</x:v>
      </x:c>
      <x:c r="AS924" s="11" t="n">
        <x:v>2280.4570034878843</x:v>
      </x:c>
      <x:c r="AT924" s="11" t="n">
        <x:v>2309.2140007918906</x:v>
      </x:c>
      <x:c r="AU924" s="11" t="n">
        <x:v>2440.631736136863</x:v>
      </x:c>
      <x:c r="AV924" s="11" t="n">
        <x:v>2585.352627152513</x:v>
      </x:c>
      <x:c r="AW924" s="11" t="n">
        <x:v>2743.145248859959</x:v>
      </x:c>
      <x:c r="AX924" s="11" t="n">
        <x:v>2766.609494547238</x:v>
      </x:c>
      <x:c r="AY924" s="11" t="n">
        <x:v>2968.2489819313887</x:v>
      </x:c>
    </x:row>
    <x:row r="925" ht="21" customHeight="1">
      <x:c r="A925" s="15" t="n">
        <x:v>924</x:v>
      </x:c>
      <x:c r="B925" s="11" t="n">
        <x:v>1145.3615681282083</x:v>
      </x:c>
      <x:c r="C925" s="11" t="n">
        <x:v>1171.8027611255175</x:v>
      </x:c>
      <x:c r="D925" s="11" t="n">
        <x:v>1189.0599033405379</x:v>
      </x:c>
      <x:c r="E925" s="11" t="n">
        <x:v>1239.9260568783657</x:v>
      </x:c>
      <x:c r="F925" s="11" t="n">
        <x:v>1274.6062553704803</x:v>
      </x:c>
      <x:c r="G925" s="11" t="n">
        <x:v>1276.7526549305212</x:v>
      </x:c>
      <x:c r="H925" s="11" t="n">
        <x:v>1303.8721982710274</x:v>
      </x:c>
      <x:c r="I925" s="11" t="n">
        <x:v>1327.2267746133034</x:v>
      </x:c>
      <x:c r="J925" s="11" t="n">
        <x:v>1345.6967857742795</x:v>
      </x:c>
      <x:c r="K925" s="11" t="n">
        <x:v>1351.6939916039105</x:v>
      </x:c>
      <x:c r="L925" s="11" t="n">
        <x:v>1400.879375541106</x:v>
      </x:c>
      <x:c r="M925" s="11" t="n">
        <x:v>1442.9434146049846</x:v>
      </x:c>
      <x:c r="N925" s="11" t="n">
        <x:v>1477.8071931596544</x:v>
      </x:c>
      <x:c r="O925" s="11" t="n">
        <x:v>1519.5056045424872</x:v>
      </x:c>
      <x:c r="P925" s="11" t="n">
        <x:v>1542.0876611357717</x:v>
      </x:c>
      <x:c r="Q925" s="11" t="n">
        <x:v>1582.0945083590118</x:v>
      </x:c>
      <x:c r="R925" s="11" t="n">
        <x:v>1592.1086142560762</x:v>
      </x:c>
      <x:c r="S925" s="11" t="n">
        <x:v>1639.553382963013</x:v>
      </x:c>
      <x:c r="T925" s="11" t="n">
        <x:v>1724.578086505453</x:v>
      </x:c>
      <x:c r="U925" s="11" t="n">
        <x:v>1727.032222412971</x:v>
      </x:c>
      <x:c r="V925" s="11" t="n">
        <x:v>1740.513634817567</x:v>
      </x:c>
      <x:c r="W925" s="11" t="n">
        <x:v>1741.0283788185081</x:v>
      </x:c>
      <x:c r="X925" s="11" t="n">
        <x:v>1743.893516634342</x:v>
      </x:c>
      <x:c r="Y925" s="11" t="n">
        <x:v>1752.5786815738466</x:v>
      </x:c>
      <x:c r="Z925" s="11" t="n">
        <x:v>1757.209511117197</x:v>
      </x:c>
      <x:c r="AA925" s="11" t="n">
        <x:v>1803.0157184481297</x:v>
      </x:c>
      <x:c r="AB925" s="11" t="n">
        <x:v>1806.1457753217824</x:v>
      </x:c>
      <x:c r="AC925" s="11" t="n">
        <x:v>1830.0553329532452</x:v>
      </x:c>
      <x:c r="AD925" s="11" t="n">
        <x:v>1850.9654376618369</x:v>
      </x:c>
      <x:c r="AE925" s="11" t="n">
        <x:v>1869.4140000657208</x:v>
      </x:c>
      <x:c r="AF925" s="11" t="n">
        <x:v>1900.5435095468836</x:v>
      </x:c>
      <x:c r="AG925" s="11" t="n">
        <x:v>1970.2635420817357</x:v>
      </x:c>
      <x:c r="AH925" s="11" t="n">
        <x:v>1980.741423939659</x:v>
      </x:c>
      <x:c r="AI925" s="11" t="n">
        <x:v>2037.456789153981</x:v>
      </x:c>
      <x:c r="AJ925" s="11" t="n">
        <x:v>2037.568723326028</x:v>
      </x:c>
      <x:c r="AK925" s="11" t="n">
        <x:v>2065.1573413157525</x:v>
      </x:c>
      <x:c r="AL925" s="11" t="n">
        <x:v>2073.6158291358156</x:v>
      </x:c>
      <x:c r="AM925" s="11" t="n">
        <x:v>2091.7074463922254</x:v>
      </x:c>
      <x:c r="AN925" s="11" t="n">
        <x:v>2092.5854354469598</x:v>
      </x:c>
      <x:c r="AO925" s="11" t="n">
        <x:v>2110.4820254669403</x:v>
      </x:c>
      <x:c r="AP925" s="11" t="n">
        <x:v>2183.910233584054</x:v>
      </x:c>
      <x:c r="AQ925" s="11" t="n">
        <x:v>2306.3044014554744</x:v>
      </x:c>
      <x:c r="AR925" s="11" t="n">
        <x:v>2317.842892122507</x:v>
      </x:c>
      <x:c r="AS925" s="11" t="n">
        <x:v>2326.9672696017933</x:v>
      </x:c>
      <x:c r="AT925" s="11" t="n">
        <x:v>2329.7665685435613</x:v>
      </x:c>
      <x:c r="AU925" s="11" t="n">
        <x:v>2567.198344620155</x:v>
      </x:c>
      <x:c r="AV925" s="11" t="n">
        <x:v>2606.932656093285</x:v>
      </x:c>
      <x:c r="AW925" s="11" t="n">
        <x:v>3094.8388779782936</x:v>
      </x:c>
      <x:c r="AX925" s="11" t="n">
        <x:v>3147.479816832241</x:v>
      </x:c>
      <x:c r="AY925" s="11" t="n">
        <x:v>3182.169939376055</x:v>
      </x:c>
    </x:row>
    <x:row r="926" ht="21" customHeight="1">
      <x:c r="A926" s="15" t="n">
        <x:v>925</x:v>
      </x:c>
      <x:c r="B926" s="11" t="n">
        <x:v>1138.242788986183</x:v>
      </x:c>
      <x:c r="C926" s="11" t="n">
        <x:v>1173.2636006669754</x:v>
      </x:c>
      <x:c r="D926" s="11" t="n">
        <x:v>1204.4222750447334</x:v>
      </x:c>
      <x:c r="E926" s="11" t="n">
        <x:v>1209.6505306172314</x:v>
      </x:c>
      <x:c r="F926" s="11" t="n">
        <x:v>1228.8812027651777</x:v>
      </x:c>
      <x:c r="G926" s="11" t="n">
        <x:v>1255.3543664143128</x:v>
      </x:c>
      <x:c r="H926" s="11" t="n">
        <x:v>1335.8156439440127</x:v>
      </x:c>
      <x:c r="I926" s="11" t="n">
        <x:v>1390.801653626554</x:v>
      </x:c>
      <x:c r="J926" s="11" t="n">
        <x:v>1401.3890621018932</x:v>
      </x:c>
      <x:c r="K926" s="11" t="n">
        <x:v>1450.0292665205216</x:v>
      </x:c>
      <x:c r="L926" s="11" t="n">
        <x:v>1464.815042243306</x:v>
      </x:c>
      <x:c r="M926" s="11" t="n">
        <x:v>1492.0414113638778</x:v>
      </x:c>
      <x:c r="N926" s="11" t="n">
        <x:v>1557.3501779887865</x:v>
      </x:c>
      <x:c r="O926" s="11" t="n">
        <x:v>1588.4428779083</x:v>
      </x:c>
      <x:c r="P926" s="11" t="n">
        <x:v>1596.2577901247914</x:v>
      </x:c>
      <x:c r="Q926" s="11" t="n">
        <x:v>1655.8699422529512</x:v>
      </x:c>
      <x:c r="R926" s="11" t="n">
        <x:v>1657.6138229046967</x:v>
      </x:c>
      <x:c r="S926" s="11" t="n">
        <x:v>1695.5018716447876</x:v>
      </x:c>
      <x:c r="T926" s="11" t="n">
        <x:v>1732.4908057754246</x:v>
      </x:c>
      <x:c r="U926" s="11" t="n">
        <x:v>1750.1276255676244</x:v>
      </x:c>
      <x:c r="V926" s="11" t="n">
        <x:v>1773.1973573664177</x:v>
      </x:c>
      <x:c r="W926" s="11" t="n">
        <x:v>1799.2146616398004</x:v>
      </x:c>
      <x:c r="X926" s="11" t="n">
        <x:v>1801.4483001719775</x:v>
      </x:c>
      <x:c r="Y926" s="11" t="n">
        <x:v>1824.041651589238</x:v>
      </x:c>
      <x:c r="Z926" s="11" t="n">
        <x:v>1848.0605275062885</x:v>
      </x:c>
      <x:c r="AA926" s="11" t="n">
        <x:v>1854.5678551166193</x:v>
      </x:c>
      <x:c r="AB926" s="11" t="n">
        <x:v>1868.3045020171398</x:v>
      </x:c>
      <x:c r="AC926" s="11" t="n">
        <x:v>1887.2523225649395</x:v>
      </x:c>
      <x:c r="AD926" s="11" t="n">
        <x:v>1896.0457716224269</x:v>
      </x:c>
      <x:c r="AE926" s="11" t="n">
        <x:v>1904.1413837617515</x:v>
      </x:c>
      <x:c r="AF926" s="11" t="n">
        <x:v>1931.6414248086767</x:v>
      </x:c>
      <x:c r="AG926" s="11" t="n">
        <x:v>2023.0736318069378</x:v>
      </x:c>
      <x:c r="AH926" s="11" t="n">
        <x:v>2041.7987386014163</x:v>
      </x:c>
      <x:c r="AI926" s="11" t="n">
        <x:v>2051.1909356912884</x:v>
      </x:c>
      <x:c r="AJ926" s="11" t="n">
        <x:v>2080.7257188649673</x:v>
      </x:c>
      <x:c r="AK926" s="11" t="n">
        <x:v>2089.0805661955355</x:v>
      </x:c>
      <x:c r="AL926" s="11" t="n">
        <x:v>2095.551267823492</x:v>
      </x:c>
      <x:c r="AM926" s="11" t="n">
        <x:v>2134.434384075299</x:v>
      </x:c>
      <x:c r="AN926" s="11" t="n">
        <x:v>2200.846279392482</x:v>
      </x:c>
      <x:c r="AO926" s="11" t="n">
        <x:v>2205.844989595518</x:v>
      </x:c>
      <x:c r="AP926" s="11" t="n">
        <x:v>2209.6395703902053</x:v>
      </x:c>
      <x:c r="AQ926" s="11" t="n">
        <x:v>2215.1379744210944</x:v>
      </x:c>
      <x:c r="AR926" s="11" t="n">
        <x:v>2236.9946357125727</x:v>
      </x:c>
      <x:c r="AS926" s="11" t="n">
        <x:v>2240.716483283303</x:v>
      </x:c>
      <x:c r="AT926" s="11" t="n">
        <x:v>2287.252408859823</x:v>
      </x:c>
      <x:c r="AU926" s="11" t="n">
        <x:v>2308.9325146815945</x:v>
      </x:c>
      <x:c r="AV926" s="11" t="n">
        <x:v>2317.4468866265083</x:v>
      </x:c>
      <x:c r="AW926" s="11" t="n">
        <x:v>2515.4519435981088</x:v>
      </x:c>
      <x:c r="AX926" s="11" t="n">
        <x:v>2581.5765091100634</x:v>
      </x:c>
      <x:c r="AY926" s="11" t="n">
        <x:v>2973.6405723101175</x:v>
      </x:c>
    </x:row>
    <x:row r="927" ht="21" customHeight="1">
      <x:c r="A927" s="15" t="n">
        <x:v>926</x:v>
      </x:c>
      <x:c r="B927" s="11" t="n">
        <x:v>1169.0983931846868</x:v>
      </x:c>
      <x:c r="C927" s="11" t="n">
        <x:v>1174.6831811984162</x:v>
      </x:c>
      <x:c r="D927" s="11" t="n">
        <x:v>1278.6925858010013</x:v>
      </x:c>
      <x:c r="E927" s="11" t="n">
        <x:v>1291.7260405484085</x:v>
      </x:c>
      <x:c r="F927" s="11" t="n">
        <x:v>1299.4612608986183</x:v>
      </x:c>
      <x:c r="G927" s="11" t="n">
        <x:v>1304.6327987579346</x:v>
      </x:c>
      <x:c r="H927" s="11" t="n">
        <x:v>1334.9652297099271</x:v>
      </x:c>
      <x:c r="I927" s="11" t="n">
        <x:v>1349.2447699146483</x:v>
      </x:c>
      <x:c r="J927" s="11" t="n">
        <x:v>1396.4383556530443</x:v>
      </x:c>
      <x:c r="K927" s="11" t="n">
        <x:v>1405.8433547580948</x:v>
      </x:c>
      <x:c r="L927" s="11" t="n">
        <x:v>1463.8864714118722</x:v>
      </x:c>
      <x:c r="M927" s="11" t="n">
        <x:v>1501.306015958586</x:v>
      </x:c>
      <x:c r="N927" s="11" t="n">
        <x:v>1501.3909866811616</x:v>
      </x:c>
      <x:c r="O927" s="11" t="n">
        <x:v>1552.5064208425958</x:v>
      </x:c>
      <x:c r="P927" s="11" t="n">
        <x:v>1559.6719198717437</x:v>
      </x:c>
      <x:c r="Q927" s="11" t="n">
        <x:v>1565.5515869518304</x:v>
      </x:c>
      <x:c r="R927" s="11" t="n">
        <x:v>1575.7269768064293</x:v>
      </x:c>
      <x:c r="S927" s="11" t="n">
        <x:v>1582.385813172746</x:v>
      </x:c>
      <x:c r="T927" s="11" t="n">
        <x:v>1588.2816519548358</x:v>
      </x:c>
      <x:c r="U927" s="11" t="n">
        <x:v>1621.8957051896164</x:v>
      </x:c>
      <x:c r="V927" s="11" t="n">
        <x:v>1629.4388801597884</x:v>
      </x:c>
      <x:c r="W927" s="11" t="n">
        <x:v>1659.53415535495</x:v>
      </x:c>
      <x:c r="X927" s="11" t="n">
        <x:v>1710.1490703602867</x:v>
      </x:c>
      <x:c r="Y927" s="11" t="n">
        <x:v>1725.1090774310414</x:v>
      </x:c>
      <x:c r="Z927" s="11" t="n">
        <x:v>1746.9188002611004</x:v>
      </x:c>
      <x:c r="AA927" s="11" t="n">
        <x:v>1756.6103987090933</x:v>
      </x:c>
      <x:c r="AB927" s="11" t="n">
        <x:v>1798.7345241088824</x:v>
      </x:c>
      <x:c r="AC927" s="11" t="n">
        <x:v>1878.1718463675998</x:v>
      </x:c>
      <x:c r="AD927" s="11" t="n">
        <x:v>1978.7921443989194</x:v>
      </x:c>
      <x:c r="AE927" s="11" t="n">
        <x:v>1985.331322557825</x:v>
      </x:c>
      <x:c r="AF927" s="11" t="n">
        <x:v>1986.9120823669568</x:v>
      </x:c>
      <x:c r="AG927" s="11" t="n">
        <x:v>2020.473210200596</x:v>
      </x:c>
      <x:c r="AH927" s="11" t="n">
        <x:v>2100.2959073310612</x:v>
      </x:c>
      <x:c r="AI927" s="11" t="n">
        <x:v>2198.80992195575</x:v>
      </x:c>
      <x:c r="AJ927" s="11" t="n">
        <x:v>2265.3281334857347</x:v>
      </x:c>
      <x:c r="AK927" s="11" t="n">
        <x:v>2291.694568853981</x:v>
      </x:c>
      <x:c r="AL927" s="11" t="n">
        <x:v>2331.041270048728</x:v>
      </x:c>
      <x:c r="AM927" s="11" t="n">
        <x:v>2355.9821315664994</x:v>
      </x:c>
      <x:c r="AN927" s="11" t="n">
        <x:v>2363.4099997783997</x:v>
      </x:c>
      <x:c r="AO927" s="11" t="n">
        <x:v>2389.4917633818977</x:v>
      </x:c>
      <x:c r="AP927" s="11" t="n">
        <x:v>2480.617740111802</x:v>
      </x:c>
      <x:c r="AQ927" s="11" t="n">
        <x:v>2522.4378314435435</x:v>
      </x:c>
      <x:c r="AR927" s="11" t="n">
        <x:v>2566.188518380799</x:v>
      </x:c>
      <x:c r="AS927" s="11" t="n">
        <x:v>2609.8394020324095</x:v>
      </x:c>
      <x:c r="AT927" s="11" t="n">
        <x:v>2694.962182389778</x:v>
      </x:c>
      <x:c r="AU927" s="11" t="n">
        <x:v>2701.053542580633</x:v>
      </x:c>
      <x:c r="AV927" s="11" t="n">
        <x:v>2714.5799640500463</x:v>
      </x:c>
      <x:c r="AW927" s="11" t="n">
        <x:v>2830.1551507835266</x:v>
      </x:c>
      <x:c r="AX927" s="11" t="n">
        <x:v>2954.2532484986878</x:v>
      </x:c>
      <x:c r="AY927" s="11" t="n">
        <x:v>3073.7143812109593</x:v>
      </x:c>
    </x:row>
    <x:row r="928" ht="21" customHeight="1">
      <x:c r="A928" s="15" t="n">
        <x:v>927</x:v>
      </x:c>
      <x:c r="B928" s="11" t="n">
        <x:v>1212.0795142051052</x:v>
      </x:c>
      <x:c r="C928" s="11" t="n">
        <x:v>1257.499188591703</x:v>
      </x:c>
      <x:c r="D928" s="11" t="n">
        <x:v>1270.9598455324567</x:v>
      </x:c>
      <x:c r="E928" s="11" t="n">
        <x:v>1347.9140093417584</x:v>
      </x:c>
      <x:c r="F928" s="11" t="n">
        <x:v>1401.2785961249558</x:v>
      </x:c>
      <x:c r="G928" s="11" t="n">
        <x:v>1406.8787629008225</x:v>
      </x:c>
      <x:c r="H928" s="11" t="n">
        <x:v>1407.8101679581127</x:v>
      </x:c>
      <x:c r="I928" s="11" t="n">
        <x:v>1456.1435142114658</x:v>
      </x:c>
      <x:c r="J928" s="11" t="n">
        <x:v>1461.0535854632594</x:v>
      </x:c>
      <x:c r="K928" s="11" t="n">
        <x:v>1468.5379750068287</x:v>
      </x:c>
      <x:c r="L928" s="11" t="n">
        <x:v>1517.9060554891657</x:v>
      </x:c>
      <x:c r="M928" s="11" t="n">
        <x:v>1519.9269673596827</x:v>
      </x:c>
      <x:c r="N928" s="11" t="n">
        <x:v>1567.181395142687</x:v>
      </x:c>
      <x:c r="O928" s="11" t="n">
        <x:v>1569.3630359548533</x:v>
      </x:c>
      <x:c r="P928" s="11" t="n">
        <x:v>1620.0622727993316</x:v>
      </x:c>
      <x:c r="Q928" s="11" t="n">
        <x:v>1665.8703036205145</x:v>
      </x:c>
      <x:c r="R928" s="11" t="n">
        <x:v>1721.6341772312467</x:v>
      </x:c>
      <x:c r="S928" s="11" t="n">
        <x:v>1757.3854929748097</x:v>
      </x:c>
      <x:c r="T928" s="11" t="n">
        <x:v>1762.1784089902599</x:v>
      </x:c>
      <x:c r="U928" s="11" t="n">
        <x:v>1853.1741191067404</x:v>
      </x:c>
      <x:c r="V928" s="11" t="n">
        <x:v>1866.32918637773</x:v>
      </x:c>
      <x:c r="W928" s="11" t="n">
        <x:v>1881.5222874841638</x:v>
      </x:c>
      <x:c r="X928" s="11" t="n">
        <x:v>1892.615753243655</x:v>
      </x:c>
      <x:c r="Y928" s="11" t="n">
        <x:v>1899.7066225861176</x:v>
      </x:c>
      <x:c r="Z928" s="11" t="n">
        <x:v>1917.2498685342998</x:v>
      </x:c>
      <x:c r="AA928" s="11" t="n">
        <x:v>1920.0541549000127</x:v>
      </x:c>
      <x:c r="AB928" s="11" t="n">
        <x:v>1925.2437113402423</x:v>
      </x:c>
      <x:c r="AC928" s="11" t="n">
        <x:v>1938.009671411668</x:v>
      </x:c>
      <x:c r="AD928" s="11" t="n">
        <x:v>1952.1087258117313</x:v>
      </x:c>
      <x:c r="AE928" s="11" t="n">
        <x:v>1960.1697262655737</x:v>
      </x:c>
      <x:c r="AF928" s="11" t="n">
        <x:v>1996.5380955216524</x:v>
      </x:c>
      <x:c r="AG928" s="11" t="n">
        <x:v>1999.3953631432375</x:v>
      </x:c>
      <x:c r="AH928" s="11" t="n">
        <x:v>2001.4067874459088</x:v>
      </x:c>
      <x:c r="AI928" s="11" t="n">
        <x:v>2021.9699798630331</x:v>
      </x:c>
      <x:c r="AJ928" s="11" t="n">
        <x:v>2079.633722625973</x:v>
      </x:c>
      <x:c r="AK928" s="11" t="n">
        <x:v>2103.5166295672097</x:v>
      </x:c>
      <x:c r="AL928" s="11" t="n">
        <x:v>2186.450980684671</x:v>
      </x:c>
      <x:c r="AM928" s="11" t="n">
        <x:v>2207.593960570016</x:v>
      </x:c>
      <x:c r="AN928" s="11" t="n">
        <x:v>2282.799537321509</x:v>
      </x:c>
      <x:c r="AO928" s="11" t="n">
        <x:v>2347.124327432736</x:v>
      </x:c>
      <x:c r="AP928" s="11" t="n">
        <x:v>2359.960537249455</x:v>
      </x:c>
      <x:c r="AQ928" s="11" t="n">
        <x:v>2404.9884055670527</x:v>
      </x:c>
      <x:c r="AR928" s="11" t="n">
        <x:v>2453.51024259747</x:v>
      </x:c>
      <x:c r="AS928" s="11" t="n">
        <x:v>2493.119612260532</x:v>
      </x:c>
      <x:c r="AT928" s="11" t="n">
        <x:v>2533.3035380490487</x:v>
      </x:c>
      <x:c r="AU928" s="11" t="n">
        <x:v>2573.212042447226</x:v>
      </x:c>
      <x:c r="AV928" s="11" t="n">
        <x:v>2578.9801904455053</x:v>
      </x:c>
      <x:c r="AW928" s="11" t="n">
        <x:v>2690.875590475467</x:v>
      </x:c>
      <x:c r="AX928" s="11" t="n">
        <x:v>2762.0552270673697</x:v>
      </x:c>
      <x:c r="AY928" s="11" t="n">
        <x:v>2895.7147484228144</x:v>
      </x:c>
    </x:row>
    <x:row r="929" ht="21" customHeight="1">
      <x:c r="A929" s="15" t="n">
        <x:v>928</x:v>
      </x:c>
      <x:c r="B929" s="11" t="n">
        <x:v>1029.0242178591545</x:v>
      </x:c>
      <x:c r="C929" s="11" t="n">
        <x:v>1073.2265096232697</x:v>
      </x:c>
      <x:c r="D929" s="11" t="n">
        <x:v>1207.750928091743</x:v>
      </x:c>
      <x:c r="E929" s="11" t="n">
        <x:v>1252.9052056043108</x:v>
      </x:c>
      <x:c r="F929" s="11" t="n">
        <x:v>1265.110628546908</x:v>
      </x:c>
      <x:c r="G929" s="11" t="n">
        <x:v>1343.7222098165312</x:v>
      </x:c>
      <x:c r="H929" s="11" t="n">
        <x:v>1386.5272008547965</x:v>
      </x:c>
      <x:c r="I929" s="11" t="n">
        <x:v>1399.0914880766602</x:v>
      </x:c>
      <x:c r="J929" s="11" t="n">
        <x:v>1430.7599225320878</x:v>
      </x:c>
      <x:c r="K929" s="11" t="n">
        <x:v>1466.9948700419884</x:v>
      </x:c>
      <x:c r="L929" s="11" t="n">
        <x:v>1480.1495026720418</x:v>
      </x:c>
      <x:c r="M929" s="11" t="n">
        <x:v>1531.9360097847116</x:v>
      </x:c>
      <x:c r="N929" s="11" t="n">
        <x:v>1536.5279493801836</x:v>
      </x:c>
      <x:c r="O929" s="11" t="n">
        <x:v>1546.7708901204076</x:v>
      </x:c>
      <x:c r="P929" s="11" t="n">
        <x:v>1574.3429815940508</x:v>
      </x:c>
      <x:c r="Q929" s="11" t="n">
        <x:v>1596.9192793644693</x:v>
      </x:c>
      <x:c r="R929" s="11" t="n">
        <x:v>1622.657783887441</x:v>
      </x:c>
      <x:c r="S929" s="11" t="n">
        <x:v>1648.9212274515808</x:v>
      </x:c>
      <x:c r="T929" s="11" t="n">
        <x:v>1668.7167620442938</x:v>
      </x:c>
      <x:c r="U929" s="11" t="n">
        <x:v>1760.3856875484394</x:v>
      </x:c>
      <x:c r="V929" s="11" t="n">
        <x:v>1790.4565304860153</x:v>
      </x:c>
      <x:c r="W929" s="11" t="n">
        <x:v>1840.596902280111</x:v>
      </x:c>
      <x:c r="X929" s="11" t="n">
        <x:v>1856.3906623733533</x:v>
      </x:c>
      <x:c r="Y929" s="11" t="n">
        <x:v>1895.4694563054315</x:v>
      </x:c>
      <x:c r="Z929" s="11" t="n">
        <x:v>1906.1823091830952</x:v>
      </x:c>
      <x:c r="AA929" s="11" t="n">
        <x:v>1912.590124115223</x:v>
      </x:c>
      <x:c r="AB929" s="11" t="n">
        <x:v>1931.3519155382185</x:v>
      </x:c>
      <x:c r="AC929" s="11" t="n">
        <x:v>1960.498757395827</x:v>
      </x:c>
      <x:c r="AD929" s="11" t="n">
        <x:v>1990.5199405498931</x:v>
      </x:c>
      <x:c r="AE929" s="11" t="n">
        <x:v>2004.9400801049674</x:v>
      </x:c>
      <x:c r="AF929" s="11" t="n">
        <x:v>2026.13902868743</x:v>
      </x:c>
      <x:c r="AG929" s="11" t="n">
        <x:v>2068.487895990197</x:v>
      </x:c>
      <x:c r="AH929" s="11" t="n">
        <x:v>2074.4959966205915</x:v>
      </x:c>
      <x:c r="AI929" s="11" t="n">
        <x:v>2096.6353352283954</x:v>
      </x:c>
      <x:c r="AJ929" s="11" t="n">
        <x:v>2158.5976684754287</x:v>
      </x:c>
      <x:c r="AK929" s="11" t="n">
        <x:v>2312.1848389019146</x:v>
      </x:c>
      <x:c r="AL929" s="11" t="n">
        <x:v>2366.3267815646213</x:v>
      </x:c>
      <x:c r="AM929" s="11" t="n">
        <x:v>2418.2802492315627</x:v>
      </x:c>
      <x:c r="AN929" s="11" t="n">
        <x:v>2504.5538476913325</x:v>
      </x:c>
      <x:c r="AO929" s="11" t="n">
        <x:v>2510.692370139518</x:v>
      </x:c>
      <x:c r="AP929" s="11" t="n">
        <x:v>2527.167513060954</x:v>
      </x:c>
      <x:c r="AQ929" s="11" t="n">
        <x:v>2592.0955877983456</x:v>
      </x:c>
      <x:c r="AR929" s="11" t="n">
        <x:v>2614.0210631675973</x:v>
      </x:c>
      <x:c r="AS929" s="11" t="n">
        <x:v>2668.7607706647805</x:v>
      </x:c>
      <x:c r="AT929" s="11" t="n">
        <x:v>2686.7191635483687</x:v>
      </x:c>
      <x:c r="AU929" s="11" t="n">
        <x:v>2795.2501807307544</x:v>
      </x:c>
      <x:c r="AV929" s="11" t="n">
        <x:v>2831.2545108516615</x:v>
      </x:c>
      <x:c r="AW929" s="11" t="n">
        <x:v>2837.7438905429235</x:v>
      </x:c>
      <x:c r="AX929" s="11" t="n">
        <x:v>3215.7912266377066</x:v>
      </x:c>
      <x:c r="AY929" s="11" t="n">
        <x:v>3234.741442312848</x:v>
      </x:c>
    </x:row>
    <x:row r="930" ht="21" customHeight="1">
      <x:c r="A930" s="15" t="n">
        <x:v>929</x:v>
      </x:c>
      <x:c r="B930" s="11" t="n">
        <x:v>1211.3573643092152</x:v>
      </x:c>
      <x:c r="C930" s="11" t="n">
        <x:v>1252.072967356049</x:v>
      </x:c>
      <x:c r="D930" s="11" t="n">
        <x:v>1299.897302204609</x:v>
      </x:c>
      <x:c r="E930" s="11" t="n">
        <x:v>1423.670072098894</x:v>
      </x:c>
      <x:c r="F930" s="11" t="n">
        <x:v>1455.33404691007</x:v>
      </x:c>
      <x:c r="G930" s="11" t="n">
        <x:v>1469.8270409556046</x:v>
      </x:c>
      <x:c r="H930" s="11" t="n">
        <x:v>1480.9238153049328</x:v>
      </x:c>
      <x:c r="I930" s="11" t="n">
        <x:v>1500.5478097866053</x:v>
      </x:c>
      <x:c r="J930" s="11" t="n">
        <x:v>1502.680145947601</x:v>
      </x:c>
      <x:c r="K930" s="11" t="n">
        <x:v>1559.9451585975205</x:v>
      </x:c>
      <x:c r="L930" s="11" t="n">
        <x:v>1570.4365502256132</x:v>
      </x:c>
      <x:c r="M930" s="11" t="n">
        <x:v>1573.598294343916</x:v>
      </x:c>
      <x:c r="N930" s="11" t="n">
        <x:v>1612.3003735985085</x:v>
      </x:c>
      <x:c r="O930" s="11" t="n">
        <x:v>1638.7409448699902</x:v>
      </x:c>
      <x:c r="P930" s="11" t="n">
        <x:v>1644.7143956664358</x:v>
      </x:c>
      <x:c r="Q930" s="11" t="n">
        <x:v>1648.7303427103009</x:v>
      </x:c>
      <x:c r="R930" s="11" t="n">
        <x:v>1711.5264763773362</x:v>
      </x:c>
      <x:c r="S930" s="11" t="n">
        <x:v>1721.1577850666479</x:v>
      </x:c>
      <x:c r="T930" s="11" t="n">
        <x:v>1733.3032206742346</x:v>
      </x:c>
      <x:c r="U930" s="11" t="n">
        <x:v>1745.634041876434</x:v>
      </x:c>
      <x:c r="V930" s="11" t="n">
        <x:v>1777.781080005525</x:v>
      </x:c>
      <x:c r="W930" s="11" t="n">
        <x:v>1805.4496865536937</x:v>
      </x:c>
      <x:c r="X930" s="11" t="n">
        <x:v>1806.3286582162377</x:v>
      </x:c>
      <x:c r="Y930" s="11" t="n">
        <x:v>1809.1925112724389</x:v>
      </x:c>
      <x:c r="Z930" s="11" t="n">
        <x:v>1809.330582198931</x:v>
      </x:c>
      <x:c r="AA930" s="11" t="n">
        <x:v>1829.1895229756515</x:v>
      </x:c>
      <x:c r="AB930" s="11" t="n">
        <x:v>1841.5170476285857</x:v>
      </x:c>
      <x:c r="AC930" s="11" t="n">
        <x:v>1880.500021733912</x:v>
      </x:c>
      <x:c r="AD930" s="11" t="n">
        <x:v>1884.8603559871503</x:v>
      </x:c>
      <x:c r="AE930" s="11" t="n">
        <x:v>1919.00309302063</x:v>
      </x:c>
      <x:c r="AF930" s="11" t="n">
        <x:v>1936.0314355376754</x:v>
      </x:c>
      <x:c r="AG930" s="11" t="n">
        <x:v>1987.088964727621</x:v>
      </x:c>
      <x:c r="AH930" s="11" t="n">
        <x:v>1989.9610975210323</x:v>
      </x:c>
      <x:c r="AI930" s="11" t="n">
        <x:v>2016.1662730664384</x:v>
      </x:c>
      <x:c r="AJ930" s="11" t="n">
        <x:v>2079.863991522545</x:v>
      </x:c>
      <x:c r="AK930" s="11" t="n">
        <x:v>2144.685504160884</x:v>
      </x:c>
      <x:c r="AL930" s="11" t="n">
        <x:v>2150.4134585217407</x:v>
      </x:c>
      <x:c r="AM930" s="11" t="n">
        <x:v>2151.7635626120373</x:v>
      </x:c>
      <x:c r="AN930" s="11" t="n">
        <x:v>2168.9445557236713</x:v>
      </x:c>
      <x:c r="AO930" s="11" t="n">
        <x:v>2264.4701755188894</x:v>
      </x:c>
      <x:c r="AP930" s="11" t="n">
        <x:v>2277.4177294448114</x:v>
      </x:c>
      <x:c r="AQ930" s="11" t="n">
        <x:v>2284.8016379588107</x:v>
      </x:c>
      <x:c r="AR930" s="11" t="n">
        <x:v>2289.983390756751</x:v>
      </x:c>
      <x:c r="AS930" s="11" t="n">
        <x:v>2308.261974780924</x:v>
      </x:c>
      <x:c r="AT930" s="11" t="n">
        <x:v>2386.4231109725324</x:v>
      </x:c>
      <x:c r="AU930" s="11" t="n">
        <x:v>2436.3518771221966</x:v>
      </x:c>
      <x:c r="AV930" s="11" t="n">
        <x:v>2509.971065424047</x:v>
      </x:c>
      <x:c r="AW930" s="11" t="n">
        <x:v>2608.9429478171164</x:v>
      </x:c>
      <x:c r="AX930" s="11" t="n">
        <x:v>2854.4530993275143</x:v>
      </x:c>
      <x:c r="AY930" s="11" t="n">
        <x:v>3770.181313170575</x:v>
      </x:c>
    </x:row>
    <x:row r="931" ht="21" customHeight="1">
      <x:c r="A931" s="15" t="n">
        <x:v>930</x:v>
      </x:c>
      <x:c r="B931" s="11" t="n">
        <x:v>1062.0161246309174</x:v>
      </x:c>
      <x:c r="C931" s="11" t="n">
        <x:v>1231.6964906668252</x:v>
      </x:c>
      <x:c r="D931" s="11" t="n">
        <x:v>1256.5209034085847</x:v>
      </x:c>
      <x:c r="E931" s="11" t="n">
        <x:v>1309.9122662959712</x:v>
      </x:c>
      <x:c r="F931" s="11" t="n">
        <x:v>1322.9724713630312</x:v>
      </x:c>
      <x:c r="G931" s="11" t="n">
        <x:v>1365.7316067205866</x:v>
      </x:c>
      <x:c r="H931" s="11" t="n">
        <x:v>1394.975622020323</x:v>
      </x:c>
      <x:c r="I931" s="11" t="n">
        <x:v>1404.6330829692586</x:v>
      </x:c>
      <x:c r="J931" s="11" t="n">
        <x:v>1412.6725915950465</x:v>
      </x:c>
      <x:c r="K931" s="11" t="n">
        <x:v>1423.0139768245738</x:v>
      </x:c>
      <x:c r="L931" s="11" t="n">
        <x:v>1482.242334509106</x:v>
      </x:c>
      <x:c r="M931" s="11" t="n">
        <x:v>1489.0425579911857</x:v>
      </x:c>
      <x:c r="N931" s="11" t="n">
        <x:v>1562.4720448351381</x:v>
      </x:c>
      <x:c r="O931" s="11" t="n">
        <x:v>1590.9452596837132</x:v>
      </x:c>
      <x:c r="P931" s="11" t="n">
        <x:v>1613.8421404442124</x:v>
      </x:c>
      <x:c r="Q931" s="11" t="n">
        <x:v>1619.6504634060457</x:v>
      </x:c>
      <x:c r="R931" s="11" t="n">
        <x:v>1622.012425682044</x:v>
      </x:c>
      <x:c r="S931" s="11" t="n">
        <x:v>1658.951488126502</x:v>
      </x:c>
      <x:c r="T931" s="11" t="n">
        <x:v>1661.1250311738681</x:v>
      </x:c>
      <x:c r="U931" s="11" t="n">
        <x:v>1752.305916080745</x:v>
      </x:c>
      <x:c r="V931" s="11" t="n">
        <x:v>1779.7454762027</x:v>
      </x:c>
      <x:c r="W931" s="11" t="n">
        <x:v>1800.2569673290564</x:v>
      </x:c>
      <x:c r="X931" s="11" t="n">
        <x:v>1876.9648343034105</x:v>
      </x:c>
      <x:c r="Y931" s="11" t="n">
        <x:v>1924.9115652570772</x:v>
      </x:c>
      <x:c r="Z931" s="11" t="n">
        <x:v>1934.1844946096157</x:v>
      </x:c>
      <x:c r="AA931" s="11" t="n">
        <x:v>1953.9476480166195</x:v>
      </x:c>
      <x:c r="AB931" s="11" t="n">
        <x:v>1987.925533891535</x:v>
      </x:c>
      <x:c r="AC931" s="11" t="n">
        <x:v>1988.9646834725304</x:v>
      </x:c>
      <x:c r="AD931" s="11" t="n">
        <x:v>2014.4800122974534</x:v>
      </x:c>
      <x:c r="AE931" s="11" t="n">
        <x:v>2026.5479271204495</x:v>
      </x:c>
      <x:c r="AF931" s="11" t="n">
        <x:v>2041.7157853539052</x:v>
      </x:c>
      <x:c r="AG931" s="11" t="n">
        <x:v>2055.345873579124</x:v>
      </x:c>
      <x:c r="AH931" s="11" t="n">
        <x:v>2139.475389638735</x:v>
      </x:c>
      <x:c r="AI931" s="11" t="n">
        <x:v>2154.7624778868135</x:v>
      </x:c>
      <x:c r="AJ931" s="11" t="n">
        <x:v>2161.372131546146</x:v>
      </x:c>
      <x:c r="AK931" s="11" t="n">
        <x:v>2162.023481673089</x:v>
      </x:c>
      <x:c r="AL931" s="11" t="n">
        <x:v>2167.8924120621687</x:v>
      </x:c>
      <x:c r="AM931" s="11" t="n">
        <x:v>2242.5125151336106</x:v>
      </x:c>
      <x:c r="AN931" s="11" t="n">
        <x:v>2476.532496941614</x:v>
      </x:c>
      <x:c r="AO931" s="11" t="n">
        <x:v>2480.7572368224382</x:v>
      </x:c>
      <x:c r="AP931" s="11" t="n">
        <x:v>2517.364678063563</x:v>
      </x:c>
      <x:c r="AQ931" s="11" t="n">
        <x:v>2533.5538341343236</x:v>
      </x:c>
      <x:c r="AR931" s="11" t="n">
        <x:v>2589.541695420239</x:v>
      </x:c>
      <x:c r="AS931" s="11" t="n">
        <x:v>2642.12780803019</x:v>
      </x:c>
      <x:c r="AT931" s="11" t="n">
        <x:v>2681.338613202091</x:v>
      </x:c>
      <x:c r="AU931" s="11" t="n">
        <x:v>2796.702338846778</x:v>
      </x:c>
      <x:c r="AV931" s="11" t="n">
        <x:v>2824.2155268685005</x:v>
      </x:c>
      <x:c r="AW931" s="11" t="n">
        <x:v>2902.0537356702202</x:v>
      </x:c>
      <x:c r="AX931" s="11" t="n">
        <x:v>2905.0130036417354</x:v>
      </x:c>
      <x:c r="AY931" s="11" t="n">
        <x:v>2948.2828922290655</x:v>
      </x:c>
    </x:row>
    <x:row r="932" ht="21" customHeight="1">
      <x:c r="A932" s="15" t="n">
        <x:v>931</x:v>
      </x:c>
      <x:c r="B932" s="11" t="n">
        <x:v>1089.2198116365726</x:v>
      </x:c>
      <x:c r="C932" s="11" t="n">
        <x:v>1107.1872094965108</x:v>
      </x:c>
      <x:c r="D932" s="11" t="n">
        <x:v>1150.042358580606</x:v>
      </x:c>
      <x:c r="E932" s="11" t="n">
        <x:v>1172.6245945649785</x:v>
      </x:c>
      <x:c r="F932" s="11" t="n">
        <x:v>1305.5480209076313</x:v>
      </x:c>
      <x:c r="G932" s="11" t="n">
        <x:v>1309.9842417448074</x:v>
      </x:c>
      <x:c r="H932" s="11" t="n">
        <x:v>1358.8495779942912</x:v>
      </x:c>
      <x:c r="I932" s="11" t="n">
        <x:v>1368.4343767107284</x:v>
      </x:c>
      <x:c r="J932" s="11" t="n">
        <x:v>1383.8128363590454</x:v>
      </x:c>
      <x:c r="K932" s="11" t="n">
        <x:v>1386.7764022240524</x:v>
      </x:c>
      <x:c r="L932" s="11" t="n">
        <x:v>1489.5527540148182</x:v>
      </x:c>
      <x:c r="M932" s="11" t="n">
        <x:v>1491.2291669016256</x:v>
      </x:c>
      <x:c r="N932" s="11" t="n">
        <x:v>1532.204162257155</x:v>
      </x:c>
      <x:c r="O932" s="11" t="n">
        <x:v>1620.1109807408575</x:v>
      </x:c>
      <x:c r="P932" s="11" t="n">
        <x:v>1640.194729579987</x:v>
      </x:c>
      <x:c r="Q932" s="11" t="n">
        <x:v>1731.0578911606353</x:v>
      </x:c>
      <x:c r="R932" s="11" t="n">
        <x:v>1747.1505492250487</x:v>
      </x:c>
      <x:c r="S932" s="11" t="n">
        <x:v>1757.9698048825067</x:v>
      </x:c>
      <x:c r="T932" s="11" t="n">
        <x:v>1785.2181204385322</x:v>
      </x:c>
      <x:c r="U932" s="11" t="n">
        <x:v>1786.011141908857</x:v>
      </x:c>
      <x:c r="V932" s="11" t="n">
        <x:v>1788.0723641689324</x:v>
      </x:c>
      <x:c r="W932" s="11" t="n">
        <x:v>1792.106311655196</x:v>
      </x:c>
      <x:c r="X932" s="11" t="n">
        <x:v>1792.465673780142</x:v>
      </x:c>
      <x:c r="Y932" s="11" t="n">
        <x:v>1808.052066062397</x:v>
      </x:c>
      <x:c r="Z932" s="11" t="n">
        <x:v>1811.0472033313165</x:v>
      </x:c>
      <x:c r="AA932" s="11" t="n">
        <x:v>1829.905092086999</x:v>
      </x:c>
      <x:c r="AB932" s="11" t="n">
        <x:v>1836.0589924313226</x:v>
      </x:c>
      <x:c r="AC932" s="11" t="n">
        <x:v>1853.548519704506</x:v>
      </x:c>
      <x:c r="AD932" s="11" t="n">
        <x:v>1893.8466866941826</x:v>
      </x:c>
      <x:c r="AE932" s="11" t="n">
        <x:v>1948.1579880626955</x:v>
      </x:c>
      <x:c r="AF932" s="11" t="n">
        <x:v>2020.2310782421441</x:v>
      </x:c>
      <x:c r="AG932" s="11" t="n">
        <x:v>2030.617222635416</x:v>
      </x:c>
      <x:c r="AH932" s="11" t="n">
        <x:v>2059.834005671638</x:v>
      </x:c>
      <x:c r="AI932" s="11" t="n">
        <x:v>2090.362461118901</x:v>
      </x:c>
      <x:c r="AJ932" s="11" t="n">
        <x:v>2103.17690847658</x:v>
      </x:c>
      <x:c r="AK932" s="11" t="n">
        <x:v>2122.5400251112505</x:v>
      </x:c>
      <x:c r="AL932" s="11" t="n">
        <x:v>2124.6124912899177</x:v>
      </x:c>
      <x:c r="AM932" s="11" t="n">
        <x:v>2158.4171372301976</x:v>
      </x:c>
      <x:c r="AN932" s="11" t="n">
        <x:v>2188.5503475638016</x:v>
      </x:c>
      <x:c r="AO932" s="11" t="n">
        <x:v>2214.9028976671334</x:v>
      </x:c>
      <x:c r="AP932" s="11" t="n">
        <x:v>2286.5827238538536</x:v>
      </x:c>
      <x:c r="AQ932" s="11" t="n">
        <x:v>2434.4926014194043</x:v>
      </x:c>
      <x:c r="AR932" s="11" t="n">
        <x:v>2461.707950876032</x:v>
      </x:c>
      <x:c r="AS932" s="11" t="n">
        <x:v>2479.2575319701455</x:v>
      </x:c>
      <x:c r="AT932" s="11" t="n">
        <x:v>2508.3362797895393</x:v>
      </x:c>
      <x:c r="AU932" s="11" t="n">
        <x:v>2689.8047974377782</x:v>
      </x:c>
      <x:c r="AV932" s="11" t="n">
        <x:v>2717.0762189092165</x:v>
      </x:c>
      <x:c r="AW932" s="11" t="n">
        <x:v>2861.801092659572</x:v>
      </x:c>
      <x:c r="AX932" s="11" t="n">
        <x:v>2919.3873783206436</x:v>
      </x:c>
      <x:c r="AY932" s="11" t="n">
        <x:v>3298.029187892328</x:v>
      </x:c>
    </x:row>
    <x:row r="933" ht="21" customHeight="1">
      <x:c r="A933" s="15" t="n">
        <x:v>932</x:v>
      </x:c>
      <x:c r="B933" s="11" t="n">
        <x:v>1212.0535453078144</x:v>
      </x:c>
      <x:c r="C933" s="11" t="n">
        <x:v>1213.7743977554092</x:v>
      </x:c>
      <x:c r="D933" s="11" t="n">
        <x:v>1291.3881266253338</x:v>
      </x:c>
      <x:c r="E933" s="11" t="n">
        <x:v>1337.5446795893602</x:v>
      </x:c>
      <x:c r="F933" s="11" t="n">
        <x:v>1395.1161415512306</x:v>
      </x:c>
      <x:c r="G933" s="11" t="n">
        <x:v>1417.801287553877</x:v>
      </x:c>
      <x:c r="H933" s="11" t="n">
        <x:v>1470.8439213161162</x:v>
      </x:c>
      <x:c r="I933" s="11" t="n">
        <x:v>1494.0848005937885</x:v>
      </x:c>
      <x:c r="J933" s="11" t="n">
        <x:v>1514.4410134938232</x:v>
      </x:c>
      <x:c r="K933" s="11" t="n">
        <x:v>1534.7841485339466</x:v>
      </x:c>
      <x:c r="L933" s="11" t="n">
        <x:v>1559.8702880799847</x:v>
      </x:c>
      <x:c r="M933" s="11" t="n">
        <x:v>1576.9265384507712</x:v>
      </x:c>
      <x:c r="N933" s="11" t="n">
        <x:v>1594.3223992149733</x:v>
      </x:c>
      <x:c r="O933" s="11" t="n">
        <x:v>1596.8454840953489</x:v>
      </x:c>
      <x:c r="P933" s="11" t="n">
        <x:v>1603.3553853488315</x:v>
      </x:c>
      <x:c r="Q933" s="11" t="n">
        <x:v>1612.8772350582167</x:v>
      </x:c>
      <x:c r="R933" s="11" t="n">
        <x:v>1616.3512761863433</x:v>
      </x:c>
      <x:c r="S933" s="11" t="n">
        <x:v>1621.0386473542599</x:v>
      </x:c>
      <x:c r="T933" s="11" t="n">
        <x:v>1631.7688140405553</x:v>
      </x:c>
      <x:c r="U933" s="11" t="n">
        <x:v>1658.1669743175773</x:v>
      </x:c>
      <x:c r="V933" s="11" t="n">
        <x:v>1675.7929059295336</x:v>
      </x:c>
      <x:c r="W933" s="11" t="n">
        <x:v>1741.3637541189569</x:v>
      </x:c>
      <x:c r="X933" s="11" t="n">
        <x:v>1741.6086580574442</x:v>
      </x:c>
      <x:c r="Y933" s="11" t="n">
        <x:v>1751.2908378360084</x:v>
      </x:c>
      <x:c r="Z933" s="11" t="n">
        <x:v>1761.017389807097</x:v>
      </x:c>
      <x:c r="AA933" s="11" t="n">
        <x:v>1775.484821594965</x:v>
      </x:c>
      <x:c r="AB933" s="11" t="n">
        <x:v>1778.4310576471207</x:v>
      </x:c>
      <x:c r="AC933" s="11" t="n">
        <x:v>1804.4694252389177</x:v>
      </x:c>
      <x:c r="AD933" s="11" t="n">
        <x:v>1804.5898381347702</x:v>
      </x:c>
      <x:c r="AE933" s="11" t="n">
        <x:v>1840.8469094386746</x:v>
      </x:c>
      <x:c r="AF933" s="11" t="n">
        <x:v>1843.5267820707454</x:v>
      </x:c>
      <x:c r="AG933" s="11" t="n">
        <x:v>1846.0374158873658</x:v>
      </x:c>
      <x:c r="AH933" s="11" t="n">
        <x:v>1850.552821121721</x:v>
      </x:c>
      <x:c r="AI933" s="11" t="n">
        <x:v>1900.832060174464</x:v>
      </x:c>
      <x:c r="AJ933" s="11" t="n">
        <x:v>1996.7487049000097</x:v>
      </x:c>
      <x:c r="AK933" s="11" t="n">
        <x:v>2050.8158518942973</x:v>
      </x:c>
      <x:c r="AL933" s="11" t="n">
        <x:v>2065.0898706136995</x:v>
      </x:c>
      <x:c r="AM933" s="11" t="n">
        <x:v>2140.863282902811</x:v>
      </x:c>
      <x:c r="AN933" s="11" t="n">
        <x:v>2185.1087663247613</x:v>
      </x:c>
      <x:c r="AO933" s="11" t="n">
        <x:v>2213.0766618078483</x:v>
      </x:c>
      <x:c r="AP933" s="11" t="n">
        <x:v>2227.6885703054913</x:v>
      </x:c>
      <x:c r="AQ933" s="11" t="n">
        <x:v>2238.4332910245403</x:v>
      </x:c>
      <x:c r="AR933" s="11" t="n">
        <x:v>2249.938610397253</x:v>
      </x:c>
      <x:c r="AS933" s="11" t="n">
        <x:v>2291.6144712844844</x:v>
      </x:c>
      <x:c r="AT933" s="11" t="n">
        <x:v>2309.702535129621</x:v>
      </x:c>
      <x:c r="AU933" s="11" t="n">
        <x:v>2342.0460962847574</x:v>
      </x:c>
      <x:c r="AV933" s="11" t="n">
        <x:v>2383.1118030279194</x:v>
      </x:c>
      <x:c r="AW933" s="11" t="n">
        <x:v>2527.3166613929825</x:v>
      </x:c>
      <x:c r="AX933" s="11" t="n">
        <x:v>2666.0616317497006</x:v>
      </x:c>
      <x:c r="AY933" s="11" t="n">
        <x:v>3231.791379772029</x:v>
      </x:c>
    </x:row>
    <x:row r="934" ht="21" customHeight="1">
      <x:c r="A934" s="15" t="n">
        <x:v>933</x:v>
      </x:c>
      <x:c r="B934" s="11" t="n">
        <x:v>1087.232688741481</x:v>
      </x:c>
      <x:c r="C934" s="11" t="n">
        <x:v>1175.5091011936906</x:v>
      </x:c>
      <x:c r="D934" s="11" t="n">
        <x:v>1214.7420049517168</x:v>
      </x:c>
      <x:c r="E934" s="11" t="n">
        <x:v>1273.32728175968</x:v>
      </x:c>
      <x:c r="F934" s="11" t="n">
        <x:v>1276.4791901579708</x:v>
      </x:c>
      <x:c r="G934" s="11" t="n">
        <x:v>1415.5859003870987</x:v>
      </x:c>
      <x:c r="H934" s="11" t="n">
        <x:v>1421.7050235990728</x:v>
      </x:c>
      <x:c r="I934" s="11" t="n">
        <x:v>1445.619957463081</x:v>
      </x:c>
      <x:c r="J934" s="11" t="n">
        <x:v>1454.4037945055836</x:v>
      </x:c>
      <x:c r="K934" s="11" t="n">
        <x:v>1478.352075245872</x:v>
      </x:c>
      <x:c r="L934" s="11" t="n">
        <x:v>1479.3669909871655</x:v>
      </x:c>
      <x:c r="M934" s="11" t="n">
        <x:v>1497.231304586493</x:v>
      </x:c>
      <x:c r="N934" s="11" t="n">
        <x:v>1568.004293031793</x:v>
      </x:c>
      <x:c r="O934" s="11" t="n">
        <x:v>1568.1344127432315</x:v>
      </x:c>
      <x:c r="P934" s="11" t="n">
        <x:v>1645.474302912397</x:v>
      </x:c>
      <x:c r="Q934" s="11" t="n">
        <x:v>1697.0004700706086</x:v>
      </x:c>
      <x:c r="R934" s="11" t="n">
        <x:v>1698.2435791679668</x:v>
      </x:c>
      <x:c r="S934" s="11" t="n">
        <x:v>1705.6912911796717</x:v>
      </x:c>
      <x:c r="T934" s="11" t="n">
        <x:v>1732.6730681145004</x:v>
      </x:c>
      <x:c r="U934" s="11" t="n">
        <x:v>1777.03012022195</x:v>
      </x:c>
      <x:c r="V934" s="11" t="n">
        <x:v>1899.014401484615</x:v>
      </x:c>
      <x:c r="W934" s="11" t="n">
        <x:v>1916.722664658838</x:v>
      </x:c>
      <x:c r="X934" s="11" t="n">
        <x:v>1923.9230868786142</x:v>
      </x:c>
      <x:c r="Y934" s="11" t="n">
        <x:v>2004.1459790713957</x:v>
      </x:c>
      <x:c r="Z934" s="11" t="n">
        <x:v>2006.5568443492316</x:v>
      </x:c>
      <x:c r="AA934" s="11" t="n">
        <x:v>2033.9851188534228</x:v>
      </x:c>
      <x:c r="AB934" s="11" t="n">
        <x:v>2070.304471858779</x:v>
      </x:c>
      <x:c r="AC934" s="11" t="n">
        <x:v>2088.813328893146</x:v>
      </x:c>
      <x:c r="AD934" s="11" t="n">
        <x:v>2089.2571380945606</x:v>
      </x:c>
      <x:c r="AE934" s="11" t="n">
        <x:v>2118.447518806447</x:v>
      </x:c>
      <x:c r="AF934" s="11" t="n">
        <x:v>2185.609403125486</x:v>
      </x:c>
      <x:c r="AG934" s="11" t="n">
        <x:v>2194.3453135552772</x:v>
      </x:c>
      <x:c r="AH934" s="11" t="n">
        <x:v>2214.4079364715144</x:v>
      </x:c>
      <x:c r="AI934" s="11" t="n">
        <x:v>2233.697840564059</x:v>
      </x:c>
      <x:c r="AJ934" s="11" t="n">
        <x:v>2311.551956376136</x:v>
      </x:c>
      <x:c r="AK934" s="11" t="n">
        <x:v>2316.8915583011585</x:v>
      </x:c>
      <x:c r="AL934" s="11" t="n">
        <x:v>2323.6944656064115</x:v>
      </x:c>
      <x:c r="AM934" s="11" t="n">
        <x:v>2366.807647755014</x:v>
      </x:c>
      <x:c r="AN934" s="11" t="n">
        <x:v>2369.3787724725116</x:v>
      </x:c>
      <x:c r="AO934" s="11" t="n">
        <x:v>2385.1368678911194</x:v>
      </x:c>
      <x:c r="AP934" s="11" t="n">
        <x:v>2392.9527124495344</x:v>
      </x:c>
      <x:c r="AQ934" s="11" t="n">
        <x:v>2395.0920666802444</x:v>
      </x:c>
      <x:c r="AR934" s="11" t="n">
        <x:v>2465.4313803993746</x:v>
      </x:c>
      <x:c r="AS934" s="11" t="n">
        <x:v>2485.569613330713</x:v>
      </x:c>
      <x:c r="AT934" s="11" t="n">
        <x:v>2558.4420925954737</x:v>
      </x:c>
      <x:c r="AU934" s="11" t="n">
        <x:v>2582.714700131694</x:v>
      </x:c>
      <x:c r="AV934" s="11" t="n">
        <x:v>2591.476122347499</x:v>
      </x:c>
      <x:c r="AW934" s="11" t="n">
        <x:v>2591.9852907080526</x:v>
      </x:c>
      <x:c r="AX934" s="11" t="n">
        <x:v>2841.7345160863506</x:v>
      </x:c>
      <x:c r="AY934" s="11" t="n">
        <x:v>3229.0818168762858</x:v>
      </x:c>
    </x:row>
    <x:row r="935" ht="21" customHeight="1">
      <x:c r="A935" s="15" t="n">
        <x:v>934</x:v>
      </x:c>
      <x:c r="B935" s="11" t="n">
        <x:v>1031.3763915873549</x:v>
      </x:c>
      <x:c r="C935" s="11" t="n">
        <x:v>1082.3434948514944</x:v>
      </x:c>
      <x:c r="D935" s="11" t="n">
        <x:v>1112.7175752214682</x:v>
      </x:c>
      <x:c r="E935" s="11" t="n">
        <x:v>1155.1763751394385</x:v>
      </x:c>
      <x:c r="F935" s="11" t="n">
        <x:v>1195.6507888262358</x:v>
      </x:c>
      <x:c r="G935" s="11" t="n">
        <x:v>1219.6823435268864</x:v>
      </x:c>
      <x:c r="H935" s="11" t="n">
        <x:v>1315.1110645783951</x:v>
      </x:c>
      <x:c r="I935" s="11" t="n">
        <x:v>1351.8215908913626</x:v>
      </x:c>
      <x:c r="J935" s="11" t="n">
        <x:v>1357.9137522428289</x:v>
      </x:c>
      <x:c r="K935" s="11" t="n">
        <x:v>1433.7506779867301</x:v>
      </x:c>
      <x:c r="L935" s="11" t="n">
        <x:v>1456.3170866270757</x:v>
      </x:c>
      <x:c r="M935" s="11" t="n">
        <x:v>1477.8188987075193</x:v>
      </x:c>
      <x:c r="N935" s="11" t="n">
        <x:v>1517.9424689830435</x:v>
      </x:c>
      <x:c r="O935" s="11" t="n">
        <x:v>1524.9254181602996</x:v>
      </x:c>
      <x:c r="P935" s="11" t="n">
        <x:v>1525.3705430920195</x:v>
      </x:c>
      <x:c r="Q935" s="11" t="n">
        <x:v>1540.6835687301113</x:v>
      </x:c>
      <x:c r="R935" s="11" t="n">
        <x:v>1594.9861321170831</x:v>
      </x:c>
      <x:c r="S935" s="11" t="n">
        <x:v>1647.1784832535977</x:v>
      </x:c>
      <x:c r="T935" s="11" t="n">
        <x:v>1650.3411092332808</x:v>
      </x:c>
      <x:c r="U935" s="11" t="n">
        <x:v>1661.8670983626498</x:v>
      </x:c>
      <x:c r="V935" s="11" t="n">
        <x:v>1665.7773972326586</x:v>
      </x:c>
      <x:c r="W935" s="11" t="n">
        <x:v>1669.5332595934574</x:v>
      </x:c>
      <x:c r="X935" s="11" t="n">
        <x:v>1671.758717477188</x:v>
      </x:c>
      <x:c r="Y935" s="11" t="n">
        <x:v>1679.2744134504555</x:v>
      </x:c>
      <x:c r="Z935" s="11" t="n">
        <x:v>1689.2614173035577</x:v>
      </x:c>
      <x:c r="AA935" s="11" t="n">
        <x:v>1711.6666942669135</x:v>
      </x:c>
      <x:c r="AB935" s="11" t="n">
        <x:v>1738.150474034927</x:v>
      </x:c>
      <x:c r="AC935" s="11" t="n">
        <x:v>1740.4311621752859</x:v>
      </x:c>
      <x:c r="AD935" s="11" t="n">
        <x:v>1755.4749452404617</x:v>
      </x:c>
      <x:c r="AE935" s="11" t="n">
        <x:v>1798.1676367095736</x:v>
      </x:c>
      <x:c r="AF935" s="11" t="n">
        <x:v>1804.7827628687214</x:v>
      </x:c>
      <x:c r="AG935" s="11" t="n">
        <x:v>1825.2703063897402</x:v>
      </x:c>
      <x:c r="AH935" s="11" t="n">
        <x:v>1847.5700316371758</x:v>
      </x:c>
      <x:c r="AI935" s="11" t="n">
        <x:v>1869.1751501801932</x:v>
      </x:c>
      <x:c r="AJ935" s="11" t="n">
        <x:v>1896.984608892792</x:v>
      </x:c>
      <x:c r="AK935" s="11" t="n">
        <x:v>1920.6042149284176</x:v>
      </x:c>
      <x:c r="AL935" s="11" t="n">
        <x:v>2024.1004904522542</x:v>
      </x:c>
      <x:c r="AM935" s="11" t="n">
        <x:v>2128.1526129692515</x:v>
      </x:c>
      <x:c r="AN935" s="11" t="n">
        <x:v>2133.822889035102</x:v>
      </x:c>
      <x:c r="AO935" s="11" t="n">
        <x:v>2145.260173017597</x:v>
      </x:c>
      <x:c r="AP935" s="11" t="n">
        <x:v>2226.555640148978</x:v>
      </x:c>
      <x:c r="AQ935" s="11" t="n">
        <x:v>2262.1038413746915</x:v>
      </x:c>
      <x:c r="AR935" s="11" t="n">
        <x:v>2306.2283684264225</x:v>
      </x:c>
      <x:c r="AS935" s="11" t="n">
        <x:v>2377.9904705333906</x:v>
      </x:c>
      <x:c r="AT935" s="11" t="n">
        <x:v>2429.2784814819097</x:v>
      </x:c>
      <x:c r="AU935" s="11" t="n">
        <x:v>2470.5440178274366</x:v>
      </x:c>
      <x:c r="AV935" s="11" t="n">
        <x:v>2849.1082732075715</x:v>
      </x:c>
      <x:c r="AW935" s="11" t="n">
        <x:v>2966.0559969464357</x:v>
      </x:c>
      <x:c r="AX935" s="11" t="n">
        <x:v>3298.4824324382103</x:v>
      </x:c>
      <x:c r="AY935" s="11" t="n">
        <x:v>3519.9071328770906</x:v>
      </x:c>
    </x:row>
    <x:row r="936" ht="21" customHeight="1">
      <x:c r="A936" s="15" t="n">
        <x:v>935</x:v>
      </x:c>
      <x:c r="B936" s="11" t="n">
        <x:v>1267.8686851095285</x:v>
      </x:c>
      <x:c r="C936" s="11" t="n">
        <x:v>1271.1227957103342</x:v>
      </x:c>
      <x:c r="D936" s="11" t="n">
        <x:v>1280.3262909196544</x:v>
      </x:c>
      <x:c r="E936" s="11" t="n">
        <x:v>1288.648969381589</x:v>
      </x:c>
      <x:c r="F936" s="11" t="n">
        <x:v>1292.5458042658463</x:v>
      </x:c>
      <x:c r="G936" s="11" t="n">
        <x:v>1297.5151388870493</x:v>
      </x:c>
      <x:c r="H936" s="11" t="n">
        <x:v>1344.5999201083146</x:v>
      </x:c>
      <x:c r="I936" s="11" t="n">
        <x:v>1356.7359868635908</x:v>
      </x:c>
      <x:c r="J936" s="11" t="n">
        <x:v>1420.468131611762</x:v>
      </x:c>
      <x:c r="K936" s="11" t="n">
        <x:v>1425.9610003805126</x:v>
      </x:c>
      <x:c r="L936" s="11" t="n">
        <x:v>1435.7851375222713</x:v>
      </x:c>
      <x:c r="M936" s="11" t="n">
        <x:v>1462.584896040695</x:v>
      </x:c>
      <x:c r="N936" s="11" t="n">
        <x:v>1487.9411986481261</x:v>
      </x:c>
      <x:c r="O936" s="11" t="n">
        <x:v>1519.4264386239925</x:v>
      </x:c>
      <x:c r="P936" s="11" t="n">
        <x:v>1526.6301426013097</x:v>
      </x:c>
      <x:c r="Q936" s="11" t="n">
        <x:v>1618.6694671749624</x:v>
      </x:c>
      <x:c r="R936" s="11" t="n">
        <x:v>1646.021446682872</x:v>
      </x:c>
      <x:c r="S936" s="11" t="n">
        <x:v>1666.7179642438743</x:v>
      </x:c>
      <x:c r="T936" s="11" t="n">
        <x:v>1718.0776056562472</x:v>
      </x:c>
      <x:c r="U936" s="11" t="n">
        <x:v>1741.2697337841691</x:v>
      </x:c>
      <x:c r="V936" s="11" t="n">
        <x:v>1745.0935293220732</x:v>
      </x:c>
      <x:c r="W936" s="11" t="n">
        <x:v>1757.8110912172492</x:v>
      </x:c>
      <x:c r="X936" s="11" t="n">
        <x:v>1778.4297188099772</x:v>
      </x:c>
      <x:c r="Y936" s="11" t="n">
        <x:v>1793.9159810508827</x:v>
      </x:c>
      <x:c r="Z936" s="11" t="n">
        <x:v>1880.270695706943</x:v>
      </x:c>
      <x:c r="AA936" s="11" t="n">
        <x:v>1881.906286775833</x:v>
      </x:c>
      <x:c r="AB936" s="11" t="n">
        <x:v>1931.282112855179</x:v>
      </x:c>
      <x:c r="AC936" s="11" t="n">
        <x:v>1950.37349287622</x:v>
      </x:c>
      <x:c r="AD936" s="11" t="n">
        <x:v>1995.1297727975084</x:v>
      </x:c>
      <x:c r="AE936" s="11" t="n">
        <x:v>2008.0167789178277</x:v>
      </x:c>
      <x:c r="AF936" s="11" t="n">
        <x:v>2028.5833668049115</x:v>
      </x:c>
      <x:c r="AG936" s="11" t="n">
        <x:v>2051.4804061095724</x:v>
      </x:c>
      <x:c r="AH936" s="11" t="n">
        <x:v>2062.6769235165298</x:v>
      </x:c>
      <x:c r="AI936" s="11" t="n">
        <x:v>2086.0969105102567</x:v>
      </x:c>
      <x:c r="AJ936" s="11" t="n">
        <x:v>2096.405778554169</x:v>
      </x:c>
      <x:c r="AK936" s="11" t="n">
        <x:v>2106.6062455617075</x:v>
      </x:c>
      <x:c r="AL936" s="11" t="n">
        <x:v>2128.037275202819</x:v>
      </x:c>
      <x:c r="AM936" s="11" t="n">
        <x:v>2128.434199514968</x:v>
      </x:c>
      <x:c r="AN936" s="11" t="n">
        <x:v>2201.7701591635578</x:v>
      </x:c>
      <x:c r="AO936" s="11" t="n">
        <x:v>2236.2226397390814</x:v>
      </x:c>
      <x:c r="AP936" s="11" t="n">
        <x:v>2244.4123406953986</x:v>
      </x:c>
      <x:c r="AQ936" s="11" t="n">
        <x:v>2255.277698148273</x:v>
      </x:c>
      <x:c r="AR936" s="11" t="n">
        <x:v>2261.547320097633</x:v>
      </x:c>
      <x:c r="AS936" s="11" t="n">
        <x:v>2377.6329178865008</x:v>
      </x:c>
      <x:c r="AT936" s="11" t="n">
        <x:v>2532.7082379066096</x:v>
      </x:c>
      <x:c r="AU936" s="11" t="n">
        <x:v>2580.503059908351</x:v>
      </x:c>
      <x:c r="AV936" s="11" t="n">
        <x:v>2751.600874165637</x:v>
      </x:c>
      <x:c r="AW936" s="11" t="n">
        <x:v>2914.781263350449</x:v>
      </x:c>
      <x:c r="AX936" s="11" t="n">
        <x:v>2993.85555174441</x:v>
      </x:c>
      <x:c r="AY936" s="11" t="n">
        <x:v>3118.024733393076</x:v>
      </x:c>
    </x:row>
    <x:row r="937" ht="21" customHeight="1">
      <x:c r="A937" s="15" t="n">
        <x:v>936</x:v>
      </x:c>
      <x:c r="B937" s="11" t="n">
        <x:v>1103.1236714561417</x:v>
      </x:c>
      <x:c r="C937" s="11" t="n">
        <x:v>1164.7289751834169</x:v>
      </x:c>
      <x:c r="D937" s="11" t="n">
        <x:v>1171.26499430271</x:v>
      </x:c>
      <x:c r="E937" s="11" t="n">
        <x:v>1187.5891949914303</x:v>
      </x:c>
      <x:c r="F937" s="11" t="n">
        <x:v>1247.9995104318646</x:v>
      </x:c>
      <x:c r="G937" s="11" t="n">
        <x:v>1260.5566691219074</x:v>
      </x:c>
      <x:c r="H937" s="11" t="n">
        <x:v>1265.2246035570856</x:v>
      </x:c>
      <x:c r="I937" s="11" t="n">
        <x:v>1354.8159867415388</x:v>
      </x:c>
      <x:c r="J937" s="11" t="n">
        <x:v>1388.5953082522876</x:v>
      </x:c>
      <x:c r="K937" s="11" t="n">
        <x:v>1401.165466258059</x:v>
      </x:c>
      <x:c r="L937" s="11" t="n">
        <x:v>1423.9377981834468</x:v>
      </x:c>
      <x:c r="M937" s="11" t="n">
        <x:v>1425.694129460288</x:v>
      </x:c>
      <x:c r="N937" s="11" t="n">
        <x:v>1428.674786385932</x:v>
      </x:c>
      <x:c r="O937" s="11" t="n">
        <x:v>1432.8485331479849</x:v>
      </x:c>
      <x:c r="P937" s="11" t="n">
        <x:v>1448.6402683863014</x:v>
      </x:c>
      <x:c r="Q937" s="11" t="n">
        <x:v>1453.2022789796235</x:v>
      </x:c>
      <x:c r="R937" s="11" t="n">
        <x:v>1540.2582213831652</x:v>
      </x:c>
      <x:c r="S937" s="11" t="n">
        <x:v>1549.76494516396</x:v>
      </x:c>
      <x:c r="T937" s="11" t="n">
        <x:v>1553.779135743412</x:v>
      </x:c>
      <x:c r="U937" s="11" t="n">
        <x:v>1572.177189609625</x:v>
      </x:c>
      <x:c r="V937" s="11" t="n">
        <x:v>1615.4556813152199</x:v>
      </x:c>
      <x:c r="W937" s="11" t="n">
        <x:v>1657.2649448766542</x:v>
      </x:c>
      <x:c r="X937" s="11" t="n">
        <x:v>1659.5798449739214</x:v>
      </x:c>
      <x:c r="Y937" s="11" t="n">
        <x:v>1680.554301176365</x:v>
      </x:c>
      <x:c r="Z937" s="11" t="n">
        <x:v>1697.7182517975652</x:v>
      </x:c>
      <x:c r="AA937" s="11" t="n">
        <x:v>1754.379513811041</x:v>
      </x:c>
      <x:c r="AB937" s="11" t="n">
        <x:v>1762.4267796111</x:v>
      </x:c>
      <x:c r="AC937" s="11" t="n">
        <x:v>1804.830191444311</x:v>
      </x:c>
      <x:c r="AD937" s="11" t="n">
        <x:v>1808.0911368209886</x:v>
      </x:c>
      <x:c r="AE937" s="11" t="n">
        <x:v>1828.4176952345306</x:v>
      </x:c>
      <x:c r="AF937" s="11" t="n">
        <x:v>1828.9395443109047</x:v>
      </x:c>
      <x:c r="AG937" s="11" t="n">
        <x:v>1830.7092737321937</x:v>
      </x:c>
      <x:c r="AH937" s="11" t="n">
        <x:v>1860.6344987838852</x:v>
      </x:c>
      <x:c r="AI937" s="11" t="n">
        <x:v>1871.1518307684355</x:v>
      </x:c>
      <x:c r="AJ937" s="11" t="n">
        <x:v>1894.9267131183162</x:v>
      </x:c>
      <x:c r="AK937" s="11" t="n">
        <x:v>1900.84896954626</x:v>
      </x:c>
      <x:c r="AL937" s="11" t="n">
        <x:v>1923.1457383088666</x:v>
      </x:c>
      <x:c r="AM937" s="11" t="n">
        <x:v>1940.8633876448316</x:v>
      </x:c>
      <x:c r="AN937" s="11" t="n">
        <x:v>1959.179671921454</x:v>
      </x:c>
      <x:c r="AO937" s="11" t="n">
        <x:v>1968.6218707571525</x:v>
      </x:c>
      <x:c r="AP937" s="11" t="n">
        <x:v>1979.5794002739483</x:v>
      </x:c>
      <x:c r="AQ937" s="11" t="n">
        <x:v>2009.5219346493172</x:v>
      </x:c>
      <x:c r="AR937" s="11" t="n">
        <x:v>2012.4806084985676</x:v>
      </x:c>
      <x:c r="AS937" s="11" t="n">
        <x:v>2021.1539255214298</x:v>
      </x:c>
      <x:c r="AT937" s="11" t="n">
        <x:v>2076.4740708819018</x:v>
      </x:c>
      <x:c r="AU937" s="11" t="n">
        <x:v>2102.986899176221</x:v>
      </x:c>
      <x:c r="AV937" s="11" t="n">
        <x:v>2196.179873397453</x:v>
      </x:c>
      <x:c r="AW937" s="11" t="n">
        <x:v>2354.8656185337686</x:v>
      </x:c>
      <x:c r="AX937" s="11" t="n">
        <x:v>2863.0922229518965</x:v>
      </x:c>
      <x:c r="AY937" s="11" t="n">
        <x:v>2936.71541729459</x:v>
      </x:c>
    </x:row>
    <x:row r="938" ht="21" customHeight="1">
      <x:c r="A938" s="15" t="n">
        <x:v>937</x:v>
      </x:c>
      <x:c r="B938" s="11" t="n">
        <x:v>1052.8418324979818</x:v>
      </x:c>
      <x:c r="C938" s="11" t="n">
        <x:v>1127.044451618125</x:v>
      </x:c>
      <x:c r="D938" s="11" t="n">
        <x:v>1142.2089660686977</x:v>
      </x:c>
      <x:c r="E938" s="11" t="n">
        <x:v>1182.7482019417052</x:v>
      </x:c>
      <x:c r="F938" s="11" t="n">
        <x:v>1215.4106586749926</x:v>
      </x:c>
      <x:c r="G938" s="11" t="n">
        <x:v>1216.6103081313165</x:v>
      </x:c>
      <x:c r="H938" s="11" t="n">
        <x:v>1307.0358527839871</x:v>
      </x:c>
      <x:c r="I938" s="11" t="n">
        <x:v>1315.4772663532972</x:v>
      </x:c>
      <x:c r="J938" s="11" t="n">
        <x:v>1317.748593751116</x:v>
      </x:c>
      <x:c r="K938" s="11" t="n">
        <x:v>1387.0483162604357</x:v>
      </x:c>
      <x:c r="L938" s="11" t="n">
        <x:v>1387.968300416564</x:v>
      </x:c>
      <x:c r="M938" s="11" t="n">
        <x:v>1393.8704493287964</x:v>
      </x:c>
      <x:c r="N938" s="11" t="n">
        <x:v>1425.136193046154</x:v>
      </x:c>
      <x:c r="O938" s="11" t="n">
        <x:v>1439.8736987660684</x:v>
      </x:c>
      <x:c r="P938" s="11" t="n">
        <x:v>1504.779807602602</x:v>
      </x:c>
      <x:c r="Q938" s="11" t="n">
        <x:v>1522.6040571985423</x:v>
      </x:c>
      <x:c r="R938" s="11" t="n">
        <x:v>1568.693008900731</x:v>
      </x:c>
      <x:c r="S938" s="11" t="n">
        <x:v>1606.5565564141814</x:v>
      </x:c>
      <x:c r="T938" s="11" t="n">
        <x:v>1621.7670411767804</x:v>
      </x:c>
      <x:c r="U938" s="11" t="n">
        <x:v>1636.5511151225928</x:v>
      </x:c>
      <x:c r="V938" s="11" t="n">
        <x:v>1652.4699381959636</x:v>
      </x:c>
      <x:c r="W938" s="11" t="n">
        <x:v>1659.0451446332654</x:v>
      </x:c>
      <x:c r="X938" s="11" t="n">
        <x:v>1744.4562703844454</x:v>
      </x:c>
      <x:c r="Y938" s="11" t="n">
        <x:v>1749.8657230243248</x:v>
      </x:c>
      <x:c r="Z938" s="11" t="n">
        <x:v>1766.457995326973</x:v>
      </x:c>
      <x:c r="AA938" s="11" t="n">
        <x:v>1773.1916584054966</x:v>
      </x:c>
      <x:c r="AB938" s="11" t="n">
        <x:v>1847.9254763267604</x:v>
      </x:c>
      <x:c r="AC938" s="11" t="n">
        <x:v>1863.9836049464034</x:v>
      </x:c>
      <x:c r="AD938" s="11" t="n">
        <x:v>1895.156772931755</x:v>
      </x:c>
      <x:c r="AE938" s="11" t="n">
        <x:v>1917.1034940852237</x:v>
      </x:c>
      <x:c r="AF938" s="11" t="n">
        <x:v>1919.9766060916204</x:v>
      </x:c>
      <x:c r="AG938" s="11" t="n">
        <x:v>1931.2033703188035</x:v>
      </x:c>
      <x:c r="AH938" s="11" t="n">
        <x:v>1971.601654024691</x:v>
      </x:c>
      <x:c r="AI938" s="11" t="n">
        <x:v>2044.379106027186</x:v>
      </x:c>
      <x:c r="AJ938" s="11" t="n">
        <x:v>2108.328375574713</x:v>
      </x:c>
      <x:c r="AK938" s="11" t="n">
        <x:v>2115.8742953521632</x:v>
      </x:c>
      <x:c r="AL938" s="11" t="n">
        <x:v>2161.5941174991203</x:v>
      </x:c>
      <x:c r="AM938" s="11" t="n">
        <x:v>2197.97616155105</x:v>
      </x:c>
      <x:c r="AN938" s="11" t="n">
        <x:v>2207.4964521845523</x:v>
      </x:c>
      <x:c r="AO938" s="11" t="n">
        <x:v>2268.4821344589436</x:v>
      </x:c>
      <x:c r="AP938" s="11" t="n">
        <x:v>2286.4115561033013</x:v>
      </x:c>
      <x:c r="AQ938" s="11" t="n">
        <x:v>2324.4080017264655</x:v>
      </x:c>
      <x:c r="AR938" s="11" t="n">
        <x:v>2360.7158004841617</x:v>
      </x:c>
      <x:c r="AS938" s="11" t="n">
        <x:v>2426.8643697353887</x:v>
      </x:c>
      <x:c r="AT938" s="11" t="n">
        <x:v>2475.9091425576016</x:v>
      </x:c>
      <x:c r="AU938" s="11" t="n">
        <x:v>2624.6551316492605</x:v>
      </x:c>
      <x:c r="AV938" s="11" t="n">
        <x:v>2732.8961941750313</x:v>
      </x:c>
      <x:c r="AW938" s="11" t="n">
        <x:v>2740.7680521350585</x:v>
      </x:c>
      <x:c r="AX938" s="11" t="n">
        <x:v>2775.907460347413</x:v>
      </x:c>
      <x:c r="AY938" s="11" t="n">
        <x:v>2871.1826589776515</x:v>
      </x:c>
    </x:row>
    <x:row r="939" ht="21" customHeight="1">
      <x:c r="A939" s="15" t="n">
        <x:v>938</x:v>
      </x:c>
      <x:c r="B939" s="11" t="n">
        <x:v>1120.298463508494</x:v>
      </x:c>
      <x:c r="C939" s="11" t="n">
        <x:v>1179.534891910893</x:v>
      </x:c>
      <x:c r="D939" s="11" t="n">
        <x:v>1183.3748293405602</x:v>
      </x:c>
      <x:c r="E939" s="11" t="n">
        <x:v>1224.8326746484918</x:v>
      </x:c>
      <x:c r="F939" s="11" t="n">
        <x:v>1263.3594904177069</x:v>
      </x:c>
      <x:c r="G939" s="11" t="n">
        <x:v>1265.359230128466</x:v>
      </x:c>
      <x:c r="H939" s="11" t="n">
        <x:v>1335.8056699889335</x:v>
      </x:c>
      <x:c r="I939" s="11" t="n">
        <x:v>1337.0189665094763</x:v>
      </x:c>
      <x:c r="J939" s="11" t="n">
        <x:v>1408.3584853885782</x:v>
      </x:c>
      <x:c r="K939" s="11" t="n">
        <x:v>1446.5501536470235</x:v>
      </x:c>
      <x:c r="L939" s="11" t="n">
        <x:v>1459.8830008344764</x:v>
      </x:c>
      <x:c r="M939" s="11" t="n">
        <x:v>1460.1290098335926</x:v>
      </x:c>
      <x:c r="N939" s="11" t="n">
        <x:v>1470.0329120233532</x:v>
      </x:c>
      <x:c r="O939" s="11" t="n">
        <x:v>1470.1715611863356</x:v>
      </x:c>
      <x:c r="P939" s="11" t="n">
        <x:v>1475.5019925412487</x:v>
      </x:c>
      <x:c r="Q939" s="11" t="n">
        <x:v>1483.7093263809372</x:v>
      </x:c>
      <x:c r="R939" s="11" t="n">
        <x:v>1485.1189447140468</x:v>
      </x:c>
      <x:c r="S939" s="11" t="n">
        <x:v>1533.802596294884</x:v>
      </x:c>
      <x:c r="T939" s="11" t="n">
        <x:v>1544.0193741152573</x:v>
      </x:c>
      <x:c r="U939" s="11" t="n">
        <x:v>1582.5489113352617</x:v>
      </x:c>
      <x:c r="V939" s="11" t="n">
        <x:v>1599.316656254019</x:v>
      </x:c>
      <x:c r="W939" s="11" t="n">
        <x:v>1605.611676164765</x:v>
      </x:c>
      <x:c r="X939" s="11" t="n">
        <x:v>1610.9096383485403</x:v>
      </x:c>
      <x:c r="Y939" s="11" t="n">
        <x:v>1625.8953534533057</x:v>
      </x:c>
      <x:c r="Z939" s="11" t="n">
        <x:v>1638.3323585861717</x:v>
      </x:c>
      <x:c r="AA939" s="11" t="n">
        <x:v>1655.834699463983</x:v>
      </x:c>
      <x:c r="AB939" s="11" t="n">
        <x:v>1669.3087424616422</x:v>
      </x:c>
      <x:c r="AC939" s="11" t="n">
        <x:v>1699.7921685826252</x:v>
      </x:c>
      <x:c r="AD939" s="11" t="n">
        <x:v>1713.4682728898506</x:v>
      </x:c>
      <x:c r="AE939" s="11" t="n">
        <x:v>1746.6200292748063</x:v>
      </x:c>
      <x:c r="AF939" s="11" t="n">
        <x:v>1763.6956587481782</x:v>
      </x:c>
      <x:c r="AG939" s="11" t="n">
        <x:v>1811.3673203667515</x:v>
      </x:c>
      <x:c r="AH939" s="11" t="n">
        <x:v>1838.5209398990874</x:v>
      </x:c>
      <x:c r="AI939" s="11" t="n">
        <x:v>1847.7103744099757</x:v>
      </x:c>
      <x:c r="AJ939" s="11" t="n">
        <x:v>1852.1614287073596</x:v>
      </x:c>
      <x:c r="AK939" s="11" t="n">
        <x:v>1869.2459034673832</x:v>
      </x:c>
      <x:c r="AL939" s="11" t="n">
        <x:v>1910.5162086686878</x:v>
      </x:c>
      <x:c r="AM939" s="11" t="n">
        <x:v>1962.4872397104282</x:v>
      </x:c>
      <x:c r="AN939" s="11" t="n">
        <x:v>1965.6547346398893</x:v>
      </x:c>
      <x:c r="AO939" s="11" t="n">
        <x:v>2019.1899852440201</x:v>
      </x:c>
      <x:c r="AP939" s="11" t="n">
        <x:v>2052.588598526108</x:v>
      </x:c>
      <x:c r="AQ939" s="11" t="n">
        <x:v>2157.786166302015</x:v>
      </x:c>
      <x:c r="AR939" s="11" t="n">
        <x:v>2202.2264927018005</x:v>
      </x:c>
      <x:c r="AS939" s="11" t="n">
        <x:v>2209.3071363961635</x:v>
      </x:c>
      <x:c r="AT939" s="11" t="n">
        <x:v>2224.9224643506122</x:v>
      </x:c>
      <x:c r="AU939" s="11" t="n">
        <x:v>2256.877912334039</x:v>
      </x:c>
      <x:c r="AV939" s="11" t="n">
        <x:v>2260.465746559859</x:v>
      </x:c>
      <x:c r="AW939" s="11" t="n">
        <x:v>2299.6223777772802</x:v>
      </x:c>
      <x:c r="AX939" s="11" t="n">
        <x:v>2306.4007788173385</x:v>
      </x:c>
      <x:c r="AY939" s="11" t="n">
        <x:v>2490.984515217905</x:v>
      </x:c>
    </x:row>
    <x:row r="940" ht="21" customHeight="1">
      <x:c r="A940" s="15" t="n">
        <x:v>939</x:v>
      </x:c>
      <x:c r="B940" s="11" t="n">
        <x:v>1198.328755547068</x:v>
      </x:c>
      <x:c r="C940" s="11" t="n">
        <x:v>1236.1850086949041</x:v>
      </x:c>
      <x:c r="D940" s="11" t="n">
        <x:v>1259.6410060289868</x:v>
      </x:c>
      <x:c r="E940" s="11" t="n">
        <x:v>1277.7090653069445</x:v>
      </x:c>
      <x:c r="F940" s="11" t="n">
        <x:v>1290.5181372850172</x:v>
      </x:c>
      <x:c r="G940" s="11" t="n">
        <x:v>1324.6096972421633</x:v>
      </x:c>
      <x:c r="H940" s="11" t="n">
        <x:v>1352.0057808905458</x:v>
      </x:c>
      <x:c r="I940" s="11" t="n">
        <x:v>1379.9427031412379</x:v>
      </x:c>
      <x:c r="J940" s="11" t="n">
        <x:v>1426.3860645334523</x:v>
      </x:c>
      <x:c r="K940" s="11" t="n">
        <x:v>1448.8383039827113</x:v>
      </x:c>
      <x:c r="L940" s="11" t="n">
        <x:v>1449.9960957178666</x:v>
      </x:c>
      <x:c r="M940" s="11" t="n">
        <x:v>1477.4834726008703</x:v>
      </x:c>
      <x:c r="N940" s="11" t="n">
        <x:v>1507.6023588126295</x:v>
      </x:c>
      <x:c r="O940" s="11" t="n">
        <x:v>1514.81610282583</x:v>
      </x:c>
      <x:c r="P940" s="11" t="n">
        <x:v>1527.4915000327549</x:v>
      </x:c>
      <x:c r="Q940" s="11" t="n">
        <x:v>1545.2300776768698</x:v>
      </x:c>
      <x:c r="R940" s="11" t="n">
        <x:v>1560.180176330043</x:v>
      </x:c>
      <x:c r="S940" s="11" t="n">
        <x:v>1570.2130499023247</x:v>
      </x:c>
      <x:c r="T940" s="11" t="n">
        <x:v>1622.0893889091049</x:v>
      </x:c>
      <x:c r="U940" s="11" t="n">
        <x:v>1623.921990472828</x:v>
      </x:c>
      <x:c r="V940" s="11" t="n">
        <x:v>1671.1002199981958</x:v>
      </x:c>
      <x:c r="W940" s="11" t="n">
        <x:v>1749.000309773443</x:v>
      </x:c>
      <x:c r="X940" s="11" t="n">
        <x:v>1751.9816547173577</x:v>
      </x:c>
      <x:c r="Y940" s="11" t="n">
        <x:v>1785.6053393185343</x:v>
      </x:c>
      <x:c r="Z940" s="11" t="n">
        <x:v>1803.115501428284</x:v>
      </x:c>
      <x:c r="AA940" s="11" t="n">
        <x:v>1820.2533193810714</x:v>
      </x:c>
      <x:c r="AB940" s="11" t="n">
        <x:v>1839.7535529391055</x:v>
      </x:c>
      <x:c r="AC940" s="11" t="n">
        <x:v>1874.1299492807748</x:v>
      </x:c>
      <x:c r="AD940" s="11" t="n">
        <x:v>1923.5849995853118</x:v>
      </x:c>
      <x:c r="AE940" s="11" t="n">
        <x:v>1939.9366037781165</x:v>
      </x:c>
      <x:c r="AF940" s="11" t="n">
        <x:v>1990.6850695502192</x:v>
      </x:c>
      <x:c r="AG940" s="11" t="n">
        <x:v>2013.514969441693</x:v>
      </x:c>
      <x:c r="AH940" s="11" t="n">
        <x:v>2091.8573679006</x:v>
      </x:c>
      <x:c r="AI940" s="11" t="n">
        <x:v>2112.442306733934</x:v>
      </x:c>
      <x:c r="AJ940" s="11" t="n">
        <x:v>2141.3242121768094</x:v>
      </x:c>
      <x:c r="AK940" s="11" t="n">
        <x:v>2155.7366229248373</x:v>
      </x:c>
      <x:c r="AL940" s="11" t="n">
        <x:v>2158.0591595278693</x:v>
      </x:c>
      <x:c r="AM940" s="11" t="n">
        <x:v>2162.140225072768</x:v>
      </x:c>
      <x:c r="AN940" s="11" t="n">
        <x:v>2180.54440588506</x:v>
      </x:c>
      <x:c r="AO940" s="11" t="n">
        <x:v>2320.6861989234258</x:v>
      </x:c>
      <x:c r="AP940" s="11" t="n">
        <x:v>2442.339717204948</x:v>
      </x:c>
      <x:c r="AQ940" s="11" t="n">
        <x:v>2567.8804106992666</x:v>
      </x:c>
      <x:c r="AR940" s="11" t="n">
        <x:v>2597.4287789189484</x:v>
      </x:c>
      <x:c r="AS940" s="11" t="n">
        <x:v>2603.0635800270775</x:v>
      </x:c>
      <x:c r="AT940" s="11" t="n">
        <x:v>2711.0355236669598</x:v>
      </x:c>
      <x:c r="AU940" s="11" t="n">
        <x:v>2819.855261627984</x:v>
      </x:c>
      <x:c r="AV940" s="11" t="n">
        <x:v>2916.127204277336</x:v>
      </x:c>
      <x:c r="AW940" s="11" t="n">
        <x:v>2944.728053529593</x:v>
      </x:c>
      <x:c r="AX940" s="11" t="n">
        <x:v>2946.7131324456077</x:v>
      </x:c>
      <x:c r="AY940" s="11" t="n">
        <x:v>3177.6789021055683</x:v>
      </x:c>
    </x:row>
    <x:row r="941" ht="21" customHeight="1">
      <x:c r="A941" s="15" t="n">
        <x:v>940</x:v>
      </x:c>
      <x:c r="B941" s="11" t="n">
        <x:v>1239.3362963278723</x:v>
      </x:c>
      <x:c r="C941" s="11" t="n">
        <x:v>1276.7838759661101</x:v>
      </x:c>
      <x:c r="D941" s="11" t="n">
        <x:v>1335.7007804769878</x:v>
      </x:c>
      <x:c r="E941" s="11" t="n">
        <x:v>1397.9025958529187</x:v>
      </x:c>
      <x:c r="F941" s="11" t="n">
        <x:v>1406.8760880777104</x:v>
      </x:c>
      <x:c r="G941" s="11" t="n">
        <x:v>1415.6273031512842</x:v>
      </x:c>
      <x:c r="H941" s="11" t="n">
        <x:v>1429.8357409195855</x:v>
      </x:c>
      <x:c r="I941" s="11" t="n">
        <x:v>1445.649056726985</x:v>
      </x:c>
      <x:c r="J941" s="11" t="n">
        <x:v>1479.8279728472219</x:v>
      </x:c>
      <x:c r="K941" s="11" t="n">
        <x:v>1493.7920532115709</x:v>
      </x:c>
      <x:c r="L941" s="11" t="n">
        <x:v>1511.23636244606</x:v>
      </x:c>
      <x:c r="M941" s="11" t="n">
        <x:v>1525.6078084847122</x:v>
      </x:c>
      <x:c r="N941" s="11" t="n">
        <x:v>1543.7071309840678</x:v>
      </x:c>
      <x:c r="O941" s="11" t="n">
        <x:v>1670.659340739403</x:v>
      </x:c>
      <x:c r="P941" s="11" t="n">
        <x:v>1719.4530998941452</x:v>
      </x:c>
      <x:c r="Q941" s="11" t="n">
        <x:v>1736.9289992309102</x:v>
      </x:c>
      <x:c r="R941" s="11" t="n">
        <x:v>1748.9663711418548</x:v>
      </x:c>
      <x:c r="S941" s="11" t="n">
        <x:v>1758.9264890106022</x:v>
      </x:c>
      <x:c r="T941" s="11" t="n">
        <x:v>1766.2749611339532</x:v>
      </x:c>
      <x:c r="U941" s="11" t="n">
        <x:v>1798.675214287061</x:v>
      </x:c>
      <x:c r="V941" s="11" t="n">
        <x:v>1834.003656970005</x:v>
      </x:c>
      <x:c r="W941" s="11" t="n">
        <x:v>1836.8434114143852</x:v>
      </x:c>
      <x:c r="X941" s="11" t="n">
        <x:v>1850.4949769726097</x:v>
      </x:c>
      <x:c r="Y941" s="11" t="n">
        <x:v>1862.9461983032234</x:v>
      </x:c>
      <x:c r="Z941" s="11" t="n">
        <x:v>1864.4260342478167</x:v>
      </x:c>
      <x:c r="AA941" s="11" t="n">
        <x:v>1877.295734109542</x:v>
      </x:c>
      <x:c r="AB941" s="11" t="n">
        <x:v>1882.413532183105</x:v>
      </x:c>
      <x:c r="AC941" s="11" t="n">
        <x:v>1918.2376912565273</x:v>
      </x:c>
      <x:c r="AD941" s="11" t="n">
        <x:v>1918.7980559066443</x:v>
      </x:c>
      <x:c r="AE941" s="11" t="n">
        <x:v>1922.605843406759</x:v>
      </x:c>
      <x:c r="AF941" s="11" t="n">
        <x:v>1939.7566581905949</x:v>
      </x:c>
      <x:c r="AG941" s="11" t="n">
        <x:v>1997.9293274741992</x:v>
      </x:c>
      <x:c r="AH941" s="11" t="n">
        <x:v>2027.1835317408522</x:v>
      </x:c>
      <x:c r="AI941" s="11" t="n">
        <x:v>2055.190168227509</x:v>
      </x:c>
      <x:c r="AJ941" s="11" t="n">
        <x:v>2072.4927370027017</x:v>
      </x:c>
      <x:c r="AK941" s="11" t="n">
        <x:v>2084.9688877472645</x:v>
      </x:c>
      <x:c r="AL941" s="11" t="n">
        <x:v>2103.987860035789</x:v>
      </x:c>
      <x:c r="AM941" s="11" t="n">
        <x:v>2129.7674510848055</x:v>
      </x:c>
      <x:c r="AN941" s="11" t="n">
        <x:v>2193.6768669172634</x:v>
      </x:c>
      <x:c r="AO941" s="11" t="n">
        <x:v>2223.628806064513</x:v>
      </x:c>
      <x:c r="AP941" s="11" t="n">
        <x:v>2321.6603106586394</x:v>
      </x:c>
      <x:c r="AQ941" s="11" t="n">
        <x:v>2324.8861226382114</x:v>
      </x:c>
      <x:c r="AR941" s="11" t="n">
        <x:v>2465.4762938525964</x:v>
      </x:c>
      <x:c r="AS941" s="11" t="n">
        <x:v>2483.0512277470407</x:v>
      </x:c>
      <x:c r="AT941" s="11" t="n">
        <x:v>2659.943634872914</x:v>
      </x:c>
      <x:c r="AU941" s="11" t="n">
        <x:v>2933.2610229729025</x:v>
      </x:c>
      <x:c r="AV941" s="11" t="n">
        <x:v>2965.7840765470555</x:v>
      </x:c>
      <x:c r="AW941" s="11" t="n">
        <x:v>3062.2923161627436</x:v>
      </x:c>
      <x:c r="AX941" s="11" t="n">
        <x:v>3108.7503851309743</x:v>
      </x:c>
      <x:c r="AY941" s="11" t="n">
        <x:v>3263.5287049503545</x:v>
      </x:c>
    </x:row>
    <x:row r="942" ht="21" customHeight="1">
      <x:c r="A942" s="15" t="n">
        <x:v>941</x:v>
      </x:c>
      <x:c r="B942" s="11" t="n">
        <x:v>1198.1958172620616</x:v>
      </x:c>
      <x:c r="C942" s="11" t="n">
        <x:v>1245.2341653714623</x:v>
      </x:c>
      <x:c r="D942" s="11" t="n">
        <x:v>1310.315134463095</x:v>
      </x:c>
      <x:c r="E942" s="11" t="n">
        <x:v>1355.5507699224038</x:v>
      </x:c>
      <x:c r="F942" s="11" t="n">
        <x:v>1360.7797239935435</x:v>
      </x:c>
      <x:c r="G942" s="11" t="n">
        <x:v>1390.6065745531055</x:v>
      </x:c>
      <x:c r="H942" s="11" t="n">
        <x:v>1429.8742874432996</x:v>
      </x:c>
      <x:c r="I942" s="11" t="n">
        <x:v>1433.2490431019025</x:v>
      </x:c>
      <x:c r="J942" s="11" t="n">
        <x:v>1435.8096735187191</x:v>
      </x:c>
      <x:c r="K942" s="11" t="n">
        <x:v>1495.3440408820331</x:v>
      </x:c>
      <x:c r="L942" s="11" t="n">
        <x:v>1497.4207414429359</x:v>
      </x:c>
      <x:c r="M942" s="11" t="n">
        <x:v>1512.1800866679257</x:v>
      </x:c>
      <x:c r="N942" s="11" t="n">
        <x:v>1519.3353230737177</x:v>
      </x:c>
      <x:c r="O942" s="11" t="n">
        <x:v>1748.8131244915264</x:v>
      </x:c>
      <x:c r="P942" s="11" t="n">
        <x:v>1776.8618180022124</x:v>
      </x:c>
      <x:c r="Q942" s="11" t="n">
        <x:v>1792.927115259518</x:v>
      </x:c>
      <x:c r="R942" s="11" t="n">
        <x:v>1793.7030222281126</x:v>
      </x:c>
      <x:c r="S942" s="11" t="n">
        <x:v>1803.3066014695487</x:v>
      </x:c>
      <x:c r="T942" s="11" t="n">
        <x:v>1815.2778060995145</x:v>
      </x:c>
      <x:c r="U942" s="11" t="n">
        <x:v>1821.6096456402624</x:v>
      </x:c>
      <x:c r="V942" s="11" t="n">
        <x:v>1844.2562325998083</x:v>
      </x:c>
      <x:c r="W942" s="11" t="n">
        <x:v>1865.1639896531394</x:v>
      </x:c>
      <x:c r="X942" s="11" t="n">
        <x:v>1877.9917329508366</x:v>
      </x:c>
      <x:c r="Y942" s="11" t="n">
        <x:v>1880.2945889931764</x:v>
      </x:c>
      <x:c r="Z942" s="11" t="n">
        <x:v>1892.267349172358</x:v>
      </x:c>
      <x:c r="AA942" s="11" t="n">
        <x:v>1900.1107154350366</x:v>
      </x:c>
      <x:c r="AB942" s="11" t="n">
        <x:v>1924.2886924133063</x:v>
      </x:c>
      <x:c r="AC942" s="11" t="n">
        <x:v>1930.1419367137637</x:v>
      </x:c>
      <x:c r="AD942" s="11" t="n">
        <x:v>1941.805744674849</x:v>
      </x:c>
      <x:c r="AE942" s="11" t="n">
        <x:v>2022.4004352990628</x:v>
      </x:c>
      <x:c r="AF942" s="11" t="n">
        <x:v>2028.6683358726295</x:v>
      </x:c>
      <x:c r="AG942" s="11" t="n">
        <x:v>2047.0781094857855</x:v>
      </x:c>
      <x:c r="AH942" s="11" t="n">
        <x:v>2092.859455769957</x:v>
      </x:c>
      <x:c r="AI942" s="11" t="n">
        <x:v>2119.578224230674</x:v>
      </x:c>
      <x:c r="AJ942" s="11" t="n">
        <x:v>2143.267292196573</x:v>
      </x:c>
      <x:c r="AK942" s="11" t="n">
        <x:v>2182.249855439663</x:v>
      </x:c>
      <x:c r="AL942" s="11" t="n">
        <x:v>2185.248748521185</x:v>
      </x:c>
      <x:c r="AM942" s="11" t="n">
        <x:v>2198.1966268015394</x:v>
      </x:c>
      <x:c r="AN942" s="11" t="n">
        <x:v>2246.2081928643</x:v>
      </x:c>
      <x:c r="AO942" s="11" t="n">
        <x:v>2283.2860583410497</x:v>
      </x:c>
      <x:c r="AP942" s="11" t="n">
        <x:v>2297.010555496169</x:v>
      </x:c>
      <x:c r="AQ942" s="11" t="n">
        <x:v>2359.5380082979814</x:v>
      </x:c>
      <x:c r="AR942" s="11" t="n">
        <x:v>2413.505997984909</x:v>
      </x:c>
      <x:c r="AS942" s="11" t="n">
        <x:v>2424.542137359989</x:v>
      </x:c>
      <x:c r="AT942" s="11" t="n">
        <x:v>2595.571141420236</x:v>
      </x:c>
      <x:c r="AU942" s="11" t="n">
        <x:v>2664.3074908155645</x:v>
      </x:c>
      <x:c r="AV942" s="11" t="n">
        <x:v>2755.2494104406833</x:v>
      </x:c>
      <x:c r="AW942" s="11" t="n">
        <x:v>2777.0264058179464</x:v>
      </x:c>
      <x:c r="AX942" s="11" t="n">
        <x:v>2950.9449461219974</x:v>
      </x:c>
      <x:c r="AY942" s="11" t="n">
        <x:v>3025.7084296663575</x:v>
      </x:c>
    </x:row>
    <x:row r="943" ht="21" customHeight="1">
      <x:c r="A943" s="15" t="n">
        <x:v>942</x:v>
      </x:c>
      <x:c r="B943" s="11" t="n">
        <x:v>1099.265712101553</x:v>
      </x:c>
      <x:c r="C943" s="11" t="n">
        <x:v>1100.7594337846986</x:v>
      </x:c>
      <x:c r="D943" s="11" t="n">
        <x:v>1200.1445499681126</x:v>
      </x:c>
      <x:c r="E943" s="11" t="n">
        <x:v>1224.5410334668256</x:v>
      </x:c>
      <x:c r="F943" s="11" t="n">
        <x:v>1239.204122619915</x:v>
      </x:c>
      <x:c r="G943" s="11" t="n">
        <x:v>1249.4993440935411</x:v>
      </x:c>
      <x:c r="H943" s="11" t="n">
        <x:v>1313.5737231068342</x:v>
      </x:c>
      <x:c r="I943" s="11" t="n">
        <x:v>1346.9886537806663</x:v>
      </x:c>
      <x:c r="J943" s="11" t="n">
        <x:v>1417.493631589788</x:v>
      </x:c>
      <x:c r="K943" s="11" t="n">
        <x:v>1421.0152910579855</x:v>
      </x:c>
      <x:c r="L943" s="11" t="n">
        <x:v>1453.765027334789</x:v>
      </x:c>
      <x:c r="M943" s="11" t="n">
        <x:v>1476.5768022967009</x:v>
      </x:c>
      <x:c r="N943" s="11" t="n">
        <x:v>1512.9066220846732</x:v>
      </x:c>
      <x:c r="O943" s="11" t="n">
        <x:v>1546.9762702091257</x:v>
      </x:c>
      <x:c r="P943" s="11" t="n">
        <x:v>1548.7364365688165</x:v>
      </x:c>
      <x:c r="Q943" s="11" t="n">
        <x:v>1564.4629697539126</x:v>
      </x:c>
      <x:c r="R943" s="11" t="n">
        <x:v>1587.6320776909597</x:v>
      </x:c>
      <x:c r="S943" s="11" t="n">
        <x:v>1590.3155331185187</x:v>
      </x:c>
      <x:c r="T943" s="11" t="n">
        <x:v>1669.600177012483</x:v>
      </x:c>
      <x:c r="U943" s="11" t="n">
        <x:v>1761.164992458955</x:v>
      </x:c>
      <x:c r="V943" s="11" t="n">
        <x:v>1765.876650229986</x:v>
      </x:c>
      <x:c r="W943" s="11" t="n">
        <x:v>1786.9425291026023</x:v>
      </x:c>
      <x:c r="X943" s="11" t="n">
        <x:v>1879.6850374976493</x:v>
      </x:c>
      <x:c r="Y943" s="11" t="n">
        <x:v>1888.631290278362</x:v>
      </x:c>
      <x:c r="Z943" s="11" t="n">
        <x:v>1919.5140692398013</x:v>
      </x:c>
      <x:c r="AA943" s="11" t="n">
        <x:v>1920.9433653050887</x:v>
      </x:c>
      <x:c r="AB943" s="11" t="n">
        <x:v>1934.0322517592788</x:v>
      </x:c>
      <x:c r="AC943" s="11" t="n">
        <x:v>1942.2399850500005</x:v>
      </x:c>
      <x:c r="AD943" s="11" t="n">
        <x:v>1943.4858092258823</x:v>
      </x:c>
      <x:c r="AE943" s="11" t="n">
        <x:v>1956.7297795326226</x:v>
      </x:c>
      <x:c r="AF943" s="11" t="n">
        <x:v>1957.9219921178474</x:v>
      </x:c>
      <x:c r="AG943" s="11" t="n">
        <x:v>1967.2857086357735</x:v>
      </x:c>
      <x:c r="AH943" s="11" t="n">
        <x:v>2035.952498886976</x:v>
      </x:c>
      <x:c r="AI943" s="11" t="n">
        <x:v>2054.109951799621</x:v>
      </x:c>
      <x:c r="AJ943" s="11" t="n">
        <x:v>2067.095987130083</x:v>
      </x:c>
      <x:c r="AK943" s="11" t="n">
        <x:v>2194.7984123535502</x:v>
      </x:c>
      <x:c r="AL943" s="11" t="n">
        <x:v>2199.2409140777067</x:v>
      </x:c>
      <x:c r="AM943" s="11" t="n">
        <x:v>2204.3621388425245</x:v>
      </x:c>
      <x:c r="AN943" s="11" t="n">
        <x:v>2205.989683326873</x:v>
      </x:c>
      <x:c r="AO943" s="11" t="n">
        <x:v>2239.745953109903</x:v>
      </x:c>
      <x:c r="AP943" s="11" t="n">
        <x:v>2272.1920768035984</x:v>
      </x:c>
      <x:c r="AQ943" s="11" t="n">
        <x:v>2343.446217897086</x:v>
      </x:c>
      <x:c r="AR943" s="11" t="n">
        <x:v>2346.002962418571</x:v>
      </x:c>
      <x:c r="AS943" s="11" t="n">
        <x:v>2415.4997900198396</x:v>
      </x:c>
      <x:c r="AT943" s="11" t="n">
        <x:v>2425.958781044559</x:v>
      </x:c>
      <x:c r="AU943" s="11" t="n">
        <x:v>2536.6512071220727</x:v>
      </x:c>
      <x:c r="AV943" s="11" t="n">
        <x:v>2750.3184880952267</x:v>
      </x:c>
      <x:c r="AW943" s="11" t="n">
        <x:v>2789.499325738686</x:v>
      </x:c>
      <x:c r="AX943" s="11" t="n">
        <x:v>2831.452633056528</x:v>
      </x:c>
      <x:c r="AY943" s="11" t="n">
        <x:v>2883.883676786252</x:v>
      </x:c>
    </x:row>
    <x:row r="944" ht="21" customHeight="1">
      <x:c r="A944" s="15" t="n">
        <x:v>943</x:v>
      </x:c>
      <x:c r="B944" s="11" t="n">
        <x:v>1126.6513751263587</x:v>
      </x:c>
      <x:c r="C944" s="11" t="n">
        <x:v>1266.2875298211443</x:v>
      </x:c>
      <x:c r="D944" s="11" t="n">
        <x:v>1269.1864013413913</x:v>
      </x:c>
      <x:c r="E944" s="11" t="n">
        <x:v>1285.0381309887975</x:v>
      </x:c>
      <x:c r="F944" s="11" t="n">
        <x:v>1291.8484167780575</x:v>
      </x:c>
      <x:c r="G944" s="11" t="n">
        <x:v>1300.2822964658935</x:v>
      </x:c>
      <x:c r="H944" s="11" t="n">
        <x:v>1382.808906855869</x:v>
      </x:c>
      <x:c r="I944" s="11" t="n">
        <x:v>1386.730905598953</x:v>
      </x:c>
      <x:c r="J944" s="11" t="n">
        <x:v>1400.277309273676</x:v>
      </x:c>
      <x:c r="K944" s="11" t="n">
        <x:v>1402.2267845931403</x:v>
      </x:c>
      <x:c r="L944" s="11" t="n">
        <x:v>1421.6605916898893</x:v>
      </x:c>
      <x:c r="M944" s="11" t="n">
        <x:v>1428.5518062612548</x:v>
      </x:c>
      <x:c r="N944" s="11" t="n">
        <x:v>1470.3301961895509</x:v>
      </x:c>
      <x:c r="O944" s="11" t="n">
        <x:v>1507.5036832327178</x:v>
      </x:c>
      <x:c r="P944" s="11" t="n">
        <x:v>1522.7171404600194</x:v>
      </x:c>
      <x:c r="Q944" s="11" t="n">
        <x:v>1580.4874893044644</x:v>
      </x:c>
      <x:c r="R944" s="11" t="n">
        <x:v>1644.0090488051537</x:v>
      </x:c>
      <x:c r="S944" s="11" t="n">
        <x:v>1644.2976782207827</x:v>
      </x:c>
      <x:c r="T944" s="11" t="n">
        <x:v>1676.7571736787536</x:v>
      </x:c>
      <x:c r="U944" s="11" t="n">
        <x:v>1677.3024271667164</x:v>
      </x:c>
      <x:c r="V944" s="11" t="n">
        <x:v>1727.9078546202518</x:v>
      </x:c>
      <x:c r="W944" s="11" t="n">
        <x:v>1730.5448443613873</x:v>
      </x:c>
      <x:c r="X944" s="11" t="n">
        <x:v>1739.9405754433824</x:v>
      </x:c>
      <x:c r="Y944" s="11" t="n">
        <x:v>1742.986575040264</x:v>
      </x:c>
      <x:c r="Z944" s="11" t="n">
        <x:v>1777.8692724466791</x:v>
      </x:c>
      <x:c r="AA944" s="11" t="n">
        <x:v>1792.5875862988514</x:v>
      </x:c>
      <x:c r="AB944" s="11" t="n">
        <x:v>1811.1136645824558</x:v>
      </x:c>
      <x:c r="AC944" s="11" t="n">
        <x:v>1846.8626523388143</x:v>
      </x:c>
      <x:c r="AD944" s="11" t="n">
        <x:v>1880.9412398946838</x:v>
      </x:c>
      <x:c r="AE944" s="11" t="n">
        <x:v>1889.5383419716936</x:v>
      </x:c>
      <x:c r="AF944" s="11" t="n">
        <x:v>1899.3195898487652</x:v>
      </x:c>
      <x:c r="AG944" s="11" t="n">
        <x:v>1913.8782903409221</x:v>
      </x:c>
      <x:c r="AH944" s="11" t="n">
        <x:v>1966.3515070951046</x:v>
      </x:c>
      <x:c r="AI944" s="11" t="n">
        <x:v>2037.0081654281564</x:v>
      </x:c>
      <x:c r="AJ944" s="11" t="n">
        <x:v>2044.3566855860145</x:v>
      </x:c>
      <x:c r="AK944" s="11" t="n">
        <x:v>2069.195866310336</x:v>
      </x:c>
      <x:c r="AL944" s="11" t="n">
        <x:v>2115.306157168628</x:v>
      </x:c>
      <x:c r="AM944" s="11" t="n">
        <x:v>2125.4498036043906</x:v>
      </x:c>
      <x:c r="AN944" s="11" t="n">
        <x:v>2172.412090771706</x:v>
      </x:c>
      <x:c r="AO944" s="11" t="n">
        <x:v>2216.7840375707974</x:v>
      </x:c>
      <x:c r="AP944" s="11" t="n">
        <x:v>2220.8030519839467</x:v>
      </x:c>
      <x:c r="AQ944" s="11" t="n">
        <x:v>2232.0177960704286</x:v>
      </x:c>
      <x:c r="AR944" s="11" t="n">
        <x:v>2237.421627271276</x:v>
      </x:c>
      <x:c r="AS944" s="11" t="n">
        <x:v>2239.3251506849415</x:v>
      </x:c>
      <x:c r="AT944" s="11" t="n">
        <x:v>2365.772159062353</x:v>
      </x:c>
      <x:c r="AU944" s="11" t="n">
        <x:v>2368.3532225029767</x:v>
      </x:c>
      <x:c r="AV944" s="11" t="n">
        <x:v>2435.9092787801665</x:v>
      </x:c>
      <x:c r="AW944" s="11" t="n">
        <x:v>2604.9694594856637</x:v>
      </x:c>
      <x:c r="AX944" s="11" t="n">
        <x:v>2819.767687933149</x:v>
      </x:c>
      <x:c r="AY944" s="11" t="n">
        <x:v>2915.048368514512</x:v>
      </x:c>
    </x:row>
    <x:row r="945" ht="21" customHeight="1">
      <x:c r="A945" s="15" t="n">
        <x:v>944</x:v>
      </x:c>
      <x:c r="B945" s="11" t="n">
        <x:v>1065.4732051608758</x:v>
      </x:c>
      <x:c r="C945" s="11" t="n">
        <x:v>1149.13503068102</x:v>
      </x:c>
      <x:c r="D945" s="11" t="n">
        <x:v>1193.3928472153111</x:v>
      </x:c>
      <x:c r="E945" s="11" t="n">
        <x:v>1225.5823897716284</x:v>
      </x:c>
      <x:c r="F945" s="11" t="n">
        <x:v>1293.1296780967675</x:v>
      </x:c>
      <x:c r="G945" s="11" t="n">
        <x:v>1307.7529372289935</x:v>
      </x:c>
      <x:c r="H945" s="11" t="n">
        <x:v>1331.9288109953764</x:v>
      </x:c>
      <x:c r="I945" s="11" t="n">
        <x:v>1401.0543348883016</x:v>
      </x:c>
      <x:c r="J945" s="11" t="n">
        <x:v>1438.702440106829</x:v>
      </x:c>
      <x:c r="K945" s="11" t="n">
        <x:v>1439.8979067706068</x:v>
      </x:c>
      <x:c r="L945" s="11" t="n">
        <x:v>1459.9816794127075</x:v>
      </x:c>
      <x:c r="M945" s="11" t="n">
        <x:v>1479.7130778599776</x:v>
      </x:c>
      <x:c r="N945" s="11" t="n">
        <x:v>1485.5943275258735</x:v>
      </x:c>
      <x:c r="O945" s="11" t="n">
        <x:v>1511.4535450917365</x:v>
      </x:c>
      <x:c r="P945" s="11" t="n">
        <x:v>1516.886915020764</x:v>
      </x:c>
      <x:c r="Q945" s="11" t="n">
        <x:v>1553.29861371051</x:v>
      </x:c>
      <x:c r="R945" s="11" t="n">
        <x:v>1563.7784298654651</x:v>
      </x:c>
      <x:c r="S945" s="11" t="n">
        <x:v>1574.9165505330157</x:v>
      </x:c>
      <x:c r="T945" s="11" t="n">
        <x:v>1657.668851684797</x:v>
      </x:c>
      <x:c r="U945" s="11" t="n">
        <x:v>1663.7131336131613</x:v>
      </x:c>
      <x:c r="V945" s="11" t="n">
        <x:v>1717.5262834205369</x:v>
      </x:c>
      <x:c r="W945" s="11" t="n">
        <x:v>1730.3921640801132</x:v>
      </x:c>
      <x:c r="X945" s="11" t="n">
        <x:v>1737.241883488442</x:v>
      </x:c>
      <x:c r="Y945" s="11" t="n">
        <x:v>1785.5688899852462</x:v>
      </x:c>
      <x:c r="Z945" s="11" t="n">
        <x:v>1818.8382791037257</x:v>
      </x:c>
      <x:c r="AA945" s="11" t="n">
        <x:v>1830.3675262467618</x:v>
      </x:c>
      <x:c r="AB945" s="11" t="n">
        <x:v>1852.0768626584616</x:v>
      </x:c>
      <x:c r="AC945" s="11" t="n">
        <x:v>1895.6755077375865</x:v>
      </x:c>
      <x:c r="AD945" s="11" t="n">
        <x:v>1901.7858773486344</x:v>
      </x:c>
      <x:c r="AE945" s="11" t="n">
        <x:v>1962.3588813530268</x:v>
      </x:c>
      <x:c r="AF945" s="11" t="n">
        <x:v>1969.2547212002285</x:v>
      </x:c>
      <x:c r="AG945" s="11" t="n">
        <x:v>1971.1389705905299</x:v>
      </x:c>
      <x:c r="AH945" s="11" t="n">
        <x:v>2007.569237857143</x:v>
      </x:c>
      <x:c r="AI945" s="11" t="n">
        <x:v>2026.0441535018101</x:v>
      </x:c>
      <x:c r="AJ945" s="11" t="n">
        <x:v>2044.7665183928266</x:v>
      </x:c>
      <x:c r="AK945" s="11" t="n">
        <x:v>2047.1751960369415</x:v>
      </x:c>
      <x:c r="AL945" s="11" t="n">
        <x:v>2074.911609300185</x:v>
      </x:c>
      <x:c r="AM945" s="11" t="n">
        <x:v>2134.8653319057257</x:v>
      </x:c>
      <x:c r="AN945" s="11" t="n">
        <x:v>2141.872479727988</x:v>
      </x:c>
      <x:c r="AO945" s="11" t="n">
        <x:v>2148.480408757713</x:v>
      </x:c>
      <x:c r="AP945" s="11" t="n">
        <x:v>2197.7737429462704</x:v>
      </x:c>
      <x:c r="AQ945" s="11" t="n">
        <x:v>2256.1869367249524</x:v>
      </x:c>
      <x:c r="AR945" s="11" t="n">
        <x:v>2265.044806715446</x:v>
      </x:c>
      <x:c r="AS945" s="11" t="n">
        <x:v>2290.587870413447</x:v>
      </x:c>
      <x:c r="AT945" s="11" t="n">
        <x:v>2310.703698115555</x:v>
      </x:c>
      <x:c r="AU945" s="11" t="n">
        <x:v>2375.479355392901</x:v>
      </x:c>
      <x:c r="AV945" s="11" t="n">
        <x:v>2452.1930033310928</x:v>
      </x:c>
      <x:c r="AW945" s="11" t="n">
        <x:v>2564.835758786458</x:v>
      </x:c>
      <x:c r="AX945" s="11" t="n">
        <x:v>2670.5228819654967</x:v>
      </x:c>
      <x:c r="AY945" s="11" t="n">
        <x:v>2800.835733728843</x:v>
      </x:c>
    </x:row>
    <x:row r="946" ht="21" customHeight="1">
      <x:c r="A946" s="15" t="n">
        <x:v>945</x:v>
      </x:c>
      <x:c r="B946" s="11" t="n">
        <x:v>1161.1822555485182</x:v>
      </x:c>
      <x:c r="C946" s="11" t="n">
        <x:v>1272.8036257569306</x:v>
      </x:c>
      <x:c r="D946" s="11" t="n">
        <x:v>1307.1359516520706</x:v>
      </x:c>
      <x:c r="E946" s="11" t="n">
        <x:v>1310.4710456249759</x:v>
      </x:c>
      <x:c r="F946" s="11" t="n">
        <x:v>1323.8254977412662</x:v>
      </x:c>
      <x:c r="G946" s="11" t="n">
        <x:v>1334.0692772748628</x:v>
      </x:c>
      <x:c r="H946" s="11" t="n">
        <x:v>1347.0390468175565</x:v>
      </x:c>
      <x:c r="I946" s="11" t="n">
        <x:v>1355.0580386927643</x:v>
      </x:c>
      <x:c r="J946" s="11" t="n">
        <x:v>1413.790846855049</x:v>
      </x:c>
      <x:c r="K946" s="11" t="n">
        <x:v>1432.1506223794267</x:v>
      </x:c>
      <x:c r="L946" s="11" t="n">
        <x:v>1472.9794924913056</x:v>
      </x:c>
      <x:c r="M946" s="11" t="n">
        <x:v>1491.4111093323909</x:v>
      </x:c>
      <x:c r="N946" s="11" t="n">
        <x:v>1502.0723970986169</x:v>
      </x:c>
      <x:c r="O946" s="11" t="n">
        <x:v>1536.7184254824904</x:v>
      </x:c>
      <x:c r="P946" s="11" t="n">
        <x:v>1552.8349178943618</x:v>
      </x:c>
      <x:c r="Q946" s="11" t="n">
        <x:v>1590.6278649005499</x:v>
      </x:c>
      <x:c r="R946" s="11" t="n">
        <x:v>1606.2923117942196</x:v>
      </x:c>
      <x:c r="S946" s="11" t="n">
        <x:v>1611.4488299953687</x:v>
      </x:c>
      <x:c r="T946" s="11" t="n">
        <x:v>1757.6699085453602</x:v>
      </x:c>
      <x:c r="U946" s="11" t="n">
        <x:v>1836.233355618447</x:v>
      </x:c>
      <x:c r="V946" s="11" t="n">
        <x:v>1837.9607951575988</x:v>
      </x:c>
      <x:c r="W946" s="11" t="n">
        <x:v>1838.4288747766557</x:v>
      </x:c>
      <x:c r="X946" s="11" t="n">
        <x:v>1856.6292862554815</x:v>
      </x:c>
      <x:c r="Y946" s="11" t="n">
        <x:v>1862.495868931519</x:v>
      </x:c>
      <x:c r="Z946" s="11" t="n">
        <x:v>1893.2200561678856</x:v>
      </x:c>
      <x:c r="AA946" s="11" t="n">
        <x:v>1896.0681814773798</x:v>
      </x:c>
      <x:c r="AB946" s="11" t="n">
        <x:v>1899.3104634424774</x:v>
      </x:c>
      <x:c r="AC946" s="11" t="n">
        <x:v>1905.1702672302094</x:v>
      </x:c>
      <x:c r="AD946" s="11" t="n">
        <x:v>1905.529136894499</x:v>
      </x:c>
      <x:c r="AE946" s="11" t="n">
        <x:v>1924.0273033047438</x:v>
      </x:c>
      <x:c r="AF946" s="11" t="n">
        <x:v>1931.5406018195044</x:v>
      </x:c>
      <x:c r="AG946" s="11" t="n">
        <x:v>1965.1119804775028</x:v>
      </x:c>
      <x:c r="AH946" s="11" t="n">
        <x:v>1997.2995262078452</x:v>
      </x:c>
      <x:c r="AI946" s="11" t="n">
        <x:v>2030.3409787656442</x:v>
      </x:c>
      <x:c r="AJ946" s="11" t="n">
        <x:v>2057.3112033036705</x:v>
      </x:c>
      <x:c r="AK946" s="11" t="n">
        <x:v>2090.1083815953125</x:v>
      </x:c>
      <x:c r="AL946" s="11" t="n">
        <x:v>2132.404997271312</x:v>
      </x:c>
      <x:c r="AM946" s="11" t="n">
        <x:v>2141.265608309414</x:v>
      </x:c>
      <x:c r="AN946" s="11" t="n">
        <x:v>2167.5045876746676</x:v>
      </x:c>
      <x:c r="AO946" s="11" t="n">
        <x:v>2241.797194931861</x:v>
      </x:c>
      <x:c r="AP946" s="11" t="n">
        <x:v>2258.639048699739</x:v>
      </x:c>
      <x:c r="AQ946" s="11" t="n">
        <x:v>2340.573050127329</x:v>
      </x:c>
      <x:c r="AR946" s="11" t="n">
        <x:v>2344.7644455338927</x:v>
      </x:c>
      <x:c r="AS946" s="11" t="n">
        <x:v>2413.5418679589293</x:v>
      </x:c>
      <x:c r="AT946" s="11" t="n">
        <x:v>2417.7095111733734</x:v>
      </x:c>
      <x:c r="AU946" s="11" t="n">
        <x:v>2439.5421878846837</x:v>
      </x:c>
      <x:c r="AV946" s="11" t="n">
        <x:v>2875.5114497083423</x:v>
      </x:c>
      <x:c r="AW946" s="11" t="n">
        <x:v>2963.729558384345</x:v>
      </x:c>
      <x:c r="AX946" s="11" t="n">
        <x:v>3020.93582556983</x:v>
      </x:c>
      <x:c r="AY946" s="11" t="n">
        <x:v>3654.933160788841</x:v>
      </x:c>
    </x:row>
    <x:row r="947" ht="21" customHeight="1">
      <x:c r="A947" s="15" t="n">
        <x:v>946</x:v>
      </x:c>
      <x:c r="B947" s="11" t="n">
        <x:v>1132.1507184773643</x:v>
      </x:c>
      <x:c r="C947" s="11" t="n">
        <x:v>1132.5302583265175</x:v>
      </x:c>
      <x:c r="D947" s="11" t="n">
        <x:v>1154.8039499955041</x:v>
      </x:c>
      <x:c r="E947" s="11" t="n">
        <x:v>1177.20538704479</x:v>
      </x:c>
      <x:c r="F947" s="11" t="n">
        <x:v>1261.132206626497</x:v>
      </x:c>
      <x:c r="G947" s="11" t="n">
        <x:v>1372.8109334796482</x:v>
      </x:c>
      <x:c r="H947" s="11" t="n">
        <x:v>1441.5781069750165</x:v>
      </x:c>
      <x:c r="I947" s="11" t="n">
        <x:v>1451.3104577401682</x:v>
      </x:c>
      <x:c r="J947" s="11" t="n">
        <x:v>1467.8356732245784</x:v>
      </x:c>
      <x:c r="K947" s="11" t="n">
        <x:v>1487.6162998721686</x:v>
      </x:c>
      <x:c r="L947" s="11" t="n">
        <x:v>1490.0536315795623</x:v>
      </x:c>
      <x:c r="M947" s="11" t="n">
        <x:v>1493.6872449958773</x:v>
      </x:c>
      <x:c r="N947" s="11" t="n">
        <x:v>1528.5511998515449</x:v>
      </x:c>
      <x:c r="O947" s="11" t="n">
        <x:v>1529.9862601397347</x:v>
      </x:c>
      <x:c r="P947" s="11" t="n">
        <x:v>1553.1554490651752</x:v>
      </x:c>
      <x:c r="Q947" s="11" t="n">
        <x:v>1562.8152709868334</x:v>
      </x:c>
      <x:c r="R947" s="11" t="n">
        <x:v>1581.667603905541</x:v>
      </x:c>
      <x:c r="S947" s="11" t="n">
        <x:v>1634.3227445430932</x:v>
      </x:c>
      <x:c r="T947" s="11" t="n">
        <x:v>1635.5539303311893</x:v>
      </x:c>
      <x:c r="U947" s="11" t="n">
        <x:v>1648.0219636020306</x:v>
      </x:c>
      <x:c r="V947" s="11" t="n">
        <x:v>1662.4549158143627</x:v>
      </x:c>
      <x:c r="W947" s="11" t="n">
        <x:v>1687.9670924996235</x:v>
      </x:c>
      <x:c r="X947" s="11" t="n">
        <x:v>1714.8949868697375</x:v>
      </x:c>
      <x:c r="Y947" s="11" t="n">
        <x:v>1722.1374229536505</x:v>
      </x:c>
      <x:c r="Z947" s="11" t="n">
        <x:v>1723.8560123313935</x:v>
      </x:c>
      <x:c r="AA947" s="11" t="n">
        <x:v>1728.9259292587235</x:v>
      </x:c>
      <x:c r="AB947" s="11" t="n">
        <x:v>1744.3978682243958</x:v>
      </x:c>
      <x:c r="AC947" s="11" t="n">
        <x:v>1754.9682455891934</x:v>
      </x:c>
      <x:c r="AD947" s="11" t="n">
        <x:v>1773.4372853355112</x:v>
      </x:c>
      <x:c r="AE947" s="11" t="n">
        <x:v>1789.2220933434096</x:v>
      </x:c>
      <x:c r="AF947" s="11" t="n">
        <x:v>1853.2945673972267</x:v>
      </x:c>
      <x:c r="AG947" s="11" t="n">
        <x:v>1934.1595628951213</x:v>
      </x:c>
      <x:c r="AH947" s="11" t="n">
        <x:v>1948.8875780380208</x:v>
      </x:c>
      <x:c r="AI947" s="11" t="n">
        <x:v>1960.6506958388522</x:v>
      </x:c>
      <x:c r="AJ947" s="11" t="n">
        <x:v>1981.7804416015765</x:v>
      </x:c>
      <x:c r="AK947" s="11" t="n">
        <x:v>2031.8661193705723</x:v>
      </x:c>
      <x:c r="AL947" s="11" t="n">
        <x:v>2033.0797215101732</x:v>
      </x:c>
      <x:c r="AM947" s="11" t="n">
        <x:v>2063.437262148669</x:v>
      </x:c>
      <x:c r="AN947" s="11" t="n">
        <x:v>2108.14861226784</x:v>
      </x:c>
      <x:c r="AO947" s="11" t="n">
        <x:v>2191.6643682302656</x:v>
      </x:c>
      <x:c r="AP947" s="11" t="n">
        <x:v>2208.1590508120935</x:v>
      </x:c>
      <x:c r="AQ947" s="11" t="n">
        <x:v>2292.701949199165</x:v>
      </x:c>
      <x:c r="AR947" s="11" t="n">
        <x:v>2389.013967047029</x:v>
      </x:c>
      <x:c r="AS947" s="11" t="n">
        <x:v>2591.4086884698036</x:v>
      </x:c>
      <x:c r="AT947" s="11" t="n">
        <x:v>2608.8615800671378</x:v>
      </x:c>
      <x:c r="AU947" s="11" t="n">
        <x:v>2678.6338185433933</x:v>
      </x:c>
      <x:c r="AV947" s="11" t="n">
        <x:v>2739.256603571159</x:v>
      </x:c>
      <x:c r="AW947" s="11" t="n">
        <x:v>2741.881782359452</x:v>
      </x:c>
      <x:c r="AX947" s="11" t="n">
        <x:v>3148.5927028519823</x:v>
      </x:c>
      <x:c r="AY947" s="11" t="n">
        <x:v>3148.6690904024217</x:v>
      </x:c>
    </x:row>
    <x:row r="948" ht="21" customHeight="1">
      <x:c r="A948" s="15" t="n">
        <x:v>947</x:v>
      </x:c>
      <x:c r="B948" s="11" t="n">
        <x:v>1225.529198697387</x:v>
      </x:c>
      <x:c r="C948" s="11" t="n">
        <x:v>1278.6882859247637</x:v>
      </x:c>
      <x:c r="D948" s="11" t="n">
        <x:v>1298.5860545220278</x:v>
      </x:c>
      <x:c r="E948" s="11" t="n">
        <x:v>1312.1261028357844</x:v>
      </x:c>
      <x:c r="F948" s="11" t="n">
        <x:v>1321.3871376098703</x:v>
      </x:c>
      <x:c r="G948" s="11" t="n">
        <x:v>1363.9703309003296</x:v>
      </x:c>
      <x:c r="H948" s="11" t="n">
        <x:v>1384.4976174964584</x:v>
      </x:c>
      <x:c r="I948" s="11" t="n">
        <x:v>1419.715652759012</x:v>
      </x:c>
      <x:c r="J948" s="11" t="n">
        <x:v>1442.0931030583629</x:v>
      </x:c>
      <x:c r="K948" s="11" t="n">
        <x:v>1530.4159061411422</x:v>
      </x:c>
      <x:c r="L948" s="11" t="n">
        <x:v>1537.0538772943028</x:v>
      </x:c>
      <x:c r="M948" s="11" t="n">
        <x:v>1539.3273534825012</x:v>
      </x:c>
      <x:c r="N948" s="11" t="n">
        <x:v>1578.2691404557022</x:v>
      </x:c>
      <x:c r="O948" s="11" t="n">
        <x:v>1602.5958011287669</x:v>
      </x:c>
      <x:c r="P948" s="11" t="n">
        <x:v>1670.58399440928</x:v>
      </x:c>
      <x:c r="Q948" s="11" t="n">
        <x:v>1686.8779777977588</x:v>
      </x:c>
      <x:c r="R948" s="11" t="n">
        <x:v>1692.1638516383719</x:v>
      </x:c>
      <x:c r="S948" s="11" t="n">
        <x:v>1700.3982205987274</x:v>
      </x:c>
      <x:c r="T948" s="11" t="n">
        <x:v>1700.9660464242038</x:v>
      </x:c>
      <x:c r="U948" s="11" t="n">
        <x:v>1752.4674870205174</x:v>
      </x:c>
      <x:c r="V948" s="11" t="n">
        <x:v>1798.1835094800072</x:v>
      </x:c>
      <x:c r="W948" s="11" t="n">
        <x:v>1802.5341962296648</x:v>
      </x:c>
      <x:c r="X948" s="11" t="n">
        <x:v>1805.4246810275247</x:v>
      </x:c>
      <x:c r="Y948" s="11" t="n">
        <x:v>1816.868443438039</x:v>
      </x:c>
      <x:c r="Z948" s="11" t="n">
        <x:v>1871.159287055656</x:v>
      </x:c>
      <x:c r="AA948" s="11" t="n">
        <x:v>1876.8260823510564</x:v>
      </x:c>
      <x:c r="AB948" s="11" t="n">
        <x:v>1902.7152899834628</x:v>
      </x:c>
      <x:c r="AC948" s="11" t="n">
        <x:v>1906.1354638108942</x:v>
      </x:c>
      <x:c r="AD948" s="11" t="n">
        <x:v>1913.003038116813</x:v>
      </x:c>
      <x:c r="AE948" s="11" t="n">
        <x:v>1921.931896824021</x:v>
      </x:c>
      <x:c r="AF948" s="11" t="n">
        <x:v>1943.4307878775967</x:v>
      </x:c>
      <x:c r="AG948" s="11" t="n">
        <x:v>1985.821973108917</x:v>
      </x:c>
      <x:c r="AH948" s="11" t="n">
        <x:v>2020.0845375848344</x:v>
      </x:c>
      <x:c r="AI948" s="11" t="n">
        <x:v>2027.9862852109743</x:v>
      </x:c>
      <x:c r="AJ948" s="11" t="n">
        <x:v>2059.3570255459354</x:v>
      </x:c>
      <x:c r="AK948" s="11" t="n">
        <x:v>2096.5075470056127</x:v>
      </x:c>
      <x:c r="AL948" s="11" t="n">
        <x:v>2121.5695273221</x:v>
      </x:c>
      <x:c r="AM948" s="11" t="n">
        <x:v>2135.455482054381</x:v>
      </x:c>
      <x:c r="AN948" s="11" t="n">
        <x:v>2237.0812160664664</x:v>
      </x:c>
      <x:c r="AO948" s="11" t="n">
        <x:v>2380.026955302975</x:v>
      </x:c>
      <x:c r="AP948" s="11" t="n">
        <x:v>2401.905849869687</x:v>
      </x:c>
      <x:c r="AQ948" s="11" t="n">
        <x:v>2418.2749246794383</x:v>
      </x:c>
      <x:c r="AR948" s="11" t="n">
        <x:v>2458.9806179469415</x:v>
      </x:c>
      <x:c r="AS948" s="11" t="n">
        <x:v>2466.746580931221</x:v>
      </x:c>
      <x:c r="AT948" s="11" t="n">
        <x:v>2481.114066704873</x:v>
      </x:c>
      <x:c r="AU948" s="11" t="n">
        <x:v>2769.6310638656996</x:v>
      </x:c>
      <x:c r="AV948" s="11" t="n">
        <x:v>2915.8828919009693</x:v>
      </x:c>
      <x:c r="AW948" s="11" t="n">
        <x:v>2980.758980761735</x:v>
      </x:c>
      <x:c r="AX948" s="11" t="n">
        <x:v>3271.794420599068</x:v>
      </x:c>
      <x:c r="AY948" s="11" t="n">
        <x:v>3523.0662968548204</x:v>
      </x:c>
    </x:row>
    <x:row r="949" ht="21" customHeight="1">
      <x:c r="A949" s="15" t="n">
        <x:v>948</x:v>
      </x:c>
      <x:c r="B949" s="11" t="n">
        <x:v>1039.5982658932408</x:v>
      </x:c>
      <x:c r="C949" s="11" t="n">
        <x:v>1144.988700468093</x:v>
      </x:c>
      <x:c r="D949" s="11" t="n">
        <x:v>1148.1989377360414</x:v>
      </x:c>
      <x:c r="E949" s="11" t="n">
        <x:v>1170.8604910606155</x:v>
      </x:c>
      <x:c r="F949" s="11" t="n">
        <x:v>1194.1534278591666</x:v>
      </x:c>
      <x:c r="G949" s="11" t="n">
        <x:v>1303.152579888858</x:v>
      </x:c>
      <x:c r="H949" s="11" t="n">
        <x:v>1377.8953858640766</x:v>
      </x:c>
      <x:c r="I949" s="11" t="n">
        <x:v>1381.5766579352357</x:v>
      </x:c>
      <x:c r="J949" s="11" t="n">
        <x:v>1479.082617039767</x:v>
      </x:c>
      <x:c r="K949" s="11" t="n">
        <x:v>1494.3291237844032</x:v>
      </x:c>
      <x:c r="L949" s="11" t="n">
        <x:v>1557.3163087509563</x:v>
      </x:c>
      <x:c r="M949" s="11" t="n">
        <x:v>1574.7495756693365</x:v>
      </x:c>
      <x:c r="N949" s="11" t="n">
        <x:v>1588.4964573077575</x:v>
      </x:c>
      <x:c r="O949" s="11" t="n">
        <x:v>1628.4269433036834</x:v>
      </x:c>
      <x:c r="P949" s="11" t="n">
        <x:v>1649.49085030586</x:v>
      </x:c>
      <x:c r="Q949" s="11" t="n">
        <x:v>1651.9174883002647</x:v>
      </x:c>
      <x:c r="R949" s="11" t="n">
        <x:v>1671.762195316066</x:v>
      </x:c>
      <x:c r="S949" s="11" t="n">
        <x:v>1713.2972742774627</x:v>
      </x:c>
      <x:c r="T949" s="11" t="n">
        <x:v>1723.5591385384344</x:v>
      </x:c>
      <x:c r="U949" s="11" t="n">
        <x:v>1747.0928062543423</x:v>
      </x:c>
      <x:c r="V949" s="11" t="n">
        <x:v>1755.7007503002726</x:v>
      </x:c>
      <x:c r="W949" s="11" t="n">
        <x:v>1831.3711312941332</x:v>
      </x:c>
      <x:c r="X949" s="11" t="n">
        <x:v>1850.694987859252</x:v>
      </x:c>
      <x:c r="Y949" s="11" t="n">
        <x:v>1867.9772430557405</x:v>
      </x:c>
      <x:c r="Z949" s="11" t="n">
        <x:v>1880.5024628558663</x:v>
      </x:c>
      <x:c r="AA949" s="11" t="n">
        <x:v>1883.9965334674507</x:v>
      </x:c>
      <x:c r="AB949" s="11" t="n">
        <x:v>1921.4216658444952</x:v>
      </x:c>
      <x:c r="AC949" s="11" t="n">
        <x:v>1941.340481494563</x:v>
      </x:c>
      <x:c r="AD949" s="11" t="n">
        <x:v>1946.955131209658</x:v>
      </x:c>
      <x:c r="AE949" s="11" t="n">
        <x:v>1960.5639227829774</x:v>
      </x:c>
      <x:c r="AF949" s="11" t="n">
        <x:v>1975.2770354836348</x:v>
      </x:c>
      <x:c r="AG949" s="11" t="n">
        <x:v>1978.0864759607089</x:v>
      </x:c>
      <x:c r="AH949" s="11" t="n">
        <x:v>2035.131290206081</x:v>
      </x:c>
      <x:c r="AI949" s="11" t="n">
        <x:v>2037.2692435005636</x:v>
      </x:c>
      <x:c r="AJ949" s="11" t="n">
        <x:v>2044.2656777985626</x:v>
      </x:c>
      <x:c r="AK949" s="11" t="n">
        <x:v>2055.184467236665</x:v>
      </x:c>
      <x:c r="AL949" s="11" t="n">
        <x:v>2084.5603055025813</x:v>
      </x:c>
      <x:c r="AM949" s="11" t="n">
        <x:v>2126.3269776910256</x:v>
      </x:c>
      <x:c r="AN949" s="11" t="n">
        <x:v>2238.990178384936</x:v>
      </x:c>
      <x:c r="AO949" s="11" t="n">
        <x:v>2256.5265679569866</x:v>
      </x:c>
      <x:c r="AP949" s="11" t="n">
        <x:v>2302.413437577764</x:v>
      </x:c>
      <x:c r="AQ949" s="11" t="n">
        <x:v>2321.221792900411</x:v>
      </x:c>
      <x:c r="AR949" s="11" t="n">
        <x:v>2323.079054503327</x:v>
      </x:c>
      <x:c r="AS949" s="11" t="n">
        <x:v>2369.4743072846586</x:v>
      </x:c>
      <x:c r="AT949" s="11" t="n">
        <x:v>2384.950499782631</x:v>
      </x:c>
      <x:c r="AU949" s="11" t="n">
        <x:v>2429.922293259849</x:v>
      </x:c>
      <x:c r="AV949" s="11" t="n">
        <x:v>2480.326071451329</x:v>
      </x:c>
      <x:c r="AW949" s="11" t="n">
        <x:v>2508.806861397333</x:v>
      </x:c>
      <x:c r="AX949" s="11" t="n">
        <x:v>2526.853730512239</x:v>
      </x:c>
      <x:c r="AY949" s="11" t="n">
        <x:v>2690.9237673796815</x:v>
      </x:c>
    </x:row>
    <x:row r="950" ht="21" customHeight="1">
      <x:c r="A950" s="15" t="n">
        <x:v>949</x:v>
      </x:c>
      <x:c r="B950" s="11" t="n">
        <x:v>1085.809448888264</x:v>
      </x:c>
      <x:c r="C950" s="11" t="n">
        <x:v>1105.5069235440028</x:v>
      </x:c>
      <x:c r="D950" s="11" t="n">
        <x:v>1209.6683723865112</x:v>
      </x:c>
      <x:c r="E950" s="11" t="n">
        <x:v>1272.6767042263234</x:v>
      </x:c>
      <x:c r="F950" s="11" t="n">
        <x:v>1275.2568604575254</x:v>
      </x:c>
      <x:c r="G950" s="11" t="n">
        <x:v>1301.2156430577852</x:v>
      </x:c>
      <x:c r="H950" s="11" t="n">
        <x:v>1309.3738983832466</x:v>
      </x:c>
      <x:c r="I950" s="11" t="n">
        <x:v>1330.7548190923494</x:v>
      </x:c>
      <x:c r="J950" s="11" t="n">
        <x:v>1362.0351202607412</x:v>
      </x:c>
      <x:c r="K950" s="11" t="n">
        <x:v>1512.6240471892338</x:v>
      </x:c>
      <x:c r="L950" s="11" t="n">
        <x:v>1514.860077417151</x:v>
      </x:c>
      <x:c r="M950" s="11" t="n">
        <x:v>1518.193253152121</x:v>
      </x:c>
      <x:c r="N950" s="11" t="n">
        <x:v>1533.7681569010538</x:v>
      </x:c>
      <x:c r="O950" s="11" t="n">
        <x:v>1539.2607731086318</x:v>
      </x:c>
      <x:c r="P950" s="11" t="n">
        <x:v>1579.4261028168762</x:v>
      </x:c>
      <x:c r="Q950" s="11" t="n">
        <x:v>1601.150551269061</x:v>
      </x:c>
      <x:c r="R950" s="11" t="n">
        <x:v>1639.6950280330138</x:v>
      </x:c>
      <x:c r="S950" s="11" t="n">
        <x:v>1678.721898795033</x:v>
      </x:c>
      <x:c r="T950" s="11" t="n">
        <x:v>1724.3112733775033</x:v>
      </x:c>
      <x:c r="U950" s="11" t="n">
        <x:v>1728.9334844718478</x:v>
      </x:c>
      <x:c r="V950" s="11" t="n">
        <x:v>1737.700603052388</x:v>
      </x:c>
      <x:c r="W950" s="11" t="n">
        <x:v>1740.5058551595093</x:v>
      </x:c>
      <x:c r="X950" s="11" t="n">
        <x:v>1747.4786361350261</x:v>
      </x:c>
      <x:c r="Y950" s="11" t="n">
        <x:v>1754.6610443137038</x:v>
      </x:c>
      <x:c r="Z950" s="11" t="n">
        <x:v>1767.6674374058043</x:v>
      </x:c>
      <x:c r="AA950" s="11" t="n">
        <x:v>1787.5651936394027</x:v>
      </x:c>
      <x:c r="AB950" s="11" t="n">
        <x:v>1811.7634719781581</x:v>
      </x:c>
      <x:c r="AC950" s="11" t="n">
        <x:v>1826.1847755747997</x:v>
      </x:c>
      <x:c r="AD950" s="11" t="n">
        <x:v>1846.1201573356516</x:v>
      </x:c>
      <x:c r="AE950" s="11" t="n">
        <x:v>1926.608664820455</x:v>
      </x:c>
      <x:c r="AF950" s="11" t="n">
        <x:v>1967.149612318446</x:v>
      </x:c>
      <x:c r="AG950" s="11" t="n">
        <x:v>1984.775553703283</x:v>
      </x:c>
      <x:c r="AH950" s="11" t="n">
        <x:v>2033.4553911021821</x:v>
      </x:c>
      <x:c r="AI950" s="11" t="n">
        <x:v>2034.7649584688318</x:v>
      </x:c>
      <x:c r="AJ950" s="11" t="n">
        <x:v>2040.3284935699285</x:v>
      </x:c>
      <x:c r="AK950" s="11" t="n">
        <x:v>2065.1046265354184</x:v>
      </x:c>
      <x:c r="AL950" s="11" t="n">
        <x:v>2066.623326833389</x:v>
      </x:c>
      <x:c r="AM950" s="11" t="n">
        <x:v>2072.973720477021</x:v>
      </x:c>
      <x:c r="AN950" s="11" t="n">
        <x:v>2123.5122251899834</x:v>
      </x:c>
      <x:c r="AO950" s="11" t="n">
        <x:v>2135.98351766178</x:v>
      </x:c>
      <x:c r="AP950" s="11" t="n">
        <x:v>2195.347493606001</x:v>
      </x:c>
      <x:c r="AQ950" s="11" t="n">
        <x:v>2218.42590707048</x:v>
      </x:c>
      <x:c r="AR950" s="11" t="n">
        <x:v>2232.5367476545543</x:v>
      </x:c>
      <x:c r="AS950" s="11" t="n">
        <x:v>2364.981281612193</x:v>
      </x:c>
      <x:c r="AT950" s="11" t="n">
        <x:v>2382.355213341588</x:v>
      </x:c>
      <x:c r="AU950" s="11" t="n">
        <x:v>2384.4361072858364</x:v>
      </x:c>
      <x:c r="AV950" s="11" t="n">
        <x:v>2395.2441175288222</x:v>
      </x:c>
      <x:c r="AW950" s="11" t="n">
        <x:v>2782.0353403177014</x:v>
      </x:c>
      <x:c r="AX950" s="11" t="n">
        <x:v>3210.932398021333</x:v>
      </x:c>
      <x:c r="AY950" s="11" t="n">
        <x:v>3397.1110093170137</x:v>
      </x:c>
    </x:row>
    <x:row r="951" ht="21" customHeight="1">
      <x:c r="A951" s="15" t="n">
        <x:v>950</x:v>
      </x:c>
      <x:c r="B951" s="11" t="n">
        <x:v>1047.0637946868094</x:v>
      </x:c>
      <x:c r="C951" s="11" t="n">
        <x:v>1170.8374339502516</x:v>
      </x:c>
      <x:c r="D951" s="11" t="n">
        <x:v>1209.7118335671983</x:v>
      </x:c>
      <x:c r="E951" s="11" t="n">
        <x:v>1232.3124034173911</x:v>
      </x:c>
      <x:c r="F951" s="11" t="n">
        <x:v>1319.8161765434054</x:v>
      </x:c>
      <x:c r="G951" s="11" t="n">
        <x:v>1423.3614251597837</x:v>
      </x:c>
      <x:c r="H951" s="11" t="n">
        <x:v>1446.4336286813755</x:v>
      </x:c>
      <x:c r="I951" s="11" t="n">
        <x:v>1466.331366789007</x:v>
      </x:c>
      <x:c r="J951" s="11" t="n">
        <x:v>1500.8747576439343</x:v>
      </x:c>
      <x:c r="K951" s="11" t="n">
        <x:v>1503.5364866117325</x:v>
      </x:c>
      <x:c r="L951" s="11" t="n">
        <x:v>1524.5063484914194</x:v>
      </x:c>
      <x:c r="M951" s="11" t="n">
        <x:v>1556.709581379303</x:v>
      </x:c>
      <x:c r="N951" s="11" t="n">
        <x:v>1570.8175043153792</x:v>
      </x:c>
      <x:c r="O951" s="11" t="n">
        <x:v>1635.729546930429</x:v>
      </x:c>
      <x:c r="P951" s="11" t="n">
        <x:v>1652.0605181598664</x:v>
      </x:c>
      <x:c r="Q951" s="11" t="n">
        <x:v>1673.2966434963605</x:v>
      </x:c>
      <x:c r="R951" s="11" t="n">
        <x:v>1698.1562639538506</x:v>
      </x:c>
      <x:c r="S951" s="11" t="n">
        <x:v>1719.954946455165</x:v>
      </x:c>
      <x:c r="T951" s="11" t="n">
        <x:v>1720.4185913137087</x:v>
      </x:c>
      <x:c r="U951" s="11" t="n">
        <x:v>1744.958922047727</x:v>
      </x:c>
      <x:c r="V951" s="11" t="n">
        <x:v>1779.2594936549817</x:v>
      </x:c>
      <x:c r="W951" s="11" t="n">
        <x:v>1803.573229318859</x:v>
      </x:c>
      <x:c r="X951" s="11" t="n">
        <x:v>1827.913889794238</x:v>
      </x:c>
      <x:c r="Y951" s="11" t="n">
        <x:v>1836.8864722905291</x:v>
      </x:c>
      <x:c r="Z951" s="11" t="n">
        <x:v>1845.3941305838719</x:v>
      </x:c>
      <x:c r="AA951" s="11" t="n">
        <x:v>1886.4876683430423</x:v>
      </x:c>
      <x:c r="AB951" s="11" t="n">
        <x:v>1890.0440569275538</x:v>
      </x:c>
      <x:c r="AC951" s="11" t="n">
        <x:v>1984.6858379033124</x:v>
      </x:c>
      <x:c r="AD951" s="11" t="n">
        <x:v>2012.839419404203</x:v>
      </x:c>
      <x:c r="AE951" s="11" t="n">
        <x:v>2069.9994632007174</x:v>
      </x:c>
      <x:c r="AF951" s="11" t="n">
        <x:v>2112.308628968659</x:v>
      </x:c>
      <x:c r="AG951" s="11" t="n">
        <x:v>2133.417813136048</x:v>
      </x:c>
      <x:c r="AH951" s="11" t="n">
        <x:v>2186.6747332423874</x:v>
      </x:c>
      <x:c r="AI951" s="11" t="n">
        <x:v>2239.9581883409046</x:v>
      </x:c>
      <x:c r="AJ951" s="11" t="n">
        <x:v>2311.680868618191</x:v>
      </x:c>
      <x:c r="AK951" s="11" t="n">
        <x:v>2355.385702577253</x:v>
      </x:c>
      <x:c r="AL951" s="11" t="n">
        <x:v>2397.1863130183037</x:v>
      </x:c>
      <x:c r="AM951" s="11" t="n">
        <x:v>2409.960334696051</x:v>
      </x:c>
      <x:c r="AN951" s="11" t="n">
        <x:v>2437.450020235793</x:v>
      </x:c>
      <x:c r="AO951" s="11" t="n">
        <x:v>2490.5925638213575</x:v>
      </x:c>
      <x:c r="AP951" s="11" t="n">
        <x:v>2542.6795365622893</x:v>
      </x:c>
      <x:c r="AQ951" s="11" t="n">
        <x:v>2622.4112346930374</x:v>
      </x:c>
      <x:c r="AR951" s="11" t="n">
        <x:v>2638.3795528749415</x:v>
      </x:c>
      <x:c r="AS951" s="11" t="n">
        <x:v>2733.858912203742</x:v>
      </x:c>
      <x:c r="AT951" s="11" t="n">
        <x:v>2754.451965606038</x:v>
      </x:c>
      <x:c r="AU951" s="11" t="n">
        <x:v>2823.06920487465</x:v>
      </x:c>
      <x:c r="AV951" s="11" t="n">
        <x:v>2850.987868787446</x:v>
      </x:c>
      <x:c r="AW951" s="11" t="n">
        <x:v>2894.680753988506</x:v>
      </x:c>
      <x:c r="AX951" s="11" t="n">
        <x:v>3182.215445355198</x:v>
      </x:c>
      <x:c r="AY951" s="11" t="n">
        <x:v>3696.9771575915847</x:v>
      </x:c>
    </x:row>
    <x:row r="952" ht="21" customHeight="1">
      <x:c r="A952" s="15" t="n">
        <x:v>951</x:v>
      </x:c>
      <x:c r="B952" s="11" t="n">
        <x:v>1071.7175608557861</x:v>
      </x:c>
      <x:c r="C952" s="11" t="n">
        <x:v>1114.1740090436624</x:v>
      </x:c>
      <x:c r="D952" s="11" t="n">
        <x:v>1136.0336741632534</x:v>
      </x:c>
      <x:c r="E952" s="11" t="n">
        <x:v>1200.91940288011</x:v>
      </x:c>
      <x:c r="F952" s="11" t="n">
        <x:v>1223.158174811038</x:v>
      </x:c>
      <x:c r="G952" s="11" t="n">
        <x:v>1239.4355345640233</x:v>
      </x:c>
      <x:c r="H952" s="11" t="n">
        <x:v>1337.3960952910982</x:v>
      </x:c>
      <x:c r="I952" s="11" t="n">
        <x:v>1390.7602496818533</x:v>
      </x:c>
      <x:c r="J952" s="11" t="n">
        <x:v>1440.1698585382273</x:v>
      </x:c>
      <x:c r="K952" s="11" t="n">
        <x:v>1526.7975803472004</x:v>
      </x:c>
      <x:c r="L952" s="11" t="n">
        <x:v>1540.9103886544751</x:v>
      </x:c>
      <x:c r="M952" s="11" t="n">
        <x:v>1557.6611429364264</x:v>
      </x:c>
      <x:c r="N952" s="11" t="n">
        <x:v>1582.6607132503882</x:v>
      </x:c>
      <x:c r="O952" s="11" t="n">
        <x:v>1583.0149382134598</x:v>
      </x:c>
      <x:c r="P952" s="11" t="n">
        <x:v>1583.340935019156</x:v>
      </x:c>
      <x:c r="Q952" s="11" t="n">
        <x:v>1587.9699578034351</x:v>
      </x:c>
      <x:c r="R952" s="11" t="n">
        <x:v>1597.602131042841</x:v>
      </x:c>
      <x:c r="S952" s="11" t="n">
        <x:v>1598.6236925789358</x:v>
      </x:c>
      <x:c r="T952" s="11" t="n">
        <x:v>1628.4777747621113</x:v>
      </x:c>
      <x:c r="U952" s="11" t="n">
        <x:v>1660.3240811104063</x:v>
      </x:c>
      <x:c r="V952" s="11" t="n">
        <x:v>1730.1415245754906</x:v>
      </x:c>
      <x:c r="W952" s="11" t="n">
        <x:v>1744.5265864060918</x:v>
      </x:c>
      <x:c r="X952" s="11" t="n">
        <x:v>1745.73912550464</x:v>
      </x:c>
      <x:c r="Y952" s="11" t="n">
        <x:v>1752.6548542619914</x:v>
      </x:c>
      <x:c r="Z952" s="11" t="n">
        <x:v>1794.9361196355253</x:v>
      </x:c>
      <x:c r="AA952" s="11" t="n">
        <x:v>1814.8876893114189</x:v>
      </x:c>
      <x:c r="AB952" s="11" t="n">
        <x:v>1815.4500898130168</x:v>
      </x:c>
      <x:c r="AC952" s="11" t="n">
        <x:v>1819.641377062348</x:v>
      </x:c>
      <x:c r="AD952" s="11" t="n">
        <x:v>1820.4108940426722</x:v>
      </x:c>
      <x:c r="AE952" s="11" t="n">
        <x:v>1900.3330928796045</x:v>
      </x:c>
      <x:c r="AF952" s="11" t="n">
        <x:v>1930.9896982506648</x:v>
      </x:c>
      <x:c r="AG952" s="11" t="n">
        <x:v>2024.2015862814135</x:v>
      </x:c>
      <x:c r="AH952" s="11" t="n">
        <x:v>2027.693235986042</x:v>
      </x:c>
      <x:c r="AI952" s="11" t="n">
        <x:v>2042.3068285071465</x:v>
      </x:c>
      <x:c r="AJ952" s="11" t="n">
        <x:v>2064.648437615726</x:v>
      </x:c>
      <x:c r="AK952" s="11" t="n">
        <x:v>2072.4362208058187</x:v>
      </x:c>
      <x:c r="AL952" s="11" t="n">
        <x:v>2124.210742760012</x:v>
      </x:c>
      <x:c r="AM952" s="11" t="n">
        <x:v>2170.8919949182336</x:v>
      </x:c>
      <x:c r="AN952" s="11" t="n">
        <x:v>2312.7142135357462</x:v>
      </x:c>
      <x:c r="AO952" s="11" t="n">
        <x:v>2330.6633776260005</x:v>
      </x:c>
      <x:c r="AP952" s="11" t="n">
        <x:v>2366.6240707056804</x:v>
      </x:c>
      <x:c r="AQ952" s="11" t="n">
        <x:v>2370.553225361511</x:v>
      </x:c>
      <x:c r="AR952" s="11" t="n">
        <x:v>2395.303846048282</x:v>
      </x:c>
      <x:c r="AS952" s="11" t="n">
        <x:v>2407.449427562927</x:v>
      </x:c>
      <x:c r="AT952" s="11" t="n">
        <x:v>2512.514880257932</x:v>
      </x:c>
      <x:c r="AU952" s="11" t="n">
        <x:v>2639.6112321664878</x:v>
      </x:c>
      <x:c r="AV952" s="11" t="n">
        <x:v>2666.2601780279174</x:v>
      </x:c>
      <x:c r="AW952" s="11" t="n">
        <x:v>2702.659790795323</x:v>
      </x:c>
      <x:c r="AX952" s="11" t="n">
        <x:v>2703.55624746947</x:v>
      </x:c>
      <x:c r="AY952" s="11" t="n">
        <x:v>3179.142724140388</x:v>
      </x:c>
    </x:row>
    <x:row r="953" ht="21" customHeight="1">
      <x:c r="A953" s="15" t="n">
        <x:v>952</x:v>
      </x:c>
      <x:c r="B953" s="11" t="n">
        <x:v>1045.8319821980429</x:v>
      </x:c>
      <x:c r="C953" s="11" t="n">
        <x:v>1183.544252293331</x:v>
      </x:c>
      <x:c r="D953" s="11" t="n">
        <x:v>1204.9497886426193</x:v>
      </x:c>
      <x:c r="E953" s="11" t="n">
        <x:v>1209.0767274534423</x:v>
      </x:c>
      <x:c r="F953" s="11" t="n">
        <x:v>1220.5513203413793</x:v>
      </x:c>
      <x:c r="G953" s="11" t="n">
        <x:v>1276.7179784784685</x:v>
      </x:c>
      <x:c r="H953" s="11" t="n">
        <x:v>1280.6550240432598</x:v>
      </x:c>
      <x:c r="I953" s="11" t="n">
        <x:v>1330.0515786641677</x:v>
      </x:c>
      <x:c r="J953" s="11" t="n">
        <x:v>1394.9745809914496</x:v>
      </x:c>
      <x:c r="K953" s="11" t="n">
        <x:v>1397.9256534238762</x:v>
      </x:c>
      <x:c r="L953" s="11" t="n">
        <x:v>1410.1854716031357</x:v>
      </x:c>
      <x:c r="M953" s="11" t="n">
        <x:v>1488.219518247849</x:v>
      </x:c>
      <x:c r="N953" s="11" t="n">
        <x:v>1526.2028487604412</x:v>
      </x:c>
      <x:c r="O953" s="11" t="n">
        <x:v>1592.4590555313785</x:v>
      </x:c>
      <x:c r="P953" s="11" t="n">
        <x:v>1617.1307422291259</x:v>
      </x:c>
      <x:c r="Q953" s="11" t="n">
        <x:v>1631.1887357914202</x:v>
      </x:c>
      <x:c r="R953" s="11" t="n">
        <x:v>1631.2492007733163</x:v>
      </x:c>
      <x:c r="S953" s="11" t="n">
        <x:v>1667.008666498642</x:v>
      </x:c>
      <x:c r="T953" s="11" t="n">
        <x:v>1687.9173601730008</x:v>
      </x:c>
      <x:c r="U953" s="11" t="n">
        <x:v>1703.188261797701</x:v>
      </x:c>
      <x:c r="V953" s="11" t="n">
        <x:v>1762.1542929317748</x:v>
      </x:c>
      <x:c r="W953" s="11" t="n">
        <x:v>1778.0720539274996</x:v>
      </x:c>
      <x:c r="X953" s="11" t="n">
        <x:v>1779.8029303980445</x:v>
      </x:c>
      <x:c r="Y953" s="11" t="n">
        <x:v>1802.3851944444355</x:v>
      </x:c>
      <x:c r="Z953" s="11" t="n">
        <x:v>1857.4411118571875</x:v>
      </x:c>
      <x:c r="AA953" s="11" t="n">
        <x:v>1975.4998651433598</x:v>
      </x:c>
      <x:c r="AB953" s="11" t="n">
        <x:v>2012.630391606122</x:v>
      </x:c>
      <x:c r="AC953" s="11" t="n">
        <x:v>2060.527218069141</x:v>
      </x:c>
      <x:c r="AD953" s="11" t="n">
        <x:v>2066.4801396839894</x:v>
      </x:c>
      <x:c r="AE953" s="11" t="n">
        <x:v>2101.644609512127</x:v>
      </x:c>
      <x:c r="AF953" s="11" t="n">
        <x:v>2107.008449574745</x:v>
      </x:c>
      <x:c r="AG953" s="11" t="n">
        <x:v>2129.8146349971685</x:v>
      </x:c>
      <x:c r="AH953" s="11" t="n">
        <x:v>2175.2577656365593</x:v>
      </x:c>
      <x:c r="AI953" s="11" t="n">
        <x:v>2175.44433470509</x:v>
      </x:c>
      <x:c r="AJ953" s="11" t="n">
        <x:v>2202.593859843152</x:v>
      </x:c>
      <x:c r="AK953" s="11" t="n">
        <x:v>2222.9662483683474</x:v>
      </x:c>
      <x:c r="AL953" s="11" t="n">
        <x:v>2274.6545148412006</x:v>
      </x:c>
      <x:c r="AM953" s="11" t="n">
        <x:v>2329.455699931677</x:v>
      </x:c>
      <x:c r="AN953" s="11" t="n">
        <x:v>2355.761830554121</x:v>
      </x:c>
      <x:c r="AO953" s="11" t="n">
        <x:v>2358.3325426823976</x:v>
      </x:c>
      <x:c r="AP953" s="11" t="n">
        <x:v>2381.036188605008</x:v>
      </x:c>
      <x:c r="AQ953" s="11" t="n">
        <x:v>2392.959633831646</x:v>
      </x:c>
      <x:c r="AR953" s="11" t="n">
        <x:v>2458.504026962861</x:v>
      </x:c>
      <x:c r="AS953" s="11" t="n">
        <x:v>2470.776304241738</x:v>
      </x:c>
      <x:c r="AT953" s="11" t="n">
        <x:v>2477.238846076745</x:v>
      </x:c>
      <x:c r="AU953" s="11" t="n">
        <x:v>2601.62417187936</x:v>
      </x:c>
      <x:c r="AV953" s="11" t="n">
        <x:v>2628.970178555428</x:v>
      </x:c>
      <x:c r="AW953" s="11" t="n">
        <x:v>2668.1619178465157</x:v>
      </x:c>
      <x:c r="AX953" s="11" t="n">
        <x:v>2816.1384425603624</x:v>
      </x:c>
      <x:c r="AY953" s="11" t="n">
        <x:v>2834.6520852654858</x:v>
      </x:c>
    </x:row>
    <x:row r="954" ht="21" customHeight="1">
      <x:c r="A954" s="15" t="n">
        <x:v>953</x:v>
      </x:c>
      <x:c r="B954" s="11" t="n">
        <x:v>1279.5753655137778</x:v>
      </x:c>
      <x:c r="C954" s="11" t="n">
        <x:v>1287.9665581312554</x:v>
      </x:c>
      <x:c r="D954" s="11" t="n">
        <x:v>1333.9546627640984</x:v>
      </x:c>
      <x:c r="E954" s="11" t="n">
        <x:v>1345.065501031096</x:v>
      </x:c>
      <x:c r="F954" s="11" t="n">
        <x:v>1389.023544876481</x:v>
      </x:c>
      <x:c r="G954" s="11" t="n">
        <x:v>1393.601600298342</x:v>
      </x:c>
      <x:c r="H954" s="11" t="n">
        <x:v>1443.586193615291</x:v>
      </x:c>
      <x:c r="I954" s="11" t="n">
        <x:v>1518.1396747216857</x:v>
      </x:c>
      <x:c r="J954" s="11" t="n">
        <x:v>1523.1326429288038</x:v>
      </x:c>
      <x:c r="K954" s="11" t="n">
        <x:v>1537.6381244789798</x:v>
      </x:c>
      <x:c r="L954" s="11" t="n">
        <x:v>1565.5727253757782</x:v>
      </x:c>
      <x:c r="M954" s="11" t="n">
        <x:v>1570.8864499444512</x:v>
      </x:c>
      <x:c r="N954" s="11" t="n">
        <x:v>1579.5459915399515</x:v>
      </x:c>
      <x:c r="O954" s="11" t="n">
        <x:v>1618.6198973090004</x:v>
      </x:c>
      <x:c r="P954" s="11" t="n">
        <x:v>1633.3047376905995</x:v>
      </x:c>
      <x:c r="Q954" s="11" t="n">
        <x:v>1653.29051234369</x:v>
      </x:c>
      <x:c r="R954" s="11" t="n">
        <x:v>1671.8463825514218</x:v>
      </x:c>
      <x:c r="S954" s="11" t="n">
        <x:v>1673.9224095991622</x:v>
      </x:c>
      <x:c r="T954" s="11" t="n">
        <x:v>1704.4975443560452</x:v>
      </x:c>
      <x:c r="U954" s="11" t="n">
        <x:v>1710.4130593096265</x:v>
      </x:c>
      <x:c r="V954" s="11" t="n">
        <x:v>1711.48738786583</x:v>
      </x:c>
      <x:c r="W954" s="11" t="n">
        <x:v>1728.2417932280746</x:v>
      </x:c>
      <x:c r="X954" s="11" t="n">
        <x:v>1729.5986776661016</x:v>
      </x:c>
      <x:c r="Y954" s="11" t="n">
        <x:v>1730.8563088013534</x:v>
      </x:c>
      <x:c r="Z954" s="11" t="n">
        <x:v>1746.6690623112681</x:v>
      </x:c>
      <x:c r="AA954" s="11" t="n">
        <x:v>1752.038072061484</x:v>
      </x:c>
      <x:c r="AB954" s="11" t="n">
        <x:v>1757.1762094373896</x:v>
      </x:c>
      <x:c r="AC954" s="11" t="n">
        <x:v>1778.309610460613</x:v>
      </x:c>
      <x:c r="AD954" s="11" t="n">
        <x:v>1787.765585471533</x:v>
      </x:c>
      <x:c r="AE954" s="11" t="n">
        <x:v>1820.7266534217194</x:v>
      </x:c>
      <x:c r="AF954" s="11" t="n">
        <x:v>1827.0470420590893</x:v>
      </x:c>
      <x:c r="AG954" s="11" t="n">
        <x:v>1845.8702314360016</x:v>
      </x:c>
      <x:c r="AH954" s="11" t="n">
        <x:v>1868.0542267098583</x:v>
      </x:c>
      <x:c r="AI954" s="11" t="n">
        <x:v>1905.5991635296127</x:v>
      </x:c>
      <x:c r="AJ954" s="11" t="n">
        <x:v>1933.6417004318123</x:v>
      </x:c>
      <x:c r="AK954" s="11" t="n">
        <x:v>1944.969045672921</x:v>
      </x:c>
      <x:c r="AL954" s="11" t="n">
        <x:v>2004.0302678055389</x:v>
      </x:c>
      <x:c r="AM954" s="11" t="n">
        <x:v>2089.987825055963</x:v>
      </x:c>
      <x:c r="AN954" s="11" t="n">
        <x:v>2199.1431785626373</x:v>
      </x:c>
      <x:c r="AO954" s="11" t="n">
        <x:v>2234.1787645581458</x:v>
      </x:c>
      <x:c r="AP954" s="11" t="n">
        <x:v>2239.930826473739</x:v>
      </x:c>
      <x:c r="AQ954" s="11" t="n">
        <x:v>2344.7797773994416</x:v>
      </x:c>
      <x:c r="AR954" s="11" t="n">
        <x:v>2381.7618393094376</x:v>
      </x:c>
      <x:c r="AS954" s="11" t="n">
        <x:v>2383.3176105443144</x:v>
      </x:c>
      <x:c r="AT954" s="11" t="n">
        <x:v>2408.5998615980807</x:v>
      </x:c>
      <x:c r="AU954" s="11" t="n">
        <x:v>2467.3396550387806</x:v>
      </x:c>
      <x:c r="AV954" s="11" t="n">
        <x:v>2478.756542873122</x:v>
      </x:c>
      <x:c r="AW954" s="11" t="n">
        <x:v>2665.9085169204145</x:v>
      </x:c>
      <x:c r="AX954" s="11" t="n">
        <x:v>2690.164227210307</x:v>
      </x:c>
      <x:c r="AY954" s="11" t="n">
        <x:v>3015.1995178253046</x:v>
      </x:c>
    </x:row>
    <x:row r="955" ht="21" customHeight="1">
      <x:c r="A955" s="15" t="n">
        <x:v>954</x:v>
      </x:c>
      <x:c r="B955" s="11" t="n">
        <x:v>1100.573254211968</x:v>
      </x:c>
      <x:c r="C955" s="11" t="n">
        <x:v>1167.0145379651829</x:v>
      </x:c>
      <x:c r="D955" s="11" t="n">
        <x:v>1181.9681363066604</x:v>
      </x:c>
      <x:c r="E955" s="11" t="n">
        <x:v>1185.253493839285</x:v>
      </x:c>
      <x:c r="F955" s="11" t="n">
        <x:v>1194.6679565944532</x:v>
      </x:c>
      <x:c r="G955" s="11" t="n">
        <x:v>1216.9956312504432</x:v>
      </x:c>
      <x:c r="H955" s="11" t="n">
        <x:v>1366.4097034885353</x:v>
      </x:c>
      <x:c r="I955" s="11" t="n">
        <x:v>1425.275325039578</x:v>
      </x:c>
      <x:c r="J955" s="11" t="n">
        <x:v>1425.2987241155436</x:v>
      </x:c>
      <x:c r="K955" s="11" t="n">
        <x:v>1436.4715321760168</x:v>
      </x:c>
      <x:c r="L955" s="11" t="n">
        <x:v>1437.925681698281</x:v>
      </x:c>
      <x:c r="M955" s="11" t="n">
        <x:v>1456.8198884159672</x:v>
      </x:c>
      <x:c r="N955" s="11" t="n">
        <x:v>1473.1579977540778</x:v>
      </x:c>
      <x:c r="O955" s="11" t="n">
        <x:v>1517.0655630549395</x:v>
      </x:c>
      <x:c r="P955" s="11" t="n">
        <x:v>1521.1445845767114</x:v>
      </x:c>
      <x:c r="Q955" s="11" t="n">
        <x:v>1541.4577602978165</x:v>
      </x:c>
      <x:c r="R955" s="11" t="n">
        <x:v>1564.1930716655738</x:v>
      </x:c>
      <x:c r="S955" s="11" t="n">
        <x:v>1605.183145870681</x:v>
      </x:c>
      <x:c r="T955" s="11" t="n">
        <x:v>1608.4086581029758</x:v>
      </x:c>
      <x:c r="U955" s="11" t="n">
        <x:v>1638.0350352304863</x:v>
      </x:c>
      <x:c r="V955" s="11" t="n">
        <x:v>1638.5318027908997</x:v>
      </x:c>
      <x:c r="W955" s="11" t="n">
        <x:v>1639.2793613717313</x:v>
      </x:c>
      <x:c r="X955" s="11" t="n">
        <x:v>1645.0365958239815</x:v>
      </x:c>
      <x:c r="Y955" s="11" t="n">
        <x:v>1662.9283990073027</x:v>
      </x:c>
      <x:c r="Z955" s="11" t="n">
        <x:v>1680.1347250347608</x:v>
      </x:c>
      <x:c r="AA955" s="11" t="n">
        <x:v>1720.284832158561</x:v>
      </x:c>
      <x:c r="AB955" s="11" t="n">
        <x:v>1742.7111046388754</x:v>
      </x:c>
      <x:c r="AC955" s="11" t="n">
        <x:v>1760.7135677123597</x:v>
      </x:c>
      <x:c r="AD955" s="11" t="n">
        <x:v>1783.2513818932055</x:v>
      </x:c>
      <x:c r="AE955" s="11" t="n">
        <x:v>1801.0122835095667</x:v>
      </x:c>
      <x:c r="AF955" s="11" t="n">
        <x:v>1801.1718994290277</x:v>
      </x:c>
      <x:c r="AG955" s="11" t="n">
        <x:v>1810.7393523145752</x:v>
      </x:c>
      <x:c r="AH955" s="11" t="n">
        <x:v>1824.4588455537191</x:v>
      </x:c>
      <x:c r="AI955" s="11" t="n">
        <x:v>1866.0218810399842</x:v>
      </x:c>
      <x:c r="AJ955" s="11" t="n">
        <x:v>1930.2366210159548</x:v>
      </x:c>
      <x:c r="AK955" s="11" t="n">
        <x:v>1941.566289875233</x:v>
      </x:c>
      <x:c r="AL955" s="11" t="n">
        <x:v>1942.5029178844259</x:v>
      </x:c>
      <x:c r="AM955" s="11" t="n">
        <x:v>1958.6193404907754</x:v>
      </x:c>
      <x:c r="AN955" s="11" t="n">
        <x:v>1990.2367844013188</x:v>
      </x:c>
      <x:c r="AO955" s="11" t="n">
        <x:v>2044.0402820233455</x:v>
      </x:c>
      <x:c r="AP955" s="11" t="n">
        <x:v>2094.4322090004</x:v>
      </x:c>
      <x:c r="AQ955" s="11" t="n">
        <x:v>2124.447922282129</x:v>
      </x:c>
      <x:c r="AR955" s="11" t="n">
        <x:v>2194.25048528163</x:v>
      </x:c>
      <x:c r="AS955" s="11" t="n">
        <x:v>2238.2876526120735</x:v>
      </x:c>
      <x:c r="AT955" s="11" t="n">
        <x:v>2244.056261946994</x:v>
      </x:c>
      <x:c r="AU955" s="11" t="n">
        <x:v>2357.9475017472923</x:v>
      </x:c>
      <x:c r="AV955" s="11" t="n">
        <x:v>2429.579168619936</x:v>
      </x:c>
      <x:c r="AW955" s="11" t="n">
        <x:v>2484.9892163413615</x:v>
      </x:c>
      <x:c r="AX955" s="11" t="n">
        <x:v>2506.893786304194</x:v>
      </x:c>
      <x:c r="AY955" s="11" t="n">
        <x:v>2518.7363190227147</x:v>
      </x:c>
    </x:row>
    <x:row r="956" ht="21" customHeight="1">
      <x:c r="A956" s="15" t="n">
        <x:v>955</x:v>
      </x:c>
      <x:c r="B956" s="11" t="n">
        <x:v>1174.2649643093612</x:v>
      </x:c>
      <x:c r="C956" s="11" t="n">
        <x:v>1181.1082058716627</x:v>
      </x:c>
      <x:c r="D956" s="11" t="n">
        <x:v>1234.8287497057809</x:v>
      </x:c>
      <x:c r="E956" s="11" t="n">
        <x:v>1309.7794909144636</x:v>
      </x:c>
      <x:c r="F956" s="11" t="n">
        <x:v>1431.5376119074072</x:v>
      </x:c>
      <x:c r="G956" s="11" t="n">
        <x:v>1453.926502155321</x:v>
      </x:c>
      <x:c r="H956" s="11" t="n">
        <x:v>1463.8076574320257</x:v>
      </x:c>
      <x:c r="I956" s="11" t="n">
        <x:v>1469.5631939687846</x:v>
      </x:c>
      <x:c r="J956" s="11" t="n">
        <x:v>1507.7882733784745</x:v>
      </x:c>
      <x:c r="K956" s="11" t="n">
        <x:v>1510.5976931088437</x:v>
      </x:c>
      <x:c r="L956" s="11" t="n">
        <x:v>1536.0094460009545</x:v>
      </x:c>
      <x:c r="M956" s="11" t="n">
        <x:v>1539.7942990369397</x:v>
      </x:c>
      <x:c r="N956" s="11" t="n">
        <x:v>1573.8550295569125</x:v>
      </x:c>
      <x:c r="O956" s="11" t="n">
        <x:v>1591.1044312553984</x:v>
      </x:c>
      <x:c r="P956" s="11" t="n">
        <x:v>1593.5960636913205</x:v>
      </x:c>
      <x:c r="Q956" s="11" t="n">
        <x:v>1655.9072906287938</x:v>
      </x:c>
      <x:c r="R956" s="11" t="n">
        <x:v>1682.753870211834</x:v>
      </x:c>
      <x:c r="S956" s="11" t="n">
        <x:v>1694.823868960349</x:v>
      </x:c>
      <x:c r="T956" s="11" t="n">
        <x:v>1701.4137677083595</x:v>
      </x:c>
      <x:c r="U956" s="11" t="n">
        <x:v>1714.9096925263148</x:v>
      </x:c>
      <x:c r="V956" s="11" t="n">
        <x:v>1724.4235238020312</x:v>
      </x:c>
      <x:c r="W956" s="11" t="n">
        <x:v>1735.0711546761609</x:v>
      </x:c>
      <x:c r="X956" s="11" t="n">
        <x:v>1777.5979499353482</x:v>
      </x:c>
      <x:c r="Y956" s="11" t="n">
        <x:v>1785.5839238883636</x:v>
      </x:c>
      <x:c r="Z956" s="11" t="n">
        <x:v>1785.9712395449037</x:v>
      </x:c>
      <x:c r="AA956" s="11" t="n">
        <x:v>1836.3126038813527</x:v>
      </x:c>
      <x:c r="AB956" s="11" t="n">
        <x:v>1838.6326261214795</x:v>
      </x:c>
      <x:c r="AC956" s="11" t="n">
        <x:v>1863.5282155364873</x:v>
      </x:c>
      <x:c r="AD956" s="11" t="n">
        <x:v>1864.5607167112241</x:v>
      </x:c>
      <x:c r="AE956" s="11" t="n">
        <x:v>1886.9797892685058</x:v>
      </x:c>
      <x:c r="AF956" s="11" t="n">
        <x:v>1892.0359426293685</x:v>
      </x:c>
      <x:c r="AG956" s="11" t="n">
        <x:v>1903.2737184635046</x:v>
      </x:c>
      <x:c r="AH956" s="11" t="n">
        <x:v>1911.7131928137414</x:v>
      </x:c>
      <x:c r="AI956" s="11" t="n">
        <x:v>1915.8139546160658</x:v>
      </x:c>
      <x:c r="AJ956" s="11" t="n">
        <x:v>1916.5485982623554</x:v>
      </x:c>
      <x:c r="AK956" s="11" t="n">
        <x:v>1946.1519649696525</x:v>
      </x:c>
      <x:c r="AL956" s="11" t="n">
        <x:v>1954.4699036654706</x:v>
      </x:c>
      <x:c r="AM956" s="11" t="n">
        <x:v>2006.9941038946267</x:v>
      </x:c>
      <x:c r="AN956" s="11" t="n">
        <x:v>2051.2222813057824</x:v>
      </x:c>
      <x:c r="AO956" s="11" t="n">
        <x:v>2194.237040948041</x:v>
      </x:c>
      <x:c r="AP956" s="11" t="n">
        <x:v>2204.086132999746</x:v>
      </x:c>
      <x:c r="AQ956" s="11" t="n">
        <x:v>2225.4476966294906</x:v>
      </x:c>
      <x:c r="AR956" s="11" t="n">
        <x:v>2245.1718113424913</x:v>
      </x:c>
      <x:c r="AS956" s="11" t="n">
        <x:v>2303.427269769254</x:v>
      </x:c>
      <x:c r="AT956" s="11" t="n">
        <x:v>2313.8318536320057</x:v>
      </x:c>
      <x:c r="AU956" s="11" t="n">
        <x:v>2356.3244964972137</x:v>
      </x:c>
      <x:c r="AV956" s="11" t="n">
        <x:v>2374.9559981142083</x:v>
      </x:c>
      <x:c r="AW956" s="11" t="n">
        <x:v>2469.2412870305484</x:v>
      </x:c>
      <x:c r="AX956" s="11" t="n">
        <x:v>2841.286860083219</x:v>
      </x:c>
      <x:c r="AY956" s="11" t="n">
        <x:v>3287.4323756171916</x:v>
      </x:c>
    </x:row>
    <x:row r="957" ht="21" customHeight="1">
      <x:c r="A957" s="15" t="n">
        <x:v>956</x:v>
      </x:c>
      <x:c r="B957" s="11" t="n">
        <x:v>1017.471591887679</x:v>
      </x:c>
      <x:c r="C957" s="11" t="n">
        <x:v>1164.8052779552636</x:v>
      </x:c>
      <x:c r="D957" s="11" t="n">
        <x:v>1176.5312211016058</x:v>
      </x:c>
      <x:c r="E957" s="11" t="n">
        <x:v>1235.5592954793942</x:v>
      </x:c>
      <x:c r="F957" s="11" t="n">
        <x:v>1247.4697532095436</x:v>
      </x:c>
      <x:c r="G957" s="11" t="n">
        <x:v>1248.4576973562762</x:v>
      </x:c>
      <x:c r="H957" s="11" t="n">
        <x:v>1304.4171915197905</x:v>
      </x:c>
      <x:c r="I957" s="11" t="n">
        <x:v>1339.5988714135851</x:v>
      </x:c>
      <x:c r="J957" s="11" t="n">
        <x:v>1381.4935303392547</x:v>
      </x:c>
      <x:c r="K957" s="11" t="n">
        <x:v>1423.8221760144793</x:v>
      </x:c>
      <x:c r="L957" s="11" t="n">
        <x:v>1448.0045819134689</x:v>
      </x:c>
      <x:c r="M957" s="11" t="n">
        <x:v>1453.2444348549755</x:v>
      </x:c>
      <x:c r="N957" s="11" t="n">
        <x:v>1463.739687760703</x:v>
      </x:c>
      <x:c r="O957" s="11" t="n">
        <x:v>1486.5747344361628</x:v>
      </x:c>
      <x:c r="P957" s="11" t="n">
        <x:v>1490.2117098870776</x:v>
      </x:c>
      <x:c r="Q957" s="11" t="n">
        <x:v>1491.8330449399969</x:v>
      </x:c>
      <x:c r="R957" s="11" t="n">
        <x:v>1508.8238419136023</x:v>
      </x:c>
      <x:c r="S957" s="11" t="n">
        <x:v>1597.7730566761536</x:v>
      </x:c>
      <x:c r="T957" s="11" t="n">
        <x:v>1614.7379170208624</x:v>
      </x:c>
      <x:c r="U957" s="11" t="n">
        <x:v>1648.6064593880615</x:v>
      </x:c>
      <x:c r="V957" s="11" t="n">
        <x:v>1690.7840506346815</x:v>
      </x:c>
      <x:c r="W957" s="11" t="n">
        <x:v>1735.4047043325122</x:v>
      </x:c>
      <x:c r="X957" s="11" t="n">
        <x:v>1800.5791265655905</x:v>
      </x:c>
      <x:c r="Y957" s="11" t="n">
        <x:v>1806.473738800934</x:v>
      </x:c>
      <x:c r="Z957" s="11" t="n">
        <x:v>1840.8795988215406</x:v>
      </x:c>
      <x:c r="AA957" s="11" t="n">
        <x:v>1927.51234925783</x:v>
      </x:c>
      <x:c r="AB957" s="11" t="n">
        <x:v>1946.8143744000154</x:v>
      </x:c>
      <x:c r="AC957" s="11" t="n">
        <x:v>1947.297146260543</x:v>
      </x:c>
      <x:c r="AD957" s="11" t="n">
        <x:v>1958.9081992075116</x:v>
      </x:c>
      <x:c r="AE957" s="11" t="n">
        <x:v>1960.1718883771302</x:v>
      </x:c>
      <x:c r="AF957" s="11" t="n">
        <x:v>1994.8069700054198</x:v>
      </x:c>
      <x:c r="AG957" s="11" t="n">
        <x:v>2043.7553204197675</x:v>
      </x:c>
      <x:c r="AH957" s="11" t="n">
        <x:v>2046.2878211924242</x:v>
      </x:c>
      <x:c r="AI957" s="11" t="n">
        <x:v>2049.018019004028</x:v>
      </x:c>
      <x:c r="AJ957" s="11" t="n">
        <x:v>2072.648659460641</x:v>
      </x:c>
      <x:c r="AK957" s="11" t="n">
        <x:v>2113.738690099264</x:v>
      </x:c>
      <x:c r="AL957" s="11" t="n">
        <x:v>2117.696168187958</x:v>
      </x:c>
      <x:c r="AM957" s="11" t="n">
        <x:v>2191.091046819282</x:v>
      </x:c>
      <x:c r="AN957" s="11" t="n">
        <x:v>2214.8745566269195</x:v>
      </x:c>
      <x:c r="AO957" s="11" t="n">
        <x:v>2232.137088499234</x:v>
      </x:c>
      <x:c r="AP957" s="11" t="n">
        <x:v>2262.1600388527045</x:v>
      </x:c>
      <x:c r="AQ957" s="11" t="n">
        <x:v>2319.4478552131736</x:v>
      </x:c>
      <x:c r="AR957" s="11" t="n">
        <x:v>2354.3261086214607</x:v>
      </x:c>
      <x:c r="AS957" s="11" t="n">
        <x:v>2403.162347740279</x:v>
      </x:c>
      <x:c r="AT957" s="11" t="n">
        <x:v>2411.9556591999008</x:v>
      </x:c>
      <x:c r="AU957" s="11" t="n">
        <x:v>2418.4110376525423</x:v>
      </x:c>
      <x:c r="AV957" s="11" t="n">
        <x:v>2424.61860729981</x:v>
      </x:c>
      <x:c r="AW957" s="11" t="n">
        <x:v>2486.0163252005077</x:v>
      </x:c>
      <x:c r="AX957" s="11" t="n">
        <x:v>2537.8462861229264</x:v>
      </x:c>
      <x:c r="AY957" s="11" t="n">
        <x:v>2576.789791559149</x:v>
      </x:c>
    </x:row>
    <x:row r="958" ht="21" customHeight="1">
      <x:c r="A958" s="15" t="n">
        <x:v>957</x:v>
      </x:c>
      <x:c r="B958" s="11" t="n">
        <x:v>1215.2151788712995</x:v>
      </x:c>
      <x:c r="C958" s="11" t="n">
        <x:v>1262.6628332767732</x:v>
      </x:c>
      <x:c r="D958" s="11" t="n">
        <x:v>1268.5425052299036</x:v>
      </x:c>
      <x:c r="E958" s="11" t="n">
        <x:v>1278.7529544218048</x:v>
      </x:c>
      <x:c r="F958" s="11" t="n">
        <x:v>1294.607993453158</x:v>
      </x:c>
      <x:c r="G958" s="11" t="n">
        <x:v>1313.686360923879</x:v>
      </x:c>
      <x:c r="H958" s="11" t="n">
        <x:v>1356.7791674218824</x:v>
      </x:c>
      <x:c r="I958" s="11" t="n">
        <x:v>1369.233395308818</x:v>
      </x:c>
      <x:c r="J958" s="11" t="n">
        <x:v>1386.1388584547071</x:v>
      </x:c>
      <x:c r="K958" s="11" t="n">
        <x:v>1441.6468762080635</x:v>
      </x:c>
      <x:c r="L958" s="11" t="n">
        <x:v>1442.2628492819535</x:v>
      </x:c>
      <x:c r="M958" s="11" t="n">
        <x:v>1444.8623019205147</x:v>
      </x:c>
      <x:c r="N958" s="11" t="n">
        <x:v>1512.2809915535747</x:v>
      </x:c>
      <x:c r="O958" s="11" t="n">
        <x:v>1533.9408565501542</x:v>
      </x:c>
      <x:c r="P958" s="11" t="n">
        <x:v>1553.5027421195114</x:v>
      </x:c>
      <x:c r="Q958" s="11" t="n">
        <x:v>1554.3719224071083</x:v>
      </x:c>
      <x:c r="R958" s="11" t="n">
        <x:v>1564.1878233719078</x:v>
      </x:c>
      <x:c r="S958" s="11" t="n">
        <x:v>1589.5959595557097</x:v>
      </x:c>
      <x:c r="T958" s="11" t="n">
        <x:v>1631.091898739735</x:v>
      </x:c>
      <x:c r="U958" s="11" t="n">
        <x:v>1668.2622870511645</x:v>
      </x:c>
      <x:c r="V958" s="11" t="n">
        <x:v>1675.3689870108078</x:v>
      </x:c>
      <x:c r="W958" s="11" t="n">
        <x:v>1681.8862945074097</x:v>
      </x:c>
      <x:c r="X958" s="11" t="n">
        <x:v>1684.1826441828052</x:v>
      </x:c>
      <x:c r="Y958" s="11" t="n">
        <x:v>1689.6866291072993</x:v>
      </x:c>
      <x:c r="Z958" s="11" t="n">
        <x:v>1758.4394671457626</x:v>
      </x:c>
      <x:c r="AA958" s="11" t="n">
        <x:v>1777.6918382932581</x:v>
      </x:c>
      <x:c r="AB958" s="11" t="n">
        <x:v>1839.8418964034195</x:v>
      </x:c>
      <x:c r="AC958" s="11" t="n">
        <x:v>1844.503467777508</x:v>
      </x:c>
      <x:c r="AD958" s="11" t="n">
        <x:v>1930.9425926180247</x:v>
      </x:c>
      <x:c r="AE958" s="11" t="n">
        <x:v>1947.7835405440396</x:v>
      </x:c>
      <x:c r="AF958" s="11" t="n">
        <x:v>1985.3915060920685</x:v>
      </x:c>
      <x:c r="AG958" s="11" t="n">
        <x:v>2028.6590176431976</x:v>
      </x:c>
      <x:c r="AH958" s="11" t="n">
        <x:v>2043.7437967491087</x:v>
      </x:c>
      <x:c r="AI958" s="11" t="n">
        <x:v>2064.5206947440956</x:v>
      </x:c>
      <x:c r="AJ958" s="11" t="n">
        <x:v>2094.582859725353</x:v>
      </x:c>
      <x:c r="AK958" s="11" t="n">
        <x:v>2095.5234116337506</x:v>
      </x:c>
      <x:c r="AL958" s="11" t="n">
        <x:v>2103.09857567784</x:v>
      </x:c>
      <x:c r="AM958" s="11" t="n">
        <x:v>2151.0307274214283</x:v>
      </x:c>
      <x:c r="AN958" s="11" t="n">
        <x:v>2199.5713098889773</x:v>
      </x:c>
      <x:c r="AO958" s="11" t="n">
        <x:v>2201.9317150045053</x:v>
      </x:c>
      <x:c r="AP958" s="11" t="n">
        <x:v>2360.005569342788</x:v>
      </x:c>
      <x:c r="AQ958" s="11" t="n">
        <x:v>2429.025953984762</x:v>
      </x:c>
      <x:c r="AR958" s="11" t="n">
        <x:v>2451.6612224109176</x:v>
      </x:c>
      <x:c r="AS958" s="11" t="n">
        <x:v>2464.6140256150693</x:v>
      </x:c>
      <x:c r="AT958" s="11" t="n">
        <x:v>2538.2111214424112</x:v>
      </x:c>
      <x:c r="AU958" s="11" t="n">
        <x:v>2546.2183742089055</x:v>
      </x:c>
      <x:c r="AV958" s="11" t="n">
        <x:v>2611.146651317358</x:v>
      </x:c>
      <x:c r="AW958" s="11" t="n">
        <x:v>2620.9414445385646</x:v>
      </x:c>
      <x:c r="AX958" s="11" t="n">
        <x:v>2778.522567257339</x:v>
      </x:c>
      <x:c r="AY958" s="11" t="n">
        <x:v>3054.0506549459933</x:v>
      </x:c>
    </x:row>
    <x:row r="959" ht="21" customHeight="1">
      <x:c r="A959" s="15" t="n">
        <x:v>958</x:v>
      </x:c>
      <x:c r="B959" s="11" t="n">
        <x:v>1065.7070428202233</x:v>
      </x:c>
      <x:c r="C959" s="11" t="n">
        <x:v>1122.0533972248534</x:v>
      </x:c>
      <x:c r="D959" s="11" t="n">
        <x:v>1162.7737078259458</x:v>
      </x:c>
      <x:c r="E959" s="11" t="n">
        <x:v>1273.8341217142133</x:v>
      </x:c>
      <x:c r="F959" s="11" t="n">
        <x:v>1354.9947120508089</x:v>
      </x:c>
      <x:c r="G959" s="11" t="n">
        <x:v>1358.7821418739013</x:v>
      </x:c>
      <x:c r="H959" s="11" t="n">
        <x:v>1441.7657678956725</x:v>
      </x:c>
      <x:c r="I959" s="11" t="n">
        <x:v>1448.8294496086137</x:v>
      </x:c>
      <x:c r="J959" s="11" t="n">
        <x:v>1467.0009567614761</x:v>
      </x:c>
      <x:c r="K959" s="11" t="n">
        <x:v>1488.6781500620352</x:v>
      </x:c>
      <x:c r="L959" s="11" t="n">
        <x:v>1597.4938137617269</x:v>
      </x:c>
      <x:c r="M959" s="11" t="n">
        <x:v>1605.1784002165805</x:v>
      </x:c>
      <x:c r="N959" s="11" t="n">
        <x:v>1616.1668186211496</x:v>
      </x:c>
      <x:c r="O959" s="11" t="n">
        <x:v>1659.1861932640768</x:v>
      </x:c>
      <x:c r="P959" s="11" t="n">
        <x:v>1699.0065563110086</x:v>
      </x:c>
      <x:c r="Q959" s="11" t="n">
        <x:v>1728.1880998719093</x:v>
      </x:c>
      <x:c r="R959" s="11" t="n">
        <x:v>1730.9186224072528</x:v>
      </x:c>
      <x:c r="S959" s="11" t="n">
        <x:v>1740.3857858902606</x:v>
      </x:c>
      <x:c r="T959" s="11" t="n">
        <x:v>1747.0458982398188</x:v>
      </x:c>
      <x:c r="U959" s="11" t="n">
        <x:v>1747.8973733722512</x:v>
      </x:c>
      <x:c r="V959" s="11" t="n">
        <x:v>1818.1814217563026</x:v>
      </x:c>
      <x:c r="W959" s="11" t="n">
        <x:v>1848.5289901753804</x:v>
      </x:c>
      <x:c r="X959" s="11" t="n">
        <x:v>1878.1744772611341</x:v>
      </x:c>
      <x:c r="Y959" s="11" t="n">
        <x:v>1883.9149423167487</x:v>
      </x:c>
      <x:c r="Z959" s="11" t="n">
        <x:v>1896.6311923395306</x:v>
      </x:c>
      <x:c r="AA959" s="11" t="n">
        <x:v>1933.4696709136838</x:v>
      </x:c>
      <x:c r="AB959" s="11" t="n">
        <x:v>1948.0724361542448</x:v>
      </x:c>
      <x:c r="AC959" s="11" t="n">
        <x:v>1964.1237609553841</x:v>
      </x:c>
      <x:c r="AD959" s="11" t="n">
        <x:v>2012.7876396754216</x:v>
      </x:c>
      <x:c r="AE959" s="11" t="n">
        <x:v>2054.915033776827</x:v>
      </x:c>
      <x:c r="AF959" s="11" t="n">
        <x:v>2066.3460006218456</x:v>
      </x:c>
      <x:c r="AG959" s="11" t="n">
        <x:v>2122.499167099463</x:v>
      </x:c>
      <x:c r="AH959" s="11" t="n">
        <x:v>2139.9826275954842</x:v>
      </x:c>
      <x:c r="AI959" s="11" t="n">
        <x:v>2142.7823200624293</x:v>
      </x:c>
      <x:c r="AJ959" s="11" t="n">
        <x:v>2201.1944958699632</x:v>
      </x:c>
      <x:c r="AK959" s="11" t="n">
        <x:v>2231.707654245053</x:v>
      </x:c>
      <x:c r="AL959" s="11" t="n">
        <x:v>2320.9954249956204</x:v>
      </x:c>
      <x:c r="AM959" s="11" t="n">
        <x:v>2350.829632103246</x:v>
      </x:c>
      <x:c r="AN959" s="11" t="n">
        <x:v>2432.4351591407203</x:v>
      </x:c>
      <x:c r="AO959" s="11" t="n">
        <x:v>2490.2575194580313</x:v>
      </x:c>
      <x:c r="AP959" s="11" t="n">
        <x:v>2522.15223434882</x:v>
      </x:c>
      <x:c r="AQ959" s="11" t="n">
        <x:v>2548.2842418161276</x:v>
      </x:c>
      <x:c r="AR959" s="11" t="n">
        <x:v>2550.916805609155</x:v>
      </x:c>
      <x:c r="AS959" s="11" t="n">
        <x:v>2574.2486056923126</x:v>
      </x:c>
      <x:c r="AT959" s="11" t="n">
        <x:v>2587.516533707446</x:v>
      </x:c>
      <x:c r="AU959" s="11" t="n">
        <x:v>2617.9712995982354</x:v>
      </x:c>
      <x:c r="AV959" s="11" t="n">
        <x:v>2764.603326604685</x:v>
      </x:c>
      <x:c r="AW959" s="11" t="n">
        <x:v>2784.476644682768</x:v>
      </x:c>
      <x:c r="AX959" s="11" t="n">
        <x:v>2831.278896825311</x:v>
      </x:c>
      <x:c r="AY959" s="11" t="n">
        <x:v>3440.791969329103</x:v>
      </x:c>
    </x:row>
    <x:row r="960" ht="21" customHeight="1">
      <x:c r="A960" s="15" t="n">
        <x:v>959</x:v>
      </x:c>
      <x:c r="B960" s="11" t="n">
        <x:v>1075.0903426947082</x:v>
      </x:c>
      <x:c r="C960" s="11" t="n">
        <x:v>1125.6306439052482</x:v>
      </x:c>
      <x:c r="D960" s="11" t="n">
        <x:v>1154.6523846645678</x:v>
      </x:c>
      <x:c r="E960" s="11" t="n">
        <x:v>1246.9485355000402</x:v>
      </x:c>
      <x:c r="F960" s="11" t="n">
        <x:v>1301.9155270941903</x:v>
      </x:c>
      <x:c r="G960" s="11" t="n">
        <x:v>1310.4577924962182</x:v>
      </x:c>
      <x:c r="H960" s="11" t="n">
        <x:v>1341.023162315476</x:v>
      </x:c>
      <x:c r="I960" s="11" t="n">
        <x:v>1357.6988171835148</x:v>
      </x:c>
      <x:c r="J960" s="11" t="n">
        <x:v>1381.1649246468953</x:v>
      </x:c>
      <x:c r="K960" s="11" t="n">
        <x:v>1435.7247293288897</x:v>
      </x:c>
      <x:c r="L960" s="11" t="n">
        <x:v>1465.2659995128256</x:v>
      </x:c>
      <x:c r="M960" s="11" t="n">
        <x:v>1491.3054934558593</x:v>
      </x:c>
      <x:c r="N960" s="11" t="n">
        <x:v>1584.7190517275944</x:v>
      </x:c>
      <x:c r="O960" s="11" t="n">
        <x:v>1592.4115552598778</x:v>
      </x:c>
      <x:c r="P960" s="11" t="n">
        <x:v>1618.048274380944</x:v>
      </x:c>
      <x:c r="Q960" s="11" t="n">
        <x:v>1650.842321295172</x:v>
      </x:c>
      <x:c r="R960" s="11" t="n">
        <x:v>1741.3569025173415</x:v>
      </x:c>
      <x:c r="S960" s="11" t="n">
        <x:v>1778.8305484472348</x:v>
      </x:c>
      <x:c r="T960" s="11" t="n">
        <x:v>1792.7028311505956</x:v>
      </x:c>
      <x:c r="U960" s="11" t="n">
        <x:v>1798.8262251373467</x:v>
      </x:c>
      <x:c r="V960" s="11" t="n">
        <x:v>1824.1788684514495</x:v>
      </x:c>
      <x:c r="W960" s="11" t="n">
        <x:v>1846.0593965172354</x:v>
      </x:c>
      <x:c r="X960" s="11" t="n">
        <x:v>1910.7895152813712</x:v>
      </x:c>
      <x:c r="Y960" s="11" t="n">
        <x:v>1944.3742347141952</x:v>
      </x:c>
      <x:c r="Z960" s="11" t="n">
        <x:v>1950.1032314000772</x:v>
      </x:c>
      <x:c r="AA960" s="11" t="n">
        <x:v>2001.0256584422746</x:v>
      </x:c>
      <x:c r="AB960" s="11" t="n">
        <x:v>2001.6096162824615</x:v>
      </x:c>
      <x:c r="AC960" s="11" t="n">
        <x:v>2005.6665249378539</x:v>
      </x:c>
      <x:c r="AD960" s="11" t="n">
        <x:v>2049.448344545092</x:v>
      </x:c>
      <x:c r="AE960" s="11" t="n">
        <x:v>2056.7936707712097</x:v>
      </x:c>
      <x:c r="AF960" s="11" t="n">
        <x:v>2096.5430459715235</x:v>
      </x:c>
      <x:c r="AG960" s="11" t="n">
        <x:v>2101.0626562527495</x:v>
      </x:c>
      <x:c r="AH960" s="11" t="n">
        <x:v>2103.5238229528613</x:v>
      </x:c>
      <x:c r="AI960" s="11" t="n">
        <x:v>2115.5658908443975</x:v>
      </x:c>
      <x:c r="AJ960" s="11" t="n">
        <x:v>2118.819274389868</x:v>
      </x:c>
      <x:c r="AK960" s="11" t="n">
        <x:v>2129.315135020179</x:v>
      </x:c>
      <x:c r="AL960" s="11" t="n">
        <x:v>2131.130390998156</x:v>
      </x:c>
      <x:c r="AM960" s="11" t="n">
        <x:v>2135.663460625262</x:v>
      </x:c>
      <x:c r="AN960" s="11" t="n">
        <x:v>2196.295772664181</x:v>
      </x:c>
      <x:c r="AO960" s="11" t="n">
        <x:v>2241.5036427285368</x:v>
      </x:c>
      <x:c r="AP960" s="11" t="n">
        <x:v>2260.7506809349284</x:v>
      </x:c>
      <x:c r="AQ960" s="11" t="n">
        <x:v>2307.120212759399</x:v>
      </x:c>
      <x:c r="AR960" s="11" t="n">
        <x:v>2322.2868986182248</x:v>
      </x:c>
      <x:c r="AS960" s="11" t="n">
        <x:v>2330.9514722748977</x:v>
      </x:c>
      <x:c r="AT960" s="11" t="n">
        <x:v>2333.4270105723635</x:v>
      </x:c>
      <x:c r="AU960" s="11" t="n">
        <x:v>2368.8750166299424</x:v>
      </x:c>
      <x:c r="AV960" s="11" t="n">
        <x:v>2374.9756768489488</x:v>
      </x:c>
      <x:c r="AW960" s="11" t="n">
        <x:v>2443.138695995334</x:v>
      </x:c>
      <x:c r="AX960" s="11" t="n">
        <x:v>2448.4164998887463</x:v>
      </x:c>
      <x:c r="AY960" s="11" t="n">
        <x:v>2721.327732899269</x:v>
      </x:c>
    </x:row>
    <x:row r="961" ht="21" customHeight="1">
      <x:c r="A961" s="15" t="n">
        <x:v>960</x:v>
      </x:c>
      <x:c r="B961" s="11" t="n">
        <x:v>1147.0289557455667</x:v>
      </x:c>
      <x:c r="C961" s="11" t="n">
        <x:v>1151.4038972287328</x:v>
      </x:c>
      <x:c r="D961" s="11" t="n">
        <x:v>1155.8562650410652</x:v>
      </x:c>
      <x:c r="E961" s="11" t="n">
        <x:v>1212.360507029879</x:v>
      </x:c>
      <x:c r="F961" s="11" t="n">
        <x:v>1244.869264498061</x:v>
      </x:c>
      <x:c r="G961" s="11" t="n">
        <x:v>1312.615833694425</x:v>
      </x:c>
      <x:c r="H961" s="11" t="n">
        <x:v>1314.9196970333908</x:v>
      </x:c>
      <x:c r="I961" s="11" t="n">
        <x:v>1401.8186898145009</x:v>
      </x:c>
      <x:c r="J961" s="11" t="n">
        <x:v>1434.5769415696157</x:v>
      </x:c>
      <x:c r="K961" s="11" t="n">
        <x:v>1470.8827422089532</x:v>
      </x:c>
      <x:c r="L961" s="11" t="n">
        <x:v>1489.612504002413</x:v>
      </x:c>
      <x:c r="M961" s="11" t="n">
        <x:v>1552.5331397218765</x:v>
      </x:c>
      <x:c r="N961" s="11" t="n">
        <x:v>1568.8589988259623</x:v>
      </x:c>
      <x:c r="O961" s="11" t="n">
        <x:v>1571.8345322931007</x:v>
      </x:c>
      <x:c r="P961" s="11" t="n">
        <x:v>1594.5429334649143</x:v>
      </x:c>
      <x:c r="Q961" s="11" t="n">
        <x:v>1613.3140159126297</x:v>
      </x:c>
      <x:c r="R961" s="11" t="n">
        <x:v>1703.3389459751954</x:v>
      </x:c>
      <x:c r="S961" s="11" t="n">
        <x:v>1716.6516170195905</x:v>
      </x:c>
      <x:c r="T961" s="11" t="n">
        <x:v>1754.523799408818</x:v>
      </x:c>
      <x:c r="U961" s="11" t="n">
        <x:v>1755.902283683973</x:v>
      </x:c>
      <x:c r="V961" s="11" t="n">
        <x:v>1846.167860693286</x:v>
      </x:c>
      <x:c r="W961" s="11" t="n">
        <x:v>1867.2398820491362</x:v>
      </x:c>
      <x:c r="X961" s="11" t="n">
        <x:v>1889.6877739130098</x:v>
      </x:c>
      <x:c r="Y961" s="11" t="n">
        <x:v>1912.2685093878072</x:v>
      </x:c>
      <x:c r="Z961" s="11" t="n">
        <x:v>1924.9723941380369</x:v>
      </x:c>
      <x:c r="AA961" s="11" t="n">
        <x:v>1962.2496030348848</x:v>
      </x:c>
      <x:c r="AB961" s="11" t="n">
        <x:v>1964.5534066743078</x:v>
      </x:c>
      <x:c r="AC961" s="11" t="n">
        <x:v>1992.474128616855</x:v>
      </x:c>
      <x:c r="AD961" s="11" t="n">
        <x:v>2037.6260313600317</x:v>
      </x:c>
      <x:c r="AE961" s="11" t="n">
        <x:v>2095.5998628169204</x:v>
      </x:c>
      <x:c r="AF961" s="11" t="n">
        <x:v>2096.940513291739</x:v>
      </x:c>
      <x:c r="AG961" s="11" t="n">
        <x:v>2148.0584992096337</x:v>
      </x:c>
      <x:c r="AH961" s="11" t="n">
        <x:v>2156.277920430495</x:v>
      </x:c>
      <x:c r="AI961" s="11" t="n">
        <x:v>2176.99979160164</x:v>
      </x:c>
      <x:c r="AJ961" s="11" t="n">
        <x:v>2194.100339183902</x:v>
      </x:c>
      <x:c r="AK961" s="11" t="n">
        <x:v>2201.728155636475</x:v>
      </x:c>
      <x:c r="AL961" s="11" t="n">
        <x:v>2262.759763050516</x:v>
      </x:c>
      <x:c r="AM961" s="11" t="n">
        <x:v>2273.23140204068</x:v>
      </x:c>
      <x:c r="AN961" s="11" t="n">
        <x:v>2417.071045503443</x:v>
      </x:c>
      <x:c r="AO961" s="11" t="n">
        <x:v>2441.2619357562417</x:v>
      </x:c>
      <x:c r="AP961" s="11" t="n">
        <x:v>2452.0413154598373</x:v>
      </x:c>
      <x:c r="AQ961" s="11" t="n">
        <x:v>2487.346838453257</x:v>
      </x:c>
      <x:c r="AR961" s="11" t="n">
        <x:v>2599.741635389653</x:v>
      </x:c>
      <x:c r="AS961" s="11" t="n">
        <x:v>2600.0350912945573</x:v>
      </x:c>
      <x:c r="AT961" s="11" t="n">
        <x:v>2629.740020276124</x:v>
      </x:c>
      <x:c r="AU961" s="11" t="n">
        <x:v>2707.2124428882403</x:v>
      </x:c>
      <x:c r="AV961" s="11" t="n">
        <x:v>2756.642744773313</x:v>
      </x:c>
      <x:c r="AW961" s="11" t="n">
        <x:v>2842.1772669372426</x:v>
      </x:c>
      <x:c r="AX961" s="11" t="n">
        <x:v>2982.131770242759</x:v>
      </x:c>
      <x:c r="AY961" s="11" t="n">
        <x:v>3072.7651381420587</x:v>
      </x:c>
    </x:row>
    <x:row r="962" ht="21" customHeight="1">
      <x:c r="A962" s="15" t="n">
        <x:v>961</x:v>
      </x:c>
      <x:c r="B962" s="11" t="n">
        <x:v>1182.9716386331397</x:v>
      </x:c>
      <x:c r="C962" s="11" t="n">
        <x:v>1264.8236990490125</x:v>
      </x:c>
      <x:c r="D962" s="11" t="n">
        <x:v>1277.249687883876</x:v>
      </x:c>
      <x:c r="E962" s="11" t="n">
        <x:v>1279.2180759230432</x:v>
      </x:c>
      <x:c r="F962" s="11" t="n">
        <x:v>1294.5941579810394</x:v>
      </x:c>
      <x:c r="G962" s="11" t="n">
        <x:v>1302.186728874868</x:v>
      </x:c>
      <x:c r="H962" s="11" t="n">
        <x:v>1305.5361379984124</x:v>
      </x:c>
      <x:c r="I962" s="11" t="n">
        <x:v>1392.941292316447</x:v>
      </x:c>
      <x:c r="J962" s="11" t="n">
        <x:v>1455.9794380267751</x:v>
      </x:c>
      <x:c r="K962" s="11" t="n">
        <x:v>1476.9784093013386</x:v>
      </x:c>
      <x:c r="L962" s="11" t="n">
        <x:v>1515.983942489026</x:v>
      </x:c>
      <x:c r="M962" s="11" t="n">
        <x:v>1522.3630795033678</x:v>
      </x:c>
      <x:c r="N962" s="11" t="n">
        <x:v>1530.4586190791663</x:v>
      </x:c>
      <x:c r="O962" s="11" t="n">
        <x:v>1541.3636921593215</x:v>
      </x:c>
      <x:c r="P962" s="11" t="n">
        <x:v>1548.7553864761162</x:v>
      </x:c>
      <x:c r="Q962" s="11" t="n">
        <x:v>1551.2630218852937</x:v>
      </x:c>
      <x:c r="R962" s="11" t="n">
        <x:v>1554.5594135100878</x:v>
      </x:c>
      <x:c r="S962" s="11" t="n">
        <x:v>1557.8667834629878</x:v>
      </x:c>
      <x:c r="T962" s="11" t="n">
        <x:v>1576.2846322833987</x:v>
      </x:c>
      <x:c r="U962" s="11" t="n">
        <x:v>1584.3587065062575</x:v>
      </x:c>
      <x:c r="V962" s="11" t="n">
        <x:v>1597.982077298183</x:v>
      </x:c>
      <x:c r="W962" s="11" t="n">
        <x:v>1602.6981609673292</x:v>
      </x:c>
      <x:c r="X962" s="11" t="n">
        <x:v>1629.5541560523734</x:v>
      </x:c>
      <x:c r="Y962" s="11" t="n">
        <x:v>1662.8131449413413</x:v>
      </x:c>
      <x:c r="Z962" s="11" t="n">
        <x:v>1664.0731632342872</x:v>
      </x:c>
      <x:c r="AA962" s="11" t="n">
        <x:v>1673.791907158968</x:v>
      </x:c>
      <x:c r="AB962" s="11" t="n">
        <x:v>1702.1043548344064</x:v>
      </x:c>
      <x:c r="AC962" s="11" t="n">
        <x:v>1708.9792499187222</x:v>
      </x:c>
      <x:c r="AD962" s="11" t="n">
        <x:v>1746.8478515887969</x:v>
      </x:c>
      <x:c r="AE962" s="11" t="n">
        <x:v>1758.7149486829271</x:v>
      </x:c>
      <x:c r="AF962" s="11" t="n">
        <x:v>1787.404342240314</x:v>
      </x:c>
      <x:c r="AG962" s="11" t="n">
        <x:v>1793.37665428814</x:v>
      </x:c>
      <x:c r="AH962" s="11" t="n">
        <x:v>1838.2383546432338</x:v>
      </x:c>
      <x:c r="AI962" s="11" t="n">
        <x:v>1868.2526576276641</x:v>
      </x:c>
      <x:c r="AJ962" s="11" t="n">
        <x:v>1881.7665523927308</x:v>
      </x:c>
      <x:c r="AK962" s="11" t="n">
        <x:v>1927.0727536986956</x:v>
      </x:c>
      <x:c r="AL962" s="11" t="n">
        <x:v>1960.7823101586987</x:v>
      </x:c>
      <x:c r="AM962" s="11" t="n">
        <x:v>1992.7470385931624</x:v>
      </x:c>
      <x:c r="AN962" s="11" t="n">
        <x:v>2002.8879624672686</x:v>
      </x:c>
      <x:c r="AO962" s="11" t="n">
        <x:v>2025.9265086131406</x:v>
      </x:c>
      <x:c r="AP962" s="11" t="n">
        <x:v>2064.0157634147586</x:v>
      </x:c>
      <x:c r="AQ962" s="11" t="n">
        <x:v>2064.5936614121993</x:v>
      </x:c>
      <x:c r="AR962" s="11" t="n">
        <x:v>2126.2923663440433</x:v>
      </x:c>
      <x:c r="AS962" s="11" t="n">
        <x:v>2180.333829189905</x:v>
      </x:c>
      <x:c r="AT962" s="11" t="n">
        <x:v>2261.900706356125</x:v>
      </x:c>
      <x:c r="AU962" s="11" t="n">
        <x:v>2660.6319240786083</x:v>
      </x:c>
      <x:c r="AV962" s="11" t="n">
        <x:v>2672.0113315206945</x:v>
      </x:c>
      <x:c r="AW962" s="11" t="n">
        <x:v>2751.463679752672</x:v>
      </x:c>
      <x:c r="AX962" s="11" t="n">
        <x:v>3030.390338219415</x:v>
      </x:c>
      <x:c r="AY962" s="11" t="n">
        <x:v>3076.329650049642</x:v>
      </x:c>
    </x:row>
    <x:row r="963" ht="21" customHeight="1">
      <x:c r="A963" s="15" t="n">
        <x:v>962</x:v>
      </x:c>
      <x:c r="B963" s="11" t="n">
        <x:v>1205.3880979582123</x:v>
      </x:c>
      <x:c r="C963" s="11" t="n">
        <x:v>1241.7671827110255</x:v>
      </x:c>
      <x:c r="D963" s="11" t="n">
        <x:v>1244.715261520351</x:v>
      </x:c>
      <x:c r="E963" s="11" t="n">
        <x:v>1306.8891043799651</x:v>
      </x:c>
      <x:c r="F963" s="11" t="n">
        <x:v>1319.108016809123</x:v>
      </x:c>
      <x:c r="G963" s="11" t="n">
        <x:v>1346.6550037257452</x:v>
      </x:c>
      <x:c r="H963" s="11" t="n">
        <x:v>1378.623691997651</x:v>
      </x:c>
      <x:c r="I963" s="11" t="n">
        <x:v>1471.5285642341514</x:v>
      </x:c>
      <x:c r="J963" s="11" t="n">
        <x:v>1477.4235561326789</x:v>
      </x:c>
      <x:c r="K963" s="11" t="n">
        <x:v>1542.6405484877714</x:v>
      </x:c>
      <x:c r="L963" s="11" t="n">
        <x:v>1557.1670253540296</x:v>
      </x:c>
      <x:c r="M963" s="11" t="n">
        <x:v>1558.87995176672</x:v>
      </x:c>
      <x:c r="N963" s="11" t="n">
        <x:v>1577.0247726476005</x:v>
      </x:c>
      <x:c r="O963" s="11" t="n">
        <x:v>1583.491223129606</x:v>
      </x:c>
      <x:c r="P963" s="11" t="n">
        <x:v>1636.9910340338856</x:v>
      </x:c>
      <x:c r="Q963" s="11" t="n">
        <x:v>1644.5656505785296</x:v>
      </x:c>
      <x:c r="R963" s="11" t="n">
        <x:v>1653.0020778949465</x:v>
      </x:c>
      <x:c r="S963" s="11" t="n">
        <x:v>1679.4612406122205</x:v>
      </x:c>
      <x:c r="T963" s="11" t="n">
        <x:v>1682.3327425576383</x:v>
      </x:c>
      <x:c r="U963" s="11" t="n">
        <x:v>1689.922477394506</x:v>
      </x:c>
      <x:c r="V963" s="11" t="n">
        <x:v>1691.7235009853434</x:v>
      </x:c>
      <x:c r="W963" s="11" t="n">
        <x:v>1702.4678732851921</x:v>
      </x:c>
      <x:c r="X963" s="11" t="n">
        <x:v>1703.8214500633123</x:v>
      </x:c>
      <x:c r="Y963" s="11" t="n">
        <x:v>1714.6935195846788</x:v>
      </x:c>
      <x:c r="Z963" s="11" t="n">
        <x:v>1756.7379298296905</x:v>
      </x:c>
      <x:c r="AA963" s="11" t="n">
        <x:v>1773.7887535978527</x:v>
      </x:c>
      <x:c r="AB963" s="11" t="n">
        <x:v>1775.6499235885651</x:v>
      </x:c>
      <x:c r="AC963" s="11" t="n">
        <x:v>1804.7229487751997</x:v>
      </x:c>
      <x:c r="AD963" s="11" t="n">
        <x:v>1821.396943980681</x:v>
      </x:c>
      <x:c r="AE963" s="11" t="n">
        <x:v>1829.4688229376052</x:v>
      </x:c>
      <x:c r="AF963" s="11" t="n">
        <x:v>1910.9351262592195</x:v>
      </x:c>
      <x:c r="AG963" s="11" t="n">
        <x:v>1911.2282459381508</x:v>
      </x:c>
      <x:c r="AH963" s="11" t="n">
        <x:v>1927.006578476659</x:v>
      </x:c>
      <x:c r="AI963" s="11" t="n">
        <x:v>1955.8326131681133</x:v>
      </x:c>
      <x:c r="AJ963" s="11" t="n">
        <x:v>1957.5501470561244</x:v>
      </x:c>
      <x:c r="AK963" s="11" t="n">
        <x:v>1994.1344342794484</x:v>
      </x:c>
      <x:c r="AL963" s="11" t="n">
        <x:v>1998.7023730372257</x:v>
      </x:c>
      <x:c r="AM963" s="11" t="n">
        <x:v>2014.0549170824993</x:v>
      </x:c>
      <x:c r="AN963" s="11" t="n">
        <x:v>2044.5214332461403</x:v>
      </x:c>
      <x:c r="AO963" s="11" t="n">
        <x:v>2072.032309520458</x:v>
      </x:c>
      <x:c r="AP963" s="11" t="n">
        <x:v>2085.3351906321477</x:v>
      </x:c>
      <x:c r="AQ963" s="11" t="n">
        <x:v>2141.8424053098543</x:v>
      </x:c>
      <x:c r="AR963" s="11" t="n">
        <x:v>2273.8459731588273</x:v>
      </x:c>
      <x:c r="AS963" s="11" t="n">
        <x:v>2289.685652272582</x:v>
      </x:c>
      <x:c r="AT963" s="11" t="n">
        <x:v>2300.7411660243292</x:v>
      </x:c>
      <x:c r="AU963" s="11" t="n">
        <x:v>2348.7206667407795</x:v>
      </x:c>
      <x:c r="AV963" s="11" t="n">
        <x:v>2610.0834613631782</x:v>
      </x:c>
      <x:c r="AW963" s="11" t="n">
        <x:v>2685.8943358434126</x:v>
      </x:c>
      <x:c r="AX963" s="11" t="n">
        <x:v>2725.481918404714</x:v>
      </x:c>
      <x:c r="AY963" s="11" t="n">
        <x:v>3205.0213254249716</x:v>
      </x:c>
    </x:row>
    <x:row r="964" ht="21" customHeight="1">
      <x:c r="A964" s="15" t="n">
        <x:v>963</x:v>
      </x:c>
      <x:c r="B964" s="11" t="n">
        <x:v>1109.7405831568024</x:v>
      </x:c>
      <x:c r="C964" s="11" t="n">
        <x:v>1165.1677334388116</x:v>
      </x:c>
      <x:c r="D964" s="11" t="n">
        <x:v>1179.416541305267</x:v>
      </x:c>
      <x:c r="E964" s="11" t="n">
        <x:v>1421.4451079834023</x:v>
      </x:c>
      <x:c r="F964" s="11" t="n">
        <x:v>1438.0266450915908</x:v>
      </x:c>
      <x:c r="G964" s="11" t="n">
        <x:v>1478.7513948527103</x:v>
      </x:c>
      <x:c r="H964" s="11" t="n">
        <x:v>1503.3838195274207</x:v>
      </x:c>
      <x:c r="I964" s="11" t="n">
        <x:v>1522.250025986758</x:v>
      </x:c>
      <x:c r="J964" s="11" t="n">
        <x:v>1535.1391498493451</x:v>
      </x:c>
      <x:c r="K964" s="11" t="n">
        <x:v>1542.7032850675778</x:v>
      </x:c>
      <x:c r="L964" s="11" t="n">
        <x:v>1545.1967484487923</x:v>
      </x:c>
      <x:c r="M964" s="11" t="n">
        <x:v>1553.4036442903898</x:v>
      </x:c>
      <x:c r="N964" s="11" t="n">
        <x:v>1555.3705602785935</x:v>
      </x:c>
      <x:c r="O964" s="11" t="n">
        <x:v>1603.4618454277484</x:v>
      </x:c>
      <x:c r="P964" s="11" t="n">
        <x:v>1641.6749341166574</x:v>
      </x:c>
      <x:c r="Q964" s="11" t="n">
        <x:v>1688.2383298158002</x:v>
      </x:c>
      <x:c r="R964" s="11" t="n">
        <x:v>1695.2203722240877</x:v>
      </x:c>
      <x:c r="S964" s="11" t="n">
        <x:v>1699.326626963283</x:v>
      </x:c>
      <x:c r="T964" s="11" t="n">
        <x:v>1713.8035805736276</x:v>
      </x:c>
      <x:c r="U964" s="11" t="n">
        <x:v>1755.419671703462</x:v>
      </x:c>
      <x:c r="V964" s="11" t="n">
        <x:v>1768.8355204267814</x:v>
      </x:c>
      <x:c r="W964" s="11" t="n">
        <x:v>1779.9163776651535</x:v>
      </x:c>
      <x:c r="X964" s="11" t="n">
        <x:v>1787.5668615535</x:v>
      </x:c>
      <x:c r="Y964" s="11" t="n">
        <x:v>1832.2002731747793</x:v>
      </x:c>
      <x:c r="Z964" s="11" t="n">
        <x:v>1838.5139172713382</x:v>
      </x:c>
      <x:c r="AA964" s="11" t="n">
        <x:v>1852.1639611688854</x:v>
      </x:c>
      <x:c r="AB964" s="11" t="n">
        <x:v>1875.6825742155072</x:v>
      </x:c>
      <x:c r="AC964" s="11" t="n">
        <x:v>1944.5223071038715</x:v>
      </x:c>
      <x:c r="AD964" s="11" t="n">
        <x:v>1948.1637614753326</x:v>
      </x:c>
      <x:c r="AE964" s="11" t="n">
        <x:v>1953.3772916377739</x:v>
      </x:c>
      <x:c r="AF964" s="11" t="n">
        <x:v>1957.422509242706</x:v>
      </x:c>
      <x:c r="AG964" s="11" t="n">
        <x:v>1981.806675371423</x:v>
      </x:c>
      <x:c r="AH964" s="11" t="n">
        <x:v>1983.1044420288865</x:v>
      </x:c>
      <x:c r="AI964" s="11" t="n">
        <x:v>2031.1333464603317</x:v>
      </x:c>
      <x:c r="AJ964" s="11" t="n">
        <x:v>2051.9561032494103</x:v>
      </x:c>
      <x:c r="AK964" s="11" t="n">
        <x:v>2120.629743150114</x:v>
      </x:c>
      <x:c r="AL964" s="11" t="n">
        <x:v>2124.330364815706</x:v>
      </x:c>
      <x:c r="AM964" s="11" t="n">
        <x:v>2169.3941961838036</x:v>
      </x:c>
      <x:c r="AN964" s="11" t="n">
        <x:v>2222.4028869976983</x:v>
      </x:c>
      <x:c r="AO964" s="11" t="n">
        <x:v>2239.864025855635</x:v>
      </x:c>
      <x:c r="AP964" s="11" t="n">
        <x:v>2255.8489235711286</x:v>
      </x:c>
      <x:c r="AQ964" s="11" t="n">
        <x:v>2278.336989275569</x:v>
      </x:c>
      <x:c r="AR964" s="11" t="n">
        <x:v>2382.526574567053</x:v>
      </x:c>
      <x:c r="AS964" s="11" t="n">
        <x:v>2425.5434514826356</x:v>
      </x:c>
      <x:c r="AT964" s="11" t="n">
        <x:v>2442.5832609447452</x:v>
      </x:c>
      <x:c r="AU964" s="11" t="n">
        <x:v>2481.685083189419</x:v>
      </x:c>
      <x:c r="AV964" s="11" t="n">
        <x:v>2514.978784160843</x:v>
      </x:c>
      <x:c r="AW964" s="11" t="n">
        <x:v>2597.0557894988715</x:v>
      </x:c>
      <x:c r="AX964" s="11" t="n">
        <x:v>2865.7686054412543</x:v>
      </x:c>
      <x:c r="AY964" s="11" t="n">
        <x:v>3638.962884221729</x:v>
      </x:c>
    </x:row>
    <x:row r="965" ht="21" customHeight="1">
      <x:c r="A965" s="15" t="n">
        <x:v>964</x:v>
      </x:c>
      <x:c r="B965" s="11" t="n">
        <x:v>1109.2001243048617</x:v>
      </x:c>
      <x:c r="C965" s="11" t="n">
        <x:v>1170.3146336257269</x:v>
      </x:c>
      <x:c r="D965" s="11" t="n">
        <x:v>1184.6898125357447</x:v>
      </x:c>
      <x:c r="E965" s="11" t="n">
        <x:v>1263.807953362875</x:v>
      </x:c>
      <x:c r="F965" s="11" t="n">
        <x:v>1267.5816594229439</x:v>
      </x:c>
      <x:c r="G965" s="11" t="n">
        <x:v>1300.164898131496</x:v>
      </x:c>
      <x:c r="H965" s="11" t="n">
        <x:v>1300.37480379464</x:v>
      </x:c>
      <x:c r="I965" s="11" t="n">
        <x:v>1315.5883071570497</x:v>
      </x:c>
      <x:c r="J965" s="11" t="n">
        <x:v>1342.2713369222788</x:v>
      </x:c>
      <x:c r="K965" s="11" t="n">
        <x:v>1386.2285336289538</x:v>
      </x:c>
      <x:c r="L965" s="11" t="n">
        <x:v>1400.2271628423023</x:v>
      </x:c>
      <x:c r="M965" s="11" t="n">
        <x:v>1431.520254417606</x:v>
      </x:c>
      <x:c r="N965" s="11" t="n">
        <x:v>1441.850005543472</x:v>
      </x:c>
      <x:c r="O965" s="11" t="n">
        <x:v>1468.9163414953255</x:v>
      </x:c>
      <x:c r="P965" s="11" t="n">
        <x:v>1502.9940249790097</x:v>
      </x:c>
      <x:c r="Q965" s="11" t="n">
        <x:v>1510.8509007733678</x:v>
      </x:c>
      <x:c r="R965" s="11" t="n">
        <x:v>1547.3065549762623</x:v>
      </x:c>
      <x:c r="S965" s="11" t="n">
        <x:v>1583.0122549386515</x:v>
      </x:c>
      <x:c r="T965" s="11" t="n">
        <x:v>1599.211241546565</x:v>
      </x:c>
      <x:c r="U965" s="11" t="n">
        <x:v>1663.097638976374</x:v>
      </x:c>
      <x:c r="V965" s="11" t="n">
        <x:v>1719.2141754084942</x:v>
      </x:c>
      <x:c r="W965" s="11" t="n">
        <x:v>1736.3648839741336</x:v>
      </x:c>
      <x:c r="X965" s="11" t="n">
        <x:v>1773.2636556956986</x:v>
      </x:c>
      <x:c r="Y965" s="11" t="n">
        <x:v>1806.5674340806638</x:v>
      </x:c>
      <x:c r="Z965" s="11" t="n">
        <x:v>1814.5915953741041</x:v>
      </x:c>
      <x:c r="AA965" s="11" t="n">
        <x:v>1816.9205672240264</x:v>
      </x:c>
      <x:c r="AB965" s="11" t="n">
        <x:v>1817.463258780541</x:v>
      </x:c>
      <x:c r="AC965" s="11" t="n">
        <x:v>1819.4939364133857</x:v>
      </x:c>
      <x:c r="AD965" s="11" t="n">
        <x:v>1982.1849273793432</x:v>
      </x:c>
      <x:c r="AE965" s="11" t="n">
        <x:v>2068.361585263595</x:v>
      </x:c>
      <x:c r="AF965" s="11" t="n">
        <x:v>2080.749901609139</x:v>
      </x:c>
      <x:c r="AG965" s="11" t="n">
        <x:v>2114.234078434989</x:v>
      </x:c>
      <x:c r="AH965" s="11" t="n">
        <x:v>2156.2371757564697</x:v>
      </x:c>
      <x:c r="AI965" s="11" t="n">
        <x:v>2195.7004153315575</x:v>
      </x:c>
      <x:c r="AJ965" s="11" t="n">
        <x:v>2208.527970718712</x:v>
      </x:c>
      <x:c r="AK965" s="11" t="n">
        <x:v>2227.4453732499223</x:v>
      </x:c>
      <x:c r="AL965" s="11" t="n">
        <x:v>2271.0916872999724</x:v>
      </x:c>
      <x:c r="AM965" s="11" t="n">
        <x:v>2281.851169791885</x:v>
      </x:c>
      <x:c r="AN965" s="11" t="n">
        <x:v>2322.9644974286803</x:v>
      </x:c>
      <x:c r="AO965" s="11" t="n">
        <x:v>2373.0696084849505</x:v>
      </x:c>
      <x:c r="AP965" s="11" t="n">
        <x:v>2375.7649875256475</x:v>
      </x:c>
      <x:c r="AQ965" s="11" t="n">
        <x:v>2378.299790691496</x:v>
      </x:c>
      <x:c r="AR965" s="11" t="n">
        <x:v>2475.9921932686248</x:v>
      </x:c>
      <x:c r="AS965" s="11" t="n">
        <x:v>2497.5189106891567</x:v>
      </x:c>
      <x:c r="AT965" s="11" t="n">
        <x:v>2517.6963760813796</x:v>
      </x:c>
      <x:c r="AU965" s="11" t="n">
        <x:v>2632.5462434733363</x:v>
      </x:c>
      <x:c r="AV965" s="11" t="n">
        <x:v>2709.526132493762</x:v>
      </x:c>
      <x:c r="AW965" s="11" t="n">
        <x:v>2773.2386969614818</x:v>
      </x:c>
      <x:c r="AX965" s="11" t="n">
        <x:v>2983.0834454953574</x:v>
      </x:c>
      <x:c r="AY965" s="11" t="n">
        <x:v>3379.605203816225</x:v>
      </x:c>
    </x:row>
    <x:row r="966" ht="21" customHeight="1">
      <x:c r="A966" s="15" t="n">
        <x:v>965</x:v>
      </x:c>
      <x:c r="B966" s="11" t="n">
        <x:v>1186.238659339489</x:v>
      </x:c>
      <x:c r="C966" s="11" t="n">
        <x:v>1231.7378871121273</x:v>
      </x:c>
      <x:c r="D966" s="11" t="n">
        <x:v>1258.7001574011551</x:v>
      </x:c>
      <x:c r="E966" s="11" t="n">
        <x:v>1414.4464917209893</x:v>
      </x:c>
      <x:c r="F966" s="11" t="n">
        <x:v>1440.6168429163654</x:v>
      </x:c>
      <x:c r="G966" s="11" t="n">
        <x:v>1488.4048253152023</x:v>
      </x:c>
      <x:c r="H966" s="11" t="n">
        <x:v>1512.1707341369583</x:v>
      </x:c>
      <x:c r="I966" s="11" t="n">
        <x:v>1562.286745929734</x:v>
      </x:c>
      <x:c r="J966" s="11" t="n">
        <x:v>1568.5722831846306</x:v>
      </x:c>
      <x:c r="K966" s="11" t="n">
        <x:v>1570.7783687194892</x:v>
      </x:c>
      <x:c r="L966" s="11" t="n">
        <x:v>1627.7478144633342</x:v>
      </x:c>
      <x:c r="M966" s="11" t="n">
        <x:v>1630.0744144740897</x:v>
      </x:c>
      <x:c r="N966" s="11" t="n">
        <x:v>1642.7985536239262</x:v>
      </x:c>
      <x:c r="O966" s="11" t="n">
        <x:v>1648.3936652654074</x:v>
      </x:c>
      <x:c r="P966" s="11" t="n">
        <x:v>1650.6283286366959</x:v>
      </x:c>
      <x:c r="Q966" s="11" t="n">
        <x:v>1654.5084419301706</x:v>
      </x:c>
      <x:c r="R966" s="11" t="n">
        <x:v>1656.4233670131318</x:v>
      </x:c>
      <x:c r="S966" s="11" t="n">
        <x:v>1678.8617156376051</x:v>
      </x:c>
      <x:c r="T966" s="11" t="n">
        <x:v>1712.1424878357402</x:v>
      </x:c>
      <x:c r="U966" s="11" t="n">
        <x:v>1740.6279781914282</x:v>
      </x:c>
      <x:c r="V966" s="11" t="n">
        <x:v>1804.0843324707023</x:v>
      </x:c>
      <x:c r="W966" s="11" t="n">
        <x:v>1821.4325128971486</x:v>
      </x:c>
      <x:c r="X966" s="11" t="n">
        <x:v>1848.5866633285696</x:v>
      </x:c>
      <x:c r="Y966" s="11" t="n">
        <x:v>1849.9672041022816</x:v>
      </x:c>
      <x:c r="Z966" s="11" t="n">
        <x:v>1864.3478575558397</x:v>
      </x:c>
      <x:c r="AA966" s="11" t="n">
        <x:v>1865.5747994582007</x:v>
      </x:c>
      <x:c r="AB966" s="11" t="n">
        <x:v>1872.3055020087888</x:v>
      </x:c>
      <x:c r="AC966" s="11" t="n">
        <x:v>1890.6093627719806</x:v>
      </x:c>
      <x:c r="AD966" s="11" t="n">
        <x:v>1893.2705703715606</x:v>
      </x:c>
      <x:c r="AE966" s="11" t="n">
        <x:v>1908.9726153759352</x:v>
      </x:c>
      <x:c r="AF966" s="11" t="n">
        <x:v>1967.6523502396258</x:v>
      </x:c>
      <x:c r="AG966" s="11" t="n">
        <x:v>2018.902295643283</x:v>
      </x:c>
      <x:c r="AH966" s="11" t="n">
        <x:v>2058.1209104220434</x:v>
      </x:c>
      <x:c r="AI966" s="11" t="n">
        <x:v>2059.1278599442703</x:v>
      </x:c>
      <x:c r="AJ966" s="11" t="n">
        <x:v>2068.0170155483092</x:v>
      </x:c>
      <x:c r="AK966" s="11" t="n">
        <x:v>2069.6642091320755</x:v>
      </x:c>
      <x:c r="AL966" s="11" t="n">
        <x:v>2156.782619556443</x:v>
      </x:c>
      <x:c r="AM966" s="11" t="n">
        <x:v>2162.8226267658574</x:v>
      </x:c>
      <x:c r="AN966" s="11" t="n">
        <x:v>2197.5173331717924</x:v>
      </x:c>
      <x:c r="AO966" s="11" t="n">
        <x:v>2197.850388217014</x:v>
      </x:c>
      <x:c r="AP966" s="11" t="n">
        <x:v>2219.1519703520353</x:v>
      </x:c>
      <x:c r="AQ966" s="11" t="n">
        <x:v>2381.120646262308</x:v>
      </x:c>
      <x:c r="AR966" s="11" t="n">
        <x:v>2398.702309826902</x:v>
      </x:c>
      <x:c r="AS966" s="11" t="n">
        <x:v>2482.778057900043</x:v>
      </x:c>
      <x:c r="AT966" s="11" t="n">
        <x:v>2508.568738477047</x:v>
      </x:c>
      <x:c r="AU966" s="11" t="n">
        <x:v>2521.073653012968</x:v>
      </x:c>
      <x:c r="AV966" s="11" t="n">
        <x:v>2574.777482687712</x:v>
      </x:c>
      <x:c r="AW966" s="11" t="n">
        <x:v>2738.260608653715</x:v>
      </x:c>
      <x:c r="AX966" s="11" t="n">
        <x:v>2766.7225107032314</x:v>
      </x:c>
      <x:c r="AY966" s="11" t="n">
        <x:v>2850.8332582787375</x:v>
      </x:c>
    </x:row>
    <x:row r="967" ht="21" customHeight="1">
      <x:c r="A967" s="15" t="n">
        <x:v>966</x:v>
      </x:c>
      <x:c r="B967" s="11" t="n">
        <x:v>1199.0203380135956</x:v>
      </x:c>
      <x:c r="C967" s="11" t="n">
        <x:v>1208.9074667968036</x:v>
      </x:c>
      <x:c r="D967" s="11" t="n">
        <x:v>1228.6886135948853</x:v>
      </x:c>
      <x:c r="E967" s="11" t="n">
        <x:v>1241.9988906596325</x:v>
      </x:c>
      <x:c r="F967" s="11" t="n">
        <x:v>1253.0171699901557</x:v>
      </x:c>
      <x:c r="G967" s="11" t="n">
        <x:v>1254.0495647934754</x:v>
      </x:c>
      <x:c r="H967" s="11" t="n">
        <x:v>1316.2053331405705</x:v>
      </x:c>
      <x:c r="I967" s="11" t="n">
        <x:v>1318.4241435743932</x:v>
      </x:c>
      <x:c r="J967" s="11" t="n">
        <x:v>1334.3404364589246</x:v>
      </x:c>
      <x:c r="K967" s="11" t="n">
        <x:v>1338.6905226792842</x:v>
      </x:c>
      <x:c r="L967" s="11" t="n">
        <x:v>1349.4395607620868</x:v>
      </x:c>
      <x:c r="M967" s="11" t="n">
        <x:v>1362.437959984944</x:v>
      </x:c>
      <x:c r="N967" s="11" t="n">
        <x:v>1366.6759863072155</x:v>
      </x:c>
      <x:c r="O967" s="11" t="n">
        <x:v>1409.306632746404</x:v>
      </x:c>
      <x:c r="P967" s="11" t="n">
        <x:v>1437.5770536468074</x:v>
      </x:c>
      <x:c r="Q967" s="11" t="n">
        <x:v>1542.3598616496329</x:v>
      </x:c>
      <x:c r="R967" s="11" t="n">
        <x:v>1568.8284238652464</x:v>
      </x:c>
      <x:c r="S967" s="11" t="n">
        <x:v>1656.2581272783618</x:v>
      </x:c>
      <x:c r="T967" s="11" t="n">
        <x:v>1660.853531810164</x:v>
      </x:c>
      <x:c r="U967" s="11" t="n">
        <x:v>1679.5615333291912</x:v>
      </x:c>
      <x:c r="V967" s="11" t="n">
        <x:v>1699.2011569469814</x:v>
      </x:c>
      <x:c r="W967" s="11" t="n">
        <x:v>1700.463370605796</x:v>
      </x:c>
      <x:c r="X967" s="11" t="n">
        <x:v>1720.468454777504</x:v>
      </x:c>
      <x:c r="Y967" s="11" t="n">
        <x:v>1773.587568391616</x:v>
      </x:c>
      <x:c r="Z967" s="11" t="n">
        <x:v>1793.4955981041796</x:v>
      </x:c>
      <x:c r="AA967" s="11" t="n">
        <x:v>1804.2208323234859</x:v>
      </x:c>
      <x:c r="AB967" s="11" t="n">
        <x:v>1830.7882944078347</x:v>
      </x:c>
      <x:c r="AC967" s="11" t="n">
        <x:v>1927.225542692864</x:v>
      </x:c>
      <x:c r="AD967" s="11" t="n">
        <x:v>1987.3785830063462</x:v>
      </x:c>
      <x:c r="AE967" s="11" t="n">
        <x:v>2026.5124212249423</x:v>
      </x:c>
      <x:c r="AF967" s="11" t="n">
        <x:v>2064.6732472286294</x:v>
      </x:c>
      <x:c r="AG967" s="11" t="n">
        <x:v>2083.7530840688955</x:v>
      </x:c>
      <x:c r="AH967" s="11" t="n">
        <x:v>2088.0920853523194</x:v>
      </x:c>
      <x:c r="AI967" s="11" t="n">
        <x:v>2100.270137428268</x:v>
      </x:c>
      <x:c r="AJ967" s="11" t="n">
        <x:v>2110.0707373419973</x:v>
      </x:c>
      <x:c r="AK967" s="11" t="n">
        <x:v>2112.4625828069734</x:v>
      </x:c>
      <x:c r="AL967" s="11" t="n">
        <x:v>2145.3441672527533</x:v>
      </x:c>
      <x:c r="AM967" s="11" t="n">
        <x:v>2168.6134502128093</x:v>
      </x:c>
      <x:c r="AN967" s="11" t="n">
        <x:v>2178.2868992707918</x:v>
      </x:c>
      <x:c r="AO967" s="11" t="n">
        <x:v>2241.7389507312164</x:v>
      </x:c>
      <x:c r="AP967" s="11" t="n">
        <x:v>2266.5847513246304</x:v>
      </x:c>
      <x:c r="AQ967" s="11" t="n">
        <x:v>2298.7024148101486</x:v>
      </x:c>
      <x:c r="AR967" s="11" t="n">
        <x:v>2351.8489978068246</x:v>
      </x:c>
      <x:c r="AS967" s="11" t="n">
        <x:v>2364.433679589276</x:v>
      </x:c>
      <x:c r="AT967" s="11" t="n">
        <x:v>2425.4626595558434</x:v>
      </x:c>
      <x:c r="AU967" s="11" t="n">
        <x:v>2436.3460587550544</x:v>
      </x:c>
      <x:c r="AV967" s="11" t="n">
        <x:v>2729.2333343614155</x:v>
      </x:c>
      <x:c r="AW967" s="11" t="n">
        <x:v>2805.406458472358</x:v>
      </x:c>
      <x:c r="AX967" s="11" t="n">
        <x:v>2916.1380353820914</x:v>
      </x:c>
      <x:c r="AY967" s="11" t="n">
        <x:v>3077.1294472978343</x:v>
      </x:c>
    </x:row>
    <x:row r="968" ht="21" customHeight="1">
      <x:c r="A968" s="15" t="n">
        <x:v>967</x:v>
      </x:c>
      <x:c r="B968" s="11" t="n">
        <x:v>1123.267155683148</x:v>
      </x:c>
      <x:c r="C968" s="11" t="n">
        <x:v>1188.1964553691855</x:v>
      </x:c>
      <x:c r="D968" s="11" t="n">
        <x:v>1277.2029471155777</x:v>
      </x:c>
      <x:c r="E968" s="11" t="n">
        <x:v>1310.8768570215257</x:v>
      </x:c>
      <x:c r="F968" s="11" t="n">
        <x:v>1360.7808354501374</x:v>
      </x:c>
      <x:c r="G968" s="11" t="n">
        <x:v>1397.479455782044</x:v>
      </x:c>
      <x:c r="H968" s="11" t="n">
        <x:v>1423.6751655323656</x:v>
      </x:c>
      <x:c r="I968" s="11" t="n">
        <x:v>1554.0750169973658</x:v>
      </x:c>
      <x:c r="J968" s="11" t="n">
        <x:v>1586.4575537535104</x:v>
      </x:c>
      <x:c r="K968" s="11" t="n">
        <x:v>1591.5871673867416</x:v>
      </x:c>
      <x:c r="L968" s="11" t="n">
        <x:v>1595.5772510801203</x:v>
      </x:c>
      <x:c r="M968" s="11" t="n">
        <x:v>1638.4460722099914</x:v>
      </x:c>
      <x:c r="N968" s="11" t="n">
        <x:v>1651.4359115332945</x:v>
      </x:c>
      <x:c r="O968" s="11" t="n">
        <x:v>1657.7371938143162</x:v>
      </x:c>
      <x:c r="P968" s="11" t="n">
        <x:v>1659.076825359889</x:v>
      </x:c>
      <x:c r="Q968" s="11" t="n">
        <x:v>1665.1755532578359</x:v>
      </x:c>
      <x:c r="R968" s="11" t="n">
        <x:v>1665.775148663956</x:v>
      </x:c>
      <x:c r="S968" s="11" t="n">
        <x:v>1680.0391704307503</x:v>
      </x:c>
      <x:c r="T968" s="11" t="n">
        <x:v>1690.7443495509515</x:v>
      </x:c>
      <x:c r="U968" s="11" t="n">
        <x:v>1735.099162288366</x:v>
      </x:c>
      <x:c r="V968" s="11" t="n">
        <x:v>1751.7370141720344</x:v>
      </x:c>
      <x:c r="W968" s="11" t="n">
        <x:v>1773.462606525853</x:v>
      </x:c>
      <x:c r="X968" s="11" t="n">
        <x:v>1805.4887575343123</x:v>
      </x:c>
      <x:c r="Y968" s="11" t="n">
        <x:v>1846.0791882017184</x:v>
      </x:c>
      <x:c r="Z968" s="11" t="n">
        <x:v>1850.7986617213683</x:v>
      </x:c>
      <x:c r="AA968" s="11" t="n">
        <x:v>1866.9882246099369</x:v>
      </x:c>
      <x:c r="AB968" s="11" t="n">
        <x:v>1880.1795869018806</x:v>
      </x:c>
      <x:c r="AC968" s="11" t="n">
        <x:v>1918.4486224096945</x:v>
      </x:c>
      <x:c r="AD968" s="11" t="n">
        <x:v>1926.9500227730443</x:v>
      </x:c>
      <x:c r="AE968" s="11" t="n">
        <x:v>1983.6952918379438</x:v>
      </x:c>
      <x:c r="AF968" s="11" t="n">
        <x:v>2020.1602918688027</x:v>
      </x:c>
      <x:c r="AG968" s="11" t="n">
        <x:v>2066.959828472618</x:v>
      </x:c>
      <x:c r="AH968" s="11" t="n">
        <x:v>2074.2989595833787</x:v>
      </x:c>
      <x:c r="AI968" s="11" t="n">
        <x:v>2134.137150253821</x:v>
      </x:c>
      <x:c r="AJ968" s="11" t="n">
        <x:v>2150.3056444471185</x:v>
      </x:c>
      <x:c r="AK968" s="11" t="n">
        <x:v>2178.9271853473165</x:v>
      </x:c>
      <x:c r="AL968" s="11" t="n">
        <x:v>2179.9469263844558</x:v>
      </x:c>
      <x:c r="AM968" s="11" t="n">
        <x:v>2246.342206914574</x:v>
      </x:c>
      <x:c r="AN968" s="11" t="n">
        <x:v>2259.043032715852</x:v>
      </x:c>
      <x:c r="AO968" s="11" t="n">
        <x:v>2309.2087207038635</x:v>
      </x:c>
      <x:c r="AP968" s="11" t="n">
        <x:v>2315.760265467791</x:v>
      </x:c>
      <x:c r="AQ968" s="11" t="n">
        <x:v>2379.6177472218287</x:v>
      </x:c>
      <x:c r="AR968" s="11" t="n">
        <x:v>2381.5249224586287</x:v>
      </x:c>
      <x:c r="AS968" s="11" t="n">
        <x:v>2427.771483384854</x:v>
      </x:c>
      <x:c r="AT968" s="11" t="n">
        <x:v>2486.5956138000756</x:v>
      </x:c>
      <x:c r="AU968" s="11" t="n">
        <x:v>2522.128026833772</x:v>
      </x:c>
      <x:c r="AV968" s="11" t="n">
        <x:v>2630.537913468517</x:v>
      </x:c>
      <x:c r="AW968" s="11" t="n">
        <x:v>2851.155816274665</x:v>
      </x:c>
      <x:c r="AX968" s="11" t="n">
        <x:v>3011.9935623436845</x:v>
      </x:c>
      <x:c r="AY968" s="11" t="n">
        <x:v>3055.9744231437353</x:v>
      </x:c>
    </x:row>
    <x:row r="969" ht="21" customHeight="1">
      <x:c r="A969" s="15" t="n">
        <x:v>968</x:v>
      </x:c>
      <x:c r="B969" s="11" t="n">
        <x:v>1050.626363514451</x:v>
      </x:c>
      <x:c r="C969" s="11" t="n">
        <x:v>1057.262336020488</x:v>
      </x:c>
      <x:c r="D969" s="11" t="n">
        <x:v>1076.092405094995</x:v>
      </x:c>
      <x:c r="E969" s="11" t="n">
        <x:v>1083.4396797141806</x:v>
      </x:c>
      <x:c r="F969" s="11" t="n">
        <x:v>1244.5676638604275</x:v>
      </x:c>
      <x:c r="G969" s="11" t="n">
        <x:v>1247.0296953633926</x:v>
      </x:c>
      <x:c r="H969" s="11" t="n">
        <x:v>1339.394947652545</x:v>
      </x:c>
      <x:c r="I969" s="11" t="n">
        <x:v>1399.3773862928629</x:v>
      </x:c>
      <x:c r="J969" s="11" t="n">
        <x:v>1410.8703582818969</x:v>
      </x:c>
      <x:c r="K969" s="11" t="n">
        <x:v>1420.6107565687835</x:v>
      </x:c>
      <x:c r="L969" s="11" t="n">
        <x:v>1456.928628432115</x:v>
      </x:c>
      <x:c r="M969" s="11" t="n">
        <x:v>1493.7520298133668</x:v>
      </x:c>
      <x:c r="N969" s="11" t="n">
        <x:v>1494.3011256332647</x:v>
      </x:c>
      <x:c r="O969" s="11" t="n">
        <x:v>1516.172730995703</x:v>
      </x:c>
      <x:c r="P969" s="11" t="n">
        <x:v>1551.2022014233714</x:v>
      </x:c>
      <x:c r="Q969" s="11" t="n">
        <x:v>1552.2324247997299</x:v>
      </x:c>
      <x:c r="R969" s="11" t="n">
        <x:v>1554.8390798772548</x:v>
      </x:c>
      <x:c r="S969" s="11" t="n">
        <x:v>1607.8726994741091</x:v>
      </x:c>
      <x:c r="T969" s="11" t="n">
        <x:v>1611.6209918771247</x:v>
      </x:c>
      <x:c r="U969" s="11" t="n">
        <x:v>1645.0437094094284</x:v>
      </x:c>
      <x:c r="V969" s="11" t="n">
        <x:v>1696.3882162318216</x:v>
      </x:c>
      <x:c r="W969" s="11" t="n">
        <x:v>1708.3029115867507</x:v>
      </x:c>
      <x:c r="X969" s="11" t="n">
        <x:v>1747.6430484637608</x:v>
      </x:c>
      <x:c r="Y969" s="11" t="n">
        <x:v>1750.554165798169</x:v>
      </x:c>
      <x:c r="Z969" s="11" t="n">
        <x:v>1757.7453954332468</x:v>
      </x:c>
      <x:c r="AA969" s="11" t="n">
        <x:v>1773.4905387324693</x:v>
      </x:c>
      <x:c r="AB969" s="11" t="n">
        <x:v>1781.8424430293403</x:v>
      </x:c>
      <x:c r="AC969" s="11" t="n">
        <x:v>1815.8074752309572</x:v>
      </x:c>
      <x:c r="AD969" s="11" t="n">
        <x:v>1815.8200961029042</x:v>
      </x:c>
      <x:c r="AE969" s="11" t="n">
        <x:v>1824.134997482708</x:v>
      </x:c>
      <x:c r="AF969" s="11" t="n">
        <x:v>1844.4301688635464</x:v>
      </x:c>
      <x:c r="AG969" s="11" t="n">
        <x:v>1863.4791205555375</x:v>
      </x:c>
      <x:c r="AH969" s="11" t="n">
        <x:v>1969.16050223084</x:v>
      </x:c>
      <x:c r="AI969" s="11" t="n">
        <x:v>1980.445530701616</x:v>
      </x:c>
      <x:c r="AJ969" s="11" t="n">
        <x:v>2015.783856622696</x:v>
      </x:c>
      <x:c r="AK969" s="11" t="n">
        <x:v>2019.5143273606666</x:v>
      </x:c>
      <x:c r="AL969" s="11" t="n">
        <x:v>2093.4965188811825</x:v>
      </x:c>
      <x:c r="AM969" s="11" t="n">
        <x:v>2102.1937188999627</x:v>
      </x:c>
      <x:c r="AN969" s="11" t="n">
        <x:v>2171.016838595294</x:v>
      </x:c>
      <x:c r="AO969" s="11" t="n">
        <x:v>2185.672857618776</x:v>
      </x:c>
      <x:c r="AP969" s="11" t="n">
        <x:v>2188.2186408814737</x:v>
      </x:c>
      <x:c r="AQ969" s="11" t="n">
        <x:v>2211.806244767105</x:v>
      </x:c>
      <x:c r="AR969" s="11" t="n">
        <x:v>2230.88758415157</x:v>
      </x:c>
      <x:c r="AS969" s="11" t="n">
        <x:v>2246.4713509285666</x:v>
      </x:c>
      <x:c r="AT969" s="11" t="n">
        <x:v>2290.7807548241626</x:v>
      </x:c>
      <x:c r="AU969" s="11" t="n">
        <x:v>2384.248985869064</x:v>
      </x:c>
      <x:c r="AV969" s="11" t="n">
        <x:v>2475.1745465805043</x:v>
      </x:c>
      <x:c r="AW969" s="11" t="n">
        <x:v>2519.4589424492997</x:v>
      </x:c>
      <x:c r="AX969" s="11" t="n">
        <x:v>2995.0466181219</x:v>
      </x:c>
      <x:c r="AY969" s="11" t="n">
        <x:v>3142.071169731791</x:v>
      </x:c>
    </x:row>
    <x:row r="970" ht="21" customHeight="1">
      <x:c r="A970" s="15" t="n">
        <x:v>969</x:v>
      </x:c>
      <x:c r="B970" s="11" t="n">
        <x:v>1077.5620131516491</x:v>
      </x:c>
      <x:c r="C970" s="11" t="n">
        <x:v>1155.5138242644618</x:v>
      </x:c>
      <x:c r="D970" s="11" t="n">
        <x:v>1194.6751195029426</x:v>
      </x:c>
      <x:c r="E970" s="11" t="n">
        <x:v>1207.0147376448176</x:v>
      </x:c>
      <x:c r="F970" s="11" t="n">
        <x:v>1231.5116750248656</x:v>
      </x:c>
      <x:c r="G970" s="11" t="n">
        <x:v>1232.7646838651494</x:v>
      </x:c>
      <x:c r="H970" s="11" t="n">
        <x:v>1255.2585263280282</x:v>
      </x:c>
      <x:c r="I970" s="11" t="n">
        <x:v>1274.3981988513754</x:v>
      </x:c>
      <x:c r="J970" s="11" t="n">
        <x:v>1303.903468046544</x:v>
      </x:c>
      <x:c r="K970" s="11" t="n">
        <x:v>1305.369191985656</x:v>
      </x:c>
      <x:c r="L970" s="11" t="n">
        <x:v>1308.3741065303666</x:v>
      </x:c>
      <x:c r="M970" s="11" t="n">
        <x:v>1310.0626122486256</x:v>
      </x:c>
      <x:c r="N970" s="11" t="n">
        <x:v>1360.7276742645226</x:v>
      </x:c>
      <x:c r="O970" s="11" t="n">
        <x:v>1396.5477914976618</x:v>
      </x:c>
      <x:c r="P970" s="11" t="n">
        <x:v>1450.2712028736041</x:v>
      </x:c>
      <x:c r="Q970" s="11" t="n">
        <x:v>1472.99875752522</x:v>
      </x:c>
      <x:c r="R970" s="11" t="n">
        <x:v>1491.0061179079091</x:v>
      </x:c>
      <x:c r="S970" s="11" t="n">
        <x:v>1501.9700984201231</x:v>
      </x:c>
      <x:c r="T970" s="11" t="n">
        <x:v>1509.7154846931114</x:v>
      </x:c>
      <x:c r="U970" s="11" t="n">
        <x:v>1585.547287271596</x:v>
      </x:c>
      <x:c r="V970" s="11" t="n">
        <x:v>1630.2085408863618</x:v>
      </x:c>
      <x:c r="W970" s="11" t="n">
        <x:v>1661.868799683662</x:v>
      </x:c>
      <x:c r="X970" s="11" t="n">
        <x:v>1689.5872645789786</x:v>
      </x:c>
      <x:c r="Y970" s="11" t="n">
        <x:v>1691.003104581739</x:v>
      </x:c>
      <x:c r="Z970" s="11" t="n">
        <x:v>1764.1598156113953</x:v>
      </x:c>
      <x:c r="AA970" s="11" t="n">
        <x:v>1788.9937574163446</x:v>
      </x:c>
      <x:c r="AB970" s="11" t="n">
        <x:v>1799.8380946985035</x:v>
      </x:c>
      <x:c r="AC970" s="11" t="n">
        <x:v>1821.0013399276322</x:v>
      </x:c>
      <x:c r="AD970" s="11" t="n">
        <x:v>1840.4961827604616</x:v>
      </x:c>
      <x:c r="AE970" s="11" t="n">
        <x:v>1862.7689820525047</x:v>
      </x:c>
      <x:c r="AF970" s="11" t="n">
        <x:v>1864.7860756264463</x:v>
      </x:c>
      <x:c r="AG970" s="11" t="n">
        <x:v>1904.2793448661364</x:v>
      </x:c>
      <x:c r="AH970" s="11" t="n">
        <x:v>1923.6334463350265</x:v>
      </x:c>
      <x:c r="AI970" s="11" t="n">
        <x:v>1931.4578671116074</x:v>
      </x:c>
      <x:c r="AJ970" s="11" t="n">
        <x:v>1941.9035812753323</x:v>
      </x:c>
      <x:c r="AK970" s="11" t="n">
        <x:v>1983.1390473975562</x:v>
      </x:c>
      <x:c r="AL970" s="11" t="n">
        <x:v>2002.160656289488</x:v>
      </x:c>
      <x:c r="AM970" s="11" t="n">
        <x:v>2008.1565169906398</x:v>
      </x:c>
      <x:c r="AN970" s="11" t="n">
        <x:v>2117.3936149425826</x:v>
      </x:c>
      <x:c r="AO970" s="11" t="n">
        <x:v>2251.767867208767</x:v>
      </x:c>
      <x:c r="AP970" s="11" t="n">
        <x:v>2312.901191954552</x:v>
      </x:c>
      <x:c r="AQ970" s="11" t="n">
        <x:v>2356.9576578272427</x:v>
      </x:c>
      <x:c r="AR970" s="11" t="n">
        <x:v>2434.360994452767</x:v>
      </x:c>
      <x:c r="AS970" s="11" t="n">
        <x:v>2448.528801542088</x:v>
      </x:c>
      <x:c r="AT970" s="11" t="n">
        <x:v>2525.1563393320803</x:v>
      </x:c>
      <x:c r="AU970" s="11" t="n">
        <x:v>2731.4140508284254</x:v>
      </x:c>
      <x:c r="AV970" s="11" t="n">
        <x:v>3007.121702298031</x:v>
      </x:c>
      <x:c r="AW970" s="11" t="n">
        <x:v>3054.7821169875792</x:v>
      </x:c>
      <x:c r="AX970" s="11" t="n">
        <x:v>3223.2652419779497</x:v>
      </x:c>
      <x:c r="AY970" s="11" t="n">
        <x:v>3340.538973184468</x:v>
      </x:c>
    </x:row>
    <x:row r="971" ht="21" customHeight="1">
      <x:c r="A971" s="15" t="n">
        <x:v>970</x:v>
      </x:c>
      <x:c r="B971" s="11" t="n">
        <x:v>1126.6779278395438</x:v>
      </x:c>
      <x:c r="C971" s="11" t="n">
        <x:v>1295.5936272075542</x:v>
      </x:c>
      <x:c r="D971" s="11" t="n">
        <x:v>1300.372501942682</x:v>
      </x:c>
      <x:c r="E971" s="11" t="n">
        <x:v>1324.4689079514592</x:v>
      </x:c>
      <x:c r="F971" s="11" t="n">
        <x:v>1415.2029968218897</x:v>
      </x:c>
      <x:c r="G971" s="11" t="n">
        <x:v>1427.0763786627217</x:v>
      </x:c>
      <x:c r="H971" s="11" t="n">
        <x:v>1455.4906814753576</x:v>
      </x:c>
      <x:c r="I971" s="11" t="n">
        <x:v>1511.8398271183407</x:v>
      </x:c>
      <x:c r="J971" s="11" t="n">
        <x:v>1570.2056806748474</x:v>
      </x:c>
      <x:c r="K971" s="11" t="n">
        <x:v>1593.6199500578587</x:v>
      </x:c>
      <x:c r="L971" s="11" t="n">
        <x:v>1639.0038733358642</x:v>
      </x:c>
      <x:c r="M971" s="11" t="n">
        <x:v>1669.4979869285048</x:v>
      </x:c>
      <x:c r="N971" s="11" t="n">
        <x:v>1706.471319319887</x:v>
      </x:c>
      <x:c r="O971" s="11" t="n">
        <x:v>1721.596470003271</x:v>
      </x:c>
      <x:c r="P971" s="11" t="n">
        <x:v>1722.3598086190323</x:v>
      </x:c>
      <x:c r="Q971" s="11" t="n">
        <x:v>1729.8714292602453</x:v>
      </x:c>
      <x:c r="R971" s="11" t="n">
        <x:v>1736.577430607273</x:v>
      </x:c>
      <x:c r="S971" s="11" t="n">
        <x:v>1774.1619215886542</x:v>
      </x:c>
      <x:c r="T971" s="11" t="n">
        <x:v>1801.0088423982288</x:v>
      </x:c>
      <x:c r="U971" s="11" t="n">
        <x:v>1803.5118055723437</x:v>
      </x:c>
      <x:c r="V971" s="11" t="n">
        <x:v>1812.2859077495073</x:v>
      </x:c>
      <x:c r="W971" s="11" t="n">
        <x:v>1841.663175684916</x:v>
      </x:c>
      <x:c r="X971" s="11" t="n">
        <x:v>1870.3002307910137</x:v>
      </x:c>
      <x:c r="Y971" s="11" t="n">
        <x:v>1875.8918388028692</x:v>
      </x:c>
      <x:c r="Z971" s="11" t="n">
        <x:v>1891.4692063221314</x:v>
      </x:c>
      <x:c r="AA971" s="11" t="n">
        <x:v>1918.15619868865</x:v>
      </x:c>
      <x:c r="AB971" s="11" t="n">
        <x:v>1927.3082309014235</x:v>
      </x:c>
      <x:c r="AC971" s="11" t="n">
        <x:v>1948.8836479872562</x:v>
      </x:c>
      <x:c r="AD971" s="11" t="n">
        <x:v>2019.4684717975802</x:v>
      </x:c>
      <x:c r="AE971" s="11" t="n">
        <x:v>2026.3260380589518</x:v>
      </x:c>
      <x:c r="AF971" s="11" t="n">
        <x:v>2030.5945233078091</x:v>
      </x:c>
      <x:c r="AG971" s="11" t="n">
        <x:v>2036.068087023535</x:v>
      </x:c>
      <x:c r="AH971" s="11" t="n">
        <x:v>2050.9394947379214</x:v>
      </x:c>
      <x:c r="AI971" s="11" t="n">
        <x:v>2061.606282875361</x:v>
      </x:c>
      <x:c r="AJ971" s="11" t="n">
        <x:v>2109.79451280204</x:v>
      </x:c>
      <x:c r="AK971" s="11" t="n">
        <x:v>2146.399921988752</x:v>
      </x:c>
      <x:c r="AL971" s="11" t="n">
        <x:v>2218.890802945536</x:v>
      </x:c>
      <x:c r="AM971" s="11" t="n">
        <x:v>2226.8434198717905</x:v>
      </x:c>
      <x:c r="AN971" s="11" t="n">
        <x:v>2285.6865501183192</x:v>
      </x:c>
      <x:c r="AO971" s="11" t="n">
        <x:v>2337.833241032618</x:v>
      </x:c>
      <x:c r="AP971" s="11" t="n">
        <x:v>2384.8467910761683</x:v>
      </x:c>
      <x:c r="AQ971" s="11" t="n">
        <x:v>2453.96915663425</x:v>
      </x:c>
      <x:c r="AR971" s="11" t="n">
        <x:v>2459.932412778564</x:v>
      </x:c>
      <x:c r="AS971" s="11" t="n">
        <x:v>2483.3543142002063</x:v>
      </x:c>
      <x:c r="AT971" s="11" t="n">
        <x:v>2572.381173875714</x:v>
      </x:c>
      <x:c r="AU971" s="11" t="n">
        <x:v>2597.34673561832</x:v>
      </x:c>
      <x:c r="AV971" s="11" t="n">
        <x:v>2627.017337846154</x:v>
      </x:c>
      <x:c r="AW971" s="11" t="n">
        <x:v>2629.119386553626</x:v>
      </x:c>
      <x:c r="AX971" s="11" t="n">
        <x:v>2706.311677670381</x:v>
      </x:c>
      <x:c r="AY971" s="11" t="n">
        <x:v>2981.045591132456</x:v>
      </x:c>
    </x:row>
    <x:row r="972" ht="21" customHeight="1">
      <x:c r="A972" s="15" t="n">
        <x:v>971</x:v>
      </x:c>
      <x:c r="B972" s="11" t="n">
        <x:v>1039.4413500357455</x:v>
      </x:c>
      <x:c r="C972" s="11" t="n">
        <x:v>1145.359806005561</x:v>
      </x:c>
      <x:c r="D972" s="11" t="n">
        <x:v>1237.2255925982538</x:v>
      </x:c>
      <x:c r="E972" s="11" t="n">
        <x:v>1237.739333171076</x:v>
      </x:c>
      <x:c r="F972" s="11" t="n">
        <x:v>1238.2873031199945</x:v>
      </x:c>
      <x:c r="G972" s="11" t="n">
        <x:v>1288.850509355848</x:v>
      </x:c>
      <x:c r="H972" s="11" t="n">
        <x:v>1321.3710549460372</x:v>
      </x:c>
      <x:c r="I972" s="11" t="n">
        <x:v>1345.6818562645694</x:v>
      </x:c>
      <x:c r="J972" s="11" t="n">
        <x:v>1383.017547715324</x:v>
      </x:c>
      <x:c r="K972" s="11" t="n">
        <x:v>1384.6699883507538</x:v>
      </x:c>
      <x:c r="L972" s="11" t="n">
        <x:v>1414.9545818883937</x:v>
      </x:c>
      <x:c r="M972" s="11" t="n">
        <x:v>1423.2995124874428</x:v>
      </x:c>
      <x:c r="N972" s="11" t="n">
        <x:v>1431.1126755375585</x:v>
      </x:c>
      <x:c r="O972" s="11" t="n">
        <x:v>1462.3224695980218</x:v>
      </x:c>
      <x:c r="P972" s="11" t="n">
        <x:v>1538.5570450679797</x:v>
      </x:c>
      <x:c r="Q972" s="11" t="n">
        <x:v>1540.4075125315503</x:v>
      </x:c>
      <x:c r="R972" s="11" t="n">
        <x:v>1551.4997970775216</x:v>
      </x:c>
      <x:c r="S972" s="11" t="n">
        <x:v>1571.5280749476851</x:v>
      </x:c>
      <x:c r="T972" s="11" t="n">
        <x:v>1608.9595848306735</x:v>
      </x:c>
      <x:c r="U972" s="11" t="n">
        <x:v>1688.7012396376558</x:v>
      </x:c>
      <x:c r="V972" s="11" t="n">
        <x:v>1734.4943238405756</x:v>
      </x:c>
      <x:c r="W972" s="11" t="n">
        <x:v>1758.514697757309</x:v>
      </x:c>
      <x:c r="X972" s="11" t="n">
        <x:v>1764.8400990139576</x:v>
      </x:c>
      <x:c r="Y972" s="11" t="n">
        <x:v>1772.2825985990266</x:v>
      </x:c>
      <x:c r="Z972" s="11" t="n">
        <x:v>1798.9799662814648</x:v>
      </x:c>
      <x:c r="AA972" s="11" t="n">
        <x:v>1870.0410390068964</x:v>
      </x:c>
      <x:c r="AB972" s="11" t="n">
        <x:v>1876.8457472642294</x:v>
      </x:c>
      <x:c r="AC972" s="11" t="n">
        <x:v>1883.220915364515</x:v>
      </x:c>
      <x:c r="AD972" s="11" t="n">
        <x:v>1930.4389095395184</x:v>
      </x:c>
      <x:c r="AE972" s="11" t="n">
        <x:v>1937.6387990133949</x:v>
      </x:c>
      <x:c r="AF972" s="11" t="n">
        <x:v>1990.2320442821185</x:v>
      </x:c>
      <x:c r="AG972" s="11" t="n">
        <x:v>2012.9530643120988</x:v>
      </x:c>
      <x:c r="AH972" s="11" t="n">
        <x:v>2022.5253104227625</x:v>
      </x:c>
      <x:c r="AI972" s="11" t="n">
        <x:v>2031.57757168049</x:v>
      </x:c>
      <x:c r="AJ972" s="11" t="n">
        <x:v>2061.7001463966603</x:v>
      </x:c>
      <x:c r="AK972" s="11" t="n">
        <x:v>2089.724206476484</x:v>
      </x:c>
      <x:c r="AL972" s="11" t="n">
        <x:v>2106.5995570820714</x:v>
      </x:c>
      <x:c r="AM972" s="11" t="n">
        <x:v>2159.7900836870103</x:v>
      </x:c>
      <x:c r="AN972" s="11" t="n">
        <x:v>2173.5506130635895</x:v>
      </x:c>
      <x:c r="AO972" s="11" t="n">
        <x:v>2251.4308004994455</x:v>
      </x:c>
      <x:c r="AP972" s="11" t="n">
        <x:v>2257.461179978404</x:v>
      </x:c>
      <x:c r="AQ972" s="11" t="n">
        <x:v>2265.3598503122685</x:v>
      </x:c>
      <x:c r="AR972" s="11" t="n">
        <x:v>2284.4673307100443</x:v>
      </x:c>
      <x:c r="AS972" s="11" t="n">
        <x:v>2365.7044358235016</x:v>
      </x:c>
      <x:c r="AT972" s="11" t="n">
        <x:v>2501.7181593698187</x:v>
      </x:c>
      <x:c r="AU972" s="11" t="n">
        <x:v>2657.0527301208376</x:v>
      </x:c>
      <x:c r="AV972" s="11" t="n">
        <x:v>2664.499606217285</x:v>
      </x:c>
      <x:c r="AW972" s="11" t="n">
        <x:v>2726.629818579674</x:v>
      </x:c>
      <x:c r="AX972" s="11" t="n">
        <x:v>3342.4306461651963</x:v>
      </x:c>
      <x:c r="AY972" s="11" t="n">
        <x:v>3369.4182733282314</x:v>
      </x:c>
    </x:row>
    <x:row r="973" ht="21" customHeight="1">
      <x:c r="A973" s="15" t="n">
        <x:v>972</x:v>
      </x:c>
      <x:c r="B973" s="11" t="n">
        <x:v>1146.694011594853</x:v>
      </x:c>
      <x:c r="C973" s="11" t="n">
        <x:v>1163.233595087644</x:v>
      </x:c>
      <x:c r="D973" s="11" t="n">
        <x:v>1219.5996384556483</x:v>
      </x:c>
      <x:c r="E973" s="11" t="n">
        <x:v>1228.3989927718706</x:v>
      </x:c>
      <x:c r="F973" s="11" t="n">
        <x:v>1238.73789189137</x:v>
      </x:c>
      <x:c r="G973" s="11" t="n">
        <x:v>1250.8136568597001</x:v>
      </x:c>
      <x:c r="H973" s="11" t="n">
        <x:v>1261.393943442793</x:v>
      </x:c>
      <x:c r="I973" s="11" t="n">
        <x:v>1263.9557359463154</x:v>
      </x:c>
      <x:c r="J973" s="11" t="n">
        <x:v>1268.950358148871</x:v>
      </x:c>
      <x:c r="K973" s="11" t="n">
        <x:v>1332.7848886450383</x:v>
      </x:c>
      <x:c r="L973" s="11" t="n">
        <x:v>1376.5640035353308</x:v>
      </x:c>
      <x:c r="M973" s="11" t="n">
        <x:v>1438.7566092999896</x:v>
      </x:c>
      <x:c r="N973" s="11" t="n">
        <x:v>1458.5987712741369</x:v>
      </x:c>
      <x:c r="O973" s="11" t="n">
        <x:v>1488.1430179937333</x:v>
      </x:c>
      <x:c r="P973" s="11" t="n">
        <x:v>1513.0737773751598</x:v>
      </x:c>
      <x:c r="Q973" s="11" t="n">
        <x:v>1541.784392706788</x:v>
      </x:c>
      <x:c r="R973" s="11" t="n">
        <x:v>1602.0018840509651</x:v>
      </x:c>
      <x:c r="S973" s="11" t="n">
        <x:v>1647.5711210160146</x:v>
      </x:c>
      <x:c r="T973" s="11" t="n">
        <x:v>1655.7606167188078</x:v>
      </x:c>
      <x:c r="U973" s="11" t="n">
        <x:v>1686.6606977547194</x:v>
      </x:c>
      <x:c r="V973" s="11" t="n">
        <x:v>1716.0059737642298</x:v>
      </x:c>
      <x:c r="W973" s="11" t="n">
        <x:v>1722.6017620542493</x:v>
      </x:c>
      <x:c r="X973" s="11" t="n">
        <x:v>1761.342571768761</x:v>
      </x:c>
      <x:c r="Y973" s="11" t="n">
        <x:v>1795.7029441139794</x:v>
      </x:c>
      <x:c r="Z973" s="11" t="n">
        <x:v>1798.4524712289156</x:v>
      </x:c>
      <x:c r="AA973" s="11" t="n">
        <x:v>1855.7553407700075</x:v>
      </x:c>
      <x:c r="AB973" s="11" t="n">
        <x:v>1866.1051135783373</x:v>
      </x:c>
      <x:c r="AC973" s="11" t="n">
        <x:v>1876.2731481969486</x:v>
      </x:c>
      <x:c r="AD973" s="11" t="n">
        <x:v>1879.747801919108</x:v>
      </x:c>
      <x:c r="AE973" s="11" t="n">
        <x:v>1901.8747264910508</x:v>
      </x:c>
      <x:c r="AF973" s="11" t="n">
        <x:v>1926.591455912936</x:v>
      </x:c>
      <x:c r="AG973" s="11" t="n">
        <x:v>1936.4596563907417</x:v>
      </x:c>
      <x:c r="AH973" s="11" t="n">
        <x:v>1978.1943365445434</x:v>
      </x:c>
      <x:c r="AI973" s="11" t="n">
        <x:v>2030.3583886343924</x:v>
      </x:c>
      <x:c r="AJ973" s="11" t="n">
        <x:v>2050.4660271635403</x:v>
      </x:c>
      <x:c r="AK973" s="11" t="n">
        <x:v>2091.403485754897</x:v>
      </x:c>
      <x:c r="AL973" s="11" t="n">
        <x:v>2135.7658432851854</x:v>
      </x:c>
      <x:c r="AM973" s="11" t="n">
        <x:v>2199.6116112439367</x:v>
      </x:c>
      <x:c r="AN973" s="11" t="n">
        <x:v>2221.5981465621126</x:v>
      </x:c>
      <x:c r="AO973" s="11" t="n">
        <x:v>2245.7387322112627</x:v>
      </x:c>
      <x:c r="AP973" s="11" t="n">
        <x:v>2264.2118549090965</x:v>
      </x:c>
      <x:c r="AQ973" s="11" t="n">
        <x:v>2328.24389523817</x:v>
      </x:c>
      <x:c r="AR973" s="11" t="n">
        <x:v>2347.686251033685</x:v>
      </x:c>
      <x:c r="AS973" s="11" t="n">
        <x:v>2372.8761186418196</x:v>
      </x:c>
      <x:c r="AT973" s="11" t="n">
        <x:v>2508.9421652625706</x:v>
      </x:c>
      <x:c r="AU973" s="11" t="n">
        <x:v>2527.674649405677</x:v>
      </x:c>
      <x:c r="AV973" s="11" t="n">
        <x:v>2586.5664746369675</x:v>
      </x:c>
      <x:c r="AW973" s="11" t="n">
        <x:v>2718.797818998526</x:v>
      </x:c>
      <x:c r="AX973" s="11" t="n">
        <x:v>2758.5669527423747</x:v>
      </x:c>
      <x:c r="AY973" s="11" t="n">
        <x:v>3249.938414463049</x:v>
      </x:c>
    </x:row>
    <x:row r="974" ht="21" customHeight="1">
      <x:c r="A974" s="15" t="n">
        <x:v>973</x:v>
      </x:c>
      <x:c r="B974" s="11" t="n">
        <x:v>1129.7636888159172</x:v>
      </x:c>
      <x:c r="C974" s="11" t="n">
        <x:v>1208.7617957008883</x:v>
      </x:c>
      <x:c r="D974" s="11" t="n">
        <x:v>1232.8047602992572</x:v>
      </x:c>
      <x:c r="E974" s="11" t="n">
        <x:v>1261.9501529042077</x:v>
      </x:c>
      <x:c r="F974" s="11" t="n">
        <x:v>1271.3958855164237</x:v>
      </x:c>
      <x:c r="G974" s="11" t="n">
        <x:v>1272.8488114971678</x:v>
      </x:c>
      <x:c r="H974" s="11" t="n">
        <x:v>1365.5222441176386</x:v>
      </x:c>
      <x:c r="I974" s="11" t="n">
        <x:v>1474.4606862676164</x:v>
      </x:c>
      <x:c r="J974" s="11" t="n">
        <x:v>1486.3161321985644</x:v>
      </x:c>
      <x:c r="K974" s="11" t="n">
        <x:v>1494.3680384907657</x:v>
      </x:c>
      <x:c r="L974" s="11" t="n">
        <x:v>1499.7014022520466</x:v>
      </x:c>
      <x:c r="M974" s="11" t="n">
        <x:v>1517.6967461045565</x:v>
      </x:c>
      <x:c r="N974" s="11" t="n">
        <x:v>1557.8256105254713</x:v>
      </x:c>
      <x:c r="O974" s="11" t="n">
        <x:v>1569.8004235617377</x:v>
      </x:c>
      <x:c r="P974" s="11" t="n">
        <x:v>1599.3181781201151</x:v>
      </x:c>
      <x:c r="Q974" s="11" t="n">
        <x:v>1601.1084636289147</x:v>
      </x:c>
      <x:c r="R974" s="11" t="n">
        <x:v>1630.5493929159852</x:v>
      </x:c>
      <x:c r="S974" s="11" t="n">
        <x:v>1652.6164460492598</x:v>
      </x:c>
      <x:c r="T974" s="11" t="n">
        <x:v>1668.4609897881924</x:v>
      </x:c>
      <x:c r="U974" s="11" t="n">
        <x:v>1683.4782540240017</x:v>
      </x:c>
      <x:c r="V974" s="11" t="n">
        <x:v>1685.5178702264861</x:v>
      </x:c>
      <x:c r="W974" s="11" t="n">
        <x:v>1694.7929965559206</x:v>
      </x:c>
      <x:c r="X974" s="11" t="n">
        <x:v>1718.492015232958</x:v>
      </x:c>
      <x:c r="Y974" s="11" t="n">
        <x:v>1729.8253089620941</x:v>
      </x:c>
      <x:c r="Z974" s="11" t="n">
        <x:v>1767.0125535258385</x:v>
      </x:c>
      <x:c r="AA974" s="11" t="n">
        <x:v>1785.4275229758043</x:v>
      </x:c>
      <x:c r="AB974" s="11" t="n">
        <x:v>1791.1693784567494</x:v>
      </x:c>
      <x:c r="AC974" s="11" t="n">
        <x:v>1849.053496326054</x:v>
      </x:c>
      <x:c r="AD974" s="11" t="n">
        <x:v>1863.2209867349047</x:v>
      </x:c>
      <x:c r="AE974" s="11" t="n">
        <x:v>1868.2266647616138</x:v>
      </x:c>
      <x:c r="AF974" s="11" t="n">
        <x:v>1886.2066757088965</x:v>
      </x:c>
      <x:c r="AG974" s="11" t="n">
        <x:v>1931.1904221219456</x:v>
      </x:c>
      <x:c r="AH974" s="11" t="n">
        <x:v>1963.8668440430101</x:v>
      </x:c>
      <x:c r="AI974" s="11" t="n">
        <x:v>1965.332928462593</x:v>
      </x:c>
      <x:c r="AJ974" s="11" t="n">
        <x:v>1988.9892860586037</x:v>
      </x:c>
      <x:c r="AK974" s="11" t="n">
        <x:v>1995.6158183004745</x:v>
      </x:c>
      <x:c r="AL974" s="11" t="n">
        <x:v>2021.0461794163962</x:v>
      </x:c>
      <x:c r="AM974" s="11" t="n">
        <x:v>2038.7641127971006</x:v>
      </x:c>
      <x:c r="AN974" s="11" t="n">
        <x:v>2042.6606400213525</x:v>
      </x:c>
      <x:c r="AO974" s="11" t="n">
        <x:v>2231.0343339177034</x:v>
      </x:c>
      <x:c r="AP974" s="11" t="n">
        <x:v>2374.2083186983273</x:v>
      </x:c>
      <x:c r="AQ974" s="11" t="n">
        <x:v>2400.652470330563</x:v>
      </x:c>
      <x:c r="AR974" s="11" t="n">
        <x:v>2491.6067705488676</x:v>
      </x:c>
      <x:c r="AS974" s="11" t="n">
        <x:v>2640.349247942435</x:v>
      </x:c>
      <x:c r="AT974" s="11" t="n">
        <x:v>2663.236005208888</x:v>
      </x:c>
      <x:c r="AU974" s="11" t="n">
        <x:v>2673.866713739594</x:v>
      </x:c>
      <x:c r="AV974" s="11" t="n">
        <x:v>2719.1726650637765</x:v>
      </x:c>
      <x:c r="AW974" s="11" t="n">
        <x:v>2843.4526233620572</x:v>
      </x:c>
      <x:c r="AX974" s="11" t="n">
        <x:v>2905.8624942157894</x:v>
      </x:c>
      <x:c r="AY974" s="11" t="n">
        <x:v>2906.115474799687</x:v>
      </x:c>
    </x:row>
    <x:row r="975" ht="21" customHeight="1">
      <x:c r="A975" s="15" t="n">
        <x:v>974</x:v>
      </x:c>
      <x:c r="B975" s="11" t="n">
        <x:v>1234.9203325986703</x:v>
      </x:c>
      <x:c r="C975" s="11" t="n">
        <x:v>1264.133384269015</x:v>
      </x:c>
      <x:c r="D975" s="11" t="n">
        <x:v>1267.88616344117</x:v>
      </x:c>
      <x:c r="E975" s="11" t="n">
        <x:v>1332.5018005367808</x:v>
      </x:c>
      <x:c r="F975" s="11" t="n">
        <x:v>1357.108633775602</x:v>
      </x:c>
      <x:c r="G975" s="11" t="n">
        <x:v>1384.3277479493456</x:v>
      </x:c>
      <x:c r="H975" s="11" t="n">
        <x:v>1388.7625873022535</x:v>
      </x:c>
      <x:c r="I975" s="11" t="n">
        <x:v>1405.0875985449588</x:v>
      </x:c>
      <x:c r="J975" s="11" t="n">
        <x:v>1411.5308787238023</x:v>
      </x:c>
      <x:c r="K975" s="11" t="n">
        <x:v>1419.2617783330152</x:v>
      </x:c>
      <x:c r="L975" s="11" t="n">
        <x:v>1449.838365353889</x:v>
      </x:c>
      <x:c r="M975" s="11" t="n">
        <x:v>1456.186050744412</x:v>
      </x:c>
      <x:c r="N975" s="11" t="n">
        <x:v>1478.7261039710652</x:v>
      </x:c>
      <x:c r="O975" s="11" t="n">
        <x:v>1496.6792677590008</x:v>
      </x:c>
      <x:c r="P975" s="11" t="n">
        <x:v>1515.4098059581522</x:v>
      </x:c>
      <x:c r="Q975" s="11" t="n">
        <x:v>1537.0967169299188</x:v>
      </x:c>
      <x:c r="R975" s="11" t="n">
        <x:v>1550.7469991762878</x:v>
      </x:c>
      <x:c r="S975" s="11" t="n">
        <x:v>1556.3058146326096</x:v>
      </x:c>
      <x:c r="T975" s="11" t="n">
        <x:v>1572.9765375782144</x:v>
      </x:c>
      <x:c r="U975" s="11" t="n">
        <x:v>1577.3887347557763</x:v>
      </x:c>
      <x:c r="V975" s="11" t="n">
        <x:v>1583.4600587028808</x:v>
      </x:c>
      <x:c r="W975" s="11" t="n">
        <x:v>1610.8190997361135</x:v>
      </x:c>
      <x:c r="X975" s="11" t="n">
        <x:v>1611.8883045654188</x:v>
      </x:c>
      <x:c r="Y975" s="11" t="n">
        <x:v>1692.7017169156925</x:v>
      </x:c>
      <x:c r="Z975" s="11" t="n">
        <x:v>1704.1407603334671</x:v>
      </x:c>
      <x:c r="AA975" s="11" t="n">
        <x:v>1711.9018270149331</x:v>
      </x:c>
      <x:c r="AB975" s="11" t="n">
        <x:v>1717.3674107346383</x:v>
      </x:c>
      <x:c r="AC975" s="11" t="n">
        <x:v>1722.0198408415308</x:v>
      </x:c>
      <x:c r="AD975" s="11" t="n">
        <x:v>1757.4359965216267</x:v>
      </x:c>
      <x:c r="AE975" s="11" t="n">
        <x:v>1771.7723460547147</x:v>
      </x:c>
      <x:c r="AF975" s="11" t="n">
        <x:v>1779.430346641798</x:v>
      </x:c>
      <x:c r="AG975" s="11" t="n">
        <x:v>1805.2353097147025</x:v>
      </x:c>
      <x:c r="AH975" s="11" t="n">
        <x:v>1818.8180272983582</x:v>
      </x:c>
      <x:c r="AI975" s="11" t="n">
        <x:v>1880.2914922635478</x:v>
      </x:c>
      <x:c r="AJ975" s="11" t="n">
        <x:v>1881.7714218044393</x:v>
      </x:c>
      <x:c r="AK975" s="11" t="n">
        <x:v>1966.3583950859556</x:v>
      </x:c>
      <x:c r="AL975" s="11" t="n">
        <x:v>2050.2359367438426</x:v>
      </x:c>
      <x:c r="AM975" s="11" t="n">
        <x:v>2071.3783906963517</x:v>
      </x:c>
      <x:c r="AN975" s="11" t="n">
        <x:v>2083.0293533952877</x:v>
      </x:c>
      <x:c r="AO975" s="11" t="n">
        <x:v>2152.6755008384707</x:v>
      </x:c>
      <x:c r="AP975" s="11" t="n">
        <x:v>2174.6084049741853</x:v>
      </x:c>
      <x:c r="AQ975" s="11" t="n">
        <x:v>2252.47980077498</x:v>
      </x:c>
      <x:c r="AR975" s="11" t="n">
        <x:v>2266.4837265725873</x:v>
      </x:c>
      <x:c r="AS975" s="11" t="n">
        <x:v>2326.9228507961243</x:v>
      </x:c>
      <x:c r="AT975" s="11" t="n">
        <x:v>2332.6989771444037</x:v>
      </x:c>
      <x:c r="AU975" s="11" t="n">
        <x:v>2369.4120329722355</x:v>
      </x:c>
      <x:c r="AV975" s="11" t="n">
        <x:v>2488.2827400580654</x:v>
      </x:c>
      <x:c r="AW975" s="11" t="n">
        <x:v>2493.2338307509017</x:v>
      </x:c>
      <x:c r="AX975" s="11" t="n">
        <x:v>2555.6039326625846</x:v>
      </x:c>
      <x:c r="AY975" s="11" t="n">
        <x:v>2936.7058487186027</x:v>
      </x:c>
    </x:row>
    <x:row r="976" ht="21" customHeight="1">
      <x:c r="A976" s="15" t="n">
        <x:v>975</x:v>
      </x:c>
      <x:c r="B976" s="11" t="n">
        <x:v>1094.3823376438138</x:v>
      </x:c>
      <x:c r="C976" s="11" t="n">
        <x:v>1153.6434075989462</x:v>
      </x:c>
      <x:c r="D976" s="11" t="n">
        <x:v>1224.656022568136</x:v>
      </x:c>
      <x:c r="E976" s="11" t="n">
        <x:v>1228.9447386431696</x:v>
      </x:c>
      <x:c r="F976" s="11" t="n">
        <x:v>1232.6098820683806</x:v>
      </x:c>
      <x:c r="G976" s="11" t="n">
        <x:v>1263.7290178740463</x:v>
      </x:c>
      <x:c r="H976" s="11" t="n">
        <x:v>1319.0946618897187</x:v>
      </x:c>
      <x:c r="I976" s="11" t="n">
        <x:v>1327.819208094407</x:v>
      </x:c>
      <x:c r="J976" s="11" t="n">
        <x:v>1383.8257817372496</x:v>
      </x:c>
      <x:c r="K976" s="11" t="n">
        <x:v>1394.4657902790177</x:v>
      </x:c>
      <x:c r="L976" s="11" t="n">
        <x:v>1396.0677487123228</x:v>
      </x:c>
      <x:c r="M976" s="11" t="n">
        <x:v>1435.5257855617226</x:v>
      </x:c>
      <x:c r="N976" s="11" t="n">
        <x:v>1487.4627166638497</x:v>
      </x:c>
      <x:c r="O976" s="11" t="n">
        <x:v>1492.3657311540953</x:v>
      </x:c>
      <x:c r="P976" s="11" t="n">
        <x:v>1500.3807856566832</x:v>
      </x:c>
      <x:c r="Q976" s="11" t="n">
        <x:v>1527.8713464398409</x:v>
      </x:c>
      <x:c r="R976" s="11" t="n">
        <x:v>1536.7094609581152</x:v>
      </x:c>
      <x:c r="S976" s="11" t="n">
        <x:v>1567.5881265717926</x:v>
      </x:c>
      <x:c r="T976" s="11" t="n">
        <x:v>1587.267905842255</x:v>
      </x:c>
      <x:c r="U976" s="11" t="n">
        <x:v>1595.850270609882</x:v>
      </x:c>
      <x:c r="V976" s="11" t="n">
        <x:v>1619.6033106296334</x:v>
      </x:c>
      <x:c r="W976" s="11" t="n">
        <x:v>1656.2061815761358</x:v>
      </x:c>
      <x:c r="X976" s="11" t="n">
        <x:v>1759.3477316802228</x:v>
      </x:c>
      <x:c r="Y976" s="11" t="n">
        <x:v>1815.1385144578721</x:v>
      </x:c>
      <x:c r="Z976" s="11" t="n">
        <x:v>1841.0665551201919</x:v>
      </x:c>
      <x:c r="AA976" s="11" t="n">
        <x:v>1842.0174351306487</x:v>
      </x:c>
      <x:c r="AB976" s="11" t="n">
        <x:v>1845.5489724497784</x:v>
      </x:c>
      <x:c r="AC976" s="11" t="n">
        <x:v>1875.166541212972</x:v>
      </x:c>
      <x:c r="AD976" s="11" t="n">
        <x:v>1886.0613671397364</x:v>
      </x:c>
      <x:c r="AE976" s="11" t="n">
        <x:v>1928.0430554966288</x:v>
      </x:c>
      <x:c r="AF976" s="11" t="n">
        <x:v>1971.6520006821204</x:v>
      </x:c>
      <x:c r="AG976" s="11" t="n">
        <x:v>2043.381947061215</x:v>
      </x:c>
      <x:c r="AH976" s="11" t="n">
        <x:v>2050.8536928277704</x:v>
      </x:c>
      <x:c r="AI976" s="11" t="n">
        <x:v>2080.704510506104</x:v>
      </x:c>
      <x:c r="AJ976" s="11" t="n">
        <x:v>2089.763074525797</x:v>
      </x:c>
      <x:c r="AK976" s="11" t="n">
        <x:v>2091.175093811493</x:v>
      </x:c>
      <x:c r="AL976" s="11" t="n">
        <x:v>2101.8387365848184</x:v>
      </x:c>
      <x:c r="AM976" s="11" t="n">
        <x:v>2182.1150634747905</x:v>
      </x:c>
      <x:c r="AN976" s="11" t="n">
        <x:v>2205.5619240026826</x:v>
      </x:c>
      <x:c r="AO976" s="11" t="n">
        <x:v>2251.6099674355232</x:v>
      </x:c>
      <x:c r="AP976" s="11" t="n">
        <x:v>2262.1741547452857</x:v>
      </x:c>
      <x:c r="AQ976" s="11" t="n">
        <x:v>2281.928909280943</x:v>
      </x:c>
      <x:c r="AR976" s="11" t="n">
        <x:v>2388.6300993027326</x:v>
      </x:c>
      <x:c r="AS976" s="11" t="n">
        <x:v>2427.699931447034</x:v>
      </x:c>
      <x:c r="AT976" s="11" t="n">
        <x:v>2454.2857959141434</x:v>
      </x:c>
      <x:c r="AU976" s="11" t="n">
        <x:v>2648.4188811297936</x:v>
      </x:c>
      <x:c r="AV976" s="11" t="n">
        <x:v>2717.403278636766</x:v>
      </x:c>
      <x:c r="AW976" s="11" t="n">
        <x:v>2807.155258477169</x:v>
      </x:c>
      <x:c r="AX976" s="11" t="n">
        <x:v>2995.816496029259</x:v>
      </x:c>
      <x:c r="AY976" s="11" t="n">
        <x:v>3049.425347912273</x:v>
      </x:c>
    </x:row>
    <x:row r="977" ht="21" customHeight="1">
      <x:c r="A977" s="15" t="n">
        <x:v>976</x:v>
      </x:c>
      <x:c r="B977" s="11" t="n">
        <x:v>1153.6954031418582</x:v>
      </x:c>
      <x:c r="C977" s="11" t="n">
        <x:v>1179.590696742071</x:v>
      </x:c>
      <x:c r="D977" s="11" t="n">
        <x:v>1197.4263107485906</x:v>
      </x:c>
      <x:c r="E977" s="11" t="n">
        <x:v>1389.3965654356055</x:v>
      </x:c>
      <x:c r="F977" s="11" t="n">
        <x:v>1416.9813960894148</x:v>
      </x:c>
      <x:c r="G977" s="11" t="n">
        <x:v>1469.3385784914778</x:v>
      </x:c>
      <x:c r="H977" s="11" t="n">
        <x:v>1472.855823443375</x:v>
      </x:c>
      <x:c r="I977" s="11" t="n">
        <x:v>1510.6789214616656</x:v>
      </x:c>
      <x:c r="J977" s="11" t="n">
        <x:v>1536.5872054301929</x:v>
      </x:c>
      <x:c r="K977" s="11" t="n">
        <x:v>1540.0091267040002</x:v>
      </x:c>
      <x:c r="L977" s="11" t="n">
        <x:v>1566.1172713812634</x:v>
      </x:c>
      <x:c r="M977" s="11" t="n">
        <x:v>1582.772168419745</x:v>
      </x:c>
      <x:c r="N977" s="11" t="n">
        <x:v>1587.8277896517357</x:v>
      </x:c>
      <x:c r="O977" s="11" t="n">
        <x:v>1589.6326948677006</x:v>
      </x:c>
      <x:c r="P977" s="11" t="n">
        <x:v>1590.9600437848262</x:v>
      </x:c>
      <x:c r="Q977" s="11" t="n">
        <x:v>1607.4101876166624</x:v>
      </x:c>
      <x:c r="R977" s="11" t="n">
        <x:v>1656.190525678549</x:v>
      </x:c>
      <x:c r="S977" s="11" t="n">
        <x:v>1674.8916357018845</x:v>
      </x:c>
      <x:c r="T977" s="11" t="n">
        <x:v>1708.7062190387537</x:v>
      </x:c>
      <x:c r="U977" s="11" t="n">
        <x:v>1764.9282723594902</x:v>
      </x:c>
      <x:c r="V977" s="11" t="n">
        <x:v>1775.2634265303875</x:v>
      </x:c>
      <x:c r="W977" s="11" t="n">
        <x:v>1836.454541607934</x:v>
      </x:c>
      <x:c r="X977" s="11" t="n">
        <x:v>1852.6818170607064</x:v>
      </x:c>
      <x:c r="Y977" s="11" t="n">
        <x:v>1888.2623859719715</x:v>
      </x:c>
      <x:c r="Z977" s="11" t="n">
        <x:v>1933.9817957609066</x:v>
      </x:c>
      <x:c r="AA977" s="11" t="n">
        <x:v>1966.7331358114982</x:v>
      </x:c>
      <x:c r="AB977" s="11" t="n">
        <x:v>1968.1746812591239</x:v>
      </x:c>
      <x:c r="AC977" s="11" t="n">
        <x:v>1997.1200147673526</x:v>
      </x:c>
      <x:c r="AD977" s="11" t="n">
        <x:v>2016.5830287268077</x:v>
      </x:c>
      <x:c r="AE977" s="11" t="n">
        <x:v>2023.0754376640766</x:v>
      </x:c>
      <x:c r="AF977" s="11" t="n">
        <x:v>2033.409732401329</x:v>
      </x:c>
      <x:c r="AG977" s="11" t="n">
        <x:v>2060.057583178157</x:v>
      </x:c>
      <x:c r="AH977" s="11" t="n">
        <x:v>2122.036147833749</x:v>
      </x:c>
      <x:c r="AI977" s="11" t="n">
        <x:v>2168.8545332008835</x:v>
      </x:c>
      <x:c r="AJ977" s="11" t="n">
        <x:v>2175.953930179983</x:v>
      </x:c>
      <x:c r="AK977" s="11" t="n">
        <x:v>2182.805717206372</x:v>
      </x:c>
      <x:c r="AL977" s="11" t="n">
        <x:v>2201.5885017130768</x:v>
      </x:c>
      <x:c r="AM977" s="11" t="n">
        <x:v>2231.878850229614</x:v>
      </x:c>
      <x:c r="AN977" s="11" t="n">
        <x:v>2260.2023125753767</x:v>
      </x:c>
      <x:c r="AO977" s="11" t="n">
        <x:v>2284.205367345221</x:v>
      </x:c>
      <x:c r="AP977" s="11" t="n">
        <x:v>2316.5145023857112</x:v>
      </x:c>
      <x:c r="AQ977" s="11" t="n">
        <x:v>2328.2823176007105</x:v>
      </x:c>
      <x:c r="AR977" s="11" t="n">
        <x:v>2335.81412846683</x:v>
      </x:c>
      <x:c r="AS977" s="11" t="n">
        <x:v>2386.043860304997</x:v>
      </x:c>
      <x:c r="AT977" s="11" t="n">
        <x:v>2398.8350161140706</x:v>
      </x:c>
      <x:c r="AU977" s="11" t="n">
        <x:v>2406.7096517194946</x:v>
      </x:c>
      <x:c r="AV977" s="11" t="n">
        <x:v>2456.409674455286</x:v>
      </x:c>
      <x:c r="AW977" s="11" t="n">
        <x:v>2571.0176066047516</x:v>
      </x:c>
      <x:c r="AX977" s="11" t="n">
        <x:v>2644.3769420185263</x:v>
      </x:c>
      <x:c r="AY977" s="11" t="n">
        <x:v>2746.4275473649063</x:v>
      </x:c>
    </x:row>
    <x:row r="978" ht="21" customHeight="1">
      <x:c r="A978" s="15" t="n">
        <x:v>977</x:v>
      </x:c>
      <x:c r="B978" s="11" t="n">
        <x:v>1156.0723782880427</x:v>
      </x:c>
      <x:c r="C978" s="11" t="n">
        <x:v>1164.583102689529</x:v>
      </x:c>
      <x:c r="D978" s="11" t="n">
        <x:v>1172.9871423645511</x:v>
      </x:c>
      <x:c r="E978" s="11" t="n">
        <x:v>1184.3969246377653</x:v>
      </x:c>
      <x:c r="F978" s="11" t="n">
        <x:v>1197.6732405854066</x:v>
      </x:c>
      <x:c r="G978" s="11" t="n">
        <x:v>1223.8569969120235</x:v>
      </x:c>
      <x:c r="H978" s="11" t="n">
        <x:v>1263.6540233747514</x:v>
      </x:c>
      <x:c r="I978" s="11" t="n">
        <x:v>1297.984869722336</x:v>
      </x:c>
      <x:c r="J978" s="11" t="n">
        <x:v>1325.5291682995924</x:v>
      </x:c>
      <x:c r="K978" s="11" t="n">
        <x:v>1350.873170714997</x:v>
      </x:c>
      <x:c r="L978" s="11" t="n">
        <x:v>1410.0096581128184</x:v>
      </x:c>
      <x:c r="M978" s="11" t="n">
        <x:v>1476.5374322805592</x:v>
      </x:c>
      <x:c r="N978" s="11" t="n">
        <x:v>1533.0949126615935</x:v>
      </x:c>
      <x:c r="O978" s="11" t="n">
        <x:v>1555.888149493871</x:v>
      </x:c>
      <x:c r="P978" s="11" t="n">
        <x:v>1588.9449919890105</x:v>
      </x:c>
      <x:c r="Q978" s="11" t="n">
        <x:v>1597.3193879332175</x:v>
      </x:c>
      <x:c r="R978" s="11" t="n">
        <x:v>1627.2057205020214</x:v>
      </x:c>
      <x:c r="S978" s="11" t="n">
        <x:v>1645.83288189639</x:v>
      </x:c>
      <x:c r="T978" s="11" t="n">
        <x:v>1648.0512284529727</x:v>
      </x:c>
      <x:c r="U978" s="11" t="n">
        <x:v>1690.9655557885771</x:v>
      </x:c>
      <x:c r="V978" s="11" t="n">
        <x:v>1700.6459531906105</x:v>
      </x:c>
      <x:c r="W978" s="11" t="n">
        <x:v>1774.7223912904042</x:v>
      </x:c>
      <x:c r="X978" s="11" t="n">
        <x:v>1787.2041518044712</x:v>
      </x:c>
      <x:c r="Y978" s="11" t="n">
        <x:v>1789.8955853127682</x:v>
      </x:c>
      <x:c r="Z978" s="11" t="n">
        <x:v>1905.319815334008</x:v>
      </x:c>
      <x:c r="AA978" s="11" t="n">
        <x:v>1918.5295419688614</x:v>
      </x:c>
      <x:c r="AB978" s="11" t="n">
        <x:v>1921.1914511124382</x:v>
      </x:c>
      <x:c r="AC978" s="11" t="n">
        <x:v>1923.015518015952</x:v>
      </x:c>
      <x:c r="AD978" s="11" t="n">
        <x:v>1985.9405386523226</x:v>
      </x:c>
      <x:c r="AE978" s="11" t="n">
        <x:v>1994.8414188454294</x:v>
      </x:c>
      <x:c r="AF978" s="11" t="n">
        <x:v>2003.947312466033</x:v>
      </x:c>
      <x:c r="AG978" s="11" t="n">
        <x:v>2049.3609356568395</x:v>
      </x:c>
      <x:c r="AH978" s="11" t="n">
        <x:v>2111.3198968762517</x:v>
      </x:c>
      <x:c r="AI978" s="11" t="n">
        <x:v>2124.0511932133677</x:v>
      </x:c>
      <x:c r="AJ978" s="11" t="n">
        <x:v>2129.266503341602</x:v>
      </x:c>
      <x:c r="AK978" s="11" t="n">
        <x:v>2147.428276899755</x:v>
      </x:c>
      <x:c r="AL978" s="11" t="n">
        <x:v>2155.123680784911</x:v>
      </x:c>
      <x:c r="AM978" s="11" t="n">
        <x:v>2225.3106135076823</x:v>
      </x:c>
      <x:c r="AN978" s="11" t="n">
        <x:v>2233.724367821672</x:v>
      </x:c>
      <x:c r="AO978" s="11" t="n">
        <x:v>2251.6105072186174</x:v>
      </x:c>
      <x:c r="AP978" s="11" t="n">
        <x:v>2315.9034598731087</x:v>
      </x:c>
      <x:c r="AQ978" s="11" t="n">
        <x:v>2350.333657513501</x:v>
      </x:c>
      <x:c r="AR978" s="11" t="n">
        <x:v>2362.6902223435045</x:v>
      </x:c>
      <x:c r="AS978" s="11" t="n">
        <x:v>2503.6549947956482</x:v>
      </x:c>
      <x:c r="AT978" s="11" t="n">
        <x:v>2598.4025763811974</x:v>
      </x:c>
      <x:c r="AU978" s="11" t="n">
        <x:v>2648.3977439735613</x:v>
      </x:c>
      <x:c r="AV978" s="11" t="n">
        <x:v>2669.2522846783313</x:v>
      </x:c>
      <x:c r="AW978" s="11" t="n">
        <x:v>2678.9296249356976</x:v>
      </x:c>
      <x:c r="AX978" s="11" t="n">
        <x:v>2707.5561283690995</x:v>
      </x:c>
      <x:c r="AY978" s="11" t="n">
        <x:v>2902.976725077413</x:v>
      </x:c>
    </x:row>
    <x:row r="979" ht="21" customHeight="1">
      <x:c r="A979" s="15" t="n">
        <x:v>978</x:v>
      </x:c>
      <x:c r="B979" s="11" t="n">
        <x:v>1190.2534307513893</x:v>
      </x:c>
      <x:c r="C979" s="11" t="n">
        <x:v>1265.0960329804145</x:v>
      </x:c>
      <x:c r="D979" s="11" t="n">
        <x:v>1267.1462718951423</x:v>
      </x:c>
      <x:c r="E979" s="11" t="n">
        <x:v>1356.7552693814926</x:v>
      </x:c>
      <x:c r="F979" s="11" t="n">
        <x:v>1378.1944436338506</x:v>
      </x:c>
      <x:c r="G979" s="11" t="n">
        <x:v>1416.6131218696391</x:v>
      </x:c>
      <x:c r="H979" s="11" t="n">
        <x:v>1437.5733687821041</x:v>
      </x:c>
      <x:c r="I979" s="11" t="n">
        <x:v>1453.279688922545</x:v>
      </x:c>
      <x:c r="J979" s="11" t="n">
        <x:v>1477.261217479054</x:v>
      </x:c>
      <x:c r="K979" s="11" t="n">
        <x:v>1573.73288575909</x:v>
      </x:c>
      <x:c r="L979" s="11" t="n">
        <x:v>1574.316316840006</x:v>
      </x:c>
      <x:c r="M979" s="11" t="n">
        <x:v>1588.8914725771367</x:v>
      </x:c>
      <x:c r="N979" s="11" t="n">
        <x:v>1591.5738675820792</x:v>
      </x:c>
      <x:c r="O979" s="11" t="n">
        <x:v>1596.600014868862</x:v>
      </x:c>
      <x:c r="P979" s="11" t="n">
        <x:v>1603.2637623221501</x:v>
      </x:c>
      <x:c r="Q979" s="11" t="n">
        <x:v>1628.1615002728604</x:v>
      </x:c>
      <x:c r="R979" s="11" t="n">
        <x:v>1645.1032203026884</x:v>
      </x:c>
      <x:c r="S979" s="11" t="n">
        <x:v>1647.354083214746</x:v>
      </x:c>
      <x:c r="T979" s="11" t="n">
        <x:v>1653.9634990708955</x:v>
      </x:c>
      <x:c r="U979" s="11" t="n">
        <x:v>1657.4326547102955</x:v>
      </x:c>
      <x:c r="V979" s="11" t="n">
        <x:v>1679.835871044303</x:v>
      </x:c>
      <x:c r="W979" s="11" t="n">
        <x:v>1707.317263852793</x:v>
      </x:c>
      <x:c r="X979" s="11" t="n">
        <x:v>1718.6517290974134</x:v>
      </x:c>
      <x:c r="Y979" s="11" t="n">
        <x:v>1738.219891879446</x:v>
      </x:c>
      <x:c r="Z979" s="11" t="n">
        <x:v>1760.2815070947158</x:v>
      </x:c>
      <x:c r="AA979" s="11" t="n">
        <x:v>1762.9921330631505</x:v>
      </x:c>
      <x:c r="AB979" s="11" t="n">
        <x:v>1796.8498143054658</x:v>
      </x:c>
      <x:c r="AC979" s="11" t="n">
        <x:v>1802.7133666602745</x:v>
      </x:c>
      <x:c r="AD979" s="11" t="n">
        <x:v>1878.8593850227248</x:v>
      </x:c>
      <x:c r="AE979" s="11" t="n">
        <x:v>1888.5565595401235</x:v>
      </x:c>
      <x:c r="AF979" s="11" t="n">
        <x:v>1937.1920107657597</x:v>
      </x:c>
      <x:c r="AG979" s="11" t="n">
        <x:v>1976.8553310553048</x:v>
      </x:c>
      <x:c r="AH979" s="11" t="n">
        <x:v>1990.6547856064556</x:v>
      </x:c>
      <x:c r="AI979" s="11" t="n">
        <x:v>1994.667428999387</x:v>
      </x:c>
      <x:c r="AJ979" s="11" t="n">
        <x:v>2097.976574399429</x:v>
      </x:c>
      <x:c r="AK979" s="11" t="n">
        <x:v>2159.5512987222983</x:v>
      </x:c>
      <x:c r="AL979" s="11" t="n">
        <x:v>2164.4398939095818</x:v>
      </x:c>
      <x:c r="AM979" s="11" t="n">
        <x:v>2187.0259057355183</x:v>
      </x:c>
      <x:c r="AN979" s="11" t="n">
        <x:v>2192.092496770866</x:v>
      </x:c>
      <x:c r="AO979" s="11" t="n">
        <x:v>2211.2218865770856</x:v>
      </x:c>
      <x:c r="AP979" s="11" t="n">
        <x:v>2322.644402481332</x:v>
      </x:c>
      <x:c r="AQ979" s="11" t="n">
        <x:v>2457.974713897682</x:v>
      </x:c>
      <x:c r="AR979" s="11" t="n">
        <x:v>2539.998733607182</x:v>
      </x:c>
      <x:c r="AS979" s="11" t="n">
        <x:v>2564.797248821412</x:v>
      </x:c>
      <x:c r="AT979" s="11" t="n">
        <x:v>2565.482917518563</x:v>
      </x:c>
      <x:c r="AU979" s="11" t="n">
        <x:v>2664.119768030643</x:v>
      </x:c>
      <x:c r="AV979" s="11" t="n">
        <x:v>2681.015616031388</x:v>
      </x:c>
      <x:c r="AW979" s="11" t="n">
        <x:v>2891.0956297913626</x:v>
      </x:c>
      <x:c r="AX979" s="11" t="n">
        <x:v>3192.5825528087244</x:v>
      </x:c>
      <x:c r="AY979" s="11" t="n">
        <x:v>3334.1407113452415</x:v>
      </x:c>
    </x:row>
    <x:row r="980" ht="21" customHeight="1">
      <x:c r="A980" s="15" t="n">
        <x:v>979</x:v>
      </x:c>
      <x:c r="B980" s="11" t="n">
        <x:v>1182.3639028213531</x:v>
      </x:c>
      <x:c r="C980" s="11" t="n">
        <x:v>1287.353895793117</x:v>
      </x:c>
      <x:c r="D980" s="11" t="n">
        <x:v>1288.4950927882555</x:v>
      </x:c>
      <x:c r="E980" s="11" t="n">
        <x:v>1297.3281968200433</x:v>
      </x:c>
      <x:c r="F980" s="11" t="n">
        <x:v>1307.1117223147926</x:v>
      </x:c>
      <x:c r="G980" s="11" t="n">
        <x:v>1320.3121484879457</x:v>
      </x:c>
      <x:c r="H980" s="11" t="n">
        <x:v>1321.0433987688816</x:v>
      </x:c>
      <x:c r="I980" s="11" t="n">
        <x:v>1349.3103219978304</x:v>
      </x:c>
      <x:c r="J980" s="11" t="n">
        <x:v>1350.883820158098</x:v>
      </x:c>
      <x:c r="K980" s="11" t="n">
        <x:v>1403.9635718506647</x:v>
      </x:c>
      <x:c r="L980" s="11" t="n">
        <x:v>1450.5890058434013</x:v>
      </x:c>
      <x:c r="M980" s="11" t="n">
        <x:v>1484.3049066286535</x:v>
      </x:c>
      <x:c r="N980" s="11" t="n">
        <x:v>1502.1710892843312</x:v>
      </x:c>
      <x:c r="O980" s="11" t="n">
        <x:v>1508.5198956411873</x:v>
      </x:c>
      <x:c r="P980" s="11" t="n">
        <x:v>1547.1354094435333</x:v>
      </x:c>
      <x:c r="Q980" s="11" t="n">
        <x:v>1567.412641156271</x:v>
      </x:c>
      <x:c r="R980" s="11" t="n">
        <x:v>1568.196467438909</x:v>
      </x:c>
      <x:c r="S980" s="11" t="n">
        <x:v>1624.9506610540095</x:v>
      </x:c>
      <x:c r="T980" s="11" t="n">
        <x:v>1632.2003864536193</x:v>
      </x:c>
      <x:c r="U980" s="11" t="n">
        <x:v>1683.943037354893</x:v>
      </x:c>
      <x:c r="V980" s="11" t="n">
        <x:v>1723.3771022371302</x:v>
      </x:c>
      <x:c r="W980" s="11" t="n">
        <x:v>1731.1869031776955</x:v>
      </x:c>
      <x:c r="X980" s="11" t="n">
        <x:v>1856.3666436803478</x:v>
      </x:c>
      <x:c r="Y980" s="11" t="n">
        <x:v>1919.5100828014401</x:v>
      </x:c>
      <x:c r="Z980" s="11" t="n">
        <x:v>1959.2112036460996</x:v>
      </x:c>
      <x:c r="AA980" s="11" t="n">
        <x:v>1970.0327284910427</x:v>
      </x:c>
      <x:c r="AB980" s="11" t="n">
        <x:v>1971.1458416829696</x:v>
      </x:c>
      <x:c r="AC980" s="11" t="n">
        <x:v>2106.331276312525</x:v>
      </x:c>
      <x:c r="AD980" s="11" t="n">
        <x:v>2111.24999646982</x:v>
      </x:c>
      <x:c r="AE980" s="11" t="n">
        <x:v>2150.8138331129385</x:v>
      </x:c>
      <x:c r="AF980" s="11" t="n">
        <x:v>2197.017814624559</x:v>
      </x:c>
      <x:c r="AG980" s="11" t="n">
        <x:v>2260.1500052614333</x:v>
      </x:c>
      <x:c r="AH980" s="11" t="n">
        <x:v>2276.12186151872</x:v>
      </x:c>
      <x:c r="AI980" s="11" t="n">
        <x:v>2286.4528693271095</x:v>
      </x:c>
      <x:c r="AJ980" s="11" t="n">
        <x:v>2309.195777145419</x:v>
      </x:c>
      <x:c r="AK980" s="11" t="n">
        <x:v>2337.6649082331805</x:v>
      </x:c>
      <x:c r="AL980" s="11" t="n">
        <x:v>2340.106515842679</x:v>
      </x:c>
      <x:c r="AM980" s="11" t="n">
        <x:v>2344.877763185592</x:v>
      </x:c>
      <x:c r="AN980" s="11" t="n">
        <x:v>2356.2275406097283</x:v>
      </x:c>
      <x:c r="AO980" s="11" t="n">
        <x:v>2367.827985130589</x:v>
      </x:c>
      <x:c r="AP980" s="11" t="n">
        <x:v>2455.904370274264</x:v>
      </x:c>
      <x:c r="AQ980" s="11" t="n">
        <x:v>2464.84959058186</x:v>
      </x:c>
      <x:c r="AR980" s="11" t="n">
        <x:v>2526.6444285853904</x:v>
      </x:c>
      <x:c r="AS980" s="11" t="n">
        <x:v>2527.4609887594343</x:v>
      </x:c>
      <x:c r="AT980" s="11" t="n">
        <x:v>2540.4265876176664</x:v>
      </x:c>
      <x:c r="AU980" s="11" t="n">
        <x:v>2545.7252001039487</x:v>
      </x:c>
      <x:c r="AV980" s="11" t="n">
        <x:v>2574.4223133383907</x:v>
      </x:c>
      <x:c r="AW980" s="11" t="n">
        <x:v>2722.305030210971</x:v>
      </x:c>
      <x:c r="AX980" s="11" t="n">
        <x:v>2851.366326196523</x:v>
      </x:c>
      <x:c r="AY980" s="11" t="n">
        <x:v>2867.0877469434645</x:v>
      </x:c>
    </x:row>
    <x:row r="981" ht="21" customHeight="1">
      <x:c r="A981" s="15" t="n">
        <x:v>980</x:v>
      </x:c>
      <x:c r="B981" s="11" t="n">
        <x:v>1092.1830805259829</x:v>
      </x:c>
      <x:c r="C981" s="11" t="n">
        <x:v>1106.8056215680954</x:v>
      </x:c>
      <x:c r="D981" s="11" t="n">
        <x:v>1264.2177752696389</x:v>
      </x:c>
      <x:c r="E981" s="11" t="n">
        <x:v>1278.7808408388596</x:v>
      </x:c>
      <x:c r="F981" s="11" t="n">
        <x:v>1315.0712388103107</x:v>
      </x:c>
      <x:c r="G981" s="11" t="n">
        <x:v>1343.390773085521</x:v>
      </x:c>
      <x:c r="H981" s="11" t="n">
        <x:v>1361.4240243666004</x:v>
      </x:c>
      <x:c r="I981" s="11" t="n">
        <x:v>1376.392867852797</x:v>
      </x:c>
      <x:c r="J981" s="11" t="n">
        <x:v>1405.8250617663994</x:v>
      </x:c>
      <x:c r="K981" s="11" t="n">
        <x:v>1478.7487147615893</x:v>
      </x:c>
      <x:c r="L981" s="11" t="n">
        <x:v>1536.3574940390135</x:v>
      </x:c>
      <x:c r="M981" s="11" t="n">
        <x:v>1582.8472737057996</x:v>
      </x:c>
      <x:c r="N981" s="11" t="n">
        <x:v>1589.5097458076325</x:v>
      </x:c>
      <x:c r="O981" s="11" t="n">
        <x:v>1590.8343979612343</x:v>
      </x:c>
      <x:c r="P981" s="11" t="n">
        <x:v>1610.9320285146887</x:v>
      </x:c>
      <x:c r="Q981" s="11" t="n">
        <x:v>1618.657631450616</x:v>
      </x:c>
      <x:c r="R981" s="11" t="n">
        <x:v>1665.4825203646428</x:v>
      </x:c>
      <x:c r="S981" s="11" t="n">
        <x:v>1684.639333308074</x:v>
      </x:c>
      <x:c r="T981" s="11" t="n">
        <x:v>1689.1121353871176</x:v>
      </x:c>
      <x:c r="U981" s="11" t="n">
        <x:v>1695.083492875113</x:v>
      </x:c>
      <x:c r="V981" s="11" t="n">
        <x:v>1742.223392961701</x:v>
      </x:c>
      <x:c r="W981" s="11" t="n">
        <x:v>1754.6669137096892</x:v>
      </x:c>
      <x:c r="X981" s="11" t="n">
        <x:v>1759.1636802263092</x:v>
      </x:c>
      <x:c r="Y981" s="11" t="n">
        <x:v>1780.0916520484197</x:v>
      </x:c>
      <x:c r="Z981" s="11" t="n">
        <x:v>1808.6790788667972</x:v>
      </x:c>
      <x:c r="AA981" s="11" t="n">
        <x:v>1849.3676554243207</x:v>
      </x:c>
      <x:c r="AB981" s="11" t="n">
        <x:v>1867.780363871345</x:v>
      </x:c>
      <x:c r="AC981" s="11" t="n">
        <x:v>1870.9366920559137</x:v>
      </x:c>
      <x:c r="AD981" s="11" t="n">
        <x:v>1891.1498209003862</x:v>
      </x:c>
      <x:c r="AE981" s="11" t="n">
        <x:v>1910.5668116436</x:v>
      </x:c>
      <x:c r="AF981" s="11" t="n">
        <x:v>1947.0076528677027</x:v>
      </x:c>
      <x:c r="AG981" s="11" t="n">
        <x:v>1974.8640820552564</x:v>
      </x:c>
      <x:c r="AH981" s="11" t="n">
        <x:v>1979.1847976354038</x:v>
      </x:c>
      <x:c r="AI981" s="11" t="n">
        <x:v>1992.5456727487986</x:v>
      </x:c>
      <x:c r="AJ981" s="11" t="n">
        <x:v>2063.6080870609503</x:v>
      </x:c>
      <x:c r="AK981" s="11" t="n">
        <x:v>2088.9037908441896</x:v>
      </x:c>
      <x:c r="AL981" s="11" t="n">
        <x:v>2124.440364593219</x:v>
      </x:c>
      <x:c r="AM981" s="11" t="n">
        <x:v>2135.321319726336</x:v>
      </x:c>
      <x:c r="AN981" s="11" t="n">
        <x:v>2141.85943294223</x:v>
      </x:c>
      <x:c r="AO981" s="11" t="n">
        <x:v>2185.4068404962372</x:v>
      </x:c>
      <x:c r="AP981" s="11" t="n">
        <x:v>2197.420882915467</x:v>
      </x:c>
      <x:c r="AQ981" s="11" t="n">
        <x:v>2220.777488519095</x:v>
      </x:c>
      <x:c r="AR981" s="11" t="n">
        <x:v>2294.552398631481</x:v>
      </x:c>
      <x:c r="AS981" s="11" t="n">
        <x:v>2304.904291480684</x:v>
      </x:c>
      <x:c r="AT981" s="11" t="n">
        <x:v>2321.9470140331687</x:v>
      </x:c>
      <x:c r="AU981" s="11" t="n">
        <x:v>2439.5510272135257</x:v>
      </x:c>
      <x:c r="AV981" s="11" t="n">
        <x:v>2456.5893673229457</x:v>
      </x:c>
      <x:c r="AW981" s="11" t="n">
        <x:v>2466.9955763952726</x:v>
      </x:c>
      <x:c r="AX981" s="11" t="n">
        <x:v>2487.180551552904</x:v>
      </x:c>
      <x:c r="AY981" s="11" t="n">
        <x:v>2839.9030770645195</x:v>
      </x:c>
    </x:row>
    <x:row r="982" ht="21" customHeight="1">
      <x:c r="A982" s="15" t="n">
        <x:v>981</x:v>
      </x:c>
      <x:c r="B982" s="11" t="n">
        <x:v>1175.4404946194504</x:v>
      </x:c>
      <x:c r="C982" s="11" t="n">
        <x:v>1326.8756504199896</x:v>
      </x:c>
      <x:c r="D982" s="11" t="n">
        <x:v>1343.6145089871357</x:v>
      </x:c>
      <x:c r="E982" s="11" t="n">
        <x:v>1396.7434374672148</x:v>
      </x:c>
      <x:c r="F982" s="11" t="n">
        <x:v>1402.1138485118017</x:v>
      </x:c>
      <x:c r="G982" s="11" t="n">
        <x:v>1415.9595082542785</x:v>
      </x:c>
      <x:c r="H982" s="11" t="n">
        <x:v>1421.8723900557807</x:v>
      </x:c>
      <x:c r="I982" s="11" t="n">
        <x:v>1433.4101418185405</x:v>
      </x:c>
      <x:c r="J982" s="11" t="n">
        <x:v>1433.433967424812</x:v>
      </x:c>
      <x:c r="K982" s="11" t="n">
        <x:v>1461.7885917723884</x:v>
      </x:c>
      <x:c r="L982" s="11" t="n">
        <x:v>1479.393910635875</x:v>
      </x:c>
      <x:c r="M982" s="11" t="n">
        <x:v>1543.5504251417078</x:v>
      </x:c>
      <x:c r="N982" s="11" t="n">
        <x:v>1553.354958708182</x:v>
      </x:c>
      <x:c r="O982" s="11" t="n">
        <x:v>1555.3501690908015</x:v>
      </x:c>
      <x:c r="P982" s="11" t="n">
        <x:v>1627.7035220024713</x:v>
      </x:c>
      <x:c r="Q982" s="11" t="n">
        <x:v>1634.1790406700945</x:v>
      </x:c>
      <x:c r="R982" s="11" t="n">
        <x:v>1638.7551285328598</x:v>
      </x:c>
      <x:c r="S982" s="11" t="n">
        <x:v>1638.9636544761106</x:v>
      </x:c>
      <x:c r="T982" s="11" t="n">
        <x:v>1643.9888786307406</x:v>
      </x:c>
      <x:c r="U982" s="11" t="n">
        <x:v>1674.3903676416044</x:v>
      </x:c>
      <x:c r="V982" s="11" t="n">
        <x:v>1687.1786354619599</x:v>
      </x:c>
      <x:c r="W982" s="11" t="n">
        <x:v>1718.2472944168553</x:v>
      </x:c>
      <x:c r="X982" s="11" t="n">
        <x:v>1802.339979906243</x:v>
      </x:c>
      <x:c r="Y982" s="11" t="n">
        <x:v>1810.6807587266283</x:v>
      </x:c>
      <x:c r="Z982" s="11" t="n">
        <x:v>1840.2514754355216</x:v>
      </x:c>
      <x:c r="AA982" s="11" t="n">
        <x:v>1859.338337308884</x:v>
      </x:c>
      <x:c r="AB982" s="11" t="n">
        <x:v>1862.117121493438</x:v>
      </x:c>
      <x:c r="AC982" s="11" t="n">
        <x:v>1882.6475774157188</x:v>
      </x:c>
      <x:c r="AD982" s="11" t="n">
        <x:v>1918.2834693938853</x:v>
      </x:c>
      <x:c r="AE982" s="11" t="n">
        <x:v>1980.5439763269353</x:v>
      </x:c>
      <x:c r="AF982" s="11" t="n">
        <x:v>2006.0019705502887</x:v>
      </x:c>
      <x:c r="AG982" s="11" t="n">
        <x:v>2022.072675296447</x:v>
      </x:c>
      <x:c r="AH982" s="11" t="n">
        <x:v>2049.612736904097</x:v>
      </x:c>
      <x:c r="AI982" s="11" t="n">
        <x:v>2055.580909058126</x:v>
      </x:c>
      <x:c r="AJ982" s="11" t="n">
        <x:v>2066.062823231675</x:v>
      </x:c>
      <x:c r="AK982" s="11" t="n">
        <x:v>2072.072661988755</x:v>
      </x:c>
      <x:c r="AL982" s="11" t="n">
        <x:v>2189.9407852787112</x:v>
      </x:c>
      <x:c r="AM982" s="11" t="n">
        <x:v>2252.76628589929</x:v>
      </x:c>
      <x:c r="AN982" s="11" t="n">
        <x:v>2299.0453865796158</x:v>
      </x:c>
      <x:c r="AO982" s="11" t="n">
        <x:v>2356.3762164495915</x:v>
      </x:c>
      <x:c r="AP982" s="11" t="n">
        <x:v>2357.349942262822</x:v>
      </x:c>
      <x:c r="AQ982" s="11" t="n">
        <x:v>2370.9524013018013</x:v>
      </x:c>
      <x:c r="AR982" s="11" t="n">
        <x:v>2494.1264013185555</x:v>
      </x:c>
      <x:c r="AS982" s="11" t="n">
        <x:v>2502.9390093487177</x:v>
      </x:c>
      <x:c r="AT982" s="11" t="n">
        <x:v>2537.449950981738</x:v>
      </x:c>
      <x:c r="AU982" s="11" t="n">
        <x:v>2570.488482553785</x:v>
      </x:c>
      <x:c r="AV982" s="11" t="n">
        <x:v>2621.531080978136</x:v>
      </x:c>
      <x:c r="AW982" s="11" t="n">
        <x:v>2763.6444959923847</x:v>
      </x:c>
      <x:c r="AX982" s="11" t="n">
        <x:v>2771.967919758421</x:v>
      </x:c>
      <x:c r="AY982" s="11" t="n">
        <x:v>2914.684442684168</x:v>
      </x:c>
    </x:row>
    <x:row r="983" ht="21" customHeight="1">
      <x:c r="A983" s="15" t="n">
        <x:v>982</x:v>
      </x:c>
      <x:c r="B983" s="11" t="n">
        <x:v>1056.1153544618242</x:v>
      </x:c>
      <x:c r="C983" s="11" t="n">
        <x:v>1088.3224100484188</x:v>
      </x:c>
      <x:c r="D983" s="11" t="n">
        <x:v>1186.9758232846384</x:v>
      </x:c>
      <x:c r="E983" s="11" t="n">
        <x:v>1192.414624283789</x:v>
      </x:c>
      <x:c r="F983" s="11" t="n">
        <x:v>1218.4983314063043</x:v>
      </x:c>
      <x:c r="G983" s="11" t="n">
        <x:v>1300.603053933612</x:v>
      </x:c>
      <x:c r="H983" s="11" t="n">
        <x:v>1345.8862444521533</x:v>
      </x:c>
      <x:c r="I983" s="11" t="n">
        <x:v>1461.266329313371</x:v>
      </x:c>
      <x:c r="J983" s="11" t="n">
        <x:v>1468.4057019108034</x:v>
      </x:c>
      <x:c r="K983" s="11" t="n">
        <x:v>1499.4979846623426</x:v>
      </x:c>
      <x:c r="L983" s="11" t="n">
        <x:v>1551.335829442275</x:v>
      </x:c>
      <x:c r="M983" s="11" t="n">
        <x:v>1554.350161415189</x:v>
      </x:c>
      <x:c r="N983" s="11" t="n">
        <x:v>1573.091002153571</x:v>
      </x:c>
      <x:c r="O983" s="11" t="n">
        <x:v>1578.6262062775554</x:v>
      </x:c>
      <x:c r="P983" s="11" t="n">
        <x:v>1592.4614467465242</x:v>
      </x:c>
      <x:c r="Q983" s="11" t="n">
        <x:v>1645.474108588291</x:v>
      </x:c>
      <x:c r="R983" s="11" t="n">
        <x:v>1656.825834622967</x:v>
      </x:c>
      <x:c r="S983" s="11" t="n">
        <x:v>1664.6080504582583</x:v>
      </x:c>
      <x:c r="T983" s="11" t="n">
        <x:v>1676.807339708647</x:v>
      </x:c>
      <x:c r="U983" s="11" t="n">
        <x:v>1678.0270497040237</x:v>
      </x:c>
      <x:c r="V983" s="11" t="n">
        <x:v>1709.1082901737864</x:v>
      </x:c>
      <x:c r="W983" s="11" t="n">
        <x:v>1709.2572214010236</x:v>
      </x:c>
      <x:c r="X983" s="11" t="n">
        <x:v>1727.5920592246964</x:v>
      </x:c>
      <x:c r="Y983" s="11" t="n">
        <x:v>1735.307121299224</x:v>
      </x:c>
      <x:c r="Z983" s="11" t="n">
        <x:v>1849.8697638082315</x:v>
      </x:c>
      <x:c r="AA983" s="11" t="n">
        <x:v>1851.6784495780528</x:v>
      </x:c>
      <x:c r="AB983" s="11" t="n">
        <x:v>1851.8958949552348</x:v>
      </x:c>
      <x:c r="AC983" s="11" t="n">
        <x:v>1909.8188890551926</x:v>
      </x:c>
      <x:c r="AD983" s="11" t="n">
        <x:v>1933.7861113167687</x:v>
      </x:c>
      <x:c r="AE983" s="11" t="n">
        <x:v>1937.286605013808</x:v>
      </x:c>
      <x:c r="AF983" s="11" t="n">
        <x:v>1941.8549126803723</x:v>
      </x:c>
      <x:c r="AG983" s="11" t="n">
        <x:v>1948.447596768709</x:v>
      </x:c>
      <x:c r="AH983" s="11" t="n">
        <x:v>1958.3223151544896</x:v>
      </x:c>
      <x:c r="AI983" s="11" t="n">
        <x:v>1996.367862388849</x:v>
      </x:c>
      <x:c r="AJ983" s="11" t="n">
        <x:v>2035.3002491414375</x:v>
      </x:c>
      <x:c r="AK983" s="11" t="n">
        <x:v>2105.993398092308</x:v>
      </x:c>
      <x:c r="AL983" s="11" t="n">
        <x:v>2119.2032034527956</x:v>
      </x:c>
      <x:c r="AM983" s="11" t="n">
        <x:v>2130.387279501342</x:v>
      </x:c>
      <x:c r="AN983" s="11" t="n">
        <x:v>2230.4901379983066</x:v>
      </x:c>
      <x:c r="AO983" s="11" t="n">
        <x:v>2262.2521947195</x:v>
      </x:c>
      <x:c r="AP983" s="11" t="n">
        <x:v>2297.4457346005465</x:v>
      </x:c>
      <x:c r="AQ983" s="11" t="n">
        <x:v>2390.390341044588</x:v>
      </x:c>
      <x:c r="AR983" s="11" t="n">
        <x:v>2398.9439264044795</x:v>
      </x:c>
      <x:c r="AS983" s="11" t="n">
        <x:v>2412.889948194217</x:v>
      </x:c>
      <x:c r="AT983" s="11" t="n">
        <x:v>2464.588839885975</x:v>
      </x:c>
      <x:c r="AU983" s="11" t="n">
        <x:v>2490.4767206863353</x:v>
      </x:c>
      <x:c r="AV983" s="11" t="n">
        <x:v>2552.740172145217</x:v>
      </x:c>
      <x:c r="AW983" s="11" t="n">
        <x:v>2646.246912062559</x:v>
      </x:c>
      <x:c r="AX983" s="11" t="n">
        <x:v>2711.9530393114806</x:v>
      </x:c>
      <x:c r="AY983" s="11" t="n">
        <x:v>3077.5510324747106</x:v>
      </x:c>
    </x:row>
    <x:row r="984" ht="21" customHeight="1">
      <x:c r="A984" s="15" t="n">
        <x:v>983</x:v>
      </x:c>
      <x:c r="B984" s="11" t="n">
        <x:v>1072.4060102590986</x:v>
      </x:c>
      <x:c r="C984" s="11" t="n">
        <x:v>1092.7417271846266</x:v>
      </x:c>
      <x:c r="D984" s="11" t="n">
        <x:v>1307.6860402249483</x:v>
      </x:c>
      <x:c r="E984" s="11" t="n">
        <x:v>1307.7457749486218</x:v>
      </x:c>
      <x:c r="F984" s="11" t="n">
        <x:v>1327.5666709329364</x:v>
      </x:c>
      <x:c r="G984" s="11" t="n">
        <x:v>1388.1848092922078</x:v>
      </x:c>
      <x:c r="H984" s="11" t="n">
        <x:v>1399.444265522914</x:v>
      </x:c>
      <x:c r="I984" s="11" t="n">
        <x:v>1414.2178730188234</x:v>
      </x:c>
      <x:c r="J984" s="11" t="n">
        <x:v>1446.6254975798292</x:v>
      </x:c>
      <x:c r="K984" s="11" t="n">
        <x:v>1465.118101391363</x:v>
      </x:c>
      <x:c r="L984" s="11" t="n">
        <x:v>1490.118525530346</x:v>
      </x:c>
      <x:c r="M984" s="11" t="n">
        <x:v>1524.73618757556</x:v>
      </x:c>
      <x:c r="N984" s="11" t="n">
        <x:v>1551.2138225693757</x:v>
      </x:c>
      <x:c r="O984" s="11" t="n">
        <x:v>1576.1695521745532</x:v>
      </x:c>
      <x:c r="P984" s="11" t="n">
        <x:v>1616.079035148843</x:v>
      </x:c>
      <x:c r="Q984" s="11" t="n">
        <x:v>1646.6689374754924</x:v>
      </x:c>
      <x:c r="R984" s="11" t="n">
        <x:v>1658.7821794958768</x:v>
      </x:c>
      <x:c r="S984" s="11" t="n">
        <x:v>1673.5753469459344</x:v>
      </x:c>
      <x:c r="T984" s="11" t="n">
        <x:v>1679.186711750549</x:v>
      </x:c>
      <x:c r="U984" s="11" t="n">
        <x:v>1682.3864931236435</x:v>
      </x:c>
      <x:c r="V984" s="11" t="n">
        <x:v>1692.3364469206622</x:v>
      </x:c>
      <x:c r="W984" s="11" t="n">
        <x:v>1693.6555964244906</x:v>
      </x:c>
      <x:c r="X984" s="11" t="n">
        <x:v>1757.5963563798025</x:v>
      </x:c>
      <x:c r="Y984" s="11" t="n">
        <x:v>1847.6364727746536</x:v>
      </x:c>
      <x:c r="Z984" s="11" t="n">
        <x:v>1850.652811220612</x:v>
      </x:c>
      <x:c r="AA984" s="11" t="n">
        <x:v>1867.1588768572592</x:v>
      </x:c>
      <x:c r="AB984" s="11" t="n">
        <x:v>1873.6762010254733</x:v>
      </x:c>
      <x:c r="AC984" s="11" t="n">
        <x:v>1911.4252528114957</x:v>
      </x:c>
      <x:c r="AD984" s="11" t="n">
        <x:v>1914.5711329788032</x:v>
      </x:c>
      <x:c r="AE984" s="11" t="n">
        <x:v>1919.5983044444301</x:v>
      </x:c>
      <x:c r="AF984" s="11" t="n">
        <x:v>1940.374320091556</x:v>
      </x:c>
      <x:c r="AG984" s="11" t="n">
        <x:v>1958.6426079094708</x:v>
      </x:c>
      <x:c r="AH984" s="11" t="n">
        <x:v>2050.514217730878</x:v>
      </x:c>
      <x:c r="AI984" s="11" t="n">
        <x:v>2082.565794796722</x:v>
      </x:c>
      <x:c r="AJ984" s="11" t="n">
        <x:v>2166.724896020606</x:v>
      </x:c>
      <x:c r="AK984" s="11" t="n">
        <x:v>2168.6121318557407</x:v>
      </x:c>
      <x:c r="AL984" s="11" t="n">
        <x:v>2225.6621944807766</x:v>
      </x:c>
      <x:c r="AM984" s="11" t="n">
        <x:v>2239.594431302421</x:v>
      </x:c>
      <x:c r="AN984" s="11" t="n">
        <x:v>2250.742617873172</x:v>
      </x:c>
      <x:c r="AO984" s="11" t="n">
        <x:v>2296.590201702251</x:v>
      </x:c>
      <x:c r="AP984" s="11" t="n">
        <x:v>2307.2629999991605</x:v>
      </x:c>
      <x:c r="AQ984" s="11" t="n">
        <x:v>2378.4497290851978</x:v>
      </x:c>
      <x:c r="AR984" s="11" t="n">
        <x:v>2421.78414664587</x:v>
      </x:c>
      <x:c r="AS984" s="11" t="n">
        <x:v>2456.64529817751</x:v>
      </x:c>
      <x:c r="AT984" s="11" t="n">
        <x:v>2550.2192178563973</x:v>
      </x:c>
      <x:c r="AU984" s="11" t="n">
        <x:v>2554.5297466208913</x:v>
      </x:c>
      <x:c r="AV984" s="11" t="n">
        <x:v>2767.9947251437616</x:v>
      </x:c>
      <x:c r="AW984" s="11" t="n">
        <x:v>2906.052810507038</x:v>
      </x:c>
      <x:c r="AX984" s="11" t="n">
        <x:v>2949.897937003934</x:v>
      </x:c>
      <x:c r="AY984" s="11" t="n">
        <x:v>2989.6705403450414</x:v>
      </x:c>
    </x:row>
    <x:row r="985" ht="21" customHeight="1">
      <x:c r="A985" s="15" t="n">
        <x:v>984</x:v>
      </x:c>
      <x:c r="B985" s="11" t="n">
        <x:v>1079.288054555145</x:v>
      </x:c>
      <x:c r="C985" s="11" t="n">
        <x:v>1189.0097080669627</x:v>
      </x:c>
      <x:c r="D985" s="11" t="n">
        <x:v>1207.062081892439</x:v>
      </x:c>
      <x:c r="E985" s="11" t="n">
        <x:v>1349.676991692554</x:v>
      </x:c>
      <x:c r="F985" s="11" t="n">
        <x:v>1368.7825523402091</x:v>
      </x:c>
      <x:c r="G985" s="11" t="n">
        <x:v>1389.1407986944891</x:v>
      </x:c>
      <x:c r="H985" s="11" t="n">
        <x:v>1407.3146932331326</x:v>
      </x:c>
      <x:c r="I985" s="11" t="n">
        <x:v>1439.5374027497585</x:v>
      </x:c>
      <x:c r="J985" s="11" t="n">
        <x:v>1474.9301360172808</x:v>
      </x:c>
      <x:c r="K985" s="11" t="n">
        <x:v>1528.8081741717674</x:v>
      </x:c>
      <x:c r="L985" s="11" t="n">
        <x:v>1540.7276718675926</x:v>
      </x:c>
      <x:c r="M985" s="11" t="n">
        <x:v>1557.5807753711051</x:v>
      </x:c>
      <x:c r="N985" s="11" t="n">
        <x:v>1646.4713817369768</x:v>
      </x:c>
      <x:c r="O985" s="11" t="n">
        <x:v>1647.9401793734205</x:v>
      </x:c>
      <x:c r="P985" s="11" t="n">
        <x:v>1669.8084657990198</x:v>
      </x:c>
      <x:c r="Q985" s="11" t="n">
        <x:v>1718.2048502225412</x:v>
      </x:c>
      <x:c r="R985" s="11" t="n">
        <x:v>1719.4927561761324</x:v>
      </x:c>
      <x:c r="S985" s="11" t="n">
        <x:v>1741.6036735023476</x:v>
      </x:c>
      <x:c r="T985" s="11" t="n">
        <x:v>1756.1230878167376</x:v>
      </x:c>
      <x:c r="U985" s="11" t="n">
        <x:v>1761.886804189402</x:v>
      </x:c>
      <x:c r="V985" s="11" t="n">
        <x:v>1762.4628098338435</x:v>
      </x:c>
      <x:c r="W985" s="11" t="n">
        <x:v>1866.2360119980717</x:v>
      </x:c>
      <x:c r="X985" s="11" t="n">
        <x:v>1871.2837970370274</x:v>
      </x:c>
      <x:c r="Y985" s="11" t="n">
        <x:v>1917.1649745826217</x:v>
      </x:c>
      <x:c r="Z985" s="11" t="n">
        <x:v>1929.6781973251743</x:v>
      </x:c>
      <x:c r="AA985" s="11" t="n">
        <x:v>1940.5331105484456</x:v>
      </x:c>
      <x:c r="AB985" s="11" t="n">
        <x:v>1948.6156805134292</x:v>
      </x:c>
      <x:c r="AC985" s="11" t="n">
        <x:v>1957.8323567805696</x:v>
      </x:c>
      <x:c r="AD985" s="11" t="n">
        <x:v>1960.244234730087</x:v>
      </x:c>
      <x:c r="AE985" s="11" t="n">
        <x:v>2085.1156971058954</x:v>
      </x:c>
      <x:c r="AF985" s="11" t="n">
        <x:v>2137.6573476788826</x:v>
      </x:c>
      <x:c r="AG985" s="11" t="n">
        <x:v>2140.453578085535</x:v>
      </x:c>
      <x:c r="AH985" s="11" t="n">
        <x:v>2148.5825133067683</x:v>
      </x:c>
      <x:c r="AI985" s="11" t="n">
        <x:v>2157.6775544931197</x:v>
      </x:c>
      <x:c r="AJ985" s="11" t="n">
        <x:v>2266.0117126567966</x:v>
      </x:c>
      <x:c r="AK985" s="11" t="n">
        <x:v>2383.6661199554524</x:v>
      </x:c>
      <x:c r="AL985" s="11" t="n">
        <x:v>2434.0523157229027</x:v>
      </x:c>
      <x:c r="AM985" s="11" t="n">
        <x:v>2458.236528311528</x:v>
      </x:c>
      <x:c r="AN985" s="11" t="n">
        <x:v>2481.3713569775837</x:v>
      </x:c>
      <x:c r="AO985" s="11" t="n">
        <x:v>2482.425303289829</x:v>
      </x:c>
      <x:c r="AP985" s="11" t="n">
        <x:v>2499.2208042741236</x:v>
      </x:c>
      <x:c r="AQ985" s="11" t="n">
        <x:v>2516.746448468263</x:v>
      </x:c>
      <x:c r="AR985" s="11" t="n">
        <x:v>2532.4770906329113</x:v>
      </x:c>
      <x:c r="AS985" s="11" t="n">
        <x:v>2541.328476388327</x:v>
      </x:c>
      <x:c r="AT985" s="11" t="n">
        <x:v>2615.3329029005754</x:v>
      </x:c>
      <x:c r="AU985" s="11" t="n">
        <x:v>2671.4848459696886</x:v>
      </x:c>
      <x:c r="AV985" s="11" t="n">
        <x:v>2696.376714314466</x:v>
      </x:c>
      <x:c r="AW985" s="11" t="n">
        <x:v>2866.376024524554</x:v>
      </x:c>
      <x:c r="AX985" s="11" t="n">
        <x:v>2943.363826578462</x:v>
      </x:c>
      <x:c r="AY985" s="11" t="n">
        <x:v>3002.029521407318</x:v>
      </x:c>
    </x:row>
    <x:row r="986" ht="21" customHeight="1">
      <x:c r="A986" s="15" t="n">
        <x:v>985</x:v>
      </x:c>
      <x:c r="B986" s="11" t="n">
        <x:v>1254.9382716447817</x:v>
      </x:c>
      <x:c r="C986" s="11" t="n">
        <x:v>1320.8111396533454</x:v>
      </x:c>
      <x:c r="D986" s="11" t="n">
        <x:v>1339.9132463863787</x:v>
      </x:c>
      <x:c r="E986" s="11" t="n">
        <x:v>1381.7106097022302</x:v>
      </x:c>
      <x:c r="F986" s="11" t="n">
        <x:v>1403.4031662505458</x:v>
      </x:c>
      <x:c r="G986" s="11" t="n">
        <x:v>1466.578399942029</x:v>
      </x:c>
      <x:c r="H986" s="11" t="n">
        <x:v>1474.7912028538062</x:v>
      </x:c>
      <x:c r="I986" s="11" t="n">
        <x:v>1483.55189163392</x:v>
      </x:c>
      <x:c r="J986" s="11" t="n">
        <x:v>1485.7081353248618</x:v>
      </x:c>
      <x:c r="K986" s="11" t="n">
        <x:v>1497.3458337445804</x:v>
      </x:c>
      <x:c r="L986" s="11" t="n">
        <x:v>1498.1754733353941</x:v>
      </x:c>
      <x:c r="M986" s="11" t="n">
        <x:v>1500.5796557748613</x:v>
      </x:c>
      <x:c r="N986" s="11" t="n">
        <x:v>1514.1684799507982</x:v>
      </x:c>
      <x:c r="O986" s="11" t="n">
        <x:v>1611.4661221075378</x:v>
      </x:c>
      <x:c r="P986" s="11" t="n">
        <x:v>1631.0832460431664</x:v>
      </x:c>
      <x:c r="Q986" s="11" t="n">
        <x:v>1652.9711420614435</x:v>
      </x:c>
      <x:c r="R986" s="11" t="n">
        <x:v>1653.199910017915</x:v>
      </x:c>
      <x:c r="S986" s="11" t="n">
        <x:v>1666.2467517834161</x:v>
      </x:c>
      <x:c r="T986" s="11" t="n">
        <x:v>1674.6015567720756</x:v>
      </x:c>
      <x:c r="U986" s="11" t="n">
        <x:v>1726.9100699781511</x:v>
      </x:c>
      <x:c r="V986" s="11" t="n">
        <x:v>1733.5969216593924</x:v>
      </x:c>
      <x:c r="W986" s="11" t="n">
        <x:v>1783.6728614618373</x:v>
      </x:c>
      <x:c r="X986" s="11" t="n">
        <x:v>1786.7575134488716</x:v>
      </x:c>
      <x:c r="Y986" s="11" t="n">
        <x:v>1793.979929430883</x:v>
      </x:c>
      <x:c r="Z986" s="11" t="n">
        <x:v>1802.8090530759523</x:v>
      </x:c>
      <x:c r="AA986" s="11" t="n">
        <x:v>1803.3891412032117</x:v>
      </x:c>
      <x:c r="AB986" s="11" t="n">
        <x:v>1822.736561096503</x:v>
      </x:c>
      <x:c r="AC986" s="11" t="n">
        <x:v>1849.2673396587002</x:v>
      </x:c>
      <x:c r="AD986" s="11" t="n">
        <x:v>1854.5876353510864</x:v>
      </x:c>
      <x:c r="AE986" s="11" t="n">
        <x:v>1865.502619152846</x:v>
      </x:c>
      <x:c r="AF986" s="11" t="n">
        <x:v>1870.0575810268647</x:v>
      </x:c>
      <x:c r="AG986" s="11" t="n">
        <x:v>1882.9612191217602</x:v>
      </x:c>
      <x:c r="AH986" s="11" t="n">
        <x:v>1884.3561611037826</x:v>
      </x:c>
      <x:c r="AI986" s="11" t="n">
        <x:v>1896.29953912797</x:v>
      </x:c>
      <x:c r="AJ986" s="11" t="n">
        <x:v>1932.4114566582348</x:v>
      </x:c>
      <x:c r="AK986" s="11" t="n">
        <x:v>1977.7584904132755</x:v>
      </x:c>
      <x:c r="AL986" s="11" t="n">
        <x:v>1991.3245568316847</x:v>
      </x:c>
      <x:c r="AM986" s="11" t="n">
        <x:v>2061.9019306671607</x:v>
      </x:c>
      <x:c r="AN986" s="11" t="n">
        <x:v>2125.05085900786</x:v>
      </x:c>
      <x:c r="AO986" s="11" t="n">
        <x:v>2195.4441212003085</x:v>
      </x:c>
      <x:c r="AP986" s="11" t="n">
        <x:v>2210.0112373190423</x:v>
      </x:c>
      <x:c r="AQ986" s="11" t="n">
        <x:v>2300.674494163098</x:v>
      </x:c>
      <x:c r="AR986" s="11" t="n">
        <x:v>2426.8018325694848</x:v>
      </x:c>
      <x:c r="AS986" s="11" t="n">
        <x:v>2486.022741049772</x:v>
      </x:c>
      <x:c r="AT986" s="11" t="n">
        <x:v>2635.3630910155243</x:v>
      </x:c>
      <x:c r="AU986" s="11" t="n">
        <x:v>2686.9938771233806</x:v>
      </x:c>
      <x:c r="AV986" s="11" t="n">
        <x:v>2776.6096144750936</x:v>
      </x:c>
      <x:c r="AW986" s="11" t="n">
        <x:v>2833.451085094358</x:v>
      </x:c>
      <x:c r="AX986" s="11" t="n">
        <x:v>3108.5418573761467</x:v>
      </x:c>
      <x:c r="AY986" s="11" t="n">
        <x:v>4240.493122827897</x:v>
      </x:c>
    </x:row>
    <x:row r="987" ht="21" customHeight="1">
      <x:c r="A987" s="15" t="n">
        <x:v>986</x:v>
      </x:c>
      <x:c r="B987" s="11" t="n">
        <x:v>1023.9729358194103</x:v>
      </x:c>
      <x:c r="C987" s="11" t="n">
        <x:v>1168.776848393637</x:v>
      </x:c>
      <x:c r="D987" s="11" t="n">
        <x:v>1230.802208725265</x:v>
      </x:c>
      <x:c r="E987" s="11" t="n">
        <x:v>1231.857665998533</x:v>
      </x:c>
      <x:c r="F987" s="11" t="n">
        <x:v>1313.664957822547</x:v>
      </x:c>
      <x:c r="G987" s="11" t="n">
        <x:v>1395.7330714064685</x:v>
      </x:c>
      <x:c r="H987" s="11" t="n">
        <x:v>1399.5862929474001</x:v>
      </x:c>
      <x:c r="I987" s="11" t="n">
        <x:v>1421.1338142759564</x:v>
      </x:c>
      <x:c r="J987" s="11" t="n">
        <x:v>1474.3381384477575</x:v>
      </x:c>
      <x:c r="K987" s="11" t="n">
        <x:v>1502.7608689436797</x:v>
      </x:c>
      <x:c r="L987" s="11" t="n">
        <x:v>1540.2624730173197</x:v>
      </x:c>
      <x:c r="M987" s="11" t="n">
        <x:v>1549.0584169904273</x:v>
      </x:c>
      <x:c r="N987" s="11" t="n">
        <x:v>1554.561544969929</x:v>
      </x:c>
      <x:c r="O987" s="11" t="n">
        <x:v>1587.883081749132</x:v>
      </x:c>
      <x:c r="P987" s="11" t="n">
        <x:v>1629.4603554657008</x:v>
      </x:c>
      <x:c r="Q987" s="11" t="n">
        <x:v>1642.7246409371207</x:v>
      </x:c>
      <x:c r="R987" s="11" t="n">
        <x:v>1648.0808990369624</x:v>
      </x:c>
      <x:c r="S987" s="11" t="n">
        <x:v>1660.2752181471005</x:v>
      </x:c>
      <x:c r="T987" s="11" t="n">
        <x:v>1700.8283705204003</x:v>
      </x:c>
      <x:c r="U987" s="11" t="n">
        <x:v>1706.2065051222958</x:v>
      </x:c>
      <x:c r="V987" s="11" t="n">
        <x:v>1716.6781891248256</x:v>
      </x:c>
      <x:c r="W987" s="11" t="n">
        <x:v>1717.036161701305</x:v>
      </x:c>
      <x:c r="X987" s="11" t="n">
        <x:v>1724.9873568791224</x:v>
      </x:c>
      <x:c r="Y987" s="11" t="n">
        <x:v>1759.3749229556092</x:v>
      </x:c>
      <x:c r="Z987" s="11" t="n">
        <x:v>1820.8603659465903</x:v>
      </x:c>
      <x:c r="AA987" s="11" t="n">
        <x:v>1900.2236397161525</x:v>
      </x:c>
      <x:c r="AB987" s="11" t="n">
        <x:v>1914.8936452498006</x:v>
      </x:c>
      <x:c r="AC987" s="11" t="n">
        <x:v>1936.563564556381</x:v>
      </x:c>
      <x:c r="AD987" s="11" t="n">
        <x:v>1937.5184413344173</x:v>
      </x:c>
      <x:c r="AE987" s="11" t="n">
        <x:v>1958.180185402929</x:v>
      </x:c>
      <x:c r="AF987" s="11" t="n">
        <x:v>1966.0371579358552</x:v>
      </x:c>
      <x:c r="AG987" s="11" t="n">
        <x:v>1966.3460433775513</x:v>
      </x:c>
      <x:c r="AH987" s="11" t="n">
        <x:v>1980.537458489023</x:v>
      </x:c>
      <x:c r="AI987" s="11" t="n">
        <x:v>2013.5500651581342</x:v>
      </x:c>
      <x:c r="AJ987" s="11" t="n">
        <x:v>2018.2283389019924</x:v>
      </x:c>
      <x:c r="AK987" s="11" t="n">
        <x:v>2065.006286950774</x:v>
      </x:c>
      <x:c r="AL987" s="11" t="n">
        <x:v>2076.2472945799336</x:v>
      </x:c>
      <x:c r="AM987" s="11" t="n">
        <x:v>2111.7242346848143</x:v>
      </x:c>
      <x:c r="AN987" s="11" t="n">
        <x:v>2184.1154849044706</x:v>
      </x:c>
      <x:c r="AO987" s="11" t="n">
        <x:v>2245.7565963247475</x:v>
      </x:c>
      <x:c r="AP987" s="11" t="n">
        <x:v>2251.198832403434</x:v>
      </x:c>
      <x:c r="AQ987" s="11" t="n">
        <x:v>2265.4241050234186</x:v>
      </x:c>
      <x:c r="AR987" s="11" t="n">
        <x:v>2343.9011051339585</x:v>
      </x:c>
      <x:c r="AS987" s="11" t="n">
        <x:v>2369.845912168038</x:v>
      </x:c>
      <x:c r="AT987" s="11" t="n">
        <x:v>2370.4259107939697</x:v>
      </x:c>
      <x:c r="AU987" s="11" t="n">
        <x:v>2440.4105119107144</x:v>
      </x:c>
      <x:c r="AV987" s="11" t="n">
        <x:v>2462.0412907405534</x:v>
      </x:c>
      <x:c r="AW987" s="11" t="n">
        <x:v>2483.1947186711227</x:v>
      </x:c>
      <x:c r="AX987" s="11" t="n">
        <x:v>2553.078885567734</x:v>
      </x:c>
      <x:c r="AY987" s="11" t="n">
        <x:v>2653.7774291949604</x:v>
      </x:c>
    </x:row>
    <x:row r="988" ht="21" customHeight="1">
      <x:c r="A988" s="15" t="n">
        <x:v>987</x:v>
      </x:c>
      <x:c r="B988" s="11" t="n">
        <x:v>1264.8573545324234</x:v>
      </x:c>
      <x:c r="C988" s="11" t="n">
        <x:v>1267.0541061779431</x:v>
      </x:c>
      <x:c r="D988" s="11" t="n">
        <x:v>1279.9491076525699</x:v>
      </x:c>
      <x:c r="E988" s="11" t="n">
        <x:v>1359.0926222731553</x:v>
      </x:c>
      <x:c r="F988" s="11" t="n">
        <x:v>1394.2605849217096</x:v>
      </x:c>
      <x:c r="G988" s="11" t="n">
        <x:v>1406.1762858433397</x:v>
      </x:c>
      <x:c r="H988" s="11" t="n">
        <x:v>1455.4000765424166</x:v>
      </x:c>
      <x:c r="I988" s="11" t="n">
        <x:v>1482.767764855958</x:v>
      </x:c>
      <x:c r="J988" s="11" t="n">
        <x:v>1495.283872957283</x:v>
      </x:c>
      <x:c r="K988" s="11" t="n">
        <x:v>1513.2593290006535</x:v>
      </x:c>
      <x:c r="L988" s="11" t="n">
        <x:v>1585.4060220143037</x:v>
      </x:c>
      <x:c r="M988" s="11" t="n">
        <x:v>1602.6612539694374</x:v>
      </x:c>
      <x:c r="N988" s="11" t="n">
        <x:v>1607.1442902799854</x:v>
      </x:c>
      <x:c r="O988" s="11" t="n">
        <x:v>1618.588788254824</x:v>
      </x:c>
      <x:c r="P988" s="11" t="n">
        <x:v>1636.292100602237</x:v>
      </x:c>
      <x:c r="Q988" s="11" t="n">
        <x:v>1661.7126985931186</x:v>
      </x:c>
      <x:c r="R988" s="11" t="n">
        <x:v>1662.7901692199835</x:v>
      </x:c>
      <x:c r="S988" s="11" t="n">
        <x:v>1672.1844999221616</x:v>
      </x:c>
      <x:c r="T988" s="11" t="n">
        <x:v>1721.7853669022602</x:v>
      </x:c>
      <x:c r="U988" s="11" t="n">
        <x:v>1743.4648491483106</x:v>
      </x:c>
      <x:c r="V988" s="11" t="n">
        <x:v>1753.6007568692598</x:v>
      </x:c>
      <x:c r="W988" s="11" t="n">
        <x:v>1759.683396079576</x:v>
      </x:c>
      <x:c r="X988" s="11" t="n">
        <x:v>1791.1452296518396</x:v>
      </x:c>
      <x:c r="Y988" s="11" t="n">
        <x:v>1834.6311368950721</x:v>
      </x:c>
      <x:c r="Z988" s="11" t="n">
        <x:v>1850.5544596689024</x:v>
      </x:c>
      <x:c r="AA988" s="11" t="n">
        <x:v>1852.346379172241</x:v>
      </x:c>
      <x:c r="AB988" s="11" t="n">
        <x:v>1899.2743336448418</x:v>
      </x:c>
      <x:c r="AC988" s="11" t="n">
        <x:v>1933.8167045955788</x:v>
      </x:c>
      <x:c r="AD988" s="11" t="n">
        <x:v>1945.3526385908208</x:v>
      </x:c>
      <x:c r="AE988" s="11" t="n">
        <x:v>1997.3261632939789</x:v>
      </x:c>
      <x:c r="AF988" s="11" t="n">
        <x:v>2009.8722482295746</x:v>
      </x:c>
      <x:c r="AG988" s="11" t="n">
        <x:v>2049.7073867360896</x:v>
      </x:c>
      <x:c r="AH988" s="11" t="n">
        <x:v>2066.5328409118665</x:v>
      </x:c>
      <x:c r="AI988" s="11" t="n">
        <x:v>2085.531621787918</x:v>
      </x:c>
      <x:c r="AJ988" s="11" t="n">
        <x:v>2106.9246638248205</x:v>
      </x:c>
      <x:c r="AK988" s="11" t="n">
        <x:v>2203.100763432237</x:v>
      </x:c>
      <x:c r="AL988" s="11" t="n">
        <x:v>2224.7755578035967</x:v>
      </x:c>
      <x:c r="AM988" s="11" t="n">
        <x:v>2226.457021016872</x:v>
      </x:c>
      <x:c r="AN988" s="11" t="n">
        <x:v>2270.5338241105064</x:v>
      </x:c>
      <x:c r="AO988" s="11" t="n">
        <x:v>2298.1198713163994</x:v>
      </x:c>
      <x:c r="AP988" s="11" t="n">
        <x:v>2333.929272748156</x:v>
      </x:c>
      <x:c r="AQ988" s="11" t="n">
        <x:v>2376.6954748418393</x:v>
      </x:c>
      <x:c r="AR988" s="11" t="n">
        <x:v>2540.859622734958</x:v>
      </x:c>
      <x:c r="AS988" s="11" t="n">
        <x:v>2558.486907650293</x:v>
      </x:c>
      <x:c r="AT988" s="11" t="n">
        <x:v>2593.775756225784</x:v>
      </x:c>
      <x:c r="AU988" s="11" t="n">
        <x:v>2622.4795818174725</x:v>
      </x:c>
      <x:c r="AV988" s="11" t="n">
        <x:v>2791.060416163974</x:v>
      </x:c>
      <x:c r="AW988" s="11" t="n">
        <x:v>2825.8963491666254</x:v>
      </x:c>
      <x:c r="AX988" s="11" t="n">
        <x:v>2964.9647684152615</x:v>
      </x:c>
      <x:c r="AY988" s="11" t="n">
        <x:v>3052.166536359087</x:v>
      </x:c>
    </x:row>
    <x:row r="989" ht="21" customHeight="1">
      <x:c r="A989" s="15" t="n">
        <x:v>988</x:v>
      </x:c>
      <x:c r="B989" s="11" t="n">
        <x:v>1080.7755556501597</x:v>
      </x:c>
      <x:c r="C989" s="11" t="n">
        <x:v>1209.9374121174276</x:v>
      </x:c>
      <x:c r="D989" s="11" t="n">
        <x:v>1227.7650780438553</x:v>
      </x:c>
      <x:c r="E989" s="11" t="n">
        <x:v>1252.858017168276</x:v>
      </x:c>
      <x:c r="F989" s="11" t="n">
        <x:v>1321.8889338133565</x:v>
      </x:c>
      <x:c r="G989" s="11" t="n">
        <x:v>1384.1048231193533</x:v>
      </x:c>
      <x:c r="H989" s="11" t="n">
        <x:v>1391.6662433554432</x:v>
      </x:c>
      <x:c r="I989" s="11" t="n">
        <x:v>1425.971212623266</x:v>
      </x:c>
      <x:c r="J989" s="11" t="n">
        <x:v>1504.116892930449</x:v>
      </x:c>
      <x:c r="K989" s="11" t="n">
        <x:v>1513.0477515666348</x:v>
      </x:c>
      <x:c r="L989" s="11" t="n">
        <x:v>1532.1215501703373</x:v>
      </x:c>
      <x:c r="M989" s="11" t="n">
        <x:v>1556.4262333603965</x:v>
      </x:c>
      <x:c r="N989" s="11" t="n">
        <x:v>1556.5262851971966</x:v>
      </x:c>
      <x:c r="O989" s="11" t="n">
        <x:v>1586.4532655910803</x:v>
      </x:c>
      <x:c r="P989" s="11" t="n">
        <x:v>1681.3962121846503</x:v>
      </x:c>
      <x:c r="Q989" s="11" t="n">
        <x:v>1740.3370646344013</x:v>
      </x:c>
      <x:c r="R989" s="11" t="n">
        <x:v>1767.0439131559472</x:v>
      </x:c>
      <x:c r="S989" s="11" t="n">
        <x:v>1794.6640245919352</x:v>
      </x:c>
      <x:c r="T989" s="11" t="n">
        <x:v>1794.947631174608</x:v>
      </x:c>
      <x:c r="U989" s="11" t="n">
        <x:v>1796.4685889563038</x:v>
      </x:c>
      <x:c r="V989" s="11" t="n">
        <x:v>1797.041516010862</x:v>
      </x:c>
      <x:c r="W989" s="11" t="n">
        <x:v>1825.5633614585247</x:v>
      </x:c>
      <x:c r="X989" s="11" t="n">
        <x:v>1839.1790262986824</x:v>
      </x:c>
      <x:c r="Y989" s="11" t="n">
        <x:v>1844.1859769055968</x:v>
      </x:c>
      <x:c r="Z989" s="11" t="n">
        <x:v>1906.8651482901191</x:v>
      </x:c>
      <x:c r="AA989" s="11" t="n">
        <x:v>1919.0974762525836</x:v>
      </x:c>
      <x:c r="AB989" s="11" t="n">
        <x:v>1965.4184700439414</x:v>
      </x:c>
      <x:c r="AC989" s="11" t="n">
        <x:v>1979.5570494249068</x:v>
      </x:c>
      <x:c r="AD989" s="11" t="n">
        <x:v>1981.1265519969947</x:v>
      </x:c>
      <x:c r="AE989" s="11" t="n">
        <x:v>1990.0963390656407</x:v>
      </x:c>
      <x:c r="AF989" s="11" t="n">
        <x:v>2030.8455060753429</x:v>
      </x:c>
      <x:c r="AG989" s="11" t="n">
        <x:v>2044.5845701162727</x:v>
      </x:c>
      <x:c r="AH989" s="11" t="n">
        <x:v>2089.328359563845</x:v>
      </x:c>
      <x:c r="AI989" s="11" t="n">
        <x:v>2108.7864274898566</x:v>
      </x:c>
      <x:c r="AJ989" s="11" t="n">
        <x:v>2122.0581850397944</x:v>
      </x:c>
      <x:c r="AK989" s="11" t="n">
        <x:v>2187.4734153674885</x:v>
      </x:c>
      <x:c r="AL989" s="11" t="n">
        <x:v>2206.472966317843</x:v>
      </x:c>
      <x:c r="AM989" s="11" t="n">
        <x:v>2233.245344964127</x:v>
      </x:c>
      <x:c r="AN989" s="11" t="n">
        <x:v>2284.032121905358</x:v>
      </x:c>
      <x:c r="AO989" s="11" t="n">
        <x:v>2342.541330174812</x:v>
      </x:c>
      <x:c r="AP989" s="11" t="n">
        <x:v>2380.3467375647756</x:v>
      </x:c>
      <x:c r="AQ989" s="11" t="n">
        <x:v>2384.430055038789</x:v>
      </x:c>
      <x:c r="AR989" s="11" t="n">
        <x:v>2467.8609770526327</x:v>
      </x:c>
      <x:c r="AS989" s="11" t="n">
        <x:v>2637.82184687404</x:v>
      </x:c>
      <x:c r="AT989" s="11" t="n">
        <x:v>2693.6114391250458</x:v>
      </x:c>
      <x:c r="AU989" s="11" t="n">
        <x:v>2705.8081391267506</x:v>
      </x:c>
      <x:c r="AV989" s="11" t="n">
        <x:v>2778.1528972848964</x:v>
      </x:c>
      <x:c r="AW989" s="11" t="n">
        <x:v>2902.3440966642156</x:v>
      </x:c>
      <x:c r="AX989" s="11" t="n">
        <x:v>2931.1759157121464</x:v>
      </x:c>
      <x:c r="AY989" s="11" t="n">
        <x:v>3095.658879184197</x:v>
      </x:c>
    </x:row>
    <x:row r="990" ht="21" customHeight="1">
      <x:c r="A990" s="15" t="n">
        <x:v>989</x:v>
      </x:c>
      <x:c r="B990" s="11" t="n">
        <x:v>1027.249303896798</x:v>
      </x:c>
      <x:c r="C990" s="11" t="n">
        <x:v>1104.981092738067</x:v>
      </x:c>
      <x:c r="D990" s="11" t="n">
        <x:v>1112.9248354972399</x:v>
      </x:c>
      <x:c r="E990" s="11" t="n">
        <x:v>1148.6351236232626</x:v>
      </x:c>
      <x:c r="F990" s="11" t="n">
        <x:v>1283.418401395429</x:v>
      </x:c>
      <x:c r="G990" s="11" t="n">
        <x:v>1320.0907016138083</x:v>
      </x:c>
      <x:c r="H990" s="11" t="n">
        <x:v>1335.3389453683799</x:v>
      </x:c>
      <x:c r="I990" s="11" t="n">
        <x:v>1373.0395799734401</x:v>
      </x:c>
      <x:c r="J990" s="11" t="n">
        <x:v>1382.1034588753696</x:v>
      </x:c>
      <x:c r="K990" s="11" t="n">
        <x:v>1390.15889347964</x:v>
      </x:c>
      <x:c r="L990" s="11" t="n">
        <x:v>1397.2270062031869</x:v>
      </x:c>
      <x:c r="M990" s="11" t="n">
        <x:v>1459.1403772427395</x:v>
      </x:c>
      <x:c r="N990" s="11" t="n">
        <x:v>1539.7535972189385</x:v>
      </x:c>
      <x:c r="O990" s="11" t="n">
        <x:v>1594.9830776493673</x:v>
      </x:c>
      <x:c r="P990" s="11" t="n">
        <x:v>1602.3477322923695</x:v>
      </x:c>
      <x:c r="Q990" s="11" t="n">
        <x:v>1609.0154547751515</x:v>
      </x:c>
      <x:c r="R990" s="11" t="n">
        <x:v>1624.779235492546</x:v>
      </x:c>
      <x:c r="S990" s="11" t="n">
        <x:v>1661.3907709690504</x:v>
      </x:c>
      <x:c r="T990" s="11" t="n">
        <x:v>1707.2655994670113</x:v>
      </x:c>
      <x:c r="U990" s="11" t="n">
        <x:v>1719.4726070896509</x:v>
      </x:c>
      <x:c r="V990" s="11" t="n">
        <x:v>1727.500391832813</x:v>
      </x:c>
      <x:c r="W990" s="11" t="n">
        <x:v>1741.5769881444985</x:v>
      </x:c>
      <x:c r="X990" s="11" t="n">
        <x:v>1752.3979497748983</x:v>
      </x:c>
      <x:c r="Y990" s="11" t="n">
        <x:v>1786.6357342281044</x:v>
      </x:c>
      <x:c r="Z990" s="11" t="n">
        <x:v>1834.103954534271</x:v>
      </x:c>
      <x:c r="AA990" s="11" t="n">
        <x:v>1859.9964478993643</x:v>
      </x:c>
      <x:c r="AB990" s="11" t="n">
        <x:v>1907.680538300453</x:v>
      </x:c>
      <x:c r="AC990" s="11" t="n">
        <x:v>1921.7426256356173</x:v>
      </x:c>
      <x:c r="AD990" s="11" t="n">
        <x:v>1927.2720506300075</x:v>
      </x:c>
      <x:c r="AE990" s="11" t="n">
        <x:v>1997.0106163816272</x:v>
      </x:c>
      <x:c r="AF990" s="11" t="n">
        <x:v>2014.004830571797</x:v>
      </x:c>
      <x:c r="AG990" s="11" t="n">
        <x:v>2025.748216121296</x:v>
      </x:c>
      <x:c r="AH990" s="11" t="n">
        <x:v>2086.831078980459</x:v>
      </x:c>
      <x:c r="AI990" s="11" t="n">
        <x:v>2140.4135172693473</x:v>
      </x:c>
      <x:c r="AJ990" s="11" t="n">
        <x:v>2150.2779736732627</x:v>
      </x:c>
      <x:c r="AK990" s="11" t="n">
        <x:v>2160.064184082459</x:v>
      </x:c>
      <x:c r="AL990" s="11" t="n">
        <x:v>2166.699340065955</x:v>
      </x:c>
      <x:c r="AM990" s="11" t="n">
        <x:v>2178.261340445591</x:v>
      </x:c>
      <x:c r="AN990" s="11" t="n">
        <x:v>2182.899668158195</x:v>
      </x:c>
      <x:c r="AO990" s="11" t="n">
        <x:v>2218.7342801363297</x:v>
      </x:c>
      <x:c r="AP990" s="11" t="n">
        <x:v>2257.9047645776454</x:v>
      </x:c>
      <x:c r="AQ990" s="11" t="n">
        <x:v>2303.788649997732</x:v>
      </x:c>
      <x:c r="AR990" s="11" t="n">
        <x:v>2356.9033347803497</x:v>
      </x:c>
      <x:c r="AS990" s="11" t="n">
        <x:v>2409.3211131743174</x:v>
      </x:c>
      <x:c r="AT990" s="11" t="n">
        <x:v>2452.5412747417067</x:v>
      </x:c>
      <x:c r="AU990" s="11" t="n">
        <x:v>2481.111031668392</x:v>
      </x:c>
      <x:c r="AV990" s="11" t="n">
        <x:v>2563.160289775711</x:v>
      </x:c>
      <x:c r="AW990" s="11" t="n">
        <x:v>2621.083551130677</x:v>
      </x:c>
      <x:c r="AX990" s="11" t="n">
        <x:v>2691.1331424700793</x:v>
      </x:c>
      <x:c r="AY990" s="11" t="n">
        <x:v>3436.9838441693832</x:v>
      </x:c>
    </x:row>
    <x:row r="991" ht="21" customHeight="1">
      <x:c r="A991" s="15" t="n">
        <x:v>990</x:v>
      </x:c>
      <x:c r="B991" s="11" t="n">
        <x:v>1009.9936947001033</x:v>
      </x:c>
      <x:c r="C991" s="11" t="n">
        <x:v>1129.8872719992899</x:v>
      </x:c>
      <x:c r="D991" s="11" t="n">
        <x:v>1160.508442698367</x:v>
      </x:c>
      <x:c r="E991" s="11" t="n">
        <x:v>1200.3271827777635</x:v>
      </x:c>
      <x:c r="F991" s="11" t="n">
        <x:v>1234.5189942249153</x:v>
      </x:c>
      <x:c r="G991" s="11" t="n">
        <x:v>1292.4619771394955</x:v>
      </x:c>
      <x:c r="H991" s="11" t="n">
        <x:v>1340.1624870922788</x:v>
      </x:c>
      <x:c r="I991" s="11" t="n">
        <x:v>1346.8854119416392</x:v>
      </x:c>
      <x:c r="J991" s="11" t="n">
        <x:v>1348.6373575430302</x:v>
      </x:c>
      <x:c r="K991" s="11" t="n">
        <x:v>1371.51815358675</x:v>
      </x:c>
      <x:c r="L991" s="11" t="n">
        <x:v>1464.723019049409</x:v>
      </x:c>
      <x:c r="M991" s="11" t="n">
        <x:v>1485.9555714032385</x:v>
      </x:c>
      <x:c r="N991" s="11" t="n">
        <x:v>1562.2279616899086</x:v>
      </x:c>
      <x:c r="O991" s="11" t="n">
        <x:v>1581.9917571077892</x:v>
      </x:c>
      <x:c r="P991" s="11" t="n">
        <x:v>1604.6130124113702</x:v>
      </x:c>
      <x:c r="Q991" s="11" t="n">
        <x:v>1654.7642623934303</x:v>
      </x:c>
      <x:c r="R991" s="11" t="n">
        <x:v>1670.3215123190175</x:v>
      </x:c>
      <x:c r="S991" s="11" t="n">
        <x:v>1724.2821735359867</x:v>
      </x:c>
      <x:c r="T991" s="11" t="n">
        <x:v>1730.2570045614289</x:v>
      </x:c>
      <x:c r="U991" s="11" t="n">
        <x:v>1741.6745748333103</x:v>
      </x:c>
      <x:c r="V991" s="11" t="n">
        <x:v>1760.4186918657806</x:v>
      </x:c>
      <x:c r="W991" s="11" t="n">
        <x:v>1767.7843280006734</x:v>
      </x:c>
      <x:c r="X991" s="11" t="n">
        <x:v>1769.8774981237343</x:v>
      </x:c>
      <x:c r="Y991" s="11" t="n">
        <x:v>1808.751085857139</x:v>
      </x:c>
      <x:c r="Z991" s="11" t="n">
        <x:v>1837.5485789246725</x:v>
      </x:c>
      <x:c r="AA991" s="11" t="n">
        <x:v>1845.9837544183245</x:v>
      </x:c>
      <x:c r="AB991" s="11" t="n">
        <x:v>1856.6562910115445</x:v>
      </x:c>
      <x:c r="AC991" s="11" t="n">
        <x:v>1930.5643033011077</x:v>
      </x:c>
      <x:c r="AD991" s="11" t="n">
        <x:v>1937.292470359209</x:v>
      </x:c>
      <x:c r="AE991" s="11" t="n">
        <x:v>1938.5937356822756</x:v>
      </x:c>
      <x:c r="AF991" s="11" t="n">
        <x:v>1938.616383180698</x:v>
      </x:c>
      <x:c r="AG991" s="11" t="n">
        <x:v>1952.583965591367</x:v>
      </x:c>
      <x:c r="AH991" s="11" t="n">
        <x:v>1978.5177877261049</x:v>
      </x:c>
      <x:c r="AI991" s="11" t="n">
        <x:v>1983.1112570514179</x:v>
      </x:c>
      <x:c r="AJ991" s="11" t="n">
        <x:v>1991.340282357268</x:v>
      </x:c>
      <x:c r="AK991" s="11" t="n">
        <x:v>2009.6575153850408</x:v>
      </x:c>
      <x:c r="AL991" s="11" t="n">
        <x:v>2090.8832997158574</x:v>
      </x:c>
      <x:c r="AM991" s="11" t="n">
        <x:v>2136.819837459041</x:v>
      </x:c>
      <x:c r="AN991" s="11" t="n">
        <x:v>2137.70924177607</x:v>
      </x:c>
      <x:c r="AO991" s="11" t="n">
        <x:v>2193.126114017628</x:v>
      </x:c>
      <x:c r="AP991" s="11" t="n">
        <x:v>2265.1641509500864</x:v>
      </x:c>
      <x:c r="AQ991" s="11" t="n">
        <x:v>2315.287327834687</x:v>
      </x:c>
      <x:c r="AR991" s="11" t="n">
        <x:v>2343.920117115359</x:v>
      </x:c>
      <x:c r="AS991" s="11" t="n">
        <x:v>2441.6966996618376</x:v>
      </x:c>
      <x:c r="AT991" s="11" t="n">
        <x:v>2581.4710943634327</x:v>
      </x:c>
      <x:c r="AU991" s="11" t="n">
        <x:v>2663.0862842043225</x:v>
      </x:c>
      <x:c r="AV991" s="11" t="n">
        <x:v>2741.9242882065755</x:v>
      </x:c>
      <x:c r="AW991" s="11" t="n">
        <x:v>2875.7968306664643</x:v>
      </x:c>
      <x:c r="AX991" s="11" t="n">
        <x:v>2994.6221142897302</x:v>
      </x:c>
      <x:c r="AY991" s="11" t="n">
        <x:v>3109.271031528383</x:v>
      </x:c>
    </x:row>
    <x:row r="992" ht="21" customHeight="1">
      <x:c r="A992" s="15" t="n">
        <x:v>991</x:v>
      </x:c>
      <x:c r="B992" s="11" t="n">
        <x:v>1049.515010453695</x:v>
      </x:c>
      <x:c r="C992" s="11" t="n">
        <x:v>1132.880278413966</x:v>
      </x:c>
      <x:c r="D992" s="11" t="n">
        <x:v>1164.1140367446062</x:v>
      </x:c>
      <x:c r="E992" s="11" t="n">
        <x:v>1300.7764940947404</x:v>
      </x:c>
      <x:c r="F992" s="11" t="n">
        <x:v>1323.7761748941334</x:v>
      </x:c>
      <x:c r="G992" s="11" t="n">
        <x:v>1383.227327052001</x:v>
      </x:c>
      <x:c r="H992" s="11" t="n">
        <x:v>1383.7015236105174</x:v>
      </x:c>
      <x:c r="I992" s="11" t="n">
        <x:v>1394.2512872939535</x:v>
      </x:c>
      <x:c r="J992" s="11" t="n">
        <x:v>1442.5718658813712</x:v>
      </x:c>
      <x:c r="K992" s="11" t="n">
        <x:v>1484.4960670065934</x:v>
      </x:c>
      <x:c r="L992" s="11" t="n">
        <x:v>1582.5340254142502</x:v>
      </x:c>
      <x:c r="M992" s="11" t="n">
        <x:v>1590.3119408332136</x:v>
      </x:c>
      <x:c r="N992" s="11" t="n">
        <x:v>1594.2033137587841</x:v>
      </x:c>
      <x:c r="O992" s="11" t="n">
        <x:v>1617.5639505026306</x:v>
      </x:c>
      <x:c r="P992" s="11" t="n">
        <x:v>1650.225385661694</x:v>
      </x:c>
      <x:c r="Q992" s="11" t="n">
        <x:v>1664.2062042193943</x:v>
      </x:c>
      <x:c r="R992" s="11" t="n">
        <x:v>1700.3902004745473</x:v>
      </x:c>
      <x:c r="S992" s="11" t="n">
        <x:v>1721.853016205957</x:v>
      </x:c>
      <x:c r="T992" s="11" t="n">
        <x:v>1745.8666457790732</x:v>
      </x:c>
      <x:c r="U992" s="11" t="n">
        <x:v>1748.1707483317296</x:v>
      </x:c>
      <x:c r="V992" s="11" t="n">
        <x:v>1764.5202608629809</x:v>
      </x:c>
      <x:c r="W992" s="11" t="n">
        <x:v>1766.3686158907888</x:v>
      </x:c>
      <x:c r="X992" s="11" t="n">
        <x:v>1797.5091933458903</x:v>
      </x:c>
      <x:c r="Y992" s="11" t="n">
        <x:v>1802.9003291032523</x:v>
      </x:c>
      <x:c r="Z992" s="11" t="n">
        <x:v>1838.3102638114624</x:v>
      </x:c>
      <x:c r="AA992" s="11" t="n">
        <x:v>1848.7492601184451</x:v>
      </x:c>
      <x:c r="AB992" s="11" t="n">
        <x:v>1873.2070059942707</x:v>
      </x:c>
      <x:c r="AC992" s="11" t="n">
        <x:v>1877.2773993654998</x:v>
      </x:c>
      <x:c r="AD992" s="11" t="n">
        <x:v>1886.6510973300792</x:v>
      </x:c>
      <x:c r="AE992" s="11" t="n">
        <x:v>1973.9005916983533</x:v>
      </x:c>
      <x:c r="AF992" s="11" t="n">
        <x:v>2001.3474927656089</x:v>
      </x:c>
      <x:c r="AG992" s="11" t="n">
        <x:v>2072.9754221737685</x:v>
      </x:c>
      <x:c r="AH992" s="11" t="n">
        <x:v>2145.232268954304</x:v>
      </x:c>
      <x:c r="AI992" s="11" t="n">
        <x:v>2171.8301521257386</x:v>
      </x:c>
      <x:c r="AJ992" s="11" t="n">
        <x:v>2172.698102857209</x:v>
      </x:c>
      <x:c r="AK992" s="11" t="n">
        <x:v>2228.217102779427</x:v>
      </x:c>
      <x:c r="AL992" s="11" t="n">
        <x:v>2238.8242322027168</x:v>
      </x:c>
      <x:c r="AM992" s="11" t="n">
        <x:v>2257.290602009642</x:v>
      </x:c>
      <x:c r="AN992" s="11" t="n">
        <x:v>2261.029423409609</x:v>
      </x:c>
      <x:c r="AO992" s="11" t="n">
        <x:v>2263.7009445982208</x:v>
      </x:c>
      <x:c r="AP992" s="11" t="n">
        <x:v>2283.076938622543</x:v>
      </x:c>
      <x:c r="AQ992" s="11" t="n">
        <x:v>2345.3840401452926</x:v>
      </x:c>
      <x:c r="AR992" s="11" t="n">
        <x:v>2384.800733025624</x:v>
      </x:c>
      <x:c r="AS992" s="11" t="n">
        <x:v>2418.9175702546345</x:v>
      </x:c>
      <x:c r="AT992" s="11" t="n">
        <x:v>2494.0902617329994</x:v>
      </x:c>
      <x:c r="AU992" s="11" t="n">
        <x:v>2560.770490046805</x:v>
      </x:c>
      <x:c r="AV992" s="11" t="n">
        <x:v>2692.3138578890475</x:v>
      </x:c>
      <x:c r="AW992" s="11" t="n">
        <x:v>2950.1676614769603</x:v>
      </x:c>
      <x:c r="AX992" s="11" t="n">
        <x:v>2981.3768856084744</x:v>
      </x:c>
      <x:c r="AY992" s="11" t="n">
        <x:v>3177.2357763873924</x:v>
      </x:c>
    </x:row>
    <x:row r="993" ht="21" customHeight="1">
      <x:c r="A993" s="15" t="n">
        <x:v>992</x:v>
      </x:c>
      <x:c r="B993" s="11" t="n">
        <x:v>1164.9053010043822</x:v>
      </x:c>
      <x:c r="C993" s="11" t="n">
        <x:v>1247.4099384253507</x:v>
      </x:c>
      <x:c r="D993" s="11" t="n">
        <x:v>1253.557972025974</x:v>
      </x:c>
      <x:c r="E993" s="11" t="n">
        <x:v>1298.9368036558362</x:v>
      </x:c>
      <x:c r="F993" s="11" t="n">
        <x:v>1308.7754677544312</x:v>
      </x:c>
      <x:c r="G993" s="11" t="n">
        <x:v>1325.3408150269433</x:v>
      </x:c>
      <x:c r="H993" s="11" t="n">
        <x:v>1325.360188143302</x:v>
      </x:c>
      <x:c r="I993" s="11" t="n">
        <x:v>1358.3386145541724</x:v>
      </x:c>
      <x:c r="J993" s="11" t="n">
        <x:v>1370.4031431327503</x:v>
      </x:c>
      <x:c r="K993" s="11" t="n">
        <x:v>1382.6053785141826</x:v>
      </x:c>
      <x:c r="L993" s="11" t="n">
        <x:v>1439.2032612636442</x:v>
      </x:c>
      <x:c r="M993" s="11" t="n">
        <x:v>1475.294687249993</x:v>
      </x:c>
      <x:c r="N993" s="11" t="n">
        <x:v>1498.868446993415</x:v>
      </x:c>
      <x:c r="O993" s="11" t="n">
        <x:v>1524.9782233085757</x:v>
      </x:c>
      <x:c r="P993" s="11" t="n">
        <x:v>1528.4887062160547</x:v>
      </x:c>
      <x:c r="Q993" s="11" t="n">
        <x:v>1533.5564678177188</x:v>
      </x:c>
      <x:c r="R993" s="11" t="n">
        <x:v>1541.224310791793</x:v>
      </x:c>
      <x:c r="S993" s="11" t="n">
        <x:v>1647.9100790237032</x:v>
      </x:c>
      <x:c r="T993" s="11" t="n">
        <x:v>1694.7412338834401</x:v>
      </x:c>
      <x:c r="U993" s="11" t="n">
        <x:v>1774.008758446539</x:v>
      </x:c>
      <x:c r="V993" s="11" t="n">
        <x:v>1783.666887719103</x:v>
      </x:c>
      <x:c r="W993" s="11" t="n">
        <x:v>1787.4721516823124</x:v>
      </x:c>
      <x:c r="X993" s="11" t="n">
        <x:v>1930.2940958015176</x:v>
      </x:c>
      <x:c r="Y993" s="11" t="n">
        <x:v>1995.0344872932171</x:v>
      </x:c>
      <x:c r="Z993" s="11" t="n">
        <x:v>2010.6876331697938</x:v>
      </x:c>
      <x:c r="AA993" s="11" t="n">
        <x:v>2032.2513532957848</x:v>
      </x:c>
      <x:c r="AB993" s="11" t="n">
        <x:v>2042.1473114259288</x:v>
      </x:c>
      <x:c r="AC993" s="11" t="n">
        <x:v>2047.4856412577376</x:v>
      </x:c>
      <x:c r="AD993" s="11" t="n">
        <x:v>2072.226837115633</x:v>
      </x:c>
      <x:c r="AE993" s="11" t="n">
        <x:v>2136.0987567403063</x:v>
      </x:c>
      <x:c r="AF993" s="11" t="n">
        <x:v>2208.0496419257843</x:v>
      </x:c>
      <x:c r="AG993" s="11" t="n">
        <x:v>2286.1582714439246</x:v>
      </x:c>
      <x:c r="AH993" s="11" t="n">
        <x:v>2323.4984717572916</x:v>
      </x:c>
      <x:c r="AI993" s="11" t="n">
        <x:v>2330.114235985332</x:v>
      </x:c>
      <x:c r="AJ993" s="11" t="n">
        <x:v>2335.191751227033</x:v>
      </x:c>
      <x:c r="AK993" s="11" t="n">
        <x:v>2405.899847086159</x:v>
      </x:c>
      <x:c r="AL993" s="11" t="n">
        <x:v>2406.5653496438727</x:v>
      </x:c>
      <x:c r="AM993" s="11" t="n">
        <x:v>2415.409060663914</x:v>
      </x:c>
      <x:c r="AN993" s="11" t="n">
        <x:v>2420.752493133643</x:v>
      </x:c>
      <x:c r="AO993" s="11" t="n">
        <x:v>2448.6325245531834</x:v>
      </x:c>
      <x:c r="AP993" s="11" t="n">
        <x:v>2510.994400870911</x:v>
      </x:c>
      <x:c r="AQ993" s="11" t="n">
        <x:v>2531.2711181129916</x:v>
      </x:c>
      <x:c r="AR993" s="11" t="n">
        <x:v>2546.47716445796</x:v>
      </x:c>
      <x:c r="AS993" s="11" t="n">
        <x:v>2586.3868115742343</x:v>
      </x:c>
      <x:c r="AT993" s="11" t="n">
        <x:v>2615.922732757989</x:v>
      </x:c>
      <x:c r="AU993" s="11" t="n">
        <x:v>2736.845795792735</x:v>
      </x:c>
      <x:c r="AV993" s="11" t="n">
        <x:v>2826.528166293128</x:v>
      </x:c>
      <x:c r="AW993" s="11" t="n">
        <x:v>2844.918517487783</x:v>
      </x:c>
      <x:c r="AX993" s="11" t="n">
        <x:v>2933.1413772960814</x:v>
      </x:c>
      <x:c r="AY993" s="11" t="n">
        <x:v>3112.3352464214095</x:v>
      </x:c>
    </x:row>
    <x:row r="994" ht="21" customHeight="1">
      <x:c r="A994" s="15" t="n">
        <x:v>993</x:v>
      </x:c>
      <x:c r="B994" s="11" t="n">
        <x:v>1079.3405057050663</x:v>
      </x:c>
      <x:c r="C994" s="11" t="n">
        <x:v>1166.5233893457123</x:v>
      </x:c>
      <x:c r="D994" s="11" t="n">
        <x:v>1175.4792372014704</x:v>
      </x:c>
      <x:c r="E994" s="11" t="n">
        <x:v>1288.2011632301367</x:v>
      </x:c>
      <x:c r="F994" s="11" t="n">
        <x:v>1295.7814042383006</x:v>
      </x:c>
      <x:c r="G994" s="11" t="n">
        <x:v>1370.7536968160523</x:v>
      </x:c>
      <x:c r="H994" s="11" t="n">
        <x:v>1377.347603572068</x:v>
      </x:c>
      <x:c r="I994" s="11" t="n">
        <x:v>1428.069104352643</x:v>
      </x:c>
      <x:c r="J994" s="11" t="n">
        <x:v>1441.242443718336</x:v>
      </x:c>
      <x:c r="K994" s="11" t="n">
        <x:v>1452.9194540659068</x:v>
      </x:c>
      <x:c r="L994" s="11" t="n">
        <x:v>1458.7140666235382</x:v>
      </x:c>
      <x:c r="M994" s="11" t="n">
        <x:v>1466.2100816244945</x:v>
      </x:c>
      <x:c r="N994" s="11" t="n">
        <x:v>1540.5575128468718</x:v>
      </x:c>
      <x:c r="O994" s="11" t="n">
        <x:v>1588.0690001475514</x:v>
      </x:c>
      <x:c r="P994" s="11" t="n">
        <x:v>1608.22126299701</x:v>
      </x:c>
      <x:c r="Q994" s="11" t="n">
        <x:v>1752.098873944934</x:v>
      </x:c>
      <x:c r="R994" s="11" t="n">
        <x:v>1779.5281023797352</x:v>
      </x:c>
      <x:c r="S994" s="11" t="n">
        <x:v>1782.2922109971687</x:v>
      </x:c>
      <x:c r="T994" s="11" t="n">
        <x:v>1782.7144306523676</x:v>
      </x:c>
      <x:c r="U994" s="11" t="n">
        <x:v>1788.6189747432632</x:v>
      </x:c>
      <x:c r="V994" s="11" t="n">
        <x:v>1814.0756771556528</x:v>
      </x:c>
      <x:c r="W994" s="11" t="n">
        <x:v>1925.364562451683</x:v>
      </x:c>
      <x:c r="X994" s="11" t="n">
        <x:v>1929.7693259148039</x:v>
      </x:c>
      <x:c r="Y994" s="11" t="n">
        <x:v>1975.1688979216417</x:v>
      </x:c>
      <x:c r="Z994" s="11" t="n">
        <x:v>1975.2922114540288</x:v>
      </x:c>
      <x:c r="AA994" s="11" t="n">
        <x:v>2008.7028881434012</x:v>
      </x:c>
      <x:c r="AB994" s="11" t="n">
        <x:v>2039.0761438141055</x:v>
      </x:c>
      <x:c r="AC994" s="11" t="n">
        <x:v>2039.599047282207</x:v>
      </x:c>
      <x:c r="AD994" s="11" t="n">
        <x:v>2041.5231965367677</x:v>
      </x:c>
      <x:c r="AE994" s="11" t="n">
        <x:v>2065.0181955561075</x:v>
      </x:c>
      <x:c r="AF994" s="11" t="n">
        <x:v>2079.029994758802</x:v>
      </x:c>
      <x:c r="AG994" s="11" t="n">
        <x:v>2108.819607209848</x:v>
      </x:c>
      <x:c r="AH994" s="11" t="n">
        <x:v>2183.412728475828</x:v>
      </x:c>
      <x:c r="AI994" s="11" t="n">
        <x:v>2192.517520710225</x:v>
      </x:c>
      <x:c r="AJ994" s="11" t="n">
        <x:v>2204.524907727134</x:v>
      </x:c>
      <x:c r="AK994" s="11" t="n">
        <x:v>2212.7244207212316</x:v>
      </x:c>
      <x:c r="AL994" s="11" t="n">
        <x:v>2252.5647261936488</x:v>
      </x:c>
      <x:c r="AM994" s="11" t="n">
        <x:v>2302.7401339468524</x:v>
      </x:c>
      <x:c r="AN994" s="11" t="n">
        <x:v>2304.264429262196</x:v>
      </x:c>
      <x:c r="AO994" s="11" t="n">
        <x:v>2330.191551200928</x:v>
      </x:c>
      <x:c r="AP994" s="11" t="n">
        <x:v>2355.221062302665</x:v>
      </x:c>
      <x:c r="AQ994" s="11" t="n">
        <x:v>2405.9435640894226</x:v>
      </x:c>
      <x:c r="AR994" s="11" t="n">
        <x:v>2429.100242016642</x:v>
      </x:c>
      <x:c r="AS994" s="11" t="n">
        <x:v>2518.1190525382935</x:v>
      </x:c>
      <x:c r="AT994" s="11" t="n">
        <x:v>2571.4259609025157</x:v>
      </x:c>
      <x:c r="AU994" s="11" t="n">
        <x:v>2723.073401901206</x:v>
      </x:c>
      <x:c r="AV994" s="11" t="n">
        <x:v>2787.8278009502924</x:v>
      </x:c>
      <x:c r="AW994" s="11" t="n">
        <x:v>2830.1407758653622</x:v>
      </x:c>
      <x:c r="AX994" s="11" t="n">
        <x:v>2914.6016014092156</x:v>
      </x:c>
      <x:c r="AY994" s="11" t="n">
        <x:v>2922.8959603982394</x:v>
      </x:c>
    </x:row>
    <x:row r="995" ht="21" customHeight="1">
      <x:c r="A995" s="15" t="n">
        <x:v>994</x:v>
      </x:c>
      <x:c r="B995" s="11" t="n">
        <x:v>1133.8686103902367</x:v>
      </x:c>
      <x:c r="C995" s="11" t="n">
        <x:v>1144.3163901075955</x:v>
      </x:c>
      <x:c r="D995" s="11" t="n">
        <x:v>1195.2642065212162</x:v>
      </x:c>
      <x:c r="E995" s="11" t="n">
        <x:v>1232.5102901961272</x:v>
      </x:c>
      <x:c r="F995" s="11" t="n">
        <x:v>1266.8698963671595</x:v>
      </x:c>
      <x:c r="G995" s="11" t="n">
        <x:v>1267.4765529931908</x:v>
      </x:c>
      <x:c r="H995" s="11" t="n">
        <x:v>1273.530205640912</x:v>
      </x:c>
      <x:c r="I995" s="11" t="n">
        <x:v>1274.9398150755396</x:v>
      </x:c>
      <x:c r="J995" s="11" t="n">
        <x:v>1300.8065280155292</x:v>
      </x:c>
      <x:c r="K995" s="11" t="n">
        <x:v>1350.910174318687</x:v>
      </x:c>
      <x:c r="L995" s="11" t="n">
        <x:v>1388.2175726443925</x:v>
      </x:c>
      <x:c r="M995" s="11" t="n">
        <x:v>1405.2108137773812</x:v>
      </x:c>
      <x:c r="N995" s="11" t="n">
        <x:v>1439.313919125042</x:v>
      </x:c>
      <x:c r="O995" s="11" t="n">
        <x:v>1453.8010848596255</x:v>
      </x:c>
      <x:c r="P995" s="11" t="n">
        <x:v>1502.555828147558</x:v>
      </x:c>
      <x:c r="Q995" s="11" t="n">
        <x:v>1516.1388468197572</x:v>
      </x:c>
      <x:c r="R995" s="11" t="n">
        <x:v>1546.4192520699955</x:v>
      </x:c>
      <x:c r="S995" s="11" t="n">
        <x:v>1606.5177461812655</x:v>
      </x:c>
      <x:c r="T995" s="11" t="n">
        <x:v>1617.8625777364878</x:v>
      </x:c>
      <x:c r="U995" s="11" t="n">
        <x:v>1721.8530520791073</x:v>
      </x:c>
      <x:c r="V995" s="11" t="n">
        <x:v>1735.3992484353803</x:v>
      </x:c>
      <x:c r="W995" s="11" t="n">
        <x:v>1755.498253292305</x:v>
      </x:c>
      <x:c r="X995" s="11" t="n">
        <x:v>1785.1378202227338</x:v>
      </x:c>
      <x:c r="Y995" s="11" t="n">
        <x:v>1818.1584648768471</x:v>
      </x:c>
      <x:c r="Z995" s="11" t="n">
        <x:v>1822.5084879929732</x:v>
      </x:c>
      <x:c r="AA995" s="11" t="n">
        <x:v>1865.149261589233</x:v>
      </x:c>
      <x:c r="AB995" s="11" t="n">
        <x:v>1878.4386083036893</x:v>
      </x:c>
      <x:c r="AC995" s="11" t="n">
        <x:v>1882.4068863097823</x:v>
      </x:c>
      <x:c r="AD995" s="11" t="n">
        <x:v>1896.3080180176025</x:v>
      </x:c>
      <x:c r="AE995" s="11" t="n">
        <x:v>1937.538365000869</x:v>
      </x:c>
      <x:c r="AF995" s="11" t="n">
        <x:v>1954.208426483267</x:v>
      </x:c>
      <x:c r="AG995" s="11" t="n">
        <x:v>2061.69291050319</x:v>
      </x:c>
      <x:c r="AH995" s="11" t="n">
        <x:v>2092.74956604409</x:v>
      </x:c>
      <x:c r="AI995" s="11" t="n">
        <x:v>2106.2022007476307</x:v>
      </x:c>
      <x:c r="AJ995" s="11" t="n">
        <x:v>2134.139769006819</x:v>
      </x:c>
      <x:c r="AK995" s="11" t="n">
        <x:v>2150.159602984737</x:v>
      </x:c>
      <x:c r="AL995" s="11" t="n">
        <x:v>2161.1988125188673</x:v>
      </x:c>
      <x:c r="AM995" s="11" t="n">
        <x:v>2167.099963410284</x:v>
      </x:c>
      <x:c r="AN995" s="11" t="n">
        <x:v>2255.0595138833996</x:v>
      </x:c>
      <x:c r="AO995" s="11" t="n">
        <x:v>2271.450186517787</x:v>
      </x:c>
      <x:c r="AP995" s="11" t="n">
        <x:v>2281.980149777044</x:v>
      </x:c>
      <x:c r="AQ995" s="11" t="n">
        <x:v>2384.229253565756</x:v>
      </x:c>
      <x:c r="AR995" s="11" t="n">
        <x:v>2405.3201653136225</x:v>
      </x:c>
      <x:c r="AS995" s="11" t="n">
        <x:v>2420.15476031056</x:v>
      </x:c>
      <x:c r="AT995" s="11" t="n">
        <x:v>2545.4501772391695</x:v>
      </x:c>
      <x:c r="AU995" s="11" t="n">
        <x:v>2550.5438307741156</x:v>
      </x:c>
      <x:c r="AV995" s="11" t="n">
        <x:v>2590.39855423668</x:v>
      </x:c>
      <x:c r="AW995" s="11" t="n">
        <x:v>2698.8322097958257</x:v>
      </x:c>
      <x:c r="AX995" s="11" t="n">
        <x:v>2705.976914491982</x:v>
      </x:c>
      <x:c r="AY995" s="11" t="n">
        <x:v>3236.1260223202194</x:v>
      </x:c>
    </x:row>
    <x:row r="996" ht="21" customHeight="1">
      <x:c r="A996" s="15" t="n">
        <x:v>995</x:v>
      </x:c>
      <x:c r="B996" s="11" t="n">
        <x:v>1072.0645941234266</x:v>
      </x:c>
      <x:c r="C996" s="11" t="n">
        <x:v>1114.8313220383634</x:v>
      </x:c>
      <x:c r="D996" s="11" t="n">
        <x:v>1225.29331033246</x:v>
      </x:c>
      <x:c r="E996" s="11" t="n">
        <x:v>1244.341604370451</x:v>
      </x:c>
      <x:c r="F996" s="11" t="n">
        <x:v>1324.2483227153944</x:v>
      </x:c>
      <x:c r="G996" s="11" t="n">
        <x:v>1369.5190391002325</x:v>
      </x:c>
      <x:c r="H996" s="11" t="n">
        <x:v>1396.9871163071693</x:v>
      </x:c>
      <x:c r="I996" s="11" t="n">
        <x:v>1401.2804818808456</x:v>
      </x:c>
      <x:c r="J996" s="11" t="n">
        <x:v>1456.5401927955381</x:v>
      </x:c>
      <x:c r="K996" s="11" t="n">
        <x:v>1568.353839919899</x:v>
      </x:c>
      <x:c r="L996" s="11" t="n">
        <x:v>1574.8057630429034</x:v>
      </x:c>
      <x:c r="M996" s="11" t="n">
        <x:v>1602.6216088379679</x:v>
      </x:c>
      <x:c r="N996" s="11" t="n">
        <x:v>1621.2148496531368</x:v>
      </x:c>
      <x:c r="O996" s="11" t="n">
        <x:v>1633.767293864742</x:v>
      </x:c>
      <x:c r="P996" s="11" t="n">
        <x:v>1666.631559376338</x:v>
      </x:c>
      <x:c r="Q996" s="11" t="n">
        <x:v>1685.3474598844236</x:v>
      </x:c>
      <x:c r="R996" s="11" t="n">
        <x:v>1691.801093993509</x:v>
      </x:c>
      <x:c r="S996" s="11" t="n">
        <x:v>1709.8749623761728</x:v>
      </x:c>
      <x:c r="T996" s="11" t="n">
        <x:v>1757.667174658412</x:v>
      </x:c>
      <x:c r="U996" s="11" t="n">
        <x:v>1775.7603767418123</x:v>
      </x:c>
      <x:c r="V996" s="11" t="n">
        <x:v>1784.2010780594999</x:v>
      </x:c>
      <x:c r="W996" s="11" t="n">
        <x:v>1787.3691890505986</x:v>
      </x:c>
      <x:c r="X996" s="11" t="n">
        <x:v>1836.2180629991515</x:v>
      </x:c>
      <x:c r="Y996" s="11" t="n">
        <x:v>1850.0023746594093</x:v>
      </x:c>
      <x:c r="Z996" s="11" t="n">
        <x:v>1876.8803261813996</x:v>
      </x:c>
      <x:c r="AA996" s="11" t="n">
        <x:v>1878.9003217670393</x:v>
      </x:c>
      <x:c r="AB996" s="11" t="n">
        <x:v>1920.8656613539806</x:v>
      </x:c>
      <x:c r="AC996" s="11" t="n">
        <x:v>1940.8199029737775</x:v>
      </x:c>
      <x:c r="AD996" s="11" t="n">
        <x:v>1948.8231927827205</x:v>
      </x:c>
      <x:c r="AE996" s="11" t="n">
        <x:v>1970.1789787885602</x:v>
      </x:c>
      <x:c r="AF996" s="11" t="n">
        <x:v>1994.303654102017</x:v>
      </x:c>
      <x:c r="AG996" s="11" t="n">
        <x:v>2000.480248302842</x:v>
      </x:c>
      <x:c r="AH996" s="11" t="n">
        <x:v>2011.8665756874839</x:v>
      </x:c>
      <x:c r="AI996" s="11" t="n">
        <x:v>2025.2314667797075</x:v>
      </x:c>
      <x:c r="AJ996" s="11" t="n">
        <x:v>2046.768475721048</x:v>
      </x:c>
      <x:c r="AK996" s="11" t="n">
        <x:v>2051.6684778249914</x:v>
      </x:c>
      <x:c r="AL996" s="11" t="n">
        <x:v>2125.1449577568283</x:v>
      </x:c>
      <x:c r="AM996" s="11" t="n">
        <x:v>2133.1646354292175</x:v>
      </x:c>
      <x:c r="AN996" s="11" t="n">
        <x:v>2133.539894831202</x:v>
      </x:c>
      <x:c r="AO996" s="11" t="n">
        <x:v>2191.541763670274</x:v>
      </x:c>
      <x:c r="AP996" s="11" t="n">
        <x:v>2200.1266294506586</x:v>
      </x:c>
      <x:c r="AQ996" s="11" t="n">
        <x:v>2320.5229784176745</x:v>
      </x:c>
      <x:c r="AR996" s="11" t="n">
        <x:v>2330.6194151275768</x:v>
      </x:c>
      <x:c r="AS996" s="11" t="n">
        <x:v>2345.9367083831735</x:v>
      </x:c>
      <x:c r="AT996" s="11" t="n">
        <x:v>2383.814821478203</x:v>
      </x:c>
      <x:c r="AU996" s="11" t="n">
        <x:v>2541.9095083234984</x:v>
      </x:c>
      <x:c r="AV996" s="11" t="n">
        <x:v>2592.8065453005206</x:v>
      </x:c>
      <x:c r="AW996" s="11" t="n">
        <x:v>2711.6235628515</x:v>
      </x:c>
      <x:c r="AX996" s="11" t="n">
        <x:v>2845.274270620057</x:v>
      </x:c>
      <x:c r="AY996" s="11" t="n">
        <x:v>3186.306305795661</x:v>
      </x:c>
    </x:row>
    <x:row r="997" ht="21" customHeight="1">
      <x:c r="A997" s="15" t="n">
        <x:v>996</x:v>
      </x:c>
      <x:c r="B997" s="11" t="n">
        <x:v>1045.2992624199073</x:v>
      </x:c>
      <x:c r="C997" s="11" t="n">
        <x:v>1048.1182308205962</x:v>
      </x:c>
      <x:c r="D997" s="11" t="n">
        <x:v>1310.1437618585214</x:v>
      </x:c>
      <x:c r="E997" s="11" t="n">
        <x:v>1385.7571604960544</x:v>
      </x:c>
      <x:c r="F997" s="11" t="n">
        <x:v>1386.4706218846654</x:v>
      </x:c>
      <x:c r="G997" s="11" t="n">
        <x:v>1394.3281120009813</x:v>
      </x:c>
      <x:c r="H997" s="11" t="n">
        <x:v>1472.6184902469433</x:v>
      </x:c>
      <x:c r="I997" s="11" t="n">
        <x:v>1475.3237295657618</x:v>
      </x:c>
      <x:c r="J997" s="11" t="n">
        <x:v>1476.3176903141414</x:v>
      </x:c>
      <x:c r="K997" s="11" t="n">
        <x:v>1492.0897427634895</x:v>
      </x:c>
      <x:c r="L997" s="11" t="n">
        <x:v>1516.576575185447</x:v>
      </x:c>
      <x:c r="M997" s="11" t="n">
        <x:v>1567.5173651682474</x:v>
      </x:c>
      <x:c r="N997" s="11" t="n">
        <x:v>1584.221778031276</x:v>
      </x:c>
      <x:c r="O997" s="11" t="n">
        <x:v>1599.5835031735783</x:v>
      </x:c>
      <x:c r="P997" s="11" t="n">
        <x:v>1630.4346433502315</x:v>
      </x:c>
      <x:c r="Q997" s="11" t="n">
        <x:v>1677.4617740877472</x:v>
      </x:c>
      <x:c r="R997" s="11" t="n">
        <x:v>1682.0277377122502</x:v>
      </x:c>
      <x:c r="S997" s="11" t="n">
        <x:v>1695.6017129322395</x:v>
      </x:c>
      <x:c r="T997" s="11" t="n">
        <x:v>1753.28105100437</x:v>
      </x:c>
      <x:c r="U997" s="11" t="n">
        <x:v>1776.4213558191768</x:v>
      </x:c>
      <x:c r="V997" s="11" t="n">
        <x:v>1819.2659254796845</x:v>
      </x:c>
      <x:c r="W997" s="11" t="n">
        <x:v>1825.1937811026996</x:v>
      </x:c>
      <x:c r="X997" s="11" t="n">
        <x:v>1826.976228813056</x:v>
      </x:c>
      <x:c r="Y997" s="11" t="n">
        <x:v>1902.5180505059675</x:v>
      </x:c>
      <x:c r="Z997" s="11" t="n">
        <x:v>1923.1808310991446</x:v>
      </x:c>
      <x:c r="AA997" s="11" t="n">
        <x:v>1925.5589618236963</x:v>
      </x:c>
      <x:c r="AB997" s="11" t="n">
        <x:v>1929.4890689808137</x:v>
      </x:c>
      <x:c r="AC997" s="11" t="n">
        <x:v>1935.8488811289817</x:v>
      </x:c>
      <x:c r="AD997" s="11" t="n">
        <x:v>1938.0221477997402</x:v>
      </x:c>
      <x:c r="AE997" s="11" t="n">
        <x:v>1973.7788441696553</x:v>
      </x:c>
      <x:c r="AF997" s="11" t="n">
        <x:v>1975.3344439996488</x:v>
      </x:c>
      <x:c r="AG997" s="11" t="n">
        <x:v>1984.841506693152</x:v>
      </x:c>
      <x:c r="AH997" s="11" t="n">
        <x:v>2008.0658311067361</x:v>
      </x:c>
      <x:c r="AI997" s="11" t="n">
        <x:v>2009.4736596228886</x:v>
      </x:c>
      <x:c r="AJ997" s="11" t="n">
        <x:v>2068.015112658022</x:v>
      </x:c>
      <x:c r="AK997" s="11" t="n">
        <x:v>2078.693126529215</x:v>
      </x:c>
      <x:c r="AL997" s="11" t="n">
        <x:v>2129.210052305464</x:v>
      </x:c>
      <x:c r="AM997" s="11" t="n">
        <x:v>2252.149033619564</x:v>
      </x:c>
      <x:c r="AN997" s="11" t="n">
        <x:v>2298.0066938937125</x:v>
      </x:c>
      <x:c r="AO997" s="11" t="n">
        <x:v>2312.927906890097</x:v>
      </x:c>
      <x:c r="AP997" s="11" t="n">
        <x:v>2405.9677967315583</x:v>
      </x:c>
      <x:c r="AQ997" s="11" t="n">
        <x:v>2429.2181400018635</x:v>
      </x:c>
      <x:c r="AR997" s="11" t="n">
        <x:v>2562.758614386598</x:v>
      </x:c>
      <x:c r="AS997" s="11" t="n">
        <x:v>2618.4523762367835</x:v>
      </x:c>
      <x:c r="AT997" s="11" t="n">
        <x:v>2636.3385694119</x:v>
      </x:c>
      <x:c r="AU997" s="11" t="n">
        <x:v>2651.825927950251</x:v>
      </x:c>
      <x:c r="AV997" s="11" t="n">
        <x:v>2785.479107750133</x:v>
      </x:c>
      <x:c r="AW997" s="11" t="n">
        <x:v>2955.056412000056</x:v>
      </x:c>
      <x:c r="AX997" s="11" t="n">
        <x:v>2975.7482747407557</x:v>
      </x:c>
      <x:c r="AY997" s="11" t="n">
        <x:v>3247.223975630174</x:v>
      </x:c>
    </x:row>
    <x:row r="998" ht="21" customHeight="1">
      <x:c r="A998" s="15" t="n">
        <x:v>997</x:v>
      </x:c>
      <x:c r="B998" s="11" t="n">
        <x:v>1214.924559424523</x:v>
      </x:c>
      <x:c r="C998" s="11" t="n">
        <x:v>1367.643384598843</x:v>
      </x:c>
      <x:c r="D998" s="11" t="n">
        <x:v>1382.7493855588223</x:v>
      </x:c>
      <x:c r="E998" s="11" t="n">
        <x:v>1415.6447794464125</x:v>
      </x:c>
      <x:c r="F998" s="11" t="n">
        <x:v>1444.3877378632412</x:v>
      </x:c>
      <x:c r="G998" s="11" t="n">
        <x:v>1450.540963382607</x:v>
      </x:c>
      <x:c r="H998" s="11" t="n">
        <x:v>1488.7479645423343</x:v>
      </x:c>
      <x:c r="I998" s="11" t="n">
        <x:v>1536.5657673732376</x:v>
      </x:c>
      <x:c r="J998" s="11" t="n">
        <x:v>1562.1291723347395</x:v>
      </x:c>
      <x:c r="K998" s="11" t="n">
        <x:v>1584.8561025612307</x:v>
      </x:c>
      <x:c r="L998" s="11" t="n">
        <x:v>1585.6266195938265</x:v>
      </x:c>
      <x:c r="M998" s="11" t="n">
        <x:v>1586.25436596199</x:v>
      </x:c>
      <x:c r="N998" s="11" t="n">
        <x:v>1592.4265947262259</x:v>
      </x:c>
      <x:c r="O998" s="11" t="n">
        <x:v>1599.9301989012008</x:v>
      </x:c>
      <x:c r="P998" s="11" t="n">
        <x:v>1610.3997285157743</x:v>
      </x:c>
      <x:c r="Q998" s="11" t="n">
        <x:v>1611.5992224943388</x:v>
      </x:c>
      <x:c r="R998" s="11" t="n">
        <x:v>1644.5638449428309</x:v>
      </x:c>
      <x:c r="S998" s="11" t="n">
        <x:v>1657.1044167974387</x:v>
      </x:c>
      <x:c r="T998" s="11" t="n">
        <x:v>1659.7703232721656</x:v>
      </x:c>
      <x:c r="U998" s="11" t="n">
        <x:v>1674.184337384336</x:v>
      </x:c>
      <x:c r="V998" s="11" t="n">
        <x:v>1695.4508477865484</x:v>
      </x:c>
      <x:c r="W998" s="11" t="n">
        <x:v>1722.6559872581781</x:v>
      </x:c>
      <x:c r="X998" s="11" t="n">
        <x:v>1727.813017319094</x:v>
      </x:c>
      <x:c r="Y998" s="11" t="n">
        <x:v>1828.632244114162</x:v>
      </x:c>
      <x:c r="Z998" s="11" t="n">
        <x:v>1869.2208084150025</x:v>
      </x:c>
      <x:c r="AA998" s="11" t="n">
        <x:v>1880.569246210834</x:v>
      </x:c>
      <x:c r="AB998" s="11" t="n">
        <x:v>1937.0793714078272</x:v>
      </x:c>
      <x:c r="AC998" s="11" t="n">
        <x:v>1979.7929076346104</x:v>
      </x:c>
      <x:c r="AD998" s="11" t="n">
        <x:v>1983.3829317058594</x:v>
      </x:c>
      <x:c r="AE998" s="11" t="n">
        <x:v>2026.3142266552402</x:v>
      </x:c>
      <x:c r="AF998" s="11" t="n">
        <x:v>2037.3480774173154</x:v>
      </x:c>
      <x:c r="AG998" s="11" t="n">
        <x:v>2043.5475191748924</x:v>
      </x:c>
      <x:c r="AH998" s="11" t="n">
        <x:v>2055.0938882047735</x:v>
      </x:c>
      <x:c r="AI998" s="11" t="n">
        <x:v>2065.7829806354325</x:v>
      </x:c>
      <x:c r="AJ998" s="11" t="n">
        <x:v>2112.6083931558906</x:v>
      </x:c>
      <x:c r="AK998" s="11" t="n">
        <x:v>2161.367889646788</x:v>
      </x:c>
      <x:c r="AL998" s="11" t="n">
        <x:v>2177.42383848785</x:v>
      </x:c>
      <x:c r="AM998" s="11" t="n">
        <x:v>2213.5167868399258</x:v>
      </x:c>
      <x:c r="AN998" s="11" t="n">
        <x:v>2240.4967647922686</x:v>
      </x:c>
      <x:c r="AO998" s="11" t="n">
        <x:v>2292.0776664975615</x:v>
      </x:c>
      <x:c r="AP998" s="11" t="n">
        <x:v>2316.107865207941</x:v>
      </x:c>
      <x:c r="AQ998" s="11" t="n">
        <x:v>2326.6108854755958</x:v>
      </x:c>
      <x:c r="AR998" s="11" t="n">
        <x:v>2352.469676994489</x:v>
      </x:c>
      <x:c r="AS998" s="11" t="n">
        <x:v>2355.3969039279045</x:v>
      </x:c>
      <x:c r="AT998" s="11" t="n">
        <x:v>2355.837189747135</x:v>
      </x:c>
      <x:c r="AU998" s="11" t="n">
        <x:v>2359.941766194792</x:v>
      </x:c>
      <x:c r="AV998" s="11" t="n">
        <x:v>2371.7171222231627</x:v>
      </x:c>
      <x:c r="AW998" s="11" t="n">
        <x:v>2374.8872141765833</x:v>
      </x:c>
      <x:c r="AX998" s="11" t="n">
        <x:v>2461.4994735433593</x:v>
      </x:c>
      <x:c r="AY998" s="11" t="n">
        <x:v>2846.7797589578886</x:v>
      </x:c>
    </x:row>
    <x:row r="999" ht="21" customHeight="1">
      <x:c r="A999" s="15" t="n">
        <x:v>998</x:v>
      </x:c>
      <x:c r="B999" s="11" t="n">
        <x:v>1033.5376720253337</x:v>
      </x:c>
      <x:c r="C999" s="11" t="n">
        <x:v>1093.904658754503</x:v>
      </x:c>
      <x:c r="D999" s="11" t="n">
        <x:v>1125.5040363578569</x:v>
      </x:c>
      <x:c r="E999" s="11" t="n">
        <x:v>1129.0809741443372</x:v>
      </x:c>
      <x:c r="F999" s="11" t="n">
        <x:v>1199.0771189207903</x:v>
      </x:c>
      <x:c r="G999" s="11" t="n">
        <x:v>1212.096673106596</x:v>
      </x:c>
      <x:c r="H999" s="11" t="n">
        <x:v>1235.5984938019753</x:v>
      </x:c>
      <x:c r="I999" s="11" t="n">
        <x:v>1279.5082964974824</x:v>
      </x:c>
      <x:c r="J999" s="11" t="n">
        <x:v>1279.5966948744265</x:v>
      </x:c>
      <x:c r="K999" s="11" t="n">
        <x:v>1298.7803186246833</x:v>
      </x:c>
      <x:c r="L999" s="11" t="n">
        <x:v>1306.1589692778462</x:v>
      </x:c>
      <x:c r="M999" s="11" t="n">
        <x:v>1306.8535135648342</x:v>
      </x:c>
      <x:c r="N999" s="11" t="n">
        <x:v>1341.5239645598626</x:v>
      </x:c>
      <x:c r="O999" s="11" t="n">
        <x:v>1379.373289580087</x:v>
      </x:c>
      <x:c r="P999" s="11" t="n">
        <x:v>1409.562784370845</x:v>
      </x:c>
      <x:c r="Q999" s="11" t="n">
        <x:v>1467.7228471996414</x:v>
      </x:c>
      <x:c r="R999" s="11" t="n">
        <x:v>1501.6021377205043</x:v>
      </x:c>
      <x:c r="S999" s="11" t="n">
        <x:v>1506.7840953968944</x:v>
      </x:c>
      <x:c r="T999" s="11" t="n">
        <x:v>1572.0564768898087</x:v>
      </x:c>
      <x:c r="U999" s="11" t="n">
        <x:v>1591.5075131162482</x:v>
      </x:c>
      <x:c r="V999" s="11" t="n">
        <x:v>1640.835811137175</x:v>
      </x:c>
      <x:c r="W999" s="11" t="n">
        <x:v>1707.723184677993</x:v>
      </x:c>
      <x:c r="X999" s="11" t="n">
        <x:v>1708.0741850279715</x:v>
      </x:c>
      <x:c r="Y999" s="11" t="n">
        <x:v>1725.6985559144118</x:v>
      </x:c>
      <x:c r="Z999" s="11" t="n">
        <x:v>1775.0285206215635</x:v>
      </x:c>
      <x:c r="AA999" s="11" t="n">
        <x:v>1777.4271519341742</x:v>
      </x:c>
      <x:c r="AB999" s="11" t="n">
        <x:v>1800.1247841623378</x:v>
      </x:c>
      <x:c r="AC999" s="11" t="n">
        <x:v>1824.6754359230545</x:v>
      </x:c>
      <x:c r="AD999" s="11" t="n">
        <x:v>1859.2070472462394</x:v>
      </x:c>
      <x:c r="AE999" s="11" t="n">
        <x:v>1864.0057886142667</x:v>
      </x:c>
      <x:c r="AF999" s="11" t="n">
        <x:v>1922.680586168197</x:v>
      </x:c>
      <x:c r="AG999" s="11" t="n">
        <x:v>1968.4110584905402</x:v>
      </x:c>
      <x:c r="AH999" s="11" t="n">
        <x:v>1976.3586239287497</x:v>
      </x:c>
      <x:c r="AI999" s="11" t="n">
        <x:v>1983.2752051075233</x:v>
      </x:c>
      <x:c r="AJ999" s="11" t="n">
        <x:v>1985.3997218948011</x:v>
      </x:c>
      <x:c r="AK999" s="11" t="n">
        <x:v>2000.138584766597</x:v>
      </x:c>
      <x:c r="AL999" s="11" t="n">
        <x:v>2011.2333967869477</x:v>
      </x:c>
      <x:c r="AM999" s="11" t="n">
        <x:v>2061.8112889645417</x:v>
      </x:c>
      <x:c r="AN999" s="11" t="n">
        <x:v>2261.8020500275734</x:v>
      </x:c>
      <x:c r="AO999" s="11" t="n">
        <x:v>2276.547708965828</x:v>
      </x:c>
      <x:c r="AP999" s="11" t="n">
        <x:v>2303.0615344119924</x:v>
      </x:c>
      <x:c r="AQ999" s="11" t="n">
        <x:v>2315.1873667570653</x:v>
      </x:c>
      <x:c r="AR999" s="11" t="n">
        <x:v>2318.3713721249464</x:v>
      </x:c>
      <x:c r="AS999" s="11" t="n">
        <x:v>2391.6277670158147</x:v>
      </x:c>
      <x:c r="AT999" s="11" t="n">
        <x:v>2412.761346360833</x:v>
      </x:c>
      <x:c r="AU999" s="11" t="n">
        <x:v>2626.060228775319</x:v>
      </x:c>
      <x:c r="AV999" s="11" t="n">
        <x:v>2650.217393569912</x:v>
      </x:c>
      <x:c r="AW999" s="11" t="n">
        <x:v>2814.589711824099</x:v>
      </x:c>
      <x:c r="AX999" s="11" t="n">
        <x:v>2854.4039324597625</x:v>
      </x:c>
      <x:c r="AY999" s="11" t="n">
        <x:v>2961.9670627763567</x:v>
      </x:c>
    </x:row>
    <x:row r="1000" ht="21" customHeight="1">
      <x:c r="A1000" s="15" t="n">
        <x:v>999</x:v>
      </x:c>
      <x:c r="B1000" s="11" t="n">
        <x:v>1198.4346636670493</x:v>
      </x:c>
      <x:c r="C1000" s="11" t="n">
        <x:v>1221.7340957726763</x:v>
      </x:c>
      <x:c r="D1000" s="11" t="n">
        <x:v>1344.145204225637</x:v>
      </x:c>
      <x:c r="E1000" s="11" t="n">
        <x:v>1372.3711025135397</x:v>
      </x:c>
      <x:c r="F1000" s="11" t="n">
        <x:v>1389.1222955654616</x:v>
      </x:c>
      <x:c r="G1000" s="11" t="n">
        <x:v>1405.3102888216958</x:v>
      </x:c>
      <x:c r="H1000" s="11" t="n">
        <x:v>1474.7181335446962</x:v>
      </x:c>
      <x:c r="I1000" s="11" t="n">
        <x:v>1478.6237447745875</x:v>
      </x:c>
      <x:c r="J1000" s="11" t="n">
        <x:v>1560.9779299603474</x:v>
      </x:c>
      <x:c r="K1000" s="11" t="n">
        <x:v>1578.7545761178076</x:v>
      </x:c>
      <x:c r="L1000" s="11" t="n">
        <x:v>1648.8450520323568</x:v>
      </x:c>
      <x:c r="M1000" s="11" t="n">
        <x:v>1650.3273287935071</x:v>
      </x:c>
      <x:c r="N1000" s="11" t="n">
        <x:v>1650.9550373747459</x:v>
      </x:c>
      <x:c r="O1000" s="11" t="n">
        <x:v>1696.700576009204</x:v>
      </x:c>
      <x:c r="P1000" s="11" t="n">
        <x:v>1709.9220011910486</x:v>
      </x:c>
      <x:c r="Q1000" s="11" t="n">
        <x:v>1742.6493000383766</x:v>
      </x:c>
      <x:c r="R1000" s="11" t="n">
        <x:v>1767.4188524638332</x:v>
      </x:c>
      <x:c r="S1000" s="11" t="n">
        <x:v>1790.2354759857603</x:v>
      </x:c>
      <x:c r="T1000" s="11" t="n">
        <x:v>1810.824164536234</x:v>
      </x:c>
      <x:c r="U1000" s="11" t="n">
        <x:v>1824.2415114024832</x:v>
      </x:c>
      <x:c r="V1000" s="11" t="n">
        <x:v>1829.194317792199</x:v>
      </x:c>
      <x:c r="W1000" s="11" t="n">
        <x:v>1834.1073862024539</x:v>
      </x:c>
      <x:c r="X1000" s="11" t="n">
        <x:v>1849.0106084610402</x:v>
      </x:c>
      <x:c r="Y1000" s="11" t="n">
        <x:v>1853.9013400987342</x:v>
      </x:c>
      <x:c r="Z1000" s="11" t="n">
        <x:v>1863.9986346332107</x:v>
      </x:c>
      <x:c r="AA1000" s="11" t="n">
        <x:v>1879.7525066024618</x:v>
      </x:c>
      <x:c r="AB1000" s="11" t="n">
        <x:v>1902.057360470369</x:v>
      </x:c>
      <x:c r="AC1000" s="11" t="n">
        <x:v>1909.7968958418176</x:v>
      </x:c>
      <x:c r="AD1000" s="11" t="n">
        <x:v>1944.7463375081218</x:v>
      </x:c>
      <x:c r="AE1000" s="11" t="n">
        <x:v>1962.9979650866835</x:v>
      </x:c>
      <x:c r="AF1000" s="11" t="n">
        <x:v>1998.4003159685365</x:v>
      </x:c>
      <x:c r="AG1000" s="11" t="n">
        <x:v>2019.8619581700382</x:v>
      </x:c>
      <x:c r="AH1000" s="11" t="n">
        <x:v>2030.1653368220736</x:v>
      </x:c>
      <x:c r="AI1000" s="11" t="n">
        <x:v>2039.312078128664</x:v>
      </x:c>
      <x:c r="AJ1000" s="11" t="n">
        <x:v>2041.6852498599615</x:v>
      </x:c>
      <x:c r="AK1000" s="11" t="n">
        <x:v>2104.3156150878003</x:v>
      </x:c>
      <x:c r="AL1000" s="11" t="n">
        <x:v>2105.6105544066495</x:v>
      </x:c>
      <x:c r="AM1000" s="11" t="n">
        <x:v>2108.181626219419</x:v>
      </x:c>
      <x:c r="AN1000" s="11" t="n">
        <x:v>2114.265067023375</x:v>
      </x:c>
      <x:c r="AO1000" s="11" t="n">
        <x:v>2153.00571284702</x:v>
      </x:c>
      <x:c r="AP1000" s="11" t="n">
        <x:v>2252.020637426472</x:v>
      </x:c>
      <x:c r="AQ1000" s="11" t="n">
        <x:v>2297.2110815668443</x:v>
      </x:c>
      <x:c r="AR1000" s="11" t="n">
        <x:v>2465.0983248358743</x:v>
      </x:c>
      <x:c r="AS1000" s="11" t="n">
        <x:v>2512.099636232421</x:v>
      </x:c>
      <x:c r="AT1000" s="11" t="n">
        <x:v>2543.579098127458</x:v>
      </x:c>
      <x:c r="AU1000" s="11" t="n">
        <x:v>2576.7194635599853</x:v>
      </x:c>
      <x:c r="AV1000" s="11" t="n">
        <x:v>2604.217031154214</x:v>
      </x:c>
      <x:c r="AW1000" s="11" t="n">
        <x:v>2605.1703815560286</x:v>
      </x:c>
      <x:c r="AX1000" s="11" t="n">
        <x:v>2789.4934527041105</x:v>
      </x:c>
      <x:c r="AY1000" s="11" t="n">
        <x:v>3041.6203955119827</x:v>
      </x:c>
    </x:row>
    <x:row r="1001" ht="21" customHeight="1">
      <x:c r="A1001" s="15" t="n">
        <x:v>1000</x:v>
      </x:c>
      <x:c r="B1001" s="11" t="n">
        <x:v>1128.995956601337</x:v>
      </x:c>
      <x:c r="C1001" s="11" t="n">
        <x:v>1251.2643177742013</x:v>
      </x:c>
      <x:c r="D1001" s="11" t="n">
        <x:v>1276.6126936471192</x:v>
      </x:c>
      <x:c r="E1001" s="11" t="n">
        <x:v>1307.505447882048</x:v>
      </x:c>
      <x:c r="F1001" s="11" t="n">
        <x:v>1383.5893100000842</x:v>
      </x:c>
      <x:c r="G1001" s="11" t="n">
        <x:v>1386.2604462497789</x:v>
      </x:c>
      <x:c r="H1001" s="11" t="n">
        <x:v>1408.2524009502972</x:v>
      </x:c>
      <x:c r="I1001" s="11" t="n">
        <x:v>1433.0701410608185</x:v>
      </x:c>
      <x:c r="J1001" s="11" t="n">
        <x:v>1447.8029132806907</x:v>
      </x:c>
      <x:c r="K1001" s="11" t="n">
        <x:v>1496.6652608163663</x:v>
      </x:c>
      <x:c r="L1001" s="11" t="n">
        <x:v>1499.5076251420128</x:v>
      </x:c>
      <x:c r="M1001" s="11" t="n">
        <x:v>1511.6336478629953</x:v>
      </x:c>
      <x:c r="N1001" s="11" t="n">
        <x:v>1554.7902302890575</x:v>
      </x:c>
      <x:c r="O1001" s="11" t="n">
        <x:v>1597.9466880088894</x:v>
      </x:c>
      <x:c r="P1001" s="11" t="n">
        <x:v>1608.8135641869098</x:v>
      </x:c>
      <x:c r="Q1001" s="11" t="n">
        <x:v>1645.0232220401504</x:v>
      </x:c>
      <x:c r="R1001" s="11" t="n">
        <x:v>1648.6365666562374</x:v>
      </x:c>
      <x:c r="S1001" s="11" t="n">
        <x:v>1692.6465269104879</x:v>
      </x:c>
      <x:c r="T1001" s="11" t="n">
        <x:v>1709.8040450628428</x:v>
      </x:c>
      <x:c r="U1001" s="11" t="n">
        <x:v>1727.187499458035</x:v>
      </x:c>
      <x:c r="V1001" s="11" t="n">
        <x:v>1776.073332162629</x:v>
      </x:c>
      <x:c r="W1001" s="11" t="n">
        <x:v>1799.139836526996</x:v>
      </x:c>
      <x:c r="X1001" s="11" t="n">
        <x:v>1803.7288094355085</x:v>
      </x:c>
      <x:c r="Y1001" s="11" t="n">
        <x:v>1816.6516712748576</x:v>
      </x:c>
      <x:c r="Z1001" s="11" t="n">
        <x:v>1816.861379560208</x:v>
      </x:c>
      <x:c r="AA1001" s="11" t="n">
        <x:v>1828.872224752692</x:v>
      </x:c>
      <x:c r="AB1001" s="11" t="n">
        <x:v>1830.8248494789996</x:v>
      </x:c>
      <x:c r="AC1001" s="11" t="n">
        <x:v>1856.7516828044813</x:v>
      </x:c>
      <x:c r="AD1001" s="11" t="n">
        <x:v>1870.8266534386578</x:v>
      </x:c>
      <x:c r="AE1001" s="11" t="n">
        <x:v>1896.4317467665105</x:v>
      </x:c>
      <x:c r="AF1001" s="11" t="n">
        <x:v>1920.2349552852784</x:v>
      </x:c>
      <x:c r="AG1001" s="11" t="n">
        <x:v>1921.480695002625</x:v>
      </x:c>
      <x:c r="AH1001" s="11" t="n">
        <x:v>1932.1800500715985</x:v>
      </x:c>
      <x:c r="AI1001" s="11" t="n">
        <x:v>1937.3944250762102</x:v>
      </x:c>
      <x:c r="AJ1001" s="11" t="n">
        <x:v>1937.821785769186</x:v>
      </x:c>
      <x:c r="AK1001" s="11" t="n">
        <x:v>1983.02652631817</x:v>
      </x:c>
      <x:c r="AL1001" s="11" t="n">
        <x:v>1994.7623422370598</x:v>
      </x:c>
      <x:c r="AM1001" s="11" t="n">
        <x:v>2014.4425996397395</x:v>
      </x:c>
      <x:c r="AN1001" s="11" t="n">
        <x:v>2060.3836766913937</x:v>
      </x:c>
      <x:c r="AO1001" s="11" t="n">
        <x:v>2143.08521296284</x:v>
      </x:c>
      <x:c r="AP1001" s="11" t="n">
        <x:v>2143.6115609681906</x:v>
      </x:c>
      <x:c r="AQ1001" s="11" t="n">
        <x:v>2143.926882345385</x:v>
      </x:c>
      <x:c r="AR1001" s="11" t="n">
        <x:v>2147.2990608766604</x:v>
      </x:c>
      <x:c r="AS1001" s="11" t="n">
        <x:v>2157.0463787262042</x:v>
      </x:c>
      <x:c r="AT1001" s="11" t="n">
        <x:v>2239.8640930573015</x:v>
      </x:c>
      <x:c r="AU1001" s="11" t="n">
        <x:v>2523.0558064484917</x:v>
      </x:c>
      <x:c r="AV1001" s="11" t="n">
        <x:v>2708.923274893517</x:v>
      </x:c>
      <x:c r="AW1001" s="11" t="n">
        <x:v>3092.6933979140995</x:v>
      </x:c>
      <x:c r="AX1001" s="11" t="n">
        <x:v>3178.964749292874</x:v>
      </x:c>
      <x:c r="AY1001" s="11" t="n">
        <x:v>3240.237096722006</x:v>
      </x:c>
    </x:row>
    <x:row r="1002" ht="21" customHeight="1">
      <x:c r="A1002" s="15" t="n">
        <x:v>1001</x:v>
      </x:c>
      <x:c r="B1002" s="11" t="n">
        <x:v>1098.5079755588013</x:v>
      </x:c>
      <x:c r="C1002" s="11" t="n">
        <x:v>1168.4217984519792</x:v>
      </x:c>
      <x:c r="D1002" s="11" t="n">
        <x:v>1179.0639729328202</x:v>
      </x:c>
      <x:c r="E1002" s="11" t="n">
        <x:v>1194.3278405960937</x:v>
      </x:c>
      <x:c r="F1002" s="11" t="n">
        <x:v>1322.1765631447495</x:v>
      </x:c>
      <x:c r="G1002" s="11" t="n">
        <x:v>1342.430507151256</x:v>
      </x:c>
      <x:c r="H1002" s="11" t="n">
        <x:v>1349.7226864632448</x:v>
      </x:c>
      <x:c r="I1002" s="11" t="n">
        <x:v>1415.1011746087515</x:v>
      </x:c>
      <x:c r="J1002" s="11" t="n">
        <x:v>1415.3523597325245</x:v>
      </x:c>
      <x:c r="K1002" s="11" t="n">
        <x:v>1462.2274190827025</x:v>
      </x:c>
      <x:c r="L1002" s="11" t="n">
        <x:v>1507.111037477909</x:v>
      </x:c>
      <x:c r="M1002" s="11" t="n">
        <x:v>1510.6520881301794</x:v>
      </x:c>
      <x:c r="N1002" s="11" t="n">
        <x:v>1523.2035539944093</x:v>
      </x:c>
      <x:c r="O1002" s="11" t="n">
        <x:v>1531.2267084452174</x:v>
      </x:c>
      <x:c r="P1002" s="11" t="n">
        <x:v>1533.0185847416833</x:v>
      </x:c>
      <x:c r="Q1002" s="11" t="n">
        <x:v>1543.690245502535</x:v>
      </x:c>
      <x:c r="R1002" s="11" t="n">
        <x:v>1545.2223345139303</x:v>
      </x:c>
      <x:c r="S1002" s="11" t="n">
        <x:v>1553.775712928079</x:v>
      </x:c>
      <x:c r="T1002" s="11" t="n">
        <x:v>1572.3725741431579</x:v>
      </x:c>
      <x:c r="U1002" s="11" t="n">
        <x:v>1588.0234494332535</x:v>
      </x:c>
      <x:c r="V1002" s="11" t="n">
        <x:v>1638.715273909234</x:v>
      </x:c>
      <x:c r="W1002" s="11" t="n">
        <x:v>1672.0619578470812</x:v>
      </x:c>
      <x:c r="X1002" s="11" t="n">
        <x:v>1688.9520289624077</x:v>
      </x:c>
      <x:c r="Y1002" s="11" t="n">
        <x:v>1693.711970029699</x:v>
      </x:c>
      <x:c r="Z1002" s="11" t="n">
        <x:v>1785.91668516051</x:v>
      </x:c>
      <x:c r="AA1002" s="11" t="n">
        <x:v>1840.2437108450695</x:v>
      </x:c>
      <x:c r="AB1002" s="11" t="n">
        <x:v>1881.2393070226885</x:v>
      </x:c>
      <x:c r="AC1002" s="11" t="n">
        <x:v>1915.6134136067983</x:v>
      </x:c>
      <x:c r="AD1002" s="11" t="n">
        <x:v>1945.6093569222621</x:v>
      </x:c>
      <x:c r="AE1002" s="11" t="n">
        <x:v>1998.279717640581</x:v>
      </x:c>
      <x:c r="AF1002" s="11" t="n">
        <x:v>2000.7885056449418</x:v>
      </x:c>
      <x:c r="AG1002" s="11" t="n">
        <x:v>2000.8226777354344</x:v>
      </x:c>
      <x:c r="AH1002" s="11" t="n">
        <x:v>2019.7804990475588</x:v>
      </x:c>
      <x:c r="AI1002" s="11" t="n">
        <x:v>2022.9690611469073</x:v>
      </x:c>
      <x:c r="AJ1002" s="11" t="n">
        <x:v>2024.6997519657916</x:v>
      </x:c>
      <x:c r="AK1002" s="11" t="n">
        <x:v>2087.1734586644207</x:v>
      </x:c>
      <x:c r="AL1002" s="11" t="n">
        <x:v>2155.2125267776455</x:v>
      </x:c>
      <x:c r="AM1002" s="11" t="n">
        <x:v>2192.51440255785</x:v>
      </x:c>
      <x:c r="AN1002" s="11" t="n">
        <x:v>2248.7589181224953</x:v>
      </x:c>
      <x:c r="AO1002" s="11" t="n">
        <x:v>2254.316158629481</x:v>
      </x:c>
      <x:c r="AP1002" s="11" t="n">
        <x:v>2267.390009939133</x:v>
      </x:c>
      <x:c r="AQ1002" s="11" t="n">
        <x:v>2297.1171759500644</x:v>
      </x:c>
      <x:c r="AR1002" s="11" t="n">
        <x:v>2494.152053288086</x:v>
      </x:c>
      <x:c r="AS1002" s="11" t="n">
        <x:v>2498.118744317209</x:v>
      </x:c>
      <x:c r="AT1002" s="11" t="n">
        <x:v>2583.3272716882193</x:v>
      </x:c>
      <x:c r="AU1002" s="11" t="n">
        <x:v>2621.922176231875</x:v>
      </x:c>
      <x:c r="AV1002" s="11" t="n">
        <x:v>2623.566083505708</x:v>
      </x:c>
      <x:c r="AW1002" s="11" t="n">
        <x:v>2660.9535361560884</x:v>
      </x:c>
      <x:c r="AX1002" s="11" t="n">
        <x:v>2722.269981983945</x:v>
      </x:c>
      <x:c r="AY1002" s="11" t="n">
        <x:v>2783.5722240483537</x:v>
      </x:c>
    </x:row>
    <x:row r="1003" ht="21" customHeight="1">
      <x:c r="A1003" s="15" t="n">
        <x:v>1002</x:v>
      </x:c>
      <x:c r="B1003" s="11" t="n">
        <x:v>1126.122580985531</x:v>
      </x:c>
      <x:c r="C1003" s="11" t="n">
        <x:v>1289.5835666128241</x:v>
      </x:c>
      <x:c r="D1003" s="11" t="n">
        <x:v>1307.6495147660494</x:v>
      </x:c>
      <x:c r="E1003" s="11" t="n">
        <x:v>1379.0390254868662</x:v>
      </x:c>
      <x:c r="F1003" s="11" t="n">
        <x:v>1402.5349299953186</x:v>
      </x:c>
      <x:c r="G1003" s="11" t="n">
        <x:v>1422.6791439012698</x:v>
      </x:c>
      <x:c r="H1003" s="11" t="n">
        <x:v>1436.8885939298325</x:v>
      </x:c>
      <x:c r="I1003" s="11" t="n">
        <x:v>1459.386313366153</x:v>
      </x:c>
      <x:c r="J1003" s="11" t="n">
        <x:v>1514.7336561602738</x:v>
      </x:c>
      <x:c r="K1003" s="11" t="n">
        <x:v>1622.6185738990625</x:v>
      </x:c>
      <x:c r="L1003" s="11" t="n">
        <x:v>1638.902155487819</x:v>
      </x:c>
      <x:c r="M1003" s="11" t="n">
        <x:v>1666.4628144341477</x:v>
      </x:c>
      <x:c r="N1003" s="11" t="n">
        <x:v>1680.688512643805</x:v>
      </x:c>
      <x:c r="O1003" s="11" t="n">
        <x:v>1691.9442827366793</x:v>
      </x:c>
      <x:c r="P1003" s="11" t="n">
        <x:v>1699.9534134762266</x:v>
      </x:c>
      <x:c r="Q1003" s="11" t="n">
        <x:v>1709.0238484186239</x:v>
      </x:c>
      <x:c r="R1003" s="11" t="n">
        <x:v>1716.1059124461717</x:v>
      </x:c>
      <x:c r="S1003" s="11" t="n">
        <x:v>1729.8232118720216</x:v>
      </x:c>
      <x:c r="T1003" s="11" t="n">
        <x:v>1731.4285549637289</x:v>
      </x:c>
      <x:c r="U1003" s="11" t="n">
        <x:v>1747.6326950878706</x:v>
      </x:c>
      <x:c r="V1003" s="11" t="n">
        <x:v>1782.9665739452657</x:v>
      </x:c>
      <x:c r="W1003" s="11" t="n">
        <x:v>1803.4034989693332</x:v>
      </x:c>
      <x:c r="X1003" s="11" t="n">
        <x:v>1820.373248597462</x:v>
      </x:c>
      <x:c r="Y1003" s="11" t="n">
        <x:v>1842.241483321146</x:v>
      </x:c>
      <x:c r="Z1003" s="11" t="n">
        <x:v>1846.3612404627397</x:v>
      </x:c>
      <x:c r="AA1003" s="11" t="n">
        <x:v>1864.60648426313</x:v>
      </x:c>
      <x:c r="AB1003" s="11" t="n">
        <x:v>1876.4882235498405</x:v>
      </x:c>
      <x:c r="AC1003" s="11" t="n">
        <x:v>1877.9902898230562</x:v>
      </x:c>
      <x:c r="AD1003" s="11" t="n">
        <x:v>1910.4220949814344</x:v>
      </x:c>
      <x:c r="AE1003" s="11" t="n">
        <x:v>1913.348067831656</x:v>
      </x:c>
      <x:c r="AF1003" s="11" t="n">
        <x:v>2038.9910570665102</x:v>
      </x:c>
      <x:c r="AG1003" s="11" t="n">
        <x:v>2065.6574178516403</x:v>
      </x:c>
      <x:c r="AH1003" s="11" t="n">
        <x:v>2075.486834143114</x:v>
      </x:c>
      <x:c r="AI1003" s="11" t="n">
        <x:v>2106.9889859974237</x:v>
      </x:c>
      <x:c r="AJ1003" s="11" t="n">
        <x:v>2113.59578744845</x:v>
      </x:c>
      <x:c r="AK1003" s="11" t="n">
        <x:v>2124.3318802940717</x:v>
      </x:c>
      <x:c r="AL1003" s="11" t="n">
        <x:v>2142.189614669709</x:v>
      </x:c>
      <x:c r="AM1003" s="11" t="n">
        <x:v>2196.1004279499994</x:v>
      </x:c>
      <x:c r="AN1003" s="11" t="n">
        <x:v>2245.8798988392086</x:v>
      </x:c>
      <x:c r="AO1003" s="11" t="n">
        <x:v>2300.887865120677</x:v>
      </x:c>
      <x:c r="AP1003" s="11" t="n">
        <x:v>2307.529736513112</x:v>
      </x:c>
      <x:c r="AQ1003" s="11" t="n">
        <x:v>2377.117323500685</x:v>
      </x:c>
      <x:c r="AR1003" s="11" t="n">
        <x:v>2398.0295628312524</x:v>
      </x:c>
      <x:c r="AS1003" s="11" t="n">
        <x:v>2410.4472707025775</x:v>
      </x:c>
      <x:c r="AT1003" s="11" t="n">
        <x:v>2440.908802207128</x:v>
      </x:c>
      <x:c r="AU1003" s="11" t="n">
        <x:v>2619.468616371966</x:v>
      </x:c>
      <x:c r="AV1003" s="11" t="n">
        <x:v>2668.840591627424</x:v>
      </x:c>
      <x:c r="AW1003" s="11" t="n">
        <x:v>2819.162307661554</x:v>
      </x:c>
      <x:c r="AX1003" s="11" t="n">
        <x:v>3034.6875787059726</x:v>
      </x:c>
      <x:c r="AY1003" s="11" t="n">
        <x:v>3171.30908706532</x:v>
      </x:c>
    </x:row>
    <x:row r="1004" ht="21" customHeight="1">
      <x:c r="A1004" s="15" t="n">
        <x:v>1003</x:v>
      </x:c>
      <x:c r="B1004" s="11" t="n">
        <x:v>1134.6604409821155</x:v>
      </x:c>
      <x:c r="C1004" s="11" t="n">
        <x:v>1235.6482009705</x:v>
      </x:c>
      <x:c r="D1004" s="11" t="n">
        <x:v>1316.6524915024554</x:v>
      </x:c>
      <x:c r="E1004" s="11" t="n">
        <x:v>1346.6415745961908</x:v>
      </x:c>
      <x:c r="F1004" s="11" t="n">
        <x:v>1360.8926099840755</x:v>
      </x:c>
      <x:c r="G1004" s="11" t="n">
        <x:v>1372.6679279153523</x:v>
      </x:c>
      <x:c r="H1004" s="11" t="n">
        <x:v>1438.5433608036637</x:v>
      </x:c>
      <x:c r="I1004" s="11" t="n">
        <x:v>1462.2421279966054</x:v>
      </x:c>
      <x:c r="J1004" s="11" t="n">
        <x:v>1504.6507900680556</x:v>
      </x:c>
      <x:c r="K1004" s="11" t="n">
        <x:v>1514.6395113497233</x:v>
      </x:c>
      <x:c r="L1004" s="11" t="n">
        <x:v>1529.3489316021369</x:v>
      </x:c>
      <x:c r="M1004" s="11" t="n">
        <x:v>1563.1322985138495</x:v>
      </x:c>
      <x:c r="N1004" s="11" t="n">
        <x:v>1578.9644046826634</x:v>
      </x:c>
      <x:c r="O1004" s="11" t="n">
        <x:v>1631.7799363904012</x:v>
      </x:c>
      <x:c r="P1004" s="11" t="n">
        <x:v>1680.1796582479196</x:v>
      </x:c>
      <x:c r="Q1004" s="11" t="n">
        <x:v>1710.0429818332022</x:v>
      </x:c>
      <x:c r="R1004" s="11" t="n">
        <x:v>1719.7399348434735</x:v>
      </x:c>
      <x:c r="S1004" s="11" t="n">
        <x:v>1735.7575033988255</x:v>
      </x:c>
      <x:c r="T1004" s="11" t="n">
        <x:v>1746.6780127873672</x:v>
      </x:c>
      <x:c r="U1004" s="11" t="n">
        <x:v>1755.6509728525891</x:v>
      </x:c>
      <x:c r="V1004" s="11" t="n">
        <x:v>1767.482162660614</x:v>
      </x:c>
      <x:c r="W1004" s="11" t="n">
        <x:v>1774.4868221721745</x:v>
      </x:c>
      <x:c r="X1004" s="11" t="n">
        <x:v>1776.579751555029</x:v>
      </x:c>
      <x:c r="Y1004" s="11" t="n">
        <x:v>1843.0080459374817</x:v>
      </x:c>
      <x:c r="Z1004" s="11" t="n">
        <x:v>1847.022454315619</x:v>
      </x:c>
      <x:c r="AA1004" s="11" t="n">
        <x:v>1852.4252293458494</x:v>
      </x:c>
      <x:c r="AB1004" s="11" t="n">
        <x:v>1854.63061772543</x:v>
      </x:c>
      <x:c r="AC1004" s="11" t="n">
        <x:v>1865.1868622688048</x:v>
      </x:c>
      <x:c r="AD1004" s="11" t="n">
        <x:v>1866.5797958885678</x:v>
      </x:c>
      <x:c r="AE1004" s="11" t="n">
        <x:v>1883.8276437430266</x:v>
      </x:c>
      <x:c r="AF1004" s="11" t="n">
        <x:v>1889.01459930658</x:v>
      </x:c>
      <x:c r="AG1004" s="11" t="n">
        <x:v>1943.6754225961563</x:v>
      </x:c>
      <x:c r="AH1004" s="11" t="n">
        <x:v>1989.313155988384</x:v>
      </x:c>
      <x:c r="AI1004" s="11" t="n">
        <x:v>2047.1577961334722</x:v>
      </x:c>
      <x:c r="AJ1004" s="11" t="n">
        <x:v>2059.953300885638</x:v>
      </x:c>
      <x:c r="AK1004" s="11" t="n">
        <x:v>2081.86812738194</x:v>
      </x:c>
      <x:c r="AL1004" s="11" t="n">
        <x:v>2096.3116421227887</x:v>
      </x:c>
      <x:c r="AM1004" s="11" t="n">
        <x:v>2108.871728954501</x:v>
      </x:c>
      <x:c r="AN1004" s="11" t="n">
        <x:v>2120.813761152218</x:v>
      </x:c>
      <x:c r="AO1004" s="11" t="n">
        <x:v>2180.1644523557384</x:v>
      </x:c>
      <x:c r="AP1004" s="11" t="n">
        <x:v>2191.8329289068233</x:v>
      </x:c>
      <x:c r="AQ1004" s="11" t="n">
        <x:v>2347.7624171135412</x:v>
      </x:c>
      <x:c r="AR1004" s="11" t="n">
        <x:v>2355.8434814276143</x:v>
      </x:c>
      <x:c r="AS1004" s="11" t="n">
        <x:v>2374.2628680005437</x:v>
      </x:c>
      <x:c r="AT1004" s="11" t="n">
        <x:v>2424.1469422541695</x:v>
      </x:c>
      <x:c r="AU1004" s="11" t="n">
        <x:v>2430.9617004602032</x:v>
      </x:c>
      <x:c r="AV1004" s="11" t="n">
        <x:v>2640.9064701830684</x:v>
      </x:c>
      <x:c r="AW1004" s="11" t="n">
        <x:v>2750.7944212194634</x:v>
      </x:c>
      <x:c r="AX1004" s="11" t="n">
        <x:v>2933.546066992796</x:v>
      </x:c>
      <x:c r="AY1004" s="11" t="n">
        <x:v>3034.139467528939</x:v>
      </x:c>
    </x:row>
    <x:row r="1005" ht="21" customHeight="1">
      <x:c r="A1005" s="15" t="n">
        <x:v>1004</x:v>
      </x:c>
      <x:c r="B1005" s="11" t="n">
        <x:v>1110.9564738555962</x:v>
      </x:c>
      <x:c r="C1005" s="11" t="n">
        <x:v>1112.0064759339748</x:v>
      </x:c>
      <x:c r="D1005" s="11" t="n">
        <x:v>1139.3556815181578</x:v>
      </x:c>
      <x:c r="E1005" s="11" t="n">
        <x:v>1158.5020038814337</x:v>
      </x:c>
      <x:c r="F1005" s="11" t="n">
        <x:v>1174.7215345756706</x:v>
      </x:c>
      <x:c r="G1005" s="11" t="n">
        <x:v>1197.8958222480449</x:v>
      </x:c>
      <x:c r="H1005" s="11" t="n">
        <x:v>1222.1987728535955</x:v>
      </x:c>
      <x:c r="I1005" s="11" t="n">
        <x:v>1228.933390294404</x:v>
      </x:c>
      <x:c r="J1005" s="11" t="n">
        <x:v>1277.639919359725</x:v>
      </x:c>
      <x:c r="K1005" s="11" t="n">
        <x:v>1309.894887452498</x:v>
      </x:c>
      <x:c r="L1005" s="11" t="n">
        <x:v>1314.003245027363</x:v>
      </x:c>
      <x:c r="M1005" s="11" t="n">
        <x:v>1369.9399711570993</x:v>
      </x:c>
      <x:c r="N1005" s="11" t="n">
        <x:v>1394.0843066420948</x:v>
      </x:c>
      <x:c r="O1005" s="11" t="n">
        <x:v>1461.185953743569</x:v>
      </x:c>
      <x:c r="P1005" s="11" t="n">
        <x:v>1484.5861899189986</x:v>
      </x:c>
      <x:c r="Q1005" s="11" t="n">
        <x:v>1558.8271102143694</x:v>
      </x:c>
      <x:c r="R1005" s="11" t="n">
        <x:v>1582.2067364193094</x:v>
      </x:c>
      <x:c r="S1005" s="11" t="n">
        <x:v>1588.9089577684451</x:v>
      </x:c>
      <x:c r="T1005" s="11" t="n">
        <x:v>1662.2559728407591</x:v>
      </x:c>
      <x:c r="U1005" s="11" t="n">
        <x:v>1695.9196554157074</x:v>
      </x:c>
      <x:c r="V1005" s="11" t="n">
        <x:v>1697.0910972881616</x:v>
      </x:c>
      <x:c r="W1005" s="11" t="n">
        <x:v>1719.1901423209404</x:v>
      </x:c>
      <x:c r="X1005" s="11" t="n">
        <x:v>1745.8328937662218</x:v>
      </x:c>
      <x:c r="Y1005" s="11" t="n">
        <x:v>1772.282073823982</x:v>
      </x:c>
      <x:c r="Z1005" s="11" t="n">
        <x:v>1786.6129418024245</x:v>
      </x:c>
      <x:c r="AA1005" s="11" t="n">
        <x:v>1809.7076735547316</x:v>
      </x:c>
      <x:c r="AB1005" s="11" t="n">
        <x:v>1811.4426967654558</x:v>
      </x:c>
      <x:c r="AC1005" s="11" t="n">
        <x:v>1824.5157855983487</x:v>
      </x:c>
      <x:c r="AD1005" s="11" t="n">
        <x:v>1846.1494843592964</x:v>
      </x:c>
      <x:c r="AE1005" s="11" t="n">
        <x:v>1850.7657321560196</x:v>
      </x:c>
      <x:c r="AF1005" s="11" t="n">
        <x:v>1896.5399421237148</x:v>
      </x:c>
      <x:c r="AG1005" s="11" t="n">
        <x:v>1920.0092476492787</x:v>
      </x:c>
      <x:c r="AH1005" s="11" t="n">
        <x:v>1923.5780200735785</x:v>
      </x:c>
      <x:c r="AI1005" s="11" t="n">
        <x:v>1928.684757073492</x:v>
      </x:c>
      <x:c r="AJ1005" s="11" t="n">
        <x:v>1933.6539639432076</x:v>
      </x:c>
      <x:c r="AK1005" s="11" t="n">
        <x:v>2059.584596146362</x:v>
      </x:c>
      <x:c r="AL1005" s="11" t="n">
        <x:v>2072.298867528255</x:v>
      </x:c>
      <x:c r="AM1005" s="11" t="n">
        <x:v>2091.4341349997876</x:v>
      </x:c>
      <x:c r="AN1005" s="11" t="n">
        <x:v>2160.8403028227744</x:v>
      </x:c>
      <x:c r="AO1005" s="11" t="n">
        <x:v>2239.9049267868777</x:v>
      </x:c>
      <x:c r="AP1005" s="11" t="n">
        <x:v>2241.4482717162136</x:v>
      </x:c>
      <x:c r="AQ1005" s="11" t="n">
        <x:v>2272.321377076055</x:v>
      </x:c>
      <x:c r="AR1005" s="11" t="n">
        <x:v>2309.3771489659266</x:v>
      </x:c>
      <x:c r="AS1005" s="11" t="n">
        <x:v>2347.436245808297</x:v>
      </x:c>
      <x:c r="AT1005" s="11" t="n">
        <x:v>2387.316610420052</x:v>
      </x:c>
      <x:c r="AU1005" s="11" t="n">
        <x:v>2458.766518031991</x:v>
      </x:c>
      <x:c r="AV1005" s="11" t="n">
        <x:v>2479.558446672332</x:v>
      </x:c>
      <x:c r="AW1005" s="11" t="n">
        <x:v>2495.547194090498</x:v>
      </x:c>
      <x:c r="AX1005" s="11" t="n">
        <x:v>2504.1065170262937</x:v>
      </x:c>
      <x:c r="AY1005" s="11" t="n">
        <x:v>3081.196517262445</x:v>
      </x:c>
    </x:row>
    <x:row r="1006" ht="21" customHeight="1">
      <x:c r="A1006" s="15" t="n">
        <x:v>1005</x:v>
      </x:c>
      <x:c r="B1006" s="11" t="n">
        <x:v>1108.3439024722857</x:v>
      </x:c>
      <x:c r="C1006" s="11" t="n">
        <x:v>1279.8505433659059</x:v>
      </x:c>
      <x:c r="D1006" s="11" t="n">
        <x:v>1357.0412471449806</x:v>
      </x:c>
      <x:c r="E1006" s="11" t="n">
        <x:v>1357.802551785117</x:v>
      </x:c>
      <x:c r="F1006" s="11" t="n">
        <x:v>1408.9646237563506</x:v>
      </x:c>
      <x:c r="G1006" s="11" t="n">
        <x:v>1474.5995340203845</x:v>
      </x:c>
      <x:c r="H1006" s="11" t="n">
        <x:v>1518.3027778965188</x:v>
      </x:c>
      <x:c r="I1006" s="11" t="n">
        <x:v>1526.7020846519874</x:v>
      </x:c>
      <x:c r="J1006" s="11" t="n">
        <x:v>1537.960158674698</x:v>
      </x:c>
      <x:c r="K1006" s="11" t="n">
        <x:v>1550.7159210191671</x:v>
      </x:c>
      <x:c r="L1006" s="11" t="n">
        <x:v>1566.7314913829603</x:v>
      </x:c>
      <x:c r="M1006" s="11" t="n">
        <x:v>1571.8250041562665</x:v>
      </x:c>
      <x:c r="N1006" s="11" t="n">
        <x:v>1576.2091957103685</x:v>
      </x:c>
      <x:c r="O1006" s="11" t="n">
        <x:v>1595.047387154736</x:v>
      </x:c>
      <x:c r="P1006" s="11" t="n">
        <x:v>1614.5527009137309</x:v>
      </x:c>
      <x:c r="Q1006" s="11" t="n">
        <x:v>1622.1824986914212</x:v>
      </x:c>
      <x:c r="R1006" s="11" t="n">
        <x:v>1642.2316619956275</x:v>
      </x:c>
      <x:c r="S1006" s="11" t="n">
        <x:v>1688.10975278044</x:v>
      </x:c>
      <x:c r="T1006" s="11" t="n">
        <x:v>1696.417118053493</x:v>
      </x:c>
      <x:c r="U1006" s="11" t="n">
        <x:v>1703.6708934947496</x:v>
      </x:c>
      <x:c r="V1006" s="11" t="n">
        <x:v>1713.6776684232232</x:v>
      </x:c>
      <x:c r="W1006" s="11" t="n">
        <x:v>1752.606919503644</x:v>
      </x:c>
      <x:c r="X1006" s="11" t="n">
        <x:v>1758.0825380691172</x:v>
      </x:c>
      <x:c r="Y1006" s="11" t="n">
        <x:v>1778.094769187103</x:v>
      </x:c>
      <x:c r="Z1006" s="11" t="n">
        <x:v>1780.787578115231</x:v>
      </x:c>
      <x:c r="AA1006" s="11" t="n">
        <x:v>1837.2863857324178</x:v>
      </x:c>
      <x:c r="AB1006" s="11" t="n">
        <x:v>1869.7071380201155</x:v>
      </x:c>
      <x:c r="AC1006" s="11" t="n">
        <x:v>1912.1912958489086</x:v>
      </x:c>
      <x:c r="AD1006" s="11" t="n">
        <x:v>1916.994934493164</x:v>
      </x:c>
      <x:c r="AE1006" s="11" t="n">
        <x:v>1931.8015896160325</x:v>
      </x:c>
      <x:c r="AF1006" s="11" t="n">
        <x:v>1945.29765014546</x:v>
      </x:c>
      <x:c r="AG1006" s="11" t="n">
        <x:v>1976.8556249064086</x:v>
      </x:c>
      <x:c r="AH1006" s="11" t="n">
        <x:v>2033.1122887150032</x:v>
      </x:c>
      <x:c r="AI1006" s="11" t="n">
        <x:v>2069.5017225412453</x:v>
      </x:c>
      <x:c r="AJ1006" s="11" t="n">
        <x:v>2081.5125570242435</x:v>
      </x:c>
      <x:c r="AK1006" s="11" t="n">
        <x:v>2093.5171083284304</x:v>
      </x:c>
      <x:c r="AL1006" s="11" t="n">
        <x:v>2099.048105532069</x:v>
      </x:c>
      <x:c r="AM1006" s="11" t="n">
        <x:v>2133.5107203301304</x:v>
      </x:c>
      <x:c r="AN1006" s="11" t="n">
        <x:v>2143.2162355661703</x:v>
      </x:c>
      <x:c r="AO1006" s="11" t="n">
        <x:v>2171.0716900647767</x:v>
      </x:c>
      <x:c r="AP1006" s="11" t="n">
        <x:v>2173.453266630938</x:v>
      </x:c>
      <x:c r="AQ1006" s="11" t="n">
        <x:v>2184.2417100361554</x:v>
      </x:c>
      <x:c r="AR1006" s="11" t="n">
        <x:v>2200.4196829836637</x:v>
      </x:c>
      <x:c r="AS1006" s="11" t="n">
        <x:v>2267.5342072231047</x:v>
      </x:c>
      <x:c r="AT1006" s="11" t="n">
        <x:v>2291.681540401096</x:v>
      </x:c>
      <x:c r="AU1006" s="11" t="n">
        <x:v>2304.2703596162646</x:v>
      </x:c>
      <x:c r="AV1006" s="11" t="n">
        <x:v>2503.997593226231</x:v>
      </x:c>
      <x:c r="AW1006" s="11" t="n">
        <x:v>2560.8762261744373</x:v>
      </x:c>
      <x:c r="AX1006" s="11" t="n">
        <x:v>2840.183576967869</x:v>
      </x:c>
      <x:c r="AY1006" s="11" t="n">
        <x:v>3054.501835085727</x:v>
      </x:c>
    </x:row>
    <x:row r="1007" ht="21" customHeight="1">
      <x:c r="A1007" s="15" t="n">
        <x:v>1006</x:v>
      </x:c>
      <x:c r="B1007" s="11" t="n">
        <x:v>1177.1966417893514</x:v>
      </x:c>
      <x:c r="C1007" s="11" t="n">
        <x:v>1193.1598838463674</x:v>
      </x:c>
      <x:c r="D1007" s="11" t="n">
        <x:v>1254.222757317535</x:v>
      </x:c>
      <x:c r="E1007" s="11" t="n">
        <x:v>1299.6037062197088</x:v>
      </x:c>
      <x:c r="F1007" s="11" t="n">
        <x:v>1406.6082460401826</x:v>
      </x:c>
      <x:c r="G1007" s="11" t="n">
        <x:v>1423.3286631130254</x:v>
      </x:c>
      <x:c r="H1007" s="11" t="n">
        <x:v>1434.3086167718575</x:v>
      </x:c>
      <x:c r="I1007" s="11" t="n">
        <x:v>1445.4971941952015</x:v>
      </x:c>
      <x:c r="J1007" s="11" t="n">
        <x:v>1462.469162139081</x:v>
      </x:c>
      <x:c r="K1007" s="11" t="n">
        <x:v>1467.3753883940649</x:v>
      </x:c>
      <x:c r="L1007" s="11" t="n">
        <x:v>1501.6833919272162</x:v>
      </x:c>
      <x:c r="M1007" s="11" t="n">
        <x:v>1505.7509168020501</x:v>
      </x:c>
      <x:c r="N1007" s="11" t="n">
        <x:v>1534.1179443098285</x:v>
      </x:c>
      <x:c r="O1007" s="11" t="n">
        <x:v>1647.396260247538</x:v>
      </x:c>
      <x:c r="P1007" s="11" t="n">
        <x:v>1682.8798691409577</x:v>
      </x:c>
      <x:c r="Q1007" s="11" t="n">
        <x:v>1692.9322903233835</x:v>
      </x:c>
      <x:c r="R1007" s="11" t="n">
        <x:v>1722.5980479088457</x:v>
      </x:c>
      <x:c r="S1007" s="11" t="n">
        <x:v>1727.9613259878147</x:v>
      </x:c>
      <x:c r="T1007" s="11" t="n">
        <x:v>1747.5330334400533</x:v>
      </x:c>
      <x:c r="U1007" s="11" t="n">
        <x:v>1749.2799547858547</x:v>
      </x:c>
      <x:c r="V1007" s="11" t="n">
        <x:v>1764.2976289534809</x:v>
      </x:c>
      <x:c r="W1007" s="11" t="n">
        <x:v>1792.1817941099612</x:v>
      </x:c>
      <x:c r="X1007" s="11" t="n">
        <x:v>1807.2001397947238</x:v>
      </x:c>
      <x:c r="Y1007" s="11" t="n">
        <x:v>1817.248761255803</x:v>
      </x:c>
      <x:c r="Z1007" s="11" t="n">
        <x:v>1832.5021374194168</x:v>
      </x:c>
      <x:c r="AA1007" s="11" t="n">
        <x:v>1842.8241519043868</x:v>
      </x:c>
      <x:c r="AB1007" s="11" t="n">
        <x:v>1920.251714791696</x:v>
      </x:c>
      <x:c r="AC1007" s="11" t="n">
        <x:v>1934.1016458868762</x:v>
      </x:c>
      <x:c r="AD1007" s="11" t="n">
        <x:v>1940.867771676641</x:v>
      </x:c>
      <x:c r="AE1007" s="11" t="n">
        <x:v>1945.640642074909</x:v>
      </x:c>
      <x:c r="AF1007" s="11" t="n">
        <x:v>2011.3547871251756</x:v>
      </x:c>
      <x:c r="AG1007" s="11" t="n">
        <x:v>2027.1669775746723</x:v>
      </x:c>
      <x:c r="AH1007" s="11" t="n">
        <x:v>2076.7499593113316</x:v>
      </x:c>
      <x:c r="AI1007" s="11" t="n">
        <x:v>2095.7224697850415</x:v>
      </x:c>
      <x:c r="AJ1007" s="11" t="n">
        <x:v>2139.9613221113455</x:v>
      </x:c>
      <x:c r="AK1007" s="11" t="n">
        <x:v>2195.630916897315</x:v>
      </x:c>
      <x:c r="AL1007" s="11" t="n">
        <x:v>2212.3812372820694</x:v>
      </x:c>
      <x:c r="AM1007" s="11" t="n">
        <x:v>2212.508470855383</x:v>
      </x:c>
      <x:c r="AN1007" s="11" t="n">
        <x:v>2255.238102768731</x:v>
      </x:c>
      <x:c r="AO1007" s="11" t="n">
        <x:v>2272.558359335711</x:v>
      </x:c>
      <x:c r="AP1007" s="11" t="n">
        <x:v>2286.9733271886525</x:v>
      </x:c>
      <x:c r="AQ1007" s="11" t="n">
        <x:v>2334.3957123470336</x:v>
      </x:c>
      <x:c r="AR1007" s="11" t="n">
        <x:v>2340.358452456816</x:v>
      </x:c>
      <x:c r="AS1007" s="11" t="n">
        <x:v>2351.479490173934</x:v>
      </x:c>
      <x:c r="AT1007" s="11" t="n">
        <x:v>2393.176710547251</x:v>
      </x:c>
      <x:c r="AU1007" s="11" t="n">
        <x:v>2395.171947788549</x:v>
      </x:c>
      <x:c r="AV1007" s="11" t="n">
        <x:v>2519.739795592998</x:v>
      </x:c>
      <x:c r="AW1007" s="11" t="n">
        <x:v>2576.1636317797556</x:v>
      </x:c>
      <x:c r="AX1007" s="11" t="n">
        <x:v>2665.2157200125357</x:v>
      </x:c>
      <x:c r="AY1007" s="11" t="n">
        <x:v>2789.157603704627</x:v>
      </x:c>
    </x:row>
    <x:row r="1008" ht="21" customHeight="1">
      <x:c r="A1008" s="15" t="n">
        <x:v>1007</x:v>
      </x:c>
      <x:c r="B1008" s="11" t="n">
        <x:v>1201.0653674902712</x:v>
      </x:c>
      <x:c r="C1008" s="11" t="n">
        <x:v>1259.2200101583076</x:v>
      </x:c>
      <x:c r="D1008" s="11" t="n">
        <x:v>1315.864555288846</x:v>
      </x:c>
      <x:c r="E1008" s="11" t="n">
        <x:v>1327.1869811005538</x:v>
      </x:c>
      <x:c r="F1008" s="11" t="n">
        <x:v>1351.3517051963047</x:v>
      </x:c>
      <x:c r="G1008" s="11" t="n">
        <x:v>1368.2888399629624</x:v>
      </x:c>
      <x:c r="H1008" s="11" t="n">
        <x:v>1389.0786539865833</x:v>
      </x:c>
      <x:c r="I1008" s="11" t="n">
        <x:v>1418.6638347211465</x:v>
      </x:c>
      <x:c r="J1008" s="11" t="n">
        <x:v>1430.5089171410937</x:v>
      </x:c>
      <x:c r="K1008" s="11" t="n">
        <x:v>1467.530763373566</x:v>
      </x:c>
      <x:c r="L1008" s="11" t="n">
        <x:v>1473.0780921806422</x:v>
      </x:c>
      <x:c r="M1008" s="11" t="n">
        <x:v>1490.573080093304</x:v>
      </x:c>
      <x:c r="N1008" s="11" t="n">
        <x:v>1494.3366651271458</x:v>
      </x:c>
      <x:c r="O1008" s="11" t="n">
        <x:v>1494.595071232078</x:v>
      </x:c>
      <x:c r="P1008" s="11" t="n">
        <x:v>1548.055572404628</x:v>
      </x:c>
      <x:c r="Q1008" s="11" t="n">
        <x:v>1564.3916458713838</x:v>
      </x:c>
      <x:c r="R1008" s="11" t="n">
        <x:v>1586.8836988111084</x:v>
      </x:c>
      <x:c r="S1008" s="11" t="n">
        <x:v>1598.7527034681975</x:v>
      </x:c>
      <x:c r="T1008" s="11" t="n">
        <x:v>1612.6539770010697</x:v>
      </x:c>
      <x:c r="U1008" s="11" t="n">
        <x:v>1615.4824713214375</x:v>
      </x:c>
      <x:c r="V1008" s="11" t="n">
        <x:v>1615.7909824098347</x:v>
      </x:c>
      <x:c r="W1008" s="11" t="n">
        <x:v>1648.5500863565921</x:v>
      </x:c>
      <x:c r="X1008" s="11" t="n">
        <x:v>1685.0341410599672</x:v>
      </x:c>
      <x:c r="Y1008" s="11" t="n">
        <x:v>1688.0483065187768</x:v>
      </x:c>
      <x:c r="Z1008" s="11" t="n">
        <x:v>1703.3267104181205</x:v>
      </x:c>
      <x:c r="AA1008" s="11" t="n">
        <x:v>1719.9396501627211</x:v>
      </x:c>
      <x:c r="AB1008" s="11" t="n">
        <x:v>1747.8956192976202</x:v>
      </x:c>
      <x:c r="AC1008" s="11" t="n">
        <x:v>1783.5492955207817</x:v>
      </x:c>
      <x:c r="AD1008" s="11" t="n">
        <x:v>1796.5671818761266</x:v>
      </x:c>
      <x:c r="AE1008" s="11" t="n">
        <x:v>1887.1650442347661</x:v>
      </x:c>
      <x:c r="AF1008" s="11" t="n">
        <x:v>1896.896537069613</x:v>
      </x:c>
      <x:c r="AG1008" s="11" t="n">
        <x:v>1900.4615561407522</x:v>
      </x:c>
      <x:c r="AH1008" s="11" t="n">
        <x:v>1916.4335762234118</x:v>
      </x:c>
      <x:c r="AI1008" s="11" t="n">
        <x:v>1917.2297769439938</x:v>
      </x:c>
      <x:c r="AJ1008" s="11" t="n">
        <x:v>1928.8398819883403</x:v>
      </x:c>
      <x:c r="AK1008" s="11" t="n">
        <x:v>1932.6831620463163</x:v>
      </x:c>
      <x:c r="AL1008" s="11" t="n">
        <x:v>1940.0712688235703</x:v>
      </x:c>
      <x:c r="AM1008" s="11" t="n">
        <x:v>2020.8063700110538</x:v>
      </x:c>
      <x:c r="AN1008" s="11" t="n">
        <x:v>2039.4487101612865</x:v>
      </x:c>
      <x:c r="AO1008" s="11" t="n">
        <x:v>2054.828328156793</x:v>
      </x:c>
      <x:c r="AP1008" s="11" t="n">
        <x:v>2058.45768947729</x:v>
      </x:c>
      <x:c r="AQ1008" s="11" t="n">
        <x:v>2173.61322023745</x:v>
      </x:c>
      <x:c r="AR1008" s="11" t="n">
        <x:v>2185.2436781657407</x:v>
      </x:c>
      <x:c r="AS1008" s="11" t="n">
        <x:v>2185.374058436446</x:v>
      </x:c>
      <x:c r="AT1008" s="11" t="n">
        <x:v>2287.0718499494096</x:v>
      </x:c>
      <x:c r="AU1008" s="11" t="n">
        <x:v>2406.989444334292</x:v>
      </x:c>
      <x:c r="AV1008" s="11" t="n">
        <x:v>2450.2773076056064</x:v>
      </x:c>
      <x:c r="AW1008" s="11" t="n">
        <x:v>2633.95417636058</x:v>
      </x:c>
      <x:c r="AX1008" s="11" t="n">
        <x:v>2644.403280002903</x:v>
      </x:c>
      <x:c r="AY1008" s="11" t="n">
        <x:v>3191.4575913786657</x:v>
      </x:c>
    </x:row>
    <x:row r="1009" ht="21" customHeight="1">
      <x:c r="A1009" s="15" t="n">
        <x:v>1008</x:v>
      </x:c>
      <x:c r="B1009" s="11" t="n">
        <x:v>1070.7816470850908</x:v>
      </x:c>
      <x:c r="C1009" s="11" t="n">
        <x:v>1092.8173587063072</x:v>
      </x:c>
      <x:c r="D1009" s="11" t="n">
        <x:v>1295.459698664033</x:v>
      </x:c>
      <x:c r="E1009" s="11" t="n">
        <x:v>1298.0867568175258</x:v>
      </x:c>
      <x:c r="F1009" s="11" t="n">
        <x:v>1354.709766014476</x:v>
      </x:c>
      <x:c r="G1009" s="11" t="n">
        <x:v>1385.565714963334</x:v>
      </x:c>
      <x:c r="H1009" s="11" t="n">
        <x:v>1447.0163623458097</x:v>
      </x:c>
      <x:c r="I1009" s="11" t="n">
        <x:v>1463.8210274922485</x:v>
      </x:c>
      <x:c r="J1009" s="11" t="n">
        <x:v>1467.9493405707758</x:v>
      </x:c>
      <x:c r="K1009" s="11" t="n">
        <x:v>1489.3323490710059</x:v>
      </x:c>
      <x:c r="L1009" s="11" t="n">
        <x:v>1510.2526501531129</x:v>
      </x:c>
      <x:c r="M1009" s="11" t="n">
        <x:v>1517.4332842462481</x:v>
      </x:c>
      <x:c r="N1009" s="11" t="n">
        <x:v>1542.0787978843691</x:v>
      </x:c>
      <x:c r="O1009" s="11" t="n">
        <x:v>1566.0087268070015</x:v>
      </x:c>
      <x:c r="P1009" s="11" t="n">
        <x:v>1583.5390639596583</x:v>
      </x:c>
      <x:c r="Q1009" s="11" t="n">
        <x:v>1601.916631969848</x:v>
      </x:c>
      <x:c r="R1009" s="11" t="n">
        <x:v>1641.4838574850328</x:v>
      </x:c>
      <x:c r="S1009" s="11" t="n">
        <x:v>1664.9571119578573</x:v>
      </x:c>
      <x:c r="T1009" s="11" t="n">
        <x:v>1709.6371348258217</x:v>
      </x:c>
      <x:c r="U1009" s="11" t="n">
        <x:v>1738.5030829463394</x:v>
      </x:c>
      <x:c r="V1009" s="11" t="n">
        <x:v>1769.4020081933525</x:v>
      </x:c>
      <x:c r="W1009" s="11" t="n">
        <x:v>1821.4260377271014</x:v>
      </x:c>
      <x:c r="X1009" s="11" t="n">
        <x:v>1822.2510909565408</x:v>
      </x:c>
      <x:c r="Y1009" s="11" t="n">
        <x:v>1830.3530574795575</x:v>
      </x:c>
      <x:c r="Z1009" s="11" t="n">
        <x:v>1832.3406944283406</x:v>
      </x:c>
      <x:c r="AA1009" s="11" t="n">
        <x:v>1838.1622773823956</x:v>
      </x:c>
      <x:c r="AB1009" s="11" t="n">
        <x:v>1869.519216567264</x:v>
      </x:c>
      <x:c r="AC1009" s="11" t="n">
        <x:v>1895.9860930810305</x:v>
      </x:c>
      <x:c r="AD1009" s="11" t="n">
        <x:v>1906.9565497078827</x:v>
      </x:c>
      <x:c r="AE1009" s="11" t="n">
        <x:v>1923.9880690710136</x:v>
      </x:c>
      <x:c r="AF1009" s="11" t="n">
        <x:v>1925.5735257343385</x:v>
      </x:c>
      <x:c r="AG1009" s="11" t="n">
        <x:v>1958.392125223143</x:v>
      </x:c>
      <x:c r="AH1009" s="11" t="n">
        <x:v>1962.786263149731</x:v>
      </x:c>
      <x:c r="AI1009" s="11" t="n">
        <x:v>1998.8483619687422</x:v>
      </x:c>
      <x:c r="AJ1009" s="11" t="n">
        <x:v>2039.3273757531056</x:v>
      </x:c>
      <x:c r="AK1009" s="11" t="n">
        <x:v>2080.2004783962584</x:v>
      </x:c>
      <x:c r="AL1009" s="11" t="n">
        <x:v>2113.092754536354</x:v>
      </x:c>
      <x:c r="AM1009" s="11" t="n">
        <x:v>2113.097823413244</x:v>
      </x:c>
      <x:c r="AN1009" s="11" t="n">
        <x:v>2120.498748297474</x:v>
      </x:c>
      <x:c r="AO1009" s="11" t="n">
        <x:v>2135.578925172158</x:v>
      </x:c>
      <x:c r="AP1009" s="11" t="n">
        <x:v>2162.413299335372</x:v>
      </x:c>
      <x:c r="AQ1009" s="11" t="n">
        <x:v>2227.7203916058625</x:v>
      </x:c>
      <x:c r="AR1009" s="11" t="n">
        <x:v>2280.018012969044</x:v>
      </x:c>
      <x:c r="AS1009" s="11" t="n">
        <x:v>2329.121131806278</x:v>
      </x:c>
      <x:c r="AT1009" s="11" t="n">
        <x:v>2431.753937025882</x:v>
      </x:c>
      <x:c r="AU1009" s="11" t="n">
        <x:v>2453.8265954147464</x:v>
      </x:c>
      <x:c r="AV1009" s="11" t="n">
        <x:v>2461.856453107498</x:v>
      </x:c>
      <x:c r="AW1009" s="11" t="n">
        <x:v>2494.0423567764783</x:v>
      </x:c>
      <x:c r="AX1009" s="11" t="n">
        <x:v>2532.1209353258855</x:v>
      </x:c>
      <x:c r="AY1009" s="11" t="n">
        <x:v>2693.7588492135137</x:v>
      </x:c>
    </x:row>
    <x:row r="1010" ht="21" customHeight="1">
      <x:c r="A1010" s="15" t="n">
        <x:v>1009</x:v>
      </x:c>
      <x:c r="B1010" s="11" t="n">
        <x:v>1060.2530843769127</x:v>
      </x:c>
      <x:c r="C1010" s="11" t="n">
        <x:v>1060.6562529742944</x:v>
      </x:c>
      <x:c r="D1010" s="11" t="n">
        <x:v>1138.1284266653674</x:v>
      </x:c>
      <x:c r="E1010" s="11" t="n">
        <x:v>1138.3829841033846</x:v>
      </x:c>
      <x:c r="F1010" s="11" t="n">
        <x:v>1267.278410015641</x:v>
      </x:c>
      <x:c r="G1010" s="11" t="n">
        <x:v>1332.1563563954849</x:v>
      </x:c>
      <x:c r="H1010" s="11" t="n">
        <x:v>1348.808464782199</x:v>
      </x:c>
      <x:c r="I1010" s="11" t="n">
        <x:v>1398.1392867902923</x:v>
      </x:c>
      <x:c r="J1010" s="11" t="n">
        <x:v>1405.9785703202087</x:v>
      </x:c>
      <x:c r="K1010" s="11" t="n">
        <x:v>1450.2637874213738</x:v>
      </x:c>
      <x:c r="L1010" s="11" t="n">
        <x:v>1457.3463014975334</x:v>
      </x:c>
      <x:c r="M1010" s="11" t="n">
        <x:v>1472.3314286673976</x:v>
      </x:c>
      <x:c r="N1010" s="11" t="n">
        <x:v>1509.1409316161921</x:v>
      </x:c>
      <x:c r="O1010" s="11" t="n">
        <x:v>1509.17880313972</x:v>
      </x:c>
      <x:c r="P1010" s="11" t="n">
        <x:v>1513.2451993559478</x:v>
      </x:c>
      <x:c r="Q1010" s="11" t="n">
        <x:v>1560.132459561104</x:v>
      </x:c>
      <x:c r="R1010" s="11" t="n">
        <x:v>1598.9632089151642</x:v>
      </x:c>
      <x:c r="S1010" s="11" t="n">
        <x:v>1634.1288549082449</x:v>
      </x:c>
      <x:c r="T1010" s="11" t="n">
        <x:v>1675.417902600893</x:v>
      </x:c>
      <x:c r="U1010" s="11" t="n">
        <x:v>1702.1095332513787</x:v>
      </x:c>
      <x:c r="V1010" s="11" t="n">
        <x:v>1726.8278887676524</x:v>
      </x:c>
      <x:c r="W1010" s="11" t="n">
        <x:v>1793.1523432351005</x:v>
      </x:c>
      <x:c r="X1010" s="11" t="n">
        <x:v>1833.0405416844544</x:v>
      </x:c>
      <x:c r="Y1010" s="11" t="n">
        <x:v>1850.2007056584757</x:v>
      </x:c>
      <x:c r="Z1010" s="11" t="n">
        <x:v>1859.4197232086908</x:v>
      </x:c>
      <x:c r="AA1010" s="11" t="n">
        <x:v>1890.5613076033871</x:v>
      </x:c>
      <x:c r="AB1010" s="11" t="n">
        <x:v>1922.674314601516</x:v>
      </x:c>
      <x:c r="AC1010" s="11" t="n">
        <x:v>1992.9495952300776</x:v>
      </x:c>
      <x:c r="AD1010" s="11" t="n">
        <x:v>2011.320728459285</x:v>
      </x:c>
      <x:c r="AE1010" s="11" t="n">
        <x:v>2012.207800947637</x:v>
      </x:c>
      <x:c r="AF1010" s="11" t="n">
        <x:v>2024.353340218403</x:v>
      </x:c>
      <x:c r="AG1010" s="11" t="n">
        <x:v>2025.67311245042</x:v>
      </x:c>
      <x:c r="AH1010" s="11" t="n">
        <x:v>2041.4547527321465</x:v>
      </x:c>
      <x:c r="AI1010" s="11" t="n">
        <x:v>2086.8990752630716</x:v>
      </x:c>
      <x:c r="AJ1010" s="11" t="n">
        <x:v>2090.5751594195235</x:v>
      </x:c>
      <x:c r="AK1010" s="11" t="n">
        <x:v>2249.8354664843705</x:v>
      </x:c>
      <x:c r="AL1010" s="11" t="n">
        <x:v>2250.737560138967</x:v>
      </x:c>
      <x:c r="AM1010" s="11" t="n">
        <x:v>2308.849051165739</x:v>
      </x:c>
      <x:c r="AN1010" s="11" t="n">
        <x:v>2334.2755179819387</x:v>
      </x:c>
      <x:c r="AO1010" s="11" t="n">
        <x:v>2377.671939454433</x:v>
      </x:c>
      <x:c r="AP1010" s="11" t="n">
        <x:v>2385.523675485373</x:v>
      </x:c>
      <x:c r="AQ1010" s="11" t="n">
        <x:v>2527.322440813904</x:v>
      </x:c>
      <x:c r="AR1010" s="11" t="n">
        <x:v>2655.4494222820003</x:v>
      </x:c>
      <x:c r="AS1010" s="11" t="n">
        <x:v>2667.7774768181052</x:v>
      </x:c>
      <x:c r="AT1010" s="11" t="n">
        <x:v>2679.3461661999518</x:v>
      </x:c>
      <x:c r="AU1010" s="11" t="n">
        <x:v>2905.1324682746244</x:v>
      </x:c>
      <x:c r="AV1010" s="11" t="n">
        <x:v>2960.51218715056</x:v>
      </x:c>
      <x:c r="AW1010" s="11" t="n">
        <x:v>2960.532672118058</x:v>
      </x:c>
      <x:c r="AX1010" s="11" t="n">
        <x:v>2967.506479521375</x:v>
      </x:c>
      <x:c r="AY1010" s="11" t="n">
        <x:v>3155.986368724826</x:v>
      </x:c>
    </x:row>
    <x:row r="1011" ht="21" customHeight="1">
      <x:c r="A1011" s="15" t="n">
        <x:v>1010</x:v>
      </x:c>
      <x:c r="B1011" s="11" t="n">
        <x:v>1184.3734028210415</x:v>
      </x:c>
      <x:c r="C1011" s="11" t="n">
        <x:v>1229.3854921996654</x:v>
      </x:c>
      <x:c r="D1011" s="11" t="n">
        <x:v>1260.898095480636</x:v>
      </x:c>
      <x:c r="E1011" s="11" t="n">
        <x:v>1304.4246556093844</x:v>
      </x:c>
      <x:c r="F1011" s="11" t="n">
        <x:v>1317.538936915516</x:v>
      </x:c>
      <x:c r="G1011" s="11" t="n">
        <x:v>1378.249552613247</x:v>
      </x:c>
      <x:c r="H1011" s="11" t="n">
        <x:v>1400.3735250411937</x:v>
      </x:c>
      <x:c r="I1011" s="11" t="n">
        <x:v>1402.3863736511837</x:v>
      </x:c>
      <x:c r="J1011" s="11" t="n">
        <x:v>1410.617830826275</x:v>
      </x:c>
      <x:c r="K1011" s="11" t="n">
        <x:v>1449.079474625118</x:v>
      </x:c>
      <x:c r="L1011" s="11" t="n">
        <x:v>1457.7947245256303</x:v>
      </x:c>
      <x:c r="M1011" s="11" t="n">
        <x:v>1472.7299245826105</x:v>
      </x:c>
      <x:c r="N1011" s="11" t="n">
        <x:v>1477.0680061385328</x:v>
      </x:c>
      <x:c r="O1011" s="11" t="n">
        <x:v>1492.9614046470265</x:v>
      </x:c>
      <x:c r="P1011" s="11" t="n">
        <x:v>1575.7399387740281</x:v>
      </x:c>
      <x:c r="Q1011" s="11" t="n">
        <x:v>1586.1237404382987</x:v>
      </x:c>
      <x:c r="R1011" s="11" t="n">
        <x:v>1718.7594821184425</x:v>
      </x:c>
      <x:c r="S1011" s="11" t="n">
        <x:v>1726.401012966901</x:v>
      </x:c>
      <x:c r="T1011" s="11" t="n">
        <x:v>1736.7274410691743</x:v>
      </x:c>
      <x:c r="U1011" s="11" t="n">
        <x:v>1768.668895722445</x:v>
      </x:c>
      <x:c r="V1011" s="11" t="n">
        <x:v>1791.5126167756473</x:v>
      </x:c>
      <x:c r="W1011" s="11" t="n">
        <x:v>1820.7126651834242</x:v>
      </x:c>
      <x:c r="X1011" s="11" t="n">
        <x:v>1858.1832716967438</x:v>
      </x:c>
      <x:c r="Y1011" s="11" t="n">
        <x:v>1867.4740374922117</x:v>
      </x:c>
      <x:c r="Z1011" s="11" t="n">
        <x:v>1884.4396165161993</x:v>
      </x:c>
      <x:c r="AA1011" s="11" t="n">
        <x:v>1940.487177382355</x:v>
      </x:c>
      <x:c r="AB1011" s="11" t="n">
        <x:v>1960.1731595216897</x:v>
      </x:c>
      <x:c r="AC1011" s="11" t="n">
        <x:v>1993.290190084346</x:v>
      </x:c>
      <x:c r="AD1011" s="11" t="n">
        <x:v>2003.1867933376511</x:v>
      </x:c>
      <x:c r="AE1011" s="11" t="n">
        <x:v>2024.923003164257</x:v>
      </x:c>
      <x:c r="AF1011" s="11" t="n">
        <x:v>2037.9109757055264</x:v>
      </x:c>
      <x:c r="AG1011" s="11" t="n">
        <x:v>2051.9967738820787</x:v>
      </x:c>
      <x:c r="AH1011" s="11" t="n">
        <x:v>2064.627545837676</x:v>
      </x:c>
      <x:c r="AI1011" s="11" t="n">
        <x:v>2153.293910965771</x:v>
      </x:c>
      <x:c r="AJ1011" s="11" t="n">
        <x:v>2158.9276679099257</x:v>
      </x:c>
      <x:c r="AK1011" s="11" t="n">
        <x:v>2168.171146294911</x:v>
      </x:c>
      <x:c r="AL1011" s="11" t="n">
        <x:v>2253.4390218509416</x:v>
      </x:c>
      <x:c r="AM1011" s="11" t="n">
        <x:v>2259.2179126275423</x:v>
      </x:c>
      <x:c r="AN1011" s="11" t="n">
        <x:v>2344.4227064504616</x:v>
      </x:c>
      <x:c r="AO1011" s="11" t="n">
        <x:v>2383.91346029996</x:v>
      </x:c>
      <x:c r="AP1011" s="11" t="n">
        <x:v>2469.9436341713545</x:v>
      </x:c>
      <x:c r="AQ1011" s="11" t="n">
        <x:v>2494.1435769519535</x:v>
      </x:c>
      <x:c r="AR1011" s="11" t="n">
        <x:v>2519.332901122927</x:v>
      </x:c>
      <x:c r="AS1011" s="11" t="n">
        <x:v>2594.858980115042</x:v>
      </x:c>
      <x:c r="AT1011" s="11" t="n">
        <x:v>2637.723970991661</x:v>
      </x:c>
      <x:c r="AU1011" s="11" t="n">
        <x:v>2653.0486085978146</x:v>
      </x:c>
      <x:c r="AV1011" s="11" t="n">
        <x:v>2875.9684466662948</x:v>
      </x:c>
      <x:c r="AW1011" s="11" t="n">
        <x:v>3018.603042655136</x:v>
      </x:c>
      <x:c r="AX1011" s="11" t="n">
        <x:v>3174.734961491197</x:v>
      </x:c>
      <x:c r="AY1011" s="11" t="n">
        <x:v>3253.4751304849624</x:v>
      </x:c>
    </x:row>
    <x:row r="1012" ht="21" customHeight="1">
      <x:c r="A1012" s="15" t="n">
        <x:v>1011</x:v>
      </x:c>
      <x:c r="B1012" s="11" t="n">
        <x:v>1125.4323909351199</x:v>
      </x:c>
      <x:c r="C1012" s="11" t="n">
        <x:v>1127.28449371423</x:v>
      </x:c>
      <x:c r="D1012" s="11" t="n">
        <x:v>1199.313111915427</x:v>
      </x:c>
      <x:c r="E1012" s="11" t="n">
        <x:v>1271.4938515120489</x:v>
      </x:c>
      <x:c r="F1012" s="11" t="n">
        <x:v>1322.9776060729646</x:v>
      </x:c>
      <x:c r="G1012" s="11" t="n">
        <x:v>1332.3669821368917</x:v>
      </x:c>
      <x:c r="H1012" s="11" t="n">
        <x:v>1350.6429575578234</x:v>
      </x:c>
      <x:c r="I1012" s="11" t="n">
        <x:v>1350.9413917052002</x:v>
      </x:c>
      <x:c r="J1012" s="11" t="n">
        <x:v>1382.3417181258728</x:v>
      </x:c>
      <x:c r="K1012" s="11" t="n">
        <x:v>1429.8584752112938</x:v>
      </x:c>
      <x:c r="L1012" s="11" t="n">
        <x:v>1447.7966305651019</x:v>
      </x:c>
      <x:c r="M1012" s="11" t="n">
        <x:v>1476.9071522893366</x:v>
      </x:c>
      <x:c r="N1012" s="11" t="n">
        <x:v>1479.8851104428936</x:v>
      </x:c>
      <x:c r="O1012" s="11" t="n">
        <x:v>1485.5920625157664</x:v>
      </x:c>
      <x:c r="P1012" s="11" t="n">
        <x:v>1556.890472584903</x:v>
      </x:c>
      <x:c r="Q1012" s="11" t="n">
        <x:v>1578.1755512956552</x:v>
      </x:c>
      <x:c r="R1012" s="11" t="n">
        <x:v>1580.6726735806055</x:v>
      </x:c>
      <x:c r="S1012" s="11" t="n">
        <x:v>1625.2317602377602</x:v>
      </x:c>
      <x:c r="T1012" s="11" t="n">
        <x:v>1639.5244701407005</x:v>
      </x:c>
      <x:c r="U1012" s="11" t="n">
        <x:v>1645.2775078436534</x:v>
      </x:c>
      <x:c r="V1012" s="11" t="n">
        <x:v>1647.0000614177316</x:v>
      </x:c>
      <x:c r="W1012" s="11" t="n">
        <x:v>1667.8036857875206</x:v>
      </x:c>
      <x:c r="X1012" s="11" t="n">
        <x:v>1709.1291839412943</x:v>
      </x:c>
      <x:c r="Y1012" s="11" t="n">
        <x:v>1722.0080010608872</x:v>
      </x:c>
      <x:c r="Z1012" s="11" t="n">
        <x:v>1731.1161633898973</x:v>
      </x:c>
      <x:c r="AA1012" s="11" t="n">
        <x:v>1732.0436991529616</x:v>
      </x:c>
      <x:c r="AB1012" s="11" t="n">
        <x:v>1763.376819281993</x:v>
      </x:c>
      <x:c r="AC1012" s="11" t="n">
        <x:v>1882.2564513688553</x:v>
      </x:c>
      <x:c r="AD1012" s="11" t="n">
        <x:v>1928.6979963137665</x:v>
      </x:c>
      <x:c r="AE1012" s="11" t="n">
        <x:v>1948.085885014912</x:v>
      </x:c>
      <x:c r="AF1012" s="11" t="n">
        <x:v>1954.6806542677837</x:v>
      </x:c>
      <x:c r="AG1012" s="11" t="n">
        <x:v>1959.4502549462277</x:v>
      </x:c>
      <x:c r="AH1012" s="11" t="n">
        <x:v>1968.8368286086418</x:v>
      </x:c>
      <x:c r="AI1012" s="11" t="n">
        <x:v>1996.1380040698004</x:v>
      </x:c>
      <x:c r="AJ1012" s="11" t="n">
        <x:v>2005.4431585312425</x:v>
      </x:c>
      <x:c r="AK1012" s="11" t="n">
        <x:v>2020.0518343479303</x:v>
      </x:c>
      <x:c r="AL1012" s="11" t="n">
        <x:v>2020.4569204592572</x:v>
      </x:c>
      <x:c r="AM1012" s="11" t="n">
        <x:v>2089.6913389540423</x:v>
      </x:c>
      <x:c r="AN1012" s="11" t="n">
        <x:v>2160.478788425584</x:v>
      </x:c>
      <x:c r="AO1012" s="11" t="n">
        <x:v>2212.318165661227</x:v>
      </x:c>
      <x:c r="AP1012" s="11" t="n">
        <x:v>2360.918739815431</x:v>
      </x:c>
      <x:c r="AQ1012" s="11" t="n">
        <x:v>2372.092252427539</x:v>
      </x:c>
      <x:c r="AR1012" s="11" t="n">
        <x:v>2387.085255482639</x:v>
      </x:c>
      <x:c r="AS1012" s="11" t="n">
        <x:v>2426.473321168098</x:v>
      </x:c>
      <x:c r="AT1012" s="11" t="n">
        <x:v>2473.8493702786004</x:v>
      </x:c>
      <x:c r="AU1012" s="11" t="n">
        <x:v>2500.830360522381</x:v>
      </x:c>
      <x:c r="AV1012" s="11" t="n">
        <x:v>2633.993081938448</x:v>
      </x:c>
      <x:c r="AW1012" s="11" t="n">
        <x:v>2680.712203727431</x:v>
      </x:c>
      <x:c r="AX1012" s="11" t="n">
        <x:v>2688.1467593362627</x:v>
      </x:c>
      <x:c r="AY1012" s="11" t="n">
        <x:v>3025.082317332227</x:v>
      </x:c>
    </x:row>
    <x:row r="1013" ht="21" customHeight="1">
      <x:c r="A1013" s="15" t="n">
        <x:v>1012</x:v>
      </x:c>
      <x:c r="B1013" s="11" t="n">
        <x:v>1149.1898422935897</x:v>
      </x:c>
      <x:c r="C1013" s="11" t="n">
        <x:v>1181.4557421500322</x:v>
      </x:c>
      <x:c r="D1013" s="11" t="n">
        <x:v>1217.736160519713</x:v>
      </x:c>
      <x:c r="E1013" s="11" t="n">
        <x:v>1383.3795338599161</x:v>
      </x:c>
      <x:c r="F1013" s="11" t="n">
        <x:v>1423.1146938116544</x:v>
      </x:c>
      <x:c r="G1013" s="11" t="n">
        <x:v>1433.9300337357533</x:v>
      </x:c>
      <x:c r="H1013" s="11" t="n">
        <x:v>1448.0895489980921</x:v>
      </x:c>
      <x:c r="I1013" s="11" t="n">
        <x:v>1497.7668952304334</x:v>
      </x:c>
      <x:c r="J1013" s="11" t="n">
        <x:v>1512.9583061226372</x:v>
      </x:c>
      <x:c r="K1013" s="11" t="n">
        <x:v>1533.3342738553606</x:v>
      </x:c>
      <x:c r="L1013" s="11" t="n">
        <x:v>1553.6744825604544</x:v>
      </x:c>
      <x:c r="M1013" s="11" t="n">
        <x:v>1595.9506805426927</x:v>
      </x:c>
      <x:c r="N1013" s="11" t="n">
        <x:v>1596.540083863429</x:v>
      </x:c>
      <x:c r="O1013" s="11" t="n">
        <x:v>1597.645434177282</x:v>
      </x:c>
      <x:c r="P1013" s="11" t="n">
        <x:v>1608.6012757154317</x:v>
      </x:c>
      <x:c r="Q1013" s="11" t="n">
        <x:v>1610.2557856687472</x:v>
      </x:c>
      <x:c r="R1013" s="11" t="n">
        <x:v>1620.673604435729</x:v>
      </x:c>
      <x:c r="S1013" s="11" t="n">
        <x:v>1626.039615591602</x:v>
      </x:c>
      <x:c r="T1013" s="11" t="n">
        <x:v>1656.4101197290838</x:v>
      </x:c>
      <x:c r="U1013" s="11" t="n">
        <x:v>1663.9342925257592</x:v>
      </x:c>
      <x:c r="V1013" s="11" t="n">
        <x:v>1685.815402775997</x:v>
      </x:c>
      <x:c r="W1013" s="11" t="n">
        <x:v>1686.8532008152924</x:v>
      </x:c>
      <x:c r="X1013" s="11" t="n">
        <x:v>1709.7697801512736</x:v>
      </x:c>
      <x:c r="Y1013" s="11" t="n">
        <x:v>1715.7702651319792</x:v>
      </x:c>
      <x:c r="Z1013" s="11" t="n">
        <x:v>1759.5420815127154</x:v>
      </x:c>
      <x:c r="AA1013" s="11" t="n">
        <x:v>1764.1045108089356</x:v>
      </x:c>
      <x:c r="AB1013" s="11" t="n">
        <x:v>1776.5632986536164</x:v>
      </x:c>
      <x:c r="AC1013" s="11" t="n">
        <x:v>1790.1401914155297</x:v>
      </x:c>
      <x:c r="AD1013" s="11" t="n">
        <x:v>1802.075347763816</x:v>
      </x:c>
      <x:c r="AE1013" s="11" t="n">
        <x:v>1806.0768274242805</x:v>
      </x:c>
      <x:c r="AF1013" s="11" t="n">
        <x:v>1839.651297218851</x:v>
      </x:c>
      <x:c r="AG1013" s="11" t="n">
        <x:v>1854.513305180111</x:v>
      </x:c>
      <x:c r="AH1013" s="11" t="n">
        <x:v>1931.7900648199534</x:v>
      </x:c>
      <x:c r="AI1013" s="11" t="n">
        <x:v>1955.6203184318495</x:v>
      </x:c>
      <x:c r="AJ1013" s="11" t="n">
        <x:v>2057.546416293808</x:v>
      </x:c>
      <x:c r="AK1013" s="11" t="n">
        <x:v>2118.3636944166165</x:v>
      </x:c>
      <x:c r="AL1013" s="11" t="n">
        <x:v>2233.632434897806</x:v>
      </x:c>
      <x:c r="AM1013" s="11" t="n">
        <x:v>2238.294868603469</x:v>
      </x:c>
      <x:c r="AN1013" s="11" t="n">
        <x:v>2287.4009260082594</x:v>
      </x:c>
      <x:c r="AO1013" s="11" t="n">
        <x:v>2341.1943860796846</x:v>
      </x:c>
      <x:c r="AP1013" s="11" t="n">
        <x:v>2385.224965744467</x:v>
      </x:c>
      <x:c r="AQ1013" s="11" t="n">
        <x:v>2405.7107239086877</x:v>
      </x:c>
      <x:c r="AR1013" s="11" t="n">
        <x:v>2504.2497678880018</x:v>
      </x:c>
      <x:c r="AS1013" s="11" t="n">
        <x:v>2518.563456143487</x:v>
      </x:c>
      <x:c r="AT1013" s="11" t="n">
        <x:v>2542.033736836793</x:v>
      </x:c>
      <x:c r="AU1013" s="11" t="n">
        <x:v>2567.8760207088235</x:v>
      </x:c>
      <x:c r="AV1013" s="11" t="n">
        <x:v>2836.673716141827</x:v>
      </x:c>
      <x:c r="AW1013" s="11" t="n">
        <x:v>2953.1572141918464</x:v>
      </x:c>
      <x:c r="AX1013" s="11" t="n">
        <x:v>3031.0851489345846</x:v>
      </x:c>
      <x:c r="AY1013" s="11" t="n">
        <x:v>3038.1184688044123</x:v>
      </x:c>
    </x:row>
    <x:row r="1014" ht="21" customHeight="1">
      <x:c r="A1014" s="15" t="n">
        <x:v>1013</x:v>
      </x:c>
      <x:c r="B1014" s="11" t="n">
        <x:v>1069.4035410227475</x:v>
      </x:c>
      <x:c r="C1014" s="11" t="n">
        <x:v>1248.0050895431193</x:v>
      </x:c>
      <x:c r="D1014" s="11" t="n">
        <x:v>1286.2932532908114</x:v>
      </x:c>
      <x:c r="E1014" s="11" t="n">
        <x:v>1297.2989412796499</x:v>
      </x:c>
      <x:c r="F1014" s="11" t="n">
        <x:v>1404.216876974352</x:v>
      </x:c>
      <x:c r="G1014" s="11" t="n">
        <x:v>1476.0002831595689</x:v>
      </x:c>
      <x:c r="H1014" s="11" t="n">
        <x:v>1502.6539946993053</x:v>
      </x:c>
      <x:c r="I1014" s="11" t="n">
        <x:v>1508.9902778974779</x:v>
      </x:c>
      <x:c r="J1014" s="11" t="n">
        <x:v>1526.0989223304227</x:v>
      </x:c>
      <x:c r="K1014" s="11" t="n">
        <x:v>1536.604603745936</x:v>
      </x:c>
      <x:c r="L1014" s="11" t="n">
        <x:v>1543.7033697732995</x:v>
      </x:c>
      <x:c r="M1014" s="11" t="n">
        <x:v>1577.1915020163865</x:v>
      </x:c>
      <x:c r="N1014" s="11" t="n">
        <x:v>1607.1498772058758</x:v>
      </x:c>
      <x:c r="O1014" s="11" t="n">
        <x:v>1616.7759550319106</x:v>
      </x:c>
      <x:c r="P1014" s="11" t="n">
        <x:v>1647.31375675127</x:v>
      </x:c>
      <x:c r="Q1014" s="11" t="n">
        <x:v>1670.558400601085</x:v>
      </x:c>
      <x:c r="R1014" s="11" t="n">
        <x:v>1677.5628270619882</x:v>
      </x:c>
      <x:c r="S1014" s="11" t="n">
        <x:v>1713.4980105984946</x:v>
      </x:c>
      <x:c r="T1014" s="11" t="n">
        <x:v>1723.129821858143</x:v>
      </x:c>
      <x:c r="U1014" s="11" t="n">
        <x:v>1744.9119849106273</x:v>
      </x:c>
      <x:c r="V1014" s="11" t="n">
        <x:v>1747.3827532267503</x:v>
      </x:c>
      <x:c r="W1014" s="11" t="n">
        <x:v>1772.5587240045743</x:v>
      </x:c>
      <x:c r="X1014" s="11" t="n">
        <x:v>1787.020757038591</x:v>
      </x:c>
      <x:c r="Y1014" s="11" t="n">
        <x:v>1825.3680652817761</x:v>
      </x:c>
      <x:c r="Z1014" s="11" t="n">
        <x:v>1893.6275920692046</x:v>
      </x:c>
      <x:c r="AA1014" s="11" t="n">
        <x:v>1927.2379363854798</x:v>
      </x:c>
      <x:c r="AB1014" s="11" t="n">
        <x:v>1952.2553784976053</x:v>
      </x:c>
      <x:c r="AC1014" s="11" t="n">
        <x:v>1982.9190245479117</x:v>
      </x:c>
      <x:c r="AD1014" s="11" t="n">
        <x:v>2009.406828670442</x:v>
      </x:c>
      <x:c r="AE1014" s="11" t="n">
        <x:v>2036.4254439313493</x:v>
      </x:c>
      <x:c r="AF1014" s="11" t="n">
        <x:v>2099.079445884051</x:v>
      </x:c>
      <x:c r="AG1014" s="11" t="n">
        <x:v>2102.453064556952</x:v>
      </x:c>
      <x:c r="AH1014" s="11" t="n">
        <x:v>2124.71109651147</x:v>
      </x:c>
      <x:c r="AI1014" s="11" t="n">
        <x:v>2125.7345739001353</x:v>
      </x:c>
      <x:c r="AJ1014" s="11" t="n">
        <x:v>2175.2061780745803</x:v>
      </x:c>
      <x:c r="AK1014" s="11" t="n">
        <x:v>2197.7486005045084</x:v>
      </x:c>
      <x:c r="AL1014" s="11" t="n">
        <x:v>2230.572961027686</x:v>
      </x:c>
      <x:c r="AM1014" s="11" t="n">
        <x:v>2263.7506184505255</x:v>
      </x:c>
      <x:c r="AN1014" s="11" t="n">
        <x:v>2297.924858195933</x:v>
      </x:c>
      <x:c r="AO1014" s="11" t="n">
        <x:v>2364.9195632678175</x:v>
      </x:c>
      <x:c r="AP1014" s="11" t="n">
        <x:v>2496.7558948502865</x:v>
      </x:c>
      <x:c r="AQ1014" s="11" t="n">
        <x:v>2497.944716615479</x:v>
      </x:c>
      <x:c r="AR1014" s="11" t="n">
        <x:v>2549.192131563242</x:v>
      </x:c>
      <x:c r="AS1014" s="11" t="n">
        <x:v>2585.09849955585</x:v>
      </x:c>
      <x:c r="AT1014" s="11" t="n">
        <x:v>2612.5602148309545</x:v>
      </x:c>
      <x:c r="AU1014" s="11" t="n">
        <x:v>2651.6550861414626</x:v>
      </x:c>
      <x:c r="AV1014" s="11" t="n">
        <x:v>2679.2834994408004</x:v>
      </x:c>
      <x:c r="AW1014" s="11" t="n">
        <x:v>2740.2735800455575</x:v>
      </x:c>
      <x:c r="AX1014" s="11" t="n">
        <x:v>3106.142563430934</x:v>
      </x:c>
      <x:c r="AY1014" s="11" t="n">
        <x:v>3535.398643238478</x:v>
      </x:c>
    </x:row>
    <x:row r="1015" ht="21" customHeight="1">
      <x:c r="A1015" s="15" t="n">
        <x:v>1014</x:v>
      </x:c>
      <x:c r="B1015" s="11" t="n">
        <x:v>1263.79413076537</x:v>
      </x:c>
      <x:c r="C1015" s="11" t="n">
        <x:v>1284.6061253652435</x:v>
      </x:c>
      <x:c r="D1015" s="11" t="n">
        <x:v>1296.5001179926346</x:v>
      </x:c>
      <x:c r="E1015" s="11" t="n">
        <x:v>1359.686635805605</x:v>
      </x:c>
      <x:c r="F1015" s="11" t="n">
        <x:v>1380.3805734469925</x:v>
      </x:c>
      <x:c r="G1015" s="11" t="n">
        <x:v>1414.8596681538515</x:v>
      </x:c>
      <x:c r="H1015" s="11" t="n">
        <x:v>1456.7419770946203</x:v>
      </x:c>
      <x:c r="I1015" s="11" t="n">
        <x:v>1461.3802745893045</x:v>
      </x:c>
      <x:c r="J1015" s="11" t="n">
        <x:v>1472.4299814543817</x:v>
      </x:c>
      <x:c r="K1015" s="11" t="n">
        <x:v>1506.4523532747828</x:v>
      </x:c>
      <x:c r="L1015" s="11" t="n">
        <x:v>1516.0269650092682</x:v>
      </x:c>
      <x:c r="M1015" s="11" t="n">
        <x:v>1518.271180985953</x:v>
      </x:c>
      <x:c r="N1015" s="11" t="n">
        <x:v>1562.908988983117</x:v>
      </x:c>
      <x:c r="O1015" s="11" t="n">
        <x:v>1580.4973788400023</x:v>
      </x:c>
      <x:c r="P1015" s="11" t="n">
        <x:v>1635.8807817974432</x:v>
      </x:c>
      <x:c r="Q1015" s="11" t="n">
        <x:v>1643.2313359828595</x:v>
      </x:c>
      <x:c r="R1015" s="11" t="n">
        <x:v>1662.7792108681356</x:v>
      </x:c>
      <x:c r="S1015" s="11" t="n">
        <x:v>1685.282010609787</x:v>
      </x:c>
      <x:c r="T1015" s="11" t="n">
        <x:v>1686.163693737588</x:v>
      </x:c>
      <x:c r="U1015" s="11" t="n">
        <x:v>1688.42431263019</x:v>
      </x:c>
      <x:c r="V1015" s="11" t="n">
        <x:v>1708.5508948866177</x:v>
      </x:c>
      <x:c r="W1015" s="11" t="n">
        <x:v>1735.5047517825403</x:v>
      </x:c>
      <x:c r="X1015" s="11" t="n">
        <x:v>1760.2435607647035</x:v>
      </x:c>
      <x:c r="Y1015" s="11" t="n">
        <x:v>1776.1456099479892</x:v>
      </x:c>
      <x:c r="Z1015" s="11" t="n">
        <x:v>1779.7478496399883</x:v>
      </x:c>
      <x:c r="AA1015" s="11" t="n">
        <x:v>1784.1029497958848</x:v>
      </x:c>
      <x:c r="AB1015" s="11" t="n">
        <x:v>1843.7687210640697</x:v>
      </x:c>
      <x:c r="AC1015" s="11" t="n">
        <x:v>1883.3632599517937</x:v>
      </x:c>
      <x:c r="AD1015" s="11" t="n">
        <x:v>1919.2326938863644</x:v>
      </x:c>
      <x:c r="AE1015" s="11" t="n">
        <x:v>1954.8001558000615</x:v>
      </x:c>
      <x:c r="AF1015" s="11" t="n">
        <x:v>1981.2362494918427</x:v>
      </x:c>
      <x:c r="AG1015" s="11" t="n">
        <x:v>2023.6431046823718</x:v>
      </x:c>
      <x:c r="AH1015" s="11" t="n">
        <x:v>2041.6482696016037</x:v>
      </x:c>
      <x:c r="AI1015" s="11" t="n">
        <x:v>2132.1077701875647</x:v>
      </x:c>
      <x:c r="AJ1015" s="11" t="n">
        <x:v>2182.8884030157255</x:v>
      </x:c>
      <x:c r="AK1015" s="11" t="n">
        <x:v>2189.2046231797326</x:v>
      </x:c>
      <x:c r="AL1015" s="11" t="n">
        <x:v>2191.9165794438254</x:v>
      </x:c>
      <x:c r="AM1015" s="11" t="n">
        <x:v>2242.1690946500694</x:v>
      </x:c>
      <x:c r="AN1015" s="11" t="n">
        <x:v>2247.9453300816062</x:v>
      </x:c>
      <x:c r="AO1015" s="11" t="n">
        <x:v>2256.0088399186175</x:v>
      </x:c>
      <x:c r="AP1015" s="11" t="n">
        <x:v>2262.0613377937752</x:v>
      </x:c>
      <x:c r="AQ1015" s="11" t="n">
        <x:v>2304.9360320733886</x:v>
      </x:c>
      <x:c r="AR1015" s="11" t="n">
        <x:v>2340.2818470192083</x:v>
      </x:c>
      <x:c r="AS1015" s="11" t="n">
        <x:v>2422.1311458104205</x:v>
      </x:c>
      <x:c r="AT1015" s="11" t="n">
        <x:v>2450.7900116958936</x:v>
      </x:c>
      <x:c r="AU1015" s="11" t="n">
        <x:v>2797.3226049150007</x:v>
      </x:c>
      <x:c r="AV1015" s="11" t="n">
        <x:v>2815.295629527609</x:v>
      </x:c>
      <x:c r="AW1015" s="11" t="n">
        <x:v>2877.958686975255</x:v>
      </x:c>
      <x:c r="AX1015" s="11" t="n">
        <x:v>3311.4977698374987</x:v>
      </x:c>
      <x:c r="AY1015" s="11" t="n">
        <x:v>3525.3184369722744</x:v>
      </x:c>
    </x:row>
    <x:row r="1016" ht="21" customHeight="1">
      <x:c r="A1016" s="15" t="n">
        <x:v>1015</x:v>
      </x:c>
      <x:c r="B1016" s="11" t="n">
        <x:v>1153.2711158783404</x:v>
      </x:c>
      <x:c r="C1016" s="11" t="n">
        <x:v>1179.390661682955</x:v>
      </x:c>
      <x:c r="D1016" s="11" t="n">
        <x:v>1198.4912827914986</x:v>
      </x:c>
      <x:c r="E1016" s="11" t="n">
        <x:v>1266.7840014579733</x:v>
      </x:c>
      <x:c r="F1016" s="11" t="n">
        <x:v>1276.9351414030652</x:v>
      </x:c>
      <x:c r="G1016" s="11" t="n">
        <x:v>1335.388360727953</x:v>
      </x:c>
      <x:c r="H1016" s="11" t="n">
        <x:v>1368.4960720506554</x:v>
      </x:c>
      <x:c r="I1016" s="11" t="n">
        <x:v>1480.1754136127408</x:v>
      </x:c>
      <x:c r="J1016" s="11" t="n">
        <x:v>1484.5187311049237</x:v>
      </x:c>
      <x:c r="K1016" s="11" t="n">
        <x:v>1503.7476299031368</x:v>
      </x:c>
      <x:c r="L1016" s="11" t="n">
        <x:v>1555.073603618754</x:v>
      </x:c>
      <x:c r="M1016" s="11" t="n">
        <x:v>1590.6410219256159</x:v>
      </x:c>
      <x:c r="N1016" s="11" t="n">
        <x:v>1592.7788393039673</x:v>
      </x:c>
      <x:c r="O1016" s="11" t="n">
        <x:v>1595.9175402884944</x:v>
      </x:c>
      <x:c r="P1016" s="11" t="n">
        <x:v>1604.4713012047569</x:v>
      </x:c>
      <x:c r="Q1016" s="11" t="n">
        <x:v>1611.9310587097207</x:v>
      </x:c>
      <x:c r="R1016" s="11" t="n">
        <x:v>1653.8697992230698</x:v>
      </x:c>
      <x:c r="S1016" s="11" t="n">
        <x:v>1659.8218630782162</x:v>
      </x:c>
      <x:c r="T1016" s="11" t="n">
        <x:v>1676.6099119419684</x:v>
      </x:c>
      <x:c r="U1016" s="11" t="n">
        <x:v>1686.4907760162318</x:v>
      </x:c>
      <x:c r="V1016" s="11" t="n">
        <x:v>1692.8192566581192</x:v>
      </x:c>
      <x:c r="W1016" s="11" t="n">
        <x:v>1703.4841190214609</x:v>
      </x:c>
      <x:c r="X1016" s="11" t="n">
        <x:v>1730.2008754709404</x:v>
      </x:c>
      <x:c r="Y1016" s="11" t="n">
        <x:v>1794.2903224741453</x:v>
      </x:c>
      <x:c r="Z1016" s="11" t="n">
        <x:v>1900.3172712718808</x:v>
      </x:c>
      <x:c r="AA1016" s="11" t="n">
        <x:v>1968.8390697176278</x:v>
      </x:c>
      <x:c r="AB1016" s="11" t="n">
        <x:v>2009.0794768925364</x:v>
      </x:c>
      <x:c r="AC1016" s="11" t="n">
        <x:v>2010.512632549121</x:v>
      </x:c>
      <x:c r="AD1016" s="11" t="n">
        <x:v>2017.639596170563</x:v>
      </x:c>
      <x:c r="AE1016" s="11" t="n">
        <x:v>2038.5777478807981</x:v>
      </x:c>
      <x:c r="AF1016" s="11" t="n">
        <x:v>2067.8286728741177</x:v>
      </x:c>
      <x:c r="AG1016" s="11" t="n">
        <x:v>2081.4346315369066</x:v>
      </x:c>
      <x:c r="AH1016" s="11" t="n">
        <x:v>2113.13149329576</x:v>
      </x:c>
      <x:c r="AI1016" s="11" t="n">
        <x:v>2128.9676862267715</x:v>
      </x:c>
      <x:c r="AJ1016" s="11" t="n">
        <x:v>2175.0180061818687</x:v>
      </x:c>
      <x:c r="AK1016" s="11" t="n">
        <x:v>2197.3624182209933</x:v>
      </x:c>
      <x:c r="AL1016" s="11" t="n">
        <x:v>2280.008073226795</x:v>
      </x:c>
      <x:c r="AM1016" s="11" t="n">
        <x:v>2288.550909903003</x:v>
      </x:c>
      <x:c r="AN1016" s="11" t="n">
        <x:v>2321.0361655935394</x:v>
      </x:c>
      <x:c r="AO1016" s="11" t="n">
        <x:v>2351.848543113686</x:v>
      </x:c>
      <x:c r="AP1016" s="11" t="n">
        <x:v>2361.3942070137828</x:v>
      </x:c>
      <x:c r="AQ1016" s="11" t="n">
        <x:v>2372.096225356623</x:v>
      </x:c>
      <x:c r="AR1016" s="11" t="n">
        <x:v>2411.1767737852806</x:v>
      </x:c>
      <x:c r="AS1016" s="11" t="n">
        <x:v>2497.513956893801</x:v>
      </x:c>
      <x:c r="AT1016" s="11" t="n">
        <x:v>2532.7532610387334</x:v>
      </x:c>
      <x:c r="AU1016" s="11" t="n">
        <x:v>2534.305440951871</x:v>
      </x:c>
      <x:c r="AV1016" s="11" t="n">
        <x:v>2636.9536423616746</x:v>
      </x:c>
      <x:c r="AW1016" s="11" t="n">
        <x:v>2690.9111751101814</x:v>
      </x:c>
      <x:c r="AX1016" s="11" t="n">
        <x:v>2798.978888492841</x:v>
      </x:c>
      <x:c r="AY1016" s="11" t="n">
        <x:v>3135.3531430384905</x:v>
      </x:c>
    </x:row>
    <x:row r="1017" ht="21" customHeight="1">
      <x:c r="A1017" s="15" t="n">
        <x:v>1016</x:v>
      </x:c>
      <x:c r="B1017" s="11" t="n">
        <x:v>1064.9330841290562</x:v>
      </x:c>
      <x:c r="C1017" s="11" t="n">
        <x:v>1083.9978561706414</x:v>
      </x:c>
      <x:c r="D1017" s="11" t="n">
        <x:v>1156.7940694957456</x:v>
      </x:c>
      <x:c r="E1017" s="11" t="n">
        <x:v>1213.0019675414005</x:v>
      </x:c>
      <x:c r="F1017" s="11" t="n">
        <x:v>1213.0983676725796</x:v>
      </x:c>
      <x:c r="G1017" s="11" t="n">
        <x:v>1315.9113252688016</x:v>
      </x:c>
      <x:c r="H1017" s="11" t="n">
        <x:v>1325.7695296335614</x:v>
      </x:c>
      <x:c r="I1017" s="11" t="n">
        <x:v>1345.1020526959328</x:v>
      </x:c>
      <x:c r="J1017" s="11" t="n">
        <x:v>1383.1293706223264</x:v>
      </x:c>
      <x:c r="K1017" s="11" t="n">
        <x:v>1447.069465821765</x:v>
      </x:c>
      <x:c r="L1017" s="11" t="n">
        <x:v>1464.7399529914067</x:v>
      </x:c>
      <x:c r="M1017" s="11" t="n">
        <x:v>1493.0183431744751</x:v>
      </x:c>
      <x:c r="N1017" s="11" t="n">
        <x:v>1502.9930838060218</x:v>
      </x:c>
      <x:c r="O1017" s="11" t="n">
        <x:v>1510.3254354175983</x:v>
      </x:c>
      <x:c r="P1017" s="11" t="n">
        <x:v>1518.5285047826176</x:v>
      </x:c>
      <x:c r="Q1017" s="11" t="n">
        <x:v>1538.247520121875</x:v>
      </x:c>
      <x:c r="R1017" s="11" t="n">
        <x:v>1556.425477945635</x:v>
      </x:c>
      <x:c r="S1017" s="11" t="n">
        <x:v>1566.894734430667</x:v>
      </x:c>
      <x:c r="T1017" s="11" t="n">
        <x:v>1656.8272066434392</x:v>
      </x:c>
      <x:c r="U1017" s="11" t="n">
        <x:v>1669.453989404604</x:v>
      </x:c>
      <x:c r="V1017" s="11" t="n">
        <x:v>1702.2867501331011</x:v>
      </x:c>
      <x:c r="W1017" s="11" t="n">
        <x:v>1713.9868654823708</x:v>
      </x:c>
      <x:c r="X1017" s="11" t="n">
        <x:v>1726.0776108376244</x:v>
      </x:c>
      <x:c r="Y1017" s="11" t="n">
        <x:v>1729.4964944199005</x:v>
      </x:c>
      <x:c r="Z1017" s="11" t="n">
        <x:v>1766.3399950359087</x:v>
      </x:c>
      <x:c r="AA1017" s="11" t="n">
        <x:v>1783.4910805863997</x:v>
      </x:c>
      <x:c r="AB1017" s="11" t="n">
        <x:v>1790.7379291548077</x:v>
      </x:c>
      <x:c r="AC1017" s="11" t="n">
        <x:v>1867.9736556020641</x:v>
      </x:c>
      <x:c r="AD1017" s="11" t="n">
        <x:v>1898.871180823471</x:v>
      </x:c>
      <x:c r="AE1017" s="11" t="n">
        <x:v>1931.6445622536185</x:v>
      </x:c>
      <x:c r="AF1017" s="11" t="n">
        <x:v>1957.5411127236175</x:v>
      </x:c>
      <x:c r="AG1017" s="11" t="n">
        <x:v>2174.127315203553</x:v>
      </x:c>
      <x:c r="AH1017" s="11" t="n">
        <x:v>2175.288177200615</x:v>
      </x:c>
      <x:c r="AI1017" s="11" t="n">
        <x:v>2190.5001666780277</x:v>
      </x:c>
      <x:c r="AJ1017" s="11" t="n">
        <x:v>2210.0100629050344</x:v>
      </x:c>
      <x:c r="AK1017" s="11" t="n">
        <x:v>2229.1013731247203</x:v>
      </x:c>
      <x:c r="AL1017" s="11" t="n">
        <x:v>2229.2381140402404</x:v>
      </x:c>
      <x:c r="AM1017" s="11" t="n">
        <x:v>2236.5795722335015</x:v>
      </x:c>
      <x:c r="AN1017" s="11" t="n">
        <x:v>2242.4965255966326</x:v>
      </x:c>
      <x:c r="AO1017" s="11" t="n">
        <x:v>2350.0805664092295</x:v>
      </x:c>
      <x:c r="AP1017" s="11" t="n">
        <x:v>2356.570914081475</x:v>
      </x:c>
      <x:c r="AQ1017" s="11" t="n">
        <x:v>2373.3995910284366</x:v>
      </x:c>
      <x:c r="AR1017" s="11" t="n">
        <x:v>2383.5816738218055</x:v>
      </x:c>
      <x:c r="AS1017" s="11" t="n">
        <x:v>2392.25038344748</x:v>
      </x:c>
      <x:c r="AT1017" s="11" t="n">
        <x:v>2407.7107989718697</x:v>
      </x:c>
      <x:c r="AU1017" s="11" t="n">
        <x:v>2431.1855911004</x:v>
      </x:c>
      <x:c r="AV1017" s="11" t="n">
        <x:v>2436.3228931717495</x:v>
      </x:c>
      <x:c r="AW1017" s="11" t="n">
        <x:v>2512.5999382695954</x:v>
      </x:c>
      <x:c r="AX1017" s="11" t="n">
        <x:v>2523.1735877880155</x:v>
      </x:c>
      <x:c r="AY1017" s="11" t="n">
        <x:v>2669.0211094134547</x:v>
      </x:c>
    </x:row>
    <x:row r="1018" ht="21" customHeight="1">
      <x:c r="A1018" s="15" t="n">
        <x:v>1017</x:v>
      </x:c>
      <x:c r="B1018" s="11" t="n">
        <x:v>1051.91830896502</x:v>
      </x:c>
      <x:c r="C1018" s="11" t="n">
        <x:v>1130.7977333959993</x:v>
      </x:c>
      <x:c r="D1018" s="11" t="n">
        <x:v>1152.4886612349987</x:v>
      </x:c>
      <x:c r="E1018" s="11" t="n">
        <x:v>1390.8801146185276</x:v>
      </x:c>
      <x:c r="F1018" s="11" t="n">
        <x:v>1406.1394822400975</x:v>
      </x:c>
      <x:c r="G1018" s="11" t="n">
        <x:v>1411.6709936146963</x:v>
      </x:c>
      <x:c r="H1018" s="11" t="n">
        <x:v>1445.9423025979283</x:v>
      </x:c>
      <x:c r="I1018" s="11" t="n">
        <x:v>1449.2084393767004</x:v>
      </x:c>
      <x:c r="J1018" s="11" t="n">
        <x:v>1451.797009526674</x:v>
      </x:c>
      <x:c r="K1018" s="11" t="n">
        <x:v>1469.6801229485116</x:v>
      </x:c>
      <x:c r="L1018" s="11" t="n">
        <x:v>1511.4580085977639</x:v>
      </x:c>
      <x:c r="M1018" s="11" t="n">
        <x:v>1516.0334666895974</x:v>
      </x:c>
      <x:c r="N1018" s="11" t="n">
        <x:v>1537.643613409627</x:v>
      </x:c>
      <x:c r="O1018" s="11" t="n">
        <x:v>1553.1800583151203</x:v>
      </x:c>
      <x:c r="P1018" s="11" t="n">
        <x:v>1570.9166078126382</x:v>
      </x:c>
      <x:c r="Q1018" s="11" t="n">
        <x:v>1579.781494564324</x:v>
      </x:c>
      <x:c r="R1018" s="11" t="n">
        <x:v>1584.215685093336</x:v>
      </x:c>
      <x:c r="S1018" s="11" t="n">
        <x:v>1667.6808676685087</x:v>
      </x:c>
      <x:c r="T1018" s="11" t="n">
        <x:v>1671.2042283661615</x:v>
      </x:c>
      <x:c r="U1018" s="11" t="n">
        <x:v>1724.492711861739</x:v>
      </x:c>
      <x:c r="V1018" s="11" t="n">
        <x:v>1755.1984358620266</x:v>
      </x:c>
      <x:c r="W1018" s="11" t="n">
        <x:v>1771.603653195025</x:v>
      </x:c>
      <x:c r="X1018" s="11" t="n">
        <x:v>1815.7917621409974</x:v>
      </x:c>
      <x:c r="Y1018" s="11" t="n">
        <x:v>1817.7733128962304</x:v>
      </x:c>
      <x:c r="Z1018" s="11" t="n">
        <x:v>1852.228167270445</x:v>
      </x:c>
      <x:c r="AA1018" s="11" t="n">
        <x:v>1858.6018630077535</x:v>
      </x:c>
      <x:c r="AB1018" s="11" t="n">
        <x:v>1872.9667382922241</x:v>
      </x:c>
      <x:c r="AC1018" s="11" t="n">
        <x:v>1909.0467873199855</x:v>
      </x:c>
      <x:c r="AD1018" s="11" t="n">
        <x:v>1977.5174131715937</x:v>
      </x:c>
      <x:c r="AE1018" s="11" t="n">
        <x:v>1983.216081999609</x:v>
      </x:c>
      <x:c r="AF1018" s="11" t="n">
        <x:v>1984.098176890196</x:v>
      </x:c>
      <x:c r="AG1018" s="11" t="n">
        <x:v>2037.3711031899481</x:v>
      </x:c>
      <x:c r="AH1018" s="11" t="n">
        <x:v>2041.5184031032854</x:v>
      </x:c>
      <x:c r="AI1018" s="11" t="n">
        <x:v>2060.007579273361</x:v>
      </x:c>
      <x:c r="AJ1018" s="11" t="n">
        <x:v>2125.131565140411</x:v>
      </x:c>
      <x:c r="AK1018" s="11" t="n">
        <x:v>2171.2627337604217</x:v>
      </x:c>
      <x:c r="AL1018" s="11" t="n">
        <x:v>2176.53208982326</x:v>
      </x:c>
      <x:c r="AM1018" s="11" t="n">
        <x:v>2235.3821556140983</x:v>
      </x:c>
      <x:c r="AN1018" s="11" t="n">
        <x:v>2255.5754558671297</x:v>
      </x:c>
      <x:c r="AO1018" s="11" t="n">
        <x:v>2262.315588272885</x:v>
      </x:c>
      <x:c r="AP1018" s="11" t="n">
        <x:v>2349.779009720028</x:v>
      </x:c>
      <x:c r="AQ1018" s="11" t="n">
        <x:v>2362.76433941797</x:v>
      </x:c>
      <x:c r="AR1018" s="11" t="n">
        <x:v>2389.988985043712</x:v>
      </x:c>
      <x:c r="AS1018" s="11" t="n">
        <x:v>2416.9617226185583</x:v>
      </x:c>
      <x:c r="AT1018" s="11" t="n">
        <x:v>2432.690656111382</x:v>
      </x:c>
      <x:c r="AU1018" s="11" t="n">
        <x:v>2444.908216112191</x:v>
      </x:c>
      <x:c r="AV1018" s="11" t="n">
        <x:v>2502.7394375815065</x:v>
      </x:c>
      <x:c r="AW1018" s="11" t="n">
        <x:v>2507.261480877615</x:v>
      </x:c>
      <x:c r="AX1018" s="11" t="n">
        <x:v>2542.4081513956426</x:v>
      </x:c>
      <x:c r="AY1018" s="11" t="n">
        <x:v>2587.274391553615</x:v>
      </x:c>
    </x:row>
    <x:row r="1019" ht="21" customHeight="1">
      <x:c r="A1019" s="15" t="n">
        <x:v>1018</x:v>
      </x:c>
      <x:c r="B1019" s="11" t="n">
        <x:v>1095.095494514439</x:v>
      </x:c>
      <x:c r="C1019" s="11" t="n">
        <x:v>1107.279068052678</x:v>
      </x:c>
      <x:c r="D1019" s="11" t="n">
        <x:v>1186.6380307102093</x:v>
      </x:c>
      <x:c r="E1019" s="11" t="n">
        <x:v>1216.373660003913</x:v>
      </x:c>
      <x:c r="F1019" s="11" t="n">
        <x:v>1286.9790993289266</x:v>
      </x:c>
      <x:c r="G1019" s="11" t="n">
        <x:v>1411.2408040966577</x:v>
      </x:c>
      <x:c r="H1019" s="11" t="n">
        <x:v>1424.5424419249512</x:v>
      </x:c>
      <x:c r="I1019" s="11" t="n">
        <x:v>1458.471237492714</x:v>
      </x:c>
      <x:c r="J1019" s="11" t="n">
        <x:v>1556.9355525062447</x:v>
      </x:c>
      <x:c r="K1019" s="11" t="n">
        <x:v>1597.9817955955732</x:v>
      </x:c>
      <x:c r="L1019" s="11" t="n">
        <x:v>1654.8314679302384</x:v>
      </x:c>
      <x:c r="M1019" s="11" t="n">
        <x:v>1674.2937443057644</x:v>
      </x:c>
      <x:c r="N1019" s="11" t="n">
        <x:v>1700.0958226390426</x:v>
      </x:c>
      <x:c r="O1019" s="11" t="n">
        <x:v>1706.1786901856074</x:v>
      </x:c>
      <x:c r="P1019" s="11" t="n">
        <x:v>1723.9349160466895</x:v>
      </x:c>
      <x:c r="Q1019" s="11" t="n">
        <x:v>1726.4024233541063</x:v>
      </x:c>
      <x:c r="R1019" s="11" t="n">
        <x:v>1761.8858449282902</x:v>
      </x:c>
      <x:c r="S1019" s="11" t="n">
        <x:v>1781.8990559778772</x:v>
      </x:c>
      <x:c r="T1019" s="11" t="n">
        <x:v>1858.9859518923377</x:v>
      </x:c>
      <x:c r="U1019" s="11" t="n">
        <x:v>1927.9286722557881</x:v>
      </x:c>
      <x:c r="V1019" s="11" t="n">
        <x:v>1948.4146440582672</x:v>
      </x:c>
      <x:c r="W1019" s="11" t="n">
        <x:v>1969.860071582921</x:v>
      </x:c>
      <x:c r="X1019" s="11" t="n">
        <x:v>1992.6867874542695</x:v>
      </x:c>
      <x:c r="Y1019" s="11" t="n">
        <x:v>2023.1914415075607</x:v>
      </x:c>
      <x:c r="Z1019" s="11" t="n">
        <x:v>2038.1871551366594</x:v>
      </x:c>
      <x:c r="AA1019" s="11" t="n">
        <x:v>2054.370514715205</x:v>
      </x:c>
      <x:c r="AB1019" s="11" t="n">
        <x:v>2089.871596302384</x:v>
      </x:c>
      <x:c r="AC1019" s="11" t="n">
        <x:v>2095.2388434124796</x:v>
      </x:c>
      <x:c r="AD1019" s="11" t="n">
        <x:v>2101.299553604951</x:v>
      </x:c>
      <x:c r="AE1019" s="11" t="n">
        <x:v>2139.7003923047123</x:v>
      </x:c>
      <x:c r="AF1019" s="11" t="n">
        <x:v>2165.5161496650126</x:v>
      </x:c>
      <x:c r="AG1019" s="11" t="n">
        <x:v>2167.8201594351062</x:v>
      </x:c>
      <x:c r="AH1019" s="11" t="n">
        <x:v>2182.485506791068</x:v>
      </x:c>
      <x:c r="AI1019" s="11" t="n">
        <x:v>2200.205447757491</x:v>
      </x:c>
      <x:c r="AJ1019" s="11" t="n">
        <x:v>2203.3188231109516</x:v>
      </x:c>
      <x:c r="AK1019" s="11" t="n">
        <x:v>2262.326607360554</x:v>
      </x:c>
      <x:c r="AL1019" s="11" t="n">
        <x:v>2293.9853309684872</x:v>
      </x:c>
      <x:c r="AM1019" s="11" t="n">
        <x:v>2298.613583964535</x:v>
      </x:c>
      <x:c r="AN1019" s="11" t="n">
        <x:v>2329.9869416671227</x:v>
      </x:c>
      <x:c r="AO1019" s="11" t="n">
        <x:v>2354.8900536446654</x:v>
      </x:c>
      <x:c r="AP1019" s="11" t="n">
        <x:v>2370.499851982312</x:v>
      </x:c>
      <x:c r="AQ1019" s="11" t="n">
        <x:v>2379.761453465866</x:v>
      </x:c>
      <x:c r="AR1019" s="11" t="n">
        <x:v>2385.4364530948515</x:v>
      </x:c>
      <x:c r="AS1019" s="11" t="n">
        <x:v>2394.0062867146935</x:v>
      </x:c>
      <x:c r="AT1019" s="11" t="n">
        <x:v>2426.6026865668073</x:v>
      </x:c>
      <x:c r="AU1019" s="11" t="n">
        <x:v>2429.339930944914</x:v>
      </x:c>
      <x:c r="AV1019" s="11" t="n">
        <x:v>2447.998199574705</x:v>
      </x:c>
      <x:c r="AW1019" s="11" t="n">
        <x:v>2450.7201063021084</x:v>
      </x:c>
      <x:c r="AX1019" s="11" t="n">
        <x:v>2565.157915966369</x:v>
      </x:c>
      <x:c r="AY1019" s="11" t="n">
        <x:v>3092.5594248131174</x:v>
      </x:c>
    </x:row>
    <x:row r="1020" ht="21" customHeight="1">
      <x:c r="A1020" s="15" t="n">
        <x:v>1019</x:v>
      </x:c>
      <x:c r="B1020" s="11" t="n">
        <x:v>1078.0084418738143</x:v>
      </x:c>
      <x:c r="C1020" s="11" t="n">
        <x:v>1100.943077445304</x:v>
      </x:c>
      <x:c r="D1020" s="11" t="n">
        <x:v>1163.6486882326155</x:v>
      </x:c>
      <x:c r="E1020" s="11" t="n">
        <x:v>1214.8525012426198</x:v>
      </x:c>
      <x:c r="F1020" s="11" t="n">
        <x:v>1224.7182155311298</x:v>
      </x:c>
      <x:c r="G1020" s="11" t="n">
        <x:v>1279.75343764542</x:v>
      </x:c>
      <x:c r="H1020" s="11" t="n">
        <x:v>1302.3924426859367</x:v>
      </x:c>
      <x:c r="I1020" s="11" t="n">
        <x:v>1337.6509462159597</x:v>
      </x:c>
      <x:c r="J1020" s="11" t="n">
        <x:v>1370.2709381232282</x:v>
      </x:c>
      <x:c r="K1020" s="11" t="n">
        <x:v>1390.99633545897</x:v>
      </x:c>
      <x:c r="L1020" s="11" t="n">
        <x:v>1399.2745032625824</x:v>
      </x:c>
      <x:c r="M1020" s="11" t="n">
        <x:v>1409.7895875082434</x:v>
      </x:c>
      <x:c r="N1020" s="11" t="n">
        <x:v>1418.885988615123</x:v>
      </x:c>
      <x:c r="O1020" s="11" t="n">
        <x:v>1421.5960574727592</x:v>
      </x:c>
      <x:c r="P1020" s="11" t="n">
        <x:v>1461.6404951652742</x:v>
      </x:c>
      <x:c r="Q1020" s="11" t="n">
        <x:v>1481.9096297329095</x:v>
      </x:c>
      <x:c r="R1020" s="11" t="n">
        <x:v>1548.7733053259594</x:v>
      </x:c>
      <x:c r="S1020" s="11" t="n">
        <x:v>1611.496835740509</x:v>
      </x:c>
      <x:c r="T1020" s="11" t="n">
        <x:v>1624.0882389383585</x:v>
      </x:c>
      <x:c r="U1020" s="11" t="n">
        <x:v>1648.9826678466923</x:v>
      </x:c>
      <x:c r="V1020" s="11" t="n">
        <x:v>1696.8989285835014</x:v>
      </x:c>
      <x:c r="W1020" s="11" t="n">
        <x:v>1707.6864099647353</x:v>
      </x:c>
      <x:c r="X1020" s="11" t="n">
        <x:v>1717.2533177580349</x:v>
      </x:c>
      <x:c r="Y1020" s="11" t="n">
        <x:v>1772.8737783407992</x:v>
      </x:c>
      <x:c r="Z1020" s="11" t="n">
        <x:v>1787.815968422933</x:v>
      </x:c>
      <x:c r="AA1020" s="11" t="n">
        <x:v>1790.6686002126762</x:v>
      </x:c>
      <x:c r="AB1020" s="11" t="n">
        <x:v>1796.4488704461037</x:v>
      </x:c>
      <x:c r="AC1020" s="11" t="n">
        <x:v>1802.3143367242233</x:v>
      </x:c>
      <x:c r="AD1020" s="11" t="n">
        <x:v>1838.6309493266194</x:v>
      </x:c>
      <x:c r="AE1020" s="11" t="n">
        <x:v>1845.83191540279</x:v>
      </x:c>
      <x:c r="AF1020" s="11" t="n">
        <x:v>1879.449684412324</x:v>
      </x:c>
      <x:c r="AG1020" s="11" t="n">
        <x:v>1962.8314712416611</x:v>
      </x:c>
      <x:c r="AH1020" s="11" t="n">
        <x:v>2035.667593434822</x:v>
      </x:c>
      <x:c r="AI1020" s="11" t="n">
        <x:v>2053.5022718552927</x:v>
      </x:c>
      <x:c r="AJ1020" s="11" t="n">
        <x:v>2060.1828374720008</x:v>
      </x:c>
      <x:c r="AK1020" s="11" t="n">
        <x:v>2140.0319369323543</x:v>
      </x:c>
      <x:c r="AL1020" s="11" t="n">
        <x:v>2146.357003795115</x:v>
      </x:c>
      <x:c r="AM1020" s="11" t="n">
        <x:v>2189.756004822596</x:v>
      </x:c>
      <x:c r="AN1020" s="11" t="n">
        <x:v>2198.7044267666515</x:v>
      </x:c>
      <x:c r="AO1020" s="11" t="n">
        <x:v>2273.013143813999</x:v>
      </x:c>
      <x:c r="AP1020" s="11" t="n">
        <x:v>2328.2295612718144</x:v>
      </x:c>
      <x:c r="AQ1020" s="11" t="n">
        <x:v>2384.652089597934</x:v>
      </x:c>
      <x:c r="AR1020" s="11" t="n">
        <x:v>2390.5367131490884</x:v>
      </x:c>
      <x:c r="AS1020" s="11" t="n">
        <x:v>2405.563598378818</x:v>
      </x:c>
      <x:c r="AT1020" s="11" t="n">
        <x:v>2451.5795555344366</x:v>
      </x:c>
      <x:c r="AU1020" s="11" t="n">
        <x:v>2499.2290529659963</x:v>
      </x:c>
      <x:c r="AV1020" s="11" t="n">
        <x:v>2506.133005828181</x:v>
      </x:c>
      <x:c r="AW1020" s="11" t="n">
        <x:v>2647.798529933718</x:v>
      </x:c>
      <x:c r="AX1020" s="11" t="n">
        <x:v>2761.7543571480355</x:v>
      </x:c>
      <x:c r="AY1020" s="11" t="n">
        <x:v>2972.9277442044513</x:v>
      </x:c>
    </x:row>
    <x:row r="1021" ht="21" customHeight="1">
      <x:c r="A1021" s="15" t="n">
        <x:v>1020</x:v>
      </x:c>
      <x:c r="B1021" s="11" t="n">
        <x:v>1114.88946028386</x:v>
      </x:c>
      <x:c r="C1021" s="11" t="n">
        <x:v>1119.4363735166937</x:v>
      </x:c>
      <x:c r="D1021" s="11" t="n">
        <x:v>1147.4509742040505</x:v>
      </x:c>
      <x:c r="E1021" s="11" t="n">
        <x:v>1158.3001187070763</x:v>
      </x:c>
      <x:c r="F1021" s="11" t="n">
        <x:v>1158.6041602646633</x:v>
      </x:c>
      <x:c r="G1021" s="11" t="n">
        <x:v>1183.3566280685204</x:v>
      </x:c>
      <x:c r="H1021" s="11" t="n">
        <x:v>1224.155991508733</x:v>
      </x:c>
      <x:c r="I1021" s="11" t="n">
        <x:v>1248.9419244133562</x:v>
      </x:c>
      <x:c r="J1021" s="11" t="n">
        <x:v>1253.6738916457073</x:v>
      </x:c>
      <x:c r="K1021" s="11" t="n">
        <x:v>1297.5942944967237</x:v>
      </x:c>
      <x:c r="L1021" s="11" t="n">
        <x:v>1314.2998796629706</x:v>
      </x:c>
      <x:c r="M1021" s="11" t="n">
        <x:v>1323.141016956307</x:v>
      </x:c>
      <x:c r="N1021" s="11" t="n">
        <x:v>1343.9165024972192</x:v>
      </x:c>
      <x:c r="O1021" s="11" t="n">
        <x:v>1359.159088268171</x:v>
      </x:c>
      <x:c r="P1021" s="11" t="n">
        <x:v>1369.8838968092439</x:v>
      </x:c>
      <x:c r="Q1021" s="11" t="n">
        <x:v>1369.9745876743682</x:v>
      </x:c>
      <x:c r="R1021" s="11" t="n">
        <x:v>1399.4168413909001</x:v>
      </x:c>
      <x:c r="S1021" s="11" t="n">
        <x:v>1415.7947944852244</x:v>
      </x:c>
      <x:c r="T1021" s="11" t="n">
        <x:v>1518.1362697710256</x:v>
      </x:c>
      <x:c r="U1021" s="11" t="n">
        <x:v>1556.5479155513276</x:v>
      </x:c>
      <x:c r="V1021" s="11" t="n">
        <x:v>1586.497419990185</x:v>
      </x:c>
      <x:c r="W1021" s="11" t="n">
        <x:v>1615.8418064034515</x:v>
      </x:c>
      <x:c r="X1021" s="11" t="n">
        <x:v>1624.5864057402694</x:v>
      </x:c>
      <x:c r="Y1021" s="11" t="n">
        <x:v>1647.1449684202962</x:v>
      </x:c>
      <x:c r="Z1021" s="11" t="n">
        <x:v>1780.6198165266792</x:v>
      </x:c>
      <x:c r="AA1021" s="11" t="n">
        <x:v>1861.4437980565308</x:v>
      </x:c>
      <x:c r="AB1021" s="11" t="n">
        <x:v>1872.8244493851166</x:v>
      </x:c>
      <x:c r="AC1021" s="11" t="n">
        <x:v>1877.4936384099437</x:v>
      </x:c>
      <x:c r="AD1021" s="11" t="n">
        <x:v>1881.464746851596</x:v>
      </x:c>
      <x:c r="AE1021" s="11" t="n">
        <x:v>1918.2728055071211</x:v>
      </x:c>
      <x:c r="AF1021" s="11" t="n">
        <x:v>1935.5854019280573</x:v>
      </x:c>
      <x:c r="AG1021" s="11" t="n">
        <x:v>1969.9199873517964</x:v>
      </x:c>
      <x:c r="AH1021" s="11" t="n">
        <x:v>2009.1264172535462</x:v>
      </x:c>
      <x:c r="AI1021" s="11" t="n">
        <x:v>2052.6451070537114</x:v>
      </x:c>
      <x:c r="AJ1021" s="11" t="n">
        <x:v>2070.9637179244896</x:v>
      </x:c>
      <x:c r="AK1021" s="11" t="n">
        <x:v>2085.2787497004306</x:v>
      </x:c>
      <x:c r="AL1021" s="11" t="n">
        <x:v>2089.4110700737046</x:v>
      </x:c>
      <x:c r="AM1021" s="11" t="n">
        <x:v>2120.5377774864487</x:v>
      </x:c>
      <x:c r="AN1021" s="11" t="n">
        <x:v>2135.22333176507</x:v>
      </x:c>
      <x:c r="AO1021" s="11" t="n">
        <x:v>2229.561536125175</x:v>
      </x:c>
      <x:c r="AP1021" s="11" t="n">
        <x:v>2286.175759159969</x:v>
      </x:c>
      <x:c r="AQ1021" s="11" t="n">
        <x:v>2308.44791743197</x:v>
      </x:c>
      <x:c r="AR1021" s="11" t="n">
        <x:v>2355.578955233589</x:v>
      </x:c>
      <x:c r="AS1021" s="11" t="n">
        <x:v>2392.1220210861557</x:v>
      </x:c>
      <x:c r="AT1021" s="11" t="n">
        <x:v>2420.3466863939757</x:v>
      </x:c>
      <x:c r="AU1021" s="11" t="n">
        <x:v>2429.8014963014894</x:v>
      </x:c>
      <x:c r="AV1021" s="11" t="n">
        <x:v>2461.0449645181843</x:v>
      </x:c>
      <x:c r="AW1021" s="11" t="n">
        <x:v>2466.1494901520114</x:v>
      </x:c>
      <x:c r="AX1021" s="11" t="n">
        <x:v>2483.8069134400976</x:v>
      </x:c>
      <x:c r="AY1021" s="11" t="n">
        <x:v>3044.7309134402667</x:v>
      </x:c>
    </x:row>
    <x:row r="1022" ht="21" customHeight="1">
      <x:c r="A1022" s="15" t="n">
        <x:v>1021</x:v>
      </x:c>
      <x:c r="B1022" s="11" t="n">
        <x:v>1142.5718837135307</x:v>
      </x:c>
      <x:c r="C1022" s="11" t="n">
        <x:v>1196.2466534589464</x:v>
      </x:c>
      <x:c r="D1022" s="11" t="n">
        <x:v>1220.843205907876</x:v>
      </x:c>
      <x:c r="E1022" s="11" t="n">
        <x:v>1249.7780594555445</x:v>
      </x:c>
      <x:c r="F1022" s="11" t="n">
        <x:v>1257.497979974842</x:v>
      </x:c>
      <x:c r="G1022" s="11" t="n">
        <x:v>1353.476570158352</x:v>
      </x:c>
      <x:c r="H1022" s="11" t="n">
        <x:v>1379.785847565544</x:v>
      </x:c>
      <x:c r="I1022" s="11" t="n">
        <x:v>1382.5974058475338</x:v>
      </x:c>
      <x:c r="J1022" s="11" t="n">
        <x:v>1395.0275279004707</x:v>
      </x:c>
      <x:c r="K1022" s="11" t="n">
        <x:v>1414.7373492619522</x:v>
      </x:c>
      <x:c r="L1022" s="11" t="n">
        <x:v>1488.184136527794</x:v>
      </x:c>
      <x:c r="M1022" s="11" t="n">
        <x:v>1519.2727716537074</x:v>
      </x:c>
      <x:c r="N1022" s="11" t="n">
        <x:v>1557.4495880577192</x:v>
      </x:c>
      <x:c r="O1022" s="11" t="n">
        <x:v>1583.0148985565493</x:v>
      </x:c>
      <x:c r="P1022" s="11" t="n">
        <x:v>1604.460129071957</x:v>
      </x:c>
      <x:c r="Q1022" s="11" t="n">
        <x:v>1649.253762892824</x:v>
      </x:c>
      <x:c r="R1022" s="11" t="n">
        <x:v>1660.6149630190528</x:v>
      </x:c>
      <x:c r="S1022" s="11" t="n">
        <x:v>1683.5919331490184</x:v>
      </x:c>
      <x:c r="T1022" s="11" t="n">
        <x:v>1734.753932670401</x:v>
      </x:c>
      <x:c r="U1022" s="11" t="n">
        <x:v>1737.6383829039892</x:v>
      </x:c>
      <x:c r="V1022" s="11" t="n">
        <x:v>1770.614146813919</x:v>
      </x:c>
      <x:c r="W1022" s="11" t="n">
        <x:v>1784.8118236730033</x:v>
      </x:c>
      <x:c r="X1022" s="11" t="n">
        <x:v>1789.6320258618503</x:v>
      </x:c>
      <x:c r="Y1022" s="11" t="n">
        <x:v>1864.8624456122802</x:v>
      </x:c>
      <x:c r="Z1022" s="11" t="n">
        <x:v>1865.8336807529565</x:v>
      </x:c>
      <x:c r="AA1022" s="11" t="n">
        <x:v>1944.0958806039584</x:v>
      </x:c>
      <x:c r="AB1022" s="11" t="n">
        <x:v>2008.8880171029978</x:v>
      </x:c>
      <x:c r="AC1022" s="11" t="n">
        <x:v>2042.276965656382</x:v>
      </x:c>
      <x:c r="AD1022" s="11" t="n">
        <x:v>2045.2379861987276</x:v>
      </x:c>
      <x:c r="AE1022" s="11" t="n">
        <x:v>2071.9627623010856</x:v>
      </x:c>
      <x:c r="AF1022" s="11" t="n">
        <x:v>2076.5005269287203</x:v>
      </x:c>
      <x:c r="AG1022" s="11" t="n">
        <x:v>2076.792308506419</x:v>
      </x:c>
      <x:c r="AH1022" s="11" t="n">
        <x:v>2078.957935203414</x:v>
      </x:c>
      <x:c r="AI1022" s="11" t="n">
        <x:v>2086.5206913801685</x:v>
      </x:c>
      <x:c r="AJ1022" s="11" t="n">
        <x:v>2106.881167561322</x:v>
      </x:c>
      <x:c r="AK1022" s="11" t="n">
        <x:v>2136.173483740382</x:v>
      </x:c>
      <x:c r="AL1022" s="11" t="n">
        <x:v>2165.777661089658</x:v>
      </x:c>
      <x:c r="AM1022" s="11" t="n">
        <x:v>2247.8649440755025</x:v>
      </x:c>
      <x:c r="AN1022" s="11" t="n">
        <x:v>2285.5291339153296</x:v>
      </x:c>
      <x:c r="AO1022" s="11" t="n">
        <x:v>2305.331248175239</x:v>
      </x:c>
      <x:c r="AP1022" s="11" t="n">
        <x:v>2348.435109757923</x:v>
      </x:c>
      <x:c r="AQ1022" s="11" t="n">
        <x:v>2417.8560102705273</x:v>
      </x:c>
      <x:c r="AR1022" s="11" t="n">
        <x:v>2421.8070904206324</x:v>
      </x:c>
      <x:c r="AS1022" s="11" t="n">
        <x:v>2471.456604804472</x:v>
      </x:c>
      <x:c r="AT1022" s="11" t="n">
        <x:v>2526.8261492791216</x:v>
      </x:c>
      <x:c r="AU1022" s="11" t="n">
        <x:v>2587.1830895541984</x:v>
      </x:c>
      <x:c r="AV1022" s="11" t="n">
        <x:v>2604.574591184073</x:v>
      </x:c>
      <x:c r="AW1022" s="11" t="n">
        <x:v>2655.8141420304464</x:v>
      </x:c>
      <x:c r="AX1022" s="11" t="n">
        <x:v>2793.0809693504466</x:v>
      </x:c>
      <x:c r="AY1022" s="11" t="n">
        <x:v>3001.1697449171998</x:v>
      </x:c>
    </x:row>
    <x:row r="1023" ht="21" customHeight="1">
      <x:c r="A1023" s="15" t="n">
        <x:v>1022</x:v>
      </x:c>
      <x:c r="B1023" s="11" t="n">
        <x:v>1132.228372900457</x:v>
      </x:c>
      <x:c r="C1023" s="11" t="n">
        <x:v>1197.6200091803612</x:v>
      </x:c>
      <x:c r="D1023" s="11" t="n">
        <x:v>1254.3936298309202</x:v>
      </x:c>
      <x:c r="E1023" s="11" t="n">
        <x:v>1301.2184294451554</x:v>
      </x:c>
      <x:c r="F1023" s="11" t="n">
        <x:v>1327.6972875901617</x:v>
      </x:c>
      <x:c r="G1023" s="11" t="n">
        <x:v>1417.602409477575</x:v>
      </x:c>
      <x:c r="H1023" s="11" t="n">
        <x:v>1424.2766984653258</x:v>
      </x:c>
      <x:c r="I1023" s="11" t="n">
        <x:v>1484.8331861626723</x:v>
      </x:c>
      <x:c r="J1023" s="11" t="n">
        <x:v>1492.5828056869018</x:v>
      </x:c>
      <x:c r="K1023" s="11" t="n">
        <x:v>1503.6540743316496</x:v>
      </x:c>
      <x:c r="L1023" s="11" t="n">
        <x:v>1523.10488276039</x:v>
      </x:c>
      <x:c r="M1023" s="11" t="n">
        <x:v>1533.4711435159852</x:v>
      </x:c>
      <x:c r="N1023" s="11" t="n">
        <x:v>1540.1983159928575</x:v>
      </x:c>
      <x:c r="O1023" s="11" t="n">
        <x:v>1593.5453799251484</x:v>
      </x:c>
      <x:c r="P1023" s="11" t="n">
        <x:v>1617.2553977254315</x:v>
      </x:c>
      <x:c r="Q1023" s="11" t="n">
        <x:v>1617.8660231918352</x:v>
      </x:c>
      <x:c r="R1023" s="11" t="n">
        <x:v>1630.3287560076328</x:v>
      </x:c>
      <x:c r="S1023" s="11" t="n">
        <x:v>1636.6462014946148</x:v>
      </x:c>
      <x:c r="T1023" s="11" t="n">
        <x:v>1643.2291916642926</x:v>
      </x:c>
      <x:c r="U1023" s="11" t="n">
        <x:v>1658.5470557515828</x:v>
      </x:c>
      <x:c r="V1023" s="11" t="n">
        <x:v>1659.9320147595963</x:v>
      </x:c>
      <x:c r="W1023" s="11" t="n">
        <x:v>1664.1647308414013</x:v>
      </x:c>
      <x:c r="X1023" s="11" t="n">
        <x:v>1702.3266074888065</x:v>
      </x:c>
      <x:c r="Y1023" s="11" t="n">
        <x:v>1725.827410043069</x:v>
      </x:c>
      <x:c r="Z1023" s="11" t="n">
        <x:v>1728.6528709939992</x:v>
      </x:c>
      <x:c r="AA1023" s="11" t="n">
        <x:v>1732.4651645883264</x:v>
      </x:c>
      <x:c r="AB1023" s="11" t="n">
        <x:v>1737.534577808252</x:v>
      </x:c>
      <x:c r="AC1023" s="11" t="n">
        <x:v>1767.4505227462637</x:v>
      </x:c>
      <x:c r="AD1023" s="11" t="n">
        <x:v>1885.7561725003025</x:v>
      </x:c>
      <x:c r="AE1023" s="11" t="n">
        <x:v>1919.6515178714685</x:v>
      </x:c>
      <x:c r="AF1023" s="11" t="n">
        <x:v>1953.737473530787</x:v>
      </x:c>
      <x:c r="AG1023" s="11" t="n">
        <x:v>1987.9394931421846</x:v>
      </x:c>
      <x:c r="AH1023" s="11" t="n">
        <x:v>1998.1003088493073</x:v>
      </x:c>
      <x:c r="AI1023" s="11" t="n">
        <x:v>2044.7921445323295</x:v>
      </x:c>
      <x:c r="AJ1023" s="11" t="n">
        <x:v>2052.74270746832</x:v>
      </x:c>
      <x:c r="AK1023" s="11" t="n">
        <x:v>2134.252537639233</x:v>
      </x:c>
      <x:c r="AL1023" s="11" t="n">
        <x:v>2218.744506742324</x:v>
      </x:c>
      <x:c r="AM1023" s="11" t="n">
        <x:v>2229.47859415367</x:v>
      </x:c>
      <x:c r="AN1023" s="11" t="n">
        <x:v>2259.7460091481607</x:v>
      </x:c>
      <x:c r="AO1023" s="11" t="n">
        <x:v>2340.96128504599</x:v>
      </x:c>
      <x:c r="AP1023" s="11" t="n">
        <x:v>2379.5046079800304</x:v>
      </x:c>
      <x:c r="AQ1023" s="11" t="n">
        <x:v>2435.913829756135</x:v>
      </x:c>
      <x:c r="AR1023" s="11" t="n">
        <x:v>2533.591537009128</x:v>
      </x:c>
      <x:c r="AS1023" s="11" t="n">
        <x:v>2607.683229979607</x:v>
      </x:c>
      <x:c r="AT1023" s="11" t="n">
        <x:v>2612.196824434283</x:v>
      </x:c>
      <x:c r="AU1023" s="11" t="n">
        <x:v>2623.6721261487155</x:v>
      </x:c>
      <x:c r="AV1023" s="11" t="n">
        <x:v>2890.7826387862515</x:v>
      </x:c>
      <x:c r="AW1023" s="11" t="n">
        <x:v>3246.735185353368</x:v>
      </x:c>
      <x:c r="AX1023" s="11" t="n">
        <x:v>3369.151747704889</x:v>
      </x:c>
      <x:c r="AY1023" s="11" t="n">
        <x:v>3463.0743518269223</x:v>
      </x:c>
    </x:row>
    <x:row r="1024" ht="21" customHeight="1">
      <x:c r="A1024" s="15" t="n">
        <x:v>1023</x:v>
      </x:c>
      <x:c r="B1024" s="11" t="n">
        <x:v>1194.3806742660204</x:v>
      </x:c>
      <x:c r="C1024" s="11" t="n">
        <x:v>1288.1165079499647</x:v>
      </x:c>
      <x:c r="D1024" s="11" t="n">
        <x:v>1299.7418809929075</x:v>
      </x:c>
      <x:c r="E1024" s="11" t="n">
        <x:v>1305.421079487169</x:v>
      </x:c>
      <x:c r="F1024" s="11" t="n">
        <x:v>1328.2121889972727</x:v>
      </x:c>
      <x:c r="G1024" s="11" t="n">
        <x:v>1402.2010652978888</x:v>
      </x:c>
      <x:c r="H1024" s="11" t="n">
        <x:v>1437.6745461740875</x:v>
      </x:c>
      <x:c r="I1024" s="11" t="n">
        <x:v>1443.9772919585303</x:v>
      </x:c>
      <x:c r="J1024" s="11" t="n">
        <x:v>1467.1531406612703</x:v>
      </x:c>
      <x:c r="K1024" s="11" t="n">
        <x:v>1470.5533932901196</x:v>
      </x:c>
      <x:c r="L1024" s="11" t="n">
        <x:v>1511.9121661168524</x:v>
      </x:c>
      <x:c r="M1024" s="11" t="n">
        <x:v>1526.8528577478796</x:v>
      </x:c>
      <x:c r="N1024" s="11" t="n">
        <x:v>1540.2421601719684</x:v>
      </x:c>
      <x:c r="O1024" s="11" t="n">
        <x:v>1548.665100874262</x:v>
      </x:c>
      <x:c r="P1024" s="11" t="n">
        <x:v>1581.9937962889107</x:v>
      </x:c>
      <x:c r="Q1024" s="11" t="n">
        <x:v>1647.8572379154307</x:v>
      </x:c>
      <x:c r="R1024" s="11" t="n">
        <x:v>1651.7128658526412</x:v>
      </x:c>
      <x:c r="S1024" s="11" t="n">
        <x:v>1675.661506272819</x:v>
      </x:c>
      <x:c r="T1024" s="11" t="n">
        <x:v>1707.9213771530362</x:v>
      </x:c>
      <x:c r="U1024" s="11" t="n">
        <x:v>1710.3116919350787</x:v>
      </x:c>
      <x:c r="V1024" s="11" t="n">
        <x:v>1722.9969682669919</x:v>
      </x:c>
      <x:c r="W1024" s="11" t="n">
        <x:v>1754.5798554885873</x:v>
      </x:c>
      <x:c r="X1024" s="11" t="n">
        <x:v>1783.45209990278</x:v>
      </x:c>
      <x:c r="Y1024" s="11" t="n">
        <x:v>1783.9575130152093</x:v>
      </x:c>
      <x:c r="Z1024" s="11" t="n">
        <x:v>1885.8421947735133</x:v>
      </x:c>
      <x:c r="AA1024" s="11" t="n">
        <x:v>1900.2430024367122</x:v>
      </x:c>
      <x:c r="AB1024" s="11" t="n">
        <x:v>1953.8340286750072</x:v>
      </x:c>
      <x:c r="AC1024" s="11" t="n">
        <x:v>1965.2701256511382</x:v>
      </x:c>
      <x:c r="AD1024" s="11" t="n">
        <x:v>1965.5308626783285</x:v>
      </x:c>
      <x:c r="AE1024" s="11" t="n">
        <x:v>1986.7303354130052</x:v>
      </x:c>
      <x:c r="AF1024" s="11" t="n">
        <x:v>2011.348864599468</x:v>
      </x:c>
      <x:c r="AG1024" s="11" t="n">
        <x:v>2014.186822400906</x:v>
      </x:c>
      <x:c r="AH1024" s="11" t="n">
        <x:v>2024.8615316338</x:v>
      </x:c>
      <x:c r="AI1024" s="11" t="n">
        <x:v>2083.552025594785</x:v>
      </x:c>
      <x:c r="AJ1024" s="11" t="n">
        <x:v>2142.1501671412725</x:v>
      </x:c>
      <x:c r="AK1024" s="11" t="n">
        <x:v>2158.289660019638</x:v>
      </x:c>
      <x:c r="AL1024" s="11" t="n">
        <x:v>2159.1440197736174</x:v>
      </x:c>
      <x:c r="AM1024" s="11" t="n">
        <x:v>2187.3895709099493</x:v>
      </x:c>
      <x:c r="AN1024" s="11" t="n">
        <x:v>2245.9866027536996</x:v>
      </x:c>
      <x:c r="AO1024" s="11" t="n">
        <x:v>2248.8523835532815</x:v>
      </x:c>
      <x:c r="AP1024" s="11" t="n">
        <x:v>2298.75170161402</x:v>
      </x:c>
      <x:c r="AQ1024" s="11" t="n">
        <x:v>2311.301137237989</x:v>
      </x:c>
      <x:c r="AR1024" s="11" t="n">
        <x:v>2337.5370618646493</x:v>
      </x:c>
      <x:c r="AS1024" s="11" t="n">
        <x:v>2354.228896432328</x:v>
      </x:c>
      <x:c r="AT1024" s="11" t="n">
        <x:v>2379.275411003724</x:v>
      </x:c>
      <x:c r="AU1024" s="11" t="n">
        <x:v>2420.276916156837</x:v>
      </x:c>
      <x:c r="AV1024" s="11" t="n">
        <x:v>2425.979219889644</x:v>
      </x:c>
      <x:c r="AW1024" s="11" t="n">
        <x:v>2526.2508996937136</x:v>
      </x:c>
      <x:c r="AX1024" s="11" t="n">
        <x:v>2553.460869399576</x:v>
      </x:c>
      <x:c r="AY1024" s="11" t="n">
        <x:v>2958.9203391411347</x:v>
      </x:c>
    </x:row>
    <x:row r="1025" ht="21" customHeight="1">
      <x:c r="A1025" s="15" t="n">
        <x:v>1024</x:v>
      </x:c>
      <x:c r="B1025" s="11" t="n">
        <x:v>1319.9475245222081</x:v>
      </x:c>
      <x:c r="C1025" s="11" t="n">
        <x:v>1331.8222437799977</x:v>
      </x:c>
      <x:c r="D1025" s="11" t="n">
        <x:v>1387.3345164873097</x:v>
      </x:c>
      <x:c r="E1025" s="11" t="n">
        <x:v>1448.7524911494174</x:v>
      </x:c>
      <x:c r="F1025" s="11" t="n">
        <x:v>1470.1901144035555</x:v>
      </x:c>
      <x:c r="G1025" s="11" t="n">
        <x:v>1516.513335909382</x:v>
      </x:c>
      <x:c r="H1025" s="11" t="n">
        <x:v>1539.6736242176635</x:v>
      </x:c>
      <x:c r="I1025" s="11" t="n">
        <x:v>1580.9253697466543</x:v>
      </x:c>
      <x:c r="J1025" s="11" t="n">
        <x:v>1590.3814965714655</x:v>
      </x:c>
      <x:c r="K1025" s="11" t="n">
        <x:v>1613.8962973859625</x:v>
      </x:c>
      <x:c r="L1025" s="11" t="n">
        <x:v>1627.624272408048</x:v>
      </x:c>
      <x:c r="M1025" s="11" t="n">
        <x:v>1628.0688615049178</x:v>
      </x:c>
      <x:c r="N1025" s="11" t="n">
        <x:v>1628.239726216568</x:v>
      </x:c>
      <x:c r="O1025" s="11" t="n">
        <x:v>1634.5806669694794</x:v>
      </x:c>
      <x:c r="P1025" s="11" t="n">
        <x:v>1637.1921926241205</x:v>
      </x:c>
      <x:c r="Q1025" s="11" t="n">
        <x:v>1640.608554120327</x:v>
      </x:c>
      <x:c r="R1025" s="11" t="n">
        <x:v>1648.1577176425176</x:v>
      </x:c>
      <x:c r="S1025" s="11" t="n">
        <x:v>1653.6865466415197</x:v>
      </x:c>
      <x:c r="T1025" s="11" t="n">
        <x:v>1663.4603939969552</x:v>
      </x:c>
      <x:c r="U1025" s="11" t="n">
        <x:v>1695.449818217195</x:v>
      </x:c>
      <x:c r="V1025" s="11" t="n">
        <x:v>1698.6010313512038</x:v>
      </x:c>
      <x:c r="W1025" s="11" t="n">
        <x:v>1713.4517480017666</x:v>
      </x:c>
      <x:c r="X1025" s="11" t="n">
        <x:v>1713.9174249059538</x:v>
      </x:c>
      <x:c r="Y1025" s="11" t="n">
        <x:v>1808.1338589980473</x:v>
      </x:c>
      <x:c r="Z1025" s="11" t="n">
        <x:v>1849.0098380975237</x:v>
      </x:c>
      <x:c r="AA1025" s="11" t="n">
        <x:v>1856.003231319334</x:v>
      </x:c>
      <x:c r="AB1025" s="11" t="n">
        <x:v>1880.6967212615482</x:v>
      </x:c>
      <x:c r="AC1025" s="11" t="n">
        <x:v>1956.4543302149496</x:v>
      </x:c>
      <x:c r="AD1025" s="11" t="n">
        <x:v>2036.3721738638762</x:v>
      </x:c>
      <x:c r="AE1025" s="11" t="n">
        <x:v>2074.335421623815</x:v>
      </x:c>
      <x:c r="AF1025" s="11" t="n">
        <x:v>2106.693074378101</x:v>
      </x:c>
      <x:c r="AG1025" s="11" t="n">
        <x:v>2110.0013681841738</x:v>
      </x:c>
      <x:c r="AH1025" s="11" t="n">
        <x:v>2122.4820769367966</x:v>
      </x:c>
      <x:c r="AI1025" s="11" t="n">
        <x:v>2144.058327814013</x:v>
      </x:c>
      <x:c r="AJ1025" s="11" t="n">
        <x:v>2167.104624691835</x:v>
      </x:c>
      <x:c r="AK1025" s="11" t="n">
        <x:v>2169.3137895672107</x:v>
      </x:c>
      <x:c r="AL1025" s="11" t="n">
        <x:v>2237.1275392385073</x:v>
      </x:c>
      <x:c r="AM1025" s="11" t="n">
        <x:v>2276.2420962593055</x:v>
      </x:c>
      <x:c r="AN1025" s="11" t="n">
        <x:v>2378.0345399868</x:v>
      </x:c>
      <x:c r="AO1025" s="11" t="n">
        <x:v>2411.688574466399</x:v>
      </x:c>
      <x:c r="AP1025" s="11" t="n">
        <x:v>2521.830041558702</x:v>
      </x:c>
      <x:c r="AQ1025" s="11" t="n">
        <x:v>2540.733091981165</x:v>
      </x:c>
      <x:c r="AR1025" s="11" t="n">
        <x:v>2588.524040341857</x:v>
      </x:c>
      <x:c r="AS1025" s="11" t="n">
        <x:v>2666.0976144922934</x:v>
      </x:c>
      <x:c r="AT1025" s="11" t="n">
        <x:v>2668.4910358823545</x:v>
      </x:c>
      <x:c r="AU1025" s="11" t="n">
        <x:v>2710.7243297413474</x:v>
      </x:c>
      <x:c r="AV1025" s="11" t="n">
        <x:v>2826.2558999359085</x:v>
      </x:c>
      <x:c r="AW1025" s="11" t="n">
        <x:v>2948.186055289945</x:v>
      </x:c>
      <x:c r="AX1025" s="11" t="n">
        <x:v>2997.3693793716675</x:v>
      </x:c>
      <x:c r="AY1025" s="11" t="n">
        <x:v>2999.4666209545185</x:v>
      </x:c>
    </x:row>
    <x:row r="1026" ht="21" customHeight="1">
      <x:c r="A1026" s="15" t="n">
        <x:v>1025</x:v>
      </x:c>
      <x:c r="B1026" s="11" t="n">
        <x:v>1185.588334616934</x:v>
      </x:c>
      <x:c r="C1026" s="11" t="n">
        <x:v>1291.0177697678514</x:v>
      </x:c>
      <x:c r="D1026" s="11" t="n">
        <x:v>1292.7717651940807</x:v>
      </x:c>
      <x:c r="E1026" s="11" t="n">
        <x:v>1330.7591959624829</x:v>
      </x:c>
      <x:c r="F1026" s="11" t="n">
        <x:v>1394.7269907704392</x:v>
      </x:c>
      <x:c r="G1026" s="11" t="n">
        <x:v>1448.0657277321006</x:v>
      </x:c>
      <x:c r="H1026" s="11" t="n">
        <x:v>1500.750236512692</x:v>
      </x:c>
      <x:c r="I1026" s="11" t="n">
        <x:v>1503.2168058130476</x:v>
      </x:c>
      <x:c r="J1026" s="11" t="n">
        <x:v>1522.4761640908812</x:v>
      </x:c>
      <x:c r="K1026" s="11" t="n">
        <x:v>1526.7727618048802</x:v>
      </x:c>
      <x:c r="L1026" s="11" t="n">
        <x:v>1533.5715667108898</x:v>
      </x:c>
      <x:c r="M1026" s="11" t="n">
        <x:v>1544.2425795135014</x:v>
      </x:c>
      <x:c r="N1026" s="11" t="n">
        <x:v>1545.9784940157942</x:v>
      </x:c>
      <x:c r="O1026" s="11" t="n">
        <x:v>1566.3082333532093</x:v>
      </x:c>
      <x:c r="P1026" s="11" t="n">
        <x:v>1591.045953564054</x:v>
      </x:c>
      <x:c r="Q1026" s="11" t="n">
        <x:v>1612.1426176765156</x:v>
      </x:c>
      <x:c r="R1026" s="11" t="n">
        <x:v>1632.468908157692</x:v>
      </x:c>
      <x:c r="S1026" s="11" t="n">
        <x:v>1637.9252413929871</x:v>
      </x:c>
      <x:c r="T1026" s="11" t="n">
        <x:v>1646.9750077371073</x:v>
      </x:c>
      <x:c r="U1026" s="11" t="n">
        <x:v>1652.9717601106533</x:v>
      </x:c>
      <x:c r="V1026" s="11" t="n">
        <x:v>1668.9631753617332</x:v>
      </x:c>
      <x:c r="W1026" s="11" t="n">
        <x:v>1682.7464699843779</x:v>
      </x:c>
      <x:c r="X1026" s="11" t="n">
        <x:v>1709.676885684678</x:v>
      </x:c>
      <x:c r="Y1026" s="11" t="n">
        <x:v>1730.536006620624</x:v>
      </x:c>
      <x:c r="Z1026" s="11" t="n">
        <x:v>1741.097324241806</x:v>
      </x:c>
      <x:c r="AA1026" s="11" t="n">
        <x:v>1746.3857912082876</x:v>
      </x:c>
      <x:c r="AB1026" s="11" t="n">
        <x:v>1769.1994839940735</x:v>
      </x:c>
      <x:c r="AC1026" s="11" t="n">
        <x:v>1799.067794155712</x:v>
      </x:c>
      <x:c r="AD1026" s="11" t="n">
        <x:v>1803.138987234142</x:v>
      </x:c>
      <x:c r="AE1026" s="11" t="n">
        <x:v>1813.623267963856</x:v>
      </x:c>
      <x:c r="AF1026" s="11" t="n">
        <x:v>1821.7379436347085</x:v>
      </x:c>
      <x:c r="AG1026" s="11" t="n">
        <x:v>1825.4688962976616</x:v>
      </x:c>
      <x:c r="AH1026" s="11" t="n">
        <x:v>1828.673567995013</x:v>
      </x:c>
      <x:c r="AI1026" s="11" t="n">
        <x:v>1851.3757886803373</x:v>
      </x:c>
      <x:c r="AJ1026" s="11" t="n">
        <x:v>1915.0453011714349</x:v>
      </x:c>
      <x:c r="AK1026" s="11" t="n">
        <x:v>1916.8051911741532</x:v>
      </x:c>
      <x:c r="AL1026" s="11" t="n">
        <x:v>1973.4518582948879</x:v>
      </x:c>
      <x:c r="AM1026" s="11" t="n">
        <x:v>1976.5418080046509</x:v>
      </x:c>
      <x:c r="AN1026" s="11" t="n">
        <x:v>2055.67699499627</x:v>
      </x:c>
      <x:c r="AO1026" s="11" t="n">
        <x:v>2119.1021263874486</x:v>
      </x:c>
      <x:c r="AP1026" s="11" t="n">
        <x:v>2129.6035521360072</x:v>
      </x:c>
      <x:c r="AQ1026" s="11" t="n">
        <x:v>2181.730420323581</x:v>
      </x:c>
      <x:c r="AR1026" s="11" t="n">
        <x:v>2296.167201273359</x:v>
      </x:c>
      <x:c r="AS1026" s="11" t="n">
        <x:v>2315.6270467308877</x:v>
      </x:c>
      <x:c r="AT1026" s="11" t="n">
        <x:v>2473.3798264185907</x:v>
      </x:c>
      <x:c r="AU1026" s="11" t="n">
        <x:v>2535.6350206953493</x:v>
      </x:c>
      <x:c r="AV1026" s="11" t="n">
        <x:v>2569.629971897858</x:v>
      </x:c>
      <x:c r="AW1026" s="11" t="n">
        <x:v>2626.2718781839285</x:v>
      </x:c>
      <x:c r="AX1026" s="11" t="n">
        <x:v>2685.1127940556657</x:v>
      </x:c>
      <x:c r="AY1026" s="11" t="n">
        <x:v>3003.99843964374</x:v>
      </x:c>
    </x:row>
    <x:row r="1027" ht="21" customHeight="1">
      <x:c r="A1027" s="15" t="n">
        <x:v>1026</x:v>
      </x:c>
      <x:c r="B1027" s="11" t="n">
        <x:v>1178.907477846991</x:v>
      </x:c>
      <x:c r="C1027" s="11" t="n">
        <x:v>1261.9938538392075</x:v>
      </x:c>
      <x:c r="D1027" s="11" t="n">
        <x:v>1276.2846919529607</x:v>
      </x:c>
      <x:c r="E1027" s="11" t="n">
        <x:v>1405.968144561582</x:v>
      </x:c>
      <x:c r="F1027" s="11" t="n">
        <x:v>1420.6535420934206</x:v>
      </x:c>
      <x:c r="G1027" s="11" t="n">
        <x:v>1425.5527334541807</x:v>
      </x:c>
      <x:c r="H1027" s="11" t="n">
        <x:v>1460.5734794225446</x:v>
      </x:c>
      <x:c r="I1027" s="11" t="n">
        <x:v>1479.8394097635073</x:v>
      </x:c>
      <x:c r="J1027" s="11" t="n">
        <x:v>1509.6150763393703</x:v>
      </x:c>
      <x:c r="K1027" s="11" t="n">
        <x:v>1522.7123572789296</x:v>
      </x:c>
      <x:c r="L1027" s="11" t="n">
        <x:v>1531.0244425339645</x:v>
      </x:c>
      <x:c r="M1027" s="11" t="n">
        <x:v>1534.9995258494193</x:v>
      </x:c>
      <x:c r="N1027" s="11" t="n">
        <x:v>1535.4669015726492</x:v>
      </x:c>
      <x:c r="O1027" s="11" t="n">
        <x:v>1589.3001597462314</x:v>
      </x:c>
      <x:c r="P1027" s="11" t="n">
        <x:v>1589.903624338307</x:v>
      </x:c>
      <x:c r="Q1027" s="11" t="n">
        <x:v>1654.558126384619</x:v>
      </x:c>
      <x:c r="R1027" s="11" t="n">
        <x:v>1658.2535388789474</x:v>
      </x:c>
      <x:c r="S1027" s="11" t="n">
        <x:v>1667.058962028348</x:v>
      </x:c>
      <x:c r="T1027" s="11" t="n">
        <x:v>1675.709762129367</x:v>
      </x:c>
      <x:c r="U1027" s="11" t="n">
        <x:v>1716.8043518475588</x:v>
      </x:c>
      <x:c r="V1027" s="11" t="n">
        <x:v>1747.774924129973</x:v>
      </x:c>
      <x:c r="W1027" s="11" t="n">
        <x:v>1759.6099390381694</x:v>
      </x:c>
      <x:c r="X1027" s="11" t="n">
        <x:v>1766.2253380249736</x:v>
      </x:c>
      <x:c r="Y1027" s="11" t="n">
        <x:v>1790.1032095381372</x:v>
      </x:c>
      <x:c r="Z1027" s="11" t="n">
        <x:v>1828.4164200577798</x:v>
      </x:c>
      <x:c r="AA1027" s="11" t="n">
        <x:v>1895.7309346214356</x:v>
      </x:c>
      <x:c r="AB1027" s="11" t="n">
        <x:v>1901.3957438400466</x:v>
      </x:c>
      <x:c r="AC1027" s="11" t="n">
        <x:v>1903.0910491078541</x:v>
      </x:c>
      <x:c r="AD1027" s="11" t="n">
        <x:v>1907.010760100026</x:v>
      </x:c>
      <x:c r="AE1027" s="11" t="n">
        <x:v>1989.1151951076813</x:v>
      </x:c>
      <x:c r="AF1027" s="11" t="n">
        <x:v>1993.1850952699115</x:v>
      </x:c>
      <x:c r="AG1027" s="11" t="n">
        <x:v>1999.7727353311166</x:v>
      </x:c>
      <x:c r="AH1027" s="11" t="n">
        <x:v>2011.218225712607</x:v>
      </x:c>
      <x:c r="AI1027" s="11" t="n">
        <x:v>2023.776629826178</x:v>
      </x:c>
      <x:c r="AJ1027" s="11" t="n">
        <x:v>2049.742571266462</x:v>
      </x:c>
      <x:c r="AK1027" s="11" t="n">
        <x:v>2192.289363947809</x:v>
      </x:c>
      <x:c r="AL1027" s="11" t="n">
        <x:v>2255.496331521448</x:v>
      </x:c>
      <x:c r="AM1027" s="11" t="n">
        <x:v>2259.13648949457</x:v>
      </x:c>
      <x:c r="AN1027" s="11" t="n">
        <x:v>2265.629148009412</x:v>
      </x:c>
      <x:c r="AO1027" s="11" t="n">
        <x:v>2346.6708359116697</x:v>
      </x:c>
      <x:c r="AP1027" s="11" t="n">
        <x:v>2403.5572670281153</x:v>
      </x:c>
      <x:c r="AQ1027" s="11" t="n">
        <x:v>2448.8356635747728</x:v>
      </x:c>
      <x:c r="AR1027" s="11" t="n">
        <x:v>2524.7728621701954</x:v>
      </x:c>
      <x:c r="AS1027" s="11" t="n">
        <x:v>2568.8632181879757</x:v>
      </x:c>
      <x:c r="AT1027" s="11" t="n">
        <x:v>2576.1798944572147</x:v>
      </x:c>
      <x:c r="AU1027" s="11" t="n">
        <x:v>2679.104492933244</x:v>
      </x:c>
      <x:c r="AV1027" s="11" t="n">
        <x:v>2736.8655341587196</x:v>
      </x:c>
      <x:c r="AW1027" s="11" t="n">
        <x:v>2748.7699053239257</x:v>
      </x:c>
      <x:c r="AX1027" s="11" t="n">
        <x:v>2749.6722600063317</x:v>
      </x:c>
      <x:c r="AY1027" s="11" t="n">
        <x:v>3227.0215427480503</x:v>
      </x:c>
    </x:row>
    <x:row r="1028" ht="21" customHeight="1">
      <x:c r="A1028" s="15" t="n">
        <x:v>1027</x:v>
      </x:c>
      <x:c r="B1028" s="11" t="n">
        <x:v>1124.81089495674</x:v>
      </x:c>
      <x:c r="C1028" s="11" t="n">
        <x:v>1142.9311681928293</x:v>
      </x:c>
      <x:c r="D1028" s="11" t="n">
        <x:v>1220.5878607301556</x:v>
      </x:c>
      <x:c r="E1028" s="11" t="n">
        <x:v>1224.6068262707076</x:v>
      </x:c>
      <x:c r="F1028" s="11" t="n">
        <x:v>1294.8946315137655</x:v>
      </x:c>
      <x:c r="G1028" s="11" t="n">
        <x:v>1304.0880961197754</x:v>
      </x:c>
      <x:c r="H1028" s="11" t="n">
        <x:v>1336.5587724229097</x:v>
      </x:c>
      <x:c r="I1028" s="11" t="n">
        <x:v>1405.9415679037454</x:v>
      </x:c>
      <x:c r="J1028" s="11" t="n">
        <x:v>1428.2532727120324</x:v>
      </x:c>
      <x:c r="K1028" s="11" t="n">
        <x:v>1515.6055638134549</x:v>
      </x:c>
      <x:c r="L1028" s="11" t="n">
        <x:v>1516.4668207407221</x:v>
      </x:c>
      <x:c r="M1028" s="11" t="n">
        <x:v>1534.4211968044822</x:v>
      </x:c>
      <x:c r="N1028" s="11" t="n">
        <x:v>1538.0186728693084</x:v>
      </x:c>
      <x:c r="O1028" s="11" t="n">
        <x:v>1544.3076109083474</x:v>
      </x:c>
      <x:c r="P1028" s="11" t="n">
        <x:v>1595.7059275064378</x:v>
      </x:c>
      <x:c r="Q1028" s="11" t="n">
        <x:v>1618.7205041437883</x:v>
      </x:c>
      <x:c r="R1028" s="11" t="n">
        <x:v>1619.9691683449619</x:v>
      </x:c>
      <x:c r="S1028" s="11" t="n">
        <x:v>1688.7828511894586</x:v>
      </x:c>
      <x:c r="T1028" s="11" t="n">
        <x:v>1690.0291912215826</x:v>
      </x:c>
      <x:c r="U1028" s="11" t="n">
        <x:v>1760.3646115124825</x:v>
      </x:c>
      <x:c r="V1028" s="11" t="n">
        <x:v>1762.6858532583256</x:v>
      </x:c>
      <x:c r="W1028" s="11" t="n">
        <x:v>1807.1681208969148</x:v>
      </x:c>
      <x:c r="X1028" s="11" t="n">
        <x:v>1835.8162150820854</x:v>
      </x:c>
      <x:c r="Y1028" s="11" t="n">
        <x:v>1860.1370443380272</x:v>
      </x:c>
      <x:c r="Z1028" s="11" t="n">
        <x:v>1872.4890424317277</x:v>
      </x:c>
      <x:c r="AA1028" s="11" t="n">
        <x:v>1884.4002028911593</x:v>
      </x:c>
      <x:c r="AB1028" s="11" t="n">
        <x:v>1924.7702336927764</x:v>
      </x:c>
      <x:c r="AC1028" s="11" t="n">
        <x:v>1930.1265438070745</x:v>
      </x:c>
      <x:c r="AD1028" s="11" t="n">
        <x:v>1984.9620502363769</x:v>
      </x:c>
      <x:c r="AE1028" s="11" t="n">
        <x:v>2012.909461552485</x:v>
      </x:c>
      <x:c r="AF1028" s="11" t="n">
        <x:v>2015.2302261563375</x:v>
      </x:c>
      <x:c r="AG1028" s="11" t="n">
        <x:v>2044.4188312742165</x:v>
      </x:c>
      <x:c r="AH1028" s="11" t="n">
        <x:v>2071.3939689118206</x:v>
      </x:c>
      <x:c r="AI1028" s="11" t="n">
        <x:v>2095.7836144094167</x:v>
      </x:c>
      <x:c r="AJ1028" s="11" t="n">
        <x:v>2112.4578066002123</x:v>
      </x:c>
      <x:c r="AK1028" s="11" t="n">
        <x:v>2113.80328679426</x:v>
      </x:c>
      <x:c r="AL1028" s="11" t="n">
        <x:v>2148.819212492933</x:v>
      </x:c>
      <x:c r="AM1028" s="11" t="n">
        <x:v>2167.2587763439205</x:v>
      </x:c>
      <x:c r="AN1028" s="11" t="n">
        <x:v>2171.3085652024074</x:v>
      </x:c>
      <x:c r="AO1028" s="11" t="n">
        <x:v>2178.1157150746394</x:v>
      </x:c>
      <x:c r="AP1028" s="11" t="n">
        <x:v>2188.1462387649517</x:v>
      </x:c>
      <x:c r="AQ1028" s="11" t="n">
        <x:v>2230.5921467158887</x:v>
      </x:c>
      <x:c r="AR1028" s="11" t="n">
        <x:v>2282.1564863970616</x:v>
      </x:c>
      <x:c r="AS1028" s="11" t="n">
        <x:v>2290.488506072623</x:v>
      </x:c>
      <x:c r="AT1028" s="11" t="n">
        <x:v>2312.845526099967</x:v>
      </x:c>
      <x:c r="AU1028" s="11" t="n">
        <x:v>2397.295852432535</x:v>
      </x:c>
      <x:c r="AV1028" s="11" t="n">
        <x:v>2497.202885226219</x:v>
      </x:c>
      <x:c r="AW1028" s="11" t="n">
        <x:v>2568.92218721341</x:v>
      </x:c>
      <x:c r="AX1028" s="11" t="n">
        <x:v>2807.8618452849796</x:v>
      </x:c>
      <x:c r="AY1028" s="11" t="n">
        <x:v>3062.805748767503</x:v>
      </x:c>
    </x:row>
    <x:row r="1029" ht="21" customHeight="1">
      <x:c r="A1029" s="15" t="n">
        <x:v>1028</x:v>
      </x:c>
      <x:c r="B1029" s="11" t="n">
        <x:v>1107.850625223729</x:v>
      </x:c>
      <x:c r="C1029" s="11" t="n">
        <x:v>1151.6903365222674</x:v>
      </x:c>
      <x:c r="D1029" s="11" t="n">
        <x:v>1240.942322377818</x:v>
      </x:c>
      <x:c r="E1029" s="11" t="n">
        <x:v>1276.9018111412267</x:v>
      </x:c>
      <x:c r="F1029" s="11" t="n">
        <x:v>1321.4361170573552</x:v>
      </x:c>
      <x:c r="G1029" s="11" t="n">
        <x:v>1362.4702388366018</x:v>
      </x:c>
      <x:c r="H1029" s="11" t="n">
        <x:v>1363.1559515234976</x:v>
      </x:c>
      <x:c r="I1029" s="11" t="n">
        <x:v>1366.7418970566869</x:v>
      </x:c>
      <x:c r="J1029" s="11" t="n">
        <x:v>1383.6807869126656</x:v>
      </x:c>
      <x:c r="K1029" s="11" t="n">
        <x:v>1387.6297910192263</x:v>
      </x:c>
      <x:c r="L1029" s="11" t="n">
        <x:v>1391.591713300008</x:v>
      </x:c>
      <x:c r="M1029" s="11" t="n">
        <x:v>1402.180117525144</x:v>
      </x:c>
      <x:c r="N1029" s="11" t="n">
        <x:v>1402.2985688688532</x:v>
      </x:c>
      <x:c r="O1029" s="11" t="n">
        <x:v>1415.955185201332</x:v>
      </x:c>
      <x:c r="P1029" s="11" t="n">
        <x:v>1438.707406913154</x:v>
      </x:c>
      <x:c r="Q1029" s="11" t="n">
        <x:v>1473.2358680894085</x:v>
      </x:c>
      <x:c r="R1029" s="11" t="n">
        <x:v>1476.7031151308065</x:v>
      </x:c>
      <x:c r="S1029" s="11" t="n">
        <x:v>1494.7682161164928</x:v>
      </x:c>
      <x:c r="T1029" s="11" t="n">
        <x:v>1523.4604104504847</x:v>
      </x:c>
      <x:c r="U1029" s="11" t="n">
        <x:v>1527.1958216653406</x:v>
      </x:c>
      <x:c r="V1029" s="11" t="n">
        <x:v>1536.1524565371117</x:v>
      </x:c>
      <x:c r="W1029" s="11" t="n">
        <x:v>1567.7483803730302</x:v>
      </x:c>
      <x:c r="X1029" s="11" t="n">
        <x:v>1577.2346677056219</x:v>
      </x:c>
      <x:c r="Y1029" s="11" t="n">
        <x:v>1606.270964497238</x:v>
      </x:c>
      <x:c r="Z1029" s="11" t="n">
        <x:v>1674.9795794633624</x:v>
      </x:c>
      <x:c r="AA1029" s="11" t="n">
        <x:v>1699.6152017667737</x:v>
      </x:c>
      <x:c r="AB1029" s="11" t="n">
        <x:v>1705.0817687741837</x:v>
      </x:c>
      <x:c r="AC1029" s="11" t="n">
        <x:v>1736.1460484827878</x:v>
      </x:c>
      <x:c r="AD1029" s="11" t="n">
        <x:v>1748.6497557151247</x:v>
      </x:c>
      <x:c r="AE1029" s="11" t="n">
        <x:v>1759.726420346145</x:v>
      </x:c>
      <x:c r="AF1029" s="11" t="n">
        <x:v>1769.9212296653332</x:v>
      </x:c>
      <x:c r="AG1029" s="11" t="n">
        <x:v>1793.0552822852455</x:v>
      </x:c>
      <x:c r="AH1029" s="11" t="n">
        <x:v>1800.514445281433</x:v>
      </x:c>
      <x:c r="AI1029" s="11" t="n">
        <x:v>1909.2635586710837</x:v>
      </x:c>
      <x:c r="AJ1029" s="11" t="n">
        <x:v>2042.2905507042988</x:v>
      </x:c>
      <x:c r="AK1029" s="11" t="n">
        <x:v>2066.7188952126435</x:v>
      </x:c>
      <x:c r="AL1029" s="11" t="n">
        <x:v>2100.1671715860703</x:v>
      </x:c>
      <x:c r="AM1029" s="11" t="n">
        <x:v>2107.3926729346845</x:v>
      </x:c>
      <x:c r="AN1029" s="11" t="n">
        <x:v>2150.267658544179</x:v>
      </x:c>
      <x:c r="AO1029" s="11" t="n">
        <x:v>2155.4388666136997</x:v>
      </x:c>
      <x:c r="AP1029" s="11" t="n">
        <x:v>2208.3000765217203</x:v>
      </x:c>
      <x:c r="AQ1029" s="11" t="n">
        <x:v>2253.6380082566975</x:v>
      </x:c>
      <x:c r="AR1029" s="11" t="n">
        <x:v>2269.8344493359655</x:v>
      </x:c>
      <x:c r="AS1029" s="11" t="n">
        <x:v>2344.3013633516366</x:v>
      </x:c>
      <x:c r="AT1029" s="11" t="n">
        <x:v>2345.3911505054148</x:v>
      </x:c>
      <x:c r="AU1029" s="11" t="n">
        <x:v>2347.1113201294856</x:v>
      </x:c>
      <x:c r="AV1029" s="11" t="n">
        <x:v>2464.553282200381</x:v>
      </x:c>
      <x:c r="AW1029" s="11" t="n">
        <x:v>2507.3027081174896</x:v>
      </x:c>
      <x:c r="AX1029" s="11" t="n">
        <x:v>2567.242801667962</x:v>
      </x:c>
      <x:c r="AY1029" s="11" t="n">
        <x:v>2660.4358446794567</x:v>
      </x:c>
    </x:row>
    <x:row r="1030" ht="21" customHeight="1">
      <x:c r="A1030" s="15" t="n">
        <x:v>1029</x:v>
      </x:c>
      <x:c r="B1030" s="11" t="n">
        <x:v>1087.612757680132</x:v>
      </x:c>
      <x:c r="C1030" s="11" t="n">
        <x:v>1098.6456975939186</x:v>
      </x:c>
      <x:c r="D1030" s="11" t="n">
        <x:v>1100.5353393554792</x:v>
      </x:c>
      <x:c r="E1030" s="11" t="n">
        <x:v>1207.3807608375105</x:v>
      </x:c>
      <x:c r="F1030" s="11" t="n">
        <x:v>1286.5040047562427</x:v>
      </x:c>
      <x:c r="G1030" s="11" t="n">
        <x:v>1312.5969849944609</x:v>
      </x:c>
      <x:c r="H1030" s="11" t="n">
        <x:v>1353.2412542352358</x:v>
      </x:c>
      <x:c r="I1030" s="11" t="n">
        <x:v>1391.3614265672902</x:v>
      </x:c>
      <x:c r="J1030" s="11" t="n">
        <x:v>1406.0052118696804</x:v>
      </x:c>
      <x:c r="K1030" s="11" t="n">
        <x:v>1429.4703459604934</x:v>
      </x:c>
      <x:c r="L1030" s="11" t="n">
        <x:v>1454.364473737355</x:v>
      </x:c>
      <x:c r="M1030" s="11" t="n">
        <x:v>1454.9365452681236</x:v>
      </x:c>
      <x:c r="N1030" s="11" t="n">
        <x:v>1461.025522952523</x:v>
      </x:c>
      <x:c r="O1030" s="11" t="n">
        <x:v>1467.9701897654631</x:v>
      </x:c>
      <x:c r="P1030" s="11" t="n">
        <x:v>1471.9032018195376</x:v>
      </x:c>
      <x:c r="Q1030" s="11" t="n">
        <x:v>1482.3860582301602</x:v>
      </x:c>
      <x:c r="R1030" s="11" t="n">
        <x:v>1494.94144625534</x:v>
      </x:c>
      <x:c r="S1030" s="11" t="n">
        <x:v>1500.4175244075702</x:v>
      </x:c>
      <x:c r="T1030" s="11" t="n">
        <x:v>1501.6050469079998</x:v>
      </x:c>
      <x:c r="U1030" s="11" t="n">
        <x:v>1523.1853941550175</x:v>
      </x:c>
      <x:c r="V1030" s="11" t="n">
        <x:v>1570.9869220101073</x:v>
      </x:c>
      <x:c r="W1030" s="11" t="n">
        <x:v>1584.4959993591988</x:v>
      </x:c>
      <x:c r="X1030" s="11" t="n">
        <x:v>1614.816152079211</x:v>
      </x:c>
      <x:c r="Y1030" s="11" t="n">
        <x:v>1620.3861498874066</x:v>
      </x:c>
      <x:c r="Z1030" s="11" t="n">
        <x:v>1661.9002294741879</x:v>
      </x:c>
      <x:c r="AA1030" s="11" t="n">
        <x:v>1685.7839849640686</x:v>
      </x:c>
      <x:c r="AB1030" s="11" t="n">
        <x:v>1699.6378895043445</x:v>
      </x:c>
      <x:c r="AC1030" s="11" t="n">
        <x:v>1700.8683161228255</x:v>
      </x:c>
      <x:c r="AD1030" s="11" t="n">
        <x:v>1732.0783184180584</x:v>
      </x:c>
      <x:c r="AE1030" s="11" t="n">
        <x:v>1745.0539970617174</x:v>
      </x:c>
      <x:c r="AF1030" s="11" t="n">
        <x:v>1753.993812791696</x:v>
      </x:c>
      <x:c r="AG1030" s="11" t="n">
        <x:v>1767.7165985497747</x:v>
      </x:c>
      <x:c r="AH1030" s="11" t="n">
        <x:v>1827.0756952116617</x:v>
      </x:c>
      <x:c r="AI1030" s="11" t="n">
        <x:v>1846.7634846553337</x:v>
      </x:c>
      <x:c r="AJ1030" s="11" t="n">
        <x:v>1865.7553590319858</x:v>
      </x:c>
      <x:c r="AK1030" s="11" t="n">
        <x:v>1961.2780408648114</x:v>
      </x:c>
      <x:c r="AL1030" s="11" t="n">
        <x:v>1963.238364669617</x:v>
      </x:c>
      <x:c r="AM1030" s="11" t="n">
        <x:v>1987.377975142996</x:v>
      </x:c>
      <x:c r="AN1030" s="11" t="n">
        <x:v>2050.776632592042</x:v>
      </x:c>
      <x:c r="AO1030" s="11" t="n">
        <x:v>2083.716659188842</x:v>
      </x:c>
      <x:c r="AP1030" s="11" t="n">
        <x:v>2085.390730266343</x:v>
      </x:c>
      <x:c r="AQ1030" s="11" t="n">
        <x:v>2111.3570150270925</x:v>
      </x:c>
      <x:c r="AR1030" s="11" t="n">
        <x:v>2127.2478819836106</x:v>
      </x:c>
      <x:c r="AS1030" s="11" t="n">
        <x:v>2157.1201177156954</x:v>
      </x:c>
      <x:c r="AT1030" s="11" t="n">
        <x:v>2172.0563244613695</x:v>
      </x:c>
      <x:c r="AU1030" s="11" t="n">
        <x:v>2178.1660891691317</x:v>
      </x:c>
      <x:c r="AV1030" s="11" t="n">
        <x:v>2563.5354277360007</x:v>
      </x:c>
      <x:c r="AW1030" s="11" t="n">
        <x:v>2759.3794679530056</x:v>
      </x:c>
      <x:c r="AX1030" s="11" t="n">
        <x:v>2817.274067074211</x:v>
      </x:c>
      <x:c r="AY1030" s="11" t="n">
        <x:v>2839.1505636676475</x:v>
      </x:c>
    </x:row>
    <x:row r="1031" ht="21" customHeight="1">
      <x:c r="A1031" s="15" t="n">
        <x:v>1030</x:v>
      </x:c>
      <x:c r="B1031" s="11" t="n">
        <x:v>1108.398494922046</x:v>
      </x:c>
      <x:c r="C1031" s="11" t="n">
        <x:v>1249.4675116532342</x:v>
      </x:c>
      <x:c r="D1031" s="11" t="n">
        <x:v>1317.8776577528392</x:v>
      </x:c>
      <x:c r="E1031" s="11" t="n">
        <x:v>1359.4237178704705</x:v>
      </x:c>
      <x:c r="F1031" s="11" t="n">
        <x:v>1402.684038569947</x:v>
      </x:c>
      <x:c r="G1031" s="11" t="n">
        <x:v>1469.2275441608374</x:v>
      </x:c>
      <x:c r="H1031" s="11" t="n">
        <x:v>1475.165167994587</x:v>
      </x:c>
      <x:c r="I1031" s="11" t="n">
        <x:v>1548.2583531177177</x:v>
      </x:c>
      <x:c r="J1031" s="11" t="n">
        <x:v>1566.7581372551922</x:v>
      </x:c>
      <x:c r="K1031" s="11" t="n">
        <x:v>1605.2223596434415</x:v>
      </x:c>
      <x:c r="L1031" s="11" t="n">
        <x:v>1641.4994683006419</x:v>
      </x:c>
      <x:c r="M1031" s="11" t="n">
        <x:v>1659.0765591857812</x:v>
      </x:c>
      <x:c r="N1031" s="11" t="n">
        <x:v>1678.3276106828355</x:v>
      </x:c>
      <x:c r="O1031" s="11" t="n">
        <x:v>1698.1214167135445</x:v>
      </x:c>
      <x:c r="P1031" s="11" t="n">
        <x:v>1702.6398248077044</x:v>
      </x:c>
      <x:c r="Q1031" s="11" t="n">
        <x:v>1706.4914294978448</x:v>
      </x:c>
      <x:c r="R1031" s="11" t="n">
        <x:v>1706.796276997558</x:v>
      </x:c>
      <x:c r="S1031" s="11" t="n">
        <x:v>1717.6513446508447</x:v>
      </x:c>
      <x:c r="T1031" s="11" t="n">
        <x:v>1721.1250219071617</x:v>
      </x:c>
      <x:c r="U1031" s="11" t="n">
        <x:v>1764.72770219933</x:v>
      </x:c>
      <x:c r="V1031" s="11" t="n">
        <x:v>1776.9757346692106</x:v>
      </x:c>
      <x:c r="W1031" s="11" t="n">
        <x:v>1816.0957972510773</x:v>
      </x:c>
      <x:c r="X1031" s="11" t="n">
        <x:v>1821.1729528937497</x:v>
      </x:c>
      <x:c r="Y1031" s="11" t="n">
        <x:v>1823.2093403694316</x:v>
      </x:c>
      <x:c r="Z1031" s="11" t="n">
        <x:v>1850.6965677837206</x:v>
      </x:c>
      <x:c r="AA1031" s="11" t="n">
        <x:v>1887.4845234956679</x:v>
      </x:c>
      <x:c r="AB1031" s="11" t="n">
        <x:v>1891.0026727912577</x:v>
      </x:c>
      <x:c r="AC1031" s="11" t="n">
        <x:v>1915.2657111291455</x:v>
      </x:c>
      <x:c r="AD1031" s="11" t="n">
        <x:v>1925.674588054212</x:v>
      </x:c>
      <x:c r="AE1031" s="11" t="n">
        <x:v>2042.7211167163698</x:v>
      </x:c>
      <x:c r="AF1031" s="11" t="n">
        <x:v>2095.006624152258</x:v>
      </x:c>
      <x:c r="AG1031" s="11" t="n">
        <x:v>2125.3117456618024</x:v>
      </x:c>
      <x:c r="AH1031" s="11" t="n">
        <x:v>2127.525450506303</x:v>
      </x:c>
      <x:c r="AI1031" s="11" t="n">
        <x:v>2139.360690612447</x:v>
      </x:c>
      <x:c r="AJ1031" s="11" t="n">
        <x:v>2169.8884824175707</x:v>
      </x:c>
      <x:c r="AK1031" s="11" t="n">
        <x:v>2237.6149072929875</x:v>
      </x:c>
      <x:c r="AL1031" s="11" t="n">
        <x:v>2253.3468815806064</x:v>
      </x:c>
      <x:c r="AM1031" s="11" t="n">
        <x:v>2283.062480106634</x:v>
      </x:c>
      <x:c r="AN1031" s="11" t="n">
        <x:v>2313.5605508434287</x:v>
      </x:c>
      <x:c r="AO1031" s="11" t="n">
        <x:v>2336.8621834274873</x:v>
      </x:c>
      <x:c r="AP1031" s="11" t="n">
        <x:v>2408.3811024015367</x:v>
      </x:c>
      <x:c r="AQ1031" s="11" t="n">
        <x:v>2421.727687331771</x:v>
      </x:c>
      <x:c r="AR1031" s="11" t="n">
        <x:v>2425.1900249265504</x:v>
      </x:c>
      <x:c r="AS1031" s="11" t="n">
        <x:v>2464.93320103526</x:v>
      </x:c>
      <x:c r="AT1031" s="11" t="n">
        <x:v>2484.8248954128712</x:v>
      </x:c>
      <x:c r="AU1031" s="11" t="n">
        <x:v>2526.835206497738</x:v>
      </x:c>
      <x:c r="AV1031" s="11" t="n">
        <x:v>2614.2860158325893</x:v>
      </x:c>
      <x:c r="AW1031" s="11" t="n">
        <x:v>2738.3059333990886</x:v>
      </x:c>
      <x:c r="AX1031" s="11" t="n">
        <x:v>2863.330986647745</x:v>
      </x:c>
      <x:c r="AY1031" s="11" t="n">
        <x:v>3203.041910679845</x:v>
      </x:c>
    </x:row>
    <x:row r="1032" ht="21" customHeight="1">
      <x:c r="A1032" s="15" t="n">
        <x:v>1031</x:v>
      </x:c>
      <x:c r="B1032" s="11" t="n">
        <x:v>1062.3652474156004</x:v>
      </x:c>
      <x:c r="C1032" s="11" t="n">
        <x:v>1188.7456355620636</x:v>
      </x:c>
      <x:c r="D1032" s="11" t="n">
        <x:v>1228.6354624979087</x:v>
      </x:c>
      <x:c r="E1032" s="11" t="n">
        <x:v>1291.0578125651784</x:v>
      </x:c>
      <x:c r="F1032" s="11" t="n">
        <x:v>1296.2804854253927</x:v>
      </x:c>
      <x:c r="G1032" s="11" t="n">
        <x:v>1318.8357967481802</x:v>
      </x:c>
      <x:c r="H1032" s="11" t="n">
        <x:v>1326.6486489371023</x:v>
      </x:c>
      <x:c r="I1032" s="11" t="n">
        <x:v>1466.9365782261889</x:v>
      </x:c>
      <x:c r="J1032" s="11" t="n">
        <x:v>1526.136462776844</x:v>
      </x:c>
      <x:c r="K1032" s="11" t="n">
        <x:v>1597.4734029865938</x:v>
      </x:c>
      <x:c r="L1032" s="11" t="n">
        <x:v>1610.9494725209265</x:v>
      </x:c>
      <x:c r="M1032" s="11" t="n">
        <x:v>1612.7297838170848</x:v>
      </x:c>
      <x:c r="N1032" s="11" t="n">
        <x:v>1615.587438293222</x:v>
      </x:c>
      <x:c r="O1032" s="11" t="n">
        <x:v>1629.6189710905296</x:v>
      </x:c>
      <x:c r="P1032" s="11" t="n">
        <x:v>1638.2876893180023</x:v>
      </x:c>
      <x:c r="Q1032" s="11" t="n">
        <x:v>1640.5783785007104</x:v>
      </x:c>
      <x:c r="R1032" s="11" t="n">
        <x:v>1659.0595966173446</x:v>
      </x:c>
      <x:c r="S1032" s="11" t="n">
        <x:v>1726.840966446437</x:v>
      </x:c>
      <x:c r="T1032" s="11" t="n">
        <x:v>1732.7199723162603</x:v>
      </x:c>
      <x:c r="U1032" s="11" t="n">
        <x:v>1757.8404317774598</x:v>
      </x:c>
      <x:c r="V1032" s="11" t="n">
        <x:v>1770.9012906297296</x:v>
      </x:c>
      <x:c r="W1032" s="11" t="n">
        <x:v>1805.2205785425472</x:v>
      </x:c>
      <x:c r="X1032" s="11" t="n">
        <x:v>1807.2444369267473</x:v>
      </x:c>
      <x:c r="Y1032" s="11" t="n">
        <x:v>1810.3073901446505</x:v>
      </x:c>
      <x:c r="Z1032" s="11" t="n">
        <x:v>1811.980151319822</x:v>
      </x:c>
      <x:c r="AA1032" s="11" t="n">
        <x:v>1820.1227802705466</x:v>
      </x:c>
      <x:c r="AB1032" s="11" t="n">
        <x:v>1853.7215658605503</x:v>
      </x:c>
      <x:c r="AC1032" s="11" t="n">
        <x:v>1868.119218842062</x:v>
      </x:c>
      <x:c r="AD1032" s="11" t="n">
        <x:v>1870.4335397345658</x:v>
      </x:c>
      <x:c r="AE1032" s="11" t="n">
        <x:v>1898.200988014199</x:v>
      </x:c>
      <x:c r="AF1032" s="11" t="n">
        <x:v>1898.5760645800838</x:v>
      </x:c>
      <x:c r="AG1032" s="11" t="n">
        <x:v>1918.8745873605749</x:v>
      </x:c>
      <x:c r="AH1032" s="11" t="n">
        <x:v>1925.703076992675</x:v>
      </x:c>
      <x:c r="AI1032" s="11" t="n">
        <x:v>1973.3550543709912</x:v>
      </x:c>
      <x:c r="AJ1032" s="11" t="n">
        <x:v>2084.7957363342157</x:v>
      </x:c>
      <x:c r="AK1032" s="11" t="n">
        <x:v>2099.4815982960185</x:v>
      </x:c>
      <x:c r="AL1032" s="11" t="n">
        <x:v>2144.6129581766245</x:v>
      </x:c>
      <x:c r="AM1032" s="11" t="n">
        <x:v>2185.6436606886955</x:v>
      </x:c>
      <x:c r="AN1032" s="11" t="n">
        <x:v>2199.523734883521</x:v>
      </x:c>
      <x:c r="AO1032" s="11" t="n">
        <x:v>2224.1324731773293</x:v>
      </x:c>
      <x:c r="AP1032" s="11" t="n">
        <x:v>2252.2136273522037</x:v>
      </x:c>
      <x:c r="AQ1032" s="11" t="n">
        <x:v>2262.066702857791</x:v>
      </x:c>
      <x:c r="AR1032" s="11" t="n">
        <x:v>2282.0326436897717</x:v>
      </x:c>
      <x:c r="AS1032" s="11" t="n">
        <x:v>2285.316753082272</x:v>
      </x:c>
      <x:c r="AT1032" s="11" t="n">
        <x:v>2343.99897690382</x:v>
      </x:c>
      <x:c r="AU1032" s="11" t="n">
        <x:v>2368.4149340390168</x:v>
      </x:c>
      <x:c r="AV1032" s="11" t="n">
        <x:v>2573.073687554138</x:v>
      </x:c>
      <x:c r="AW1032" s="11" t="n">
        <x:v>2581.1212469305337</x:v>
      </x:c>
      <x:c r="AX1032" s="11" t="n">
        <x:v>2584.5377004216025</x:v>
      </x:c>
      <x:c r="AY1032" s="11" t="n">
        <x:v>2861.9732642686695</x:v>
      </x:c>
    </x:row>
    <x:row r="1033" ht="21" customHeight="1">
      <x:c r="A1033" s="15" t="n">
        <x:v>1032</x:v>
      </x:c>
      <x:c r="B1033" s="11" t="n">
        <x:v>1075.3442561468412</x:v>
      </x:c>
      <x:c r="C1033" s="11" t="n">
        <x:v>1149.9377622704649</x:v>
      </x:c>
      <x:c r="D1033" s="11" t="n">
        <x:v>1242.646872908973</x:v>
      </x:c>
      <x:c r="E1033" s="11" t="n">
        <x:v>1263.279062113018</x:v>
      </x:c>
      <x:c r="F1033" s="11" t="n">
        <x:v>1405.1089393536884</x:v>
      </x:c>
      <x:c r="G1033" s="11" t="n">
        <x:v>1481.1338194578655</x:v>
      </x:c>
      <x:c r="H1033" s="11" t="n">
        <x:v>1503.353987086213</x:v>
      </x:c>
      <x:c r="I1033" s="11" t="n">
        <x:v>1531.6712448628314</x:v>
      </x:c>
      <x:c r="J1033" s="11" t="n">
        <x:v>1534.663060884536</x:v>
      </x:c>
      <x:c r="K1033" s="11" t="n">
        <x:v>1551.7538538761546</x:v>
      </x:c>
      <x:c r="L1033" s="11" t="n">
        <x:v>1656.706173988717</x:v>
      </x:c>
      <x:c r="M1033" s="11" t="n">
        <x:v>1725.5145982577837</x:v>
      </x:c>
      <x:c r="N1033" s="11" t="n">
        <x:v>1733.5038710984627</x:v>
      </x:c>
      <x:c r="O1033" s="11" t="n">
        <x:v>1757.6732929470768</x:v>
      </x:c>
      <x:c r="P1033" s="11" t="n">
        <x:v>1765.2522286770761</x:v>
      </x:c>
      <x:c r="Q1033" s="11" t="n">
        <x:v>1769.5778381921095</x:v>
      </x:c>
      <x:c r="R1033" s="11" t="n">
        <x:v>1770.941732396017</x:v>
      </x:c>
      <x:c r="S1033" s="11" t="n">
        <x:v>1780.9894165134688</x:v>
      </x:c>
      <x:c r="T1033" s="11" t="n">
        <x:v>1848.6364912038425</x:v>
      </x:c>
      <x:c r="U1033" s="11" t="n">
        <x:v>1855.104845500529</x:v>
      </x:c>
      <x:c r="V1033" s="11" t="n">
        <x:v>1876.4945618513625</x:v>
      </x:c>
      <x:c r="W1033" s="11" t="n">
        <x:v>1922.9810268840902</x:v>
      </x:c>
      <x:c r="X1033" s="11" t="n">
        <x:v>1976.9218050117806</x:v>
      </x:c>
      <x:c r="Y1033" s="11" t="n">
        <x:v>1979.2427736375892</x:v>
      </x:c>
      <x:c r="Z1033" s="11" t="n">
        <x:v>1981.6717528199688</x:v>
      </x:c>
      <x:c r="AA1033" s="11" t="n">
        <x:v>1983.4863859341426</x:v>
      </x:c>
      <x:c r="AB1033" s="11" t="n">
        <x:v>2013.705752881634</x:v>
      </x:c>
      <x:c r="AC1033" s="11" t="n">
        <x:v>2035.1137896724695</x:v>
      </x:c>
      <x:c r="AD1033" s="11" t="n">
        <x:v>2045.905446215817</x:v>
      </x:c>
      <x:c r="AE1033" s="11" t="n">
        <x:v>2052.579812108047</x:v>
      </x:c>
      <x:c r="AF1033" s="11" t="n">
        <x:v>2067.949815834645</x:v>
      </x:c>
      <x:c r="AG1033" s="11" t="n">
        <x:v>2083.5086519317992</x:v>
      </x:c>
      <x:c r="AH1033" s="11" t="n">
        <x:v>2110.806574338945</x:v>
      </x:c>
      <x:c r="AI1033" s="11" t="n">
        <x:v>2119.228895825793</x:v>
      </x:c>
      <x:c r="AJ1033" s="11" t="n">
        <x:v>2164.3673224736126</x:v>
      </x:c>
      <x:c r="AK1033" s="11" t="n">
        <x:v>2178.372469661366</x:v>
      </x:c>
      <x:c r="AL1033" s="11" t="n">
        <x:v>2293.39925133356</x:v>
      </x:c>
      <x:c r="AM1033" s="11" t="n">
        <x:v>2308.368450680663</x:v>
      </x:c>
      <x:c r="AN1033" s="11" t="n">
        <x:v>2321.625903235895</x:v>
      </x:c>
      <x:c r="AO1033" s="11" t="n">
        <x:v>2335.214363032166</x:v>
      </x:c>
      <x:c r="AP1033" s="11" t="n">
        <x:v>2352.114287060878</x:v>
      </x:c>
      <x:c r="AQ1033" s="11" t="n">
        <x:v>2366.733716069639</x:v>
      </x:c>
      <x:c r="AR1033" s="11" t="n">
        <x:v>2371.0367792800607</x:v>
      </x:c>
      <x:c r="AS1033" s="11" t="n">
        <x:v>2420.75430716123</x:v>
      </x:c>
      <x:c r="AT1033" s="11" t="n">
        <x:v>2437.8487305274134</x:v>
      </x:c>
      <x:c r="AU1033" s="11" t="n">
        <x:v>2499.45515988238</x:v>
      </x:c>
      <x:c r="AV1033" s="11" t="n">
        <x:v>2699.124569499894</x:v>
      </x:c>
      <x:c r="AW1033" s="11" t="n">
        <x:v>2763.9057602550506</x:v>
      </x:c>
      <x:c r="AX1033" s="11" t="n">
        <x:v>2942.947818591343</x:v>
      </x:c>
      <x:c r="AY1033" s="11" t="n">
        <x:v>2987.820869080434</x:v>
      </x:c>
    </x:row>
    <x:row r="1034" ht="21" customHeight="1">
      <x:c r="A1034" s="15" t="n">
        <x:v>1033</x:v>
      </x:c>
      <x:c r="B1034" s="11" t="n">
        <x:v>1054.210781379339</x:v>
      </x:c>
      <x:c r="C1034" s="11" t="n">
        <x:v>1104.5112941152047</x:v>
      </x:c>
      <x:c r="D1034" s="11" t="n">
        <x:v>1204.2646097717263</x:v>
      </x:c>
      <x:c r="E1034" s="11" t="n">
        <x:v>1262.8301115595134</x:v>
      </x:c>
      <x:c r="F1034" s="11" t="n">
        <x:v>1301.2504607657515</x:v>
      </x:c>
      <x:c r="G1034" s="11" t="n">
        <x:v>1348.1247132128588</x:v>
      </x:c>
      <x:c r="H1034" s="11" t="n">
        <x:v>1436.3240867675024</x:v>
      </x:c>
      <x:c r="I1034" s="11" t="n">
        <x:v>1443.4472435230941</x:v>
      </x:c>
      <x:c r="J1034" s="11" t="n">
        <x:v>1460.7767729798259</x:v>
      </x:c>
      <x:c r="K1034" s="11" t="n">
        <x:v>1490.1535557489788</x:v>
      </x:c>
      <x:c r="L1034" s="11" t="n">
        <x:v>1507.0263691526568</x:v>
      </x:c>
      <x:c r="M1034" s="11" t="n">
        <x:v>1556.1673585325861</x:v>
      </x:c>
      <x:c r="N1034" s="11" t="n">
        <x:v>1558.497019277008</x:v>
      </x:c>
      <x:c r="O1034" s="11" t="n">
        <x:v>1565.7665152341667</x:v>
      </x:c>
      <x:c r="P1034" s="11" t="n">
        <x:v>1581.1465894968278</x:v>
      </x:c>
      <x:c r="Q1034" s="11" t="n">
        <x:v>1621.3363592895785</x:v>
      </x:c>
      <x:c r="R1034" s="11" t="n">
        <x:v>1649.6724275689703</x:v>
      </x:c>
      <x:c r="S1034" s="11" t="n">
        <x:v>1652.8008002685515</x:v>
      </x:c>
      <x:c r="T1034" s="11" t="n">
        <x:v>1742.514906373921</x:v>
      </x:c>
      <x:c r="U1034" s="11" t="n">
        <x:v>1747.5415957355226</x:v>
      </x:c>
      <x:c r="V1034" s="11" t="n">
        <x:v>1789.3751604387571</x:v>
      </x:c>
      <x:c r="W1034" s="11" t="n">
        <x:v>1840.7812678922605</x:v>
      </x:c>
      <x:c r="X1034" s="11" t="n">
        <x:v>1851.9252934083074</x:v>
      </x:c>
      <x:c r="Y1034" s="11" t="n">
        <x:v>1922.3345443468138</x:v>
      </x:c>
      <x:c r="Z1034" s="11" t="n">
        <x:v>1929.1394282066158</x:v>
      </x:c>
      <x:c r="AA1034" s="11" t="n">
        <x:v>1955.054815071524</x:v>
      </x:c>
      <x:c r="AB1034" s="11" t="n">
        <x:v>1990.5400791385885</x:v>
      </x:c>
      <x:c r="AC1034" s="11" t="n">
        <x:v>2014.1162503261653</x:v>
      </x:c>
      <x:c r="AD1034" s="11" t="n">
        <x:v>2017.1500836519863</x:v>
      </x:c>
      <x:c r="AE1034" s="11" t="n">
        <x:v>2033.1552354004746</x:v>
      </x:c>
      <x:c r="AF1034" s="11" t="n">
        <x:v>2077.4585498355746</x:v>
      </x:c>
      <x:c r="AG1034" s="11" t="n">
        <x:v>2102.0683224882123</x:v>
      </x:c>
      <x:c r="AH1034" s="11" t="n">
        <x:v>2104.300294777873</x:v>
      </x:c>
      <x:c r="AI1034" s="11" t="n">
        <x:v>2114.515109303565</x:v>
      </x:c>
      <x:c r="AJ1034" s="11" t="n">
        <x:v>2123.2142454967366</x:v>
      </x:c>
      <x:c r="AK1034" s="11" t="n">
        <x:v>2126.244738727799</x:v>
      </x:c>
      <x:c r="AL1034" s="11" t="n">
        <x:v>2165.3509291610985</x:v>
      </x:c>
      <x:c r="AM1034" s="11" t="n">
        <x:v>2208.097428573291</x:v>
      </x:c>
      <x:c r="AN1034" s="11" t="n">
        <x:v>2219.3048997014703</x:v>
      </x:c>
      <x:c r="AO1034" s="11" t="n">
        <x:v>2224.6325139275204</x:v>
      </x:c>
      <x:c r="AP1034" s="11" t="n">
        <x:v>2230.1274763828924</x:v>
      </x:c>
      <x:c r="AQ1034" s="11" t="n">
        <x:v>2240.372487543879</x:v>
      </x:c>
      <x:c r="AR1034" s="11" t="n">
        <x:v>2256.3743553810596</x:v>
      </x:c>
      <x:c r="AS1034" s="11" t="n">
        <x:v>2321.856380348418</x:v>
      </x:c>
      <x:c r="AT1034" s="11" t="n">
        <x:v>2355.3564792810557</x:v>
      </x:c>
      <x:c r="AU1034" s="11" t="n">
        <x:v>2424.812005797157</x:v>
      </x:c>
      <x:c r="AV1034" s="11" t="n">
        <x:v>2544.7452222603797</x:v>
      </x:c>
      <x:c r="AW1034" s="11" t="n">
        <x:v>2705.6343188344836</x:v>
      </x:c>
      <x:c r="AX1034" s="11" t="n">
        <x:v>2894.6384706382532</x:v>
      </x:c>
      <x:c r="AY1034" s="11" t="n">
        <x:v>2991.5748619851825</x:v>
      </x:c>
    </x:row>
    <x:row r="1035" ht="21" customHeight="1">
      <x:c r="A1035" s="15" t="n">
        <x:v>1034</x:v>
      </x:c>
      <x:c r="B1035" s="11" t="n">
        <x:v>1039.7000544392934</x:v>
      </x:c>
      <x:c r="C1035" s="11" t="n">
        <x:v>1132.9716872978063</x:v>
      </x:c>
      <x:c r="D1035" s="11" t="n">
        <x:v>1142.8768518748075</x:v>
      </x:c>
      <x:c r="E1035" s="11" t="n">
        <x:v>1225.1601396287508</x:v>
      </x:c>
      <x:c r="F1035" s="11" t="n">
        <x:v>1300.33077074556</x:v>
      </x:c>
      <x:c r="G1035" s="11" t="n">
        <x:v>1303.0327354868468</x:v>
      </x:c>
      <x:c r="H1035" s="11" t="n">
        <x:v>1303.4178286836168</x:v>
      </x:c>
      <x:c r="I1035" s="11" t="n">
        <x:v>1323.7343141025558</x:v>
      </x:c>
      <x:c r="J1035" s="11" t="n">
        <x:v>1324.9842193468933</x:v>
      </x:c>
      <x:c r="K1035" s="11" t="n">
        <x:v>1423.9732760030042</x:v>
      </x:c>
      <x:c r="L1035" s="11" t="n">
        <x:v>1447.137489363175</x:v>
      </x:c>
      <x:c r="M1035" s="11" t="n">
        <x:v>1515.7146139742135</x:v>
      </x:c>
      <x:c r="N1035" s="11" t="n">
        <x:v>1516.214805962701</x:v>
      </x:c>
      <x:c r="O1035" s="11" t="n">
        <x:v>1553.3371080222628</x:v>
      </x:c>
      <x:c r="P1035" s="11" t="n">
        <x:v>1642.9370680340844</x:v>
      </x:c>
      <x:c r="Q1035" s="11" t="n">
        <x:v>1646.0111980137026</x:v>
      </x:c>
      <x:c r="R1035" s="11" t="n">
        <x:v>1646.2274252075395</x:v>
      </x:c>
      <x:c r="S1035" s="11" t="n">
        <x:v>1667.7625124051947</x:v>
      </x:c>
      <x:c r="T1035" s="11" t="n">
        <x:v>1669.4160427343616</x:v>
      </x:c>
      <x:c r="U1035" s="11" t="n">
        <x:v>1690.9888313816361</x:v>
      </x:c>
      <x:c r="V1035" s="11" t="n">
        <x:v>1709.2618369901404</x:v>
      </x:c>
      <x:c r="W1035" s="11" t="n">
        <x:v>1772.3396441423392</x:v>
      </x:c>
      <x:c r="X1035" s="11" t="n">
        <x:v>1773.163487812253</x:v>
      </x:c>
      <x:c r="Y1035" s="11" t="n">
        <x:v>1779.7001738942868</x:v>
      </x:c>
      <x:c r="Z1035" s="11" t="n">
        <x:v>1859.8965479000528</x:v>
      </x:c>
      <x:c r="AA1035" s="11" t="n">
        <x:v>1873.8558258898656</x:v>
      </x:c>
      <x:c r="AB1035" s="11" t="n">
        <x:v>1910.4003983240734</x:v>
      </x:c>
      <x:c r="AC1035" s="11" t="n">
        <x:v>1943.1386161828177</x:v>
      </x:c>
      <x:c r="AD1035" s="11" t="n">
        <x:v>1947.7195536215627</x:v>
      </x:c>
      <x:c r="AE1035" s="11" t="n">
        <x:v>1952.3822847525762</x:v>
      </x:c>
      <x:c r="AF1035" s="11" t="n">
        <x:v>1954.4952276549386</x:v>
      </x:c>
      <x:c r="AG1035" s="11" t="n">
        <x:v>1993.3373831568233</x:v>
      </x:c>
      <x:c r="AH1035" s="11" t="n">
        <x:v>2080.7412756752246</x:v>
      </x:c>
      <x:c r="AI1035" s="11" t="n">
        <x:v>2083.233411708454</x:v>
      </x:c>
      <x:c r="AJ1035" s="11" t="n">
        <x:v>2088.723024936861</x:v>
      </x:c>
      <x:c r="AK1035" s="11" t="n">
        <x:v>2101.827892793198</x:v>
      </x:c>
      <x:c r="AL1035" s="11" t="n">
        <x:v>2105.0425714218145</x:v>
      </x:c>
      <x:c r="AM1035" s="11" t="n">
        <x:v>2170.908584110543</x:v>
      </x:c>
      <x:c r="AN1035" s="11" t="n">
        <x:v>2202.2298043953156</x:v>
      </x:c>
      <x:c r="AO1035" s="11" t="n">
        <x:v>2254.868596398983</x:v>
      </x:c>
      <x:c r="AP1035" s="11" t="n">
        <x:v>2343.5763657438756</x:v>
      </x:c>
      <x:c r="AQ1035" s="11" t="n">
        <x:v>2411.3590069684433</x:v>
      </x:c>
      <x:c r="AR1035" s="11" t="n">
        <x:v>2412.1071271357687</x:v>
      </x:c>
      <x:c r="AS1035" s="11" t="n">
        <x:v>2455.0249754848446</x:v>
      </x:c>
      <x:c r="AT1035" s="11" t="n">
        <x:v>2619.35601457377</x:v>
      </x:c>
      <x:c r="AU1035" s="11" t="n">
        <x:v>2633.251418869606</x:v>
      </x:c>
      <x:c r="AV1035" s="11" t="n">
        <x:v>2689.256194806846</x:v>
      </x:c>
      <x:c r="AW1035" s="11" t="n">
        <x:v>2996.362914775732</x:v>
      </x:c>
      <x:c r="AX1035" s="11" t="n">
        <x:v>3151.4489992005765</x:v>
      </x:c>
      <x:c r="AY1035" s="11" t="n">
        <x:v>3990.9606355412393</x:v>
      </x:c>
    </x:row>
    <x:row r="1036" ht="21" customHeight="1">
      <x:c r="A1036" s="15" t="n">
        <x:v>1035</x:v>
      </x:c>
      <x:c r="B1036" s="11" t="n">
        <x:v>1069.7730185941257</x:v>
      </x:c>
      <x:c r="C1036" s="11" t="n">
        <x:v>1128.5477940875915</x:v>
      </x:c>
      <x:c r="D1036" s="11" t="n">
        <x:v>1129.9805618993228</x:v>
      </x:c>
      <x:c r="E1036" s="11" t="n">
        <x:v>1144.7189060094274</x:v>
      </x:c>
      <x:c r="F1036" s="11" t="n">
        <x:v>1166.151118702486</x:v>
      </x:c>
      <x:c r="G1036" s="11" t="n">
        <x:v>1262.5262278738128</x:v>
      </x:c>
      <x:c r="H1036" s="11" t="n">
        <x:v>1300.3631373770172</x:v>
      </x:c>
      <x:c r="I1036" s="11" t="n">
        <x:v>1306.3012327124402</x:v>
      </x:c>
      <x:c r="J1036" s="11" t="n">
        <x:v>1317.4874961278886</x:v>
      </x:c>
      <x:c r="K1036" s="11" t="n">
        <x:v>1329.7432509836008</x:v>
      </x:c>
      <x:c r="L1036" s="11" t="n">
        <x:v>1343.0142000791056</x:v>
      </x:c>
      <x:c r="M1036" s="11" t="n">
        <x:v>1356.4656037661528</x:v>
      </x:c>
      <x:c r="N1036" s="11" t="n">
        <x:v>1389.9116265309149</x:v>
      </x:c>
      <x:c r="O1036" s="11" t="n">
        <x:v>1403.081371470733</x:v>
      </x:c>
      <x:c r="P1036" s="11" t="n">
        <x:v>1464.2923196247657</x:v>
      </x:c>
      <x:c r="Q1036" s="11" t="n">
        <x:v>1491.7608300604932</x:v>
      </x:c>
      <x:c r="R1036" s="11" t="n">
        <x:v>1522.128075658794</x:v>
      </x:c>
      <x:c r="S1036" s="11" t="n">
        <x:v>1540.674629135302</x:v>
      </x:c>
      <x:c r="T1036" s="11" t="n">
        <x:v>1649.9914392624642</x:v>
      </x:c>
      <x:c r="U1036" s="11" t="n">
        <x:v>1664.5781734522138</x:v>
      </x:c>
      <x:c r="V1036" s="11" t="n">
        <x:v>1669.9360725798863</x:v>
      </x:c>
      <x:c r="W1036" s="11" t="n">
        <x:v>1694.3866691716453</x:v>
      </x:c>
      <x:c r="X1036" s="11" t="n">
        <x:v>1698.090977871951</x:v>
      </x:c>
      <x:c r="Y1036" s="11" t="n">
        <x:v>1710.4072990118846</x:v>
      </x:c>
      <x:c r="Z1036" s="11" t="n">
        <x:v>1791.3980048794533</x:v>
      </x:c>
      <x:c r="AA1036" s="11" t="n">
        <x:v>1817.8374412425478</x:v>
      </x:c>
      <x:c r="AB1036" s="11" t="n">
        <x:v>1842.6016320703625</x:v>
      </x:c>
      <x:c r="AC1036" s="11" t="n">
        <x:v>1880.608746281857</x:v>
      </x:c>
      <x:c r="AD1036" s="11" t="n">
        <x:v>1889.1115116695669</x:v>
      </x:c>
      <x:c r="AE1036" s="11" t="n">
        <x:v>1893.5261610955006</x:v>
      </x:c>
      <x:c r="AF1036" s="11" t="n">
        <x:v>1904.9248634488056</x:v>
      </x:c>
      <x:c r="AG1036" s="11" t="n">
        <x:v>1919.5853945055878</x:v>
      </x:c>
      <x:c r="AH1036" s="11" t="n">
        <x:v>1927.22582098269</x:v>
      </x:c>
      <x:c r="AI1036" s="11" t="n">
        <x:v>1949.357517297241</x:v>
      </x:c>
      <x:c r="AJ1036" s="11" t="n">
        <x:v>1975.391012103375</x:v>
      </x:c>
      <x:c r="AK1036" s="11" t="n">
        <x:v>1988.69584254428</x:v>
      </x:c>
      <x:c r="AL1036" s="11" t="n">
        <x:v>2046.6186938945893</x:v>
      </x:c>
      <x:c r="AM1036" s="11" t="n">
        <x:v>2091.9594561294557</x:v>
      </x:c>
      <x:c r="AN1036" s="11" t="n">
        <x:v>2119.002817626303</x:v>
      </x:c>
      <x:c r="AO1036" s="11" t="n">
        <x:v>2139.956245647337</x:v>
      </x:c>
      <x:c r="AP1036" s="11" t="n">
        <x:v>2199.7103506582625</x:v>
      </x:c>
      <x:c r="AQ1036" s="11" t="n">
        <x:v>2248.243903313365</x:v>
      </x:c>
      <x:c r="AR1036" s="11" t="n">
        <x:v>2249.43504711142</x:v>
      </x:c>
      <x:c r="AS1036" s="11" t="n">
        <x:v>2252.1254808692556</x:v>
      </x:c>
      <x:c r="AT1036" s="11" t="n">
        <x:v>2359.209978311673</x:v>
      </x:c>
      <x:c r="AU1036" s="11" t="n">
        <x:v>2383.0045506613515</x:v>
      </x:c>
      <x:c r="AV1036" s="11" t="n">
        <x:v>2409.7217448526753</x:v>
      </x:c>
      <x:c r="AW1036" s="11" t="n">
        <x:v>2990.7577962946793</x:v>
      </x:c>
      <x:c r="AX1036" s="11" t="n">
        <x:v>3062.2853123179057</x:v>
      </x:c>
      <x:c r="AY1036" s="11" t="n">
        <x:v>3634.2736442875607</x:v>
      </x:c>
    </x:row>
    <x:row r="1037" ht="21" customHeight="1">
      <x:c r="A1037" s="15" t="n">
        <x:v>1036</x:v>
      </x:c>
      <x:c r="B1037" s="11" t="n">
        <x:v>1189.1067364293644</x:v>
      </x:c>
      <x:c r="C1037" s="11" t="n">
        <x:v>1226.3691061847</x:v>
      </x:c>
      <x:c r="D1037" s="11" t="n">
        <x:v>1317.7982903358093</x:v>
      </x:c>
      <x:c r="E1037" s="11" t="n">
        <x:v>1335.3350429776012</x:v>
      </x:c>
      <x:c r="F1037" s="11" t="n">
        <x:v>1420.952379111354</x:v>
      </x:c>
      <x:c r="G1037" s="11" t="n">
        <x:v>1432.0947246110932</x:v>
      </x:c>
      <x:c r="H1037" s="11" t="n">
        <x:v>1518.77520339635</x:v>
      </x:c>
      <x:c r="I1037" s="11" t="n">
        <x:v>1540.9576947369862</x:v>
      </x:c>
      <x:c r="J1037" s="11" t="n">
        <x:v>1548.2467658931043</x:v>
      </x:c>
      <x:c r="K1037" s="11" t="n">
        <x:v>1577.4248093999727</x:v>
      </x:c>
      <x:c r="L1037" s="11" t="n">
        <x:v>1627.1693580661956</x:v>
      </x:c>
      <x:c r="M1037" s="11" t="n">
        <x:v>1659.2024175669626</x:v>
      </x:c>
      <x:c r="N1037" s="11" t="n">
        <x:v>1685.3602472126681</x:v>
      </x:c>
      <x:c r="O1037" s="11" t="n">
        <x:v>1696.5532555930392</x:v>
      </x:c>
      <x:c r="P1037" s="11" t="n">
        <x:v>1757.2510829246417</x:v>
      </x:c>
      <x:c r="Q1037" s="11" t="n">
        <x:v>1757.3371156126302</x:v>
      </x:c>
      <x:c r="R1037" s="11" t="n">
        <x:v>1799.0836331287755</x:v>
      </x:c>
      <x:c r="S1037" s="11" t="n">
        <x:v>1816.5254969323405</x:v>
      </x:c>
      <x:c r="T1037" s="11" t="n">
        <x:v>1817.4929442403381</x:v>
      </x:c>
      <x:c r="U1037" s="11" t="n">
        <x:v>1829.553911410621</x:v>
      </x:c>
      <x:c r="V1037" s="11" t="n">
        <x:v>1833.7539910292758</x:v>
      </x:c>
      <x:c r="W1037" s="11" t="n">
        <x:v>1843.745685758875</x:v>
      </x:c>
      <x:c r="X1037" s="11" t="n">
        <x:v>1851.077493572108</x:v>
      </x:c>
      <x:c r="Y1037" s="11" t="n">
        <x:v>1862.0208788389932</x:v>
      </x:c>
      <x:c r="Z1037" s="11" t="n">
        <x:v>1862.3213336908034</x:v>
      </x:c>
      <x:c r="AA1037" s="11" t="n">
        <x:v>1866.372742042603</x:v>
      </x:c>
      <x:c r="AB1037" s="11" t="n">
        <x:v>1888.97860199687</x:v>
      </x:c>
      <x:c r="AC1037" s="11" t="n">
        <x:v>1908.0533972423386</x:v>
      </x:c>
      <x:c r="AD1037" s="11" t="n">
        <x:v>1913.9489835851718</x:v>
      </x:c>
      <x:c r="AE1037" s="11" t="n">
        <x:v>1922.188966887223</x:v>
      </x:c>
      <x:c r="AF1037" s="11" t="n">
        <x:v>1948.3021739964747</x:v>
      </x:c>
      <x:c r="AG1037" s="11" t="n">
        <x:v>1969.4837801166764</x:v>
      </x:c>
      <x:c r="AH1037" s="11" t="n">
        <x:v>2050.9403921522016</x:v>
      </x:c>
      <x:c r="AI1037" s="11" t="n">
        <x:v>2078.361004719164</x:v>
      </x:c>
      <x:c r="AJ1037" s="11" t="n">
        <x:v>2109.0930646950073</x:v>
      </x:c>
      <x:c r="AK1037" s="11" t="n">
        <x:v>2115.005740882815</x:v>
      </x:c>
      <x:c r="AL1037" s="11" t="n">
        <x:v>2115.319879141809</x:v>
      </x:c>
      <x:c r="AM1037" s="11" t="n">
        <x:v>2127.2109701647764</x:v>
      </x:c>
      <x:c r="AN1037" s="11" t="n">
        <x:v>2285.7515779462838</x:v>
      </x:c>
      <x:c r="AO1037" s="11" t="n">
        <x:v>2292.4059318264453</x:v>
      </x:c>
      <x:c r="AP1037" s="11" t="n">
        <x:v>2301.9922722585347</x:v>
      </x:c>
      <x:c r="AQ1037" s="11" t="n">
        <x:v>2306.6236870065436</x:v>
      </x:c>
      <x:c r="AR1037" s="11" t="n">
        <x:v>2313.116325023292</x:v>
      </x:c>
      <x:c r="AS1037" s="11" t="n">
        <x:v>2375.086530784404</x:v>
      </x:c>
      <x:c r="AT1037" s="11" t="n">
        <x:v>2435.6183847072416</x:v>
      </x:c>
      <x:c r="AU1037" s="11" t="n">
        <x:v>2548.8736864087377</x:v>
      </x:c>
      <x:c r="AV1037" s="11" t="n">
        <x:v>2611.021107235011</x:v>
      </x:c>
      <x:c r="AW1037" s="11" t="n">
        <x:v>2627.922132625229</x:v>
      </x:c>
      <x:c r="AX1037" s="11" t="n">
        <x:v>2850.832896851658</x:v>
      </x:c>
      <x:c r="AY1037" s="11" t="n">
        <x:v>2900.6669625580353</x:v>
      </x:c>
    </x:row>
    <x:row r="1038" ht="21" customHeight="1">
      <x:c r="A1038" s="15" t="n">
        <x:v>1037</x:v>
      </x:c>
      <x:c r="B1038" s="11" t="n">
        <x:v>1136.797958723351</x:v>
      </x:c>
      <x:c r="C1038" s="11" t="n">
        <x:v>1185.6615344172885</x:v>
      </x:c>
      <x:c r="D1038" s="11" t="n">
        <x:v>1234.9145397196496</x:v>
      </x:c>
      <x:c r="E1038" s="11" t="n">
        <x:v>1246.4869065032817</x:v>
      </x:c>
      <x:c r="F1038" s="11" t="n">
        <x:v>1274.2372650007765</x:v>
      </x:c>
      <x:c r="G1038" s="11" t="n">
        <x:v>1312.280472305134</x:v>
      </x:c>
      <x:c r="H1038" s="11" t="n">
        <x:v>1331.8224111073548</x:v>
      </x:c>
      <x:c r="I1038" s="11" t="n">
        <x:v>1356.824126919643</x:v>
      </x:c>
      <x:c r="J1038" s="11" t="n">
        <x:v>1405.9363741582688</x:v>
      </x:c>
      <x:c r="K1038" s="11" t="n">
        <x:v>1415.841264717447</x:v>
      </x:c>
      <x:c r="L1038" s="11" t="n">
        <x:v>1517.2351502424076</x:v>
      </x:c>
      <x:c r="M1038" s="11" t="n">
        <x:v>1553.997174902438</x:v>
      </x:c>
      <x:c r="N1038" s="11" t="n">
        <x:v>1589.9609589655622</x:v>
      </x:c>
      <x:c r="O1038" s="11" t="n">
        <x:v>1593.7098364976496</x:v>
      </x:c>
      <x:c r="P1038" s="11" t="n">
        <x:v>1607.5196807479679</x:v>
      </x:c>
      <x:c r="Q1038" s="11" t="n">
        <x:v>1614.2180687996597</x:v>
      </x:c>
      <x:c r="R1038" s="11" t="n">
        <x:v>1639.2617866007447</x:v>
      </x:c>
      <x:c r="S1038" s="11" t="n">
        <x:v>1686.0492815014436</x:v>
      </x:c>
      <x:c r="T1038" s="11" t="n">
        <x:v>1736.9271868857934</x:v>
      </x:c>
      <x:c r="U1038" s="11" t="n">
        <x:v>1752.1514189440372</x:v>
      </x:c>
      <x:c r="V1038" s="11" t="n">
        <x:v>1762.570484688626</x:v>
      </x:c>
      <x:c r="W1038" s="11" t="n">
        <x:v>1779.5462065947604</x:v>
      </x:c>
      <x:c r="X1038" s="11" t="n">
        <x:v>1806.957537007855</x:v>
      </x:c>
      <x:c r="Y1038" s="11" t="n">
        <x:v>1810.7526437541062</x:v>
      </x:c>
      <x:c r="Z1038" s="11" t="n">
        <x:v>1815.3446586723346</x:v>
      </x:c>
      <x:c r="AA1038" s="11" t="n">
        <x:v>1845.8357969668825</x:v>
      </x:c>
      <x:c r="AB1038" s="11" t="n">
        <x:v>1847.3769627162017</x:v>
      </x:c>
      <x:c r="AC1038" s="11" t="n">
        <x:v>1848.8925381573495</x:v>
      </x:c>
      <x:c r="AD1038" s="11" t="n">
        <x:v>1876.2881346782924</x:v>
      </x:c>
      <x:c r="AE1038" s="11" t="n">
        <x:v>1942.6608969642057</x:v>
      </x:c>
      <x:c r="AF1038" s="11" t="n">
        <x:v>1954.053040529492</x:v>
      </x:c>
      <x:c r="AG1038" s="11" t="n">
        <x:v>1956.301384387923</x:v>
      </x:c>
      <x:c r="AH1038" s="11" t="n">
        <x:v>2005.3351919108322</x:v>
      </x:c>
      <x:c r="AI1038" s="11" t="n">
        <x:v>2088.342915085582</x:v>
      </x:c>
      <x:c r="AJ1038" s="11" t="n">
        <x:v>2121.77859484068</x:v>
      </x:c>
      <x:c r="AK1038" s="11" t="n">
        <x:v>2137.8876698654603</x:v>
      </x:c>
      <x:c r="AL1038" s="11" t="n">
        <x:v>2145.17876063515</x:v>
      </x:c>
      <x:c r="AM1038" s="11" t="n">
        <x:v>2167.881718079675</x:v>
      </x:c>
      <x:c r="AN1038" s="11" t="n">
        <x:v>2196.3806490771785</x:v>
      </x:c>
      <x:c r="AO1038" s="11" t="n">
        <x:v>2207.8521804921347</x:v>
      </x:c>
      <x:c r="AP1038" s="11" t="n">
        <x:v>2289.0064450440705</x:v>
      </x:c>
      <x:c r="AQ1038" s="11" t="n">
        <x:v>2294.330017157886</x:v>
      </x:c>
      <x:c r="AR1038" s="11" t="n">
        <x:v>2355.5369820091814</x:v>
      </x:c>
      <x:c r="AS1038" s="11" t="n">
        <x:v>2375.9679482480933</x:v>
      </x:c>
      <x:c r="AT1038" s="11" t="n">
        <x:v>2455.0162496888825</x:v>
      </x:c>
      <x:c r="AU1038" s="11" t="n">
        <x:v>2465.3797850984924</x:v>
      </x:c>
      <x:c r="AV1038" s="11" t="n">
        <x:v>2484.048669857153</x:v>
      </x:c>
      <x:c r="AW1038" s="11" t="n">
        <x:v>2648.1636247253114</x:v>
      </x:c>
      <x:c r="AX1038" s="11" t="n">
        <x:v>2678.0887253367137</x:v>
      </x:c>
      <x:c r="AY1038" s="11" t="n">
        <x:v>2732.613916430726</x:v>
      </x:c>
    </x:row>
    <x:row r="1039" ht="21" customHeight="1">
      <x:c r="A1039" s="15" t="n">
        <x:v>1038</x:v>
      </x:c>
      <x:c r="B1039" s="11" t="n">
        <x:v>1032.3578764244633</x:v>
      </x:c>
      <x:c r="C1039" s="11" t="n">
        <x:v>1195.6084052446045</x:v>
      </x:c>
      <x:c r="D1039" s="11" t="n">
        <x:v>1262.8037652848109</x:v>
      </x:c>
      <x:c r="E1039" s="11" t="n">
        <x:v>1264.5582407656964</x:v>
      </x:c>
      <x:c r="F1039" s="11" t="n">
        <x:v>1272.4069381576924</x:v>
      </x:c>
      <x:c r="G1039" s="11" t="n">
        <x:v>1342.9434675667408</x:v>
      </x:c>
      <x:c r="H1039" s="11" t="n">
        <x:v>1384.7215874433643</x:v>
      </x:c>
      <x:c r="I1039" s="11" t="n">
        <x:v>1386.7711392429906</x:v>
      </x:c>
      <x:c r="J1039" s="11" t="n">
        <x:v>1388.1027710749631</x:v>
      </x:c>
      <x:c r="K1039" s="11" t="n">
        <x:v>1389.269666491313</x:v>
      </x:c>
      <x:c r="L1039" s="11" t="n">
        <x:v>1416.847316816537</x:v>
      </x:c>
      <x:c r="M1039" s="11" t="n">
        <x:v>1419.897290982361</x:v>
      </x:c>
      <x:c r="N1039" s="11" t="n">
        <x:v>1460.8078924087968</x:v>
      </x:c>
      <x:c r="O1039" s="11" t="n">
        <x:v>1462.6208638166386</x:v>
      </x:c>
      <x:c r="P1039" s="11" t="n">
        <x:v>1467.8481031733595</x:v>
      </x:c>
      <x:c r="Q1039" s="11" t="n">
        <x:v>1557.1505949591499</x:v>
      </x:c>
      <x:c r="R1039" s="11" t="n">
        <x:v>1557.2229522216148</x:v>
      </x:c>
      <x:c r="S1039" s="11" t="n">
        <x:v>1607.1737082219765</x:v>
      </x:c>
      <x:c r="T1039" s="11" t="n">
        <x:v>1615.30257814795</x:v>
      </x:c>
      <x:c r="U1039" s="11" t="n">
        <x:v>1624.0197661651407</x:v>
      </x:c>
      <x:c r="V1039" s="11" t="n">
        <x:v>1688.1813882862155</x:v>
      </x:c>
      <x:c r="W1039" s="11" t="n">
        <x:v>1735.1918361464059</x:v>
      </x:c>
      <x:c r="X1039" s="11" t="n">
        <x:v>1751.605685971298</x:v>
      </x:c>
      <x:c r="Y1039" s="11" t="n">
        <x:v>1766.2194907650062</x:v>
      </x:c>
      <x:c r="Z1039" s="11" t="n">
        <x:v>1789.1085169770429</x:v>
      </x:c>
      <x:c r="AA1039" s="11" t="n">
        <x:v>1830.5008002167103</x:v>
      </x:c>
      <x:c r="AB1039" s="11" t="n">
        <x:v>1847.823377930732</x:v>
      </x:c>
      <x:c r="AC1039" s="11" t="n">
        <x:v>1857.4192986803266</x:v>
      </x:c>
      <x:c r="AD1039" s="11" t="n">
        <x:v>1861.0097279124145</x:v>
      </x:c>
      <x:c r="AE1039" s="11" t="n">
        <x:v>1885.261338807296</x:v>
      </x:c>
      <x:c r="AF1039" s="11" t="n">
        <x:v>1925.266469961696</x:v>
      </x:c>
      <x:c r="AG1039" s="11" t="n">
        <x:v>1945.5475686354264</x:v>
      </x:c>
      <x:c r="AH1039" s="11" t="n">
        <x:v>1951.3962900358956</x:v>
      </x:c>
      <x:c r="AI1039" s="11" t="n">
        <x:v>1957.2320939958938</x:v>
      </x:c>
      <x:c r="AJ1039" s="11" t="n">
        <x:v>1974.675918725911</x:v>
      </x:c>
      <x:c r="AK1039" s="11" t="n">
        <x:v>1975.4071080512447</x:v>
      </x:c>
      <x:c r="AL1039" s="11" t="n">
        <x:v>1983.9651486613755</x:v>
      </x:c>
      <x:c r="AM1039" s="11" t="n">
        <x:v>2058.141298780299</x:v>
      </x:c>
      <x:c r="AN1039" s="11" t="n">
        <x:v>2066.9661225682294</x:v>
      </x:c>
      <x:c r="AO1039" s="11" t="n">
        <x:v>2161.4310850149227</x:v>
      </x:c>
      <x:c r="AP1039" s="11" t="n">
        <x:v>2204.3353551366536</x:v>
      </x:c>
      <x:c r="AQ1039" s="11" t="n">
        <x:v>2239.510174169243</x:v>
      </x:c>
      <x:c r="AR1039" s="11" t="n">
        <x:v>2269.2104307208892</x:v>
      </x:c>
      <x:c r="AS1039" s="11" t="n">
        <x:v>2303.3268719538382</x:v>
      </x:c>
      <x:c r="AT1039" s="11" t="n">
        <x:v>2314.8320997501814</x:v>
      </x:c>
      <x:c r="AU1039" s="11" t="n">
        <x:v>2317.441570085084</x:v>
      </x:c>
      <x:c r="AV1039" s="11" t="n">
        <x:v>2422.6387766482057</x:v>
      </x:c>
      <x:c r="AW1039" s="11" t="n">
        <x:v>2699.0449396644144</x:v>
      </x:c>
      <x:c r="AX1039" s="11" t="n">
        <x:v>2733.907249722439</x:v>
      </x:c>
      <x:c r="AY1039" s="11" t="n">
        <x:v>3116.573778070691</x:v>
      </x:c>
    </x:row>
    <x:row r="1040" ht="21" customHeight="1">
      <x:c r="A1040" s="15" t="n">
        <x:v>1039</x:v>
      </x:c>
      <x:c r="B1040" s="11" t="n">
        <x:v>1171.2118477336942</x:v>
      </x:c>
      <x:c r="C1040" s="11" t="n">
        <x:v>1178.4068843842224</x:v>
      </x:c>
      <x:c r="D1040" s="11" t="n">
        <x:v>1210.3503125578611</x:v>
      </x:c>
      <x:c r="E1040" s="11" t="n">
        <x:v>1224.1997582303163</x:v>
      </x:c>
      <x:c r="F1040" s="11" t="n">
        <x:v>1243.289459740274</x:v>
      </x:c>
      <x:c r="G1040" s="11" t="n">
        <x:v>1271.4362402014413</x:v>
      </x:c>
      <x:c r="H1040" s="11" t="n">
        <x:v>1282.412208034556</x:v>
      </x:c>
      <x:c r="I1040" s="11" t="n">
        <x:v>1304.1925837185672</x:v>
      </x:c>
      <x:c r="J1040" s="11" t="n">
        <x:v>1314.6997849975971</x:v>
      </x:c>
      <x:c r="K1040" s="11" t="n">
        <x:v>1327.3812971986154</x:v>
      </x:c>
      <x:c r="L1040" s="11" t="n">
        <x:v>1332.386286937094</x:v>
      </x:c>
      <x:c r="M1040" s="11" t="n">
        <x:v>1342.7037438990665</x:v>
      </x:c>
      <x:c r="N1040" s="11" t="n">
        <x:v>1347.6106936436702</x:v>
      </x:c>
      <x:c r="O1040" s="11" t="n">
        <x:v>1414.677615370385</x:v>
      </x:c>
      <x:c r="P1040" s="11" t="n">
        <x:v>1435.3679957685492</x:v>
      </x:c>
      <x:c r="Q1040" s="11" t="n">
        <x:v>1457.9271082499677</x:v>
      </x:c>
      <x:c r="R1040" s="11" t="n">
        <x:v>1522.070597893753</x:v>
      </x:c>
      <x:c r="S1040" s="11" t="n">
        <x:v>1545.9181671412257</x:v>
      </x:c>
      <x:c r="T1040" s="11" t="n">
        <x:v>1563.6003015200215</x:v>
      </x:c>
      <x:c r="U1040" s="11" t="n">
        <x:v>1571.1829385614978</x:v>
      </x:c>
      <x:c r="V1040" s="11" t="n">
        <x:v>1585.7628911418285</x:v>
      </x:c>
      <x:c r="W1040" s="11" t="n">
        <x:v>1600.5225936611555</x:v>
      </x:c>
      <x:c r="X1040" s="11" t="n">
        <x:v>1612.7251284904723</x:v>
      </x:c>
      <x:c r="Y1040" s="11" t="n">
        <x:v>1697.5138377332873</x:v>
      </x:c>
      <x:c r="Z1040" s="11" t="n">
        <x:v>1703.329341288199</x:v>
      </x:c>
      <x:c r="AA1040" s="11" t="n">
        <x:v>1703.97504160114</x:v>
      </x:c>
      <x:c r="AB1040" s="11" t="n">
        <x:v>1723.2664979940846</x:v>
      </x:c>
      <x:c r="AC1040" s="11" t="n">
        <x:v>1743.1264313659058</x:v>
      </x:c>
      <x:c r="AD1040" s="11" t="n">
        <x:v>1786.7801501240367</x:v>
      </x:c>
      <x:c r="AE1040" s="11" t="n">
        <x:v>1820.736327903042</x:v>
      </x:c>
      <x:c r="AF1040" s="11" t="n">
        <x:v>1846.3780467583847</x:v>
      </x:c>
      <x:c r="AG1040" s="11" t="n">
        <x:v>1853.51940272873</x:v>
      </x:c>
      <x:c r="AH1040" s="11" t="n">
        <x:v>1857.2866373331583</x:v>
      </x:c>
      <x:c r="AI1040" s="11" t="n">
        <x:v>1942.8988185254975</x:v>
      </x:c>
      <x:c r="AJ1040" s="11" t="n">
        <x:v>1948.5412931856818</x:v>
      </x:c>
      <x:c r="AK1040" s="11" t="n">
        <x:v>1997.2644657382943</x:v>
      </x:c>
      <x:c r="AL1040" s="11" t="n">
        <x:v>2007.0572487891886</x:v>
      </x:c>
      <x:c r="AM1040" s="11" t="n">
        <x:v>2018.3013905673242</x:v>
      </x:c>
      <x:c r="AN1040" s="11" t="n">
        <x:v>2048.450223955808</x:v>
      </x:c>
      <x:c r="AO1040" s="11" t="n">
        <x:v>2053.0878092568473</x:v>
      </x:c>
      <x:c r="AP1040" s="11" t="n">
        <x:v>2064.4257884083927</x:v>
      </x:c>
      <x:c r="AQ1040" s="11" t="n">
        <x:v>2129.526474611305</x:v>
      </x:c>
      <x:c r="AR1040" s="11" t="n">
        <x:v>2162.0742584173677</x:v>
      </x:c>
      <x:c r="AS1040" s="11" t="n">
        <x:v>2163.884637205446</x:v>
      </x:c>
      <x:c r="AT1040" s="11" t="n">
        <x:v>2165.8968519522064</x:v>
      </x:c>
      <x:c r="AU1040" s="11" t="n">
        <x:v>2167.3958443554616</x:v>
      </x:c>
      <x:c r="AV1040" s="11" t="n">
        <x:v>2193.8470709594194</x:v>
      </x:c>
      <x:c r="AW1040" s="11" t="n">
        <x:v>2395.166083155459</x:v>
      </x:c>
      <x:c r="AX1040" s="11" t="n">
        <x:v>2540.514571783072</x:v>
      </x:c>
      <x:c r="AY1040" s="11" t="n">
        <x:v>3167.77245501016</x:v>
      </x:c>
    </x:row>
    <x:row r="1041" ht="21" customHeight="1">
      <x:c r="A1041" s="15" t="n">
        <x:v>1040</x:v>
      </x:c>
      <x:c r="B1041" s="11" t="n">
        <x:v>1135.4762301828946</x:v>
      </x:c>
      <x:c r="C1041" s="11" t="n">
        <x:v>1165.2146461477046</x:v>
      </x:c>
      <x:c r="D1041" s="11" t="n">
        <x:v>1249.2380080545065</x:v>
      </x:c>
      <x:c r="E1041" s="11" t="n">
        <x:v>1251.614992218616</x:v>
      </x:c>
      <x:c r="F1041" s="11" t="n">
        <x:v>1257.486589107949</x:v>
      </x:c>
      <x:c r="G1041" s="11" t="n">
        <x:v>1267.3093229390074</x:v>
      </x:c>
      <x:c r="H1041" s="11" t="n">
        <x:v>1280.7301968252514</x:v>
      </x:c>
      <x:c r="I1041" s="11" t="n">
        <x:v>1286.893601116958</x:v>
      </x:c>
      <x:c r="J1041" s="11" t="n">
        <x:v>1336.1486906944706</x:v>
      </x:c>
      <x:c r="K1041" s="11" t="n">
        <x:v>1374.4317268863433</x:v>
      </x:c>
      <x:c r="L1041" s="11" t="n">
        <x:v>1396.6581415605588</x:v>
      </x:c>
      <x:c r="M1041" s="11" t="n">
        <x:v>1422.055809174885</x:v>
      </x:c>
      <x:c r="N1041" s="11" t="n">
        <x:v>1442.0565889320837</x:v>
      </x:c>
      <x:c r="O1041" s="11" t="n">
        <x:v>1500.6064829565032</x:v>
      </x:c>
      <x:c r="P1041" s="11" t="n">
        <x:v>1527.312289695079</x:v>
      </x:c>
      <x:c r="Q1041" s="11" t="n">
        <x:v>1540.929450195778</x:v>
      </x:c>
      <x:c r="R1041" s="11" t="n">
        <x:v>1569.495638046676</x:v>
      </x:c>
      <x:c r="S1041" s="11" t="n">
        <x:v>1580.8215124741384</x:v>
      </x:c>
      <x:c r="T1041" s="11" t="n">
        <x:v>1634.9194985094512</x:v>
      </x:c>
      <x:c r="U1041" s="11" t="n">
        <x:v>1664.3162383333806</x:v>
      </x:c>
      <x:c r="V1041" s="11" t="n">
        <x:v>1762.7572588681228</x:v>
      </x:c>
      <x:c r="W1041" s="11" t="n">
        <x:v>1779.0536893880453</x:v>
      </x:c>
      <x:c r="X1041" s="11" t="n">
        <x:v>1848.7401196890562</x:v>
      </x:c>
      <x:c r="Y1041" s="11" t="n">
        <x:v>1863.4165096582021</x:v>
      </x:c>
      <x:c r="Z1041" s="11" t="n">
        <x:v>1906.9838650665965</x:v>
      </x:c>
      <x:c r="AA1041" s="11" t="n">
        <x:v>1928.640565449896</x:v>
      </x:c>
      <x:c r="AB1041" s="11" t="n">
        <x:v>1933.0105280576427</x:v>
      </x:c>
      <x:c r="AC1041" s="11" t="n">
        <x:v>1937.8804364936182</x:v>
      </x:c>
      <x:c r="AD1041" s="11" t="n">
        <x:v>1947.3641812704234</x:v>
      </x:c>
      <x:c r="AE1041" s="11" t="n">
        <x:v>1950.4691304255944</x:v>
      </x:c>
      <x:c r="AF1041" s="11" t="n">
        <x:v>1996.124364163296</x:v>
      </x:c>
      <x:c r="AG1041" s="11" t="n">
        <x:v>2047.413547638871</x:v>
      </x:c>
      <x:c r="AH1041" s="11" t="n">
        <x:v>2077.6976156901846</x:v>
      </x:c>
      <x:c r="AI1041" s="11" t="n">
        <x:v>2102.6184212221133</x:v>
      </x:c>
      <x:c r="AJ1041" s="11" t="n">
        <x:v>2118.7549971766234</x:v>
      </x:c>
      <x:c r="AK1041" s="11" t="n">
        <x:v>2270.151037266998</x:v>
      </x:c>
      <x:c r="AL1041" s="11" t="n">
        <x:v>2291.635447071716</x:v>
      </x:c>
      <x:c r="AM1041" s="11" t="n">
        <x:v>2291.911433219325</x:v>
      </x:c>
      <x:c r="AN1041" s="11" t="n">
        <x:v>2311.6867122327612</x:v>
      </x:c>
      <x:c r="AO1041" s="11" t="n">
        <x:v>2329.7540693024266</x:v>
      </x:c>
      <x:c r="AP1041" s="11" t="n">
        <x:v>2353.917781594708</x:v>
      </x:c>
      <x:c r="AQ1041" s="11" t="n">
        <x:v>2448.8974523256084</x:v>
      </x:c>
      <x:c r="AR1041" s="11" t="n">
        <x:v>2515.238261585304</x:v>
      </x:c>
      <x:c r="AS1041" s="11" t="n">
        <x:v>2547.3532479266732</x:v>
      </x:c>
      <x:c r="AT1041" s="11" t="n">
        <x:v>2547.6640112703863</x:v>
      </x:c>
      <x:c r="AU1041" s="11" t="n">
        <x:v>2700.604773918285</x:v>
      </x:c>
      <x:c r="AV1041" s="11" t="n">
        <x:v>2881.026811137326</x:v>
      </x:c>
      <x:c r="AW1041" s="11" t="n">
        <x:v>2923.388593284535</x:v>
      </x:c>
      <x:c r="AX1041" s="11" t="n">
        <x:v>2949.70537933599</x:v>
      </x:c>
      <x:c r="AY1041" s="11" t="n">
        <x:v>3280.848009755204</x:v>
      </x:c>
    </x:row>
    <x:row r="1042" ht="21" customHeight="1">
      <x:c r="A1042" s="15" t="n">
        <x:v>1041</x:v>
      </x:c>
      <x:c r="B1042" s="11" t="n">
        <x:v>1202.2402763885875</x:v>
      </x:c>
      <x:c r="C1042" s="11" t="n">
        <x:v>1243.3331127449853</x:v>
      </x:c>
      <x:c r="D1042" s="11" t="n">
        <x:v>1281.732986937103</x:v>
      </x:c>
      <x:c r="E1042" s="11" t="n">
        <x:v>1290.468071262861</x:v>
      </x:c>
      <x:c r="F1042" s="11" t="n">
        <x:v>1357.0438864417038</x:v>
      </x:c>
      <x:c r="G1042" s="11" t="n">
        <x:v>1464.0741744524257</x:v>
      </x:c>
      <x:c r="H1042" s="11" t="n">
        <x:v>1514.203198236576</x:v>
      </x:c>
      <x:c r="I1042" s="11" t="n">
        <x:v>1561.2947567835572</x:v>
      </x:c>
      <x:c r="J1042" s="11" t="n">
        <x:v>1567.1067190281965</x:v>
      </x:c>
      <x:c r="K1042" s="11" t="n">
        <x:v>1604.3255123011863</x:v>
      </x:c>
      <x:c r="L1042" s="11" t="n">
        <x:v>1616.175926574022</x:v>
      </x:c>
      <x:c r="M1042" s="11" t="n">
        <x:v>1624.0296768770277</x:v>
      </x:c>
      <x:c r="N1042" s="11" t="n">
        <x:v>1627.1075219853008</x:v>
      </x:c>
      <x:c r="O1042" s="11" t="n">
        <x:v>1664.4831722314455</x:v>
      </x:c>
      <x:c r="P1042" s="11" t="n">
        <x:v>1670.9662043647209</x:v>
      </x:c>
      <x:c r="Q1042" s="11" t="n">
        <x:v>1754.1430985195989</x:v>
      </x:c>
      <x:c r="R1042" s="11" t="n">
        <x:v>1768.0153772918889</x:v>
      </x:c>
      <x:c r="S1042" s="11" t="n">
        <x:v>1769.828417074605</x:v>
      </x:c>
      <x:c r="T1042" s="11" t="n">
        <x:v>1803.2735615708225</x:v>
      </x:c>
      <x:c r="U1042" s="11" t="n">
        <x:v>1826.7778988604127</x:v>
      </x:c>
      <x:c r="V1042" s="11" t="n">
        <x:v>1856.3324821109431</x:v>
      </x:c>
      <x:c r="W1042" s="11" t="n">
        <x:v>1873.279752236302</x:v>
      </x:c>
      <x:c r="X1042" s="11" t="n">
        <x:v>1890.8806464170113</x:v>
      </x:c>
      <x:c r="Y1042" s="11" t="n">
        <x:v>1899.2074738358992</x:v>
      </x:c>
      <x:c r="Z1042" s="11" t="n">
        <x:v>1930.8299689141827</x:v>
      </x:c>
      <x:c r="AA1042" s="11" t="n">
        <x:v>1950.7239332219785</x:v>
      </x:c>
      <x:c r="AB1042" s="11" t="n">
        <x:v>1950.9602752036249</x:v>
      </x:c>
      <x:c r="AC1042" s="11" t="n">
        <x:v>2013.8617920929173</x:v>
      </x:c>
      <x:c r="AD1042" s="11" t="n">
        <x:v>2028.0455043343168</x:v>
      </x:c>
      <x:c r="AE1042" s="11" t="n">
        <x:v>2048.444189619541</x:v>
      </x:c>
      <x:c r="AF1042" s="11" t="n">
        <x:v>2065.187926190178</x:v>
      </x:c>
      <x:c r="AG1042" s="11" t="n">
        <x:v>2069.979482119035</x:v>
      </x:c>
      <x:c r="AH1042" s="11" t="n">
        <x:v>2074.7264565232203</x:v>
      </x:c>
      <x:c r="AI1042" s="11" t="n">
        <x:v>2074.8608404020965</x:v>
      </x:c>
      <x:c r="AJ1042" s="11" t="n">
        <x:v>2112.7075399453615</x:v>
      </x:c>
      <x:c r="AK1042" s="11" t="n">
        <x:v>2129.276398275498</x:v>
      </x:c>
      <x:c r="AL1042" s="11" t="n">
        <x:v>2224.762269887593</x:v>
      </x:c>
      <x:c r="AM1042" s="11" t="n">
        <x:v>2239.1941024495254</x:v>
      </x:c>
      <x:c r="AN1042" s="11" t="n">
        <x:v>2245.438378176019</x:v>
      </x:c>
      <x:c r="AO1042" s="11" t="n">
        <x:v>2325.6749523307435</x:v>
      </x:c>
      <x:c r="AP1042" s="11" t="n">
        <x:v>2337.308613623024</x:v>
      </x:c>
      <x:c r="AQ1042" s="11" t="n">
        <x:v>2428.768303779372</x:v>
      </x:c>
      <x:c r="AR1042" s="11" t="n">
        <x:v>2477.1295006973523</x:v>
      </x:c>
      <x:c r="AS1042" s="11" t="n">
        <x:v>2543.241812296672</x:v>
      </x:c>
      <x:c r="AT1042" s="11" t="n">
        <x:v>2661.102001289102</x:v>
      </x:c>
      <x:c r="AU1042" s="11" t="n">
        <x:v>2691.1819937456985</x:v>
      </x:c>
      <x:c r="AV1042" s="11" t="n">
        <x:v>2721.439806939849</x:v>
      </x:c>
      <x:c r="AW1042" s="11" t="n">
        <x:v>2821.0961443299884</x:v>
      </x:c>
      <x:c r="AX1042" s="11" t="n">
        <x:v>2876.168344952039</x:v>
      </x:c>
      <x:c r="AY1042" s="11" t="n">
        <x:v>3262.817443472684</x:v>
      </x:c>
    </x:row>
    <x:row r="1043" ht="21" customHeight="1">
      <x:c r="A1043" s="15" t="n">
        <x:v>1042</x:v>
      </x:c>
      <x:c r="B1043" s="11" t="n">
        <x:v>1160.0422336956758</x:v>
      </x:c>
      <x:c r="C1043" s="11" t="n">
        <x:v>1191.737290334344</x:v>
      </x:c>
      <x:c r="D1043" s="11" t="n">
        <x:v>1237.7363567382095</x:v>
      </x:c>
      <x:c r="E1043" s="11" t="n">
        <x:v>1283.6878655846822</x:v>
      </x:c>
      <x:c r="F1043" s="11" t="n">
        <x:v>1339.708702570327</x:v>
      </x:c>
      <x:c r="G1043" s="11" t="n">
        <x:v>1345.4329871255584</x:v>
      </x:c>
      <x:c r="H1043" s="11" t="n">
        <x:v>1411.6560988948927</x:v>
      </x:c>
      <x:c r="I1043" s="11" t="n">
        <x:v>1436.226810763258</x:v>
      </x:c>
      <x:c r="J1043" s="11" t="n">
        <x:v>1530.052910776856</x:v>
      </x:c>
      <x:c r="K1043" s="11" t="n">
        <x:v>1546.6227459047393</x:v>
      </x:c>
      <x:c r="L1043" s="11" t="n">
        <x:v>1582.3529767488303</x:v>
      </x:c>
      <x:c r="M1043" s="11" t="n">
        <x:v>1640.7605422931706</x:v>
      </x:c>
      <x:c r="N1043" s="11" t="n">
        <x:v>1643.7891193315604</x:v>
      </x:c>
      <x:c r="O1043" s="11" t="n">
        <x:v>1651.6163308740756</x:v>
      </x:c>
      <x:c r="P1043" s="11" t="n">
        <x:v>1657.53037054513</x:v>
      </x:c>
      <x:c r="Q1043" s="11" t="n">
        <x:v>1666.544720198527</x:v>
      </x:c>
      <x:c r="R1043" s="11" t="n">
        <x:v>1679.1152317902413</x:v>
      </x:c>
      <x:c r="S1043" s="11" t="n">
        <x:v>1694.332283220921</x:v>
      </x:c>
      <x:c r="T1043" s="11" t="n">
        <x:v>1713.4038641789582</x:v>
      </x:c>
      <x:c r="U1043" s="11" t="n">
        <x:v>1724.1498257940889</x:v>
      </x:c>
      <x:c r="V1043" s="11" t="n">
        <x:v>1756.8811294557327</x:v>
      </x:c>
      <x:c r="W1043" s="11" t="n">
        <x:v>1762.798185925576</x:v>
      </x:c>
      <x:c r="X1043" s="11" t="n">
        <x:v>1799.9799106115702</x:v>
      </x:c>
      <x:c r="Y1043" s="11" t="n">
        <x:v>1812.1229989610642</x:v>
      </x:c>
      <x:c r="Z1043" s="11" t="n">
        <x:v>1828.1531115906268</x:v>
      </x:c>
      <x:c r="AA1043" s="11" t="n">
        <x:v>1828.4575246569761</x:v>
      </x:c>
      <x:c r="AB1043" s="11" t="n">
        <x:v>1941.0052445624447</x:v>
      </x:c>
      <x:c r="AC1043" s="11" t="n">
        <x:v>1948.8000599254074</x:v>
      </x:c>
      <x:c r="AD1043" s="11" t="n">
        <x:v>1970.511822337942</x:v>
      </x:c>
      <x:c r="AE1043" s="11" t="n">
        <x:v>1970.6211379434353</x:v>
      </x:c>
      <x:c r="AF1043" s="11" t="n">
        <x:v>2045.3233430876505</x:v>
      </x:c>
      <x:c r="AG1043" s="11" t="n">
        <x:v>2052.1644341702813</x:v>
      </x:c>
      <x:c r="AH1043" s="11" t="n">
        <x:v>2083.04522608807</x:v>
      </x:c>
      <x:c r="AI1043" s="11" t="n">
        <x:v>2089.661308866058</x:v>
      </x:c>
      <x:c r="AJ1043" s="11" t="n">
        <x:v>2091.051197916322</x:v>
      </x:c>
      <x:c r="AK1043" s="11" t="n">
        <x:v>2100.7528070716107</x:v>
      </x:c>
      <x:c r="AL1043" s="11" t="n">
        <x:v>2239.6222716843504</x:v>
      </x:c>
      <x:c r="AM1043" s="11" t="n">
        <x:v>2258.7880265003732</x:v>
      </x:c>
      <x:c r="AN1043" s="11" t="n">
        <x:v>2262.053982333406</x:v>
      </x:c>
      <x:c r="AO1043" s="11" t="n">
        <x:v>2305.8967439822427</x:v>
      </x:c>
      <x:c r="AP1043" s="11" t="n">
        <x:v>2383.2696746510155</x:v>
      </x:c>
      <x:c r="AQ1043" s="11" t="n">
        <x:v>2426.8048026322126</x:v>
      </x:c>
      <x:c r="AR1043" s="11" t="n">
        <x:v>2428.9348011482452</x:v>
      </x:c>
      <x:c r="AS1043" s="11" t="n">
        <x:v>2461.5749617907722</x:v>
      </x:c>
      <x:c r="AT1043" s="11" t="n">
        <x:v>2494.198445912642</x:v>
      </x:c>
      <x:c r="AU1043" s="11" t="n">
        <x:v>2516.378933281365</x:v>
      </x:c>
      <x:c r="AV1043" s="11" t="n">
        <x:v>2630.734473240529</x:v>
      </x:c>
      <x:c r="AW1043" s="11" t="n">
        <x:v>2675.586064457424</x:v>
      </x:c>
      <x:c r="AX1043" s="11" t="n">
        <x:v>2734.7309108021873</x:v>
      </x:c>
      <x:c r="AY1043" s="11" t="n">
        <x:v>3057.28843426124</x:v>
      </x:c>
    </x:row>
    <x:row r="1044" ht="21" customHeight="1">
      <x:c r="A1044" s="15" t="n">
        <x:v>1043</x:v>
      </x:c>
      <x:c r="B1044" s="11" t="n">
        <x:v>1075.3687597299945</x:v>
      </x:c>
      <x:c r="C1044" s="11" t="n">
        <x:v>1213.6401861511927</x:v>
      </x:c>
      <x:c r="D1044" s="11" t="n">
        <x:v>1271.9984818921312</x:v>
      </x:c>
      <x:c r="E1044" s="11" t="n">
        <x:v>1274.9659645569188</x:v>
      </x:c>
      <x:c r="F1044" s="11" t="n">
        <x:v>1313.0276028944977</x:v>
      </x:c>
      <x:c r="G1044" s="11" t="n">
        <x:v>1399.4468549180547</x:v>
      </x:c>
      <x:c r="H1044" s="11" t="n">
        <x:v>1467.5107660603342</x:v>
      </x:c>
      <x:c r="I1044" s="11" t="n">
        <x:v>1488.1310593362316</x:v>
      </x:c>
      <x:c r="J1044" s="11" t="n">
        <x:v>1502.9691004645567</x:v>
      </x:c>
      <x:c r="K1044" s="11" t="n">
        <x:v>1515.9652823154092</x:v>
      </x:c>
      <x:c r="L1044" s="11" t="n">
        <x:v>1541.6766612663807</x:v>
      </x:c>
      <x:c r="M1044" s="11" t="n">
        <x:v>1577.427932155982</x:v>
      </x:c>
      <x:c r="N1044" s="11" t="n">
        <x:v>1613.6950927960897</x:v>
      </x:c>
      <x:c r="O1044" s="11" t="n">
        <x:v>1634.8987862340316</x:v>
      </x:c>
      <x:c r="P1044" s="11" t="n">
        <x:v>1636.1765522977346</x:v>
      </x:c>
      <x:c r="Q1044" s="11" t="n">
        <x:v>1641.4582655815357</x:v>
      </x:c>
      <x:c r="R1044" s="11" t="n">
        <x:v>1651.9336461440703</x:v>
      </x:c>
      <x:c r="S1044" s="11" t="n">
        <x:v>1664.318048929792</x:v>
      </x:c>
      <x:c r="T1044" s="11" t="n">
        <x:v>1683.1756721450042</x:v>
      </x:c>
      <x:c r="U1044" s="11" t="n">
        <x:v>1686.14781067894</x:v>
      </x:c>
      <x:c r="V1044" s="11" t="n">
        <x:v>1721.24556620221</x:v>
      </x:c>
      <x:c r="W1044" s="11" t="n">
        <x:v>1722.591416424017</x:v>
      </x:c>
      <x:c r="X1044" s="11" t="n">
        <x:v>1769.787049110782</x:v>
      </x:c>
      <x:c r="Y1044" s="11" t="n">
        <x:v>1778.0877276225635</x:v>
      </x:c>
      <x:c r="Z1044" s="11" t="n">
        <x:v>1788.0440149417</x:v>
      </x:c>
      <x:c r="AA1044" s="11" t="n">
        <x:v>1789.4579843867032</x:v>
      </x:c>
      <x:c r="AB1044" s="11" t="n">
        <x:v>1794.2050767664916</x:v>
      </x:c>
      <x:c r="AC1044" s="11" t="n">
        <x:v>1822.636270462328</x:v>
      </x:c>
      <x:c r="AD1044" s="11" t="n">
        <x:v>1823.406573888105</x:v>
      </x:c>
      <x:c r="AE1044" s="11" t="n">
        <x:v>1840.058830493746</x:v>
      </x:c>
      <x:c r="AF1044" s="11" t="n">
        <x:v>1844.6367721281135</x:v>
      </x:c>
      <x:c r="AG1044" s="11" t="n">
        <x:v>1869.671958618873</x:v>
      </x:c>
      <x:c r="AH1044" s="11" t="n">
        <x:v>1875.3063208615313</x:v>
      </x:c>
      <x:c r="AI1044" s="11" t="n">
        <x:v>1896.7392334465985</x:v>
      </x:c>
      <x:c r="AJ1044" s="11" t="n">
        <x:v>1933.2553323531606</x:v>
      </x:c>
      <x:c r="AK1044" s="11" t="n">
        <x:v>2019.8489858975959</x:v>
      </x:c>
      <x:c r="AL1044" s="11" t="n">
        <x:v>2029.9469946792735</x:v>
      </x:c>
      <x:c r="AM1044" s="11" t="n">
        <x:v>2246.2430819150763</x:v>
      </x:c>
      <x:c r="AN1044" s="11" t="n">
        <x:v>2255.6205482671776</x:v>
      </x:c>
      <x:c r="AO1044" s="11" t="n">
        <x:v>2277.420356794025</x:v>
      </x:c>
      <x:c r="AP1044" s="11" t="n">
        <x:v>2282.346001080138</x:v>
      </x:c>
      <x:c r="AQ1044" s="11" t="n">
        <x:v>2290.6876084430332</x:v>
      </x:c>
      <x:c r="AR1044" s="11" t="n">
        <x:v>2401.658360141269</x:v>
      </x:c>
      <x:c r="AS1044" s="11" t="n">
        <x:v>2418.6699911698233</x:v>
      </x:c>
      <x:c r="AT1044" s="11" t="n">
        <x:v>2536.8831626098827</x:v>
      </x:c>
      <x:c r="AU1044" s="11" t="n">
        <x:v>2600.6860945158114</x:v>
      </x:c>
      <x:c r="AV1044" s="11" t="n">
        <x:v>2726.4177930098804</x:v>
      </x:c>
      <x:c r="AW1044" s="11" t="n">
        <x:v>2873.9151689280648</x:v>
      </x:c>
      <x:c r="AX1044" s="11" t="n">
        <x:v>2955.921830521466</x:v>
      </x:c>
      <x:c r="AY1044" s="11" t="n">
        <x:v>3096.892758855898</x:v>
      </x:c>
    </x:row>
    <x:row r="1045" ht="21" customHeight="1">
      <x:c r="A1045" s="15" t="n">
        <x:v>1044</x:v>
      </x:c>
      <x:c r="B1045" s="11" t="n">
        <x:v>1017.9665422020605</x:v>
      </x:c>
      <x:c r="C1045" s="11" t="n">
        <x:v>1047.8588053940514</x:v>
      </x:c>
      <x:c r="D1045" s="11" t="n">
        <x:v>1164.7816260764637</x:v>
      </x:c>
      <x:c r="E1045" s="11" t="n">
        <x:v>1288.9813460099122</x:v>
      </x:c>
      <x:c r="F1045" s="11" t="n">
        <x:v>1303.926208835186</x:v>
      </x:c>
      <x:c r="G1045" s="11" t="n">
        <x:v>1346.0532135413189</x:v>
      </x:c>
      <x:c r="H1045" s="11" t="n">
        <x:v>1369.788891824311</x:v>
      </x:c>
      <x:c r="I1045" s="11" t="n">
        <x:v>1547.5778451176484</x:v>
      </x:c>
      <x:c r="J1045" s="11" t="n">
        <x:v>1570.0451064767458</x:v>
      </x:c>
      <x:c r="K1045" s="11" t="n">
        <x:v>1592.1130343493196</x:v>
      </x:c>
      <x:c r="L1045" s="11" t="n">
        <x:v>1657.2051583416091</x:v>
      </x:c>
      <x:c r="M1045" s="11" t="n">
        <x:v>1666.782322080468</x:v>
      </x:c>
      <x:c r="N1045" s="11" t="n">
        <x:v>1682.585286933625</x:v>
      </x:c>
      <x:c r="O1045" s="11" t="n">
        <x:v>1687.0683242329462</x:v>
      </x:c>
      <x:c r="P1045" s="11" t="n">
        <x:v>1691.3598370888112</x:v>
      </x:c>
      <x:c r="Q1045" s="11" t="n">
        <x:v>1695.9343385759585</x:v>
      </x:c>
      <x:c r="R1045" s="11" t="n">
        <x:v>1708.5913392799478</x:v>
      </x:c>
      <x:c r="S1045" s="11" t="n">
        <x:v>1736.3810230223276</x:v>
      </x:c>
      <x:c r="T1045" s="11" t="n">
        <x:v>1740.4725419383776</x:v>
      </x:c>
      <x:c r="U1045" s="11" t="n">
        <x:v>1749.7246590096652</x:v>
      </x:c>
      <x:c r="V1045" s="11" t="n">
        <x:v>1752.3381688640213</x:v>
      </x:c>
      <x:c r="W1045" s="11" t="n">
        <x:v>1753.3909571342438</x:v>
      </x:c>
      <x:c r="X1045" s="11" t="n">
        <x:v>1792.835781798868</x:v>
      </x:c>
      <x:c r="Y1045" s="11" t="n">
        <x:v>1815.0933079042748</x:v>
      </x:c>
      <x:c r="Z1045" s="11" t="n">
        <x:v>1817.1814140838255</x:v>
      </x:c>
      <x:c r="AA1045" s="11" t="n">
        <x:v>1818.6030845862888</x:v>
      </x:c>
      <x:c r="AB1045" s="11" t="n">
        <x:v>1823.853013545367</x:v>
      </x:c>
      <x:c r="AC1045" s="11" t="n">
        <x:v>1827.0488588627172</x:v>
      </x:c>
      <x:c r="AD1045" s="11" t="n">
        <x:v>1850.635858549053</x:v>
      </x:c>
      <x:c r="AE1045" s="11" t="n">
        <x:v>1880.2851380164389</x:v>
      </x:c>
      <x:c r="AF1045" s="11" t="n">
        <x:v>1910.9916038426395</x:v>
      </x:c>
      <x:c r="AG1045" s="11" t="n">
        <x:v>1939.6270507582337</x:v>
      </x:c>
      <x:c r="AH1045" s="11" t="n">
        <x:v>2034.696343265973</x:v>
      </x:c>
      <x:c r="AI1045" s="11" t="n">
        <x:v>2060.7751737837125</x:v>
      </x:c>
      <x:c r="AJ1045" s="11" t="n">
        <x:v>2077.0691535867622</x:v>
      </x:c>
      <x:c r="AK1045" s="11" t="n">
        <x:v>2088.7478707456303</x:v>
      </x:c>
      <x:c r="AL1045" s="11" t="n">
        <x:v>2109.5625184012006</x:v>
      </x:c>
      <x:c r="AM1045" s="11" t="n">
        <x:v>2171.337766051185</x:v>
      </x:c>
      <x:c r="AN1045" s="11" t="n">
        <x:v>2181.905823753249</x:v>
      </x:c>
      <x:c r="AO1045" s="11" t="n">
        <x:v>2191.120732131095</x:v>
      </x:c>
      <x:c r="AP1045" s="11" t="n">
        <x:v>2197.720393825526</x:v>
      </x:c>
      <x:c r="AQ1045" s="11" t="n">
        <x:v>2197.7727056473277</x:v>
      </x:c>
      <x:c r="AR1045" s="11" t="n">
        <x:v>2236.4660750867038</x:v>
      </x:c>
      <x:c r="AS1045" s="11" t="n">
        <x:v>2387.414198401491</x:v>
      </x:c>
      <x:c r="AT1045" s="11" t="n">
        <x:v>2392.5184770757232</x:v>
      </x:c>
      <x:c r="AU1045" s="11" t="n">
        <x:v>2430.4698198118285</x:v>
      </x:c>
      <x:c r="AV1045" s="11" t="n">
        <x:v>2477.8873493882993</x:v>
      </x:c>
      <x:c r="AW1045" s="11" t="n">
        <x:v>2591.54935621798</x:v>
      </x:c>
      <x:c r="AX1045" s="11" t="n">
        <x:v>2719.6125504440524</x:v>
      </x:c>
      <x:c r="AY1045" s="11" t="n">
        <x:v>2933.747366899389</x:v>
      </x:c>
    </x:row>
    <x:row r="1046" ht="21" customHeight="1">
      <x:c r="A1046" s="15" t="n">
        <x:v>1045</x:v>
      </x:c>
      <x:c r="B1046" s="11" t="n">
        <x:v>1020.9241757868894</x:v>
      </x:c>
      <x:c r="C1046" s="11" t="n">
        <x:v>1181.625641913399</x:v>
      </x:c>
      <x:c r="D1046" s="11" t="n">
        <x:v>1269.111233589104</x:v>
      </x:c>
      <x:c r="E1046" s="11" t="n">
        <x:v>1280.4065029536318</x:v>
      </x:c>
      <x:c r="F1046" s="11" t="n">
        <x:v>1346.814252481664</x:v>
      </x:c>
      <x:c r="G1046" s="11" t="n">
        <x:v>1369.5359405348183</x:v>
      </x:c>
      <x:c r="H1046" s="11" t="n">
        <x:v>1409.920857908366</x:v>
      </x:c>
      <x:c r="I1046" s="11" t="n">
        <x:v>1423.1309737962688</x:v>
      </x:c>
      <x:c r="J1046" s="11" t="n">
        <x:v>1438.2686495034873</x:v>
      </x:c>
      <x:c r="K1046" s="11" t="n">
        <x:v>1480.5602028612493</x:v>
      </x:c>
      <x:c r="L1046" s="11" t="n">
        <x:v>1495.8618818271368</x:v>
      </x:c>
      <x:c r="M1046" s="11" t="n">
        <x:v>1497.5427282337341</x:v>
      </x:c>
      <x:c r="N1046" s="11" t="n">
        <x:v>1512.4466822265153</x:v>
      </x:c>
      <x:c r="O1046" s="11" t="n">
        <x:v>1522.0820307064864</x:v>
      </x:c>
      <x:c r="P1046" s="11" t="n">
        <x:v>1527.6105776995928</x:v>
      </x:c>
      <x:c r="Q1046" s="11" t="n">
        <x:v>1541.9056838652962</x:v>
      </x:c>
      <x:c r="R1046" s="11" t="n">
        <x:v>1634.9773483735976</x:v>
      </x:c>
      <x:c r="S1046" s="11" t="n">
        <x:v>1694.6840990955843</x:v>
      </x:c>
      <x:c r="T1046" s="11" t="n">
        <x:v>1695.8668243169018</x:v>
      </x:c>
      <x:c r="U1046" s="11" t="n">
        <x:v>1698.2134698598566</x:v>
      </x:c>
      <x:c r="V1046" s="11" t="n">
        <x:v>1761.2152856762673</x:v>
      </x:c>
      <x:c r="W1046" s="11" t="n">
        <x:v>1767.2369976081018</x:v>
      </x:c>
      <x:c r="X1046" s="11" t="n">
        <x:v>1781.6318722985693</x:v>
      </x:c>
      <x:c r="Y1046" s="11" t="n">
        <x:v>1848.7327519301991</x:v>
      </x:c>
      <x:c r="Z1046" s="11" t="n">
        <x:v>1851.803491327718</x:v>
      </x:c>
      <x:c r="AA1046" s="11" t="n">
        <x:v>1860.5647908160986</x:v>
      </x:c>
      <x:c r="AB1046" s="11" t="n">
        <x:v>1871.4681091889038</x:v>
      </x:c>
      <x:c r="AC1046" s="11" t="n">
        <x:v>1887.4089644110352</x:v>
      </x:c>
      <x:c r="AD1046" s="11" t="n">
        <x:v>1895.3949575876402</x:v>
      </x:c>
      <x:c r="AE1046" s="11" t="n">
        <x:v>1918.3360741093065</x:v>
      </x:c>
      <x:c r="AF1046" s="11" t="n">
        <x:v>1948.728110207422</x:v>
      </x:c>
      <x:c r="AG1046" s="11" t="n">
        <x:v>1990.7703122561318</x:v>
      </x:c>
      <x:c r="AH1046" s="11" t="n">
        <x:v>2030.247505272995</x:v>
      </x:c>
      <x:c r="AI1046" s="11" t="n">
        <x:v>2036.3254927871849</x:v>
      </x:c>
      <x:c r="AJ1046" s="11" t="n">
        <x:v>2044.0620249845333</x:v>
      </x:c>
      <x:c r="AK1046" s="11" t="n">
        <x:v>2124.5672702856864</x:v>
      </x:c>
      <x:c r="AL1046" s="11" t="n">
        <x:v>2148.0144111807767</x:v>
      </x:c>
      <x:c r="AM1046" s="11" t="n">
        <x:v>2172.672470342159</x:v>
      </x:c>
      <x:c r="AN1046" s="11" t="n">
        <x:v>2174.528346279337</x:v>
      </x:c>
      <x:c r="AO1046" s="11" t="n">
        <x:v>2183.855461931269</x:v>
      </x:c>
      <x:c r="AP1046" s="11" t="n">
        <x:v>2263.246243889609</x:v>
      </x:c>
      <x:c r="AQ1046" s="11" t="n">
        <x:v>2279.3932134184943</x:v>
      </x:c>
      <x:c r="AR1046" s="11" t="n">
        <x:v>2307.7920473412914</x:v>
      </x:c>
      <x:c r="AS1046" s="11" t="n">
        <x:v>2325.581865480598</x:v>
      </x:c>
      <x:c r="AT1046" s="11" t="n">
        <x:v>2357.322424461956</x:v>
      </x:c>
      <x:c r="AU1046" s="11" t="n">
        <x:v>2365.711279579501</x:v>
      </x:c>
      <x:c r="AV1046" s="11" t="n">
        <x:v>2389.5741878512526</x:v>
      </x:c>
      <x:c r="AW1046" s="11" t="n">
        <x:v>2399.7943280929285</x:v>
      </x:c>
      <x:c r="AX1046" s="11" t="n">
        <x:v>2686.581630809588</x:v>
      </x:c>
      <x:c r="AY1046" s="11" t="n">
        <x:v>3230.7679941380866</x:v>
      </x:c>
    </x:row>
    <x:row r="1047" ht="21" customHeight="1">
      <x:c r="A1047" s="15" t="n">
        <x:v>1046</x:v>
      </x:c>
      <x:c r="B1047" s="11" t="n">
        <x:v>1222.0574308290113</x:v>
      </x:c>
      <x:c r="C1047" s="11" t="n">
        <x:v>1248.4070302663308</x:v>
      </x:c>
      <x:c r="D1047" s="11" t="n">
        <x:v>1256.267380306847</x:v>
      </x:c>
      <x:c r="E1047" s="11" t="n">
        <x:v>1283.6326792845575</x:v>
      </x:c>
      <x:c r="F1047" s="11" t="n">
        <x:v>1290.3427377722653</x:v>
      </x:c>
      <x:c r="G1047" s="11" t="n">
        <x:v>1316.0379665234893</x:v>
      </x:c>
      <x:c r="H1047" s="11" t="n">
        <x:v>1323.087342821991</x:v>
      </x:c>
      <x:c r="I1047" s="11" t="n">
        <x:v>1399.4402946578782</x:v>
      </x:c>
      <x:c r="J1047" s="11" t="n">
        <x:v>1474.5747229503852</x:v>
      </x:c>
      <x:c r="K1047" s="11" t="n">
        <x:v>1500.6658423992924</x:v>
      </x:c>
      <x:c r="L1047" s="11" t="n">
        <x:v>1507.417533517822</x:v>
      </x:c>
      <x:c r="M1047" s="11" t="n">
        <x:v>1516.696056544393</x:v>
      </x:c>
      <x:c r="N1047" s="11" t="n">
        <x:v>1538.1132492691067</x:v>
      </x:c>
      <x:c r="O1047" s="11" t="n">
        <x:v>1562.1959636697584</x:v>
      </x:c>
      <x:c r="P1047" s="11" t="n">
        <x:v>1562.5483794743284</x:v>
      </x:c>
      <x:c r="Q1047" s="11" t="n">
        <x:v>1633.8791302028942</x:v>
      </x:c>
      <x:c r="R1047" s="11" t="n">
        <x:v>1667.2350281690465</x:v>
      </x:c>
      <x:c r="S1047" s="11" t="n">
        <x:v>1690.5870141253918</x:v>
      </x:c>
      <x:c r="T1047" s="11" t="n">
        <x:v>1692.9293909178177</x:v>
      </x:c>
      <x:c r="U1047" s="11" t="n">
        <x:v>1695.0199774153284</x:v>
      </x:c>
      <x:c r="V1047" s="11" t="n">
        <x:v>1718.8314133303725</x:v>
      </x:c>
      <x:c r="W1047" s="11" t="n">
        <x:v>1829.0418943750733</x:v>
      </x:c>
      <x:c r="X1047" s="11" t="n">
        <x:v>1829.7391689272197</x:v>
      </x:c>
      <x:c r="Y1047" s="11" t="n">
        <x:v>1851.532372648825</x:v>
      </x:c>
      <x:c r="Z1047" s="11" t="n">
        <x:v>1887.9978414604639</x:v>
      </x:c>
      <x:c r="AA1047" s="11" t="n">
        <x:v>1894.6616356524312</x:v>
      </x:c>
      <x:c r="AB1047" s="11" t="n">
        <x:v>1896.2845422143237</x:v>
      </x:c>
      <x:c r="AC1047" s="11" t="n">
        <x:v>1903.3272759154984</x:v>
      </x:c>
      <x:c r="AD1047" s="11" t="n">
        <x:v>1925.3283821383084</x:v>
      </x:c>
      <x:c r="AE1047" s="11" t="n">
        <x:v>1975.0171976177867</x:v>
      </x:c>
      <x:c r="AF1047" s="11" t="n">
        <x:v>1989.9664282421368</x:v>
      </x:c>
      <x:c r="AG1047" s="11" t="n">
        <x:v>2004.8755451621425</x:v>
      </x:c>
      <x:c r="AH1047" s="11" t="n">
        <x:v>2027.9253177755186</x:v>
      </x:c>
      <x:c r="AI1047" s="11" t="n">
        <x:v>2054.75035532692</x:v>
      </x:c>
      <x:c r="AJ1047" s="11" t="n">
        <x:v>2062.4511075132737</x:v>
      </x:c>
      <x:c r="AK1047" s="11" t="n">
        <x:v>2087.7610392775005</x:v>
      </x:c>
      <x:c r="AL1047" s="11" t="n">
        <x:v>2167.0828876265286</x:v>
      </x:c>
      <x:c r="AM1047" s="11" t="n">
        <x:v>2282.6792060889206</x:v>
      </x:c>
      <x:c r="AN1047" s="11" t="n">
        <x:v>2292.2961744325175</x:v>
      </x:c>
      <x:c r="AO1047" s="11" t="n">
        <x:v>2293.9048523781566</x:v>
      </x:c>
      <x:c r="AP1047" s="11" t="n">
        <x:v>2308.456805917727</x:v>
      </x:c>
      <x:c r="AQ1047" s="11" t="n">
        <x:v>2469.6390890259004</x:v>
      </x:c>
      <x:c r="AR1047" s="11" t="n">
        <x:v>2471.3651453340835</x:v>
      </x:c>
      <x:c r="AS1047" s="11" t="n">
        <x:v>2472.0068800716995</x:v>
      </x:c>
      <x:c r="AT1047" s="11" t="n">
        <x:v>2555.5966024849404</x:v>
      </x:c>
      <x:c r="AU1047" s="11" t="n">
        <x:v>2624.8505143832763</x:v>
      </x:c>
      <x:c r="AV1047" s="11" t="n">
        <x:v>2688.7991754979803</x:v>
      </x:c>
      <x:c r="AW1047" s="11" t="n">
        <x:v>2769.871665522324</x:v>
      </x:c>
      <x:c r="AX1047" s="11" t="n">
        <x:v>2774.218764463287</x:v>
      </x:c>
      <x:c r="AY1047" s="11" t="n">
        <x:v>3205.383806572731</x:v>
      </x:c>
    </x:row>
    <x:row r="1048" ht="21" customHeight="1">
      <x:c r="A1048" s="15" t="n">
        <x:v>1047</x:v>
      </x:c>
      <x:c r="B1048" s="11" t="n">
        <x:v>1089.1298428744794</x:v>
      </x:c>
      <x:c r="C1048" s="11" t="n">
        <x:v>1149.8904454428953</x:v>
      </x:c>
      <x:c r="D1048" s="11" t="n">
        <x:v>1171.7125013590685</x:v>
      </x:c>
      <x:c r="E1048" s="11" t="n">
        <x:v>1207.5042101838496</x:v>
      </x:c>
      <x:c r="F1048" s="11" t="n">
        <x:v>1260.7594692688197</x:v>
      </x:c>
      <x:c r="G1048" s="11" t="n">
        <x:v>1301.83739120424</x:v>
      </x:c>
      <x:c r="H1048" s="11" t="n">
        <x:v>1388.5192420648946</x:v>
      </x:c>
      <x:c r="I1048" s="11" t="n">
        <x:v>1430.4788714930355</x:v>
      </x:c>
      <x:c r="J1048" s="11" t="n">
        <x:v>1481.7826177481554</x:v>
      </x:c>
      <x:c r="K1048" s="11" t="n">
        <x:v>1515.5799161571285</x:v>
      </x:c>
      <x:c r="L1048" s="11" t="n">
        <x:v>1548.4392789253152</x:v>
      </x:c>
      <x:c r="M1048" s="11" t="n">
        <x:v>1554.2776156252567</x:v>
      </x:c>
      <x:c r="N1048" s="11" t="n">
        <x:v>1625.486480019572</x:v>
      </x:c>
      <x:c r="O1048" s="11" t="n">
        <x:v>1628.9061328033263</x:v>
      </x:c>
      <x:c r="P1048" s="11" t="n">
        <x:v>1665.8523689717483</x:v>
      </x:c>
      <x:c r="Q1048" s="11" t="n">
        <x:v>1679.0273600704504</x:v>
      </x:c>
      <x:c r="R1048" s="11" t="n">
        <x:v>1683.2892330256227</x:v>
      </x:c>
      <x:c r="S1048" s="11" t="n">
        <x:v>1701.1999693663925</x:v>
      </x:c>
      <x:c r="T1048" s="11" t="n">
        <x:v>1720.3133507621392</x:v>
      </x:c>
      <x:c r="U1048" s="11" t="n">
        <x:v>1747.3700057290412</x:v>
      </x:c>
      <x:c r="V1048" s="11" t="n">
        <x:v>1779.577635363853</x:v>
      </x:c>
      <x:c r="W1048" s="11" t="n">
        <x:v>1785.8790420916503</x:v>
      </x:c>
      <x:c r="X1048" s="11" t="n">
        <x:v>1813.933028669266</x:v>
      </x:c>
      <x:c r="Y1048" s="11" t="n">
        <x:v>1828.5954714155541</x:v>
      </x:c>
      <x:c r="Z1048" s="11" t="n">
        <x:v>1843.2397067428178</x:v>
      </x:c>
      <x:c r="AA1048" s="11" t="n">
        <x:v>1869.545310663305</x:v>
      </x:c>
      <x:c r="AB1048" s="11" t="n">
        <x:v>1876.2820394021937</x:v>
      </x:c>
      <x:c r="AC1048" s="11" t="n">
        <x:v>1880.050234757259</x:v>
      </x:c>
      <x:c r="AD1048" s="11" t="n">
        <x:v>1968.1052804019996</x:v>
      </x:c>
      <x:c r="AE1048" s="11" t="n">
        <x:v>2085.1055041511636</x:v>
      </x:c>
      <x:c r="AF1048" s="11" t="n">
        <x:v>2106.1094515638365</x:v>
      </x:c>
      <x:c r="AG1048" s="11" t="n">
        <x:v>2110.073050842753</x:v>
      </x:c>
      <x:c r="AH1048" s="11" t="n">
        <x:v>2154.995573629629</x:v>
      </x:c>
      <x:c r="AI1048" s="11" t="n">
        <x:v>2174.9850814366755</x:v>
      </x:c>
      <x:c r="AJ1048" s="11" t="n">
        <x:v>2198.4509770022937</x:v>
      </x:c>
      <x:c r="AK1048" s="11" t="n">
        <x:v>2242.327087806897</x:v>
      </x:c>
      <x:c r="AL1048" s="11" t="n">
        <x:v>2280.480637558585</x:v>
      </x:c>
      <x:c r="AM1048" s="11" t="n">
        <x:v>2318.285832217806</x:v>
      </x:c>
      <x:c r="AN1048" s="11" t="n">
        <x:v>2349.933375912431</x:v>
      </x:c>
      <x:c r="AO1048" s="11" t="n">
        <x:v>2378.8640637378962</x:v>
      </x:c>
      <x:c r="AP1048" s="11" t="n">
        <x:v>2379.112047310079</x:v>
      </x:c>
      <x:c r="AQ1048" s="11" t="n">
        <x:v>2495.8593621548507</x:v>
      </x:c>
      <x:c r="AR1048" s="11" t="n">
        <x:v>2519.3782549347916</x:v>
      </x:c>
      <x:c r="AS1048" s="11" t="n">
        <x:v>2536.4590784004713</x:v>
      </x:c>
      <x:c r="AT1048" s="11" t="n">
        <x:v>2560.056181370426</x:v>
      </x:c>
      <x:c r="AU1048" s="11" t="n">
        <x:v>2582.330178336324</x:v>
      </x:c>
      <x:c r="AV1048" s="11" t="n">
        <x:v>2596.233419536158</x:v>
      </x:c>
      <x:c r="AW1048" s="11" t="n">
        <x:v>2608.321748068964</x:v>
      </x:c>
      <x:c r="AX1048" s="11" t="n">
        <x:v>2658.6697707801745</x:v>
      </x:c>
      <x:c r="AY1048" s="11" t="n">
        <x:v>2873.6418074274925</x:v>
      </x:c>
    </x:row>
    <x:row r="1049" ht="21" customHeight="1">
      <x:c r="A1049" s="15" t="n">
        <x:v>1048</x:v>
      </x:c>
      <x:c r="B1049" s="11" t="n">
        <x:v>1199.106898119071</x:v>
      </x:c>
      <x:c r="C1049" s="11" t="n">
        <x:v>1211.9494806044108</x:v>
      </x:c>
      <x:c r="D1049" s="11" t="n">
        <x:v>1250.9376779398785</x:v>
      </x:c>
      <x:c r="E1049" s="11" t="n">
        <x:v>1269.9256447826667</x:v>
      </x:c>
      <x:c r="F1049" s="11" t="n">
        <x:v>1282.1736586084016</x:v>
      </x:c>
      <x:c r="G1049" s="11" t="n">
        <x:v>1321.8465693514922</x:v>
      </x:c>
      <x:c r="H1049" s="11" t="n">
        <x:v>1326.2314489378014</x:v>
      </x:c>
      <x:c r="I1049" s="11" t="n">
        <x:v>1379.6507055878549</x:v>
      </x:c>
      <x:c r="J1049" s="11" t="n">
        <x:v>1399.6784929922233</x:v>
      </x:c>
      <x:c r="K1049" s="11" t="n">
        <x:v>1401.0014278422864</x:v>
      </x:c>
      <x:c r="L1049" s="11" t="n">
        <x:v>1477.0395438989194</x:v>
      </x:c>
      <x:c r="M1049" s="11" t="n">
        <x:v>1484.0816986177815</x:v>
      </x:c>
      <x:c r="N1049" s="11" t="n">
        <x:v>1491.6639006715327</x:v>
      </x:c>
      <x:c r="O1049" s="11" t="n">
        <x:v>1573.5690271957164</x:v>
      </x:c>
      <x:c r="P1049" s="11" t="n">
        <x:v>1575.1373682117937</x:v>
      </x:c>
      <x:c r="Q1049" s="11" t="n">
        <x:v>1622.6102077658786</x:v>
      </x:c>
      <x:c r="R1049" s="11" t="n">
        <x:v>1623.401992497993</x:v>
      </x:c>
      <x:c r="S1049" s="11" t="n">
        <x:v>1704.320668545124</x:v>
      </x:c>
      <x:c r="T1049" s="11" t="n">
        <x:v>1719.21630354964</x:v>
      </x:c>
      <x:c r="U1049" s="11" t="n">
        <x:v>1816.0069812525217</x:v>
      </x:c>
      <x:c r="V1049" s="11" t="n">
        <x:v>1831.989091642155</x:v>
      </x:c>
      <x:c r="W1049" s="11" t="n">
        <x:v>1865.4651020184479</x:v>
      </x:c>
      <x:c r="X1049" s="11" t="n">
        <x:v>1894.5394212870206</x:v>
      </x:c>
      <x:c r="Y1049" s="11" t="n">
        <x:v>1919.1000650198112</x:v>
      </x:c>
      <x:c r="Z1049" s="11" t="n">
        <x:v>1924.638256609635</x:v>
      </x:c>
      <x:c r="AA1049" s="11" t="n">
        <x:v>1936.83594437877</x:v>
      </x:c>
      <x:c r="AB1049" s="11" t="n">
        <x:v>1944.9604037969393</x:v>
      </x:c>
      <x:c r="AC1049" s="11" t="n">
        <x:v>2019.6609257570615</x:v>
      </x:c>
      <x:c r="AD1049" s="11" t="n">
        <x:v>2056.7592535520926</x:v>
      </x:c>
      <x:c r="AE1049" s="11" t="n">
        <x:v>2078.8746667846067</x:v>
      </x:c>
      <x:c r="AF1049" s="11" t="n">
        <x:v>2085.107388847972</x:v>
      </x:c>
      <x:c r="AG1049" s="11" t="n">
        <x:v>2091.6843137243277</x:v>
      </x:c>
      <x:c r="AH1049" s="11" t="n">
        <x:v>2144.056782819256</x:v>
      </x:c>
      <x:c r="AI1049" s="11" t="n">
        <x:v>2159.9148025299555</x:v>
      </x:c>
      <x:c r="AJ1049" s="11" t="n">
        <x:v>2166.6762236307754</x:v>
      </x:c>
      <x:c r="AK1049" s="11" t="n">
        <x:v>2172.0144503060733</x:v>
      </x:c>
      <x:c r="AL1049" s="11" t="n">
        <x:v>2174.77622293677</x:v>
      </x:c>
      <x:c r="AM1049" s="11" t="n">
        <x:v>2175.155115056501</x:v>
      </x:c>
      <x:c r="AN1049" s="11" t="n">
        <x:v>2179.69612500164</x:v>
      </x:c>
      <x:c r="AO1049" s="11" t="n">
        <x:v>2204.8309440820976</x:v>
      </x:c>
      <x:c r="AP1049" s="11" t="n">
        <x:v>2228.462454544364</x:v>
      </x:c>
      <x:c r="AQ1049" s="11" t="n">
        <x:v>2241.476486730163</x:v>
      </x:c>
      <x:c r="AR1049" s="11" t="n">
        <x:v>2258.10594138324</x:v>
      </x:c>
      <x:c r="AS1049" s="11" t="n">
        <x:v>2333.779431731805</x:v>
      </x:c>
      <x:c r="AT1049" s="11" t="n">
        <x:v>2435.1763675033744</x:v>
      </x:c>
      <x:c r="AU1049" s="11" t="n">
        <x:v>2455.1112098862977</x:v>
      </x:c>
      <x:c r="AV1049" s="11" t="n">
        <x:v>2487.8553017288777</x:v>
      </x:c>
      <x:c r="AW1049" s="11" t="n">
        <x:v>2547.8454547852666</x:v>
      </x:c>
      <x:c r="AX1049" s="11" t="n">
        <x:v>2896.058121480805</x:v>
      </x:c>
      <x:c r="AY1049" s="11" t="n">
        <x:v>2932.249621747096</x:v>
      </x:c>
    </x:row>
    <x:row r="1050" ht="21" customHeight="1">
      <x:c r="A1050" s="15" t="n">
        <x:v>1049</x:v>
      </x:c>
      <x:c r="B1050" s="11" t="n">
        <x:v>1069.2644818368674</x:v>
      </x:c>
      <x:c r="C1050" s="11" t="n">
        <x:v>1077.5439946169633</x:v>
      </x:c>
      <x:c r="D1050" s="11" t="n">
        <x:v>1108.048903025219</x:v>
      </x:c>
      <x:c r="E1050" s="11" t="n">
        <x:v>1283.4277675852315</x:v>
      </x:c>
      <x:c r="F1050" s="11" t="n">
        <x:v>1339.5918742343897</x:v>
      </x:c>
      <x:c r="G1050" s="11" t="n">
        <x:v>1396.7016150779114</x:v>
      </x:c>
      <x:c r="H1050" s="11" t="n">
        <x:v>1429.370985244568</x:v>
      </x:c>
      <x:c r="I1050" s="11" t="n">
        <x:v>1445.682289626248</x:v>
      </x:c>
      <x:c r="J1050" s="11" t="n">
        <x:v>1497.5486046853614</x:v>
      </x:c>
      <x:c r="K1050" s="11" t="n">
        <x:v>1498.6738397128695</x:v>
      </x:c>
      <x:c r="L1050" s="11" t="n">
        <x:v>1502.2802852265015</x:v>
      </x:c>
      <x:c r="M1050" s="11" t="n">
        <x:v>1523.4473313552726</x:v>
      </x:c>
      <x:c r="N1050" s="11" t="n">
        <x:v>1577.950721755503</x:v>
      </x:c>
      <x:c r="O1050" s="11" t="n">
        <x:v>1578.0382319203895</x:v>
      </x:c>
      <x:c r="P1050" s="11" t="n">
        <x:v>1604.7965538615429</x:v>
      </x:c>
      <x:c r="Q1050" s="11" t="n">
        <x:v>1659.7973380572282</x:v>
      </x:c>
      <x:c r="R1050" s="11" t="n">
        <x:v>1676.8520076891687</x:v>
      </x:c>
      <x:c r="S1050" s="11" t="n">
        <x:v>1701.1434171133683</x:v>
      </x:c>
      <x:c r="T1050" s="11" t="n">
        <x:v>1705.4985212781235</x:v>
      </x:c>
      <x:c r="U1050" s="11" t="n">
        <x:v>1762.5106238810936</x:v>
      </x:c>
      <x:c r="V1050" s="11" t="n">
        <x:v>1762.5324693595776</x:v>
      </x:c>
      <x:c r="W1050" s="11" t="n">
        <x:v>1762.7309520351578</x:v>
      </x:c>
      <x:c r="X1050" s="11" t="n">
        <x:v>1803.4879569471846</x:v>
      </x:c>
      <x:c r="Y1050" s="11" t="n">
        <x:v>1809.5688672401604</x:v>
      </x:c>
      <x:c r="Z1050" s="11" t="n">
        <x:v>1880.4167176088151</x:v>
      </x:c>
      <x:c r="AA1050" s="11" t="n">
        <x:v>1902.606583018272</x:v>
      </x:c>
      <x:c r="AB1050" s="11" t="n">
        <x:v>2016.4774320168103</x:v>
      </x:c>
      <x:c r="AC1050" s="11" t="n">
        <x:v>2052.207318975621</x:v>
      </x:c>
      <x:c r="AD1050" s="11" t="n">
        <x:v>2060.7516717177796</x:v>
      </x:c>
      <x:c r="AE1050" s="11" t="n">
        <x:v>2067.0093568125017</x:v>
      </x:c>
      <x:c r="AF1050" s="11" t="n">
        <x:v>2079.3138155672805</x:v>
      </x:c>
      <x:c r="AG1050" s="11" t="n">
        <x:v>2118.116582570625</x:v>
      </x:c>
      <x:c r="AH1050" s="11" t="n">
        <x:v>2128.909612753494</x:v>
      </x:c>
      <x:c r="AI1050" s="11" t="n">
        <x:v>2129.734191335807</x:v>
      </x:c>
      <x:c r="AJ1050" s="11" t="n">
        <x:v>2172.4541705934453</x:v>
      </x:c>
      <x:c r="AK1050" s="11" t="n">
        <x:v>2183.8219156057403</x:v>
      </x:c>
      <x:c r="AL1050" s="11" t="n">
        <x:v>2204.5836782203105</x:v>
      </x:c>
      <x:c r="AM1050" s="11" t="n">
        <x:v>2222.179610549253</x:v>
      </x:c>
      <x:c r="AN1050" s="11" t="n">
        <x:v>2240.6138745202857</x:v>
      </x:c>
      <x:c r="AO1050" s="11" t="n">
        <x:v>2253.5163899700347</x:v>
      </x:c>
      <x:c r="AP1050" s="11" t="n">
        <x:v>2253.629647489432</x:v>
      </x:c>
      <x:c r="AQ1050" s="11" t="n">
        <x:v>2262.558026087932</x:v>
      </x:c>
      <x:c r="AR1050" s="11" t="n">
        <x:v>2296.0318384944694</x:v>
      </x:c>
      <x:c r="AS1050" s="11" t="n">
        <x:v>2324.938363492177</x:v>
      </x:c>
      <x:c r="AT1050" s="11" t="n">
        <x:v>2415.700577725559</x:v>
      </x:c>
      <x:c r="AU1050" s="11" t="n">
        <x:v>2738.4975363065223</x:v>
      </x:c>
      <x:c r="AV1050" s="11" t="n">
        <x:v>2743.3005200317302</x:v>
      </x:c>
      <x:c r="AW1050" s="11" t="n">
        <x:v>2884.435435935553</x:v>
      </x:c>
      <x:c r="AX1050" s="11" t="n">
        <x:v>3369.3725979316773</x:v>
      </x:c>
      <x:c r="AY1050" s="11" t="n">
        <x:v>3428.889674831073</x:v>
      </x:c>
    </x:row>
    <x:row r="1051" ht="21" customHeight="1">
      <x:c r="A1051" s="15" t="n">
        <x:v>1050</x:v>
      </x:c>
      <x:c r="B1051" s="11" t="n">
        <x:v>1027.3072443218969</x:v>
      </x:c>
      <x:c r="C1051" s="11" t="n">
        <x:v>1055.3892573473963</x:v>
      </x:c>
      <x:c r="D1051" s="11" t="n">
        <x:v>1086.5450348644886</x:v>
      </x:c>
      <x:c r="E1051" s="11" t="n">
        <x:v>1232.9202021977078</x:v>
      </x:c>
      <x:c r="F1051" s="11" t="n">
        <x:v>1261.3033835337633</x:v>
      </x:c>
      <x:c r="G1051" s="11" t="n">
        <x:v>1292.7376864809742</x:v>
      </x:c>
      <x:c r="H1051" s="11" t="n">
        <x:v>1345.4761295569208</x:v>
      </x:c>
      <x:c r="I1051" s="11" t="n">
        <x:v>1365.9394654689033</x:v>
      </x:c>
      <x:c r="J1051" s="11" t="n">
        <x:v>1378.843679702517</x:v>
      </x:c>
      <x:c r="K1051" s="11" t="n">
        <x:v>1378.8553130219793</x:v>
      </x:c>
      <x:c r="L1051" s="11" t="n">
        <x:v>1486.6816637944178</x:v>
      </x:c>
      <x:c r="M1051" s="11" t="n">
        <x:v>1521.5621745708572</x:v>
      </x:c>
      <x:c r="N1051" s="11" t="n">
        <x:v>1527.2456851023376</x:v>
      </x:c>
      <x:c r="O1051" s="11" t="n">
        <x:v>1528.3956187960143</x:v>
      </x:c>
      <x:c r="P1051" s="11" t="n">
        <x:v>1577.4920360776696</x:v>
      </x:c>
      <x:c r="Q1051" s="11" t="n">
        <x:v>1593.5942312892266</x:v>
      </x:c>
      <x:c r="R1051" s="11" t="n">
        <x:v>1624.1560272896058</x:v>
      </x:c>
      <x:c r="S1051" s="11" t="n">
        <x:v>1630.734165855295</x:v>
      </x:c>
      <x:c r="T1051" s="11" t="n">
        <x:v>1650.2347291462593</x:v>
      </x:c>
      <x:c r="U1051" s="11" t="n">
        <x:v>1673.391802624062</x:v>
      </x:c>
      <x:c r="V1051" s="11" t="n">
        <x:v>1689.4662532978878</x:v>
      </x:c>
      <x:c r="W1051" s="11" t="n">
        <x:v>1691.729513945325</x:v>
      </x:c>
      <x:c r="X1051" s="11" t="n">
        <x:v>1717.5064697493651</x:v>
      </x:c>
      <x:c r="Y1051" s="11" t="n">
        <x:v>1745.9425613986407</x:v>
      </x:c>
      <x:c r="Z1051" s="11" t="n">
        <x:v>1808.4497038421914</x:v>
      </x:c>
      <x:c r="AA1051" s="11" t="n">
        <x:v>1817.8711211417065</x:v>
      </x:c>
      <x:c r="AB1051" s="11" t="n">
        <x:v>1819.3579489529914</x:v>
      </x:c>
      <x:c r="AC1051" s="11" t="n">
        <x:v>1842.463624710845</x:v>
      </x:c>
      <x:c r="AD1051" s="11" t="n">
        <x:v>1854.1441322405328</x:v>
      </x:c>
      <x:c r="AE1051" s="11" t="n">
        <x:v>1856.3112926098497</x:v>
      </x:c>
      <x:c r="AF1051" s="11" t="n">
        <x:v>1863.1374776465814</x:v>
      </x:c>
      <x:c r="AG1051" s="11" t="n">
        <x:v>1871.9030768289376</x:v>
      </x:c>
      <x:c r="AH1051" s="11" t="n">
        <x:v>1877.5679406382055</x:v>
      </x:c>
      <x:c r="AI1051" s="11" t="n">
        <x:v>1892.554308183052</x:v>
      </x:c>
      <x:c r="AJ1051" s="11" t="n">
        <x:v>2017.4556270953158</x:v>
      </x:c>
      <x:c r="AK1051" s="11" t="n">
        <x:v>2039.0738566325047</x:v>
      </x:c>
      <x:c r="AL1051" s="11" t="n">
        <x:v>2046.6020110479697</x:v>
      </x:c>
      <x:c r="AM1051" s="11" t="n">
        <x:v>2067.0081589875</x:v>
      </x:c>
      <x:c r="AN1051" s="11" t="n">
        <x:v>2148.1190713357437</x:v>
      </x:c>
      <x:c r="AO1051" s="11" t="n">
        <x:v>2358.514002436187</x:v>
      </x:c>
      <x:c r="AP1051" s="11" t="n">
        <x:v>2378.530614139545</x:v>
      </x:c>
      <x:c r="AQ1051" s="11" t="n">
        <x:v>2383.2322426798555</x:v>
      </x:c>
      <x:c r="AR1051" s="11" t="n">
        <x:v>2383.2955504792153</x:v>
      </x:c>
      <x:c r="AS1051" s="11" t="n">
        <x:v>2404.671548335602</x:v>
      </x:c>
      <x:c r="AT1051" s="11" t="n">
        <x:v>2451.4999354340825</x:v>
      </x:c>
      <x:c r="AU1051" s="11" t="n">
        <x:v>2502.1670296301736</x:v>
      </x:c>
      <x:c r="AV1051" s="11" t="n">
        <x:v>2752.3465689669147</x:v>
      </x:c>
      <x:c r="AW1051" s="11" t="n">
        <x:v>2782.326346892446</x:v>
      </x:c>
      <x:c r="AX1051" s="11" t="n">
        <x:v>2884.9950181665627</x:v>
      </x:c>
      <x:c r="AY1051" s="11" t="n">
        <x:v>3128.107828850892</x:v>
      </x:c>
    </x:row>
    <x:row r="1052" ht="21" customHeight="1">
      <x:c r="A1052" s="15" t="n">
        <x:v>1051</x:v>
      </x:c>
      <x:c r="B1052" s="11" t="n">
        <x:v>1248.2459235128604</x:v>
      </x:c>
      <x:c r="C1052" s="11" t="n">
        <x:v>1307.2770313658182</x:v>
      </x:c>
      <x:c r="D1052" s="11" t="n">
        <x:v>1380.5926182186008</x:v>
      </x:c>
      <x:c r="E1052" s="11" t="n">
        <x:v>1386.7391076603064</x:v>
      </x:c>
      <x:c r="F1052" s="11" t="n">
        <x:v>1443.8487666329831</x:v>
      </x:c>
      <x:c r="G1052" s="11" t="n">
        <x:v>1448.0750259466176</x:v>
      </x:c>
      <x:c r="H1052" s="11" t="n">
        <x:v>1483.6218870026992</x:v>
      </x:c>
      <x:c r="I1052" s="11" t="n">
        <x:v>1496.806923814319</x:v>
      </x:c>
      <x:c r="J1052" s="11" t="n">
        <x:v>1540.3183712092127</x:v>
      </x:c>
      <x:c r="K1052" s="11" t="n">
        <x:v>1601.9299931385972</x:v>
      </x:c>
      <x:c r="L1052" s="11" t="n">
        <x:v>1610.8961377540015</x:v>
      </x:c>
      <x:c r="M1052" s="11" t="n">
        <x:v>1634.5959623576882</x:v>
      </x:c>
      <x:c r="N1052" s="11" t="n">
        <x:v>1644.704043095569</x:v>
      </x:c>
      <x:c r="O1052" s="11" t="n">
        <x:v>1654.6240404721598</x:v>
      </x:c>
      <x:c r="P1052" s="11" t="n">
        <x:v>1664.3259861903289</x:v>
      </x:c>
      <x:c r="Q1052" s="11" t="n">
        <x:v>1666.5161725768717</x:v>
      </x:c>
      <x:c r="R1052" s="11" t="n">
        <x:v>1678.4935741425916</x:v>
      </x:c>
      <x:c r="S1052" s="11" t="n">
        <x:v>1729.6677735539092</x:v>
      </x:c>
      <x:c r="T1052" s="11" t="n">
        <x:v>1732.4275399518056</x:v>
      </x:c>
      <x:c r="U1052" s="11" t="n">
        <x:v>1745.894405539459</x:v>
      </x:c>
      <x:c r="V1052" s="11" t="n">
        <x:v>1761.5377346095925</x:v>
      </x:c>
      <x:c r="W1052" s="11" t="n">
        <x:v>1765.8756280003545</x:v>
      </x:c>
      <x:c r="X1052" s="11" t="n">
        <x:v>1796.4772445543563</x:v>
      </x:c>
      <x:c r="Y1052" s="11" t="n">
        <x:v>1843.936412617727</x:v>
      </x:c>
      <x:c r="Z1052" s="11" t="n">
        <x:v>1918.18077798334</x:v>
      </x:c>
      <x:c r="AA1052" s="11" t="n">
        <x:v>1924.8186445589433</x:v>
      </x:c>
      <x:c r="AB1052" s="11" t="n">
        <x:v>1931.5338039392973</x:v>
      </x:c>
      <x:c r="AC1052" s="11" t="n">
        <x:v>1939.835697084048</x:v>
      </x:c>
      <x:c r="AD1052" s="11" t="n">
        <x:v>1973.679239674149</x:v>
      </x:c>
      <x:c r="AE1052" s="11" t="n">
        <x:v>2002.5502615495975</x:v>
      </x:c>
      <x:c r="AF1052" s="11" t="n">
        <x:v>2029.557666187321</x:v>
      </x:c>
      <x:c r="AG1052" s="11" t="n">
        <x:v>2043.1991384791152</x:v>
      </x:c>
      <x:c r="AH1052" s="11" t="n">
        <x:v>2048.689670476627</x:v>
      </x:c>
      <x:c r="AI1052" s="11" t="n">
        <x:v>2079.977877955361</x:v>
      </x:c>
      <x:c r="AJ1052" s="11" t="n">
        <x:v>2089.6598516984527</x:v>
      </x:c>
      <x:c r="AK1052" s="11" t="n">
        <x:v>2095.85038020066</x:v>
      </x:c>
      <x:c r="AL1052" s="11" t="n">
        <x:v>2098.1372255773285</x:v>
      </x:c>
      <x:c r="AM1052" s="11" t="n">
        <x:v>2156.9784234504814</x:v>
      </x:c>
      <x:c r="AN1052" s="11" t="n">
        <x:v>2234.531786631119</x:v>
      </x:c>
      <x:c r="AO1052" s="11" t="n">
        <x:v>2345.0235259977608</x:v>
      </x:c>
      <x:c r="AP1052" s="11" t="n">
        <x:v>2366.553294332376</x:v>
      </x:c>
      <x:c r="AQ1052" s="11" t="n">
        <x:v>2368.9095484243235</x:v>
      </x:c>
      <x:c r="AR1052" s="11" t="n">
        <x:v>2419.3478443565855</x:v>
      </x:c>
      <x:c r="AS1052" s="11" t="n">
        <x:v>2437.368013605646</x:v>
      </x:c>
      <x:c r="AT1052" s="11" t="n">
        <x:v>2536.8981667973762</x:v>
      </x:c>
      <x:c r="AU1052" s="11" t="n">
        <x:v>2651.9201106388423</x:v>
      </x:c>
      <x:c r="AV1052" s="11" t="n">
        <x:v>2668.5845577633377</x:v>
      </x:c>
      <x:c r="AW1052" s="11" t="n">
        <x:v>2740.761033365674</x:v>
      </x:c>
      <x:c r="AX1052" s="11" t="n">
        <x:v>2753.67143726846</x:v>
      </x:c>
      <x:c r="AY1052" s="11" t="n">
        <x:v>2850.1319610415267</x:v>
      </x:c>
    </x:row>
    <x:row r="1053" ht="21" customHeight="1">
      <x:c r="A1053" s="15" t="n">
        <x:v>1052</x:v>
      </x:c>
      <x:c r="B1053" s="11" t="n">
        <x:v>1214.8838178599858</x:v>
      </x:c>
      <x:c r="C1053" s="11" t="n">
        <x:v>1224.0390949778111</x:v>
      </x:c>
      <x:c r="D1053" s="11" t="n">
        <x:v>1227.3469216988942</x:v>
      </x:c>
      <x:c r="E1053" s="11" t="n">
        <x:v>1232.8353297045855</x:v>
      </x:c>
      <x:c r="F1053" s="11" t="n">
        <x:v>1249.1969601901098</x:v>
      </x:c>
      <x:c r="G1053" s="11" t="n">
        <x:v>1340.5506395769705</x:v>
      </x:c>
      <x:c r="H1053" s="11" t="n">
        <x:v>1403.3831246503337</x:v>
      </x:c>
      <x:c r="I1053" s="11" t="n">
        <x:v>1428.1331989400448</x:v>
      </x:c>
      <x:c r="J1053" s="11" t="n">
        <x:v>1440.2716846974974</x:v>
      </x:c>
      <x:c r="K1053" s="11" t="n">
        <x:v>1484.804849982307</x:v>
      </x:c>
      <x:c r="L1053" s="11" t="n">
        <x:v>1505.6758183895938</x:v>
      </x:c>
      <x:c r="M1053" s="11" t="n">
        <x:v>1550.9718353238218</x:v>
      </x:c>
      <x:c r="N1053" s="11" t="n">
        <x:v>1567.935839918402</x:v>
      </x:c>
      <x:c r="O1053" s="11" t="n">
        <x:v>1602.3344494874423</x:v>
      </x:c>
      <x:c r="P1053" s="11" t="n">
        <x:v>1617.0676226814437</x:v>
      </x:c>
      <x:c r="Q1053" s="11" t="n">
        <x:v>1648.5212118611912</x:v>
      </x:c>
      <x:c r="R1053" s="11" t="n">
        <x:v>1657.4424850214061</x:v>
      </x:c>
      <x:c r="S1053" s="11" t="n">
        <x:v>1683.1267254893294</x:v>
      </x:c>
      <x:c r="T1053" s="11" t="n">
        <x:v>1684.0742539569164</x:v>
      </x:c>
      <x:c r="U1053" s="11" t="n">
        <x:v>1710.3574354584975</x:v>
      </x:c>
      <x:c r="V1053" s="11" t="n">
        <x:v>1724.3570521580998</x:v>
      </x:c>
      <x:c r="W1053" s="11" t="n">
        <x:v>1788.1555686542222</x:v>
      </x:c>
      <x:c r="X1053" s="11" t="n">
        <x:v>1794.1439133014924</x:v>
      </x:c>
      <x:c r="Y1053" s="11" t="n">
        <x:v>1829.2651637512768</x:v>
      </x:c>
      <x:c r="Z1053" s="11" t="n">
        <x:v>1849.3254512491987</x:v>
      </x:c>
      <x:c r="AA1053" s="11" t="n">
        <x:v>1907.3576433231306</x:v>
      </x:c>
      <x:c r="AB1053" s="11" t="n">
        <x:v>1907.663233404717</x:v>
      </x:c>
      <x:c r="AC1053" s="11" t="n">
        <x:v>1908.0005819532676</x:v>
      </x:c>
      <x:c r="AD1053" s="11" t="n">
        <x:v>1939.6002916860157</x:v>
      </x:c>
      <x:c r="AE1053" s="11" t="n">
        <x:v>1955.2649831834774</x:v>
      </x:c>
      <x:c r="AF1053" s="11" t="n">
        <x:v>1959.5762949001014</x:v>
      </x:c>
      <x:c r="AG1053" s="11" t="n">
        <x:v>1979.6403698209397</x:v>
      </x:c>
      <x:c r="AH1053" s="11" t="n">
        <x:v>1980.1630881900574</x:v>
      </x:c>
      <x:c r="AI1053" s="11" t="n">
        <x:v>2029.6310153544257</x:v>
      </x:c>
      <x:c r="AJ1053" s="11" t="n">
        <x:v>2031.2787443910152</x:v>
      </x:c>
      <x:c r="AK1053" s="11" t="n">
        <x:v>2048.2192830297017</x:v>
      </x:c>
      <x:c r="AL1053" s="11" t="n">
        <x:v>2142.059489923846</x:v>
      </x:c>
      <x:c r="AM1053" s="11" t="n">
        <x:v>2145.3031967488723</x:v>
      </x:c>
      <x:c r="AN1053" s="11" t="n">
        <x:v>2240.6648448326096</x:v>
      </x:c>
      <x:c r="AO1053" s="11" t="n">
        <x:v>2246.98965687908</x:v>
      </x:c>
      <x:c r="AP1053" s="11" t="n">
        <x:v>2305.813256381982</x:v>
      </x:c>
      <x:c r="AQ1053" s="11" t="n">
        <x:v>2320.397603046037</x:v>
      </x:c>
      <x:c r="AR1053" s="11" t="n">
        <x:v>2373.273463567848</x:v>
      </x:c>
      <x:c r="AS1053" s="11" t="n">
        <x:v>2373.9394543101466</x:v>
      </x:c>
      <x:c r="AT1053" s="11" t="n">
        <x:v>2379.2797851165396</x:v>
      </x:c>
      <x:c r="AU1053" s="11" t="n">
        <x:v>2453.9946410767434</x:v>
      </x:c>
      <x:c r="AV1053" s="11" t="n">
        <x:v>2473.2879080514513</x:v>
      </x:c>
      <x:c r="AW1053" s="11" t="n">
        <x:v>2486.880634227282</x:v>
      </x:c>
      <x:c r="AX1053" s="11" t="n">
        <x:v>2575.2499851305706</x:v>
      </x:c>
      <x:c r="AY1053" s="11" t="n">
        <x:v>2918.259246370976</x:v>
      </x:c>
    </x:row>
    <x:row r="1054" ht="21" customHeight="1">
      <x:c r="A1054" s="15" t="n">
        <x:v>1053</x:v>
      </x:c>
      <x:c r="B1054" s="11" t="n">
        <x:v>1060.0968127372257</x:v>
      </x:c>
      <x:c r="C1054" s="11" t="n">
        <x:v>1067.4051745848628</x:v>
      </x:c>
      <x:c r="D1054" s="11" t="n">
        <x:v>1081.4601012602607</x:v>
      </x:c>
      <x:c r="E1054" s="11" t="n">
        <x:v>1224.1842946167308</x:v>
      </x:c>
      <x:c r="F1054" s="11" t="n">
        <x:v>1231.1941020704796</x:v>
      </x:c>
      <x:c r="G1054" s="11" t="n">
        <x:v>1263.4163488356974</x:v>
      </x:c>
      <x:c r="H1054" s="11" t="n">
        <x:v>1266.9714382525199</x:v>
      </x:c>
      <x:c r="I1054" s="11" t="n">
        <x:v>1386.8444237009114</x:v>
      </x:c>
      <x:c r="J1054" s="11" t="n">
        <x:v>1389.470273452118</x:v>
      </x:c>
      <x:c r="K1054" s="11" t="n">
        <x:v>1407.5920849287693</x:v>
      </x:c>
      <x:c r="L1054" s="11" t="n">
        <x:v>1427.4534894206588</x:v>
      </x:c>
      <x:c r="M1054" s="11" t="n">
        <x:v>1444.0409385374073</x:v>
      </x:c>
      <x:c r="N1054" s="11" t="n">
        <x:v>1460.9775193805078</x:v>
      </x:c>
      <x:c r="O1054" s="11" t="n">
        <x:v>1494.594488507367</x:v>
      </x:c>
      <x:c r="P1054" s="11" t="n">
        <x:v>1498.3138479309569</x:v>
      </x:c>
      <x:c r="Q1054" s="11" t="n">
        <x:v>1504.122596260368</x:v>
      </x:c>
      <x:c r="R1054" s="11" t="n">
        <x:v>1540.8824576406018</x:v>
      </x:c>
      <x:c r="S1054" s="11" t="n">
        <x:v>1604.8972538080707</x:v>
      </x:c>
      <x:c r="T1054" s="11" t="n">
        <x:v>1648.3073195190818</x:v>
      </x:c>
      <x:c r="U1054" s="11" t="n">
        <x:v>1676.6662096447644</x:v>
      </x:c>
      <x:c r="V1054" s="11" t="n">
        <x:v>1684.0483373990805</x:v>
      </x:c>
      <x:c r="W1054" s="11" t="n">
        <x:v>1738.7045761739023</x:v>
      </x:c>
      <x:c r="X1054" s="11" t="n">
        <x:v>1822.536230090107</x:v>
      </x:c>
      <x:c r="Y1054" s="11" t="n">
        <x:v>1837.1978061210132</x:v>
      </x:c>
      <x:c r="Z1054" s="11" t="n">
        <x:v>1881.9498400665739</x:v>
      </x:c>
      <x:c r="AA1054" s="11" t="n">
        <x:v>1979.7097042046003</x:v>
      </x:c>
      <x:c r="AB1054" s="11" t="n">
        <x:v>1984.6266974755254</x:v>
      </x:c>
      <x:c r="AC1054" s="11" t="n">
        <x:v>1986.3620171555826</x:v>
      </x:c>
      <x:c r="AD1054" s="11" t="n">
        <x:v>1994.7663533002524</x:v>
      </x:c>
      <x:c r="AE1054" s="11" t="n">
        <x:v>2048.3965079366535</x:v>
      </x:c>
      <x:c r="AF1054" s="11" t="n">
        <x:v>2072.691295210874</x:v>
      </x:c>
      <x:c r="AG1054" s="11" t="n">
        <x:v>2106.0743335931957</x:v>
      </x:c>
      <x:c r="AH1054" s="11" t="n">
        <x:v>2141.358005634748</x:v>
      </x:c>
      <x:c r="AI1054" s="11" t="n">
        <x:v>2212.9756927177796</x:v>
      </x:c>
      <x:c r="AJ1054" s="11" t="n">
        <x:v>2258.6630107744973</x:v>
      </x:c>
      <x:c r="AK1054" s="11" t="n">
        <x:v>2260.079256082655</x:v>
      </x:c>
      <x:c r="AL1054" s="11" t="n">
        <x:v>2307.781218544883</x:v>
      </x:c>
      <x:c r="AM1054" s="11" t="n">
        <x:v>2335.283022945169</x:v>
      </x:c>
      <x:c r="AN1054" s="11" t="n">
        <x:v>2359.1695749288833</x:v>
      </x:c>
      <x:c r="AO1054" s="11" t="n">
        <x:v>2380.4687659777164</x:v>
      </x:c>
      <x:c r="AP1054" s="11" t="n">
        <x:v>2399.3485797012727</x:v>
      </x:c>
      <x:c r="AQ1054" s="11" t="n">
        <x:v>2424.0824074264856</x:v>
      </x:c>
      <x:c r="AR1054" s="11" t="n">
        <x:v>2426.3460562458886</x:v>
      </x:c>
      <x:c r="AS1054" s="11" t="n">
        <x:v>2516.440598884342</x:v>
      </x:c>
      <x:c r="AT1054" s="11" t="n">
        <x:v>2554.1453613712856</x:v>
      </x:c>
      <x:c r="AU1054" s="11" t="n">
        <x:v>2648.201060337411</x:v>
      </x:c>
      <x:c r="AV1054" s="11" t="n">
        <x:v>2698.8094399826605</x:v>
      </x:c>
      <x:c r="AW1054" s="11" t="n">
        <x:v>2813.00938821092</x:v>
      </x:c>
      <x:c r="AX1054" s="11" t="n">
        <x:v>2895.8909051792875</x:v>
      </x:c>
      <x:c r="AY1054" s="11" t="n">
        <x:v>3250.854401756549</x:v>
      </x:c>
    </x:row>
    <x:row r="1055" ht="21" customHeight="1">
      <x:c r="A1055" s="15" t="n">
        <x:v>1054</x:v>
      </x:c>
      <x:c r="B1055" s="11" t="n">
        <x:v>1132.3988835336372</x:v>
      </x:c>
      <x:c r="C1055" s="11" t="n">
        <x:v>1164.4194280643198</x:v>
      </x:c>
      <x:c r="D1055" s="11" t="n">
        <x:v>1178.2989254007762</x:v>
      </x:c>
      <x:c r="E1055" s="11" t="n">
        <x:v>1196.609925059083</x:v>
      </x:c>
      <x:c r="F1055" s="11" t="n">
        <x:v>1233.8294829668537</x:v>
      </x:c>
      <x:c r="G1055" s="11" t="n">
        <x:v>1280.0769404074192</x:v>
      </x:c>
      <x:c r="H1055" s="11" t="n">
        <x:v>1306.2384771315774</x:v>
      </x:c>
      <x:c r="I1055" s="11" t="n">
        <x:v>1350.5127564668328</x:v>
      </x:c>
      <x:c r="J1055" s="11" t="n">
        <x:v>1437.2420824629205</x:v>
      </x:c>
      <x:c r="K1055" s="11" t="n">
        <x:v>1480.7160064794555</x:v>
      </x:c>
      <x:c r="L1055" s="11" t="n">
        <x:v>1481.1171913643975</x:v>
      </x:c>
      <x:c r="M1055" s="11" t="n">
        <x:v>1516.1070099189797</x:v>
      </x:c>
      <x:c r="N1055" s="11" t="n">
        <x:v>1553.5532848747976</x:v>
      </x:c>
      <x:c r="O1055" s="11" t="n">
        <x:v>1645.292441752036</x:v>
      </x:c>
      <x:c r="P1055" s="11" t="n">
        <x:v>1675.4234438280223</x:v>
      </x:c>
      <x:c r="Q1055" s="11" t="n">
        <x:v>1684.247926070279</x:v>
      </x:c>
      <x:c r="R1055" s="11" t="n">
        <x:v>1732.8766771868509</x:v>
      </x:c>
      <x:c r="S1055" s="11" t="n">
        <x:v>1752.8345797671727</x:v>
      </x:c>
      <x:c r="T1055" s="11" t="n">
        <x:v>1764.8271761150154</x:v>
      </x:c>
      <x:c r="U1055" s="11" t="n">
        <x:v>1815.1098643476478</x:v>
      </x:c>
      <x:c r="V1055" s="11" t="n">
        <x:v>1889.5399199141953</x:v>
      </x:c>
      <x:c r="W1055" s="11" t="n">
        <x:v>1954.860837997439</x:v>
      </x:c>
      <x:c r="X1055" s="11" t="n">
        <x:v>1973.9746778771814</x:v>
      </x:c>
      <x:c r="Y1055" s="11" t="n">
        <x:v>2011.9736053925094</x:v>
      </x:c>
      <x:c r="Z1055" s="11" t="n">
        <x:v>2039.2118150271767</x:v>
      </x:c>
      <x:c r="AA1055" s="11" t="n">
        <x:v>2057.1347937691407</x:v>
      </x:c>
      <x:c r="AB1055" s="11" t="n">
        <x:v>2121.5645334160868</x:v>
      </x:c>
      <x:c r="AC1055" s="11" t="n">
        <x:v>2128.860902679765</x:v>
      </x:c>
      <x:c r="AD1055" s="11" t="n">
        <x:v>2132.1562719201497</x:v>
      </x:c>
      <x:c r="AE1055" s="11" t="n">
        <x:v>2134.8455964133855</x:v>
      </x:c>
      <x:c r="AF1055" s="11" t="n">
        <x:v>2135.8502331038508</x:v>
      </x:c>
      <x:c r="AG1055" s="11" t="n">
        <x:v>2162.182224421209</x:v>
      </x:c>
      <x:c r="AH1055" s="11" t="n">
        <x:v>2182.033181090508</x:v>
      </x:c>
      <x:c r="AI1055" s="11" t="n">
        <x:v>2183.8081136725677</x:v>
      </x:c>
      <x:c r="AJ1055" s="11" t="n">
        <x:v>2187.719180033603</x:v>
      </x:c>
      <x:c r="AK1055" s="11" t="n">
        <x:v>2198.597915700005</x:v>
      </x:c>
      <x:c r="AL1055" s="11" t="n">
        <x:v>2287.9884047238957</x:v>
      </x:c>
      <x:c r="AM1055" s="11" t="n">
        <x:v>2291.110229804136</x:v>
      </x:c>
      <x:c r="AN1055" s="11" t="n">
        <x:v>2295.6645111392304</x:v>
      </x:c>
      <x:c r="AO1055" s="11" t="n">
        <x:v>2338.0538500129505</x:v>
      </x:c>
      <x:c r="AP1055" s="11" t="n">
        <x:v>2362.5488377812617</x:v>
      </x:c>
      <x:c r="AQ1055" s="11" t="n">
        <x:v>2364.357203824777</x:v>
      </x:c>
      <x:c r="AR1055" s="11" t="n">
        <x:v>2460.316772345273</x:v>
      </x:c>
      <x:c r="AS1055" s="11" t="n">
        <x:v>2477.401851410974</x:v>
      </x:c>
      <x:c r="AT1055" s="11" t="n">
        <x:v>2580.6322848009822</x:v>
      </x:c>
      <x:c r="AU1055" s="11" t="n">
        <x:v>2678.0725426421714</x:v>
      </x:c>
      <x:c r="AV1055" s="11" t="n">
        <x:v>2770.002648084822</x:v>
      </x:c>
      <x:c r="AW1055" s="11" t="n">
        <x:v>2780.925248229256</x:v>
      </x:c>
      <x:c r="AX1055" s="11" t="n">
        <x:v>2828.6870688905765</x:v>
      </x:c>
      <x:c r="AY1055" s="11" t="n">
        <x:v>2863.503959271268</x:v>
      </x:c>
    </x:row>
    <x:row r="1056" ht="21" customHeight="1">
      <x:c r="A1056" s="15" t="n">
        <x:v>1055</x:v>
      </x:c>
      <x:c r="B1056" s="11" t="n">
        <x:v>1144.6172855368236</x:v>
      </x:c>
      <x:c r="C1056" s="11" t="n">
        <x:v>1198.2941370880324</x:v>
      </x:c>
      <x:c r="D1056" s="11" t="n">
        <x:v>1214.0641102758375</x:v>
      </x:c>
      <x:c r="E1056" s="11" t="n">
        <x:v>1220.5002944555845</x:v>
      </x:c>
      <x:c r="F1056" s="11" t="n">
        <x:v>1223.2429891860263</x:v>
      </x:c>
      <x:c r="G1056" s="11" t="n">
        <x:v>1239.4509637873607</x:v>
      </x:c>
      <x:c r="H1056" s="11" t="n">
        <x:v>1255.2228289621887</x:v>
      </x:c>
      <x:c r="I1056" s="11" t="n">
        <x:v>1277.265066855098</x:v>
      </x:c>
      <x:c r="J1056" s="11" t="n">
        <x:v>1328.933952455535</x:v>
      </x:c>
      <x:c r="K1056" s="11" t="n">
        <x:v>1417.9803000865168</x:v>
      </x:c>
      <x:c r="L1056" s="11" t="n">
        <x:v>1449.1298513485995</x:v>
      </x:c>
      <x:c r="M1056" s="11" t="n">
        <x:v>1467.4620940467023</x:v>
      </x:c>
      <x:c r="N1056" s="11" t="n">
        <x:v>1500.7279926997026</x:v>
      </x:c>
      <x:c r="O1056" s="11" t="n">
        <x:v>1515.3438038380955</x:v>
      </x:c>
      <x:c r="P1056" s="11" t="n">
        <x:v>1531.3239952912145</x:v>
      </x:c>
      <x:c r="Q1056" s="11" t="n">
        <x:v>1558.5918259681148</x:v>
      </x:c>
      <x:c r="R1056" s="11" t="n">
        <x:v>1564.1720834225678</x:v>
      </x:c>
      <x:c r="S1056" s="11" t="n">
        <x:v>1612.6578608927334</x:v>
      </x:c>
      <x:c r="T1056" s="11" t="n">
        <x:v>1637.7382327459409</x:v>
      </x:c>
      <x:c r="U1056" s="11" t="n">
        <x:v>1646.0196122645725</x:v>
      </x:c>
      <x:c r="V1056" s="11" t="n">
        <x:v>1649.615423555776</x:v>
      </x:c>
      <x:c r="W1056" s="11" t="n">
        <x:v>1661.3748554687209</x:v>
      </x:c>
      <x:c r="X1056" s="11" t="n">
        <x:v>1663.006520438631</x:v>
      </x:c>
      <x:c r="Y1056" s="11" t="n">
        <x:v>1690.1922934804672</x:v>
      </x:c>
      <x:c r="Z1056" s="11" t="n">
        <x:v>1752.7991755476914</x:v>
      </x:c>
      <x:c r="AA1056" s="11" t="n">
        <x:v>1760.939081872385</x:v>
      </x:c>
      <x:c r="AB1056" s="11" t="n">
        <x:v>1815.316031413612</x:v>
      </x:c>
      <x:c r="AC1056" s="11" t="n">
        <x:v>1826.7948992638558</x:v>
      </x:c>
      <x:c r="AD1056" s="11" t="n">
        <x:v>1839.7394698039425</x:v>
      </x:c>
      <x:c r="AE1056" s="11" t="n">
        <x:v>1843.3259958926737</x:v>
      </x:c>
      <x:c r="AF1056" s="11" t="n">
        <x:v>1851.1468420078065</x:v>
      </x:c>
      <x:c r="AG1056" s="11" t="n">
        <x:v>1926.5197733934706</x:v>
      </x:c>
      <x:c r="AH1056" s="11" t="n">
        <x:v>1938.908816689282</x:v>
      </x:c>
      <x:c r="AI1056" s="11" t="n">
        <x:v>1946.88380121323</x:v>
      </x:c>
      <x:c r="AJ1056" s="11" t="n">
        <x:v>1958.717539591627</x:v>
      </x:c>
      <x:c r="AK1056" s="11" t="n">
        <x:v>2001.634335125166</x:v>
      </x:c>
      <x:c r="AL1056" s="11" t="n">
        <x:v>2004.459513243115</x:v>
      </x:c>
      <x:c r="AM1056" s="11" t="n">
        <x:v>2055.8872863791303</x:v>
      </x:c>
      <x:c r="AN1056" s="11" t="n">
        <x:v>2088.9837941969436</x:v>
      </x:c>
      <x:c r="AO1056" s="11" t="n">
        <x:v>2246.7742179660636</x:v>
      </x:c>
      <x:c r="AP1056" s="11" t="n">
        <x:v>2260.063429485698</x:v>
      </x:c>
      <x:c r="AQ1056" s="11" t="n">
        <x:v>2277.2173704987936</x:v>
      </x:c>
      <x:c r="AR1056" s="11" t="n">
        <x:v>2392.6246965109194</x:v>
      </x:c>
      <x:c r="AS1056" s="11" t="n">
        <x:v>2429.864804164844</x:v>
      </x:c>
      <x:c r="AT1056" s="11" t="n">
        <x:v>2481.146137380213</x:v>
      </x:c>
      <x:c r="AU1056" s="11" t="n">
        <x:v>2560.6745748721696</x:v>
      </x:c>
      <x:c r="AV1056" s="11" t="n">
        <x:v>2648.897258071891</x:v>
      </x:c>
      <x:c r="AW1056" s="11" t="n">
        <x:v>2870.778429033474</x:v>
      </x:c>
      <x:c r="AX1056" s="11" t="n">
        <x:v>3343.326180510489</x:v>
      </x:c>
      <x:c r="AY1056" s="11" t="n">
        <x:v>3347.0880567754175</x:v>
      </x:c>
    </x:row>
    <x:row r="1057" ht="21" customHeight="1">
      <x:c r="A1057" s="15" t="n">
        <x:v>1056</x:v>
      </x:c>
      <x:c r="B1057" s="11" t="n">
        <x:v>1167.2665602110824</x:v>
      </x:c>
      <x:c r="C1057" s="11" t="n">
        <x:v>1258.6769847542228</x:v>
      </x:c>
      <x:c r="D1057" s="11" t="n">
        <x:v>1274.983837703846</x:v>
      </x:c>
      <x:c r="E1057" s="11" t="n">
        <x:v>1288.479696998</x:v>
      </x:c>
      <x:c r="F1057" s="11" t="n">
        <x:v>1346.448189072717</x:v>
      </x:c>
      <x:c r="G1057" s="11" t="n">
        <x:v>1367.8847457777447</x:v>
      </x:c>
      <x:c r="H1057" s="11" t="n">
        <x:v>1385.1059129776618</x:v>
      </x:c>
      <x:c r="I1057" s="11" t="n">
        <x:v>1406.2098816453388</x:v>
      </x:c>
      <x:c r="J1057" s="11" t="n">
        <x:v>1422.3343674248172</x:v>
      </x:c>
      <x:c r="K1057" s="11" t="n">
        <x:v>1458.6501024618292</x:v>
      </x:c>
      <x:c r="L1057" s="11" t="n">
        <x:v>1461.0121582037252</x:v>
      </x:c>
      <x:c r="M1057" s="11" t="n">
        <x:v>1489.279336782476</x:v>
      </x:c>
      <x:c r="N1057" s="11" t="n">
        <x:v>1503.605331581936</x:v>
      </x:c>
      <x:c r="O1057" s="11" t="n">
        <x:v>1507.2547743760167</x:v>
      </x:c>
      <x:c r="P1057" s="11" t="n">
        <x:v>1524.7868739657688</x:v>
      </x:c>
      <x:c r="Q1057" s="11" t="n">
        <x:v>1536.1019779054723</x:v>
      </x:c>
      <x:c r="R1057" s="11" t="n">
        <x:v>1537.9157028120185</x:v>
      </x:c>
      <x:c r="S1057" s="11" t="n">
        <x:v>1611.9041138844068</x:v>
      </x:c>
      <x:c r="T1057" s="11" t="n">
        <x:v>1648.8101562394108</x:v>
      </x:c>
      <x:c r="U1057" s="11" t="n">
        <x:v>1649.7331351521784</x:v>
      </x:c>
      <x:c r="V1057" s="11" t="n">
        <x:v>1652.7677198467636</x:v>
      </x:c>
      <x:c r="W1057" s="11" t="n">
        <x:v>1676.451916510282</x:v>
      </x:c>
      <x:c r="X1057" s="11" t="n">
        <x:v>1762.7100741295285</x:v>
      </x:c>
      <x:c r="Y1057" s="11" t="n">
        <x:v>1783.1254259268626</x:v>
      </x:c>
      <x:c r="Z1057" s="11" t="n">
        <x:v>1783.896986843257</x:v>
      </x:c>
      <x:c r="AA1057" s="11" t="n">
        <x:v>1819.5935551490331</x:v>
      </x:c>
      <x:c r="AB1057" s="11" t="n">
        <x:v>1853.7390846482617</x:v>
      </x:c>
      <x:c r="AC1057" s="11" t="n">
        <x:v>1860.1333598753536</x:v>
      </x:c>
      <x:c r="AD1057" s="11" t="n">
        <x:v>1863.3393024668562</x:v>
      </x:c>
      <x:c r="AE1057" s="11" t="n">
        <x:v>1933.0764481599736</x:v>
      </x:c>
      <x:c r="AF1057" s="11" t="n">
        <x:v>1956.3403147797817</x:v>
      </x:c>
      <x:c r="AG1057" s="11" t="n">
        <x:v>1974.7615467361093</x:v>
      </x:c>
      <x:c r="AH1057" s="11" t="n">
        <x:v>2045.4729739128577</x:v>
      </x:c>
      <x:c r="AI1057" s="11" t="n">
        <x:v>2064.393310992389</x:v>
      </x:c>
      <x:c r="AJ1057" s="11" t="n">
        <x:v>2112.4587277133805</x:v>
      </x:c>
      <x:c r="AK1057" s="11" t="n">
        <x:v>2140.948747716005</x:v>
      </x:c>
      <x:c r="AL1057" s="11" t="n">
        <x:v>2148.406595005814</x:v>
      </x:c>
      <x:c r="AM1057" s="11" t="n">
        <x:v>2247.83177924976</x:v>
      </x:c>
      <x:c r="AN1057" s="11" t="n">
        <x:v>2324.731101412227</x:v>
      </x:c>
      <x:c r="AO1057" s="11" t="n">
        <x:v>2335.976059587773</x:v>
      </x:c>
      <x:c r="AP1057" s="11" t="n">
        <x:v>2392.475404630296</x:v>
      </x:c>
      <x:c r="AQ1057" s="11" t="n">
        <x:v>2443.298479435368</x:v>
      </x:c>
      <x:c r="AR1057" s="11" t="n">
        <x:v>2465.8713424461394</x:v>
      </x:c>
      <x:c r="AS1057" s="11" t="n">
        <x:v>2497.886723138324</x:v>
      </x:c>
      <x:c r="AT1057" s="11" t="n">
        <x:v>2627.1240358896025</x:v>
      </x:c>
      <x:c r="AU1057" s="11" t="n">
        <x:v>2652.4127855531915</x:v>
      </x:c>
      <x:c r="AV1057" s="11" t="n">
        <x:v>2670.7860202965066</x:v>
      </x:c>
      <x:c r="AW1057" s="11" t="n">
        <x:v>2828.995633613923</x:v>
      </x:c>
      <x:c r="AX1057" s="11" t="n">
        <x:v>2980.1254889438997</x:v>
      </x:c>
      <x:c r="AY1057" s="11" t="n">
        <x:v>3192.5734555085382</x:v>
      </x:c>
    </x:row>
    <x:row r="1058" ht="21" customHeight="1">
      <x:c r="A1058" s="15" t="n">
        <x:v>1057</x:v>
      </x:c>
      <x:c r="B1058" s="11" t="n">
        <x:v>1174.6370167376583</x:v>
      </x:c>
      <x:c r="C1058" s="11" t="n">
        <x:v>1202.0570159621573</x:v>
      </x:c>
      <x:c r="D1058" s="11" t="n">
        <x:v>1204.5505495791426</x:v>
      </x:c>
      <x:c r="E1058" s="11" t="n">
        <x:v>1211.6881323649973</x:v>
      </x:c>
      <x:c r="F1058" s="11" t="n">
        <x:v>1234.2081620525062</x:v>
      </x:c>
      <x:c r="G1058" s="11" t="n">
        <x:v>1257.6049399547007</x:v>
      </x:c>
      <x:c r="H1058" s="11" t="n">
        <x:v>1285.4230511346714</x:v>
      </x:c>
      <x:c r="I1058" s="11" t="n">
        <x:v>1303.6118609944774</x:v>
      </x:c>
      <x:c r="J1058" s="11" t="n">
        <x:v>1351.2961388686838</x:v>
      </x:c>
      <x:c r="K1058" s="11" t="n">
        <x:v>1384.124126926053</x:v>
      </x:c>
      <x:c r="L1058" s="11" t="n">
        <x:v>1424.383226971143</x:v>
      </x:c>
      <x:c r="M1058" s="11" t="n">
        <x:v>1430.885895811818</x:v>
      </x:c>
      <x:c r="N1058" s="11" t="n">
        <x:v>1442.6345793819528</x:v>
      </x:c>
      <x:c r="O1058" s="11" t="n">
        <x:v>1458.943828368903</x:v>
      </x:c>
      <x:c r="P1058" s="11" t="n">
        <x:v>1502.6321070540478</x:v>
      </x:c>
      <x:c r="Q1058" s="11" t="n">
        <x:v>1512.4534662856988</x:v>
      </x:c>
      <x:c r="R1058" s="11" t="n">
        <x:v>1532.8624539459042</x:v>
      </x:c>
      <x:c r="S1058" s="11" t="n">
        <x:v>1533.0146611836092</x:v>
      </x:c>
      <x:c r="T1058" s="11" t="n">
        <x:v>1540.627400995893</x:v>
      </x:c>
      <x:c r="U1058" s="11" t="n">
        <x:v>1587.0287890748382</x:v>
      </x:c>
      <x:c r="V1058" s="11" t="n">
        <x:v>1623.1198908561787</x:v>
      </x:c>
      <x:c r="W1058" s="11" t="n">
        <x:v>1743.6270222638398</x:v>
      </x:c>
      <x:c r="X1058" s="11" t="n">
        <x:v>1746.1103312057398</x:v>
      </x:c>
      <x:c r="Y1058" s="11" t="n">
        <x:v>1766.0442595484424</x:v>
      </x:c>
      <x:c r="Z1058" s="11" t="n">
        <x:v>1774.0762180289144</x:v>
      </x:c>
      <x:c r="AA1058" s="11" t="n">
        <x:v>1783.3118635905778</x:v>
      </x:c>
      <x:c r="AB1058" s="11" t="n">
        <x:v>1802.6688349650094</x:v>
      </x:c>
      <x:c r="AC1058" s="11" t="n">
        <x:v>1806.939311485587</x:v>
      </x:c>
      <x:c r="AD1058" s="11" t="n">
        <x:v>1836.2323121331538</x:v>
      </x:c>
      <x:c r="AE1058" s="11" t="n">
        <x:v>1884.1673407554886</x:v>
      </x:c>
      <x:c r="AF1058" s="11" t="n">
        <x:v>1934.8139369192127</x:v>
      </x:c>
      <x:c r="AG1058" s="11" t="n">
        <x:v>1962.793480462601</x:v>
      </x:c>
      <x:c r="AH1058" s="11" t="n">
        <x:v>2042.5973838002622</x:v>
      </x:c>
      <x:c r="AI1058" s="11" t="n">
        <x:v>2055.0927780771653</x:v>
      </x:c>
      <x:c r="AJ1058" s="11" t="n">
        <x:v>2080.883193090346</x:v>
      </x:c>
      <x:c r="AK1058" s="11" t="n">
        <x:v>2195.7471540439274</x:v>
      </x:c>
      <x:c r="AL1058" s="11" t="n">
        <x:v>2196.732320689408</x:v>
      </x:c>
      <x:c r="AM1058" s="11" t="n">
        <x:v>2220.233584054742</x:v>
      </x:c>
      <x:c r="AN1058" s="11" t="n">
        <x:v>2290.867810138214</x:v>
      </x:c>
      <x:c r="AO1058" s="11" t="n">
        <x:v>2291.8503475746825</x:v>
      </x:c>
      <x:c r="AP1058" s="11" t="n">
        <x:v>2292.421900481572</x:v>
      </x:c>
      <x:c r="AQ1058" s="11" t="n">
        <x:v>2327.2006327544295</x:v>
      </x:c>
      <x:c r="AR1058" s="11" t="n">
        <x:v>2458.3019252235563</x:v>
      </x:c>
      <x:c r="AS1058" s="11" t="n">
        <x:v>2519.1055233667635</x:v>
      </x:c>
      <x:c r="AT1058" s="11" t="n">
        <x:v>2522.2202578658084</x:v>
      </x:c>
      <x:c r="AU1058" s="11" t="n">
        <x:v>2710.343485157785</x:v>
      </x:c>
      <x:c r="AV1058" s="11" t="n">
        <x:v>2758.7750702097355</x:v>
      </x:c>
      <x:c r="AW1058" s="11" t="n">
        <x:v>3049.4531178749294</x:v>
      </x:c>
      <x:c r="AX1058" s="11" t="n">
        <x:v>3106.5977078131164</x:v>
      </x:c>
      <x:c r="AY1058" s="11" t="n">
        <x:v>3142.072144193704</x:v>
      </x:c>
    </x:row>
    <x:row r="1059" ht="21" customHeight="1">
      <x:c r="A1059" s="15" t="n">
        <x:v>1058</x:v>
      </x:c>
      <x:c r="B1059" s="11" t="n">
        <x:v>1031.002639155135</x:v>
      </x:c>
      <x:c r="C1059" s="11" t="n">
        <x:v>1193.6755030157215</x:v>
      </x:c>
      <x:c r="D1059" s="11" t="n">
        <x:v>1215.2589408597084</x:v>
      </x:c>
      <x:c r="E1059" s="11" t="n">
        <x:v>1224.5257952561694</x:v>
      </x:c>
      <x:c r="F1059" s="11" t="n">
        <x:v>1230.297923135434</x:v>
      </x:c>
      <x:c r="G1059" s="11" t="n">
        <x:v>1233.758648237951</x:v>
      </x:c>
      <x:c r="H1059" s="11" t="n">
        <x:v>1314.1909043077244</x:v>
      </x:c>
      <x:c r="I1059" s="11" t="n">
        <x:v>1423.74759768769</x:v>
      </x:c>
      <x:c r="J1059" s="11" t="n">
        <x:v>1470.4437746750395</x:v>
      </x:c>
      <x:c r="K1059" s="11" t="n">
        <x:v>1504.5809150619912</x:v>
      </x:c>
      <x:c r="L1059" s="11" t="n">
        <x:v>1537.3621551212602</x:v>
      </x:c>
      <x:c r="M1059" s="11" t="n">
        <x:v>1593.5290083064133</x:v>
      </x:c>
      <x:c r="N1059" s="11" t="n">
        <x:v>1640.7937713499855</x:v>
      </x:c>
      <x:c r="O1059" s="11" t="n">
        <x:v>1647.264798989973</x:v>
      </x:c>
      <x:c r="P1059" s="11" t="n">
        <x:v>1679.0506347984367</x:v>
      </x:c>
      <x:c r="Q1059" s="11" t="n">
        <x:v>1682.7929563624787</x:v>
      </x:c>
      <x:c r="R1059" s="11" t="n">
        <x:v>1696.4210793178663</x:v>
      </x:c>
      <x:c r="S1059" s="11" t="n">
        <x:v>1760.1867670031434</x:v>
      </x:c>
      <x:c r="T1059" s="11" t="n">
        <x:v>1829.44959954168</x:v>
      </x:c>
      <x:c r="U1059" s="11" t="n">
        <x:v>1874.1062434227995</x:v>
      </x:c>
      <x:c r="V1059" s="11" t="n">
        <x:v>1902.832932239628</x:v>
      </x:c>
      <x:c r="W1059" s="11" t="n">
        <x:v>1944.639447331208</x:v>
      </x:c>
      <x:c r="X1059" s="11" t="n">
        <x:v>1983.240368764957</x:v>
      </x:c>
      <x:c r="Y1059" s="11" t="n">
        <x:v>1984.9626129467702</x:v>
      </x:c>
      <x:c r="Z1059" s="11" t="n">
        <x:v>2021.6141751990444</x:v>
      </x:c>
      <x:c r="AA1059" s="11" t="n">
        <x:v>2032.6363088002815</x:v>
      </x:c>
      <x:c r="AB1059" s="11" t="n">
        <x:v>2070.823527221239</x:v>
      </x:c>
      <x:c r="AC1059" s="11" t="n">
        <x:v>2097.680372224351</x:v>
      </x:c>
      <x:c r="AD1059" s="11" t="n">
        <x:v>2100.5797756054208</x:v>
      </x:c>
      <x:c r="AE1059" s="11" t="n">
        <x:v>2144.4819768463</x:v>
      </x:c>
      <x:c r="AF1059" s="11" t="n">
        <x:v>2156.7154358204916</x:v>
      </x:c>
      <x:c r="AG1059" s="11" t="n">
        <x:v>2177.2601497291</x:v>
      </x:c>
      <x:c r="AH1059" s="11" t="n">
        <x:v>2183.7575842508722</x:v>
      </x:c>
      <x:c r="AI1059" s="11" t="n">
        <x:v>2214.3931379986525</x:v>
      </x:c>
      <x:c r="AJ1059" s="11" t="n">
        <x:v>2217.129874755062</x:v>
      </x:c>
      <x:c r="AK1059" s="11" t="n">
        <x:v>2237.1353438844226</x:v>
      </x:c>
      <x:c r="AL1059" s="11" t="n">
        <x:v>2246.6498997871213</x:v>
      </x:c>
      <x:c r="AM1059" s="11" t="n">
        <x:v>2280.280036328212</x:v>
      </x:c>
      <x:c r="AN1059" s="11" t="n">
        <x:v>2292.411140767763</x:v>
      </x:c>
      <x:c r="AO1059" s="11" t="n">
        <x:v>2305.046402931909</x:v>
      </x:c>
      <x:c r="AP1059" s="11" t="n">
        <x:v>2324.823785958685</x:v>
      </x:c>
      <x:c r="AQ1059" s="11" t="n">
        <x:v>2328.174666329049</x:v>
      </x:c>
      <x:c r="AR1059" s="11" t="n">
        <x:v>2362.300245987973</x:v>
      </x:c>
      <x:c r="AS1059" s="11" t="n">
        <x:v>2370.4526540364845</x:v>
      </x:c>
      <x:c r="AT1059" s="11" t="n">
        <x:v>2374.5545052822204</x:v>
      </x:c>
      <x:c r="AU1059" s="11" t="n">
        <x:v>2382.739978206586</x:v>
      </x:c>
      <x:c r="AV1059" s="11" t="n">
        <x:v>2413.849308978446</x:v>
      </x:c>
      <x:c r="AW1059" s="11" t="n">
        <x:v>2441.771573090176</x:v>
      </x:c>
      <x:c r="AX1059" s="11" t="n">
        <x:v>2847.07768353576</x:v>
      </x:c>
      <x:c r="AY1059" s="11" t="n">
        <x:v>3108.889325797174</x:v>
      </x:c>
    </x:row>
    <x:row r="1060" ht="21" customHeight="1">
      <x:c r="A1060" s="15" t="n">
        <x:v>1059</x:v>
      </x:c>
      <x:c r="B1060" s="11" t="n">
        <x:v>1035.2521338441845</x:v>
      </x:c>
      <x:c r="C1060" s="11" t="n">
        <x:v>1071.542653552537</x:v>
      </x:c>
      <x:c r="D1060" s="11" t="n">
        <x:v>1191.567368918782</x:v>
      </x:c>
      <x:c r="E1060" s="11" t="n">
        <x:v>1254.1514126149946</x:v>
      </x:c>
      <x:c r="F1060" s="11" t="n">
        <x:v>1317.6142639263994</x:v>
      </x:c>
      <x:c r="G1060" s="11" t="n">
        <x:v>1327.0833327435296</x:v>
      </x:c>
      <x:c r="H1060" s="11" t="n">
        <x:v>1327.6213987768642</x:v>
      </x:c>
      <x:c r="I1060" s="11" t="n">
        <x:v>1405.4119663462675</x:v>
      </x:c>
      <x:c r="J1060" s="11" t="n">
        <x:v>1439.067968923543</x:v>
      </x:c>
      <x:c r="K1060" s="11" t="n">
        <x:v>1452.840969253255</x:v>
      </x:c>
      <x:c r="L1060" s="11" t="n">
        <x:v>1464.4937568427397</x:v>
      </x:c>
      <x:c r="M1060" s="11" t="n">
        <x:v>1474.9779409585797</x:v>
      </x:c>
      <x:c r="N1060" s="11" t="n">
        <x:v>1554.6219879406187</x:v>
      </x:c>
      <x:c r="O1060" s="11" t="n">
        <x:v>1665.8783663715883</x:v>
      </x:c>
      <x:c r="P1060" s="11" t="n">
        <x:v>1673.5457755937696</x:v>
      </x:c>
      <x:c r="Q1060" s="11" t="n">
        <x:v>1697.224786209791</x:v>
      </x:c>
      <x:c r="R1060" s="11" t="n">
        <x:v>1698.7505040656386</x:v>
      </x:c>
      <x:c r="S1060" s="11" t="n">
        <x:v>1706.8800236883694</x:v>
      </x:c>
      <x:c r="T1060" s="11" t="n">
        <x:v>1711.4527357856148</x:v>
      </x:c>
      <x:c r="U1060" s="11" t="n">
        <x:v>1740.3567058878589</x:v>
      </x:c>
      <x:c r="V1060" s="11" t="n">
        <x:v>1741.882544357574</x:v>
      </x:c>
      <x:c r="W1060" s="11" t="n">
        <x:v>1746.6587631986863</x:v>
      </x:c>
      <x:c r="X1060" s="11" t="n">
        <x:v>1775.4034220907708</x:v>
      </x:c>
      <x:c r="Y1060" s="11" t="n">
        <x:v>1794.171937281893</x:v>
      </x:c>
      <x:c r="Z1060" s="11" t="n">
        <x:v>1834.8548339000602</x:v>
      </x:c>
      <x:c r="AA1060" s="11" t="n">
        <x:v>1892.7755380535175</x:v>
      </x:c>
      <x:c r="AB1060" s="11" t="n">
        <x:v>1892.8260784942522</x:v>
      </x:c>
      <x:c r="AC1060" s="11" t="n">
        <x:v>1929.8931135257003</x:v>
      </x:c>
      <x:c r="AD1060" s="11" t="n">
        <x:v>1988.630642538933</x:v>
      </x:c>
      <x:c r="AE1060" s="11" t="n">
        <x:v>1998.8994681096065</x:v>
      </x:c>
      <x:c r="AF1060" s="11" t="n">
        <x:v>2045.8936167018303</x:v>
      </x:c>
      <x:c r="AG1060" s="11" t="n">
        <x:v>2150.006799263053</x:v>
      </x:c>
      <x:c r="AH1060" s="11" t="n">
        <x:v>2171.842051080418</x:v>
      </x:c>
      <x:c r="AI1060" s="11" t="n">
        <x:v>2221.798710712076</x:v>
      </x:c>
      <x:c r="AJ1060" s="11" t="n">
        <x:v>2232.8798306265076</x:v>
      </x:c>
      <x:c r="AK1060" s="11" t="n">
        <x:v>2235.0714129011285</x:v>
      </x:c>
      <x:c r="AL1060" s="11" t="n">
        <x:v>2289.7054986118674</x:v>
      </x:c>
      <x:c r="AM1060" s="11" t="n">
        <x:v>2314.004759033938</x:v>
      </x:c>
      <x:c r="AN1060" s="11" t="n">
        <x:v>2331.1077649703575</x:v>
      </x:c>
      <x:c r="AO1060" s="11" t="n">
        <x:v>2349.2218507195503</x:v>
      </x:c>
      <x:c r="AP1060" s="11" t="n">
        <x:v>2351.433247660455</x:v>
      </x:c>
      <x:c r="AQ1060" s="11" t="n">
        <x:v>2354.1243006172076</x:v>
      </x:c>
      <x:c r="AR1060" s="11" t="n">
        <x:v>2399.964167491424</x:v>
      </x:c>
      <x:c r="AS1060" s="11" t="n">
        <x:v>2418.594077785333</x:v>
      </x:c>
      <x:c r="AT1060" s="11" t="n">
        <x:v>2483.191767928725</x:v>
      </x:c>
      <x:c r="AU1060" s="11" t="n">
        <x:v>2488.2762480531737</x:v>
      </x:c>
      <x:c r="AV1060" s="11" t="n">
        <x:v>2577.5740119577913</x:v>
      </x:c>
      <x:c r="AW1060" s="11" t="n">
        <x:v>2636.9811655716467</x:v>
      </x:c>
      <x:c r="AX1060" s="11" t="n">
        <x:v>2830.5226296950004</x:v>
      </x:c>
      <x:c r="AY1060" s="11" t="n">
        <x:v>3053.0204863117333</x:v>
      </x:c>
    </x:row>
    <x:row r="1061" ht="21" customHeight="1">
      <x:c r="A1061" s="15" t="n">
        <x:v>1060</x:v>
      </x:c>
      <x:c r="B1061" s="11" t="n">
        <x:v>1139.0630941025422</x:v>
      </x:c>
      <x:c r="C1061" s="11" t="n">
        <x:v>1313.576815909241</x:v>
      </x:c>
      <x:c r="D1061" s="11" t="n">
        <x:v>1336.644746343985</x:v>
      </x:c>
      <x:c r="E1061" s="11" t="n">
        <x:v>1380.803601633127</x:v>
      </x:c>
      <x:c r="F1061" s="11" t="n">
        <x:v>1416.6724389010794</x:v>
      </x:c>
      <x:c r="G1061" s="11" t="n">
        <x:v>1450.4180988036592</x:v>
      </x:c>
      <x:c r="H1061" s="11" t="n">
        <x:v>1473.0737730626447</x:v>
      </x:c>
      <x:c r="I1061" s="11" t="n">
        <x:v>1504.4408333494405</x:v>
      </x:c>
      <x:c r="J1061" s="11" t="n">
        <x:v>1546.107031002783</x:v>
      </x:c>
      <x:c r="K1061" s="11" t="n">
        <x:v>1552.0303161693414</x:v>
      </x:c>
      <x:c r="L1061" s="11" t="n">
        <x:v>1580.6102231775435</x:v>
      </x:c>
      <x:c r="M1061" s="11" t="n">
        <x:v>1617.8263798881217</x:v>
      </x:c>
      <x:c r="N1061" s="11" t="n">
        <x:v>1640.6854788530864</x:v>
      </x:c>
      <x:c r="O1061" s="11" t="n">
        <x:v>1653.0459131716038</x:v>
      </x:c>
      <x:c r="P1061" s="11" t="n">
        <x:v>1686.263600924542</x:v>
      </x:c>
      <x:c r="Q1061" s="11" t="n">
        <x:v>1689.315285263973</x:v>
      </x:c>
      <x:c r="R1061" s="11" t="n">
        <x:v>1797.8321967280608</x:v>
      </x:c>
      <x:c r="S1061" s="11" t="n">
        <x:v>1838.0260817301296</x:v>
      </x:c>
      <x:c r="T1061" s="11" t="n">
        <x:v>1894.8486967536842</x:v>
      </x:c>
      <x:c r="U1061" s="11" t="n">
        <x:v>1896.218371548805</x:v>
      </x:c>
      <x:c r="V1061" s="11" t="n">
        <x:v>1909.6316769825262</x:v>
      </x:c>
      <x:c r="W1061" s="11" t="n">
        <x:v>1921.2720464633858</x:v>
      </x:c>
      <x:c r="X1061" s="11" t="n">
        <x:v>1925.443666009127</x:v>
      </x:c>
      <x:c r="Y1061" s="11" t="n">
        <x:v>1939.4940384213253</x:v>
      </x:c>
      <x:c r="Z1061" s="11" t="n">
        <x:v>1981.87719783668</x:v>
      </x:c>
      <x:c r="AA1061" s="11" t="n">
        <x:v>2007.180400380167</x:v>
      </x:c>
      <x:c r="AB1061" s="11" t="n">
        <x:v>2021.0529197710623</x:v>
      </x:c>
      <x:c r="AC1061" s="11" t="n">
        <x:v>2153.7581088365137</x:v>
      </x:c>
      <x:c r="AD1061" s="11" t="n">
        <x:v>2172.910612867463</x:v>
      </x:c>
      <x:c r="AE1061" s="11" t="n">
        <x:v>2173.9589064326015</x:v>
      </x:c>
      <x:c r="AF1061" s="11" t="n">
        <x:v>2182.437233023762</x:v>
      </x:c>
      <x:c r="AG1061" s="11" t="n">
        <x:v>2219.0365835876105</x:v>
      </x:c>
      <x:c r="AH1061" s="11" t="n">
        <x:v>2221.025273481567</x:v>
      </x:c>
      <x:c r="AI1061" s="11" t="n">
        <x:v>2232.084278728673</x:v>
      </x:c>
      <x:c r="AJ1061" s="11" t="n">
        <x:v>2238.1742684872197</x:v>
      </x:c>
      <x:c r="AK1061" s="11" t="n">
        <x:v>2271.5316741591296</x:v>
      </x:c>
      <x:c r="AL1061" s="11" t="n">
        <x:v>2281.764099164556</x:v>
      </x:c>
      <x:c r="AM1061" s="11" t="n">
        <x:v>2319.0469876338657</x:v>
      </x:c>
      <x:c r="AN1061" s="11" t="n">
        <x:v>2419.4661133608656</x:v>
      </x:c>
      <x:c r="AO1061" s="11" t="n">
        <x:v>2432.6253309229546</x:v>
      </x:c>
      <x:c r="AP1061" s="11" t="n">
        <x:v>2440.605860052011</x:v>
      </x:c>
      <x:c r="AQ1061" s="11" t="n">
        <x:v>2443.106892947551</x:v>
      </x:c>
      <x:c r="AR1061" s="11" t="n">
        <x:v>2446.2336557307895</x:v>
      </x:c>
      <x:c r="AS1061" s="11" t="n">
        <x:v>2529.002666724413</x:v>
      </x:c>
      <x:c r="AT1061" s="11" t="n">
        <x:v>2541.99351874888</x:v>
      </x:c>
      <x:c r="AU1061" s="11" t="n">
        <x:v>2544.7414835812892</x:v>
      </x:c>
      <x:c r="AV1061" s="11" t="n">
        <x:v>2629.888981347986</x:v>
      </x:c>
      <x:c r="AW1061" s="11" t="n">
        <x:v>2646.815861459304</x:v>
      </x:c>
      <x:c r="AX1061" s="11" t="n">
        <x:v>3006.150610139151</x:v>
      </x:c>
      <x:c r="AY1061" s="11" t="n">
        <x:v>3721.8538843127353</x:v>
      </x:c>
    </x:row>
    <x:row r="1062" ht="21" customHeight="1">
      <x:c r="A1062" s="15" t="n">
        <x:v>1061</x:v>
      </x:c>
      <x:c r="B1062" s="11" t="n">
        <x:v>1247.3297540830995</x:v>
      </x:c>
      <x:c r="C1062" s="11" t="n">
        <x:v>1280.7049591307768</x:v>
      </x:c>
      <x:c r="D1062" s="11" t="n">
        <x:v>1356.5693839427995</x:v>
      </x:c>
      <x:c r="E1062" s="11" t="n">
        <x:v>1361.8584179296329</x:v>
      </x:c>
      <x:c r="F1062" s="11" t="n">
        <x:v>1392.5769051375205</x:v>
      </x:c>
      <x:c r="G1062" s="11" t="n">
        <x:v>1407.4631811498227</x:v>
      </x:c>
      <x:c r="H1062" s="11" t="n">
        <x:v>1411.8007370252797</x:v>
      </x:c>
      <x:c r="I1062" s="11" t="n">
        <x:v>1420.823976156603</x:v>
      </x:c>
      <x:c r="J1062" s="11" t="n">
        <x:v>1466.761812029985</x:v>
      </x:c>
      <x:c r="K1062" s="11" t="n">
        <x:v>1480.094374215395</x:v>
      </x:c>
      <x:c r="L1062" s="11" t="n">
        <x:v>1510.3805115596676</x:v>
      </x:c>
      <x:c r="M1062" s="11" t="n">
        <x:v>1556.5804552044356</x:v>
      </x:c>
      <x:c r="N1062" s="11" t="n">
        <x:v>1558.6266278458738</x:v>
      </x:c>
      <x:c r="O1062" s="11" t="n">
        <x:v>1586.156808725509</x:v>
      </x:c>
      <x:c r="P1062" s="11" t="n">
        <x:v>1628.719633766695</x:v>
      </x:c>
      <x:c r="Q1062" s="11" t="n">
        <x:v>1628.7840131795901</x:v>
      </x:c>
      <x:c r="R1062" s="11" t="n">
        <x:v>1648.5689966931732</x:v>
      </x:c>
      <x:c r="S1062" s="11" t="n">
        <x:v>1654.4917812263348</x:v>
      </x:c>
      <x:c r="T1062" s="11" t="n">
        <x:v>1657.1168171156714</x:v>
      </x:c>
      <x:c r="U1062" s="11" t="n">
        <x:v>1661.280523644576</x:v>
      </x:c>
      <x:c r="V1062" s="11" t="n">
        <x:v>1680.894351297778</x:v>
      </x:c>
      <x:c r="W1062" s="11" t="n">
        <x:v>1714.6360535635904</x:v>
      </x:c>
      <x:c r="X1062" s="11" t="n">
        <x:v>1736.0480163797213</x:v>
      </x:c>
      <x:c r="Y1062" s="11" t="n">
        <x:v>1747.0324467716134</x:v>
      </x:c>
      <x:c r="Z1062" s="11" t="n">
        <x:v>1761.9672670819277</x:v>
      </x:c>
      <x:c r="AA1062" s="11" t="n">
        <x:v>1814.4011287241437</x:v>
      </x:c>
      <x:c r="AB1062" s="11" t="n">
        <x:v>1818.7688404413095</x:v>
      </x:c>
      <x:c r="AC1062" s="11" t="n">
        <x:v>1841.3866008128766</x:v>
      </x:c>
      <x:c r="AD1062" s="11" t="n">
        <x:v>1861.485177553821</x:v>
      </x:c>
      <x:c r="AE1062" s="11" t="n">
        <x:v>1956.9313501593858</x:v>
      </x:c>
      <x:c r="AF1062" s="11" t="n">
        <x:v>1971.6426146969438</x:v>
      </x:c>
      <x:c r="AG1062" s="11" t="n">
        <x:v>2006.754209550275</x:v>
      </x:c>
      <x:c r="AH1062" s="11" t="n">
        <x:v>2010.0375596649892</x:v>
      </x:c>
      <x:c r="AI1062" s="11" t="n">
        <x:v>2027.7246921104697</x:v>
      </x:c>
      <x:c r="AJ1062" s="11" t="n">
        <x:v>2077.4722975796685</x:v>
      </x:c>
      <x:c r="AK1062" s="11" t="n">
        <x:v>2078.811939315725</x:v>
      </x:c>
      <x:c r="AL1062" s="11" t="n">
        <x:v>2095.8150705052403</x:v>
      </x:c>
      <x:c r="AM1062" s="11" t="n">
        <x:v>2132.9938099723863</x:v>
      </x:c>
      <x:c r="AN1062" s="11" t="n">
        <x:v>2160.7148415587344</x:v>
      </x:c>
      <x:c r="AO1062" s="11" t="n">
        <x:v>2217.555627728975</x:v>
      </x:c>
      <x:c r="AP1062" s="11" t="n">
        <x:v>2267.6021484511357</x:v>
      </x:c>
      <x:c r="AQ1062" s="11" t="n">
        <x:v>2297.340146444912</x:v>
      </x:c>
      <x:c r="AR1062" s="11" t="n">
        <x:v>2318.0426742438995</x:v>
      </x:c>
      <x:c r="AS1062" s="11" t="n">
        <x:v>2322.9162750138057</x:v>
      </x:c>
      <x:c r="AT1062" s="11" t="n">
        <x:v>2340.1334703394004</x:v>
      </x:c>
      <x:c r="AU1062" s="11" t="n">
        <x:v>2561.590087964848</x:v>
      </x:c>
      <x:c r="AV1062" s="11" t="n">
        <x:v>2646.342940045716</x:v>
      </x:c>
      <x:c r="AW1062" s="11" t="n">
        <x:v>2811.0029074002273</x:v>
      </x:c>
      <x:c r="AX1062" s="11" t="n">
        <x:v>3014.94703489319</x:v>
      </x:c>
      <x:c r="AY1062" s="11" t="n">
        <x:v>3062.685312747868</x:v>
      </x:c>
    </x:row>
    <x:row r="1063" ht="21" customHeight="1">
      <x:c r="A1063" s="15" t="n">
        <x:v>1062</x:v>
      </x:c>
      <x:c r="B1063" s="11" t="n">
        <x:v>1214.0788515305246</x:v>
      </x:c>
      <x:c r="C1063" s="11" t="n">
        <x:v>1267.8149982198922</x:v>
      </x:c>
      <x:c r="D1063" s="11" t="n">
        <x:v>1280.9634829869165</x:v>
      </x:c>
      <x:c r="E1063" s="11" t="n">
        <x:v>1287.6306379329583</x:v>
      </x:c>
      <x:c r="F1063" s="11" t="n">
        <x:v>1294.850415305882</x:v>
      </x:c>
      <x:c r="G1063" s="11" t="n">
        <x:v>1315.9674523164877</x:v>
      </x:c>
      <x:c r="H1063" s="11" t="n">
        <x:v>1374.9317533044032</x:v>
      </x:c>
      <x:c r="I1063" s="11" t="n">
        <x:v>1377.4052729763275</x:v>
      </x:c>
      <x:c r="J1063" s="11" t="n">
        <x:v>1379.681053945914</x:v>
      </x:c>
      <x:c r="K1063" s="11" t="n">
        <x:v>1403.5414700378228</x:v>
      </x:c>
      <x:c r="L1063" s="11" t="n">
        <x:v>1445.7143550447704</x:v>
      </x:c>
      <x:c r="M1063" s="11" t="n">
        <x:v>1461.4873720021387</x:v>
      </x:c>
      <x:c r="N1063" s="11" t="n">
        <x:v>1484.940152288044</x:v>
      </x:c>
      <x:c r="O1063" s="11" t="n">
        <x:v>1530.1913789715236</x:v>
      </x:c>
      <x:c r="P1063" s="11" t="n">
        <x:v>1548.787551286397</x:v>
      </x:c>
      <x:c r="Q1063" s="11" t="n">
        <x:v>1555.825642709825</x:v>
      </x:c>
      <x:c r="R1063" s="11" t="n">
        <x:v>1573.711537120448</x:v>
      </x:c>
      <x:c r="S1063" s="11" t="n">
        <x:v>1576.4451410639385</x:v>
      </x:c>
      <x:c r="T1063" s="11" t="n">
        <x:v>1616.6812766845424</x:v>
      </x:c>
      <x:c r="U1063" s="11" t="n">
        <x:v>1641.4027180629607</x:v>
      </x:c>
      <x:c r="V1063" s="11" t="n">
        <x:v>1763.2512530616355</x:v>
      </x:c>
      <x:c r="W1063" s="11" t="n">
        <x:v>1764.1869462269754</x:v>
      </x:c>
      <x:c r="X1063" s="11" t="n">
        <x:v>1793.935888663637</x:v>
      </x:c>
      <x:c r="Y1063" s="11" t="n">
        <x:v>1794.3573582335407</x:v>
      </x:c>
      <x:c r="Z1063" s="11" t="n">
        <x:v>1817.8687130419007</x:v>
      </x:c>
      <x:c r="AA1063" s="11" t="n">
        <x:v>1822.1140445807368</x:v>
      </x:c>
      <x:c r="AB1063" s="11" t="n">
        <x:v>1841.76107691557</x:v>
      </x:c>
      <x:c r="AC1063" s="11" t="n">
        <x:v>1857.5376085857356</x:v>
      </x:c>
      <x:c r="AD1063" s="11" t="n">
        <x:v>1875.3097241665955</x:v>
      </x:c>
      <x:c r="AE1063" s="11" t="n">
        <x:v>1883.6060240741044</x:v>
      </x:c>
      <x:c r="AF1063" s="11" t="n">
        <x:v>1910.8592265665047</x:v>
      </x:c>
      <x:c r="AG1063" s="11" t="n">
        <x:v>1931.2690918797937</x:v>
      </x:c>
      <x:c r="AH1063" s="11" t="n">
        <x:v>1951.1212068053328</x:v>
      </x:c>
      <x:c r="AI1063" s="11" t="n">
        <x:v>1959.599493071299</x:v>
      </x:c>
      <x:c r="AJ1063" s="11" t="n">
        <x:v>1968.1195601681252</x:v>
      </x:c>
      <x:c r="AK1063" s="11" t="n">
        <x:v>2016.904383527797</x:v>
      </x:c>
      <x:c r="AL1063" s="11" t="n">
        <x:v>2165.260424507464</x:v>
      </x:c>
      <x:c r="AM1063" s="11" t="n">
        <x:v>2223.3218538929973</x:v>
      </x:c>
      <x:c r="AN1063" s="11" t="n">
        <x:v>2239.991682308381</x:v>
      </x:c>
      <x:c r="AO1063" s="11" t="n">
        <x:v>2322.959854119546</x:v>
      </x:c>
      <x:c r="AP1063" s="11" t="n">
        <x:v>2342.2850866884405</x:v>
      </x:c>
      <x:c r="AQ1063" s="11" t="n">
        <x:v>2566.1902960586117</x:v>
      </x:c>
      <x:c r="AR1063" s="11" t="n">
        <x:v>2570.9341323120148</x:v>
      </x:c>
      <x:c r="AS1063" s="11" t="n">
        <x:v>2652.3737009896277</x:v>
      </x:c>
      <x:c r="AT1063" s="11" t="n">
        <x:v>2683.340612955417</x:v>
      </x:c>
      <x:c r="AU1063" s="11" t="n">
        <x:v>2764.0590509594385</x:v>
      </x:c>
      <x:c r="AV1063" s="11" t="n">
        <x:v>2839.2691628909724</x:v>
      </x:c>
      <x:c r="AW1063" s="11" t="n">
        <x:v>3003.242656865308</x:v>
      </x:c>
      <x:c r="AX1063" s="11" t="n">
        <x:v>3026.0642966911714</x:v>
      </x:c>
      <x:c r="AY1063" s="11" t="n">
        <x:v>3675.1680713571377</x:v>
      </x:c>
    </x:row>
    <x:row r="1064" ht="21" customHeight="1">
      <x:c r="A1064" s="15" t="n">
        <x:v>1063</x:v>
      </x:c>
      <x:c r="B1064" s="11" t="n">
        <x:v>1085.698506288223</x:v>
      </x:c>
      <x:c r="C1064" s="11" t="n">
        <x:v>1161.597251998779</x:v>
      </x:c>
      <x:c r="D1064" s="11" t="n">
        <x:v>1182.5992280821888</x:v>
      </x:c>
      <x:c r="E1064" s="11" t="n">
        <x:v>1202.1573960243782</x:v>
      </x:c>
      <x:c r="F1064" s="11" t="n">
        <x:v>1220.1334103758547</x:v>
      </x:c>
      <x:c r="G1064" s="11" t="n">
        <x:v>1221.2705736104765</x:v>
      </x:c>
      <x:c r="H1064" s="11" t="n">
        <x:v>1230.8472617360583</x:v>
      </x:c>
      <x:c r="I1064" s="11" t="n">
        <x:v>1318.8137314630205</x:v>
      </x:c>
      <x:c r="J1064" s="11" t="n">
        <x:v>1465.9477913258586</x:v>
      </x:c>
      <x:c r="K1064" s="11" t="n">
        <x:v>1473.648376685662</x:v>
      </x:c>
      <x:c r="L1064" s="11" t="n">
        <x:v>1535.7795707655896</x:v>
      </x:c>
      <x:c r="M1064" s="11" t="n">
        <x:v>1570.491771038859</x:v>
      </x:c>
      <x:c r="N1064" s="11" t="n">
        <x:v>1601.3744529505284</x:v>
      </x:c>
      <x:c r="O1064" s="11" t="n">
        <x:v>1613.757888295443</x:v>
      </x:c>
      <x:c r="P1064" s="11" t="n">
        <x:v>1629.7656818275377</x:v>
      </x:c>
      <x:c r="Q1064" s="11" t="n">
        <x:v>1632.20291885612</x:v>
      </x:c>
      <x:c r="R1064" s="11" t="n">
        <x:v>1669.6186773892723</x:v>
      </x:c>
      <x:c r="S1064" s="11" t="n">
        <x:v>1686.8392812322315</x:v>
      </x:c>
      <x:c r="T1064" s="11" t="n">
        <x:v>1728.5761035839178</x:v>
      </x:c>
      <x:c r="U1064" s="11" t="n">
        <x:v>1736.6217800449049</x:v>
      </x:c>
      <x:c r="V1064" s="11" t="n">
        <x:v>1869.1855367590983</x:v>
      </x:c>
      <x:c r="W1064" s="11" t="n">
        <x:v>1893.2911445887946</x:v>
      </x:c>
      <x:c r="X1064" s="11" t="n">
        <x:v>1907.1451198112877</x:v>
      </x:c>
      <x:c r="Y1064" s="11" t="n">
        <x:v>1918.6396336251482</x:v>
      </x:c>
      <x:c r="Z1064" s="11" t="n">
        <x:v>1963.158136178896</x:v>
      </x:c>
      <x:c r="AA1064" s="11" t="n">
        <x:v>1983.3410302420252</x:v>
      </x:c>
      <x:c r="AB1064" s="11" t="n">
        <x:v>2027.2205637775212</x:v>
      </x:c>
      <x:c r="AC1064" s="11" t="n">
        <x:v>2048.689691096116</x:v>
      </x:c>
      <x:c r="AD1064" s="11" t="n">
        <x:v>2064.789679622152</x:v>
      </x:c>
      <x:c r="AE1064" s="11" t="n">
        <x:v>2087.353295721112</x:v>
      </x:c>
      <x:c r="AF1064" s="11" t="n">
        <x:v>2098.842978945351</x:v>
      </x:c>
      <x:c r="AG1064" s="11" t="n">
        <x:v>2111.243758576643</x:v>
      </x:c>
      <x:c r="AH1064" s="11" t="n">
        <x:v>2167.698554532818</x:v>
      </x:c>
      <x:c r="AI1064" s="11" t="n">
        <x:v>2204.422177315947</x:v>
      </x:c>
      <x:c r="AJ1064" s="11" t="n">
        <x:v>2219.368816172264</x:v>
      </x:c>
      <x:c r="AK1064" s="11" t="n">
        <x:v>2253.8624522458504</x:v>
      </x:c>
      <x:c r="AL1064" s="11" t="n">
        <x:v>2255.5070332362134</x:v>
      </x:c>
      <x:c r="AM1064" s="11" t="n">
        <x:v>2260.4262647790965</x:v>
      </x:c>
      <x:c r="AN1064" s="11" t="n">
        <x:v>2263.3621592828777</x:v>
      </x:c>
      <x:c r="AO1064" s="11" t="n">
        <x:v>2335.995255847809</x:v>
      </x:c>
      <x:c r="AP1064" s="11" t="n">
        <x:v>2347.5145667025645</x:v>
      </x:c>
      <x:c r="AQ1064" s="11" t="n">
        <x:v>2378.2345713385494</x:v>
      </x:c>
      <x:c r="AR1064" s="11" t="n">
        <x:v>2390.2044909292295</x:v>
      </x:c>
      <x:c r="AS1064" s="11" t="n">
        <x:v>2405.639802474705</x:v>
      </x:c>
      <x:c r="AT1064" s="11" t="n">
        <x:v>2529.576380033305</x:v>
      </x:c>
      <x:c r="AU1064" s="11" t="n">
        <x:v>2530.916321036989</x:v>
      </x:c>
      <x:c r="AV1064" s="11" t="n">
        <x:v>2558.5378668560124</x:v>
      </x:c>
      <x:c r="AW1064" s="11" t="n">
        <x:v>2568.545260257816</x:v>
      </x:c>
      <x:c r="AX1064" s="11" t="n">
        <x:v>2571.096457842069</x:v>
      </x:c>
      <x:c r="AY1064" s="11" t="n">
        <x:v>3174.3571764495587</x:v>
      </x:c>
    </x:row>
    <x:row r="1065" ht="21" customHeight="1">
      <x:c r="A1065" s="15" t="n">
        <x:v>1064</x:v>
      </x:c>
      <x:c r="B1065" s="11" t="n">
        <x:v>1075.3498915173107</x:v>
      </x:c>
      <x:c r="C1065" s="11" t="n">
        <x:v>1093.5373476577133</x:v>
      </x:c>
      <x:c r="D1065" s="11" t="n">
        <x:v>1184.3794795225217</x:v>
      </x:c>
      <x:c r="E1065" s="11" t="n">
        <x:v>1187.5016262673394</x:v>
      </x:c>
      <x:c r="F1065" s="11" t="n">
        <x:v>1205.800400111859</x:v>
      </x:c>
      <x:c r="G1065" s="11" t="n">
        <x:v>1256.355790775715</x:v>
      </x:c>
      <x:c r="H1065" s="11" t="n">
        <x:v>1262.7088496833908</x:v>
      </x:c>
      <x:c r="I1065" s="11" t="n">
        <x:v>1364.9586918268242</x:v>
      </x:c>
      <x:c r="J1065" s="11" t="n">
        <x:v>1378.3189588210107</x:v>
      </x:c>
      <x:c r="K1065" s="11" t="n">
        <x:v>1441.8592542063334</x:v>
      </x:c>
      <x:c r="L1065" s="11" t="n">
        <x:v>1454.5504956329466</x:v>
      </x:c>
      <x:c r="M1065" s="11" t="n">
        <x:v>1497.3350292075993</x:v>
      </x:c>
      <x:c r="N1065" s="11" t="n">
        <x:v>1519.4544089437363</x:v>
      </x:c>
      <x:c r="O1065" s="11" t="n">
        <x:v>1594.0350730953037</x:v>
      </x:c>
      <x:c r="P1065" s="11" t="n">
        <x:v>1595.7736484625807</x:v>
      </x:c>
      <x:c r="Q1065" s="11" t="n">
        <x:v>1633.4466191548897</x:v>
      </x:c>
      <x:c r="R1065" s="11" t="n">
        <x:v>1693.9980035296217</x:v>
      </x:c>
      <x:c r="S1065" s="11" t="n">
        <x:v>1738.269604760945</x:v>
      </x:c>
      <x:c r="T1065" s="11" t="n">
        <x:v>1781.9879010295072</x:v>
      </x:c>
      <x:c r="U1065" s="11" t="n">
        <x:v>1794.9288653868857</x:v>
      </x:c>
      <x:c r="V1065" s="11" t="n">
        <x:v>1844.3120552641835</x:v>
      </x:c>
      <x:c r="W1065" s="11" t="n">
        <x:v>1877.0390021521644</x:v>
      </x:c>
      <x:c r="X1065" s="11" t="n">
        <x:v>1881.5502294253502</x:v>
      </x:c>
      <x:c r="Y1065" s="11" t="n">
        <x:v>1889.6964779617956</x:v>
      </x:c>
      <x:c r="Z1065" s="11" t="n">
        <x:v>1891.9485930135138</x:v>
      </x:c>
      <x:c r="AA1065" s="11" t="n">
        <x:v>1922.460563892568</x:v>
      </x:c>
      <x:c r="AB1065" s="11" t="n">
        <x:v>1946.705446564897</x:v>
      </x:c>
      <x:c r="AC1065" s="11" t="n">
        <x:v>1965.3023958623837</x:v>
      </x:c>
      <x:c r="AD1065" s="11" t="n">
        <x:v>2051.8363199487076</x:v>
      </x:c>
      <x:c r="AE1065" s="11" t="n">
        <x:v>2075.5853687184162</x:v>
      </x:c>
      <x:c r="AF1065" s="11" t="n">
        <x:v>2105.7072082130835</x:v>
      </x:c>
      <x:c r="AG1065" s="11" t="n">
        <x:v>2109.492392294262</x:v>
      </x:c>
      <x:c r="AH1065" s="11" t="n">
        <x:v>2137.031828926719</x:v>
      </x:c>
      <x:c r="AI1065" s="11" t="n">
        <x:v>2148.8372340650567</x:v>
      </x:c>
      <x:c r="AJ1065" s="11" t="n">
        <x:v>2178.1122521040306</x:v>
      </x:c>
      <x:c r="AK1065" s="11" t="n">
        <x:v>2211.9104382136784</x:v>
      </x:c>
      <x:c r="AL1065" s="11" t="n">
        <x:v>2271.755218128531</x:v>
      </x:c>
      <x:c r="AM1065" s="11" t="n">
        <x:v>2344.2743243510554</x:v>
      </x:c>
      <x:c r="AN1065" s="11" t="n">
        <x:v>2360.947192923521</x:v>
      </x:c>
      <x:c r="AO1065" s="11" t="n">
        <x:v>2382.1852827398975</x:v>
      </x:c>
      <x:c r="AP1065" s="11" t="n">
        <x:v>2452.721564721005</x:v>
      </x:c>
      <x:c r="AQ1065" s="11" t="n">
        <x:v>2468.5697996091467</x:v>
      </x:c>
      <x:c r="AR1065" s="11" t="n">
        <x:v>2472.647995728814</x:v>
      </x:c>
      <x:c r="AS1065" s="11" t="n">
        <x:v>2490.016991296947</x:v>
      </x:c>
      <x:c r="AT1065" s="11" t="n">
        <x:v>2584.8104445186837</x:v>
      </x:c>
      <x:c r="AU1065" s="11" t="n">
        <x:v>2631.089293666747</x:v>
      </x:c>
      <x:c r="AV1065" s="11" t="n">
        <x:v>2680.243297139561</x:v>
      </x:c>
      <x:c r="AW1065" s="11" t="n">
        <x:v>3205.950472622261</x:v>
      </x:c>
      <x:c r="AX1065" s="11" t="n">
        <x:v>3374.7355476622365</x:v>
      </x:c>
      <x:c r="AY1065" s="11" t="n">
        <x:v>4113.111992355659</x:v>
      </x:c>
    </x:row>
    <x:row r="1066" ht="21" customHeight="1">
      <x:c r="A1066" s="15" t="n">
        <x:v>1065</x:v>
      </x:c>
      <x:c r="B1066" s="11" t="n">
        <x:v>1124.8080802422949</x:v>
      </x:c>
      <x:c r="C1066" s="11" t="n">
        <x:v>1165.193960219177</x:v>
      </x:c>
      <x:c r="D1066" s="11" t="n">
        <x:v>1200.7909909080934</x:v>
      </x:c>
      <x:c r="E1066" s="11" t="n">
        <x:v>1245.396483007841</x:v>
      </x:c>
      <x:c r="F1066" s="11" t="n">
        <x:v>1265.4808003063802</x:v>
      </x:c>
      <x:c r="G1066" s="11" t="n">
        <x:v>1342.7401588267105</x:v>
      </x:c>
      <x:c r="H1066" s="11" t="n">
        <x:v>1398.5319739399924</x:v>
      </x:c>
      <x:c r="I1066" s="11" t="n">
        <x:v>1433.6569987606626</x:v>
      </x:c>
      <x:c r="J1066" s="11" t="n">
        <x:v>1441.4759142680082</x:v>
      </x:c>
      <x:c r="K1066" s="11" t="n">
        <x:v>1465.7079244665415</x:v>
      </x:c>
      <x:c r="L1066" s="11" t="n">
        <x:v>1467.4874350206053</x:v>
      </x:c>
      <x:c r="M1066" s="11" t="n">
        <x:v>1476.017189383784</x:v>
      </x:c>
      <x:c r="N1066" s="11" t="n">
        <x:v>1486.2270674823171</x:v>
      </x:c>
      <x:c r="O1066" s="11" t="n">
        <x:v>1504.2046275574758</x:v>
      </x:c>
      <x:c r="P1066" s="11" t="n">
        <x:v>1508.2384200157417</x:v>
      </x:c>
      <x:c r="Q1066" s="11" t="n">
        <x:v>1570.8671161261775</x:v>
      </x:c>
      <x:c r="R1066" s="11" t="n">
        <x:v>1649.623983667953</x:v>
      </x:c>
      <x:c r="S1066" s="11" t="n">
        <x:v>1652.1610319964557</x:v>
      </x:c>
      <x:c r="T1066" s="11" t="n">
        <x:v>1655.7852156577846</x:v>
      </x:c>
      <x:c r="U1066" s="11" t="n">
        <x:v>1661.1797979676503</x:v>
      </x:c>
      <x:c r="V1066" s="11" t="n">
        <x:v>1683.8610072220727</x:v>
      </x:c>
      <x:c r="W1066" s="11" t="n">
        <x:v>1730.0049618860303</x:v>
      </x:c>
      <x:c r="X1066" s="11" t="n">
        <x:v>1734.6462222780315</x:v>
      </x:c>
      <x:c r="Y1066" s="11" t="n">
        <x:v>1775.0754943837194</x:v>
      </x:c>
      <x:c r="Z1066" s="11" t="n">
        <x:v>1777.7935702479895</x:v>
      </x:c>
      <x:c r="AA1066" s="11" t="n">
        <x:v>1810.0157434742537</x:v>
      </x:c>
      <x:c r="AB1066" s="11" t="n">
        <x:v>1896.8879318565616</x:v>
      </x:c>
      <x:c r="AC1066" s="11" t="n">
        <x:v>1941.025386598127</x:v>
      </x:c>
      <x:c r="AD1066" s="11" t="n">
        <x:v>1957.2422383122516</x:v>
      </x:c>
      <x:c r="AE1066" s="11" t="n">
        <x:v>1970.3835400754374</x:v>
      </x:c>
      <x:c r="AF1066" s="11" t="n">
        <x:v>1975.4395364642007</x:v>
      </x:c>
      <x:c r="AG1066" s="11" t="n">
        <x:v>1979.950440431785</x:v>
      </x:c>
      <x:c r="AH1066" s="11" t="n">
        <x:v>1995.4492530768803</x:v>
      </x:c>
      <x:c r="AI1066" s="11" t="n">
        <x:v>1999.9226941695547</x:v>
      </x:c>
      <x:c r="AJ1066" s="11" t="n">
        <x:v>2002.5617606875326</x:v>
      </x:c>
      <x:c r="AK1066" s="11" t="n">
        <x:v>2043.2260017929182</x:v>
      </x:c>
      <x:c r="AL1066" s="11" t="n">
        <x:v>2069.573540144217</x:v>
      </x:c>
      <x:c r="AM1066" s="11" t="n">
        <x:v>2069.9278750076137</x:v>
      </x:c>
      <x:c r="AN1066" s="11" t="n">
        <x:v>2127.90089200761</x:v>
      </x:c>
      <x:c r="AO1066" s="11" t="n">
        <x:v>2130.43379268257</x:v>
      </x:c>
      <x:c r="AP1066" s="11" t="n">
        <x:v>2141.941884816697</x:v>
      </x:c>
      <x:c r="AQ1066" s="11" t="n">
        <x:v>2171.3308539979544</x:v>
      </x:c>
      <x:c r="AR1066" s="11" t="n">
        <x:v>2204.338907973186</x:v>
      </x:c>
      <x:c r="AS1066" s="11" t="n">
        <x:v>2245.214369413251</x:v>
      </x:c>
      <x:c r="AT1066" s="11" t="n">
        <x:v>2257.2128867342053</x:v>
      </x:c>
      <x:c r="AU1066" s="11" t="n">
        <x:v>2356.4957528820205</x:v>
      </x:c>
      <x:c r="AV1066" s="11" t="n">
        <x:v>2395.579099716667</x:v>
      </x:c>
      <x:c r="AW1066" s="11" t="n">
        <x:v>2599.727936146816</x:v>
      </x:c>
      <x:c r="AX1066" s="11" t="n">
        <x:v>2637.179163088722</x:v>
      </x:c>
      <x:c r="AY1066" s="11" t="n">
        <x:v>2641.791778883117</x:v>
      </x:c>
    </x:row>
    <x:row r="1067" ht="21" customHeight="1">
      <x:c r="A1067" s="15" t="n">
        <x:v>1066</x:v>
      </x:c>
      <x:c r="B1067" s="11" t="n">
        <x:v>1128.9537237094028</x:v>
      </x:c>
      <x:c r="C1067" s="11" t="n">
        <x:v>1161.0308105338493</x:v>
      </x:c>
      <x:c r="D1067" s="11" t="n">
        <x:v>1170.129438376052</x:v>
      </x:c>
      <x:c r="E1067" s="11" t="n">
        <x:v>1181.1932264428244</x:v>
      </x:c>
      <x:c r="F1067" s="11" t="n">
        <x:v>1193.5277139336663</x:v>
      </x:c>
      <x:c r="G1067" s="11" t="n">
        <x:v>1270.6727462411443</x:v>
      </x:c>
      <x:c r="H1067" s="11" t="n">
        <x:v>1339.2306564943888</x:v>
      </x:c>
      <x:c r="I1067" s="11" t="n">
        <x:v>1357.0690852298458</x:v>
      </x:c>
      <x:c r="J1067" s="11" t="n">
        <x:v>1366.4130768023583</x:v>
      </x:c>
      <x:c r="K1067" s="11" t="n">
        <x:v>1373.072526335045</x:v>
      </x:c>
      <x:c r="L1067" s="11" t="n">
        <x:v>1426.6619846591043</x:v>
      </x:c>
      <x:c r="M1067" s="11" t="n">
        <x:v>1447.0449351840184</x:v>
      </x:c>
      <x:c r="N1067" s="11" t="n">
        <x:v>1470.100805492982</x:v>
      </x:c>
      <x:c r="O1067" s="11" t="n">
        <x:v>1527.4699564576617</x:v>
      </x:c>
      <x:c r="P1067" s="11" t="n">
        <x:v>1536.0872430546442</x:v>
      </x:c>
      <x:c r="Q1067" s="11" t="n">
        <x:v>1645.7979728705209</x:v>
      </x:c>
      <x:c r="R1067" s="11" t="n">
        <x:v>1656.5027957902912</x:v>
      </x:c>
      <x:c r="S1067" s="11" t="n">
        <x:v>1663.0246401194154</x:v>
      </x:c>
      <x:c r="T1067" s="11" t="n">
        <x:v>1670.933478157505</x:v>
      </x:c>
      <x:c r="U1067" s="11" t="n">
        <x:v>1673.498415313693</x:v>
      </x:c>
      <x:c r="V1067" s="11" t="n">
        <x:v>1687.8403735599009</x:v>
      </x:c>
      <x:c r="W1067" s="11" t="n">
        <x:v>1717.041694435774</x:v>
      </x:c>
      <x:c r="X1067" s="11" t="n">
        <x:v>1767.2569995010772</x:v>
      </x:c>
      <x:c r="Y1067" s="11" t="n">
        <x:v>1801.3789778876792</x:v>
      </x:c>
      <x:c r="Z1067" s="11" t="n">
        <x:v>1802.1912885846696</x:v>
      </x:c>
      <x:c r="AA1067" s="11" t="n">
        <x:v>1841.0870577417995</x:v>
      </x:c>
      <x:c r="AB1067" s="11" t="n">
        <x:v>1841.4444085078303</x:v>
      </x:c>
      <x:c r="AC1067" s="11" t="n">
        <x:v>1843.363607681078</x:v>
      </x:c>
      <x:c r="AD1067" s="11" t="n">
        <x:v>1879.0429381043518</x:v>
      </x:c>
      <x:c r="AE1067" s="11" t="n">
        <x:v>1890.4372922329212</x:v>
      </x:c>
      <x:c r="AF1067" s="11" t="n">
        <x:v>1903.2270695580787</x:v>
      </x:c>
      <x:c r="AG1067" s="11" t="n">
        <x:v>1935.0092026839657</x:v>
      </x:c>
      <x:c r="AH1067" s="11" t="n">
        <x:v>1935.6562217467695</x:v>
      </x:c>
      <x:c r="AI1067" s="11" t="n">
        <x:v>1968.9924202477912</x:v>
      </x:c>
      <x:c r="AJ1067" s="11" t="n">
        <x:v>1972.2245266216473</x:v>
      </x:c>
      <x:c r="AK1067" s="11" t="n">
        <x:v>2022.8600875350737</x:v>
      </x:c>
      <x:c r="AL1067" s="11" t="n">
        <x:v>2041.6932758538458</x:v>
      </x:c>
      <x:c r="AM1067" s="11" t="n">
        <x:v>2097.700883575034</x:v>
      </x:c>
      <x:c r="AN1067" s="11" t="n">
        <x:v>2131.97145440822</x:v>
      </x:c>
      <x:c r="AO1067" s="11" t="n">
        <x:v>2135.2333009400318</x:v>
      </x:c>
      <x:c r="AP1067" s="11" t="n">
        <x:v>2149.594257575326</x:v>
      </x:c>
      <x:c r="AQ1067" s="11" t="n">
        <x:v>2176.445739020158</x:v>
      </x:c>
      <x:c r="AR1067" s="11" t="n">
        <x:v>2406.6506924747227</x:v>
      </x:c>
      <x:c r="AS1067" s="11" t="n">
        <x:v>2460.2606771435712</x:v>
      </x:c>
      <x:c r="AT1067" s="11" t="n">
        <x:v>2461.616288841735</x:v>
      </x:c>
      <x:c r="AU1067" s="11" t="n">
        <x:v>2586.1502836280133</x:v>
      </x:c>
      <x:c r="AV1067" s="11" t="n">
        <x:v>2664.0474028041417</x:v>
      </x:c>
      <x:c r="AW1067" s="11" t="n">
        <x:v>2665.5775643249663</x:v>
      </x:c>
      <x:c r="AX1067" s="11" t="n">
        <x:v>2667.1776246734435</x:v>
      </x:c>
      <x:c r="AY1067" s="11" t="n">
        <x:v>2919.8797185467524</x:v>
      </x:c>
    </x:row>
    <x:row r="1068" ht="21" customHeight="1">
      <x:c r="A1068" s="15" t="n">
        <x:v>1067</x:v>
      </x:c>
      <x:c r="B1068" s="11" t="n">
        <x:v>1151.6751819608469</x:v>
      </x:c>
      <x:c r="C1068" s="11" t="n">
        <x:v>1177.1175546692432</x:v>
      </x:c>
      <x:c r="D1068" s="11" t="n">
        <x:v>1179.5284342143086</x:v>
      </x:c>
      <x:c r="E1068" s="11" t="n">
        <x:v>1232.64301471937</x:v>
      </x:c>
      <x:c r="F1068" s="11" t="n">
        <x:v>1261.4583352941388</x:v>
      </x:c>
      <x:c r="G1068" s="11" t="n">
        <x:v>1269.858775805212</x:v>
      </x:c>
      <x:c r="H1068" s="11" t="n">
        <x:v>1365.8409441580602</x:v>
      </x:c>
      <x:c r="I1068" s="11" t="n">
        <x:v>1367.789588344556</x:v>
      </x:c>
      <x:c r="J1068" s="11" t="n">
        <x:v>1410.3128216410062</x:v>
      </x:c>
      <x:c r="K1068" s="11" t="n">
        <x:v>1420.0948773190444</x:v>
      </x:c>
      <x:c r="L1068" s="11" t="n">
        <x:v>1427.6123971819702</x:v>
      </x:c>
      <x:c r="M1068" s="11" t="n">
        <x:v>1449.2110777846544</x:v>
      </x:c>
      <x:c r="N1068" s="11" t="n">
        <x:v>1479.0057488001446</x:v>
      </x:c>
      <x:c r="O1068" s="11" t="n">
        <x:v>1489.2972945407776</x:v>
      </x:c>
      <x:c r="P1068" s="11" t="n">
        <x:v>1528.3381534885657</x:v>
      </x:c>
      <x:c r="Q1068" s="11" t="n">
        <x:v>1569.5932431458148</x:v>
      </x:c>
      <x:c r="R1068" s="11" t="n">
        <x:v>1594.7395564815251</x:v>
      </x:c>
      <x:c r="S1068" s="11" t="n">
        <x:v>1610.5192032201426</x:v>
      </x:c>
      <x:c r="T1068" s="11" t="n">
        <x:v>1614.263335447985</x:v>
      </x:c>
      <x:c r="U1068" s="11" t="n">
        <x:v>1639.6511419301473</x:v>
      </x:c>
      <x:c r="V1068" s="11" t="n">
        <x:v>1645.2213751248607</x:v>
      </x:c>
      <x:c r="W1068" s="11" t="n">
        <x:v>1692.7545981011185</x:v>
      </x:c>
      <x:c r="X1068" s="11" t="n">
        <x:v>1714.4219041355414</x:v>
      </x:c>
      <x:c r="Y1068" s="11" t="n">
        <x:v>1719.2039353559935</x:v>
      </x:c>
      <x:c r="Z1068" s="11" t="n">
        <x:v>1817.0306746001147</x:v>
      </x:c>
      <x:c r="AA1068" s="11" t="n">
        <x:v>1839.2648081164998</x:v>
      </x:c>
      <x:c r="AB1068" s="11" t="n">
        <x:v>1881.0247813268895</x:v>
      </x:c>
      <x:c r="AC1068" s="11" t="n">
        <x:v>1936.9390191578668</x:v>
      </x:c>
      <x:c r="AD1068" s="11" t="n">
        <x:v>1940.802863295854</x:v>
      </x:c>
      <x:c r="AE1068" s="11" t="n">
        <x:v>1967.225762218506</x:v>
      </x:c>
      <x:c r="AF1068" s="11" t="n">
        <x:v>2002.2444239082115</x:v>
      </x:c>
      <x:c r="AG1068" s="11" t="n">
        <x:v>2012.641265729942</x:v>
      </x:c>
      <x:c r="AH1068" s="11" t="n">
        <x:v>2035.1538523834224</x:v>
      </x:c>
      <x:c r="AI1068" s="11" t="n">
        <x:v>2072.7948625056156</x:v>
      </x:c>
      <x:c r="AJ1068" s="11" t="n">
        <x:v>2087.952053098105</x:v>
      </x:c>
      <x:c r="AK1068" s="11" t="n">
        <x:v>2124.762439966769</x:v>
      </x:c>
      <x:c r="AL1068" s="11" t="n">
        <x:v>2124.975933776739</x:v>
      </x:c>
      <x:c r="AM1068" s="11" t="n">
        <x:v>2132.4407643611803</x:v>
      </x:c>
      <x:c r="AN1068" s="11" t="n">
        <x:v>2181.1838421460934</x:v>
      </x:c>
      <x:c r="AO1068" s="11" t="n">
        <x:v>2230.4009152195727</x:v>
      </x:c>
      <x:c r="AP1068" s="11" t="n">
        <x:v>2238.805018138006</x:v>
      </x:c>
      <x:c r="AQ1068" s="11" t="n">
        <x:v>2264.5232930807447</x:v>
      </x:c>
      <x:c r="AR1068" s="11" t="n">
        <x:v>2358.1226260610138</x:v>
      </x:c>
      <x:c r="AS1068" s="11" t="n">
        <x:v>2376.169735566513</x:v>
      </x:c>
      <x:c r="AT1068" s="11" t="n">
        <x:v>2405.9130218373093</x:v>
      </x:c>
      <x:c r="AU1068" s="11" t="n">
        <x:v>2513.3629945707744</x:v>
      </x:c>
      <x:c r="AV1068" s="11" t="n">
        <x:v>2564.3941986211003</x:v>
      </x:c>
      <x:c r="AW1068" s="11" t="n">
        <x:v>2637.205929754812</x:v>
      </x:c>
      <x:c r="AX1068" s="11" t="n">
        <x:v>2753.3509035928564</x:v>
      </x:c>
      <x:c r="AY1068" s="11" t="n">
        <x:v>2890.3407688729153</x:v>
      </x:c>
    </x:row>
    <x:row r="1069" ht="21" customHeight="1">
      <x:c r="A1069" s="15" t="n">
        <x:v>1068</x:v>
      </x:c>
      <x:c r="B1069" s="11" t="n">
        <x:v>1157.7443321414107</x:v>
      </x:c>
      <x:c r="C1069" s="11" t="n">
        <x:v>1196.4842943032388</x:v>
      </x:c>
      <x:c r="D1069" s="11" t="n">
        <x:v>1253.009956874832</x:v>
      </x:c>
      <x:c r="E1069" s="11" t="n">
        <x:v>1266.7841376639715</x:v>
      </x:c>
      <x:c r="F1069" s="11" t="n">
        <x:v>1300.407484615031</x:v>
      </x:c>
      <x:c r="G1069" s="11" t="n">
        <x:v>1331.700540356419</x:v>
      </x:c>
      <x:c r="H1069" s="11" t="n">
        <x:v>1375.8837175226117</x:v>
      </x:c>
      <x:c r="I1069" s="11" t="n">
        <x:v>1383.4956243312936</x:v>
      </x:c>
      <x:c r="J1069" s="11" t="n">
        <x:v>1415.1934880696554</x:v>
      </x:c>
      <x:c r="K1069" s="11" t="n">
        <x:v>1459.470107437212</x:v>
      </x:c>
      <x:c r="L1069" s="11" t="n">
        <x:v>1514.9063504718042</x:v>
      </x:c>
      <x:c r="M1069" s="11" t="n">
        <x:v>1519.5467483413913</x:v>
      </x:c>
      <x:c r="N1069" s="11" t="n">
        <x:v>1521.1210373878655</x:v>
      </x:c>
      <x:c r="O1069" s="11" t="n">
        <x:v>1559.2219629651763</x:v>
      </x:c>
      <x:c r="P1069" s="11" t="n">
        <x:v>1570.1822539075658</x:v>
      </x:c>
      <x:c r="Q1069" s="11" t="n">
        <x:v>1589.491749919966</x:v>
      </x:c>
      <x:c r="R1069" s="11" t="n">
        <x:v>1595.139875363028</x:v>
      </x:c>
      <x:c r="S1069" s="11" t="n">
        <x:v>1598.7091402040173</x:v>
      </x:c>
      <x:c r="T1069" s="11" t="n">
        <x:v>1630.3794463454428</x:v>
      </x:c>
      <x:c r="U1069" s="11" t="n">
        <x:v>1631.1216399897455</x:v>
      </x:c>
      <x:c r="V1069" s="11" t="n">
        <x:v>1635.6218986552817</x:v>
      </x:c>
      <x:c r="W1069" s="11" t="n">
        <x:v>1649.513311925808</x:v>
      </x:c>
      <x:c r="X1069" s="11" t="n">
        <x:v>1652.5998964901266</x:v>
      </x:c>
      <x:c r="Y1069" s="11" t="n">
        <x:v>1665.6742485070306</x:v>
      </x:c>
      <x:c r="Z1069" s="11" t="n">
        <x:v>1763.7774313206357</x:v>
      </x:c>
      <x:c r="AA1069" s="11" t="n">
        <x:v>1789.9337269633338</x:v>
      </x:c>
      <x:c r="AB1069" s="11" t="n">
        <x:v>1799.0953039336423</x:v>
      </x:c>
      <x:c r="AC1069" s="11" t="n">
        <x:v>1804.6904509157384</x:v>
      </x:c>
      <x:c r="AD1069" s="11" t="n">
        <x:v>1847.696319536439</x:v>
      </x:c>
      <x:c r="AE1069" s="11" t="n">
        <x:v>1867.815863005577</x:v>
      </x:c>
      <x:c r="AF1069" s="11" t="n">
        <x:v>1874.213745017229</x:v>
      </x:c>
      <x:c r="AG1069" s="11" t="n">
        <x:v>1877.2222160581173</x:v>
      </x:c>
      <x:c r="AH1069" s="11" t="n">
        <x:v>1877.59394807109</x:v>
      </x:c>
      <x:c r="AI1069" s="11" t="n">
        <x:v>1893.9377212061872</x:v>
      </x:c>
      <x:c r="AJ1069" s="11" t="n">
        <x:v>1900.3398131726315</x:v>
      </x:c>
      <x:c r="AK1069" s="11" t="n">
        <x:v>1913.5168954602914</x:v>
      </x:c>
      <x:c r="AL1069" s="11" t="n">
        <x:v>1947.886895538765</x:v>
      </x:c>
      <x:c r="AM1069" s="11" t="n">
        <x:v>1950.1695560683038</x:v>
      </x:c>
      <x:c r="AN1069" s="11" t="n">
        <x:v>1967.1407672176215</x:v>
      </x:c>
      <x:c r="AO1069" s="11" t="n">
        <x:v>2038.519614524844</x:v>
      </x:c>
      <x:c r="AP1069" s="11" t="n">
        <x:v>2082.599806493091</x:v>
      </x:c>
      <x:c r="AQ1069" s="11" t="n">
        <x:v>2220.7078410787617</x:v>
      </x:c>
      <x:c r="AR1069" s="11" t="n">
        <x:v>2247.3101326937053</x:v>
      </x:c>
      <x:c r="AS1069" s="11" t="n">
        <x:v>2372.8686632393074</x:v>
      </x:c>
      <x:c r="AT1069" s="11" t="n">
        <x:v>2458.746105733071</x:v>
      </x:c>
      <x:c r="AU1069" s="11" t="n">
        <x:v>2529.020441787219</x:v>
      </x:c>
      <x:c r="AV1069" s="11" t="n">
        <x:v>2541.439080593448</x:v>
      </x:c>
      <x:c r="AW1069" s="11" t="n">
        <x:v>2606.6670437334624</x:v>
      </x:c>
      <x:c r="AX1069" s="11" t="n">
        <x:v>2699.601154499267</x:v>
      </x:c>
      <x:c r="AY1069" s="11" t="n">
        <x:v>2714.8465726506283</x:v>
      </x:c>
    </x:row>
    <x:row r="1070" ht="21" customHeight="1">
      <x:c r="A1070" s="15" t="n">
        <x:v>1069</x:v>
      </x:c>
      <x:c r="B1070" s="11" t="n">
        <x:v>1047.9559682966965</x:v>
      </x:c>
      <x:c r="C1070" s="11" t="n">
        <x:v>1156.1227026235283</x:v>
      </x:c>
      <x:c r="D1070" s="11" t="n">
        <x:v>1194.0524158605197</x:v>
      </x:c>
      <x:c r="E1070" s="11" t="n">
        <x:v>1283.368684260798</x:v>
      </x:c>
      <x:c r="F1070" s="11" t="n">
        <x:v>1326.0432700824776</x:v>
      </x:c>
      <x:c r="G1070" s="11" t="n">
        <x:v>1387.8433939284062</x:v>
      </x:c>
      <x:c r="H1070" s="11" t="n">
        <x:v>1422.0218830923673</x:v>
      </x:c>
      <x:c r="I1070" s="11" t="n">
        <x:v>1484.732826627731</x:v>
      </x:c>
      <x:c r="J1070" s="11" t="n">
        <x:v>1496.5115801666684</x:v>
      </x:c>
      <x:c r="K1070" s="11" t="n">
        <x:v>1530.825730260622</x:v>
      </x:c>
      <x:c r="L1070" s="11" t="n">
        <x:v>1532.270819160874</x:v>
      </x:c>
      <x:c r="M1070" s="11" t="n">
        <x:v>1535.5686634440565</x:v>
      </x:c>
      <x:c r="N1070" s="11" t="n">
        <x:v>1540.6359218245059</x:v>
      </x:c>
      <x:c r="O1070" s="11" t="n">
        <x:v>1592.4612877512723</x:v>
      </x:c>
      <x:c r="P1070" s="11" t="n">
        <x:v>1594.8570989000882</x:v>
      </x:c>
      <x:c r="Q1070" s="11" t="n">
        <x:v>1615.9296967487994</x:v>
      </x:c>
      <x:c r="R1070" s="11" t="n">
        <x:v>1637.8104296249699</x:v>
      </x:c>
      <x:c r="S1070" s="11" t="n">
        <x:v>1656.2412132771567</x:v>
      </x:c>
      <x:c r="T1070" s="11" t="n">
        <x:v>1662.7161707942385</x:v>
      </x:c>
      <x:c r="U1070" s="11" t="n">
        <x:v>1668.8039208525395</x:v>
      </x:c>
      <x:c r="V1070" s="11" t="n">
        <x:v>1689.2964764704466</x:v>
      </x:c>
      <x:c r="W1070" s="11" t="n">
        <x:v>1690.5898696549532</x:v>
      </x:c>
      <x:c r="X1070" s="11" t="n">
        <x:v>1728.6325430764546</x:v>
      </x:c>
      <x:c r="Y1070" s="11" t="n">
        <x:v>1771.4623802790916</x:v>
      </x:c>
      <x:c r="Z1070" s="11" t="n">
        <x:v>1780.024539844926</x:v>
      </x:c>
      <x:c r="AA1070" s="11" t="n">
        <x:v>1791.830497484495</x:v>
      </x:c>
      <x:c r="AB1070" s="11" t="n">
        <x:v>1795.1789739721526</x:v>
      </x:c>
      <x:c r="AC1070" s="11" t="n">
        <x:v>1814.9508379552194</x:v>
      </x:c>
      <x:c r="AD1070" s="11" t="n">
        <x:v>1815.1212133065585</x:v>
      </x:c>
      <x:c r="AE1070" s="11" t="n">
        <x:v>1828.5026609539955</x:v>
      </x:c>
      <x:c r="AF1070" s="11" t="n">
        <x:v>1834.993349680326</x:v>
      </x:c>
      <x:c r="AG1070" s="11" t="n">
        <x:v>1879.460720685287</x:v>
      </x:c>
      <x:c r="AH1070" s="11" t="n">
        <x:v>1900.4558091013803</x:v>
      </x:c>
      <x:c r="AI1070" s="11" t="n">
        <x:v>1913.7678712950942</x:v>
      </x:c>
      <x:c r="AJ1070" s="11" t="n">
        <x:v>1921.482906561946</x:v>
      </x:c>
      <x:c r="AK1070" s="11" t="n">
        <x:v>1957.0134749329009</x:v>
      </x:c>
      <x:c r="AL1070" s="11" t="n">
        <x:v>1963.1301689666861</x:v>
      </x:c>
      <x:c r="AM1070" s="11" t="n">
        <x:v>2013.2570141455476</x:v>
      </x:c>
      <x:c r="AN1070" s="11" t="n">
        <x:v>2016.4943228949664</x:v>
      </x:c>
      <x:c r="AO1070" s="11" t="n">
        <x:v>2030.3928001906756</x:v>
      </x:c>
      <x:c r="AP1070" s="11" t="n">
        <x:v>2044.2943940390728</x:v>
      </x:c>
      <x:c r="AQ1070" s="11" t="n">
        <x:v>2052.8886440776996</x:v>
      </x:c>
      <x:c r="AR1070" s="11" t="n">
        <x:v>2139.252405345549</x:v>
      </x:c>
      <x:c r="AS1070" s="11" t="n">
        <x:v>2202.0348335558842</x:v>
      </x:c>
      <x:c r="AT1070" s="11" t="n">
        <x:v>2219.8010499339007</x:v>
      </x:c>
      <x:c r="AU1070" s="11" t="n">
        <x:v>2264.8846467276044</x:v>
      </x:c>
      <x:c r="AV1070" s="11" t="n">
        <x:v>2451.013043489351</x:v>
      </x:c>
      <x:c r="AW1070" s="11" t="n">
        <x:v>2493.748011173445</x:v>
      </x:c>
      <x:c r="AX1070" s="11" t="n">
        <x:v>2535.297666168472</x:v>
      </x:c>
      <x:c r="AY1070" s="11" t="n">
        <x:v>2729.2046715232145</x:v>
      </x:c>
    </x:row>
    <x:row r="1071" ht="21" customHeight="1">
      <x:c r="A1071" s="15" t="n">
        <x:v>1070</x:v>
      </x:c>
      <x:c r="B1071" s="11" t="n">
        <x:v>1019.8488384433848</x:v>
      </x:c>
      <x:c r="C1071" s="11" t="n">
        <x:v>1029.5446875687496</x:v>
      </x:c>
      <x:c r="D1071" s="11" t="n">
        <x:v>1263.14891397682</x:v>
      </x:c>
      <x:c r="E1071" s="11" t="n">
        <x:v>1263.567157087005</x:v>
      </x:c>
      <x:c r="F1071" s="11" t="n">
        <x:v>1327.9258682585</x:v>
      </x:c>
      <x:c r="G1071" s="11" t="n">
        <x:v>1355.1228894664805</x:v>
      </x:c>
      <x:c r="H1071" s="11" t="n">
        <x:v>1369.5184817510033</x:v>
      </x:c>
      <x:c r="I1071" s="11" t="n">
        <x:v>1373.1870022928265</x:v>
      </x:c>
      <x:c r="J1071" s="11" t="n">
        <x:v>1435.7098953931377</x:v>
      </x:c>
      <x:c r="K1071" s="11" t="n">
        <x:v>1473.073832854858</x:v>
      </x:c>
      <x:c r="L1071" s="11" t="n">
        <x:v>1493.71706271945</x:v>
      </x:c>
      <x:c r="M1071" s="11" t="n">
        <x:v>1527.3044968524214</x:v>
      </x:c>
      <x:c r="N1071" s="11" t="n">
        <x:v>1536.1791860635574</x:v>
      </x:c>
      <x:c r="O1071" s="11" t="n">
        <x:v>1565.7518042246802</x:v>
      </x:c>
      <x:c r="P1071" s="11" t="n">
        <x:v>1585.4798183564585</x:v>
      </x:c>
      <x:c r="Q1071" s="11" t="n">
        <x:v>1595.1698642124768</x:v>
      </x:c>
      <x:c r="R1071" s="11" t="n">
        <x:v>1597.071152370003</x:v>
      </x:c>
      <x:c r="S1071" s="11" t="n">
        <x:v>1643.4997368830336</x:v>
      </x:c>
      <x:c r="T1071" s="11" t="n">
        <x:v>1656.6813712546584</x:v>
      </x:c>
      <x:c r="U1071" s="11" t="n">
        <x:v>1693.935961681167</x:v>
      </x:c>
      <x:c r="V1071" s="11" t="n">
        <x:v>1696.3189906523464</x:v>
      </x:c>
      <x:c r="W1071" s="11" t="n">
        <x:v>1737.7387949227038</x:v>
      </x:c>
      <x:c r="X1071" s="11" t="n">
        <x:v>1752.0668792418137</x:v>
      </x:c>
      <x:c r="Y1071" s="11" t="n">
        <x:v>1754.1401407514786</x:v>
      </x:c>
      <x:c r="Z1071" s="11" t="n">
        <x:v>1788.04932536025</x:v>
      </x:c>
      <x:c r="AA1071" s="11" t="n">
        <x:v>1792.7305337524722</x:v>
      </x:c>
      <x:c r="AB1071" s="11" t="n">
        <x:v>1825.6684030755619</x:v>
      </x:c>
      <x:c r="AC1071" s="11" t="n">
        <x:v>1852.9262672768918</x:v>
      </x:c>
      <x:c r="AD1071" s="11" t="n">
        <x:v>1899.4385938018809</x:v>
      </x:c>
      <x:c r="AE1071" s="11" t="n">
        <x:v>1910.2903789722054</x:v>
      </x:c>
      <x:c r="AF1071" s="11" t="n">
        <x:v>1936.3260685044181</x:v>
      </x:c>
      <x:c r="AG1071" s="11" t="n">
        <x:v>2028.1791364181715</x:v>
      </x:c>
      <x:c r="AH1071" s="11" t="n">
        <x:v>2031.5369928161153</x:v>
      </x:c>
      <x:c r="AI1071" s="11" t="n">
        <x:v>2069.140217901373</x:v>
      </x:c>
      <x:c r="AJ1071" s="11" t="n">
        <x:v>2092.1651725661973</x:v>
      </x:c>
      <x:c r="AK1071" s="11" t="n">
        <x:v>2109.285472484472</x:v>
      </x:c>
      <x:c r="AL1071" s="11" t="n">
        <x:v>2146.048706256208</x:v>
      </x:c>
      <x:c r="AM1071" s="11" t="n">
        <x:v>2161.3639521244995</x:v>
      </x:c>
      <x:c r="AN1071" s="11" t="n">
        <x:v>2169.284597442594</x:v>
      </x:c>
      <x:c r="AO1071" s="11" t="n">
        <x:v>2185.66172309312</x:v>
      </x:c>
      <x:c r="AP1071" s="11" t="n">
        <x:v>2192.215661863097</x:v>
      </x:c>
      <x:c r="AQ1071" s="11" t="n">
        <x:v>2308.510711634448</x:v>
      </x:c>
      <x:c r="AR1071" s="11" t="n">
        <x:v>2366.799897952941</x:v>
      </x:c>
      <x:c r="AS1071" s="11" t="n">
        <x:v>2413.668314537937</x:v>
      </x:c>
      <x:c r="AT1071" s="11" t="n">
        <x:v>2415.5860074042885</x:v>
      </x:c>
      <x:c r="AU1071" s="11" t="n">
        <x:v>2520.5251167336355</x:v>
      </x:c>
      <x:c r="AV1071" s="11" t="n">
        <x:v>2615.003339623815</x:v>
      </x:c>
      <x:c r="AW1071" s="11" t="n">
        <x:v>2679.1896218059264</x:v>
      </x:c>
      <x:c r="AX1071" s="11" t="n">
        <x:v>2779.7591143822265</x:v>
      </x:c>
      <x:c r="AY1071" s="11" t="n">
        <x:v>3185.869210468415</x:v>
      </x:c>
    </x:row>
    <x:row r="1072" ht="21" customHeight="1">
      <x:c r="A1072" s="15" t="n">
        <x:v>1071</x:v>
      </x:c>
      <x:c r="B1072" s="11" t="n">
        <x:v>1071.620834314057</x:v>
      </x:c>
      <x:c r="C1072" s="11" t="n">
        <x:v>1107.7650340672267</x:v>
      </x:c>
      <x:c r="D1072" s="11" t="n">
        <x:v>1276.802473960532</x:v>
      </x:c>
      <x:c r="E1072" s="11" t="n">
        <x:v>1385.5679194941583</x:v>
      </x:c>
      <x:c r="F1072" s="11" t="n">
        <x:v>1398.9704653474073</x:v>
      </x:c>
      <x:c r="G1072" s="11" t="n">
        <x:v>1444.0889160922552</x:v>
      </x:c>
      <x:c r="H1072" s="11" t="n">
        <x:v>1476.9044360208422</x:v>
      </x:c>
      <x:c r="I1072" s="11" t="n">
        <x:v>1522.307302814298</x:v>
      </x:c>
      <x:c r="J1072" s="11" t="n">
        <x:v>1548.7116613259527</x:v>
      </x:c>
      <x:c r="K1072" s="11" t="n">
        <x:v>1558.0595481520409</x:v>
      </x:c>
      <x:c r="L1072" s="11" t="n">
        <x:v>1567.878913218755</x:v>
      </x:c>
      <x:c r="M1072" s="11" t="n">
        <x:v>1573.8412338395462</x:v>
      </x:c>
      <x:c r="N1072" s="11" t="n">
        <x:v>1622.8196725736193</x:v>
      </x:c>
      <x:c r="O1072" s="11" t="n">
        <x:v>1644.5958719007745</x:v>
      </x:c>
      <x:c r="P1072" s="11" t="n">
        <x:v>1675.5616385127091</x:v>
      </x:c>
      <x:c r="Q1072" s="11" t="n">
        <x:v>1761.0219531126247</x:v>
      </x:c>
      <x:c r="R1072" s="11" t="n">
        <x:v>1777.4000718427178</x:v>
      </x:c>
      <x:c r="S1072" s="11" t="n">
        <x:v>1785.020083405952</x:v>
      </x:c>
      <x:c r="T1072" s="11" t="n">
        <x:v>1831.0382181387358</x:v>
      </x:c>
      <x:c r="U1072" s="11" t="n">
        <x:v>1836.299778762971</x:v>
      </x:c>
      <x:c r="V1072" s="11" t="n">
        <x:v>1839.3797615333408</x:v>
      </x:c>
      <x:c r="W1072" s="11" t="n">
        <x:v>1840.4775330205903</x:v>
      </x:c>
      <x:c r="X1072" s="11" t="n">
        <x:v>1842.7066647733682</x:v>
      </x:c>
      <x:c r="Y1072" s="11" t="n">
        <x:v>1854.4003194069464</x:v>
      </x:c>
      <x:c r="Z1072" s="11" t="n">
        <x:v>1909.8689256467944</x:v>
      </x:c>
      <x:c r="AA1072" s="11" t="n">
        <x:v>1935.4448421783154</x:v>
      </x:c>
      <x:c r="AB1072" s="11" t="n">
        <x:v>1945.0571476771104</x:v>
      </x:c>
      <x:c r="AC1072" s="11" t="n">
        <x:v>1949.15963107671</x:v>
      </x:c>
      <x:c r="AD1072" s="11" t="n">
        <x:v>1963.6498092049953</x:v>
      </x:c>
      <x:c r="AE1072" s="11" t="n">
        <x:v>1965.1863265342686</x:v>
      </x:c>
      <x:c r="AF1072" s="11" t="n">
        <x:v>1979.9299189049277</x:v>
      </x:c>
      <x:c r="AG1072" s="11" t="n">
        <x:v>1996.9272606616867</x:v>
      </x:c>
      <x:c r="AH1072" s="11" t="n">
        <x:v>2004.8299164524578</x:v>
      </x:c>
      <x:c r="AI1072" s="11" t="n">
        <x:v>2035.6581511954853</x:v>
      </x:c>
      <x:c r="AJ1072" s="11" t="n">
        <x:v>2089.399052906818</x:v>
      </x:c>
      <x:c r="AK1072" s="11" t="n">
        <x:v>2140.2378374846544</x:v>
      </x:c>
      <x:c r="AL1072" s="11" t="n">
        <x:v>2160.098298960317</x:v>
      </x:c>
      <x:c r="AM1072" s="11" t="n">
        <x:v>2226.0920661895107</x:v>
      </x:c>
      <x:c r="AN1072" s="11" t="n">
        <x:v>2251.840239319723</x:v>
      </x:c>
      <x:c r="AO1072" s="11" t="n">
        <x:v>2358.293773364252</x:v>
      </x:c>
      <x:c r="AP1072" s="11" t="n">
        <x:v>2441.657392987634</x:v>
      </x:c>
      <x:c r="AQ1072" s="11" t="n">
        <x:v>2458.016171414689</x:v>
      </x:c>
      <x:c r="AR1072" s="11" t="n">
        <x:v>2497.0457334002735</x:v>
      </x:c>
      <x:c r="AS1072" s="11" t="n">
        <x:v>2522.0895465593658</x:v>
      </x:c>
      <x:c r="AT1072" s="11" t="n">
        <x:v>2592.6514032524483</x:v>
      </x:c>
      <x:c r="AU1072" s="11" t="n">
        <x:v>2609.812263482363</x:v>
      </x:c>
      <x:c r="AV1072" s="11" t="n">
        <x:v>2694.4530917963593</x:v>
      </x:c>
      <x:c r="AW1072" s="11" t="n">
        <x:v>2730.9341054671468</x:v>
      </x:c>
      <x:c r="AX1072" s="11" t="n">
        <x:v>2833.9540974059464</x:v>
      </x:c>
      <x:c r="AY1072" s="11" t="n">
        <x:v>2877.5630407880726</x:v>
      </x:c>
    </x:row>
    <x:row r="1073" ht="21" customHeight="1">
      <x:c r="A1073" s="15" t="n">
        <x:v>1072</x:v>
      </x:c>
      <x:c r="B1073" s="11" t="n">
        <x:v>1149.2421311988448</x:v>
      </x:c>
      <x:c r="C1073" s="11" t="n">
        <x:v>1213.3547153786778</x:v>
      </x:c>
      <x:c r="D1073" s="11" t="n">
        <x:v>1290.031914419449</x:v>
      </x:c>
      <x:c r="E1073" s="11" t="n">
        <x:v>1309.6167934827026</x:v>
      </x:c>
      <x:c r="F1073" s="11" t="n">
        <x:v>1355.191191381003</x:v>
      </x:c>
      <x:c r="G1073" s="11" t="n">
        <x:v>1358.5027944759402</x:v>
      </x:c>
      <x:c r="H1073" s="11" t="n">
        <x:v>1398.9882796744685</x:v>
      </x:c>
      <x:c r="I1073" s="11" t="n">
        <x:v>1435.2330518782267</x:v>
      </x:c>
      <x:c r="J1073" s="11" t="n">
        <x:v>1509.8945318360848</x:v>
      </x:c>
      <x:c r="K1073" s="11" t="n">
        <x:v>1546.6000929983893</x:v>
      </x:c>
      <x:c r="L1073" s="11" t="n">
        <x:v>1574.6545324567073</x:v>
      </x:c>
      <x:c r="M1073" s="11" t="n">
        <x:v>1588.4893881584035</x:v>
      </x:c>
      <x:c r="N1073" s="11" t="n">
        <x:v>1592.9791632223796</x:v>
      </x:c>
      <x:c r="O1073" s="11" t="n">
        <x:v>1602.9694063835268</x:v>
      </x:c>
      <x:c r="P1073" s="11" t="n">
        <x:v>1609.638380049691</x:v>
      </x:c>
      <x:c r="Q1073" s="11" t="n">
        <x:v>1624.0454634491912</x:v>
      </x:c>
      <x:c r="R1073" s="11" t="n">
        <x:v>1645.3961538746007</x:v>
      </x:c>
      <x:c r="S1073" s="11" t="n">
        <x:v>1677.8835068342187</x:v>
      </x:c>
      <x:c r="T1073" s="11" t="n">
        <x:v>1686.0765477316313</x:v>
      </x:c>
      <x:c r="U1073" s="11" t="n">
        <x:v>1688.6633721993655</x:v>
      </x:c>
      <x:c r="V1073" s="11" t="n">
        <x:v>1718.0870443453377</x:v>
      </x:c>
      <x:c r="W1073" s="11" t="n">
        <x:v>1724.1243670564022</x:v>
      </x:c>
      <x:c r="X1073" s="11" t="n">
        <x:v>1728.985336903529</x:v>
      </x:c>
      <x:c r="Y1073" s="11" t="n">
        <x:v>1771.5687663314293</x:v>
      </x:c>
      <x:c r="Z1073" s="11" t="n">
        <x:v>1779.1417494274506</x:v>
      </x:c>
      <x:c r="AA1073" s="11" t="n">
        <x:v>1860.127334440531</x:v>
      </x:c>
      <x:c r="AB1073" s="11" t="n">
        <x:v>1893.8492348429459</x:v>
      </x:c>
      <x:c r="AC1073" s="11" t="n">
        <x:v>1901.5755165923565</x:v>
      </x:c>
      <x:c r="AD1073" s="11" t="n">
        <x:v>1916.6069053263732</x:v>
      </x:c>
      <x:c r="AE1073" s="11" t="n">
        <x:v>1927.6148694373976</x:v>
      </x:c>
      <x:c r="AF1073" s="11" t="n">
        <x:v>1964.0568883052683</x:v>
      </x:c>
      <x:c r="AG1073" s="11" t="n">
        <x:v>2000.0662537023456</x:v>
      </x:c>
      <x:c r="AH1073" s="11" t="n">
        <x:v>2006.8892534360334</x:v>
      </x:c>
      <x:c r="AI1073" s="11" t="n">
        <x:v>2016.5672382471196</x:v>
      </x:c>
      <x:c r="AJ1073" s="11" t="n">
        <x:v>2026.766622292291</x:v>
      </x:c>
      <x:c r="AK1073" s="11" t="n">
        <x:v>2033.6821638062222</x:v>
      </x:c>
      <x:c r="AL1073" s="11" t="n">
        <x:v>2065.546736585356</x:v>
      </x:c>
      <x:c r="AM1073" s="11" t="n">
        <x:v>2077.9175295816794</x:v>
      </x:c>
      <x:c r="AN1073" s="11" t="n">
        <x:v>2078.1761293803934</x:v>
      </x:c>
      <x:c r="AO1073" s="11" t="n">
        <x:v>2190.705364466761</x:v>
      </x:c>
      <x:c r="AP1073" s="11" t="n">
        <x:v>2213.775673287114</x:v>
      </x:c>
      <x:c r="AQ1073" s="11" t="n">
        <x:v>2274.650566499523</x:v>
      </x:c>
      <x:c r="AR1073" s="11" t="n">
        <x:v>2332.9621307699117</x:v>
      </x:c>
      <x:c r="AS1073" s="11" t="n">
        <x:v>2463.761068314625</x:v>
      </x:c>
      <x:c r="AT1073" s="11" t="n">
        <x:v>2474.3949114166558</x:v>
      </x:c>
      <x:c r="AU1073" s="11" t="n">
        <x:v>2717.6684731221185</x:v>
      </x:c>
      <x:c r="AV1073" s="11" t="n">
        <x:v>2862.2195739502167</x:v>
      </x:c>
      <x:c r="AW1073" s="11" t="n">
        <x:v>2916.389267678139</x:v>
      </x:c>
      <x:c r="AX1073" s="11" t="n">
        <x:v>3203.011494956163</x:v>
      </x:c>
      <x:c r="AY1073" s="11" t="n">
        <x:v>3811.9218405731126</x:v>
      </x:c>
    </x:row>
    <x:row r="1074" ht="21" customHeight="1">
      <x:c r="A1074" s="15" t="n">
        <x:v>1073</x:v>
      </x:c>
      <x:c r="B1074" s="11" t="n">
        <x:v>1039.3310108995784</x:v>
      </x:c>
      <x:c r="C1074" s="11" t="n">
        <x:v>1255.41541443728</x:v>
      </x:c>
      <x:c r="D1074" s="11" t="n">
        <x:v>1264.6247943306257</x:v>
      </x:c>
      <x:c r="E1074" s="11" t="n">
        <x:v>1268.7937765454972</x:v>
      </x:c>
      <x:c r="F1074" s="11" t="n">
        <x:v>1271.4522959147087</x:v>
      </x:c>
      <x:c r="G1074" s="11" t="n">
        <x:v>1300.6595885205484</x:v>
      </x:c>
      <x:c r="H1074" s="11" t="n">
        <x:v>1362.9624309584435</x:v>
      </x:c>
      <x:c r="I1074" s="11" t="n">
        <x:v>1407.7561809278095</x:v>
      </x:c>
      <x:c r="J1074" s="11" t="n">
        <x:v>1470.3717213325476</x:v>
      </x:c>
      <x:c r="K1074" s="11" t="n">
        <x:v>1473.5754904580988</x:v>
      </x:c>
      <x:c r="L1074" s="11" t="n">
        <x:v>1487.8606856207798</x:v>
      </x:c>
      <x:c r="M1074" s="11" t="n">
        <x:v>1502.5244133590097</x:v>
      </x:c>
      <x:c r="N1074" s="11" t="n">
        <x:v>1504.1026661445815</x:v>
      </x:c>
      <x:c r="O1074" s="11" t="n">
        <x:v>1522.5889402341563</x:v>
      </x:c>
      <x:c r="P1074" s="11" t="n">
        <x:v>1578.7925364422092</x:v>
      </x:c>
      <x:c r="Q1074" s="11" t="n">
        <x:v>1609.9642733535943</x:v>
      </x:c>
      <x:c r="R1074" s="11" t="n">
        <x:v>1631.5409697712712</x:v>
      </x:c>
      <x:c r="S1074" s="11" t="n">
        <x:v>1693.9592510019047</x:v>
      </x:c>
      <x:c r="T1074" s="11" t="n">
        <x:v>1695.9435112323758</x:v>
      </x:c>
      <x:c r="U1074" s="11" t="n">
        <x:v>1705.3897140735885</x:v>
      </x:c>
      <x:c r="V1074" s="11" t="n">
        <x:v>1705.3907017569163</x:v>
      </x:c>
      <x:c r="W1074" s="11" t="n">
        <x:v>1720.8760448945372</x:v>
      </x:c>
      <x:c r="X1074" s="11" t="n">
        <x:v>1724.133676135838</x:v>
      </x:c>
      <x:c r="Y1074" s="11" t="n">
        <x:v>1734.138580857952</x:v>
      </x:c>
      <x:c r="Z1074" s="11" t="n">
        <x:v>1740.878583088946</x:v>
      </x:c>
      <x:c r="AA1074" s="11" t="n">
        <x:v>1753.6212921369342</x:v>
      </x:c>
      <x:c r="AB1074" s="11" t="n">
        <x:v>1781.7338277528465</x:v>
      </x:c>
      <x:c r="AC1074" s="11" t="n">
        <x:v>1810.3809241933914</x:v>
      </x:c>
      <x:c r="AD1074" s="11" t="n">
        <x:v>1814.3040359694805</x:v>
      </x:c>
      <x:c r="AE1074" s="11" t="n">
        <x:v>1840.7042635646653</x:v>
      </x:c>
      <x:c r="AF1074" s="11" t="n">
        <x:v>1915.4124875265297</x:v>
      </x:c>
      <x:c r="AG1074" s="11" t="n">
        <x:v>1984.8468507340294</x:v>
      </x:c>
      <x:c r="AH1074" s="11" t="n">
        <x:v>2030.5676669258962</x:v>
      </x:c>
      <x:c r="AI1074" s="11" t="n">
        <x:v>2032.4194129395898</x:v>
      </x:c>
      <x:c r="AJ1074" s="11" t="n">
        <x:v>2045.1325040685788</x:v>
      </x:c>
      <x:c r="AK1074" s="11" t="n">
        <x:v>2076.975314942433</x:v>
      </x:c>
      <x:c r="AL1074" s="11" t="n">
        <x:v>2143.316370197793</x:v>
      </x:c>
      <x:c r="AM1074" s="11" t="n">
        <x:v>2181.383577515717</x:v>
      </x:c>
      <x:c r="AN1074" s="11" t="n">
        <x:v>2203.37697447533</x:v>
      </x:c>
      <x:c r="AO1074" s="11" t="n">
        <x:v>2219.5691130226555</x:v>
      </x:c>
      <x:c r="AP1074" s="11" t="n">
        <x:v>2234.21387215306</x:v>
      </x:c>
      <x:c r="AQ1074" s="11" t="n">
        <x:v>2244.6442421409197</x:v>
      </x:c>
      <x:c r="AR1074" s="11" t="n">
        <x:v>2326.1990465946683</x:v>
      </x:c>
      <x:c r="AS1074" s="11" t="n">
        <x:v>2360.0063103769926</x:v>
      </x:c>
      <x:c r="AT1074" s="11" t="n">
        <x:v>2526.2784042840112</x:v>
      </x:c>
      <x:c r="AU1074" s="11" t="n">
        <x:v>2571.6561032669</x:v>
      </x:c>
      <x:c r="AV1074" s="11" t="n">
        <x:v>2583.7943389949055</x:v>
      </x:c>
      <x:c r="AW1074" s="11" t="n">
        <x:v>2606.4732990744587</x:v>
      </x:c>
      <x:c r="AX1074" s="11" t="n">
        <x:v>2949.3544217284625</x:v>
      </x:c>
      <x:c r="AY1074" s="11" t="n">
        <x:v>3004.141737905009</x:v>
      </x:c>
    </x:row>
    <x:row r="1075" ht="21" customHeight="1">
      <x:c r="A1075" s="15" t="n">
        <x:v>1074</x:v>
      </x:c>
      <x:c r="B1075" s="11" t="n">
        <x:v>1102.660190830228</x:v>
      </x:c>
      <x:c r="C1075" s="11" t="n">
        <x:v>1201.7173376017709</x:v>
      </x:c>
      <x:c r="D1075" s="11" t="n">
        <x:v>1271.6170057498227</x:v>
      </x:c>
      <x:c r="E1075" s="11" t="n">
        <x:v>1304.731312743947</x:v>
      </x:c>
      <x:c r="F1075" s="11" t="n">
        <x:v>1330.0665913919156</x:v>
      </x:c>
      <x:c r="G1075" s="11" t="n">
        <x:v>1343.24916923482</x:v>
      </x:c>
      <x:c r="H1075" s="11" t="n">
        <x:v>1382.3558655211089</x:v>
      </x:c>
      <x:c r="I1075" s="11" t="n">
        <x:v>1406.8198587361198</x:v>
      </x:c>
      <x:c r="J1075" s="11" t="n">
        <x:v>1422.6526516614374</x:v>
      </x:c>
      <x:c r="K1075" s="11" t="n">
        <x:v>1453.8786914350972</x:v>
      </x:c>
      <x:c r="L1075" s="11" t="n">
        <x:v>1469.8598329861873</x:v>
      </x:c>
      <x:c r="M1075" s="11" t="n">
        <x:v>1484.9275000084904</x:v>
      </x:c>
      <x:c r="N1075" s="11" t="n">
        <x:v>1494.5953638402605</x:v>
      </x:c>
      <x:c r="O1075" s="11" t="n">
        <x:v>1504.7356935545033</x:v>
      </x:c>
      <x:c r="P1075" s="11" t="n">
        <x:v>1537.0252380659435</x:v>
      </x:c>
      <x:c r="Q1075" s="11" t="n">
        <x:v>1547.3845405484321</x:v>
      </x:c>
      <x:c r="R1075" s="11" t="n">
        <x:v>1579.6407693423723</x:v>
      </x:c>
      <x:c r="S1075" s="11" t="n">
        <x:v>1597.5886234331817</x:v>
      </x:c>
      <x:c r="T1075" s="11" t="n">
        <x:v>1623.1286744724325</x:v>
      </x:c>
      <x:c r="U1075" s="11" t="n">
        <x:v>1627.2759007557179</x:v>
      </x:c>
      <x:c r="V1075" s="11" t="n">
        <x:v>1663.274550562926</x:v>
      </x:c>
      <x:c r="W1075" s="11" t="n">
        <x:v>1666.6364335793705</x:v>
      </x:c>
      <x:c r="X1075" s="11" t="n">
        <x:v>1679.688918993656</x:v>
      </x:c>
      <x:c r="Y1075" s="11" t="n">
        <x:v>1681.859761632981</x:v>
      </x:c>
      <x:c r="Z1075" s="11" t="n">
        <x:v>1692.8184752253271</x:v>
      </x:c>
      <x:c r="AA1075" s="11" t="n">
        <x:v>1722.9006379236378</x:v>
      </x:c>
      <x:c r="AB1075" s="11" t="n">
        <x:v>1749.0433619577016</x:v>
      </x:c>
      <x:c r="AC1075" s="11" t="n">
        <x:v>1762.5517837939976</x:v>
      </x:c>
      <x:c r="AD1075" s="11" t="n">
        <x:v>1823.6420978606993</x:v>
      </x:c>
      <x:c r="AE1075" s="11" t="n">
        <x:v>1837.4276677462535</x:v>
      </x:c>
      <x:c r="AF1075" s="11" t="n">
        <x:v>1880.5221389304547</x:v>
      </x:c>
      <x:c r="AG1075" s="11" t="n">
        <x:v>1941.964186579316</x:v>
      </x:c>
      <x:c r="AH1075" s="11" t="n">
        <x:v>1947.6340592752845</x:v>
      </x:c>
      <x:c r="AI1075" s="11" t="n">
        <x:v>1961.452779260006</x:v>
      </x:c>
      <x:c r="AJ1075" s="11" t="n">
        <x:v>1976.001134466415</x:v>
      </x:c>
      <x:c r="AK1075" s="11" t="n">
        <x:v>2002.090733986045</x:v>
      </x:c>
      <x:c r="AL1075" s="11" t="n">
        <x:v>2028.454828917518</x:v>
      </x:c>
      <x:c r="AM1075" s="11" t="n">
        <x:v>2137.9942863272445</x:v>
      </x:c>
      <x:c r="AN1075" s="11" t="n">
        <x:v>2191.060947784015</x:v>
      </x:c>
      <x:c r="AO1075" s="11" t="n">
        <x:v>2207.5591059670714</x:v>
      </x:c>
      <x:c r="AP1075" s="11" t="n">
        <x:v>2210.288295425333</x:v>
      </x:c>
      <x:c r="AQ1075" s="11" t="n">
        <x:v>2253.675275316721</x:v>
      </x:c>
      <x:c r="AR1075" s="11" t="n">
        <x:v>2373.729658362824</x:v>
      </x:c>
      <x:c r="AS1075" s="11" t="n">
        <x:v>2436.5689145921638</x:v>
      </x:c>
      <x:c r="AT1075" s="11" t="n">
        <x:v>2478.7078282022294</x:v>
      </x:c>
      <x:c r="AU1075" s="11" t="n">
        <x:v>2512.0362486292115</x:v>
      </x:c>
      <x:c r="AV1075" s="11" t="n">
        <x:v>2647.1686192246943</x:v>
      </x:c>
      <x:c r="AW1075" s="11" t="n">
        <x:v>2909.1792366792088</x:v>
      </x:c>
      <x:c r="AX1075" s="11" t="n">
        <x:v>3157.2200511467713</x:v>
      </x:c>
      <x:c r="AY1075" s="11" t="n">
        <x:v>3682.514141575979</x:v>
      </x:c>
    </x:row>
    <x:row r="1076" ht="21" customHeight="1">
      <x:c r="A1076" s="15" t="n">
        <x:v>1075</x:v>
      </x:c>
      <x:c r="B1076" s="11" t="n">
        <x:v>1144.03395679276</x:v>
      </x:c>
      <x:c r="C1076" s="11" t="n">
        <x:v>1167.4241865047452</x:v>
      </x:c>
      <x:c r="D1076" s="11" t="n">
        <x:v>1309.6020476030567</x:v>
      </x:c>
      <x:c r="E1076" s="11" t="n">
        <x:v>1355.3267317301043</x:v>
      </x:c>
      <x:c r="F1076" s="11" t="n">
        <x:v>1363.0360772271843</x:v>
      </x:c>
      <x:c r="G1076" s="11" t="n">
        <x:v>1402.082929883848</x:v>
      </x:c>
      <x:c r="H1076" s="11" t="n">
        <x:v>1446.1992664623758</x:v>
      </x:c>
      <x:c r="I1076" s="11" t="n">
        <x:v>1464.985503302186</x:v>
      </x:c>
      <x:c r="J1076" s="11" t="n">
        <x:v>1492.741076856357</x:v>
      </x:c>
      <x:c r="K1076" s="11" t="n">
        <x:v>1502.1120009126355</x:v>
      </x:c>
      <x:c r="L1076" s="11" t="n">
        <x:v>1545.9400162418683</x:v>
      </x:c>
      <x:c r="M1076" s="11" t="n">
        <x:v>1561.063101660506</x:v>
      </x:c>
      <x:c r="N1076" s="11" t="n">
        <x:v>1586.7783226328193</x:v>
      </x:c>
      <x:c r="O1076" s="11" t="n">
        <x:v>1598.3965654137355</x:v>
      </x:c>
      <x:c r="P1076" s="11" t="n">
        <x:v>1668.3103603837972</x:v>
      </x:c>
      <x:c r="Q1076" s="11" t="n">
        <x:v>1668.8674088618095</x:v>
      </x:c>
      <x:c r="R1076" s="11" t="n">
        <x:v>1676.423253870456</x:v>
      </x:c>
      <x:c r="S1076" s="11" t="n">
        <x:v>1681.9753821994063</x:v>
      </x:c>
      <x:c r="T1076" s="11" t="n">
        <x:v>1726.7748554048849</x:v>
      </x:c>
      <x:c r="U1076" s="11" t="n">
        <x:v>1788.594285340902</x:v>
      </x:c>
      <x:c r="V1076" s="11" t="n">
        <x:v>1834.4744015257734</x:v>
      </x:c>
      <x:c r="W1076" s="11" t="n">
        <x:v>1850.570140505555</x:v>
      </x:c>
      <x:c r="X1076" s="11" t="n">
        <x:v>1952.1071508469047</x:v>
      </x:c>
      <x:c r="Y1076" s="11" t="n">
        <x:v>1975.7866977450017</x:v>
      </x:c>
      <x:c r="Z1076" s="11" t="n">
        <x:v>1985.2634529745205</x:v>
      </x:c>
      <x:c r="AA1076" s="11" t="n">
        <x:v>1990.8037224852847</x:v>
      </x:c>
      <x:c r="AB1076" s="11" t="n">
        <x:v>2007.8482170613702</x:v>
      </x:c>
      <x:c r="AC1076" s="11" t="n">
        <x:v>2009.3872337231267</x:v>
      </x:c>
      <x:c r="AD1076" s="11" t="n">
        <x:v>2010.73105381712</x:v>
      </x:c>
      <x:c r="AE1076" s="11" t="n">
        <x:v>2017.4215798224513</x:v>
      </x:c>
      <x:c r="AF1076" s="11" t="n">
        <x:v>2034.55198444901</x:v>
      </x:c>
      <x:c r="AG1076" s="11" t="n">
        <x:v>2052.720104704976</x:v>
      </x:c>
      <x:c r="AH1076" s="11" t="n">
        <x:v>2088.8585677774768</x:v>
      </x:c>
      <x:c r="AI1076" s="11" t="n">
        <x:v>2139.006046240951</x:v>
      </x:c>
      <x:c r="AJ1076" s="11" t="n">
        <x:v>2181.336723259973</x:v>
      </x:c>
      <x:c r="AK1076" s="11" t="n">
        <x:v>2182.009211924206</x:v>
      </x:c>
      <x:c r="AL1076" s="11" t="n">
        <x:v>2205.1126794498623</x:v>
      </x:c>
      <x:c r="AM1076" s="11" t="n">
        <x:v>2248.1235425903037</x:v>
      </x:c>
      <x:c r="AN1076" s="11" t="n">
        <x:v>2250.9149423661</x:v>
      </x:c>
      <x:c r="AO1076" s="11" t="n">
        <x:v>2335.0069768728026</x:v>
      </x:c>
      <x:c r="AP1076" s="11" t="n">
        <x:v>2415.6223683108506</x:v>
      </x:c>
      <x:c r="AQ1076" s="11" t="n">
        <x:v>2488.5757469499704</x:v>
      </x:c>
      <x:c r="AR1076" s="11" t="n">
        <x:v>2510.9710606850886</x:v>
      </x:c>
      <x:c r="AS1076" s="11" t="n">
        <x:v>2580.0336415031998</x:v>
      </x:c>
      <x:c r="AT1076" s="11" t="n">
        <x:v>2599.1731187997384</x:v>
      </x:c>
      <x:c r="AU1076" s="11" t="n">
        <x:v>2668.977605921369</x:v>
      </x:c>
      <x:c r="AV1076" s="11" t="n">
        <x:v>2677.1464844715283</x:v>
      </x:c>
      <x:c r="AW1076" s="11" t="n">
        <x:v>2768.610011762065</x:v>
      </x:c>
      <x:c r="AX1076" s="11" t="n">
        <x:v>3381.100443012441</x:v>
      </x:c>
      <x:c r="AY1076" s="11" t="n">
        <x:v>3697.088471280648</x:v>
      </x:c>
    </x:row>
    <x:row r="1077" ht="21" customHeight="1">
      <x:c r="A1077" s="15" t="n">
        <x:v>1076</x:v>
      </x:c>
      <x:c r="B1077" s="11" t="n">
        <x:v>1116.9913079156518</x:v>
      </x:c>
      <x:c r="C1077" s="11" t="n">
        <x:v>1189.9728831826787</x:v>
      </x:c>
      <x:c r="D1077" s="11" t="n">
        <x:v>1203.0270141959777</x:v>
      </x:c>
      <x:c r="E1077" s="11" t="n">
        <x:v>1229.4443024431223</x:v>
      </x:c>
      <x:c r="F1077" s="11" t="n">
        <x:v>1248.6189582133848</x:v>
      </x:c>
      <x:c r="G1077" s="11" t="n">
        <x:v>1262.36761390586</x:v>
      </x:c>
      <x:c r="H1077" s="11" t="n">
        <x:v>1314.7837820406123</x:v>
      </x:c>
      <x:c r="I1077" s="11" t="n">
        <x:v>1372.1427048579965</x:v>
      </x:c>
      <x:c r="J1077" s="11" t="n">
        <x:v>1375.8293519660087</x:v>
      </x:c>
      <x:c r="K1077" s="11" t="n">
        <x:v>1377.7422476585602</x:v>
      </x:c>
      <x:c r="L1077" s="11" t="n">
        <x:v>1403.4186204487114</x:v>
      </x:c>
      <x:c r="M1077" s="11" t="n">
        <x:v>1460.1448516555834</x:v>
      </x:c>
      <x:c r="N1077" s="11" t="n">
        <x:v>1490.7423764201772</x:v>
      </x:c>
      <x:c r="O1077" s="11" t="n">
        <x:v>1511.5788461281563</x:v>
      </x:c>
      <x:c r="P1077" s="11" t="n">
        <x:v>1551.250109546048</x:v>
      </x:c>
      <x:c r="Q1077" s="11" t="n">
        <x:v>1555.2154516504295</x:v>
      </x:c>
      <x:c r="R1077" s="11" t="n">
        <x:v>1558.6367634031658</x:v>
      </x:c>
      <x:c r="S1077" s="11" t="n">
        <x:v>1578.4305702759912</x:v>
      </x:c>
      <x:c r="T1077" s="11" t="n">
        <x:v>1587.0756881692273</x:v>
      </x:c>
      <x:c r="U1077" s="11" t="n">
        <x:v>1592.196591852503</x:v>
      </x:c>
      <x:c r="V1077" s="11" t="n">
        <x:v>1616.3707898084144</x:v>
      </x:c>
      <x:c r="W1077" s="11" t="n">
        <x:v>1677.333690267695</x:v>
      </x:c>
      <x:c r="X1077" s="11" t="n">
        <x:v>1705.1555992988751</x:v>
      </x:c>
      <x:c r="Y1077" s="11" t="n">
        <x:v>1710.7044581542273</x:v>
      </x:c>
      <x:c r="Z1077" s="11" t="n">
        <x:v>1733.504233059914</x:v>
      </x:c>
      <x:c r="AA1077" s="11" t="n">
        <x:v>1759.3231223519495</x:v>
      </x:c>
      <x:c r="AB1077" s="11" t="n">
        <x:v>1807.0238749049086</x:v>
      </x:c>
      <x:c r="AC1077" s="11" t="n">
        <x:v>1808.9083747807008</x:v>
      </x:c>
      <x:c r="AD1077" s="11" t="n">
        <x:v>1840.2049247281552</x:v>
      </x:c>
      <x:c r="AE1077" s="11" t="n">
        <x:v>1861.6298932010525</x:v>
      </x:c>
      <x:c r="AF1077" s="11" t="n">
        <x:v>1869.5269700430254</x:v>
      </x:c>
      <x:c r="AG1077" s="11" t="n">
        <x:v>1909.429489424453</x:v>
      </x:c>
      <x:c r="AH1077" s="11" t="n">
        <x:v>1917.075417368104</x:v>
      </x:c>
      <x:c r="AI1077" s="11" t="n">
        <x:v>1924.6870125227151</x:v>
      </x:c>
      <x:c r="AJ1077" s="11" t="n">
        <x:v>1938.1463967168088</x:v>
      </x:c>
      <x:c r="AK1077" s="11" t="n">
        <x:v>1991.993541039191</x:v>
      </x:c>
      <x:c r="AL1077" s="11" t="n">
        <x:v>2055.1924604812184</x:v>
      </x:c>
      <x:c r="AM1077" s="11" t="n">
        <x:v>2097.3727887804653</x:v>
      </x:c>
      <x:c r="AN1077" s="11" t="n">
        <x:v>2097.4468376336426</x:v>
      </x:c>
      <x:c r="AO1077" s="11" t="n">
        <x:v>2149.708200252523</x:v>
      </x:c>
      <x:c r="AP1077" s="11" t="n">
        <x:v>2164.9699164492235</x:v>
      </x:c>
      <x:c r="AQ1077" s="11" t="n">
        <x:v>2175.536655767509</x:v>
      </x:c>
      <x:c r="AR1077" s="11" t="n">
        <x:v>2199.4796400595214</x:v>
      </x:c>
      <x:c r="AS1077" s="11" t="n">
        <x:v>2210.537608713994</x:v>
      </x:c>
      <x:c r="AT1077" s="11" t="n">
        <x:v>2211.358092950858</x:v>
      </x:c>
      <x:c r="AU1077" s="11" t="n">
        <x:v>2414.130596952622</x:v>
      </x:c>
      <x:c r="AV1077" s="11" t="n">
        <x:v>2548.6636511919473</x:v>
      </x:c>
      <x:c r="AW1077" s="11" t="n">
        <x:v>2576.181364615421</x:v>
      </x:c>
      <x:c r="AX1077" s="11" t="n">
        <x:v>2657.6186497678364</x:v>
      </x:c>
      <x:c r="AY1077" s="11" t="n">
        <x:v>2779.783427873256</x:v>
      </x:c>
    </x:row>
    <x:row r="1078" ht="21" customHeight="1">
      <x:c r="A1078" s="15" t="n">
        <x:v>1077</x:v>
      </x:c>
      <x:c r="B1078" s="11" t="n">
        <x:v>1151.6551021813991</x:v>
      </x:c>
      <x:c r="C1078" s="11" t="n">
        <x:v>1191.801567749063</x:v>
      </x:c>
      <x:c r="D1078" s="11" t="n">
        <x:v>1231.1992647142038</x:v>
      </x:c>
      <x:c r="E1078" s="11" t="n">
        <x:v>1243.879545830465</x:v>
      </x:c>
      <x:c r="F1078" s="11" t="n">
        <x:v>1244.1768879215103</x:v>
      </x:c>
      <x:c r="G1078" s="11" t="n">
        <x:v>1297.3194288985806</x:v>
      </x:c>
      <x:c r="H1078" s="11" t="n">
        <x:v>1322.6279265793592</x:v>
      </x:c>
      <x:c r="I1078" s="11" t="n">
        <x:v>1354.561715401948</x:v>
      </x:c>
      <x:c r="J1078" s="11" t="n">
        <x:v>1527.9102002445989</x:v>
      </x:c>
      <x:c r="K1078" s="11" t="n">
        <x:v>1559.6941026943018</x:v>
      </x:c>
      <x:c r="L1078" s="11" t="n">
        <x:v>1592.0257691249556</x:v>
      </x:c>
      <x:c r="M1078" s="11" t="n">
        <x:v>1603.8326834575653</x:v>
      </x:c>
      <x:c r="N1078" s="11" t="n">
        <x:v>1609.3038999823405</x:v>
      </x:c>
      <x:c r="O1078" s="11" t="n">
        <x:v>1620.8894309991897</x:v>
      </x:c>
      <x:c r="P1078" s="11" t="n">
        <x:v>1671.336518859042</x:v>
      </x:c>
      <x:c r="Q1078" s="11" t="n">
        <x:v>1708.4406400481325</x:v>
      </x:c>
      <x:c r="R1078" s="11" t="n">
        <x:v>1763.6183061695797</x:v>
      </x:c>
      <x:c r="S1078" s="11" t="n">
        <x:v>1771.768488553076</x:v>
      </x:c>
      <x:c r="T1078" s="11" t="n">
        <x:v>1779.8900653413555</x:v>
      </x:c>
      <x:c r="U1078" s="11" t="n">
        <x:v>1780.5904678007537</x:v>
      </x:c>
      <x:c r="V1078" s="11" t="n">
        <x:v>1801.5592503382409</x:v>
      </x:c>
      <x:c r="W1078" s="11" t="n">
        <x:v>1818.6765779504258</x:v>
      </x:c>
      <x:c r="X1078" s="11" t="n">
        <x:v>1841.5322147389181</x:v>
      </x:c>
      <x:c r="Y1078" s="11" t="n">
        <x:v>1853.4968255213294</x:v>
      </x:c>
      <x:c r="Z1078" s="11" t="n">
        <x:v>1972.3223068665518</x:v>
      </x:c>
      <x:c r="AA1078" s="11" t="n">
        <x:v>2015.0393207025895</x:v>
      </x:c>
      <x:c r="AB1078" s="11" t="n">
        <x:v>2036.3281162438968</x:v>
      </x:c>
      <x:c r="AC1078" s="11" t="n">
        <x:v>2064.118369284603</x:v>
      </x:c>
      <x:c r="AD1078" s="11" t="n">
        <x:v>2070.3873989544522</x:v>
      </x:c>
      <x:c r="AE1078" s="11" t="n">
        <x:v>2113.298472469057</x:v>
      </x:c>
      <x:c r="AF1078" s="11" t="n">
        <x:v>2161.4956014394174</x:v>
      </x:c>
      <x:c r="AG1078" s="11" t="n">
        <x:v>2162.6584876812626</x:v>
      </x:c>
      <x:c r="AH1078" s="11" t="n">
        <x:v>2245.0968939438235</x:v>
      </x:c>
      <x:c r="AI1078" s="11" t="n">
        <x:v>2303.4656018073465</x:v>
      </x:c>
      <x:c r="AJ1078" s="11" t="n">
        <x:v>2308.3320659658375</x:v>
      </x:c>
      <x:c r="AK1078" s="11" t="n">
        <x:v>2368.282160471995</x:v>
      </x:c>
      <x:c r="AL1078" s="11" t="n">
        <x:v>2373.841086795771</x:v>
      </x:c>
      <x:c r="AM1078" s="11" t="n">
        <x:v>2396.57640218674</x:v>
      </x:c>
      <x:c r="AN1078" s="11" t="n">
        <x:v>2426.713197983644</x:v>
      </x:c>
      <x:c r="AO1078" s="11" t="n">
        <x:v>2444.287491684011</x:v>
      </x:c>
      <x:c r="AP1078" s="11" t="n">
        <x:v>2468.8685183571606</x:v>
      </x:c>
      <x:c r="AQ1078" s="11" t="n">
        <x:v>2470.6318423837265</x:v>
      </x:c>
      <x:c r="AR1078" s="11" t="n">
        <x:v>2507.0654333828725</x:v>
      </x:c>
      <x:c r="AS1078" s="11" t="n">
        <x:v>2517.3299398867593</x:v>
      </x:c>
      <x:c r="AT1078" s="11" t="n">
        <x:v>2665.2562302569777</x:v>
      </x:c>
      <x:c r="AU1078" s="11" t="n">
        <x:v>2690.3693401594514</x:v>
      </x:c>
      <x:c r="AV1078" s="11" t="n">
        <x:v>2722.7936047800604</x:v>
      </x:c>
      <x:c r="AW1078" s="11" t="n">
        <x:v>2845.2013288362396</x:v>
      </x:c>
      <x:c r="AX1078" s="11" t="n">
        <x:v>2930.600621285348</x:v>
      </x:c>
      <x:c r="AY1078" s="11" t="n">
        <x:v>3308.0377039620557</x:v>
      </x:c>
    </x:row>
    <x:row r="1079" ht="21" customHeight="1">
      <x:c r="A1079" s="15" t="n">
        <x:v>1078</x:v>
      </x:c>
      <x:c r="B1079" s="11" t="n">
        <x:v>1001.7573832750483</x:v>
      </x:c>
      <x:c r="C1079" s="11" t="n">
        <x:v>1080.7559697453312</x:v>
      </x:c>
      <x:c r="D1079" s="11" t="n">
        <x:v>1151.0883358611848</x:v>
      </x:c>
      <x:c r="E1079" s="11" t="n">
        <x:v>1198.9394317845185</x:v>
      </x:c>
      <x:c r="F1079" s="11" t="n">
        <x:v>1202.074900758155</x:v>
      </x:c>
      <x:c r="G1079" s="11" t="n">
        <x:v>1267.853257159115</x:v>
      </x:c>
      <x:c r="H1079" s="11" t="n">
        <x:v>1314.4530405345013</x:v>
      </x:c>
      <x:c r="I1079" s="11" t="n">
        <x:v>1339.5565494008308</x:v>
      </x:c>
      <x:c r="J1079" s="11" t="n">
        <x:v>1416.0171509444824</x:v>
      </x:c>
      <x:c r="K1079" s="11" t="n">
        <x:v>1479.331294178598</x:v>
      </x:c>
      <x:c r="L1079" s="11" t="n">
        <x:v>1511.0014360511373</x:v>
      </x:c>
      <x:c r="M1079" s="11" t="n">
        <x:v>1563.9190875675195</x:v>
      </x:c>
      <x:c r="N1079" s="11" t="n">
        <x:v>1591.8983813870143</x:v>
      </x:c>
      <x:c r="O1079" s="11" t="n">
        <x:v>1601.3209970536757</x:v>
      </x:c>
      <x:c r="P1079" s="11" t="n">
        <x:v>1602.2713797886959</x:v>
      </x:c>
      <x:c r="Q1079" s="11" t="n">
        <x:v>1617.5184491036907</x:v>
      </x:c>
      <x:c r="R1079" s="11" t="n">
        <x:v>1630.7137594998298</x:v>
      </x:c>
      <x:c r="S1079" s="11" t="n">
        <x:v>1668.344141084064</x:v>
      </x:c>
      <x:c r="T1079" s="11" t="n">
        <x:v>1672.441062983964</x:v>
      </x:c>
      <x:c r="U1079" s="11" t="n">
        <x:v>1738.8782974874891</x:v>
      </x:c>
      <x:c r="V1079" s="11" t="n">
        <x:v>1750.1187950193876</x:v>
      </x:c>
      <x:c r="W1079" s="11" t="n">
        <x:v>1753.0268465281033</x:v>
      </x:c>
      <x:c r="X1079" s="11" t="n">
        <x:v>1758.5140813549297</x:v>
      </x:c>
      <x:c r="Y1079" s="11" t="n">
        <x:v>1872.7565947227608</x:v>
      </x:c>
      <x:c r="Z1079" s="11" t="n">
        <x:v>1889.6021376895424</x:v>
      </x:c>
      <x:c r="AA1079" s="11" t="n">
        <x:v>1893.7859292515022</x:v>
      </x:c>
      <x:c r="AB1079" s="11" t="n">
        <x:v>1927.2997598518175</x:v>
      </x:c>
      <x:c r="AC1079" s="11" t="n">
        <x:v>1940.3587648943862</x:v>
      </x:c>
      <x:c r="AD1079" s="11" t="n">
        <x:v>1952.799652815354</x:v>
      </x:c>
      <x:c r="AE1079" s="11" t="n">
        <x:v>1954.6333105041494</x:v>
      </x:c>
      <x:c r="AF1079" s="11" t="n">
        <x:v>1980.2563371821727</x:v>
      </x:c>
      <x:c r="AG1079" s="11" t="n">
        <x:v>1997.246854982448</x:v>
      </x:c>
      <x:c r="AH1079" s="11" t="n">
        <x:v>2019.4789423250963</x:v>
      </x:c>
      <x:c r="AI1079" s="11" t="n">
        <x:v>2045.393018697457</x:v>
      </x:c>
      <x:c r="AJ1079" s="11" t="n">
        <x:v>2051.564393003809</x:v>
      </x:c>
      <x:c r="AK1079" s="11" t="n">
        <x:v>2092.7900792981195</x:v>
      </x:c>
      <x:c r="AL1079" s="11" t="n">
        <x:v>2145.700501061113</x:v>
      </x:c>
      <x:c r="AM1079" s="11" t="n">
        <x:v>2202.852443131869</x:v>
      </x:c>
      <x:c r="AN1079" s="11" t="n">
        <x:v>2232.25624088366</x:v>
      </x:c>
      <x:c r="AO1079" s="11" t="n">
        <x:v>2273.03030243798</x:v>
      </x:c>
      <x:c r="AP1079" s="11" t="n">
        <x:v>2335.5337072200473</x:v>
      </x:c>
      <x:c r="AQ1079" s="11" t="n">
        <x:v>2393.8053087884755</x:v>
      </x:c>
      <x:c r="AR1079" s="11" t="n">
        <x:v>2398.116454022895</x:v>
      </x:c>
      <x:c r="AS1079" s="11" t="n">
        <x:v>2407.0942575492018</x:v>
      </x:c>
      <x:c r="AT1079" s="11" t="n">
        <x:v>2419.6877382552643</x:v>
      </x:c>
      <x:c r="AU1079" s="11" t="n">
        <x:v>2422.1059383499905</x:v>
      </x:c>
      <x:c r="AV1079" s="11" t="n">
        <x:v>2466.465052075847</x:v>
      </x:c>
      <x:c r="AW1079" s="11" t="n">
        <x:v>2515.1260668382956</x:v>
      </x:c>
      <x:c r="AX1079" s="11" t="n">
        <x:v>2705.4154951691894</x:v>
      </x:c>
      <x:c r="AY1079" s="11" t="n">
        <x:v>3019.060398372654</x:v>
      </x:c>
    </x:row>
    <x:row r="1080" ht="21" customHeight="1">
      <x:c r="A1080" s="15" t="n">
        <x:v>1079</x:v>
      </x:c>
      <x:c r="B1080" s="11" t="n">
        <x:v>1100.2180846710983</x:v>
      </x:c>
      <x:c r="C1080" s="11" t="n">
        <x:v>1184.7317586138022</x:v>
      </x:c>
      <x:c r="D1080" s="11" t="n">
        <x:v>1318.2233708772635</x:v>
      </x:c>
      <x:c r="E1080" s="11" t="n">
        <x:v>1323.1584670184893</x:v>
      </x:c>
      <x:c r="F1080" s="11" t="n">
        <x:v>1349.1732641457131</x:v>
      </x:c>
      <x:c r="G1080" s="11" t="n">
        <x:v>1349.9389713468865</x:v>
      </x:c>
      <x:c r="H1080" s="11" t="n">
        <x:v>1406.2745147447863</x:v>
      </x:c>
      <x:c r="I1080" s="11" t="n">
        <x:v>1414.7419423781926</x:v>
      </x:c>
      <x:c r="J1080" s="11" t="n">
        <x:v>1483.6181716444426</x:v>
      </x:c>
      <x:c r="K1080" s="11" t="n">
        <x:v>1529.5176579933454</x:v>
      </x:c>
      <x:c r="L1080" s="11" t="n">
        <x:v>1619.5966525588806</x:v>
      </x:c>
      <x:c r="M1080" s="11" t="n">
        <x:v>1628.3489961321193</x:v>
      </x:c>
      <x:c r="N1080" s="11" t="n">
        <x:v>1642.5931495291125</x:v>
      </x:c>
      <x:c r="O1080" s="11" t="n">
        <x:v>1659.3097933497052</x:v>
      </x:c>
      <x:c r="P1080" s="11" t="n">
        <x:v>1702.195690979571</x:v>
      </x:c>
      <x:c r="Q1080" s="11" t="n">
        <x:v>1759.5251089864464</x:v>
      </x:c>
      <x:c r="R1080" s="11" t="n">
        <x:v>1772.902958122074</x:v>
      </x:c>
      <x:c r="S1080" s="11" t="n">
        <x:v>1789.464024293988</x:v>
      </x:c>
      <x:c r="T1080" s="11" t="n">
        <x:v>1796.6481878033037</x:v>
      </x:c>
      <x:c r="U1080" s="11" t="n">
        <x:v>1798.1004208817592</x:v>
      </x:c>
      <x:c r="V1080" s="11" t="n">
        <x:v>1842.8113183262485</x:v>
      </x:c>
      <x:c r="W1080" s="11" t="n">
        <x:v>1844.280605366765</x:v>
      </x:c>
      <x:c r="X1080" s="11" t="n">
        <x:v>1844.5429981650268</x:v>
      </x:c>
      <x:c r="Y1080" s="11" t="n">
        <x:v>1856.4141908930078</x:v>
      </x:c>
      <x:c r="Z1080" s="11" t="n">
        <x:v>1913.8386013499558</x:v>
      </x:c>
      <x:c r="AA1080" s="11" t="n">
        <x:v>1925.9734294332488</x:v>
      </x:c>
      <x:c r="AB1080" s="11" t="n">
        <x:v>2003.6125271557112</x:v>
      </x:c>
      <x:c r="AC1080" s="11" t="n">
        <x:v>2034.8416825663749</x:v>
      </x:c>
      <x:c r="AD1080" s="11" t="n">
        <x:v>2037.458033751198</x:v>
      </x:c>
      <x:c r="AE1080" s="11" t="n">
        <x:v>2097.15792807284</x:v>
      </x:c>
      <x:c r="AF1080" s="11" t="n">
        <x:v>2121.261762502594</x:v>
      </x:c>
      <x:c r="AG1080" s="11" t="n">
        <x:v>2180.603899646757</x:v>
      </x:c>
      <x:c r="AH1080" s="11" t="n">
        <x:v>2210.9920866411658</x:v>
      </x:c>
      <x:c r="AI1080" s="11" t="n">
        <x:v>2228.136106031264</x:v>
      </x:c>
      <x:c r="AJ1080" s="11" t="n">
        <x:v>2276.2313148609533</x:v>
      </x:c>
      <x:c r="AK1080" s="11" t="n">
        <x:v>2311.2385012263667</x:v>
      </x:c>
      <x:c r="AL1080" s="11" t="n">
        <x:v>2324.5100893727717</x:v>
      </x:c>
      <x:c r="AM1080" s="11" t="n">
        <x:v>2367.8598157002484</x:v>
      </x:c>
      <x:c r="AN1080" s="11" t="n">
        <x:v>2422.1630019948225</x:v>
      </x:c>
      <x:c r="AO1080" s="11" t="n">
        <x:v>2458.671725422647</x:v>
      </x:c>
      <x:c r="AP1080" s="11" t="n">
        <x:v>2461.313628378596</x:v>
      </x:c>
      <x:c r="AQ1080" s="11" t="n">
        <x:v>2525.544735644714</x:v>
      </x:c>
      <x:c r="AR1080" s="11" t="n">
        <x:v>2607.6747176365952</x:v>
      </x:c>
      <x:c r="AS1080" s="11" t="n">
        <x:v>2611.956561078995</x:v>
      </x:c>
      <x:c r="AT1080" s="11" t="n">
        <x:v>2706.0390173217565</x:v>
      </x:c>
      <x:c r="AU1080" s="11" t="n">
        <x:v>2712.4272630658234</x:v>
      </x:c>
      <x:c r="AV1080" s="11" t="n">
        <x:v>2795.546099638486</x:v>
      </x:c>
      <x:c r="AW1080" s="11" t="n">
        <x:v>2815.188003246748</x:v>
      </x:c>
      <x:c r="AX1080" s="11" t="n">
        <x:v>2971.455585066745</x:v>
      </x:c>
      <x:c r="AY1080" s="11" t="n">
        <x:v>3153.427585104538</x:v>
      </x:c>
    </x:row>
    <x:row r="1081" ht="21" customHeight="1">
      <x:c r="A1081" s="15" t="n">
        <x:v>1080</x:v>
      </x:c>
      <x:c r="B1081" s="11" t="n">
        <x:v>1115.2065289891002</x:v>
      </x:c>
      <x:c r="C1081" s="11" t="n">
        <x:v>1225.2934400543445</x:v>
      </x:c>
      <x:c r="D1081" s="11" t="n">
        <x:v>1245.9998989444662</x:v>
      </x:c>
      <x:c r="E1081" s="11" t="n">
        <x:v>1253.5317907895237</x:v>
      </x:c>
      <x:c r="F1081" s="11" t="n">
        <x:v>1378.1495703746668</x:v>
      </x:c>
      <x:c r="G1081" s="11" t="n">
        <x:v>1412.0331747000798</x:v>
      </x:c>
      <x:c r="H1081" s="11" t="n">
        <x:v>1429.941265526223</x:v>
      </x:c>
      <x:c r="I1081" s="11" t="n">
        <x:v>1508.706640880282</x:v>
      </x:c>
      <x:c r="J1081" s="11" t="n">
        <x:v>1539.1173443472399</x:v>
      </x:c>
      <x:c r="K1081" s="11" t="n">
        <x:v>1582.0488111641985</x:v>
      </x:c>
      <x:c r="L1081" s="11" t="n">
        <x:v>1600.3498136716164</x:v>
      </x:c>
      <x:c r="M1081" s="11" t="n">
        <x:v>1602.4576663103674</x:v>
      </x:c>
      <x:c r="N1081" s="11" t="n">
        <x:v>1606.6659098521263</x:v>
      </x:c>
      <x:c r="O1081" s="11" t="n">
        <x:v>1629.897739128825</x:v>
      </x:c>
      <x:c r="P1081" s="11" t="n">
        <x:v>1676.50961238345</x:v>
      </x:c>
      <x:c r="Q1081" s="11" t="n">
        <x:v>1678.0097242393927</x:v>
      </x:c>
      <x:c r="R1081" s="11" t="n">
        <x:v>1726.6836153952245</x:v>
      </x:c>
      <x:c r="S1081" s="11" t="n">
        <x:v>1766.036604212347</x:v>
      </x:c>
      <x:c r="T1081" s="11" t="n">
        <x:v>1777.710133191118</x:v>
      </x:c>
      <x:c r="U1081" s="11" t="n">
        <x:v>1847.931903546304</x:v>
      </x:c>
      <x:c r="V1081" s="11" t="n">
        <x:v>1873.8848845351283</x:v>
      </x:c>
      <x:c r="W1081" s="11" t="n">
        <x:v>1878.5241089874582</x:v>
      </x:c>
      <x:c r="X1081" s="11" t="n">
        <x:v>1902.2914739050648</x:v>
      </x:c>
      <x:c r="Y1081" s="11" t="n">
        <x:v>1918.0469490994487</x:v>
      </x:c>
      <x:c r="Z1081" s="11" t="n">
        <x:v>1999.8932098887003</x:v>
      </x:c>
      <x:c r="AA1081" s="11" t="n">
        <x:v>2035.9966521439587</x:v>
      </x:c>
      <x:c r="AB1081" s="11" t="n">
        <x:v>2046.251444787048</x:v>
      </x:c>
      <x:c r="AC1081" s="11" t="n">
        <x:v>2050.4706047712325</x:v>
      </x:c>
      <x:c r="AD1081" s="11" t="n">
        <x:v>2054.2329752099326</x:v>
      </x:c>
      <x:c r="AE1081" s="11" t="n">
        <x:v>2090.682066920711</x:v>
      </x:c>
      <x:c r="AF1081" s="11" t="n">
        <x:v>2150.0387503460506</x:v>
      </x:c>
      <x:c r="AG1081" s="11" t="n">
        <x:v>2153.7828954089637</x:v>
      </x:c>
      <x:c r="AH1081" s="11" t="n">
        <x:v>2155.573870816918</x:v>
      </x:c>
      <x:c r="AI1081" s="11" t="n">
        <x:v>2197.3197307955343</x:v>
      </x:c>
      <x:c r="AJ1081" s="11" t="n">
        <x:v>2309.87714676405</x:v>
      </x:c>
      <x:c r="AK1081" s="11" t="n">
        <x:v>2368.745748940709</x:v>
      </x:c>
      <x:c r="AL1081" s="11" t="n">
        <x:v>2384.6539627578477</x:v>
      </x:c>
      <x:c r="AM1081" s="11" t="n">
        <x:v>2439.108431860017</x:v>
      </x:c>
      <x:c r="AN1081" s="11" t="n">
        <x:v>2462.879290286311</x:v>
      </x:c>
      <x:c r="AO1081" s="11" t="n">
        <x:v>2493.179817342338</x:v>
      </x:c>
      <x:c r="AP1081" s="11" t="n">
        <x:v>2576.188865106359</x:v>
      </x:c>
      <x:c r="AQ1081" s="11" t="n">
        <x:v>2586.124288387401</x:v>
      </x:c>
      <x:c r="AR1081" s="11" t="n">
        <x:v>2747.6829032295855</x:v>
      </x:c>
      <x:c r="AS1081" s="11" t="n">
        <x:v>2782.0833205945382</x:v>
      </x:c>
      <x:c r="AT1081" s="11" t="n">
        <x:v>2791.8498734507875</x:v>
      </x:c>
      <x:c r="AU1081" s="11" t="n">
        <x:v>2902.559842903726</x:v>
      </x:c>
      <x:c r="AV1081" s="11" t="n">
        <x:v>2939.218097431066</x:v>
      </x:c>
      <x:c r="AW1081" s="11" t="n">
        <x:v>2975.7353587373623</x:v>
      </x:c>
      <x:c r="AX1081" s="11" t="n">
        <x:v>3132.4458021181485</x:v>
      </x:c>
      <x:c r="AY1081" s="11" t="n">
        <x:v>3309.4208446150515</x:v>
      </x:c>
    </x:row>
    <x:row r="1082" ht="21" customHeight="1">
      <x:c r="A1082" s="15" t="n">
        <x:v>1081</x:v>
      </x:c>
      <x:c r="B1082" s="11" t="n">
        <x:v>1060.4791962730458</x:v>
      </x:c>
      <x:c r="C1082" s="11" t="n">
        <x:v>1103.5021176337145</x:v>
      </x:c>
      <x:c r="D1082" s="11" t="n">
        <x:v>1103.8033639164776</x:v>
      </x:c>
      <x:c r="E1082" s="11" t="n">
        <x:v>1188.0593693273056</x:v>
      </x:c>
      <x:c r="F1082" s="11" t="n">
        <x:v>1277.4659207989716</x:v>
      </x:c>
      <x:c r="G1082" s="11" t="n">
        <x:v>1283.2599112420994</x:v>
      </x:c>
      <x:c r="H1082" s="11" t="n">
        <x:v>1292.293098333663</x:v>
      </x:c>
      <x:c r="I1082" s="11" t="n">
        <x:v>1310.7721070627392</x:v>
      </x:c>
      <x:c r="J1082" s="11" t="n">
        <x:v>1319.309411388628</x:v>
      </x:c>
      <x:c r="K1082" s="11" t="n">
        <x:v>1336.737027709135</x:v>
      </x:c>
      <x:c r="L1082" s="11" t="n">
        <x:v>1369.3362188782708</x:v>
      </x:c>
      <x:c r="M1082" s="11" t="n">
        <x:v>1369.534730994577</x:v>
      </x:c>
      <x:c r="N1082" s="11" t="n">
        <x:v>1480.664338892915</x:v>
      </x:c>
      <x:c r="O1082" s="11" t="n">
        <x:v>1481.6666759538987</x:v>
      </x:c>
      <x:c r="P1082" s="11" t="n">
        <x:v>1550.3501755503785</x:v>
      </x:c>
      <x:c r="Q1082" s="11" t="n">
        <x:v>1555.0386618039538</x:v>
      </x:c>
      <x:c r="R1082" s="11" t="n">
        <x:v>1558.6672457403142</x:v>
      </x:c>
      <x:c r="S1082" s="11" t="n">
        <x:v>1558.8338736948403</x:v>
      </x:c>
      <x:c r="T1082" s="11" t="n">
        <x:v>1606.5605617271008</x:v>
      </x:c>
      <x:c r="U1082" s="11" t="n">
        <x:v>1625.986161300405</x:v>
      </x:c>
      <x:c r="V1082" s="11" t="n">
        <x:v>1676.3895937432023</x:v>
      </x:c>
      <x:c r="W1082" s="11" t="n">
        <x:v>1699.7848482897057</x:v>
      </x:c>
      <x:c r="X1082" s="11" t="n">
        <x:v>1743.0693887932375</x:v>
      </x:c>
      <x:c r="Y1082" s="11" t="n">
        <x:v>1755.3899693419894</x:v>
      </x:c>
      <x:c r="Z1082" s="11" t="n">
        <x:v>1795.8326062579772</x:v>
      </x:c>
      <x:c r="AA1082" s="11" t="n">
        <x:v>1811.8812938559677</x:v>
      </x:c>
      <x:c r="AB1082" s="11" t="n">
        <x:v>1866.6509928254268</x:v>
      </x:c>
      <x:c r="AC1082" s="11" t="n">
        <x:v>1908.5715524097532</x:v>
      </x:c>
      <x:c r="AD1082" s="11" t="n">
        <x:v>1943.4279444681733</x:v>
      </x:c>
      <x:c r="AE1082" s="11" t="n">
        <x:v>2026.8956094880618</x:v>
      </x:c>
      <x:c r="AF1082" s="11" t="n">
        <x:v>2060.3057444914393</x:v>
      </x:c>
      <x:c r="AG1082" s="11" t="n">
        <x:v>2096.023012880771</x:v>
      </x:c>
      <x:c r="AH1082" s="11" t="n">
        <x:v>2122.2736974830373</x:v>
      </x:c>
      <x:c r="AI1082" s="11" t="n">
        <x:v>2125.059279664614</x:v>
      </x:c>
      <x:c r="AJ1082" s="11" t="n">
        <x:v>2148.537708480567</x:v>
      </x:c>
      <x:c r="AK1082" s="11" t="n">
        <x:v>2152.4470844084162</x:v>
      </x:c>
      <x:c r="AL1082" s="11" t="n">
        <x:v>2184.827339470806</x:v>
      </x:c>
      <x:c r="AM1082" s="11" t="n">
        <x:v>2185.856369093129</x:v>
      </x:c>
      <x:c r="AN1082" s="11" t="n">
        <x:v>2200.2362936305535</x:v>
      </x:c>
      <x:c r="AO1082" s="11" t="n">
        <x:v>2217.4737838152314</x:v>
      </x:c>
      <x:c r="AP1082" s="11" t="n">
        <x:v>2217.9563829444087</x:v>
      </x:c>
      <x:c r="AQ1082" s="11" t="n">
        <x:v>2357.5845445467385</x:v>
      </x:c>
      <x:c r="AR1082" s="11" t="n">
        <x:v>2358.494561508433</x:v>
      </x:c>
      <x:c r="AS1082" s="11" t="n">
        <x:v>2499.6728692011475</x:v>
      </x:c>
      <x:c r="AT1082" s="11" t="n">
        <x:v>2618.7755731153247</x:v>
      </x:c>
      <x:c r="AU1082" s="11" t="n">
        <x:v>2808.637820474718</x:v>
      </x:c>
      <x:c r="AV1082" s="11" t="n">
        <x:v>2813.978780795711</x:v>
      </x:c>
      <x:c r="AW1082" s="11" t="n">
        <x:v>2861.7826460686165</x:v>
      </x:c>
      <x:c r="AX1082" s="11" t="n">
        <x:v>2902.6005543585825</x:v>
      </x:c>
      <x:c r="AY1082" s="11" t="n">
        <x:v>2957.092358335389</x:v>
      </x:c>
    </x:row>
    <x:row r="1083" ht="21" customHeight="1">
      <x:c r="A1083" s="15" t="n">
        <x:v>1082</x:v>
      </x:c>
      <x:c r="B1083" s="11" t="n">
        <x:v>1262.1074001308339</x:v>
      </x:c>
      <x:c r="C1083" s="11" t="n">
        <x:v>1276.6861168901885</x:v>
      </x:c>
      <x:c r="D1083" s="11" t="n">
        <x:v>1312.3446896296855</x:v>
      </x:c>
      <x:c r="E1083" s="11" t="n">
        <x:v>1333.1971105227435</x:v>
      </x:c>
      <x:c r="F1083" s="11" t="n">
        <x:v>1342.1843034246385</x:v>
      </x:c>
      <x:c r="G1083" s="11" t="n">
        <x:v>1414.4321817854798</x:v>
      </x:c>
      <x:c r="H1083" s="11" t="n">
        <x:v>1489.4808471900556</x:v>
      </x:c>
      <x:c r="I1083" s="11" t="n">
        <x:v>1496.1230562152064</x:v>
      </x:c>
      <x:c r="J1083" s="11" t="n">
        <x:v>1502.7404871848867</x:v>
      </x:c>
      <x:c r="K1083" s="11" t="n">
        <x:v>1535.0636620657092</x:v>
      </x:c>
      <x:c r="L1083" s="11" t="n">
        <x:v>1585.4954962151132</x:v>
      </x:c>
      <x:c r="M1083" s="11" t="n">
        <x:v>1605.9029423391817</x:v>
      </x:c>
      <x:c r="N1083" s="11" t="n">
        <x:v>1628.9398650073165</x:v>
      </x:c>
      <x:c r="O1083" s="11" t="n">
        <x:v>1635.0649502714748</x:v>
      </x:c>
      <x:c r="P1083" s="11" t="n">
        <x:v>1642.254373506115</x:v>
      </x:c>
      <x:c r="Q1083" s="11" t="n">
        <x:v>1667.5557217515857</x:v>
      </x:c>
      <x:c r="R1083" s="11" t="n">
        <x:v>1670.3501446750324</x:v>
      </x:c>
      <x:c r="S1083" s="11" t="n">
        <x:v>1686.0701921568188</x:v>
      </x:c>
      <x:c r="T1083" s="11" t="n">
        <x:v>1686.706138960004</x:v>
      </x:c>
      <x:c r="U1083" s="11" t="n">
        <x:v>1703.6303578507845</x:v>
      </x:c>
      <x:c r="V1083" s="11" t="n">
        <x:v>1749.2623722409728</x:v>
      </x:c>
      <x:c r="W1083" s="11" t="n">
        <x:v>1751.1106533446937</x:v>
      </x:c>
      <x:c r="X1083" s="11" t="n">
        <x:v>1784.568471737355</x:v>
      </x:c>
      <x:c r="Y1083" s="11" t="n">
        <x:v>1807.2257644938218</x:v>
      </x:c>
      <x:c r="Z1083" s="11" t="n">
        <x:v>1852.614689947055</x:v>
      </x:c>
      <x:c r="AA1083" s="11" t="n">
        <x:v>1863.4515474704372</x:v>
      </x:c>
      <x:c r="AB1083" s="11" t="n">
        <x:v>1911.5671354923552</x:v>
      </x:c>
      <x:c r="AC1083" s="11" t="n">
        <x:v>1928.4642238809176</x:v>
      </x:c>
      <x:c r="AD1083" s="11" t="n">
        <x:v>1934.0822718309525</x:v>
      </x:c>
      <x:c r="AE1083" s="11" t="n">
        <x:v>1939.0640995056688</x:v>
      </x:c>
      <x:c r="AF1083" s="11" t="n">
        <x:v>1958.1135397584717</x:v>
      </x:c>
      <x:c r="AG1083" s="11" t="n">
        <x:v>2016.7133233094714</x:v>
      </x:c>
      <x:c r="AH1083" s="11" t="n">
        <x:v>2040.685851986999</x:v>
      </x:c>
      <x:c r="AI1083" s="11" t="n">
        <x:v>2041.876467849207</x:v>
      </x:c>
      <x:c r="AJ1083" s="11" t="n">
        <x:v>2060.566867719878</x:v>
      </x:c>
      <x:c r="AK1083" s="11" t="n">
        <x:v>2063.3652399674006</x:v>
      </x:c>
      <x:c r="AL1083" s="11" t="n">
        <x:v>2084.6300502966537</x:v>
      </x:c>
      <x:c r="AM1083" s="11" t="n">
        <x:v>2127.769588419842</x:v>
      </x:c>
      <x:c r="AN1083" s="11" t="n">
        <x:v>2149.1194057777548</x:v>
      </x:c>
      <x:c r="AO1083" s="11" t="n">
        <x:v>2150.0788302825904</x:v>
      </x:c>
      <x:c r="AP1083" s="11" t="n">
        <x:v>2201.9315462129252</x:v>
      </x:c>
      <x:c r="AQ1083" s="11" t="n">
        <x:v>2285.426142869791</x:v>
      </x:c>
      <x:c r="AR1083" s="11" t="n">
        <x:v>2337.5176258938272</x:v>
      </x:c>
      <x:c r="AS1083" s="11" t="n">
        <x:v>2534.541133726998</x:v>
      </x:c>
      <x:c r="AT1083" s="11" t="n">
        <x:v>2643.4477794766353</x:v>
      </x:c>
      <x:c r="AU1083" s="11" t="n">
        <x:v>2645.3438662885183</x:v>
      </x:c>
      <x:c r="AV1083" s="11" t="n">
        <x:v>2709.1381398528547</x:v>
      </x:c>
      <x:c r="AW1083" s="11" t="n">
        <x:v>2804.955386417254</x:v>
      </x:c>
      <x:c r="AX1083" s="11" t="n">
        <x:v>2912.7311590545632</x:v>
      </x:c>
      <x:c r="AY1083" s="11" t="n">
        <x:v>3010.428562023225</x:v>
      </x:c>
    </x:row>
    <x:row r="1084" ht="21" customHeight="1">
      <x:c r="A1084" s="15" t="n">
        <x:v>1083</x:v>
      </x:c>
      <x:c r="B1084" s="11" t="n">
        <x:v>1102.729603920251</x:v>
      </x:c>
      <x:c r="C1084" s="11" t="n">
        <x:v>1122.3248929418683</x:v>
      </x:c>
      <x:c r="D1084" s="11" t="n">
        <x:v>1148.8118306451033</x:v>
      </x:c>
      <x:c r="E1084" s="11" t="n">
        <x:v>1177.5316136284837</x:v>
      </x:c>
      <x:c r="F1084" s="11" t="n">
        <x:v>1290.850659822759</x:v>
      </x:c>
      <x:c r="G1084" s="11" t="n">
        <x:v>1334.932540625898</x:v>
      </x:c>
      <x:c r="H1084" s="11" t="n">
        <x:v>1344.2553681908807</x:v>
      </x:c>
      <x:c r="I1084" s="11" t="n">
        <x:v>1365.2058659397114</x:v>
      </x:c>
      <x:c r="J1084" s="11" t="n">
        <x:v>1396.555543376024</x:v>
      </x:c>
      <x:c r="K1084" s="11" t="n">
        <x:v>1424.340978100378</x:v>
      </x:c>
      <x:c r="L1084" s="11" t="n">
        <x:v>1439.4878156047685</x:v>
      </x:c>
      <x:c r="M1084" s="11" t="n">
        <x:v>1459.0654022388087</x:v>
      </x:c>
      <x:c r="N1084" s="11" t="n">
        <x:v>1544.3212598816922</x:v>
      </x:c>
      <x:c r="O1084" s="11" t="n">
        <x:v>1639.7020608296693</x:v>
      </x:c>
      <x:c r="P1084" s="11" t="n">
        <x:v>1662.6608567216676</x:v>
      </x:c>
      <x:c r="Q1084" s="11" t="n">
        <x:v>1669.3516858761102</x:v>
      </x:c>
      <x:c r="R1084" s="11" t="n">
        <x:v>1672.1953810033974</x:v>
      </x:c>
      <x:c r="S1084" s="11" t="n">
        <x:v>1675.783125402887</x:v>
      </x:c>
      <x:c r="T1084" s="11" t="n">
        <x:v>1721.3005164462486</x:v>
      </x:c>
      <x:c r="U1084" s="11" t="n">
        <x:v>1744.2726133791496</x:v>
      </x:c>
      <x:c r="V1084" s="11" t="n">
        <x:v>1761.1730984489107</x:v>
      </x:c>
      <x:c r="W1084" s="11" t="n">
        <x:v>1784.7077211440615</x:v>
      </x:c>
      <x:c r="X1084" s="11" t="n">
        <x:v>1793.7143840319163</x:v>
      </x:c>
      <x:c r="Y1084" s="11" t="n">
        <x:v>1832.216651457753</x:v>
      </x:c>
      <x:c r="Z1084" s="11" t="n">
        <x:v>1852.3151560969914</x:v>
      </x:c>
      <x:c r="AA1084" s="11" t="n">
        <x:v>1882.4263665344115</x:v>
      </x:c>
      <x:c r="AB1084" s="11" t="n">
        <x:v>1891.065147031406</x:v>
      </x:c>
      <x:c r="AC1084" s="11" t="n">
        <x:v>1893.7143552255302</x:v>
      </x:c>
      <x:c r="AD1084" s="11" t="n">
        <x:v>1900.0755633867361</x:v>
      </x:c>
      <x:c r="AE1084" s="11" t="n">
        <x:v>1912.6073192465315</x:v>
      </x:c>
      <x:c r="AF1084" s="11" t="n">
        <x:v>1913.848879514942</x:v>
      </x:c>
      <x:c r="AG1084" s="11" t="n">
        <x:v>1935.367006708901</x:v>
      </x:c>
      <x:c r="AH1084" s="11" t="n">
        <x:v>1947.2102140083898</x:v>
      </x:c>
      <x:c r="AI1084" s="11" t="n">
        <x:v>2014.3321178732244</x:v>
      </x:c>
      <x:c r="AJ1084" s="11" t="n">
        <x:v>2055.9203993264573</x:v>
      </x:c>
      <x:c r="AK1084" s="11" t="n">
        <x:v>2070.875187796356</x:v>
      </x:c>
      <x:c r="AL1084" s="11" t="n">
        <x:v>2072.366351580111</x:v>
      </x:c>
      <x:c r="AM1084" s="11" t="n">
        <x:v>2083.279954950959</x:v>
      </x:c>
      <x:c r="AN1084" s="11" t="n">
        <x:v>2138.561648884727</x:v>
      </x:c>
      <x:c r="AO1084" s="11" t="n">
        <x:v>2147.604497553486</x:v>
      </x:c>
      <x:c r="AP1084" s="11" t="n">
        <x:v>2306.840185503932</x:v>
      </x:c>
      <x:c r="AQ1084" s="11" t="n">
        <x:v>2378.44952045018</x:v>
      </x:c>
      <x:c r="AR1084" s="11" t="n">
        <x:v>2414.4999157195634</x:v>
      </x:c>
      <x:c r="AS1084" s="11" t="n">
        <x:v>2466.8425054807053</x:v>
      </x:c>
      <x:c r="AT1084" s="11" t="n">
        <x:v>2629.8717106465424</x:v>
      </x:c>
      <x:c r="AU1084" s="11" t="n">
        <x:v>2691.531107904546</x:v>
      </x:c>
      <x:c r="AV1084" s="11" t="n">
        <x:v>2739.7609676612055</x:v>
      </x:c>
      <x:c r="AW1084" s="11" t="n">
        <x:v>2917.704468262673</x:v>
      </x:c>
      <x:c r="AX1084" s="11" t="n">
        <x:v>3081.3155167273762</x:v>
      </x:c>
      <x:c r="AY1084" s="11" t="n">
        <x:v>3613.299684304942</x:v>
      </x:c>
    </x:row>
    <x:row r="1085" ht="21" customHeight="1">
      <x:c r="A1085" s="15" t="n">
        <x:v>1084</x:v>
      </x:c>
      <x:c r="B1085" s="11" t="n">
        <x:v>1051.3920005250595</x:v>
      </x:c>
      <x:c r="C1085" s="11" t="n">
        <x:v>1140.6755248590707</x:v>
      </x:c>
      <x:c r="D1085" s="11" t="n">
        <x:v>1244.8551967700967</x:v>
      </x:c>
      <x:c r="E1085" s="11" t="n">
        <x:v>1264.8810633387302</x:v>
      </x:c>
      <x:c r="F1085" s="11" t="n">
        <x:v>1272.9098797190402</x:v>
      </x:c>
      <x:c r="G1085" s="11" t="n">
        <x:v>1302.5726835196529</x:v>
      </x:c>
      <x:c r="H1085" s="11" t="n">
        <x:v>1363.2683493573968</x:v>
      </x:c>
      <x:c r="I1085" s="11" t="n">
        <x:v>1419.7366093513767</x:v>
      </x:c>
      <x:c r="J1085" s="11" t="n">
        <x:v>1465.9306181173724</x:v>
      </x:c>
      <x:c r="K1085" s="11" t="n">
        <x:v>1527.8755431430268</x:v>
      </x:c>
      <x:c r="L1085" s="11" t="n">
        <x:v>1533.7878464400706</x:v>
      </x:c>
      <x:c r="M1085" s="11" t="n">
        <x:v>1568.6844860340336</x:v>
      </x:c>
      <x:c r="N1085" s="11" t="n">
        <x:v>1598.185585735453</x:v>
      </x:c>
      <x:c r="O1085" s="11" t="n">
        <x:v>1603.508432966246</x:v>
      </x:c>
      <x:c r="P1085" s="11" t="n">
        <x:v>1624.927910313957</x:v>
      </x:c>
      <x:c r="Q1085" s="11" t="n">
        <x:v>1644.6190382797633</x:v>
      </x:c>
      <x:c r="R1085" s="11" t="n">
        <x:v>1676.9999713751818</x:v>
      </x:c>
      <x:c r="S1085" s="11" t="n">
        <x:v>1691.1803311549525</x:v>
      </x:c>
      <x:c r="T1085" s="11" t="n">
        <x:v>1703.4336053372815</x:v>
      </x:c>
      <x:c r="U1085" s="11" t="n">
        <x:v>1720.8773251988853</x:v>
      </x:c>
      <x:c r="V1085" s="11" t="n">
        <x:v>1754.8899971504798</x:v>
      </x:c>
      <x:c r="W1085" s="11" t="n">
        <x:v>1763.7293140967</x:v>
      </x:c>
      <x:c r="X1085" s="11" t="n">
        <x:v>1778.62061073388</x:v>
      </x:c>
      <x:c r="Y1085" s="11" t="n">
        <x:v>1791.8249452757855</x:v>
      </x:c>
      <x:c r="Z1085" s="11" t="n">
        <x:v>1794.0978557031094</x:v>
      </x:c>
      <x:c r="AA1085" s="11" t="n">
        <x:v>1845.5426949884813</x:v>
      </x:c>
      <x:c r="AB1085" s="11" t="n">
        <x:v>1852.883893488661</x:v>
      </x:c>
      <x:c r="AC1085" s="11" t="n">
        <x:v>1938.3202091819999</x:v>
      </x:c>
      <x:c r="AD1085" s="11" t="n">
        <x:v>1945.7532966209</x:v>
      </x:c>
      <x:c r="AE1085" s="11" t="n">
        <x:v>1963.5354177284844</x:v>
      </x:c>
      <x:c r="AF1085" s="11" t="n">
        <x:v>1972.6790748849269</x:v>
      </x:c>
      <x:c r="AG1085" s="11" t="n">
        <x:v>2028.7535060941586</x:v>
      </x:c>
      <x:c r="AH1085" s="11" t="n">
        <x:v>2039.4846216389876</x:v>
      </x:c>
      <x:c r="AI1085" s="11" t="n">
        <x:v>2047.1075065770974</x:v>
      </x:c>
      <x:c r="AJ1085" s="11" t="n">
        <x:v>2114.562482465962</x:v>
      </x:c>
      <x:c r="AK1085" s="11" t="n">
        <x:v>2198.428641724847</x:v>
      </x:c>
      <x:c r="AL1085" s="11" t="n">
        <x:v>2267.0708042905862</x:v>
      </x:c>
      <x:c r="AM1085" s="11" t="n">
        <x:v>2271.6112194300495</x:v>
      </x:c>
      <x:c r="AN1085" s="11" t="n">
        <x:v>2301.9068831923273</x:v>
      </x:c>
      <x:c r="AO1085" s="11" t="n">
        <x:v>2309.4376174373797</x:v>
      </x:c>
      <x:c r="AP1085" s="11" t="n">
        <x:v>2478.0787422507397</x:v>
      </x:c>
      <x:c r="AQ1085" s="11" t="n">
        <x:v>2530.1188956923124</x:v>
      </x:c>
      <x:c r="AR1085" s="11" t="n">
        <x:v>2565.2140538882572</x:v>
      </x:c>
      <x:c r="AS1085" s="11" t="n">
        <x:v>2620.7250002992073</x:v>
      </x:c>
      <x:c r="AT1085" s="11" t="n">
        <x:v>2663.3041817646954</x:v>
      </x:c>
      <x:c r="AU1085" s="11" t="n">
        <x:v>2693.9386398489514</x:v>
      </x:c>
      <x:c r="AV1085" s="11" t="n">
        <x:v>2756.1862803586046</x:v>
      </x:c>
      <x:c r="AW1085" s="11" t="n">
        <x:v>2805.034403856897</x:v>
      </x:c>
      <x:c r="AX1085" s="11" t="n">
        <x:v>3048.7600586376834</x:v>
      </x:c>
      <x:c r="AY1085" s="11" t="n">
        <x:v>3240.456868369326</x:v>
      </x:c>
    </x:row>
    <x:row r="1086" ht="21" customHeight="1">
      <x:c r="A1086" s="15" t="n">
        <x:v>1085</x:v>
      </x:c>
      <x:c r="B1086" s="11" t="n">
        <x:v>1229.0110487517136</x:v>
      </x:c>
      <x:c r="C1086" s="11" t="n">
        <x:v>1260.8569643458181</x:v>
      </x:c>
      <x:c r="D1086" s="11" t="n">
        <x:v>1261.8211303699386</x:v>
      </x:c>
      <x:c r="E1086" s="11" t="n">
        <x:v>1268.5245798314115</x:v>
      </x:c>
      <x:c r="F1086" s="11" t="n">
        <x:v>1285.1670155125842</x:v>
      </x:c>
      <x:c r="G1086" s="11" t="n">
        <x:v>1288.4258805845993</x:v>
      </x:c>
      <x:c r="H1086" s="11" t="n">
        <x:v>1294.4134297900061</x:v>
      </x:c>
      <x:c r="I1086" s="11" t="n">
        <x:v>1317.5492725268464</x:v>
      </x:c>
      <x:c r="J1086" s="11" t="n">
        <x:v>1365.6794573141146</x:v>
      </x:c>
      <x:c r="K1086" s="11" t="n">
        <x:v>1408.5853632643643</x:v>
      </x:c>
      <x:c r="L1086" s="11" t="n">
        <x:v>1436.9904539059887</x:v>
      </x:c>
      <x:c r="M1086" s="11" t="n">
        <x:v>1466.0726648798473</x:v>
      </x:c>
      <x:c r="N1086" s="11" t="n">
        <x:v>1492.104506614062</x:v>
      </x:c>
      <x:c r="O1086" s="11" t="n">
        <x:v>1500.5709731199752</x:v>
      </x:c>
      <x:c r="P1086" s="11" t="n">
        <x:v>1515.8823470313419</x:v>
      </x:c>
      <x:c r="Q1086" s="11" t="n">
        <x:v>1568.414760899828</x:v>
      </x:c>
      <x:c r="R1086" s="11" t="n">
        <x:v>1604.812005551791</x:v>
      </x:c>
      <x:c r="S1086" s="11" t="n">
        <x:v>1651.2068152833976</x:v>
      </x:c>
      <x:c r="T1086" s="11" t="n">
        <x:v>1652.0204486167372</x:v>
      </x:c>
      <x:c r="U1086" s="11" t="n">
        <x:v>1660.052386164426</x:v>
      </x:c>
      <x:c r="V1086" s="11" t="n">
        <x:v>1701.3436142816038</x:v>
      </x:c>
      <x:c r="W1086" s="11" t="n">
        <x:v>1702.123797821968</x:v>
      </x:c>
      <x:c r="X1086" s="11" t="n">
        <x:v>1722.5325154703628</x:v>
      </x:c>
      <x:c r="Y1086" s="11" t="n">
        <x:v>1731.0982129610748</x:v>
      </x:c>
      <x:c r="Z1086" s="11" t="n">
        <x:v>1731.903626252716</x:v>
      </x:c>
      <x:c r="AA1086" s="11" t="n">
        <x:v>1741.8067955064957</x:v>
      </x:c>
      <x:c r="AB1086" s="11" t="n">
        <x:v>1743.837724022406</x:v>
      </x:c>
      <x:c r="AC1086" s="11" t="n">
        <x:v>1778.587633078626</x:v>
      </x:c>
      <x:c r="AD1086" s="11" t="n">
        <x:v>1879.8156785227238</x:v>
      </x:c>
      <x:c r="AE1086" s="11" t="n">
        <x:v>1902.389653043795</x:v>
      </x:c>
      <x:c r="AF1086" s="11" t="n">
        <x:v>1924.6400623581799</x:v>
      </x:c>
      <x:c r="AG1086" s="11" t="n">
        <x:v>1934.9277413535547</x:v>
      </x:c>
      <x:c r="AH1086" s="11" t="n">
        <x:v>1971.0931871265896</x:v>
      </x:c>
      <x:c r="AI1086" s="11" t="n">
        <x:v>1973.5845215983095</x:v>
      </x:c>
      <x:c r="AJ1086" s="11" t="n">
        <x:v>1976.9009054566777</x:v>
      </x:c>
      <x:c r="AK1086" s="11" t="n">
        <x:v>1980.092634052453</x:v>
      </x:c>
      <x:c r="AL1086" s="11" t="n">
        <x:v>2134.5265638319847</x:v>
      </x:c>
      <x:c r="AM1086" s="11" t="n">
        <x:v>2137.1398364151955</x:v>
      </x:c>
      <x:c r="AN1086" s="11" t="n">
        <x:v>2145.1655097608045</x:v>
      </x:c>
      <x:c r="AO1086" s="11" t="n">
        <x:v>2149.044647842461</x:v>
      </x:c>
      <x:c r="AP1086" s="11" t="n">
        <x:v>2358.8579761980004</x:v>
      </x:c>
      <x:c r="AQ1086" s="11" t="n">
        <x:v>2369.235014813978</x:v>
      </x:c>
      <x:c r="AR1086" s="11" t="n">
        <x:v>2386.5957832665454</x:v>
      </x:c>
      <x:c r="AS1086" s="11" t="n">
        <x:v>2470.2969851602893</x:v>
      </x:c>
      <x:c r="AT1086" s="11" t="n">
        <x:v>2589.0154670148995</x:v>
      </x:c>
      <x:c r="AU1086" s="11" t="n">
        <x:v>2613.2612488083078</x:v>
      </x:c>
      <x:c r="AV1086" s="11" t="n">
        <x:v>2757.098563346153</x:v>
      </x:c>
      <x:c r="AW1086" s="11" t="n">
        <x:v>2899.6943983278047</x:v>
      </x:c>
      <x:c r="AX1086" s="11" t="n">
        <x:v>3047.316842072929</x:v>
      </x:c>
      <x:c r="AY1086" s="11" t="n">
        <x:v>3087.324203872572</x:v>
      </x:c>
    </x:row>
    <x:row r="1087" ht="21" customHeight="1">
      <x:c r="A1087" s="15" t="n">
        <x:v>1086</x:v>
      </x:c>
      <x:c r="B1087" s="11" t="n">
        <x:v>1164.1998360692721</x:v>
      </x:c>
      <x:c r="C1087" s="11" t="n">
        <x:v>1230.8914924402509</x:v>
      </x:c>
      <x:c r="D1087" s="11" t="n">
        <x:v>1233.90985610578</x:v>
      </x:c>
      <x:c r="E1087" s="11" t="n">
        <x:v>1330.526364729284</x:v>
      </x:c>
      <x:c r="F1087" s="11" t="n">
        <x:v>1333.5057110448718</x:v>
      </x:c>
      <x:c r="G1087" s="11" t="n">
        <x:v>1371.9840519549098</x:v>
      </x:c>
      <x:c r="H1087" s="11" t="n">
        <x:v>1397.3137662957188</x:v>
      </x:c>
      <x:c r="I1087" s="11" t="n">
        <x:v>1413.2552907870786</x:v>
      </x:c>
      <x:c r="J1087" s="11" t="n">
        <x:v>1424.8353798667977</x:v>
      </x:c>
      <x:c r="K1087" s="11" t="n">
        <x:v>1489.9313958817872</x:v>
      </x:c>
      <x:c r="L1087" s="11" t="n">
        <x:v>1543.6721202945905</x:v>
      </x:c>
      <x:c r="M1087" s="11" t="n">
        <x:v>1606.1278982077392</x:v>
      </x:c>
      <x:c r="N1087" s="11" t="n">
        <x:v>1670.7792614361815</x:v>
      </x:c>
      <x:c r="O1087" s="11" t="n">
        <x:v>1673.2332814876113</x:v>
      </x:c>
      <x:c r="P1087" s="11" t="n">
        <x:v>1674.1853478870928</x:v>
      </x:c>
      <x:c r="Q1087" s="11" t="n">
        <x:v>1691.0282373495702</x:v>
      </x:c>
      <x:c r="R1087" s="11" t="n">
        <x:v>1729.1257899160878</x:v>
      </x:c>
      <x:c r="S1087" s="11" t="n">
        <x:v>1732.4356662655568</x:v>
      </x:c>
      <x:c r="T1087" s="11" t="n">
        <x:v>1750.1951942308906</x:v>
      </x:c>
      <x:c r="U1087" s="11" t="n">
        <x:v>1762.009845997945</x:v>
      </x:c>
      <x:c r="V1087" s="11" t="n">
        <x:v>1767.3564144404831</x:v>
      </x:c>
      <x:c r="W1087" s="11" t="n">
        <x:v>1795.1068036672832</x:v>
      </x:c>
      <x:c r="X1087" s="11" t="n">
        <x:v>1799.025428618741</x:v>
      </x:c>
      <x:c r="Y1087" s="11" t="n">
        <x:v>1811.9788760904398</x:v>
      </x:c>
      <x:c r="Z1087" s="11" t="n">
        <x:v>1818.8861725188099</x:v>
      </x:c>
      <x:c r="AA1087" s="11" t="n">
        <x:v>1855.2590407609594</x:v>
      </x:c>
      <x:c r="AB1087" s="11" t="n">
        <x:v>1868.0234321048015</x:v>
      </x:c>
      <x:c r="AC1087" s="11" t="n">
        <x:v>1890.9613593614285</x:v>
      </x:c>
      <x:c r="AD1087" s="11" t="n">
        <x:v>1896.5135345098001</x:v>
      </x:c>
      <x:c r="AE1087" s="11" t="n">
        <x:v>1900.7457736518022</x:v>
      </x:c>
      <x:c r="AF1087" s="11" t="n">
        <x:v>1984.7403565444997</x:v>
      </x:c>
      <x:c r="AG1087" s="11" t="n">
        <x:v>2023.1523670351935</x:v>
      </x:c>
      <x:c r="AH1087" s="11" t="n">
        <x:v>2023.6493785887183</x:v>
      </x:c>
      <x:c r="AI1087" s="11" t="n">
        <x:v>2073.6461369520584</x:v>
      </x:c>
      <x:c r="AJ1087" s="11" t="n">
        <x:v>2096.121906203136</x:v>
      </x:c>
      <x:c r="AK1087" s="11" t="n">
        <x:v>2126.38242937406</x:v>
      </x:c>
      <x:c r="AL1087" s="11" t="n">
        <x:v>2186.000164550237</x:v>
      </x:c>
      <x:c r="AM1087" s="11" t="n">
        <x:v>2200.13654683104</x:v>
      </x:c>
      <x:c r="AN1087" s="11" t="n">
        <x:v>2202.1476647835525</x:v>
      </x:c>
      <x:c r="AO1087" s="11" t="n">
        <x:v>2322.497733317009</x:v>
      </x:c>
      <x:c r="AP1087" s="11" t="n">
        <x:v>2418.783407335003</x:v>
      </x:c>
      <x:c r="AQ1087" s="11" t="n">
        <x:v>2425.0597070510985</x:v>
      </x:c>
      <x:c r="AR1087" s="11" t="n">
        <x:v>2565.463340956828</x:v>
      </x:c>
      <x:c r="AS1087" s="11" t="n">
        <x:v>2651.8925061864593</x:v>
      </x:c>
      <x:c r="AT1087" s="11" t="n">
        <x:v>2671.717804955134</x:v>
      </x:c>
      <x:c r="AU1087" s="11" t="n">
        <x:v>2790.398303420672</x:v>
      </x:c>
      <x:c r="AV1087" s="11" t="n">
        <x:v>2982.7366790312735</x:v>
      </x:c>
      <x:c r="AW1087" s="11" t="n">
        <x:v>3000.50478530099</x:v>
      </x:c>
      <x:c r="AX1087" s="11" t="n">
        <x:v>3142.9882176212</x:v>
      </x:c>
      <x:c r="AY1087" s="11" t="n">
        <x:v>3484.768200918193</x:v>
      </x:c>
    </x:row>
    <x:row r="1088" ht="21" customHeight="1">
      <x:c r="A1088" s="15" t="n">
        <x:v>1087</x:v>
      </x:c>
      <x:c r="B1088" s="11" t="n">
        <x:v>1193.7278451676618</x:v>
      </x:c>
      <x:c r="C1088" s="11" t="n">
        <x:v>1229.2303494043235</x:v>
      </x:c>
      <x:c r="D1088" s="11" t="n">
        <x:v>1270.918769908696</x:v>
      </x:c>
      <x:c r="E1088" s="11" t="n">
        <x:v>1273.1432063754291</x:v>
      </x:c>
      <x:c r="F1088" s="11" t="n">
        <x:v>1281.4088895554946</x:v>
      </x:c>
      <x:c r="G1088" s="11" t="n">
        <x:v>1326.2706378135529</x:v>
      </x:c>
      <x:c r="H1088" s="11" t="n">
        <x:v>1340.8006890797587</x:v>
      </x:c>
      <x:c r="I1088" s="11" t="n">
        <x:v>1347.3139885607106</x:v>
      </x:c>
      <x:c r="J1088" s="11" t="n">
        <x:v>1348.2784714367353</x:v>
      </x:c>
      <x:c r="K1088" s="11" t="n">
        <x:v>1376.8942343104975</x:v>
      </x:c>
      <x:c r="L1088" s="11" t="n">
        <x:v>1457.0645017892302</x:v>
      </x:c>
      <x:c r="M1088" s="11" t="n">
        <x:v>1498.0651069426751</x:v>
      </x:c>
      <x:c r="N1088" s="11" t="n">
        <x:v>1504.8970870117043</x:v>
      </x:c>
      <x:c r="O1088" s="11" t="n">
        <x:v>1515.1570462949921</x:v>
      </x:c>
      <x:c r="P1088" s="11" t="n">
        <x:v>1549.1615025762344</x:v>
      </x:c>
      <x:c r="Q1088" s="11" t="n">
        <x:v>1557.1409243831506</x:v>
      </x:c>
      <x:c r="R1088" s="11" t="n">
        <x:v>1575.3261613019372</x:v>
      </x:c>
      <x:c r="S1088" s="11" t="n">
        <x:v>1593.5153883997968</x:v>
      </x:c>
      <x:c r="T1088" s="11" t="n">
        <x:v>1648.5291378621673</x:v>
      </x:c>
      <x:c r="U1088" s="11" t="n">
        <x:v>1660.8334508484268</x:v>
      </x:c>
      <x:c r="V1088" s="11" t="n">
        <x:v>1672.7097094033898</x:v>
      </x:c>
      <x:c r="W1088" s="11" t="n">
        <x:v>1684.024991861608</x:v>
      </x:c>
      <x:c r="X1088" s="11" t="n">
        <x:v>1702.6474024972986</x:v>
      </x:c>
      <x:c r="Y1088" s="11" t="n">
        <x:v>1704.2983439562645</x:v>
      </x:c>
      <x:c r="Z1088" s="11" t="n">
        <x:v>1705.26536264493</x:v>
      </x:c>
      <x:c r="AA1088" s="11" t="n">
        <x:v>1734.1420901913466</x:v>
      </x:c>
      <x:c r="AB1088" s="11" t="n">
        <x:v>1769.1252427006389</x:v>
      </x:c>
      <x:c r="AC1088" s="11" t="n">
        <x:v>1820.2681827635756</x:v>
      </x:c>
      <x:c r="AD1088" s="11" t="n">
        <x:v>1824.664779416856</x:v>
      </x:c>
      <x:c r="AE1088" s="11" t="n">
        <x:v>1841.5792594503582</x:v>
      </x:c>
      <x:c r="AF1088" s="11" t="n">
        <x:v>1853.01084762062</x:v>
      </x:c>
      <x:c r="AG1088" s="11" t="n">
        <x:v>1886.5289513259258</x:v>
      </x:c>
      <x:c r="AH1088" s="11" t="n">
        <x:v>1899.2872744438423</x:v>
      </x:c>
      <x:c r="AI1088" s="11" t="n">
        <x:v>1937.5703896473692</x:v>
      </x:c>
      <x:c r="AJ1088" s="11" t="n">
        <x:v>2109.826659436946</x:v>
      </x:c>
      <x:c r="AK1088" s="11" t="n">
        <x:v>2204.185301296295</x:v>
      </x:c>
      <x:c r="AL1088" s="11" t="n">
        <x:v>2204.4750226842652</x:v>
      </x:c>
      <x:c r="AM1088" s="11" t="n">
        <x:v>2226.892717130473</x:v>
      </x:c>
      <x:c r="AN1088" s="11" t="n">
        <x:v>2254.187413284356</x:v>
      </x:c>
      <x:c r="AO1088" s="11" t="n">
        <x:v>2256.139059070666</x:v>
      </x:c>
      <x:c r="AP1088" s="11" t="n">
        <x:v>2265.9355289604514</x:v>
      </x:c>
      <x:c r="AQ1088" s="11" t="n">
        <x:v>2278.6803591982075</x:v>
      </x:c>
      <x:c r="AR1088" s="11" t="n">
        <x:v>2351.454773306456</x:v>
      </x:c>
      <x:c r="AS1088" s="11" t="n">
        <x:v>2396.2862993594667</x:v>
      </x:c>
      <x:c r="AT1088" s="11" t="n">
        <x:v>2476.4949651723296</x:v>
      </x:c>
      <x:c r="AU1088" s="11" t="n">
        <x:v>2563.916563008769</x:v>
      </x:c>
      <x:c r="AV1088" s="11" t="n">
        <x:v>2711.5816263282395</x:v>
      </x:c>
      <x:c r="AW1088" s="11" t="n">
        <x:v>3193.3876508996964</x:v>
      </x:c>
      <x:c r="AX1088" s="11" t="n">
        <x:v>3273.7573335535935</x:v>
      </x:c>
      <x:c r="AY1088" s="11" t="n">
        <x:v>3538.4856922381464</x:v>
      </x:c>
    </x:row>
    <x:row r="1089" ht="21" customHeight="1">
      <x:c r="A1089" s="15" t="n">
        <x:v>1088</x:v>
      </x:c>
      <x:c r="B1089" s="11" t="n">
        <x:v>1053.3846824425364</x:v>
      </x:c>
      <x:c r="C1089" s="11" t="n">
        <x:v>1224.0331126522422</x:v>
      </x:c>
      <x:c r="D1089" s="11" t="n">
        <x:v>1244.3478011457446</x:v>
      </x:c>
      <x:c r="E1089" s="11" t="n">
        <x:v>1258.7181313880435</x:v>
      </x:c>
      <x:c r="F1089" s="11" t="n">
        <x:v>1279.6136966549902</x:v>
      </x:c>
      <x:c r="G1089" s="11" t="n">
        <x:v>1288.4694872102773</x:v>
      </x:c>
      <x:c r="H1089" s="11" t="n">
        <x:v>1313.0801457497548</x:v>
      </x:c>
      <x:c r="I1089" s="11" t="n">
        <x:v>1321.5989998278556</x:v>
      </x:c>
      <x:c r="J1089" s="11" t="n">
        <x:v>1339.2999891346753</x:v>
      </x:c>
      <x:c r="K1089" s="11" t="n">
        <x:v>1396.6129948854707</x:v>
      </x:c>
      <x:c r="L1089" s="11" t="n">
        <x:v>1412.1321892270357</x:v>
      </x:c>
      <x:c r="M1089" s="11" t="n">
        <x:v>1442.93916115789</x:v>
      </x:c>
      <x:c r="N1089" s="11" t="n">
        <x:v>1467.7862254843174</x:v>
      </x:c>
      <x:c r="O1089" s="11" t="n">
        <x:v>1562.0721610661597</x:v>
      </x:c>
      <x:c r="P1089" s="11" t="n">
        <x:v>1584.5012186059828</x:v>
      </x:c>
      <x:c r="Q1089" s="11" t="n">
        <x:v>1598.8491348268772</x:v>
      </x:c>
      <x:c r="R1089" s="11" t="n">
        <x:v>1605.6537112525475</x:v>
      </x:c>
      <x:c r="S1089" s="11" t="n">
        <x:v>1626.983306613371</x:v>
      </x:c>
      <x:c r="T1089" s="11" t="n">
        <x:v>1793.2604292665424</x:v>
      </x:c>
      <x:c r="U1089" s="11" t="n">
        <x:v>1830.5056701581177</x:v>
      </x:c>
      <x:c r="V1089" s="11" t="n">
        <x:v>1840.5067353199652</x:v>
      </x:c>
      <x:c r="W1089" s="11" t="n">
        <x:v>1849.6040280566945</x:v>
      </x:c>
      <x:c r="X1089" s="11" t="n">
        <x:v>1867.3143364885862</x:v>
      </x:c>
      <x:c r="Y1089" s="11" t="n">
        <x:v>1881.8778374603812</x:v>
      </x:c>
      <x:c r="Z1089" s="11" t="n">
        <x:v>1888.9207443081482</x:v>
      </x:c>
      <x:c r="AA1089" s="11" t="n">
        <x:v>1922.193695582691</x:v>
      </x:c>
      <x:c r="AB1089" s="11" t="n">
        <x:v>1945.2918961678915</x:v>
      </x:c>
      <x:c r="AC1089" s="11" t="n">
        <x:v>1966.275399356057</x:v>
      </x:c>
      <x:c r="AD1089" s="11" t="n">
        <x:v>1986.1108314480543</x:v>
      </x:c>
      <x:c r="AE1089" s="11" t="n">
        <x:v>2046.689449686946</x:v>
      </x:c>
      <x:c r="AF1089" s="11" t="n">
        <x:v>2068.901571878425</x:v>
      </x:c>
      <x:c r="AG1089" s="11" t="n">
        <x:v>2128.961400580217</x:v>
      </x:c>
      <x:c r="AH1089" s="11" t="n">
        <x:v>2192.295358274977</x:v>
      </x:c>
      <x:c r="AI1089" s="11" t="n">
        <x:v>2193.2656277950614</x:v>
      </x:c>
      <x:c r="AJ1089" s="11" t="n">
        <x:v>2221.6600209063745</x:v>
      </x:c>
      <x:c r="AK1089" s="11" t="n">
        <x:v>2267.2569938190327</x:v>
      </x:c>
      <x:c r="AL1089" s="11" t="n">
        <x:v>2269.463619712641</x:v>
      </x:c>
      <x:c r="AM1089" s="11" t="n">
        <x:v>2295.914573465942</x:v>
      </x:c>
      <x:c r="AN1089" s="11" t="n">
        <x:v>2330.9183910036068</x:v>
      </x:c>
      <x:c r="AO1089" s="11" t="n">
        <x:v>2392.8385849068723</x:v>
      </x:c>
      <x:c r="AP1089" s="11" t="n">
        <x:v>2432.6948582289183</x:v>
      </x:c>
      <x:c r="AQ1089" s="11" t="n">
        <x:v>2435.899529866335</x:v>
      </x:c>
      <x:c r="AR1089" s="11" t="n">
        <x:v>2458.433960897035</x:v>
      </x:c>
      <x:c r="AS1089" s="11" t="n">
        <x:v>2481.897809440252</x:v>
      </x:c>
      <x:c r="AT1089" s="11" t="n">
        <x:v>2596.248971415001</x:v>
      </x:c>
      <x:c r="AU1089" s="11" t="n">
        <x:v>2596.6969699801266</x:v>
      </x:c>
      <x:c r="AV1089" s="11" t="n">
        <x:v>2699.6560939410588</x:v>
      </x:c>
      <x:c r="AW1089" s="11" t="n">
        <x:v>2715.798071071466</x:v>
      </x:c>
      <x:c r="AX1089" s="11" t="n">
        <x:v>2894.170373800499</x:v>
      </x:c>
      <x:c r="AY1089" s="11" t="n">
        <x:v>3353.461156825191</x:v>
      </x:c>
    </x:row>
    <x:row r="1090" ht="21" customHeight="1">
      <x:c r="A1090" s="15" t="n">
        <x:v>1089</x:v>
      </x:c>
      <x:c r="B1090" s="11" t="n">
        <x:v>1162.631223464071</x:v>
      </x:c>
      <x:c r="C1090" s="11" t="n">
        <x:v>1255.1219281682584</x:v>
      </x:c>
      <x:c r="D1090" s="11" t="n">
        <x:v>1264.701350119331</x:v>
      </x:c>
      <x:c r="E1090" s="11" t="n">
        <x:v>1330.9479583766538</x:v>
      </x:c>
      <x:c r="F1090" s="11" t="n">
        <x:v>1344.3436346378069</x:v>
      </x:c>
      <x:c r="G1090" s="11" t="n">
        <x:v>1431.1519670353532</x:v>
      </x:c>
      <x:c r="H1090" s="11" t="n">
        <x:v>1439.0349642625401</x:v>
      </x:c>
      <x:c r="I1090" s="11" t="n">
        <x:v>1459.5412377990017</x:v>
      </x:c>
      <x:c r="J1090" s="11" t="n">
        <x:v>1555.9387642377976</x:v>
      </x:c>
      <x:c r="K1090" s="11" t="n">
        <x:v>1593.3049403501527</x:v>
      </x:c>
      <x:c r="L1090" s="11" t="n">
        <x:v>1598.9232154692381</x:v>
      </x:c>
      <x:c r="M1090" s="11" t="n">
        <x:v>1643.6658317280403</x:v>
      </x:c>
      <x:c r="N1090" s="11" t="n">
        <x:v>1728.5403720082347</x:v>
      </x:c>
      <x:c r="O1090" s="11" t="n">
        <x:v>1731.6025605885075</x:v>
      </x:c>
      <x:c r="P1090" s="11" t="n">
        <x:v>1760.763888905952</x:v>
      </x:c>
      <x:c r="Q1090" s="11" t="n">
        <x:v>1790.537082467924</x:v>
      </x:c>
      <x:c r="R1090" s="11" t="n">
        <x:v>1796.1215956028793</x:v>
      </x:c>
      <x:c r="S1090" s="11" t="n">
        <x:v>1810.6295933011963</x:v>
      </x:c>
      <x:c r="T1090" s="11" t="n">
        <x:v>1819.6210212669544</x:v>
      </x:c>
      <x:c r="U1090" s="11" t="n">
        <x:v>1858.734961258565</x:v>
      </x:c>
      <x:c r="V1090" s="11" t="n">
        <x:v>1936.2212246891115</x:v>
      </x:c>
      <x:c r="W1090" s="11" t="n">
        <x:v>1950.6940705678185</x:v>
      </x:c>
      <x:c r="X1090" s="11" t="n">
        <x:v>1954.6821794291013</x:v>
      </x:c>
      <x:c r="Y1090" s="11" t="n">
        <x:v>1964.7705174298123</x:v>
      </x:c>
      <x:c r="Z1090" s="11" t="n">
        <x:v>1982.6499845146009</x:v>
      </x:c>
      <x:c r="AA1090" s="11" t="n">
        <x:v>1986.483092413325</x:v>
      </x:c>
      <x:c r="AB1090" s="11" t="n">
        <x:v>2022.3166131673609</x:v>
      </x:c>
      <x:c r="AC1090" s="11" t="n">
        <x:v>2024.466099009843</x:v>
      </x:c>
      <x:c r="AD1090" s="11" t="n">
        <x:v>2039.8222429146492</x:v>
      </x:c>
      <x:c r="AE1090" s="11" t="n">
        <x:v>2110.3599767238643</x:v>
      </x:c>
      <x:c r="AF1090" s="11" t="n">
        <x:v>2116.550827242011</x:v>
      </x:c>
      <x:c r="AG1090" s="11" t="n">
        <x:v>2119.620387148356</x:v>
      </x:c>
      <x:c r="AH1090" s="11" t="n">
        <x:v>2124.20031311245</x:v>
      </x:c>
      <x:c r="AI1090" s="11" t="n">
        <x:v>2134.5097215773194</x:v>
      </x:c>
      <x:c r="AJ1090" s="11" t="n">
        <x:v>2140.849013728998</x:v>
      </x:c>
      <x:c r="AK1090" s="11" t="n">
        <x:v>2148.525567165162</x:v>
      </x:c>
      <x:c r="AL1090" s="11" t="n">
        <x:v>2149.6740945706106</x:v>
      </x:c>
      <x:c r="AM1090" s="11" t="n">
        <x:v>2172.6250502914963</x:v>
      </x:c>
      <x:c r="AN1090" s="11" t="n">
        <x:v>2231.651711972404</x:v>
      </x:c>
      <x:c r="AO1090" s="11" t="n">
        <x:v>2251.8494921416923</x:v>
      </x:c>
      <x:c r="AP1090" s="11" t="n">
        <x:v>2266.0426598559616</x:v>
      </x:c>
      <x:c r="AQ1090" s="11" t="n">
        <x:v>2346.8833564425586</x:v>
      </x:c>
      <x:c r="AR1090" s="11" t="n">
        <x:v>2394.0199699095947</x:v>
      </x:c>
      <x:c r="AS1090" s="11" t="n">
        <x:v>2423.125245933158</x:v>
      </x:c>
      <x:c r="AT1090" s="11" t="n">
        <x:v>2437.2469915991783</x:v>
      </x:c>
      <x:c r="AU1090" s="11" t="n">
        <x:v>2732.0419916973938</x:v>
      </x:c>
      <x:c r="AV1090" s="11" t="n">
        <x:v>3119.018881832634</x:v>
      </x:c>
      <x:c r="AW1090" s="11" t="n">
        <x:v>3194.4792401350132</x:v>
      </x:c>
      <x:c r="AX1090" s="11" t="n">
        <x:v>3279.1256605340145</x:v>
      </x:c>
      <x:c r="AY1090" s="11" t="n">
        <x:v>3304.1338152372105</x:v>
      </x:c>
    </x:row>
    <x:row r="1091" ht="21" customHeight="1">
      <x:c r="A1091" s="15" t="n">
        <x:v>1090</x:v>
      </x:c>
      <x:c r="B1091" s="11" t="n">
        <x:v>1077.1535908357862</x:v>
      </x:c>
      <x:c r="C1091" s="11" t="n">
        <x:v>1158.233358865947</x:v>
      </x:c>
      <x:c r="D1091" s="11" t="n">
        <x:v>1173.7431863821348</x:v>
      </x:c>
      <x:c r="E1091" s="11" t="n">
        <x:v>1296.7874534103428</x:v>
      </x:c>
      <x:c r="F1091" s="11" t="n">
        <x:v>1309.7864905425386</x:v>
      </x:c>
      <x:c r="G1091" s="11" t="n">
        <x:v>1323.9003340752704</x:v>
      </x:c>
      <x:c r="H1091" s="11" t="n">
        <x:v>1324.0293702390986</x:v>
      </x:c>
      <x:c r="I1091" s="11" t="n">
        <x:v>1329.5721011620585</x:v>
      </x:c>
      <x:c r="J1091" s="11" t="n">
        <x:v>1375.6940080586908</x:v>
      </x:c>
      <x:c r="K1091" s="11" t="n">
        <x:v>1401.9303444969428</x:v>
      </x:c>
      <x:c r="L1091" s="11" t="n">
        <x:v>1420.9176385505648</x:v>
      </x:c>
      <x:c r="M1091" s="11" t="n">
        <x:v>1443.0473705772729</x:v>
      </x:c>
      <x:c r="N1091" s="11" t="n">
        <x:v>1480.701698431592</x:v>
      </x:c>
      <x:c r="O1091" s="11" t="n">
        <x:v>1547.7724186911769</x:v>
      </x:c>
      <x:c r="P1091" s="11" t="n">
        <x:v>1557.8888710704355</x:v>
      </x:c>
      <x:c r="Q1091" s="11" t="n">
        <x:v>1578.8935357743633</x:v>
      </x:c>
      <x:c r="R1091" s="11" t="n">
        <x:v>1583.2854222666863</x:v>
      </x:c>
      <x:c r="S1091" s="11" t="n">
        <x:v>1593.1844616396952</x:v>
      </x:c>
      <x:c r="T1091" s="11" t="n">
        <x:v>1602.175722599547</x:v>
      </x:c>
      <x:c r="U1091" s="11" t="n">
        <x:v>1663.3238681934909</x:v>
      </x:c>
      <x:c r="V1091" s="11" t="n">
        <x:v>1702.0773606647285</x:v>
      </x:c>
      <x:c r="W1091" s="11" t="n">
        <x:v>1733.3752581330134</x:v>
      </x:c>
      <x:c r="X1091" s="11" t="n">
        <x:v>1767.6533021985188</x:v>
      </x:c>
      <x:c r="Y1091" s="11" t="n">
        <x:v>1772.7087146861527</x:v>
      </x:c>
      <x:c r="Z1091" s="11" t="n">
        <x:v>1879.1584569722086</x:v>
      </x:c>
      <x:c r="AA1091" s="11" t="n">
        <x:v>1898.1348632122838</x:v>
      </x:c>
      <x:c r="AB1091" s="11" t="n">
        <x:v>1973.1402290523113</x:v>
      </x:c>
      <x:c r="AC1091" s="11" t="n">
        <x:v>1999.165805717289</x:v>
      </x:c>
      <x:c r="AD1091" s="11" t="n">
        <x:v>2002.716534235758</x:v>
      </x:c>
      <x:c r="AE1091" s="11" t="n">
        <x:v>2065.127661201238</x:v>
      </x:c>
      <x:c r="AF1091" s="11" t="n">
        <x:v>2067.7888378578446</x:v>
      </x:c>
      <x:c r="AG1091" s="11" t="n">
        <x:v>2069.95644477965</x:v>
      </x:c>
      <x:c r="AH1091" s="11" t="n">
        <x:v>2093.935415373984</x:v>
      </x:c>
      <x:c r="AI1091" s="11" t="n">
        <x:v>2139.8550075349767</x:v>
      </x:c>
      <x:c r="AJ1091" s="11" t="n">
        <x:v>2200.5943017301443</x:v>
      </x:c>
      <x:c r="AK1091" s="11" t="n">
        <x:v>2218.395342660415</x:v>
      </x:c>
      <x:c r="AL1091" s="11" t="n">
        <x:v>2236.1949081215475</x:v>
      </x:c>
      <x:c r="AM1091" s="11" t="n">
        <x:v>2248.528020902918</x:v>
      </x:c>
      <x:c r="AN1091" s="11" t="n">
        <x:v>2345.231047133637</x:v>
      </x:c>
      <x:c r="AO1091" s="11" t="n">
        <x:v>2377.533781411847</x:v>
      </x:c>
      <x:c r="AP1091" s="11" t="n">
        <x:v>2456.873524162044</x:v>
      </x:c>
      <x:c r="AQ1091" s="11" t="n">
        <x:v>2512.083270438746</x:v>
      </x:c>
      <x:c r="AR1091" s="11" t="n">
        <x:v>2562.096456363082</x:v>
      </x:c>
      <x:c r="AS1091" s="11" t="n">
        <x:v>2592.497094208822</x:v>
      </x:c>
      <x:c r="AT1091" s="11" t="n">
        <x:v>2633.1720918738793</x:v>
      </x:c>
      <x:c r="AU1091" s="11" t="n">
        <x:v>2682.8694330225426</x:v>
      </x:c>
      <x:c r="AV1091" s="11" t="n">
        <x:v>2701.209826382048</x:v>
      </x:c>
      <x:c r="AW1091" s="11" t="n">
        <x:v>2708.9008407166807</x:v>
      </x:c>
      <x:c r="AX1091" s="11" t="n">
        <x:v>2846.1725011171748</x:v>
      </x:c>
      <x:c r="AY1091" s="11" t="n">
        <x:v>2930.8385036179525</x:v>
      </x:c>
    </x:row>
    <x:row r="1092" ht="21" customHeight="1">
      <x:c r="A1092" s="15" t="n">
        <x:v>1091</x:v>
      </x:c>
      <x:c r="B1092" s="11" t="n">
        <x:v>1145.6433942726198</x:v>
      </x:c>
      <x:c r="C1092" s="11" t="n">
        <x:v>1158.1187419827597</x:v>
      </x:c>
      <x:c r="D1092" s="11" t="n">
        <x:v>1193.9894442329767</x:v>
      </x:c>
      <x:c r="E1092" s="11" t="n">
        <x:v>1242.2046796419029</x:v>
      </x:c>
      <x:c r="F1092" s="11" t="n">
        <x:v>1310.7594298442084</x:v>
      </x:c>
      <x:c r="G1092" s="11" t="n">
        <x:v>1350.804795408923</x:v>
      </x:c>
      <x:c r="H1092" s="11" t="n">
        <x:v>1370.1481128383984</x:v>
      </x:c>
      <x:c r="I1092" s="11" t="n">
        <x:v>1401.4500098584297</x:v>
      </x:c>
      <x:c r="J1092" s="11" t="n">
        <x:v>1403.3898126341396</x:v>
      </x:c>
      <x:c r="K1092" s="11" t="n">
        <x:v>1425.559521836911</x:v>
      </x:c>
      <x:c r="L1092" s="11" t="n">
        <x:v>1485.366155511528</x:v>
      </x:c>
      <x:c r="M1092" s="11" t="n">
        <x:v>1487.2794500878122</x:v>
      </x:c>
      <x:c r="N1092" s="11" t="n">
        <x:v>1521.06662373555</x:v>
      </x:c>
      <x:c r="O1092" s="11" t="n">
        <x:v>1568.2051376444626</x:v>
      </x:c>
      <x:c r="P1092" s="11" t="n">
        <x:v>1583.6842939009127</x:v>
      </x:c>
      <x:c r="Q1092" s="11" t="n">
        <x:v>1631.529429618162</x:v>
      </x:c>
      <x:c r="R1092" s="11" t="n">
        <x:v>1642.4972912811168</x:v>
      </x:c>
      <x:c r="S1092" s="11" t="n">
        <x:v>1666.7320536373625</x:v>
      </x:c>
      <x:c r="T1092" s="11" t="n">
        <x:v>1677.0400095869747</x:v>
      </x:c>
      <x:c r="U1092" s="11" t="n">
        <x:v>1686.4418030046506</x:v>
      </x:c>
      <x:c r="V1092" s="11" t="n">
        <x:v>1706.6563535136693</x:v>
      </x:c>
      <x:c r="W1092" s="11" t="n">
        <x:v>1716.6014666295864</x:v>
      </x:c>
      <x:c r="X1092" s="11" t="n">
        <x:v>1743.8649037906107</x:v>
      </x:c>
      <x:c r="Y1092" s="11" t="n">
        <x:v>1765.0048739372387</x:v>
      </x:c>
      <x:c r="Z1092" s="11" t="n">
        <x:v>1784.8209813948847</x:v>
      </x:c>
      <x:c r="AA1092" s="11" t="n">
        <x:v>1814.4164354937086</x:v>
      </x:c>
      <x:c r="AB1092" s="11" t="n">
        <x:v>1826.3943865194597</x:v>
      </x:c>
      <x:c r="AC1092" s="11" t="n">
        <x:v>1873.5300862285299</x:v>
      </x:c>
      <x:c r="AD1092" s="11" t="n">
        <x:v>1946.16409528939</x:v>
      </x:c>
      <x:c r="AE1092" s="11" t="n">
        <x:v>2078.105382859534</x:v>
      </x:c>
      <x:c r="AF1092" s="11" t="n">
        <x:v>2080.6807125130736</x:v>
      </x:c>
      <x:c r="AG1092" s="11" t="n">
        <x:v>2085.567353795599</x:v>
      </x:c>
      <x:c r="AH1092" s="11" t="n">
        <x:v>2092.784314344086</x:v>
      </x:c>
      <x:c r="AI1092" s="11" t="n">
        <x:v>2114.17731794683</x:v>
      </x:c>
      <x:c r="AJ1092" s="11" t="n">
        <x:v>2124.742278843147</x:v>
      </x:c>
      <x:c r="AK1092" s="11" t="n">
        <x:v>2137.8108226854447</x:v>
      </x:c>
      <x:c r="AL1092" s="11" t="n">
        <x:v>2235.917140090832</x:v>
      </x:c>
      <x:c r="AM1092" s="11" t="n">
        <x:v>2250.693544376741</x:v>
      </x:c>
      <x:c r="AN1092" s="11" t="n">
        <x:v>2269.755156292418</x:v>
      </x:c>
      <x:c r="AO1092" s="11" t="n">
        <x:v>2309.394934375484</x:v>
      </x:c>
      <x:c r="AP1092" s="11" t="n">
        <x:v>2434.6425484050096</x:v>
      </x:c>
      <x:c r="AQ1092" s="11" t="n">
        <x:v>2453.1775658902416</x:v>
      </x:c>
      <x:c r="AR1092" s="11" t="n">
        <x:v>2468.459962332648</x:v>
      </x:c>
      <x:c r="AS1092" s="11" t="n">
        <x:v>2479.745602734679</x:v>
      </x:c>
      <x:c r="AT1092" s="11" t="n">
        <x:v>2520.569622313597</x:v>
      </x:c>
      <x:c r="AU1092" s="11" t="n">
        <x:v>2664.042455711709</x:v>
      </x:c>
      <x:c r="AV1092" s="11" t="n">
        <x:v>2806.1002852179154</x:v>
      </x:c>
      <x:c r="AW1092" s="11" t="n">
        <x:v>2844.984394048034</x:v>
      </x:c>
      <x:c r="AX1092" s="11" t="n">
        <x:v>2849.2409730213067</x:v>
      </x:c>
      <x:c r="AY1092" s="11" t="n">
        <x:v>2919.791799841937</x:v>
      </x:c>
    </x:row>
    <x:row r="1093" ht="21" customHeight="1">
      <x:c r="A1093" s="15" t="n">
        <x:v>1092</x:v>
      </x:c>
      <x:c r="B1093" s="11" t="n">
        <x:v>1244.5723312017121</x:v>
      </x:c>
      <x:c r="C1093" s="11" t="n">
        <x:v>1293.8480699637403</x:v>
      </x:c>
      <x:c r="D1093" s="11" t="n">
        <x:v>1348.3968162606807</x:v>
      </x:c>
      <x:c r="E1093" s="11" t="n">
        <x:v>1354.3842176424714</x:v>
      </x:c>
      <x:c r="F1093" s="11" t="n">
        <x:v>1371.8593292674875</x:v>
      </x:c>
      <x:c r="G1093" s="11" t="n">
        <x:v>1390.6696725771387</x:v>
      </x:c>
      <x:c r="H1093" s="11" t="n">
        <x:v>1394.8502721170353</x:v>
      </x:c>
      <x:c r="I1093" s="11" t="n">
        <x:v>1438.8277201642102</x:v>
      </x:c>
      <x:c r="J1093" s="11" t="n">
        <x:v>1456.7709035291716</x:v>
      </x:c>
      <x:c r="K1093" s="11" t="n">
        <x:v>1457.712362533113</x:v>
      </x:c>
      <x:c r="L1093" s="11" t="n">
        <x:v>1465.3399434124588</x:v>
      </x:c>
      <x:c r="M1093" s="11" t="n">
        <x:v>1484.9058382176445</x:v>
      </x:c>
      <x:c r="N1093" s="11" t="n">
        <x:v>1494.5440134222583</x:v>
      </x:c>
      <x:c r="O1093" s="11" t="n">
        <x:v>1519.0524353883543</x:v>
      </x:c>
      <x:c r="P1093" s="11" t="n">
        <x:v>1530.007520282435</x:v>
      </x:c>
      <x:c r="Q1093" s="11" t="n">
        <x:v>1541.7294462742643</x:v>
      </x:c>
      <x:c r="R1093" s="11" t="n">
        <x:v>1566.9969617195497</x:v>
      </x:c>
      <x:c r="S1093" s="11" t="n">
        <x:v>1572.8396004967508</x:v>
      </x:c>
      <x:c r="T1093" s="11" t="n">
        <x:v>1586.835300820429</x:v>
      </x:c>
      <x:c r="U1093" s="11" t="n">
        <x:v>1589.7393593274537</x:v>
      </x:c>
      <x:c r="V1093" s="11" t="n">
        <x:v>1626.2771192337177</x:v>
      </x:c>
      <x:c r="W1093" s="11" t="n">
        <x:v>1678.046381841699</x:v>
      </x:c>
      <x:c r="X1093" s="11" t="n">
        <x:v>1684.7246716529723</x:v>
      </x:c>
      <x:c r="Y1093" s="11" t="n">
        <x:v>1698.6700791329677</x:v>
      </x:c>
      <x:c r="Z1093" s="11" t="n">
        <x:v>1729.1690889558445</x:v>
      </x:c>
      <x:c r="AA1093" s="11" t="n">
        <x:v>1771.0813201144429</x:v>
      </x:c>
      <x:c r="AB1093" s="11" t="n">
        <x:v>1828.0628441228832</x:v>
      </x:c>
      <x:c r="AC1093" s="11" t="n">
        <x:v>1841.8768582813968</x:v>
      </x:c>
      <x:c r="AD1093" s="11" t="n">
        <x:v>1925.0567258654664</x:v>
      </x:c>
      <x:c r="AE1093" s="11" t="n">
        <x:v>1927.5579793748761</x:v>
      </x:c>
      <x:c r="AF1093" s="11" t="n">
        <x:v>1936.4542528606285</x:v>
      </x:c>
      <x:c r="AG1093" s="11" t="n">
        <x:v>1936.5042262738218</x:v>
      </x:c>
      <x:c r="AH1093" s="11" t="n">
        <x:v>1962.9779896850914</x:v>
      </x:c>
      <x:c r="AI1093" s="11" t="n">
        <x:v>1989.7887224700894</x:v>
      </x:c>
      <x:c r="AJ1093" s="11" t="n">
        <x:v>2001.8470761641993</x:v>
      </x:c>
      <x:c r="AK1093" s="11" t="n">
        <x:v>2070.8818708949884</x:v>
      </x:c>
      <x:c r="AL1093" s="11" t="n">
        <x:v>2086.347383160447</x:v>
      </x:c>
      <x:c r="AM1093" s="11" t="n">
        <x:v>2102.1791068129123</x:v>
      </x:c>
      <x:c r="AN1093" s="11" t="n">
        <x:v>2107.0517666968426</x:v>
      </x:c>
      <x:c r="AO1093" s="11" t="n">
        <x:v>2126.6683335899606</x:v>
      </x:c>
      <x:c r="AP1093" s="11" t="n">
        <x:v>2136.2278379489117</x:v>
      </x:c>
      <x:c r="AQ1093" s="11" t="n">
        <x:v>2321.38926813833</x:v>
      </x:c>
      <x:c r="AR1093" s="11" t="n">
        <x:v>2339.649046424958</x:v>
      </x:c>
      <x:c r="AS1093" s="11" t="n">
        <x:v>2483.7306459465735</x:v>
      </x:c>
      <x:c r="AT1093" s="11" t="n">
        <x:v>2509.3139551632057</x:v>
      </x:c>
      <x:c r="AU1093" s="11" t="n">
        <x:v>2514.889803910842</x:v>
      </x:c>
      <x:c r="AV1093" s="11" t="n">
        <x:v>2558.57758188964</x:v>
      </x:c>
      <x:c r="AW1093" s="11" t="n">
        <x:v>2560.1521410653513</x:v>
      </x:c>
      <x:c r="AX1093" s="11" t="n">
        <x:v>2651.2354951523994</x:v>
      </x:c>
      <x:c r="AY1093" s="11" t="n">
        <x:v>3704.047286782686</x:v>
      </x:c>
    </x:row>
    <x:row r="1094" ht="21" customHeight="1">
      <x:c r="A1094" s="15" t="n">
        <x:v>1093</x:v>
      </x:c>
      <x:c r="B1094" s="11" t="n">
        <x:v>1038.4417736250002</x:v>
      </x:c>
      <x:c r="C1094" s="11" t="n">
        <x:v>1151.9807197192497</x:v>
      </x:c>
      <x:c r="D1094" s="11" t="n">
        <x:v>1187.8312514561912</x:v>
      </x:c>
      <x:c r="E1094" s="11" t="n">
        <x:v>1249.4206562441286</x:v>
      </x:c>
      <x:c r="F1094" s="11" t="n">
        <x:v>1261.841296584079</x:v>
      </x:c>
      <x:c r="G1094" s="11" t="n">
        <x:v>1264.2007263407374</x:v>
      </x:c>
      <x:c r="H1094" s="11" t="n">
        <x:v>1264.8428901757904</x:v>
      </x:c>
      <x:c r="I1094" s="11" t="n">
        <x:v>1269.8104099982324</x:v>
      </x:c>
      <x:c r="J1094" s="11" t="n">
        <x:v>1286.2769225719608</x:v>
      </x:c>
      <x:c r="K1094" s="11" t="n">
        <x:v>1300.7214748012648</x:v>
      </x:c>
      <x:c r="L1094" s="11" t="n">
        <x:v>1301.592670013039</x:v>
      </x:c>
      <x:c r="M1094" s="11" t="n">
        <x:v>1302.4756675928274</x:v>
      </x:c>
      <x:c r="N1094" s="11" t="n">
        <x:v>1323.222821533747</x:v>
      </x:c>
      <x:c r="O1094" s="11" t="n">
        <x:v>1332.2662979166848</x:v>
      </x:c>
      <x:c r="P1094" s="11" t="n">
        <x:v>1343.8353157963813</x:v>
      </x:c>
      <x:c r="Q1094" s="11" t="n">
        <x:v>1394.2974833589747</x:v>
      </x:c>
      <x:c r="R1094" s="11" t="n">
        <x:v>1495.0956915744164</x:v>
      </x:c>
      <x:c r="S1094" s="11" t="n">
        <x:v>1496.8176053756076</x:v>
      </x:c>
      <x:c r="T1094" s="11" t="n">
        <x:v>1543.8266049372128</x:v>
      </x:c>
      <x:c r="U1094" s="11" t="n">
        <x:v>1555.6937073719473</x:v>
      </x:c>
      <x:c r="V1094" s="11" t="n">
        <x:v>1567.1317094682147</x:v>
      </x:c>
      <x:c r="W1094" s="11" t="n">
        <x:v>1584.2377344993388</x:v>
      </x:c>
      <x:c r="X1094" s="11" t="n">
        <x:v>1642.0604422035597</x:v>
      </x:c>
      <x:c r="Y1094" s="11" t="n">
        <x:v>1647.0191996432013</x:v>
      </x:c>
      <x:c r="Z1094" s="11" t="n">
        <x:v>1647.7711723925277</x:v>
      </x:c>
      <x:c r="AA1094" s="11" t="n">
        <x:v>1662.3046750555634</x:v>
      </x:c>
      <x:c r="AB1094" s="11" t="n">
        <x:v>1686.3202901146508</x:v>
      </x:c>
      <x:c r="AC1094" s="11" t="n">
        <x:v>1701.6903834329175</x:v>
      </x:c>
      <x:c r="AD1094" s="11" t="n">
        <x:v>1710.114873379057</x:v>
      </x:c>
      <x:c r="AE1094" s="11" t="n">
        <x:v>1711.5815727314557</x:v>
      </x:c>
      <x:c r="AF1094" s="11" t="n">
        <x:v>1763.356721098617</x:v>
      </x:c>
      <x:c r="AG1094" s="11" t="n">
        <x:v>1799.0065171230972</x:v>
      </x:c>
      <x:c r="AH1094" s="11" t="n">
        <x:v>1801.56654271541</x:v>
      </x:c>
      <x:c r="AI1094" s="11" t="n">
        <x:v>1814.6981840225412</x:v>
      </x:c>
      <x:c r="AJ1094" s="11" t="n">
        <x:v>1835.8212346930036</x:v>
      </x:c>
      <x:c r="AK1094" s="11" t="n">
        <x:v>1853.224792557366</x:v>
      </x:c>
      <x:c r="AL1094" s="11" t="n">
        <x:v>1867.2892843463076</x:v>
      </x:c>
      <x:c r="AM1094" s="11" t="n">
        <x:v>1876.0275046127604</x:v>
      </x:c>
      <x:c r="AN1094" s="11" t="n">
        <x:v>1941.0036352383609</x:v>
      </x:c>
      <x:c r="AO1094" s="11" t="n">
        <x:v>1949.4414416187653</x:v>
      </x:c>
      <x:c r="AP1094" s="11" t="n">
        <x:v>1999.934465058523</x:v>
      </x:c>
      <x:c r="AQ1094" s="11" t="n">
        <x:v>2084.4919308728204</x:v>
      </x:c>
      <x:c r="AR1094" s="11" t="n">
        <x:v>2089.9158649037445</x:v>
      </x:c>
      <x:c r="AS1094" s="11" t="n">
        <x:v>2186.5775384578837</x:v>
      </x:c>
      <x:c r="AT1094" s="11" t="n">
        <x:v>2261.6200609799434</x:v>
      </x:c>
      <x:c r="AU1094" s="11" t="n">
        <x:v>2301.8256839489677</x:v>
      </x:c>
      <x:c r="AV1094" s="11" t="n">
        <x:v>2548.1227491968975</x:v>
      </x:c>
      <x:c r="AW1094" s="11" t="n">
        <x:v>2748.7316883431704</x:v>
      </x:c>
      <x:c r="AX1094" s="11" t="n">
        <x:v>2762.6927592992815</x:v>
      </x:c>
      <x:c r="AY1094" s="11" t="n">
        <x:v>3321.078738803489</x:v>
      </x:c>
    </x:row>
    <x:row r="1095" ht="21" customHeight="1">
      <x:c r="A1095" s="15" t="n">
        <x:v>1094</x:v>
      </x:c>
      <x:c r="B1095" s="11" t="n">
        <x:v>1205.263716308836</x:v>
      </x:c>
      <x:c r="C1095" s="11" t="n">
        <x:v>1216.2820668858956</x:v>
      </x:c>
      <x:c r="D1095" s="11" t="n">
        <x:v>1227.4622865745575</x:v>
      </x:c>
      <x:c r="E1095" s="11" t="n">
        <x:v>1322.636266521055</x:v>
      </x:c>
      <x:c r="F1095" s="11" t="n">
        <x:v>1324.31860552777</x:v>
      </x:c>
      <x:c r="G1095" s="11" t="n">
        <x:v>1401.1602858319059</x:v>
      </x:c>
      <x:c r="H1095" s="11" t="n">
        <x:v>1421.164713400508</x:v>
      </x:c>
      <x:c r="I1095" s="11" t="n">
        <x:v>1475.4025903033498</x:v>
      </x:c>
      <x:c r="J1095" s="11" t="n">
        <x:v>1483.5606606039912</x:v>
      </x:c>
      <x:c r="K1095" s="11" t="n">
        <x:v>1486.4475614391931</x:v>
      </x:c>
      <x:c r="L1095" s="11" t="n">
        <x:v>1511.6806631259956</x:v>
      </x:c>
      <x:c r="M1095" s="11" t="n">
        <x:v>1512.3878409714357</x:v>
      </x:c>
      <x:c r="N1095" s="11" t="n">
        <x:v>1572.5149106818408</x:v>
      </x:c>
      <x:c r="O1095" s="11" t="n">
        <x:v>1657.7188458860926</x:v>
      </x:c>
      <x:c r="P1095" s="11" t="n">
        <x:v>1681.5862471557102</x:v>
      </x:c>
      <x:c r="Q1095" s="11" t="n">
        <x:v>1691.5979133887752</x:v>
      </x:c>
      <x:c r="R1095" s="11" t="n">
        <x:v>1733.3319686705036</x:v>
      </x:c>
      <x:c r="S1095" s="11" t="n">
        <x:v>1766.4419632916347</x:v>
      </x:c>
      <x:c r="T1095" s="11" t="n">
        <x:v>1779.9919159443136</x:v>
      </x:c>
      <x:c r="U1095" s="11" t="n">
        <x:v>1807.1645428267009</x:v>
      </x:c>
      <x:c r="V1095" s="11" t="n">
        <x:v>1843.5434179080612</x:v>
      </x:c>
      <x:c r="W1095" s="11" t="n">
        <x:v>1865.7357990891837</x:v>
      </x:c>
      <x:c r="X1095" s="11" t="n">
        <x:v>1908.56709777287</x:v>
      </x:c>
      <x:c r="Y1095" s="11" t="n">
        <x:v>1912.6659070207777</x:v>
      </x:c>
      <x:c r="Z1095" s="11" t="n">
        <x:v>1922.7779603852825</x:v>
      </x:c>
      <x:c r="AA1095" s="11" t="n">
        <x:v>1934.8200068094766</x:v>
      </x:c>
      <x:c r="AB1095" s="11" t="n">
        <x:v>1935.1024251852725</x:v>
      </x:c>
      <x:c r="AC1095" s="11" t="n">
        <x:v>1956.697385210179</x:v>
      </x:c>
      <x:c r="AD1095" s="11" t="n">
        <x:v>2000.1672778127281</x:v>
      </x:c>
      <x:c r="AE1095" s="11" t="n">
        <x:v>2010.9986002956452</x:v>
      </x:c>
      <x:c r="AF1095" s="11" t="n">
        <x:v>2016.495776342966</x:v>
      </x:c>
      <x:c r="AG1095" s="11" t="n">
        <x:v>2055.19817575234</x:v>
      </x:c>
      <x:c r="AH1095" s="11" t="n">
        <x:v>2086.0137685954187</x:v>
      </x:c>
      <x:c r="AI1095" s="11" t="n">
        <x:v>2125.561857040377</x:v>
      </x:c>
      <x:c r="AJ1095" s="11" t="n">
        <x:v>2137.2425952486283</x:v>
      </x:c>
      <x:c r="AK1095" s="11" t="n">
        <x:v>2140.992603058777</x:v>
      </x:c>
      <x:c r="AL1095" s="11" t="n">
        <x:v>2176.383897284745</x:v>
      </x:c>
      <x:c r="AM1095" s="11" t="n">
        <x:v>2198.5998256622547</x:v>
      </x:c>
      <x:c r="AN1095" s="11" t="n">
        <x:v>2203.290291811688</x:v>
      </x:c>
      <x:c r="AO1095" s="11" t="n">
        <x:v>2257.131850285871</x:v>
      </x:c>
      <x:c r="AP1095" s="11" t="n">
        <x:v>2361.831144858703</x:v>
      </x:c>
      <x:c r="AQ1095" s="11" t="n">
        <x:v>2414.486271995919</x:v>
      </x:c>
      <x:c r="AR1095" s="11" t="n">
        <x:v>2433.5620699402084</x:v>
      </x:c>
      <x:c r="AS1095" s="11" t="n">
        <x:v>2630.9222151876884</x:v>
      </x:c>
      <x:c r="AT1095" s="11" t="n">
        <x:v>2730.231205229251</x:v>
      </x:c>
      <x:c r="AU1095" s="11" t="n">
        <x:v>2828.450626789902</x:v>
      </x:c>
      <x:c r="AV1095" s="11" t="n">
        <x:v>2835.712479337374</x:v>
      </x:c>
      <x:c r="AW1095" s="11" t="n">
        <x:v>2851.144372410313</x:v>
      </x:c>
      <x:c r="AX1095" s="11" t="n">
        <x:v>3037.9768544337094</x:v>
      </x:c>
      <x:c r="AY1095" s="11" t="n">
        <x:v>3140.1384058584595</x:v>
      </x:c>
    </x:row>
    <x:row r="1096" ht="21" customHeight="1">
      <x:c r="A1096" s="15" t="n">
        <x:v>1095</x:v>
      </x:c>
      <x:c r="B1096" s="11" t="n">
        <x:v>1141.6033026318962</x:v>
      </x:c>
      <x:c r="C1096" s="11" t="n">
        <x:v>1166.3397804825572</x:v>
      </x:c>
      <x:c r="D1096" s="11" t="n">
        <x:v>1204.8633847056626</x:v>
      </x:c>
      <x:c r="E1096" s="11" t="n">
        <x:v>1252.6161701924182</x:v>
      </x:c>
      <x:c r="F1096" s="11" t="n">
        <x:v>1300.4723471097223</x:v>
      </x:c>
      <x:c r="G1096" s="11" t="n">
        <x:v>1302.971455597263</x:v>
      </x:c>
      <x:c r="H1096" s="11" t="n">
        <x:v>1326.6820799433858</x:v>
      </x:c>
      <x:c r="I1096" s="11" t="n">
        <x:v>1345.5215348514582</x:v>
      </x:c>
      <x:c r="J1096" s="11" t="n">
        <x:v>1345.9962975100423</x:v>
      </x:c>
      <x:c r="K1096" s="11" t="n">
        <x:v>1360.6678830108078</x:v>
      </x:c>
      <x:c r="L1096" s="11" t="n">
        <x:v>1458.2629078812506</x:v>
      </x:c>
      <x:c r="M1096" s="11" t="n">
        <x:v>1529.5558394517955</x:v>
      </x:c>
      <x:c r="N1096" s="11" t="n">
        <x:v>1543.619876033245</x:v>
      </x:c>
      <x:c r="O1096" s="11" t="n">
        <x:v>1584.5188240357936</x:v>
      </x:c>
      <x:c r="P1096" s="11" t="n">
        <x:v>1596.8836530894469</x:v>
      </x:c>
      <x:c r="Q1096" s="11" t="n">
        <x:v>1600.6989933286313</x:v>
      </x:c>
      <x:c r="R1096" s="11" t="n">
        <x:v>1606.2645410029363</x:v>
      </x:c>
      <x:c r="S1096" s="11" t="n">
        <x:v>1647.803706504148</x:v>
      </x:c>
      <x:c r="T1096" s="11" t="n">
        <x:v>1699.863278723611</x:v>
      </x:c>
      <x:c r="U1096" s="11" t="n">
        <x:v>1712.7570491629199</x:v>
      </x:c>
      <x:c r="V1096" s="11" t="n">
        <x:v>1738.0898621862739</x:v>
      </x:c>
      <x:c r="W1096" s="11" t="n">
        <x:v>1787.9453064448776</x:v>
      </x:c>
      <x:c r="X1096" s="11" t="n">
        <x:v>1826.79977239605</x:v>
      </x:c>
      <x:c r="Y1096" s="11" t="n">
        <x:v>1885.5099662538191</x:v>
      </x:c>
      <x:c r="Z1096" s="11" t="n">
        <x:v>1898.2569532354573</x:v>
      </x:c>
      <x:c r="AA1096" s="11" t="n">
        <x:v>1933.9440553278853</x:v>
      </x:c>
      <x:c r="AB1096" s="11" t="n">
        <x:v>1961.2474184886387</x:v>
      </x:c>
      <x:c r="AC1096" s="11" t="n">
        <x:v>1976.2224484387727</x:v>
      </x:c>
      <x:c r="AD1096" s="11" t="n">
        <x:v>2002.310950554599</x:v>
      </x:c>
      <x:c r="AE1096" s="11" t="n">
        <x:v>2002.7478287829822</x:v>
      </x:c>
      <x:c r="AF1096" s="11" t="n">
        <x:v>2009.5065932231441</x:v>
      </x:c>
      <x:c r="AG1096" s="11" t="n">
        <x:v>2091.6409598958708</x:v>
      </x:c>
      <x:c r="AH1096" s="11" t="n">
        <x:v>2107.0049793062108</x:v>
      </x:c>
      <x:c r="AI1096" s="11" t="n">
        <x:v>2107.999557294709</x:v>
      </x:c>
      <x:c r="AJ1096" s="11" t="n">
        <x:v>2120.8458521321963</x:v>
      </x:c>
      <x:c r="AK1096" s="11" t="n">
        <x:v>2144.4607826809224</x:v>
      </x:c>
      <x:c r="AL1096" s="11" t="n">
        <x:v>2166.3115661400434</x:v>
      </x:c>
      <x:c r="AM1096" s="11" t="n">
        <x:v>2194.2928496063614</x:v>
      </x:c>
      <x:c r="AN1096" s="11" t="n">
        <x:v>2195.241777081069</x:v>
      </x:c>
      <x:c r="AO1096" s="11" t="n">
        <x:v>2233.05364517789</x:v>
      </x:c>
      <x:c r="AP1096" s="11" t="n">
        <x:v>2244.544647118011</x:v>
      </x:c>
      <x:c r="AQ1096" s="11" t="n">
        <x:v>2319.873168846314</x:v>
      </x:c>
      <x:c r="AR1096" s="11" t="n">
        <x:v>2323.411476434629</x:v>
      </x:c>
      <x:c r="AS1096" s="11" t="n">
        <x:v>2388.7425840570495</x:v>
      </x:c>
      <x:c r="AT1096" s="11" t="n">
        <x:v>2539.467321402136</x:v>
      </x:c>
      <x:c r="AU1096" s="11" t="n">
        <x:v>2558.1125736379695</x:v>
      </x:c>
      <x:c r="AV1096" s="11" t="n">
        <x:v>2585.1011802530393</x:v>
      </x:c>
      <x:c r="AW1096" s="11" t="n">
        <x:v>2694.3875746237777</x:v>
      </x:c>
      <x:c r="AX1096" s="11" t="n">
        <x:v>2927.435871184204</x:v>
      </x:c>
      <x:c r="AY1096" s="11" t="n">
        <x:v>3040.3124330830055</x:v>
      </x:c>
    </x:row>
    <x:row r="1097" ht="21" customHeight="1">
      <x:c r="A1097" s="15" t="n">
        <x:v>1096</x:v>
      </x:c>
      <x:c r="B1097" s="11" t="n">
        <x:v>1071.4821277878757</x:v>
      </x:c>
      <x:c r="C1097" s="11" t="n">
        <x:v>1119.302967534303</x:v>
      </x:c>
      <x:c r="D1097" s="11" t="n">
        <x:v>1156.7734049350126</x:v>
      </x:c>
      <x:c r="E1097" s="11" t="n">
        <x:v>1192.198205236212</x:v>
      </x:c>
      <x:c r="F1097" s="11" t="n">
        <x:v>1232.056590930815</x:v>
      </x:c>
      <x:c r="G1097" s="11" t="n">
        <x:v>1249.097213677652</x:v>
      </x:c>
      <x:c r="H1097" s="11" t="n">
        <x:v>1296.665355395871</x:v>
      </x:c>
      <x:c r="I1097" s="11" t="n">
        <x:v>1321.4868723023317</x:v>
      </x:c>
      <x:c r="J1097" s="11" t="n">
        <x:v>1355.1808484556068</x:v>
      </x:c>
      <x:c r="K1097" s="11" t="n">
        <x:v>1361.277291501252</x:v>
      </x:c>
      <x:c r="L1097" s="11" t="n">
        <x:v>1364.956370130089</x:v>
      </x:c>
      <x:c r="M1097" s="11" t="n">
        <x:v>1416.6844167898516</x:v>
      </x:c>
      <x:c r="N1097" s="11" t="n">
        <x:v>1441.4017404834476</x:v>
      </x:c>
      <x:c r="O1097" s="11" t="n">
        <x:v>1448.4396766232157</x:v>
      </x:c>
      <x:c r="P1097" s="11" t="n">
        <x:v>1455.7731011428941</x:v>
      </x:c>
      <x:c r="Q1097" s="11" t="n">
        <x:v>1513.2589262887407</x:v>
      </x:c>
      <x:c r="R1097" s="11" t="n">
        <x:v>1522.9677523669714</x:v>
      </x:c>
      <x:c r="S1097" s="11" t="n">
        <x:v>1531.8749071695224</x:v>
      </x:c>
      <x:c r="T1097" s="11" t="n">
        <x:v>1599.2218890150089</x:v>
      </x:c>
      <x:c r="U1097" s="11" t="n">
        <x:v>1653.2234916819652</x:v>
      </x:c>
      <x:c r="V1097" s="11" t="n">
        <x:v>1695.2691687024976</x:v>
      </x:c>
      <x:c r="W1097" s="11" t="n">
        <x:v>1696.1267483982742</x:v>
      </x:c>
      <x:c r="X1097" s="11" t="n">
        <x:v>1708.3774751518436</x:v>
      </x:c>
      <x:c r="Y1097" s="11" t="n">
        <x:v>1715.7359285310608</x:v>
      </x:c>
      <x:c r="Z1097" s="11" t="n">
        <x:v>1806.6549289051973</x:v>
      </x:c>
      <x:c r="AA1097" s="11" t="n">
        <x:v>1811.8663567181384</x:v>
      </x:c>
      <x:c r="AB1097" s="11" t="n">
        <x:v>1817.2496906673891</x:v>
      </x:c>
      <x:c r="AC1097" s="11" t="n">
        <x:v>1844.591242295698</x:v>
      </x:c>
      <x:c r="AD1097" s="11" t="n">
        <x:v>1880.7997142046815</x:v>
      </x:c>
      <x:c r="AE1097" s="11" t="n">
        <x:v>1920.2519225317185</x:v>
      </x:c>
      <x:c r="AF1097" s="11" t="n">
        <x:v>1931.2971807827998</x:v>
      </x:c>
      <x:c r="AG1097" s="11" t="n">
        <x:v>1940.3616708465247</x:v>
      </x:c>
      <x:c r="AH1097" s="11" t="n">
        <x:v>1956.527443218794</x:v>
      </x:c>
      <x:c r="AI1097" s="11" t="n">
        <x:v>1985.4925181112299</x:v>
      </x:c>
      <x:c r="AJ1097" s="11" t="n">
        <x:v>1999.010998587557</x:v>
      </x:c>
      <x:c r="AK1097" s="11" t="n">
        <x:v>2072.5257657605234</x:v>
      </x:c>
      <x:c r="AL1097" s="11" t="n">
        <x:v>2129.86240874244</x:v>
      </x:c>
      <x:c r="AM1097" s="11" t="n">
        <x:v>2144.0423620559623</x:v>
      </x:c>
      <x:c r="AN1097" s="11" t="n">
        <x:v>2203.7866376233037</x:v>
      </x:c>
      <x:c r="AO1097" s="11" t="n">
        <x:v>2235.729504131875</x:v>
      </x:c>
      <x:c r="AP1097" s="11" t="n">
        <x:v>2253.8163858273338</x:v>
      </x:c>
      <x:c r="AQ1097" s="11" t="n">
        <x:v>2284.548094646436</x:v>
      </x:c>
      <x:c r="AR1097" s="11" t="n">
        <x:v>2306.7446238976863</x:v>
      </x:c>
      <x:c r="AS1097" s="11" t="n">
        <x:v>2419.288592451138</x:v>
      </x:c>
      <x:c r="AT1097" s="11" t="n">
        <x:v>2438.2099030062373</x:v>
      </x:c>
      <x:c r="AU1097" s="11" t="n">
        <x:v>2576.491966734448</x:v>
      </x:c>
      <x:c r="AV1097" s="11" t="n">
        <x:v>2644.7036445522335</x:v>
      </x:c>
      <x:c r="AW1097" s="11" t="n">
        <x:v>2652.4451989193644</x:v>
      </x:c>
      <x:c r="AX1097" s="11" t="n">
        <x:v>2868.019699478483</x:v>
      </x:c>
      <x:c r="AY1097" s="11" t="n">
        <x:v>2882.2589076514078</x:v>
      </x:c>
    </x:row>
    <x:row r="1098" ht="21" customHeight="1">
      <x:c r="A1098" s="15" t="n">
        <x:v>1097</x:v>
      </x:c>
      <x:c r="B1098" s="11" t="n">
        <x:v>1172.644971358511</x:v>
      </x:c>
      <x:c r="C1098" s="11" t="n">
        <x:v>1207.1703331118213</x:v>
      </x:c>
      <x:c r="D1098" s="11" t="n">
        <x:v>1215.3856360539603</x:v>
      </x:c>
      <x:c r="E1098" s="11" t="n">
        <x:v>1278.7655538167703</x:v>
      </x:c>
      <x:c r="F1098" s="11" t="n">
        <x:v>1305.2659484828423</x:v>
      </x:c>
      <x:c r="G1098" s="11" t="n">
        <x:v>1335.759873206086</x:v>
      </x:c>
      <x:c r="H1098" s="11" t="n">
        <x:v>1426.5782521926192</x:v>
      </x:c>
      <x:c r="I1098" s="11" t="n">
        <x:v>1445.240891944068</x:v>
      </x:c>
      <x:c r="J1098" s="11" t="n">
        <x:v>1465.853191137413</x:v>
      </x:c>
      <x:c r="K1098" s="11" t="n">
        <x:v>1518.5632160060466</x:v>
      </x:c>
      <x:c r="L1098" s="11" t="n">
        <x:v>1547.6568777548446</x:v>
      </x:c>
      <x:c r="M1098" s="11" t="n">
        <x:v>1549.7524891960238</x:v>
      </x:c>
      <x:c r="N1098" s="11" t="n">
        <x:v>1574.6499843947229</x:v>
      </x:c>
      <x:c r="O1098" s="11" t="n">
        <x:v>1588.6384368897775</x:v>
      </x:c>
      <x:c r="P1098" s="11" t="n">
        <x:v>1598.4797279476227</x:v>
      </x:c>
      <x:c r="Q1098" s="11" t="n">
        <x:v>1603.6068583176007</x:v>
      </x:c>
      <x:c r="R1098" s="11" t="n">
        <x:v>1604.2840760581046</x:v>
      </x:c>
      <x:c r="S1098" s="11" t="n">
        <x:v>1609.5182486920826</x:v>
      </x:c>
      <x:c r="T1098" s="11" t="n">
        <x:v>1642.8714808205182</x:v>
      </x:c>
      <x:c r="U1098" s="11" t="n">
        <x:v>1698.2806757313654</x:v>
      </x:c>
      <x:c r="V1098" s="11" t="n">
        <x:v>1749.249215460951</x:v>
      </x:c>
      <x:c r="W1098" s="11" t="n">
        <x:v>1840.8223654199533</x:v>
      </x:c>
      <x:c r="X1098" s="11" t="n">
        <x:v>1841.7037488258352</x:v>
      </x:c>
      <x:c r="Y1098" s="11" t="n">
        <x:v>1845.2410407032744</x:v>
      </x:c>
      <x:c r="Z1098" s="11" t="n">
        <x:v>1862.3414013042907</x:v>
      </x:c>
      <x:c r="AA1098" s="11" t="n">
        <x:v>1893.761186013577</x:v>
      </x:c>
      <x:c r="AB1098" s="11" t="n">
        <x:v>1910.3264512925512</x:v>
      </x:c>
      <x:c r="AC1098" s="11" t="n">
        <x:v>1921.0083525974464</x:v>
      </x:c>
      <x:c r="AD1098" s="11" t="n">
        <x:v>1991.8704892219462</x:v>
      </x:c>
      <x:c r="AE1098" s="11" t="n">
        <x:v>2024.9090811502465</x:v>
      </x:c>
      <x:c r="AF1098" s="11" t="n">
        <x:v>2044.4274408965048</x:v>
      </x:c>
      <x:c r="AG1098" s="11" t="n">
        <x:v>2047.253471234063</x:v>
      </x:c>
      <x:c r="AH1098" s="11" t="n">
        <x:v>2094.510260800118</x:v>
      </x:c>
      <x:c r="AI1098" s="11" t="n">
        <x:v>2116.0743448319336</x:v>
      </x:c>
      <x:c r="AJ1098" s="11" t="n">
        <x:v>2121.1345479105175</x:v>
      </x:c>
      <x:c r="AK1098" s="11" t="n">
        <x:v>2121.867637021185</x:v>
      </x:c>
      <x:c r="AL1098" s="11" t="n">
        <x:v>2146.640775425328</x:v>
      </x:c>
      <x:c r="AM1098" s="11" t="n">
        <x:v>2184.71977550529</x:v>
      </x:c>
      <x:c r="AN1098" s="11" t="n">
        <x:v>2224.587063327147</x:v>
      </x:c>
      <x:c r="AO1098" s="11" t="n">
        <x:v>2275.5102930699904</x:v>
      </x:c>
      <x:c r="AP1098" s="11" t="n">
        <x:v>2281.514707837525</x:v>
      </x:c>
      <x:c r="AQ1098" s="11" t="n">
        <x:v>2305.258528085199</x:v>
      </x:c>
      <x:c r="AR1098" s="11" t="n">
        <x:v>2334.7253416765384</x:v>
      </x:c>
      <x:c r="AS1098" s="11" t="n">
        <x:v>2336.712198051241</x:v>
      </x:c>
      <x:c r="AT1098" s="11" t="n">
        <x:v>2448.586834715101</x:v>
      </x:c>
      <x:c r="AU1098" s="11" t="n">
        <x:v>2519.358011342818</x:v>
      </x:c>
      <x:c r="AV1098" s="11" t="n">
        <x:v>2561.1178710443255</x:v>
      </x:c>
      <x:c r="AW1098" s="11" t="n">
        <x:v>2776.072583411593</x:v>
      </x:c>
      <x:c r="AX1098" s="11" t="n">
        <x:v>2922.440689502915</x:v>
      </x:c>
      <x:c r="AY1098" s="11" t="n">
        <x:v>3255.3787887683625</x:v>
      </x:c>
    </x:row>
    <x:row r="1099" ht="21" customHeight="1">
      <x:c r="A1099" s="15" t="n">
        <x:v>1098</x:v>
      </x:c>
      <x:c r="B1099" s="11" t="n">
        <x:v>1071.6834517684756</x:v>
      </x:c>
      <x:c r="C1099" s="11" t="n">
        <x:v>1114.495097788244</x:v>
      </x:c>
      <x:c r="D1099" s="11" t="n">
        <x:v>1133.620402995618</x:v>
      </x:c>
      <x:c r="E1099" s="11" t="n">
        <x:v>1188.364017096646</x:v>
      </x:c>
      <x:c r="F1099" s="11" t="n">
        <x:v>1215.6280646245048</x:v>
      </x:c>
      <x:c r="G1099" s="11" t="n">
        <x:v>1235.7357679412542</x:v>
      </x:c>
      <x:c r="H1099" s="11" t="n">
        <x:v>1265.19305984605</x:v>
      </x:c>
      <x:c r="I1099" s="11" t="n">
        <x:v>1271.8269412840136</x:v>
      </x:c>
      <x:c r="J1099" s="11" t="n">
        <x:v>1400.4256346172806</x:v>
      </x:c>
      <x:c r="K1099" s="11" t="n">
        <x:v>1401.250521724867</x:v>
      </x:c>
      <x:c r="L1099" s="11" t="n">
        <x:v>1438.7191443831439</x:v>
      </x:c>
      <x:c r="M1099" s="11" t="n">
        <x:v>1442.0779753111174</x:v>
      </x:c>
      <x:c r="N1099" s="11" t="n">
        <x:v>1449.5650852343645</x:v>
      </x:c>
      <x:c r="O1099" s="11" t="n">
        <x:v>1452.535810705071</x:v>
      </x:c>
      <x:c r="P1099" s="11" t="n">
        <x:v>1509.4113810206795</x:v>
      </x:c>
      <x:c r="Q1099" s="11" t="n">
        <x:v>1538.4018398974954</x:v>
      </x:c>
      <x:c r="R1099" s="11" t="n">
        <x:v>1570.6706521414549</x:v>
      </x:c>
      <x:c r="S1099" s="11" t="n">
        <x:v>1584.5961539438533</x:v>
      </x:c>
      <x:c r="T1099" s="11" t="n">
        <x:v>1585.8155461895713</x:v>
      </x:c>
      <x:c r="U1099" s="11" t="n">
        <x:v>1589.5546917168012</x:v>
      </x:c>
      <x:c r="V1099" s="11" t="n">
        <x:v>1599.2951570149194</x:v>
      </x:c>
      <x:c r="W1099" s="11" t="n">
        <x:v>1635.4576514735177</x:v>
      </x:c>
      <x:c r="X1099" s="11" t="n">
        <x:v>1650.909620369448</x:v>
      </x:c>
      <x:c r="Y1099" s="11" t="n">
        <x:v>1676.2305390754036</x:v>
      </x:c>
      <x:c r="Z1099" s="11" t="n">
        <x:v>1700.0176234782712</x:v>
      </x:c>
      <x:c r="AA1099" s="11" t="n">
        <x:v>1718.5644482886282</x:v>
      </x:c>
      <x:c r="AB1099" s="11" t="n">
        <x:v>1731.880335082698</x:v>
      </x:c>
      <x:c r="AC1099" s="11" t="n">
        <x:v>1774.4496247276988</x:v>
      </x:c>
      <x:c r="AD1099" s="11" t="n">
        <x:v>1786.5215703461606</x:v>
      </x:c>
      <x:c r="AE1099" s="11" t="n">
        <x:v>1800.0750762472662</x:v>
      </x:c>
      <x:c r="AF1099" s="11" t="n">
        <x:v>1804.1673170248096</x:v>
      </x:c>
      <x:c r="AG1099" s="11" t="n">
        <x:v>1820.3578004218077</x:v>
      </x:c>
      <x:c r="AH1099" s="11" t="n">
        <x:v>1831.494151562804</x:v>
      </x:c>
      <x:c r="AI1099" s="11" t="n">
        <x:v>1881.6455646860109</x:v>
      </x:c>
      <x:c r="AJ1099" s="11" t="n">
        <x:v>1886.558340951321</x:v>
      </x:c>
      <x:c r="AK1099" s="11" t="n">
        <x:v>1941.877880994935</x:v>
      </x:c>
      <x:c r="AL1099" s="11" t="n">
        <x:v>1942.128663459181</x:v>
      </x:c>
      <x:c r="AM1099" s="11" t="n">
        <x:v>1994.882880531609</x:v>
      </x:c>
      <x:c r="AN1099" s="11" t="n">
        <x:v>2102.8417421145655</x:v>
      </x:c>
      <x:c r="AO1099" s="11" t="n">
        <x:v>2139.401216650842</x:v>
      </x:c>
      <x:c r="AP1099" s="11" t="n">
        <x:v>2233.919539914244</x:v>
      </x:c>
      <x:c r="AQ1099" s="11" t="n">
        <x:v>2234.0223129440647</x:v>
      </x:c>
      <x:c r="AR1099" s="11" t="n">
        <x:v>2343.5560445414885</x:v>
      </x:c>
      <x:c r="AS1099" s="11" t="n">
        <x:v>2418.6197818854116</x:v>
      </x:c>
      <x:c r="AT1099" s="11" t="n">
        <x:v>2469.396337766071</x:v>
      </x:c>
      <x:c r="AU1099" s="11" t="n">
        <x:v>2480.2441127088314</x:v>
      </x:c>
      <x:c r="AV1099" s="11" t="n">
        <x:v>2496.7501201496098</x:v>
      </x:c>
      <x:c r="AW1099" s="11" t="n">
        <x:v>2525.298804050358</x:v>
      </x:c>
      <x:c r="AX1099" s="11" t="n">
        <x:v>2632.6624173857354</x:v>
      </x:c>
      <x:c r="AY1099" s="11" t="n">
        <x:v>2681.3036900926813</x:v>
      </x:c>
    </x:row>
    <x:row r="1100" ht="21" customHeight="1">
      <x:c r="A1100" s="15" t="n">
        <x:v>1099</x:v>
      </x:c>
      <x:c r="B1100" s="11" t="n">
        <x:v>1106.5147387661734</x:v>
      </x:c>
      <x:c r="C1100" s="11" t="n">
        <x:v>1274.2067271426183</x:v>
      </x:c>
      <x:c r="D1100" s="11" t="n">
        <x:v>1276.8817993765492</x:v>
      </x:c>
      <x:c r="E1100" s="11" t="n">
        <x:v>1342.7665844781964</x:v>
      </x:c>
      <x:c r="F1100" s="11" t="n">
        <x:v>1352.3237059410653</x:v>
      </x:c>
      <x:c r="G1100" s="11" t="n">
        <x:v>1361.2767419789445</x:v>
      </x:c>
      <x:c r="H1100" s="11" t="n">
        <x:v>1372.7734367703272</x:v>
      </x:c>
      <x:c r="I1100" s="11" t="n">
        <x:v>1374.352696980413</x:v>
      </x:c>
      <x:c r="J1100" s="11" t="n">
        <x:v>1405.0353382721066</x:v>
      </x:c>
      <x:c r="K1100" s="11" t="n">
        <x:v>1411.0035141495161</x:v>
      </x:c>
      <x:c r="L1100" s="11" t="n">
        <x:v>1473.3805645523757</x:v>
      </x:c>
      <x:c r="M1100" s="11" t="n">
        <x:v>1502.7682577709713</x:v>
      </x:c>
      <x:c r="N1100" s="11" t="n">
        <x:v>1515.783968707569</x:v>
      </x:c>
      <x:c r="O1100" s="11" t="n">
        <x:v>1532.8770234193332</x:v>
      </x:c>
      <x:c r="P1100" s="11" t="n">
        <x:v>1537.2145811439887</x:v>
      </x:c>
      <x:c r="Q1100" s="11" t="n">
        <x:v>1549.1715186818706</x:v>
      </x:c>
      <x:c r="R1100" s="11" t="n">
        <x:v>1604.2073515870536</x:v>
      </x:c>
      <x:c r="S1100" s="11" t="n">
        <x:v>1663.5781987537657</x:v>
      </x:c>
      <x:c r="T1100" s="11" t="n">
        <x:v>1670.2377761730236</x:v>
      </x:c>
      <x:c r="U1100" s="11" t="n">
        <x:v>1724.6285629951715</x:v>
      </x:c>
      <x:c r="V1100" s="11" t="n">
        <x:v>1726.2337335973561</x:v>
      </x:c>
      <x:c r="W1100" s="11" t="n">
        <x:v>1771.8851258383681</x:v>
      </x:c>
      <x:c r="X1100" s="11" t="n">
        <x:v>1780.2518457596366</x:v>
      </x:c>
      <x:c r="Y1100" s="11" t="n">
        <x:v>1791.078060859039</x:v>
      </x:c>
      <x:c r="Z1100" s="11" t="n">
        <x:v>1796.4482920733149</x:v>
      </x:c>
      <x:c r="AA1100" s="11" t="n">
        <x:v>1810.314674208699</x:v>
      </x:c>
      <x:c r="AB1100" s="11" t="n">
        <x:v>1847.7703955701963</x:v>
      </x:c>
      <x:c r="AC1100" s="11" t="n">
        <x:v>1848.0421749728864</x:v>
      </x:c>
      <x:c r="AD1100" s="11" t="n">
        <x:v>1930.689833101024</x:v>
      </x:c>
      <x:c r="AE1100" s="11" t="n">
        <x:v>1977.6520906236783</x:v>
      </x:c>
      <x:c r="AF1100" s="11" t="n">
        <x:v>1978.1171553119084</x:v>
      </x:c>
      <x:c r="AG1100" s="11" t="n">
        <x:v>2024.2897206004598</x:v>
      </x:c>
      <x:c r="AH1100" s="11" t="n">
        <x:v>2072.4670941263316</x:v>
      </x:c>
      <x:c r="AI1100" s="11" t="n">
        <x:v>2089.9556707761194</x:v>
      </x:c>
      <x:c r="AJ1100" s="11" t="n">
        <x:v>2100.0853611321318</x:v>
      </x:c>
      <x:c r="AK1100" s="11" t="n">
        <x:v>2114.7960503305767</x:v>
      </x:c>
      <x:c r="AL1100" s="11" t="n">
        <x:v>2115.281688240112</x:v>
      </x:c>
      <x:c r="AM1100" s="11" t="n">
        <x:v>2134.6089179911223</x:v>
      </x:c>
      <x:c r="AN1100" s="11" t="n">
        <x:v>2194.516995171714</x:v>
      </x:c>
      <x:c r="AO1100" s="11" t="n">
        <x:v>2243.141043569636</x:v>
      </x:c>
      <x:c r="AP1100" s="11" t="n">
        <x:v>2303.186751964628</x:v>
      </x:c>
      <x:c r="AQ1100" s="11" t="n">
        <x:v>2312.3246768952395</x:v>
      </x:c>
      <x:c r="AR1100" s="11" t="n">
        <x:v>2375.068948208859</x:v>
      </x:c>
      <x:c r="AS1100" s="11" t="n">
        <x:v>2426.356499670278</x:v>
      </x:c>
      <x:c r="AT1100" s="11" t="n">
        <x:v>2617.659872386793</x:v>
      </x:c>
      <x:c r="AU1100" s="11" t="n">
        <x:v>2657.8050648376257</x:v>
      </x:c>
      <x:c r="AV1100" s="11" t="n">
        <x:v>2718.5089289576863</x:v>
      </x:c>
      <x:c r="AW1100" s="11" t="n">
        <x:v>2892.246341816554</x:v>
      </x:c>
      <x:c r="AX1100" s="11" t="n">
        <x:v>3040.5774405595157</x:v>
      </x:c>
      <x:c r="AY1100" s="11" t="n">
        <x:v>3106.7313789911755</x:v>
      </x:c>
    </x:row>
    <x:row r="1101" ht="21" customHeight="1">
      <x:c r="A1101" s="15" t="n">
        <x:v>1100</x:v>
      </x:c>
      <x:c r="B1101" s="11" t="n">
        <x:v>1174.8610875692505</x:v>
      </x:c>
      <x:c r="C1101" s="11" t="n">
        <x:v>1241.370437475581</x:v>
      </x:c>
      <x:c r="D1101" s="11" t="n">
        <x:v>1272.5606041666038</x:v>
      </x:c>
      <x:c r="E1101" s="11" t="n">
        <x:v>1342.434624962617</x:v>
      </x:c>
      <x:c r="F1101" s="11" t="n">
        <x:v>1380.3327870005994</x:v>
      </x:c>
      <x:c r="G1101" s="11" t="n">
        <x:v>1407.8296662558255</x:v>
      </x:c>
      <x:c r="H1101" s="11" t="n">
        <x:v>1441.6042341035345</x:v>
      </x:c>
      <x:c r="I1101" s="11" t="n">
        <x:v>1459.2092198710875</x:v>
      </x:c>
      <x:c r="J1101" s="11" t="n">
        <x:v>1474.1824434015607</x:v>
      </x:c>
      <x:c r="K1101" s="11" t="n">
        <x:v>1504.3681911137446</x:v>
      </x:c>
      <x:c r="L1101" s="11" t="n">
        <x:v>1556.6558941704116</x:v>
      </x:c>
      <x:c r="M1101" s="11" t="n">
        <x:v>1570.8776573369537</x:v>
      </x:c>
      <x:c r="N1101" s="11" t="n">
        <x:v>1571.0231617244617</x:v>
      </x:c>
      <x:c r="O1101" s="11" t="n">
        <x:v>1583.5855750014048</x:v>
      </x:c>
      <x:c r="P1101" s="11" t="n">
        <x:v>1616.1746014842695</x:v>
      </x:c>
      <x:c r="Q1101" s="11" t="n">
        <x:v>1651.9419601745221</x:v>
      </x:c>
      <x:c r="R1101" s="11" t="n">
        <x:v>1692.535290842834</x:v>
      </x:c>
      <x:c r="S1101" s="11" t="n">
        <x:v>1722.9327495189787</x:v>
      </x:c>
      <x:c r="T1101" s="11" t="n">
        <x:v>1772.3140587233702</x:v>
      </x:c>
      <x:c r="U1101" s="11" t="n">
        <x:v>1782.0450361132253</x:v>
      </x:c>
      <x:c r="V1101" s="11" t="n">
        <x:v>1801.6617935593663</x:v>
      </x:c>
      <x:c r="W1101" s="11" t="n">
        <x:v>1808.7810739735933</x:v>
      </x:c>
      <x:c r="X1101" s="11" t="n">
        <x:v>1837.6317896254868</x:v>
      </x:c>
      <x:c r="Y1101" s="11" t="n">
        <x:v>1896.1513385283315</x:v>
      </x:c>
      <x:c r="Z1101" s="11" t="n">
        <x:v>1919.7044437851418</x:v>
      </x:c>
      <x:c r="AA1101" s="11" t="n">
        <x:v>1930.5257153026764</x:v>
      </x:c>
      <x:c r="AB1101" s="11" t="n">
        <x:v>1960.093999541053</x:v>
      </x:c>
      <x:c r="AC1101" s="11" t="n">
        <x:v>2012.8147993996072</x:v>
      </x:c>
      <x:c r="AD1101" s="11" t="n">
        <x:v>2052.805648245818</x:v>
      </x:c>
      <x:c r="AE1101" s="11" t="n">
        <x:v>2061.819952040939</x:v>
      </x:c>
      <x:c r="AF1101" s="11" t="n">
        <x:v>2097.7238263731374</x:v>
      </x:c>
      <x:c r="AG1101" s="11" t="n">
        <x:v>2200.2961116117913</x:v>
      </x:c>
      <x:c r="AH1101" s="11" t="n">
        <x:v>2219.927832673943</x:v>
      </x:c>
      <x:c r="AI1101" s="11" t="n">
        <x:v>2246.941622573216</x:v>
      </x:c>
      <x:c r="AJ1101" s="11" t="n">
        <x:v>2295.656147773033</x:v>
      </x:c>
      <x:c r="AK1101" s="11" t="n">
        <x:v>2301.8143051834995</x:v>
      </x:c>
      <x:c r="AL1101" s="11" t="n">
        <x:v>2350.7469319571233</x:v>
      </x:c>
      <x:c r="AM1101" s="11" t="n">
        <x:v>2392.8403508960077</x:v>
      </x:c>
      <x:c r="AN1101" s="11" t="n">
        <x:v>2434.2991622218233</x:v>
      </x:c>
      <x:c r="AO1101" s="11" t="n">
        <x:v>2476.036966057614</x:v>
      </x:c>
      <x:c r="AP1101" s="11" t="n">
        <x:v>2493.408140041656</x:v>
      </x:c>
      <x:c r="AQ1101" s="11" t="n">
        <x:v>2502.1914631407517</x:v>
      </x:c>
      <x:c r="AR1101" s="11" t="n">
        <x:v>2523.254152323473</x:v>
      </x:c>
      <x:c r="AS1101" s="11" t="n">
        <x:v>2622.796792561877</x:v>
      </x:c>
      <x:c r="AT1101" s="11" t="n">
        <x:v>2639.508594022707</x:v>
      </x:c>
      <x:c r="AU1101" s="11" t="n">
        <x:v>2645.8563391907583</x:v>
      </x:c>
      <x:c r="AV1101" s="11" t="n">
        <x:v>2930.252024057679</x:v>
      </x:c>
      <x:c r="AW1101" s="11" t="n">
        <x:v>2967.0663581559693</x:v>
      </x:c>
      <x:c r="AX1101" s="11" t="n">
        <x:v>3041.052333677467</x:v>
      </x:c>
      <x:c r="AY1101" s="11" t="n">
        <x:v>3068.2690593295483</x:v>
      </x:c>
    </x:row>
    <x:row r="1102" ht="21" customHeight="1">
      <x:c r="A1102" s="15" t="n">
        <x:v>1101</x:v>
      </x:c>
      <x:c r="B1102" s="11" t="n">
        <x:v>1045.102632835908</x:v>
      </x:c>
      <x:c r="C1102" s="11" t="n">
        <x:v>1067.2900786449393</x:v>
      </x:c>
      <x:c r="D1102" s="11" t="n">
        <x:v>1129.9076638900992</x:v>
      </x:c>
      <x:c r="E1102" s="11" t="n">
        <x:v>1139.8404635717507</x:v>
      </x:c>
      <x:c r="F1102" s="11" t="n">
        <x:v>1230.101053894709</x:v>
      </x:c>
      <x:c r="G1102" s="11" t="n">
        <x:v>1241.3464939055339</x:v>
      </x:c>
      <x:c r="H1102" s="11" t="n">
        <x:v>1295.4557818150338</x:v>
      </x:c>
      <x:c r="I1102" s="11" t="n">
        <x:v>1377.038211677014</x:v>
      </x:c>
      <x:c r="J1102" s="11" t="n">
        <x:v>1386.2578819789105</x:v>
      </x:c>
      <x:c r="K1102" s="11" t="n">
        <x:v>1497.634957723053</x:v>
      </x:c>
      <x:c r="L1102" s="11" t="n">
        <x:v>1547.7770605001979</x:v>
      </x:c>
      <x:c r="M1102" s="11" t="n">
        <x:v>1576.6513193184796</x:v>
      </x:c>
      <x:c r="N1102" s="11" t="n">
        <x:v>1580.1652237517394</x:v>
      </x:c>
      <x:c r="O1102" s="11" t="n">
        <x:v>1592.0324586506576</x:v>
      </x:c>
      <x:c r="P1102" s="11" t="n">
        <x:v>1608.827775452693</x:v>
      </x:c>
      <x:c r="Q1102" s="11" t="n">
        <x:v>1618.6498764612425</x:v>
      </x:c>
      <x:c r="R1102" s="11" t="n">
        <x:v>1625.3679702568106</x:v>
      </x:c>
      <x:c r="S1102" s="11" t="n">
        <x:v>1668.899922697087</x:v>
      </x:c>
      <x:c r="T1102" s="11" t="n">
        <x:v>1699.747483530238</x:v>
      </x:c>
      <x:c r="U1102" s="11" t="n">
        <x:v>1724.5182009127743</x:v>
      </x:c>
      <x:c r="V1102" s="11" t="n">
        <x:v>1774.2420732530304</x:v>
      </x:c>
      <x:c r="W1102" s="11" t="n">
        <x:v>1816.3724724827348</x:v>
      </x:c>
      <x:c r="X1102" s="11" t="n">
        <x:v>1826.9784325837331</x:v>
      </x:c>
      <x:c r="Y1102" s="11" t="n">
        <x:v>1845.215971300604</x:v>
      </x:c>
      <x:c r="Z1102" s="11" t="n">
        <x:v>1852.03982774933</x:v>
      </x:c>
      <x:c r="AA1102" s="11" t="n">
        <x:v>1853.8912485643127</x:v>
      </x:c>
      <x:c r="AB1102" s="11" t="n">
        <x:v>1865.1775715064143</x:v>
      </x:c>
      <x:c r="AC1102" s="11" t="n">
        <x:v>1920.3704450874916</x:v>
      </x:c>
      <x:c r="AD1102" s="11" t="n">
        <x:v>1956.9134930135585</x:v>
      </x:c>
      <x:c r="AE1102" s="11" t="n">
        <x:v>1962.1039831974722</x:v>
      </x:c>
      <x:c r="AF1102" s="11" t="n">
        <x:v>1962.2707113135864</x:v>
      </x:c>
      <x:c r="AG1102" s="11" t="n">
        <x:v>1973.6255138065417</x:v>
      </x:c>
      <x:c r="AH1102" s="11" t="n">
        <x:v>2060.3906242582943</x:v>
      </x:c>
      <x:c r="AI1102" s="11" t="n">
        <x:v>2087.3617279825758</x:v>
      </x:c>
      <x:c r="AJ1102" s="11" t="n">
        <x:v>2115.7501772524993</x:v>
      </x:c>
      <x:c r="AK1102" s="11" t="n">
        <x:v>2121.112165070459</x:v>
      </x:c>
      <x:c r="AL1102" s="11" t="n">
        <x:v>2162.275140514025</x:v>
      </x:c>
      <x:c r="AM1102" s="11" t="n">
        <x:v>2165.4331240109996</x:v>
      </x:c>
      <x:c r="AN1102" s="11" t="n">
        <x:v>2187.0913161448016</x:v>
      </x:c>
      <x:c r="AO1102" s="11" t="n">
        <x:v>2204.100702151971</x:v>
      </x:c>
      <x:c r="AP1102" s="11" t="n">
        <x:v>2279.652619096728</x:v>
      </x:c>
      <x:c r="AQ1102" s="11" t="n">
        <x:v>2310.4543101586196</x:v>
      </x:c>
      <x:c r="AR1102" s="11" t="n">
        <x:v>2360.214736022865</x:v>
      </x:c>
      <x:c r="AS1102" s="11" t="n">
        <x:v>2465.1511628542753</x:v>
      </x:c>
      <x:c r="AT1102" s="11" t="n">
        <x:v>2472.0575818126217</x:v>
      </x:c>
      <x:c r="AU1102" s="11" t="n">
        <x:v>2578.8524250565815</x:v>
      </x:c>
      <x:c r="AV1102" s="11" t="n">
        <x:v>2737.159969669363</x:v>
      </x:c>
      <x:c r="AW1102" s="11" t="n">
        <x:v>2773.1750450179206</x:v>
      </x:c>
      <x:c r="AX1102" s="11" t="n">
        <x:v>2799.8709461016915</x:v>
      </x:c>
      <x:c r="AY1102" s="11" t="n">
        <x:v>3425.4866676676147</x:v>
      </x:c>
    </x:row>
    <x:row r="1103" ht="21" customHeight="1">
      <x:c r="A1103" s="15" t="n">
        <x:v>1102</x:v>
      </x:c>
      <x:c r="B1103" s="11" t="n">
        <x:v>1052.0069771581989</x:v>
      </x:c>
      <x:c r="C1103" s="11" t="n">
        <x:v>1176.2950747913296</x:v>
      </x:c>
      <x:c r="D1103" s="11" t="n">
        <x:v>1202.7481690861646</x:v>
      </x:c>
      <x:c r="E1103" s="11" t="n">
        <x:v>1210.4745129424043</x:v>
      </x:c>
      <x:c r="F1103" s="11" t="n">
        <x:v>1389.5842065972047</x:v>
      </x:c>
      <x:c r="G1103" s="11" t="n">
        <x:v>1392.1770455592023</x:v>
      </x:c>
      <x:c r="H1103" s="11" t="n">
        <x:v>1414.6544203739134</x:v>
      </x:c>
      <x:c r="I1103" s="11" t="n">
        <x:v>1449.1624952778384</x:v>
      </x:c>
      <x:c r="J1103" s="11" t="n">
        <x:v>1479.6802114064565</x:v>
      </x:c>
      <x:c r="K1103" s="11" t="n">
        <x:v>1481.6362069186555</x:v>
      </x:c>
      <x:c r="L1103" s="11" t="n">
        <x:v>1484.7019633655889</x:v>
      </x:c>
      <x:c r="M1103" s="11" t="n">
        <x:v>1486.9287683547477</x:v>
      </x:c>
      <x:c r="N1103" s="11" t="n">
        <x:v>1488.7883152587783</x:v>
      </x:c>
      <x:c r="O1103" s="11" t="n">
        <x:v>1489.7399283565262</x:v>
      </x:c>
      <x:c r="P1103" s="11" t="n">
        <x:v>1575.0235763966596</x:v>
      </x:c>
      <x:c r="Q1103" s="11" t="n">
        <x:v>1654.6530362175001</x:v>
      </x:c>
      <x:c r="R1103" s="11" t="n">
        <x:v>1661.861176852321</x:v>
      </x:c>
      <x:c r="S1103" s="11" t="n">
        <x:v>1711.9055763957374</x:v>
      </x:c>
      <x:c r="T1103" s="11" t="n">
        <x:v>1729.8789189540898</x:v>
      </x:c>
      <x:c r="U1103" s="11" t="n">
        <x:v>1739.284159890909</x:v>
      </x:c>
      <x:c r="V1103" s="11" t="n">
        <x:v>1763.481629651631</x:v>
      </x:c>
      <x:c r="W1103" s="11" t="n">
        <x:v>1772.6435265114583</x:v>
      </x:c>
      <x:c r="X1103" s="11" t="n">
        <x:v>1807.884850941528</x:v>
      </x:c>
      <x:c r="Y1103" s="11" t="n">
        <x:v>1818.5282968344764</x:v>
      </x:c>
      <x:c r="Z1103" s="11" t="n">
        <x:v>1823.0560432120071</x:v>
      </x:c>
      <x:c r="AA1103" s="11" t="n">
        <x:v>1842.15151186378</x:v>
      </x:c>
      <x:c r="AB1103" s="11" t="n">
        <x:v>1851.2442296622621</x:v>
      </x:c>
      <x:c r="AC1103" s="11" t="n">
        <x:v>1891.6112405377717</x:v>
      </x:c>
      <x:c r="AD1103" s="11" t="n">
        <x:v>1910.876361398125</x:v>
      </x:c>
      <x:c r="AE1103" s="11" t="n">
        <x:v>1938.2790919069175</x:v>
      </x:c>
      <x:c r="AF1103" s="11" t="n">
        <x:v>1962.9511403499882</x:v>
      </x:c>
      <x:c r="AG1103" s="11" t="n">
        <x:v>1969.919241731111</x:v>
      </x:c>
      <x:c r="AH1103" s="11" t="n">
        <x:v>1974.315488193082</x:v>
      </x:c>
      <x:c r="AI1103" s="11" t="n">
        <x:v>2034.2298479716733</x:v>
      </x:c>
      <x:c r="AJ1103" s="11" t="n">
        <x:v>2089.7030224355303</x:v>
      </x:c>
      <x:c r="AK1103" s="11" t="n">
        <x:v>2105.1548649489314</x:v>
      </x:c>
      <x:c r="AL1103" s="11" t="n">
        <x:v>2172.30949063946</x:v>
      </x:c>
      <x:c r="AM1103" s="11" t="n">
        <x:v>2209.6157510650874</x:v>
      </x:c>
      <x:c r="AN1103" s="11" t="n">
        <x:v>2278.8145525247082</x:v>
      </x:c>
      <x:c r="AO1103" s="11" t="n">
        <x:v>2292.8579988161523</x:v>
      </x:c>
      <x:c r="AP1103" s="11" t="n">
        <x:v>2302.7198616003843</x:v>
      </x:c>
      <x:c r="AQ1103" s="11" t="n">
        <x:v>2321.665402181936</x:v>
      </x:c>
      <x:c r="AR1103" s="11" t="n">
        <x:v>2344.1341446227043</x:v>
      </x:c>
      <x:c r="AS1103" s="11" t="n">
        <x:v>2447.4605797679424</x:v>
      </x:c>
      <x:c r="AT1103" s="11" t="n">
        <x:v>2515.9818247005433</x:v>
      </x:c>
      <x:c r="AU1103" s="11" t="n">
        <x:v>2529.211483674234</x:v>
      </x:c>
      <x:c r="AV1103" s="11" t="n">
        <x:v>2536.671735845228</x:v>
      </x:c>
      <x:c r="AW1103" s="11" t="n">
        <x:v>2585.429590985488</x:v>
      </x:c>
      <x:c r="AX1103" s="11" t="n">
        <x:v>2922.7359393006855</x:v>
      </x:c>
      <x:c r="AY1103" s="11" t="n">
        <x:v>3447.07028254624</x:v>
      </x:c>
    </x:row>
    <x:row r="1104" ht="21" customHeight="1">
      <x:c r="A1104" s="15" t="n">
        <x:v>1103</x:v>
      </x:c>
      <x:c r="B1104" s="11" t="n">
        <x:v>1055.3073132307534</x:v>
      </x:c>
      <x:c r="C1104" s="11" t="n">
        <x:v>1191.3140207016947</x:v>
      </x:c>
      <x:c r="D1104" s="11" t="n">
        <x:v>1268.5647003317813</x:v>
      </x:c>
      <x:c r="E1104" s="11" t="n">
        <x:v>1341.8720745826643</x:v>
      </x:c>
      <x:c r="F1104" s="11" t="n">
        <x:v>1344.7398650975738</x:v>
      </x:c>
      <x:c r="G1104" s="11" t="n">
        <x:v>1391.1106348394824</x:v>
      </x:c>
      <x:c r="H1104" s="11" t="n">
        <x:v>1399.8961998769657</x:v>
      </x:c>
      <x:c r="I1104" s="11" t="n">
        <x:v>1410.677829490486</x:v>
      </x:c>
      <x:c r="J1104" s="11" t="n">
        <x:v>1445.8292362537768</x:v>
      </x:c>
      <x:c r="K1104" s="11" t="n">
        <x:v>1457.3768527886086</x:v>
      </x:c>
      <x:c r="L1104" s="11" t="n">
        <x:v>1510.6919787311033</x:v>
      </x:c>
      <x:c r="M1104" s="11" t="n">
        <x:v>1557.7178420173277</x:v>
      </x:c>
      <x:c r="N1104" s="11" t="n">
        <x:v>1561.0457477392106</x:v>
      </x:c>
      <x:c r="O1104" s="11" t="n">
        <x:v>1590.757706306864</x:v>
      </x:c>
      <x:c r="P1104" s="11" t="n">
        <x:v>1592.8440924068086</x:v>
      </x:c>
      <x:c r="Q1104" s="11" t="n">
        <x:v>1612.0392868589868</x:v>
      </x:c>
      <x:c r="R1104" s="11" t="n">
        <x:v>1619.5338641118747</x:v>
      </x:c>
      <x:c r="S1104" s="11" t="n">
        <x:v>1632.142044490208</x:v>
      </x:c>
      <x:c r="T1104" s="11" t="n">
        <x:v>1736.8484688143644</x:v>
      </x:c>
      <x:c r="U1104" s="11" t="n">
        <x:v>1760.321854122547</x:v>
      </x:c>
      <x:c r="V1104" s="11" t="n">
        <x:v>1766.6889753601517</x:v>
      </x:c>
      <x:c r="W1104" s="11" t="n">
        <x:v>1793.3418768567703</x:v>
      </x:c>
      <x:c r="X1104" s="11" t="n">
        <x:v>1799.889141513876</x:v>
      </x:c>
      <x:c r="Y1104" s="11" t="n">
        <x:v>1807.891249715218</x:v>
      </x:c>
      <x:c r="Z1104" s="11" t="n">
        <x:v>1827.0243270811102</x:v>
      </x:c>
      <x:c r="AA1104" s="11" t="n">
        <x:v>1855.6159056549477</x:v>
      </x:c>
      <x:c r="AB1104" s="11" t="n">
        <x:v>1861.7241125376624</x:v>
      </x:c>
      <x:c r="AC1104" s="11" t="n">
        <x:v>1877.476679713678</x:v>
      </x:c>
      <x:c r="AD1104" s="11" t="n">
        <x:v>1900.5639651940526</x:v>
      </x:c>
      <x:c r="AE1104" s="11" t="n">
        <x:v>1908.5767237397456</x:v>
      </x:c>
      <x:c r="AF1104" s="11" t="n">
        <x:v>1960.3229358196293</x:v>
      </x:c>
      <x:c r="AG1104" s="11" t="n">
        <x:v>1986.7187040856847</x:v>
      </x:c>
      <x:c r="AH1104" s="11" t="n">
        <x:v>1987.3655409551789</x:v>
      </x:c>
      <x:c r="AI1104" s="11" t="n">
        <x:v>1994.0725697035084</x:v>
      </x:c>
      <x:c r="AJ1104" s="11" t="n">
        <x:v>2014.047338717256</x:v>
      </x:c>
      <x:c r="AK1104" s="11" t="n">
        <x:v>2048.960069469364</x:v>
      </x:c>
      <x:c r="AL1104" s="11" t="n">
        <x:v>2123.400059724435</x:v>
      </x:c>
      <x:c r="AM1104" s="11" t="n">
        <x:v>2153.1402970097893</x:v>
      </x:c>
      <x:c r="AN1104" s="11" t="n">
        <x:v>2277.4872045638845</x:v>
      </x:c>
      <x:c r="AO1104" s="11" t="n">
        <x:v>2315.0681237830195</x:v>
      </x:c>
      <x:c r="AP1104" s="11" t="n">
        <x:v>2335.5683946722597</x:v>
      </x:c>
      <x:c r="AQ1104" s="11" t="n">
        <x:v>2336.5931279289593</x:v>
      </x:c>
      <x:c r="AR1104" s="11" t="n">
        <x:v>2358.494492206612</x:v>
      </x:c>
      <x:c r="AS1104" s="11" t="n">
        <x:v>2487.908234557834</x:v>
      </x:c>
      <x:c r="AT1104" s="11" t="n">
        <x:v>2495.9519928140426</x:v>
      </x:c>
      <x:c r="AU1104" s="11" t="n">
        <x:v>2521.208817943422</x:v>
      </x:c>
      <x:c r="AV1104" s="11" t="n">
        <x:v>2674.1064686097875</x:v>
      </x:c>
      <x:c r="AW1104" s="11" t="n">
        <x:v>2687.9524051069684</x:v>
      </x:c>
      <x:c r="AX1104" s="11" t="n">
        <x:v>2727.3685529853337</x:v>
      </x:c>
      <x:c r="AY1104" s="11" t="n">
        <x:v>3068.4135821516825</x:v>
      </x:c>
    </x:row>
    <x:row r="1105" ht="21" customHeight="1">
      <x:c r="A1105" s="15" t="n">
        <x:v>1104</x:v>
      </x:c>
      <x:c r="B1105" s="11" t="n">
        <x:v>1163.3592741522107</x:v>
      </x:c>
      <x:c r="C1105" s="11" t="n">
        <x:v>1251.7846521512106</x:v>
      </x:c>
      <x:c r="D1105" s="11" t="n">
        <x:v>1340.2814357106013</x:v>
      </x:c>
      <x:c r="E1105" s="11" t="n">
        <x:v>1440.788196491256</x:v>
      </x:c>
      <x:c r="F1105" s="11" t="n">
        <x:v>1446.752492414642</x:v>
      </x:c>
      <x:c r="G1105" s="11" t="n">
        <x:v>1447.8069666048084</x:v>
      </x:c>
      <x:c r="H1105" s="11" t="n">
        <x:v>1450.2017565878857</x:v>
      </x:c>
      <x:c r="I1105" s="11" t="n">
        <x:v>1469.0113183181834</x:v>
      </x:c>
      <x:c r="J1105" s="11" t="n">
        <x:v>1478.8680567556562</x:v>
      </x:c>
      <x:c r="K1105" s="11" t="n">
        <x:v>1507.1934685946421</x:v>
      </x:c>
      <x:c r="L1105" s="11" t="n">
        <x:v>1530.0201828474346</x:v>
      </x:c>
      <x:c r="M1105" s="11" t="n">
        <x:v>1532.7645169181774</x:v>
      </x:c>
      <x:c r="N1105" s="11" t="n">
        <x:v>1555.2798602879514</x:v>
      </x:c>
      <x:c r="O1105" s="11" t="n">
        <x:v>1590.313912091943</x:v>
      </x:c>
      <x:c r="P1105" s="11" t="n">
        <x:v>1654.3816281347783</x:v>
      </x:c>
      <x:c r="Q1105" s="11" t="n">
        <x:v>1691.0286926315573</x:v>
      </x:c>
      <x:c r="R1105" s="11" t="n">
        <x:v>1717.5560324194666</x:v>
      </x:c>
      <x:c r="S1105" s="11" t="n">
        <x:v>1718.1933447534173</x:v>
      </x:c>
      <x:c r="T1105" s="11" t="n">
        <x:v>1744.4607665814071</x:v>
      </x:c>
      <x:c r="U1105" s="11" t="n">
        <x:v>1754.9705924831392</x:v>
      </x:c>
      <x:c r="V1105" s="11" t="n">
        <x:v>1773.2409008757056</x:v>
      </x:c>
      <x:c r="W1105" s="11" t="n">
        <x:v>1817.0355170154107</x:v>
      </x:c>
      <x:c r="X1105" s="11" t="n">
        <x:v>1821.2083258005287</x:v>
      </x:c>
      <x:c r="Y1105" s="11" t="n">
        <x:v>1852.8266712026466</x:v>
      </x:c>
      <x:c r="Z1105" s="11" t="n">
        <x:v>1862.1411912841274</x:v>
      </x:c>
      <x:c r="AA1105" s="11" t="n">
        <x:v>1887.5943071975773</x:v>
      </x:c>
      <x:c r="AB1105" s="11" t="n">
        <x:v>1890.0394999988189</x:v>
      </x:c>
      <x:c r="AC1105" s="11" t="n">
        <x:v>1919.490413540092</x:v>
      </x:c>
      <x:c r="AD1105" s="11" t="n">
        <x:v>1920.9464952839764</x:v>
      </x:c>
      <x:c r="AE1105" s="11" t="n">
        <x:v>1935.0585053281752</x:v>
      </x:c>
      <x:c r="AF1105" s="11" t="n">
        <x:v>1938.6512188857284</x:v>
      </x:c>
      <x:c r="AG1105" s="11" t="n">
        <x:v>1938.9925580188733</x:v>
      </x:c>
      <x:c r="AH1105" s="11" t="n">
        <x:v>1949.0416388496246</x:v>
      </x:c>
      <x:c r="AI1105" s="11" t="n">
        <x:v>1949.9453905842615</x:v>
      </x:c>
      <x:c r="AJ1105" s="11" t="n">
        <x:v>2013.7711843239053</x:v>
      </x:c>
      <x:c r="AK1105" s="11" t="n">
        <x:v>2048.3489042647197</x:v>
      </x:c>
      <x:c r="AL1105" s="11" t="n">
        <x:v>2054.4997760752885</x:v>
      </x:c>
      <x:c r="AM1105" s="11" t="n">
        <x:v>2075.3637517427983</x:v>
      </x:c>
      <x:c r="AN1105" s="11" t="n">
        <x:v>2078.7975657194474</x:v>
      </x:c>
      <x:c r="AO1105" s="11" t="n">
        <x:v>2087.208901917693</x:v>
      </x:c>
      <x:c r="AP1105" s="11" t="n">
        <x:v>2155.445517625833</x:v>
      </x:c>
      <x:c r="AQ1105" s="11" t="n">
        <x:v>2248.9852555125135</x:v>
      </x:c>
      <x:c r="AR1105" s="11" t="n">
        <x:v>2263.832692984417</x:v>
      </x:c>
      <x:c r="AS1105" s="11" t="n">
        <x:v>2271.4661195305844</x:v>
      </x:c>
      <x:c r="AT1105" s="11" t="n">
        <x:v>2337.2513937245503</x:v>
      </x:c>
      <x:c r="AU1105" s="11" t="n">
        <x:v>2345.4005849293144</x:v>
      </x:c>
      <x:c r="AV1105" s="11" t="n">
        <x:v>2403.259971773902</x:v>
      </x:c>
      <x:c r="AW1105" s="11" t="n">
        <x:v>2437.4261776570206</x:v>
      </x:c>
      <x:c r="AX1105" s="11" t="n">
        <x:v>2673.912556964505</x:v>
      </x:c>
      <x:c r="AY1105" s="11" t="n">
        <x:v>2734.694042146224</x:v>
      </x:c>
    </x:row>
    <x:row r="1106" ht="21" customHeight="1">
      <x:c r="A1106" s="15" t="n">
        <x:v>1105</x:v>
      </x:c>
      <x:c r="B1106" s="11" t="n">
        <x:v>1039.2152912117963</x:v>
      </x:c>
      <x:c r="C1106" s="11" t="n">
        <x:v>1062.249583772878</x:v>
      </x:c>
      <x:c r="D1106" s="11" t="n">
        <x:v>1126.6056293853871</x:v>
      </x:c>
      <x:c r="E1106" s="11" t="n">
        <x:v>1134.8510776431804</x:v>
      </x:c>
      <x:c r="F1106" s="11" t="n">
        <x:v>1165.7831204402214</x:v>
      </x:c>
      <x:c r="G1106" s="11" t="n">
        <x:v>1183.967081408579</x:v>
      </x:c>
      <x:c r="H1106" s="11" t="n">
        <x:v>1194.5876799276273</x:v>
      </x:c>
      <x:c r="I1106" s="11" t="n">
        <x:v>1210.6664454224695</x:v>
      </x:c>
      <x:c r="J1106" s="11" t="n">
        <x:v>1274.861289296672</x:v>
      </x:c>
      <x:c r="K1106" s="11" t="n">
        <x:v>1280.1340065000086</x:v>
      </x:c>
      <x:c r="L1106" s="11" t="n">
        <x:v>1298.5649143126407</x:v>
      </x:c>
      <x:c r="M1106" s="11" t="n">
        <x:v>1316.3091798782561</x:v>
      </x:c>
      <x:c r="N1106" s="11" t="n">
        <x:v>1324.449892247219</x:v>
      </x:c>
      <x:c r="O1106" s="11" t="n">
        <x:v>1327.1161693243039</x:v>
      </x:c>
      <x:c r="P1106" s="11" t="n">
        <x:v>1334.3522237298291</x:v>
      </x:c>
      <x:c r="Q1106" s="11" t="n">
        <x:v>1420.333641255359</x:v>
      </x:c>
      <x:c r="R1106" s="11" t="n">
        <x:v>1433.1461487312279</x:v>
      </x:c>
      <x:c r="S1106" s="11" t="n">
        <x:v>1434.1314124243918</x:v>
      </x:c>
      <x:c r="T1106" s="11" t="n">
        <x:v>1515.922645201141</x:v>
      </x:c>
      <x:c r="U1106" s="11" t="n">
        <x:v>1547.7182946001362</x:v>
      </x:c>
      <x:c r="V1106" s="11" t="n">
        <x:v>1580.9309963558844</x:v>
      </x:c>
      <x:c r="W1106" s="11" t="n">
        <x:v>1610.3950613067768</x:v>
      </x:c>
      <x:c r="X1106" s="11" t="n">
        <x:v>1688.6695497265275</x:v>
      </x:c>
      <x:c r="Y1106" s="11" t="n">
        <x:v>1688.8219768091042</x:v>
      </x:c>
      <x:c r="Z1106" s="11" t="n">
        <x:v>1717.6388568765133</x:v>
      </x:c>
      <x:c r="AA1106" s="11" t="n">
        <x:v>1717.9458587355489</x:v>
      </x:c>
      <x:c r="AB1106" s="11" t="n">
        <x:v>1741.758629732864</x:v>
      </x:c>
      <x:c r="AC1106" s="11" t="n">
        <x:v>1744.0123683084921</x:v>
      </x:c>
      <x:c r="AD1106" s="11" t="n">
        <x:v>1760.9072618466275</x:v>
      </x:c>
      <x:c r="AE1106" s="11" t="n">
        <x:v>1764.5646282041762</x:v>
      </x:c>
      <x:c r="AF1106" s="11" t="n">
        <x:v>1767.2713241427982</x:v>
      </x:c>
      <x:c r="AG1106" s="11" t="n">
        <x:v>1774.4888246271746</x:v>
      </x:c>
      <x:c r="AH1106" s="11" t="n">
        <x:v>1784.6061825873144</x:v>
      </x:c>
      <x:c r="AI1106" s="11" t="n">
        <x:v>1788.674119022781</x:v>
      </x:c>
      <x:c r="AJ1106" s="11" t="n">
        <x:v>1807.647169587426</x:v>
      </x:c>
      <x:c r="AK1106" s="11" t="n">
        <x:v>1845.932494701442</x:v>
      </x:c>
      <x:c r="AL1106" s="11" t="n">
        <x:v>1869.4373232235712</x:v>
      </x:c>
      <x:c r="AM1106" s="11" t="n">
        <x:v>1875.7317939886377</x:v>
      </x:c>
      <x:c r="AN1106" s="11" t="n">
        <x:v>1902.724609175282</x:v>
      </x:c>
      <x:c r="AO1106" s="11" t="n">
        <x:v>1944.494744946816</x:v>
      </x:c>
      <x:c r="AP1106" s="11" t="n">
        <x:v>2022.8119163951712</x:v>
      </x:c>
      <x:c r="AQ1106" s="11" t="n">
        <x:v>2186.808688797283</x:v>
      </x:c>
      <x:c r="AR1106" s="11" t="n">
        <x:v>2290.353852951988</x:v>
      </x:c>
      <x:c r="AS1106" s="11" t="n">
        <x:v>2340.899797979261</x:v>
      </x:c>
      <x:c r="AT1106" s="11" t="n">
        <x:v>2510.430405788711</x:v>
      </x:c>
      <x:c r="AU1106" s="11" t="n">
        <x:v>2535.8003719512417</x:v>
      </x:c>
      <x:c r="AV1106" s="11" t="n">
        <x:v>2620.555504749258</x:v>
      </x:c>
      <x:c r="AW1106" s="11" t="n">
        <x:v>2686.9653104484923</x:v>
      </x:c>
      <x:c r="AX1106" s="11" t="n">
        <x:v>2917.6278831411482</x:v>
      </x:c>
      <x:c r="AY1106" s="11" t="n">
        <x:v>3099.0677390171236</x:v>
      </x:c>
    </x:row>
    <x:row r="1107" ht="21" customHeight="1">
      <x:c r="A1107" s="15" t="n">
        <x:v>1106</x:v>
      </x:c>
      <x:c r="B1107" s="11" t="n">
        <x:v>1209.0559140870691</x:v>
      </x:c>
      <x:c r="C1107" s="11" t="n">
        <x:v>1232.485248286501</x:v>
      </x:c>
      <x:c r="D1107" s="11" t="n">
        <x:v>1255.8615754298885</x:v>
      </x:c>
      <x:c r="E1107" s="11" t="n">
        <x:v>1296.5176124020666</x:v>
      </x:c>
      <x:c r="F1107" s="11" t="n">
        <x:v>1308.3025284897808</x:v>
      </x:c>
      <x:c r="G1107" s="11" t="n">
        <x:v>1322.2180788108685</x:v>
      </x:c>
      <x:c r="H1107" s="11" t="n">
        <x:v>1348.3993162306756</x:v>
      </x:c>
      <x:c r="I1107" s="11" t="n">
        <x:v>1376.382830947268</x:v>
      </x:c>
      <x:c r="J1107" s="11" t="n">
        <x:v>1382.267884756243</x:v>
      </x:c>
      <x:c r="K1107" s="11" t="n">
        <x:v>1402.2188948684104</x:v>
      </x:c>
      <x:c r="L1107" s="11" t="n">
        <x:v>1419.5589285430651</x:v>
      </x:c>
      <x:c r="M1107" s="11" t="n">
        <x:v>1422.9645032560418</x:v>
      </x:c>
      <x:c r="N1107" s="11" t="n">
        <x:v>1428.0191769243795</x:v>
      </x:c>
      <x:c r="O1107" s="11" t="n">
        <x:v>1429.8483338441297</x:v>
      </x:c>
      <x:c r="P1107" s="11" t="n">
        <x:v>1465.9733648133827</x:v>
      </x:c>
      <x:c r="Q1107" s="11" t="n">
        <x:v>1486.0283715370315</x:v>
      </x:c>
      <x:c r="R1107" s="11" t="n">
        <x:v>1504.388980915005</x:v>
      </x:c>
      <x:c r="S1107" s="11" t="n">
        <x:v>1507.2316187500132</x:v>
      </x:c>
      <x:c r="T1107" s="11" t="n">
        <x:v>1602.6661282182697</x:v>
      </x:c>
      <x:c r="U1107" s="11" t="n">
        <x:v>1708.5688334950523</x:v>
      </x:c>
      <x:c r="V1107" s="11" t="n">
        <x:v>1709.6665910250726</x:v>
      </x:c>
      <x:c r="W1107" s="11" t="n">
        <x:v>1741.1999358575763</x:v>
      </x:c>
      <x:c r="X1107" s="11" t="n">
        <x:v>1813.5751584852324</x:v>
      </x:c>
      <x:c r="Y1107" s="11" t="n">
        <x:v>1818.7407238338335</x:v>
      </x:c>
      <x:c r="Z1107" s="11" t="n">
        <x:v>1836.5142224190106</x:v>
      </x:c>
      <x:c r="AA1107" s="11" t="n">
        <x:v>1854.0065141209207</x:v>
      </x:c>
      <x:c r="AB1107" s="11" t="n">
        <x:v>1858.0003104710722</x:v>
      </x:c>
      <x:c r="AC1107" s="11" t="n">
        <x:v>1859.5359729772472</x:v>
      </x:c>
      <x:c r="AD1107" s="11" t="n">
        <x:v>1876.130767813308</x:v>
      </x:c>
      <x:c r="AE1107" s="11" t="n">
        <x:v>1888.2379006306692</x:v>
      </x:c>
      <x:c r="AF1107" s="11" t="n">
        <x:v>1921.6348154447003</x:v>
      </x:c>
      <x:c r="AG1107" s="11" t="n">
        <x:v>1960.8720800653273</x:v>
      </x:c>
      <x:c r="AH1107" s="11" t="n">
        <x:v>2001.7924525336643</x:v>
      </x:c>
      <x:c r="AI1107" s="11" t="n">
        <x:v>2076.2504347082454</x:v>
      </x:c>
      <x:c r="AJ1107" s="11" t="n">
        <x:v>2125.251882048001</x:v>
      </x:c>
      <x:c r="AK1107" s="11" t="n">
        <x:v>2136.5578922701197</x:v>
      </x:c>
      <x:c r="AL1107" s="11" t="n">
        <x:v>2152.9446006886815</x:v>
      </x:c>
      <x:c r="AM1107" s="11" t="n">
        <x:v>2178.492019834296</x:v>
      </x:c>
      <x:c r="AN1107" s="11" t="n">
        <x:v>2251.5336647590975</x:v>
      </x:c>
      <x:c r="AO1107" s="11" t="n">
        <x:v>2316.2667793248174</x:v>
      </x:c>
      <x:c r="AP1107" s="11" t="n">
        <x:v>2354.064246438333</x:v>
      </x:c>
      <x:c r="AQ1107" s="11" t="n">
        <x:v>2408.325194556641</x:v>
      </x:c>
      <x:c r="AR1107" s="11" t="n">
        <x:v>2422.0108572554036</x:v>
      </x:c>
      <x:c r="AS1107" s="11" t="n">
        <x:v>2452.310946702856</x:v>
      </x:c>
      <x:c r="AT1107" s="11" t="n">
        <x:v>2452.5169749014535</x:v>
      </x:c>
      <x:c r="AU1107" s="11" t="n">
        <x:v>2595.9993288441024</x:v>
      </x:c>
      <x:c r="AV1107" s="11" t="n">
        <x:v>2868.558741846012</x:v>
      </x:c>
      <x:c r="AW1107" s="11" t="n">
        <x:v>2889.5277663222396</x:v>
      </x:c>
      <x:c r="AX1107" s="11" t="n">
        <x:v>2924.75888352764</x:v>
      </x:c>
      <x:c r="AY1107" s="11" t="n">
        <x:v>3802.1920196384685</x:v>
      </x:c>
    </x:row>
    <x:row r="1108" ht="21" customHeight="1">
      <x:c r="A1108" s="15" t="n">
        <x:v>1107</x:v>
      </x:c>
      <x:c r="B1108" s="11" t="n">
        <x:v>1048.74963126995</x:v>
      </x:c>
      <x:c r="C1108" s="11" t="n">
        <x:v>1175.7849368106138</x:v>
      </x:c>
      <x:c r="D1108" s="11" t="n">
        <x:v>1256.4628919405095</x:v>
      </x:c>
      <x:c r="E1108" s="11" t="n">
        <x:v>1296.4074830533953</x:v>
      </x:c>
      <x:c r="F1108" s="11" t="n">
        <x:v>1380.513806404372</x:v>
      </x:c>
      <x:c r="G1108" s="11" t="n">
        <x:v>1483.2301255851983</x:v>
      </x:c>
      <x:c r="H1108" s="11" t="n">
        <x:v>1489.7909762397237</x:v>
      </x:c>
      <x:c r="I1108" s="11" t="n">
        <x:v>1506.2402016040794</x:v>
      </x:c>
      <x:c r="J1108" s="11" t="n">
        <x:v>1518.1839766284882</x:v>
      </x:c>
      <x:c r="K1108" s="11" t="n">
        <x:v>1570.8518074616175</x:v>
      </x:c>
      <x:c r="L1108" s="11" t="n">
        <x:v>1627.2438572735718</x:v>
      </x:c>
      <x:c r="M1108" s="11" t="n">
        <x:v>1629.7372828236655</x:v>
      </x:c>
      <x:c r="N1108" s="11" t="n">
        <x:v>1648.6547390410856</x:v>
      </x:c>
      <x:c r="O1108" s="11" t="n">
        <x:v>1679.98031930027</x:v>
      </x:c>
      <x:c r="P1108" s="11" t="n">
        <x:v>1683.0538904519415</x:v>
      </x:c>
      <x:c r="Q1108" s="11" t="n">
        <x:v>1688.0216185982886</x:v>
      </x:c>
      <x:c r="R1108" s="11" t="n">
        <x:v>1715.4092552630364</x:v>
      </x:c>
      <x:c r="S1108" s="11" t="n">
        <x:v>1740.62836986945</x:v>
      </x:c>
      <x:c r="T1108" s="11" t="n">
        <x:v>1744.3644912056702</x:v>
      </x:c>
      <x:c r="U1108" s="11" t="n">
        <x:v>1794.4173146926232</x:v>
      </x:c>
      <x:c r="V1108" s="11" t="n">
        <x:v>1796.9270793789249</x:v>
      </x:c>
      <x:c r="W1108" s="11" t="n">
        <x:v>1801.5135208372008</x:v>
      </x:c>
      <x:c r="X1108" s="11" t="n">
        <x:v>1802.733821153394</x:v>
      </x:c>
      <x:c r="Y1108" s="11" t="n">
        <x:v>1849.1037937372284</x:v>
      </x:c>
      <x:c r="Z1108" s="11" t="n">
        <x:v>1866.0096531624345</x:v>
      </x:c>
      <x:c r="AA1108" s="11" t="n">
        <x:v>1867.5461625153207</x:v>
      </x:c>
      <x:c r="AB1108" s="11" t="n">
        <x:v>1899.923551305187</x:v>
      </x:c>
      <x:c r="AC1108" s="11" t="n">
        <x:v>1936.8581820576987</x:v>
      </x:c>
      <x:c r="AD1108" s="11" t="n">
        <x:v>1969.4132220307688</x:v>
      </x:c>
      <x:c r="AE1108" s="11" t="n">
        <x:v>1973.6136012651493</x:v>
      </x:c>
      <x:c r="AF1108" s="11" t="n">
        <x:v>1979.1822976602625</x:v>
      </x:c>
      <x:c r="AG1108" s="11" t="n">
        <x:v>1993.9289264560239</x:v>
      </x:c>
      <x:c r="AH1108" s="11" t="n">
        <x:v>2031.4777007926034</x:v>
      </x:c>
      <x:c r="AI1108" s="11" t="n">
        <x:v>2037.1027462708867</x:v>
      </x:c>
      <x:c r="AJ1108" s="11" t="n">
        <x:v>2046.583518097849</x:v>
      </x:c>
      <x:c r="AK1108" s="11" t="n">
        <x:v>2047.1534823845745</x:v>
      </x:c>
      <x:c r="AL1108" s="11" t="n">
        <x:v>2059.828247473456</x:v>
      </x:c>
      <x:c r="AM1108" s="11" t="n">
        <x:v>2096.596224615042</x:v>
      </x:c>
      <x:c r="AN1108" s="11" t="n">
        <x:v>2153.6174336921977</x:v>
      </x:c>
      <x:c r="AO1108" s="11" t="n">
        <x:v>2167.443468831364</x:v>
      </x:c>
      <x:c r="AP1108" s="11" t="n">
        <x:v>2206.5819788623176</x:v>
      </x:c>
      <x:c r="AQ1108" s="11" t="n">
        <x:v>2280.4466054279887</x:v>
      </x:c>
      <x:c r="AR1108" s="11" t="n">
        <x:v>2306.393794383094</x:v>
      </x:c>
      <x:c r="AS1108" s="11" t="n">
        <x:v>2348.526530723813</x:v>
      </x:c>
      <x:c r="AT1108" s="11" t="n">
        <x:v>2478.675356333575</x:v>
      </x:c>
      <x:c r="AU1108" s="11" t="n">
        <x:v>2479.6619143532985</x:v>
      </x:c>
      <x:c r="AV1108" s="11" t="n">
        <x:v>2695.535596685657</x:v>
      </x:c>
      <x:c r="AW1108" s="11" t="n">
        <x:v>2795.214277772643</x:v>
      </x:c>
      <x:c r="AX1108" s="11" t="n">
        <x:v>2866.0695503600036</x:v>
      </x:c>
      <x:c r="AY1108" s="11" t="n">
        <x:v>2900.7220907245483</x:v>
      </x:c>
    </x:row>
    <x:row r="1109" ht="21" customHeight="1">
      <x:c r="A1109" s="15" t="n">
        <x:v>1108</x:v>
      </x:c>
      <x:c r="B1109" s="11" t="n">
        <x:v>1091.4908265474373</x:v>
      </x:c>
      <x:c r="C1109" s="11" t="n">
        <x:v>1093.7799433101707</x:v>
      </x:c>
      <x:c r="D1109" s="11" t="n">
        <x:v>1126.8855636004535</x:v>
      </x:c>
      <x:c r="E1109" s="11" t="n">
        <x:v>1140.1469481810466</x:v>
      </x:c>
      <x:c r="F1109" s="11" t="n">
        <x:v>1183.332882823952</x:v>
      </x:c>
      <x:c r="G1109" s="11" t="n">
        <x:v>1192.26822085679</x:v>
      </x:c>
      <x:c r="H1109" s="11" t="n">
        <x:v>1221.7894550970848</x:v>
      </x:c>
      <x:c r="I1109" s="11" t="n">
        <x:v>1230.1366139682375</x:v>
      </x:c>
      <x:c r="J1109" s="11" t="n">
        <x:v>1234.0344994351267</x:v>
      </x:c>
      <x:c r="K1109" s="11" t="n">
        <x:v>1333.253368965964</x:v>
      </x:c>
      <x:c r="L1109" s="11" t="n">
        <x:v>1434.5069199695358</x:v>
      </x:c>
      <x:c r="M1109" s="11" t="n">
        <x:v>1448.1421151237646</x:v>
      </x:c>
      <x:c r="N1109" s="11" t="n">
        <x:v>1471.5082795412366</x:v>
      </x:c>
      <x:c r="O1109" s="11" t="n">
        <x:v>1477.1553715462344</x:v>
      </x:c>
      <x:c r="P1109" s="11" t="n">
        <x:v>1503.7638480636058</x:v>
      </x:c>
      <x:c r="Q1109" s="11" t="n">
        <x:v>1525.824579809936</x:v>
      </x:c>
      <x:c r="R1109" s="11" t="n">
        <x:v>1537.710202284747</x:v>
      </x:c>
      <x:c r="S1109" s="11" t="n">
        <x:v>1549.369161612267</x:v>
      </x:c>
      <x:c r="T1109" s="11" t="n">
        <x:v>1629.7386713356132</x:v>
      </x:c>
      <x:c r="U1109" s="11" t="n">
        <x:v>1665.56799669534</x:v>
      </x:c>
      <x:c r="V1109" s="11" t="n">
        <x:v>1717.9945609990493</x:v>
      </x:c>
      <x:c r="W1109" s="11" t="n">
        <x:v>1737.3242027508827</x:v>
      </x:c>
      <x:c r="X1109" s="11" t="n">
        <x:v>1752.7485174981703</x:v>
      </x:c>
      <x:c r="Y1109" s="11" t="n">
        <x:v>1767.0226981151725</x:v>
      </x:c>
      <x:c r="Z1109" s="11" t="n">
        <x:v>1772.3495120959483</x:v>
      </x:c>
      <x:c r="AA1109" s="11" t="n">
        <x:v>1777.0176050287978</x:v>
      </x:c>
      <x:c r="AB1109" s="11" t="n">
        <x:v>1804.3036117182428</x:v>
      </x:c>
      <x:c r="AC1109" s="11" t="n">
        <x:v>1817.5160044118988</x:v>
      </x:c>
      <x:c r="AD1109" s="11" t="n">
        <x:v>1823.9839046935908</x:v>
      </x:c>
      <x:c r="AE1109" s="11" t="n">
        <x:v>1834.192991059496</x:v>
      </x:c>
      <x:c r="AF1109" s="11" t="n">
        <x:v>1871.8145703009864</x:v>
      </x:c>
      <x:c r="AG1109" s="11" t="n">
        <x:v>1900.5420780901966</x:v>
      </x:c>
      <x:c r="AH1109" s="11" t="n">
        <x:v>1927.0260198322335</x:v>
      </x:c>
      <x:c r="AI1109" s="11" t="n">
        <x:v>1983.387391537838</x:v>
      </x:c>
      <x:c r="AJ1109" s="11" t="n">
        <x:v>1985.8327275418994</x:v>
      </x:c>
      <x:c r="AK1109" s="11" t="n">
        <x:v>1989.584485466</x:v>
      </x:c>
      <x:c r="AL1109" s="11" t="n">
        <x:v>2003.1693047215304</x:v>
      </x:c>
      <x:c r="AM1109" s="11" t="n">
        <x:v>2009.3086560121028</x:v>
      </x:c>
      <x:c r="AN1109" s="11" t="n">
        <x:v>2070.412379717791</x:v>
      </x:c>
      <x:c r="AO1109" s="11" t="n">
        <x:v>2203.7130121865493</x:v>
      </x:c>
      <x:c r="AP1109" s="11" t="n">
        <x:v>2269.476868303097</x:v>
      </x:c>
      <x:c r="AQ1109" s="11" t="n">
        <x:v>2313.6421300931424</x:v>
      </x:c>
      <x:c r="AR1109" s="11" t="n">
        <x:v>2348.076040744135</x:v>
      </x:c>
      <x:c r="AS1109" s="11" t="n">
        <x:v>2457.653853203049</x:v>
      </x:c>
      <x:c r="AT1109" s="11" t="n">
        <x:v>2572.809182465149</x:v>
      </x:c>
      <x:c r="AU1109" s="11" t="n">
        <x:v>2619.9008231753396</x:v>
      </x:c>
      <x:c r="AV1109" s="11" t="n">
        <x:v>2701.641763081132</x:v>
      </x:c>
      <x:c r="AW1109" s="11" t="n">
        <x:v>2746.3616079421004</x:v>
      </x:c>
      <x:c r="AX1109" s="11" t="n">
        <x:v>2795.5728400282715</x:v>
      </x:c>
      <x:c r="AY1109" s="11" t="n">
        <x:v>2968.0733100754687</x:v>
      </x:c>
    </x:row>
    <x:row r="1110" ht="21" customHeight="1">
      <x:c r="A1110" s="15" t="n">
        <x:v>1109</x:v>
      </x:c>
      <x:c r="B1110" s="11" t="n">
        <x:v>1131.40161129368</x:v>
      </x:c>
      <x:c r="C1110" s="11" t="n">
        <x:v>1165.3928117844148</x:v>
      </x:c>
      <x:c r="D1110" s="11" t="n">
        <x:v>1238.8969924648381</x:v>
      </x:c>
      <x:c r="E1110" s="11" t="n">
        <x:v>1305.273689921629</x:v>
      </x:c>
      <x:c r="F1110" s="11" t="n">
        <x:v>1340.0744590070408</x:v>
      </x:c>
      <x:c r="G1110" s="11" t="n">
        <x:v>1393.6698297226767</x:v>
      </x:c>
      <x:c r="H1110" s="11" t="n">
        <x:v>1411.8304949388958</x:v>
      </x:c>
      <x:c r="I1110" s="11" t="n">
        <x:v>1420.1685584967079</x:v>
      </x:c>
      <x:c r="J1110" s="11" t="n">
        <x:v>1467.5177211268256</x:v>
      </x:c>
      <x:c r="K1110" s="11" t="n">
        <x:v>1479.6303136773297</x:v>
      </x:c>
      <x:c r="L1110" s="11" t="n">
        <x:v>1550.5612556322649</x:v>
      </x:c>
      <x:c r="M1110" s="11" t="n">
        <x:v>1608.2406744062407</x:v>
      </x:c>
      <x:c r="N1110" s="11" t="n">
        <x:v>1638.6205154715753</x:v>
      </x:c>
      <x:c r="O1110" s="11" t="n">
        <x:v>1639.2900086927175</x:v>
      </x:c>
      <x:c r="P1110" s="11" t="n">
        <x:v>1659.676112374942</x:v>
      </x:c>
      <x:c r="Q1110" s="11" t="n">
        <x:v>1667.80096242221</x:v>
      </x:c>
      <x:c r="R1110" s="11" t="n">
        <x:v>1690.6686559721347</x:v>
      </x:c>
      <x:c r="S1110" s="11" t="n">
        <x:v>1714.7438355478066</x:v>
      </x:c>
      <x:c r="T1110" s="11" t="n">
        <x:v>1731.624116748917</x:v>
      </x:c>
      <x:c r="U1110" s="11" t="n">
        <x:v>1753.9151136038467</x:v>
      </x:c>
      <x:c r="V1110" s="11" t="n">
        <x:v>1770.8670184342486</x:v>
      </x:c>
      <x:c r="W1110" s="11" t="n">
        <x:v>1848.229545518702</x:v>
      </x:c>
      <x:c r="X1110" s="11" t="n">
        <x:v>1899.9968326467483</x:v>
      </x:c>
      <x:c r="Y1110" s="11" t="n">
        <x:v>1914.7370688650376</x:v>
      </x:c>
      <x:c r="Z1110" s="11" t="n">
        <x:v>1936.9761656443548</x:v>
      </x:c>
      <x:c r="AA1110" s="11" t="n">
        <x:v>1942.8673043745166</x:v>
      </x:c>
      <x:c r="AB1110" s="11" t="n">
        <x:v>1948.2959289598743</x:v>
      </x:c>
      <x:c r="AC1110" s="11" t="n">
        <x:v>1960.4136284247656</x:v>
      </x:c>
      <x:c r="AD1110" s="11" t="n">
        <x:v>2021.7802147977045</x:v>
      </x:c>
      <x:c r="AE1110" s="11" t="n">
        <x:v>2068.5728037754648</x:v>
      </x:c>
      <x:c r="AF1110" s="11" t="n">
        <x:v>2106.779662993995</x:v>
      </x:c>
      <x:c r="AG1110" s="11" t="n">
        <x:v>2136.6267207806445</x:v>
      </x:c>
      <x:c r="AH1110" s="11" t="n">
        <x:v>2151.0665241120996</x:v>
      </x:c>
      <x:c r="AI1110" s="11" t="n">
        <x:v>2174.7956356000605</x:v>
      </x:c>
      <x:c r="AJ1110" s="11" t="n">
        <x:v>2186.0776011864396</x:v>
      </x:c>
      <x:c r="AK1110" s="11" t="n">
        <x:v>2215.3246056572516</x:v>
      </x:c>
      <x:c r="AL1110" s="11" t="n">
        <x:v>2345.7160439088802</x:v>
      </x:c>
      <x:c r="AM1110" s="11" t="n">
        <x:v>2366.624240717141</x:v>
      </x:c>
      <x:c r="AN1110" s="11" t="n">
        <x:v>2369.381121434681</x:v>
      </x:c>
      <x:c r="AO1110" s="11" t="n">
        <x:v>2473.138875054493</x:v>
      </x:c>
      <x:c r="AP1110" s="11" t="n">
        <x:v>2546.842621895046</x:v>
      </x:c>
      <x:c r="AQ1110" s="11" t="n">
        <x:v>2566.4790994380264</x:v>
      </x:c>
      <x:c r="AR1110" s="11" t="n">
        <x:v>2618.5469196743825</x:v>
      </x:c>
      <x:c r="AS1110" s="11" t="n">
        <x:v>2702.9721206826166</x:v>
      </x:c>
      <x:c r="AT1110" s="11" t="n">
        <x:v>2755.5158622464796</x:v>
      </x:c>
      <x:c r="AU1110" s="11" t="n">
        <x:v>2787.178636205813</x:v>
      </x:c>
      <x:c r="AV1110" s="11" t="n">
        <x:v>2801.0078317942325</x:v>
      </x:c>
      <x:c r="AW1110" s="11" t="n">
        <x:v>2825.30229923141</x:v>
      </x:c>
      <x:c r="AX1110" s="11" t="n">
        <x:v>3176.843296447826</x:v>
      </x:c>
      <x:c r="AY1110" s="11" t="n">
        <x:v>3259.5567446609607</x:v>
      </x:c>
    </x:row>
    <x:row r="1111" ht="21" customHeight="1">
      <x:c r="A1111" s="15" t="n">
        <x:v>1110</x:v>
      </x:c>
      <x:c r="B1111" s="11" t="n">
        <x:v>1245.3643821196217</x:v>
      </x:c>
      <x:c r="C1111" s="11" t="n">
        <x:v>1306.290865160203</x:v>
      </x:c>
      <x:c r="D1111" s="11" t="n">
        <x:v>1318.9076975768587</x:v>
      </x:c>
      <x:c r="E1111" s="11" t="n">
        <x:v>1335.6801568326375</x:v>
      </x:c>
      <x:c r="F1111" s="11" t="n">
        <x:v>1363.4451701469964</x:v>
      </x:c>
      <x:c r="G1111" s="11" t="n">
        <x:v>1382.3689743314117</x:v>
      </x:c>
      <x:c r="H1111" s="11" t="n">
        <x:v>1406.8031760707847</x:v>
      </x:c>
      <x:c r="I1111" s="11" t="n">
        <x:v>1410.173343526549</x:v>
      </x:c>
      <x:c r="J1111" s="11" t="n">
        <x:v>1411.9585886330437</x:v>
      </x:c>
      <x:c r="K1111" s="11" t="n">
        <x:v>1451.9074752016752</x:v>
      </x:c>
      <x:c r="L1111" s="11" t="n">
        <x:v>1454.3788381448844</x:v>
      </x:c>
      <x:c r="M1111" s="11" t="n">
        <x:v>1481.624013125381</x:v>
      </x:c>
      <x:c r="N1111" s="11" t="n">
        <x:v>1486.2410962548424</x:v>
      </x:c>
      <x:c r="O1111" s="11" t="n">
        <x:v>1491.360485506484</x:v>
      </x:c>
      <x:c r="P1111" s="11" t="n">
        <x:v>1492.8046519608695</x:v>
      </x:c>
      <x:c r="Q1111" s="11" t="n">
        <x:v>1542.3652682248062</x:v>
      </x:c>
      <x:c r="R1111" s="11" t="n">
        <x:v>1562.9131194715305</x:v>
      </x:c>
      <x:c r="S1111" s="11" t="n">
        <x:v>1615.6929815337812</x:v>
      </x:c>
      <x:c r="T1111" s="11" t="n">
        <x:v>1639.736024909589</x:v>
      </x:c>
      <x:c r="U1111" s="11" t="n">
        <x:v>1661.1941757607567</x:v>
      </x:c>
      <x:c r="V1111" s="11" t="n">
        <x:v>1668.700628844063</x:v>
      </x:c>
      <x:c r="W1111" s="11" t="n">
        <x:v>1674.7508417000017</x:v>
      </x:c>
      <x:c r="X1111" s="11" t="n">
        <x:v>1710.6431011540803</x:v>
      </x:c>
      <x:c r="Y1111" s="11" t="n">
        <x:v>1753.0815971247907</x:v>
      </x:c>
      <x:c r="Z1111" s="11" t="n">
        <x:v>1757.6506654700192</x:v>
      </x:c>
      <x:c r="AA1111" s="11" t="n">
        <x:v>1811.4581493837472</x:v>
      </x:c>
      <x:c r="AB1111" s="11" t="n">
        <x:v>1847.1375151843245</x:v>
      </x:c>
      <x:c r="AC1111" s="11" t="n">
        <x:v>1849.67656088056</x:v>
      </x:c>
      <x:c r="AD1111" s="11" t="n">
        <x:v>1874.719639327813</x:v>
      </x:c>
      <x:c r="AE1111" s="11" t="n">
        <x:v>1965.9537561942639</x:v>
      </x:c>
      <x:c r="AF1111" s="11" t="n">
        <x:v>2045.1968909407333</x:v>
      </x:c>
      <x:c r="AG1111" s="11" t="n">
        <x:v>2049.253567462185</x:v>
      </x:c>
      <x:c r="AH1111" s="11" t="n">
        <x:v>2053.721474606171</x:v>
      </x:c>
      <x:c r="AI1111" s="11" t="n">
        <x:v>2152.5480944701803</x:v>
      </x:c>
      <x:c r="AJ1111" s="11" t="n">
        <x:v>2182.8791469793377</x:v>
      </x:c>
      <x:c r="AK1111" s="11" t="n">
        <x:v>2207.222215115783</x:v>
      </x:c>
      <x:c r="AL1111" s="11" t="n">
        <x:v>2217.4085467144114</x:v>
      </x:c>
      <x:c r="AM1111" s="11" t="n">
        <x:v>2220.805487784192</x:v>
      </x:c>
      <x:c r="AN1111" s="11" t="n">
        <x:v>2229.9357411713854</x:v>
      </x:c>
      <x:c r="AO1111" s="11" t="n">
        <x:v>2256.914697442001</x:v>
      </x:c>
      <x:c r="AP1111" s="11" t="n">
        <x:v>2296.0261332995865</x:v>
      </x:c>
      <x:c r="AQ1111" s="11" t="n">
        <x:v>2304.0731329943023</x:v>
      </x:c>
      <x:c r="AR1111" s="11" t="n">
        <x:v>2322.0295307630395</x:v>
      </x:c>
      <x:c r="AS1111" s="11" t="n">
        <x:v>2353.2212691330806</x:v>
      </x:c>
      <x:c r="AT1111" s="11" t="n">
        <x:v>2376.2108241160313</x:v>
      </x:c>
      <x:c r="AU1111" s="11" t="n">
        <x:v>2421.291063105825</x:v>
      </x:c>
      <x:c r="AV1111" s="11" t="n">
        <x:v>2426.673431999204</x:v>
      </x:c>
      <x:c r="AW1111" s="11" t="n">
        <x:v>2427.4241003483025</x:v>
      </x:c>
      <x:c r="AX1111" s="11" t="n">
        <x:v>2467.281692248402</x:v>
      </x:c>
      <x:c r="AY1111" s="11" t="n">
        <x:v>2607.400774740747</x:v>
      </x:c>
    </x:row>
    <x:row r="1112" ht="21" customHeight="1">
      <x:c r="A1112" s="15" t="n">
        <x:v>1111</x:v>
      </x:c>
      <x:c r="B1112" s="11" t="n">
        <x:v>1194.005611895061</x:v>
      </x:c>
      <x:c r="C1112" s="11" t="n">
        <x:v>1255.2930363402877</x:v>
      </x:c>
      <x:c r="D1112" s="11" t="n">
        <x:v>1258.2125023200751</x:v>
      </x:c>
      <x:c r="E1112" s="11" t="n">
        <x:v>1342.1241844039885</x:v>
      </x:c>
      <x:c r="F1112" s="11" t="n">
        <x:v>1350.1124312964337</x:v>
      </x:c>
      <x:c r="G1112" s="11" t="n">
        <x:v>1361.3499796712426</x:v>
      </x:c>
      <x:c r="H1112" s="11" t="n">
        <x:v>1376.282270032744</x:v>
      </x:c>
      <x:c r="I1112" s="11" t="n">
        <x:v>1378.7659506687792</x:v>
      </x:c>
      <x:c r="J1112" s="11" t="n">
        <x:v>1400.6629579340588</x:v>
      </x:c>
      <x:c r="K1112" s="11" t="n">
        <x:v>1412.2559367602416</x:v>
      </x:c>
      <x:c r="L1112" s="11" t="n">
        <x:v>1415.335719278815</x:v>
      </x:c>
      <x:c r="M1112" s="11" t="n">
        <x:v>1426.5578775037186</x:v>
      </x:c>
      <x:c r="N1112" s="11" t="n">
        <x:v>1433.9254811732371</x:v>
      </x:c>
      <x:c r="O1112" s="11" t="n">
        <x:v>1436.8821171297798</x:v>
      </x:c>
      <x:c r="P1112" s="11" t="n">
        <x:v>1558.1435126289794</x:v>
      </x:c>
      <x:c r="Q1112" s="11" t="n">
        <x:v>1581.456201030512</x:v>
      </x:c>
      <x:c r="R1112" s="11" t="n">
        <x:v>1594.1469286507458</x:v>
      </x:c>
      <x:c r="S1112" s="11" t="n">
        <x:v>1610.716391464658</x:v>
      </x:c>
      <x:c r="T1112" s="11" t="n">
        <x:v>1661.1722118891462</x:v>
      </x:c>
      <x:c r="U1112" s="11" t="n">
        <x:v>1666.302879939417</x:v>
      </x:c>
      <x:c r="V1112" s="11" t="n">
        <x:v>1718.0746016670935</x:v>
      </x:c>
      <x:c r="W1112" s="11" t="n">
        <x:v>1747.4784575934523</x:v>
      </x:c>
      <x:c r="X1112" s="11" t="n">
        <x:v>1749.3293616898777</x:v>
      </x:c>
      <x:c r="Y1112" s="11" t="n">
        <x:v>1777.9891169732437</x:v>
      </x:c>
      <x:c r="Z1112" s="11" t="n">
        <x:v>1781.643887106125</x:v>
      </x:c>
      <x:c r="AA1112" s="11" t="n">
        <x:v>1786.1010976445536</x:v>
      </x:c>
      <x:c r="AB1112" s="11" t="n">
        <x:v>1833.1478298305442</x:v>
      </x:c>
      <x:c r="AC1112" s="11" t="n">
        <x:v>1868.519393327449</x:v>
      </x:c>
      <x:c r="AD1112" s="11" t="n">
        <x:v>1936.9542754888503</x:v>
      </x:c>
      <x:c r="AE1112" s="11" t="n">
        <x:v>1943.150303710212</x:v>
      </x:c>
      <x:c r="AF1112" s="11" t="n">
        <x:v>1950.2069617676698</x:v>
      </x:c>
      <x:c r="AG1112" s="11" t="n">
        <x:v>2021.3064113686405</x:v>
      </x:c>
      <x:c r="AH1112" s="11" t="n">
        <x:v>2260.626792463955</x:v>
      </x:c>
      <x:c r="AI1112" s="11" t="n">
        <x:v>2318.3759570487723</x:v>
      </x:c>
      <x:c r="AJ1112" s="11" t="n">
        <x:v>2352.364266395549</x:v>
      </x:c>
      <x:c r="AK1112" s="11" t="n">
        <x:v>2358.815721289783</x:v>
      </x:c>
      <x:c r="AL1112" s="11" t="n">
        <x:v>2436.2511832041523</x:v>
      </x:c>
      <x:c r="AM1112" s="11" t="n">
        <x:v>2448.3146076172347</x:v>
      </x:c>
      <x:c r="AN1112" s="11" t="n">
        <x:v>2465.9244394300817</x:v>
      </x:c>
      <x:c r="AO1112" s="11" t="n">
        <x:v>2474.092639395124</x:v>
      </x:c>
      <x:c r="AP1112" s="11" t="n">
        <x:v>2482.93271803226</x:v>
      </x:c>
      <x:c r="AQ1112" s="11" t="n">
        <x:v>2483.2112195551404</x:v>
      </x:c>
      <x:c r="AR1112" s="11" t="n">
        <x:v>2494.2298624901487</x:v>
      </x:c>
      <x:c r="AS1112" s="11" t="n">
        <x:v>2496.1048370668695</x:v>
      </x:c>
      <x:c r="AT1112" s="11" t="n">
        <x:v>2594.0641191004706</x:v>
      </x:c>
      <x:c r="AU1112" s="11" t="n">
        <x:v>2616.610726369834</x:v>
      </x:c>
      <x:c r="AV1112" s="11" t="n">
        <x:v>2900.2766861519094</x:v>
      </x:c>
      <x:c r="AW1112" s="11" t="n">
        <x:v>3007.789365617682</x:v>
      </x:c>
      <x:c r="AX1112" s="11" t="n">
        <x:v>3140.5531496108497</x:v>
      </x:c>
      <x:c r="AY1112" s="11" t="n">
        <x:v>3436.4291435614073</x:v>
      </x:c>
    </x:row>
    <x:row r="1113" ht="21" customHeight="1">
      <x:c r="A1113" s="15" t="n">
        <x:v>1112</x:v>
      </x:c>
      <x:c r="B1113" s="11" t="n">
        <x:v>1066.1122678712638</x:v>
      </x:c>
      <x:c r="C1113" s="11" t="n">
        <x:v>1146.269178912329</x:v>
      </x:c>
      <x:c r="D1113" s="11" t="n">
        <x:v>1220.6805668713437</x:v>
      </x:c>
      <x:c r="E1113" s="11" t="n">
        <x:v>1240.1547359597093</x:v>
      </x:c>
      <x:c r="F1113" s="11" t="n">
        <x:v>1253.7590842905356</x:v>
      </x:c>
      <x:c r="G1113" s="11" t="n">
        <x:v>1261.8101785196704</x:v>
      </x:c>
      <x:c r="H1113" s="11" t="n">
        <x:v>1341.8760573915658</x:v>
      </x:c>
      <x:c r="I1113" s="11" t="n">
        <x:v>1351.2820341146892</x:v>
      </x:c>
      <x:c r="J1113" s="11" t="n">
        <x:v>1377.8783839571954</x:v>
      </x:c>
      <x:c r="K1113" s="11" t="n">
        <x:v>1386.2116696381072</x:v>
      </x:c>
      <x:c r="L1113" s="11" t="n">
        <x:v>1431.7180692957575</x:v>
      </x:c>
      <x:c r="M1113" s="11" t="n">
        <x:v>1470.4469438244714</x:v>
      </x:c>
      <x:c r="N1113" s="11" t="n">
        <x:v>1489.2235940907306</x:v>
      </x:c>
      <x:c r="O1113" s="11" t="n">
        <x:v>1520.3669139121941</x:v>
      </x:c>
      <x:c r="P1113" s="11" t="n">
        <x:v>1531.5887877553782</x:v>
      </x:c>
      <x:c r="Q1113" s="11" t="n">
        <x:v>1555.291893548955</x:v>
      </x:c>
      <x:c r="R1113" s="11" t="n">
        <x:v>1640.6482995845502</x:v>
      </x:c>
      <x:c r="S1113" s="11" t="n">
        <x:v>1662.105888213754</x:v>
      </x:c>
      <x:c r="T1113" s="11" t="n">
        <x:v>1735.4811345596813</x:v>
      </x:c>
      <x:c r="U1113" s="11" t="n">
        <x:v>1781.8083270301495</x:v>
      </x:c>
      <x:c r="V1113" s="11" t="n">
        <x:v>1782.4001608703302</x:v>
      </x:c>
      <x:c r="W1113" s="11" t="n">
        <x:v>1800.471899709945</x:v>
      </x:c>
      <x:c r="X1113" s="11" t="n">
        <x:v>1804.557480635367</x:v>
      </x:c>
      <x:c r="Y1113" s="11" t="n">
        <x:v>1806.4201540232984</x:v>
      </x:c>
      <x:c r="Z1113" s="11" t="n">
        <x:v>1885.4787115211147</x:v>
      </x:c>
      <x:c r="AA1113" s="11" t="n">
        <x:v>1905.6989115155475</x:v>
      </x:c>
      <x:c r="AB1113" s="11" t="n">
        <x:v>1906.7625301410449</x:v>
      </x:c>
      <x:c r="AC1113" s="11" t="n">
        <x:v>1908.8054730372799</x:v>
      </x:c>
      <x:c r="AD1113" s="11" t="n">
        <x:v>1916.0965800410352</x:v>
      </x:c>
      <x:c r="AE1113" s="11" t="n">
        <x:v>1965.6177109502923</x:v>
      </x:c>
      <x:c r="AF1113" s="11" t="n">
        <x:v>2010.5846031602014</x:v>
      </x:c>
      <x:c r="AG1113" s="11" t="n">
        <x:v>2036.0876570588284</x:v>
      </x:c>
      <x:c r="AH1113" s="11" t="n">
        <x:v>2042.911257975226</x:v>
      </x:c>
      <x:c r="AI1113" s="11" t="n">
        <x:v>2057.6996866281033</x:v>
      </x:c>
      <x:c r="AJ1113" s="11" t="n">
        <x:v>2063.9731606258547</x:v>
      </x:c>
      <x:c r="AK1113" s="11" t="n">
        <x:v>2072.077012315536</x:v>
      </x:c>
      <x:c r="AL1113" s="11" t="n">
        <x:v>2126.235446847157</x:v>
      </x:c>
      <x:c r="AM1113" s="11" t="n">
        <x:v>2133.7091318750167</x:v>
      </x:c>
      <x:c r="AN1113" s="11" t="n">
        <x:v>2186.1672074494854</x:v>
      </x:c>
      <x:c r="AO1113" s="11" t="n">
        <x:v>2220.4897051706535</x:v>
      </x:c>
      <x:c r="AP1113" s="11" t="n">
        <x:v>2412.3336148604503</x:v>
      </x:c>
      <x:c r="AQ1113" s="11" t="n">
        <x:v>2511.495247197513</x:v>
      </x:c>
      <x:c r="AR1113" s="11" t="n">
        <x:v>2529.7405616028786</x:v>
      </x:c>
      <x:c r="AS1113" s="11" t="n">
        <x:v>2530.7723950756995</x:v>
      </x:c>
      <x:c r="AT1113" s="11" t="n">
        <x:v>2571.9564364500748</x:v>
      </x:c>
      <x:c r="AU1113" s="11" t="n">
        <x:v>2591.403288761311</x:v>
      </x:c>
      <x:c r="AV1113" s="11" t="n">
        <x:v>2634.5999926250424</x:v>
      </x:c>
      <x:c r="AW1113" s="11" t="n">
        <x:v>2675.5297647465636</x:v>
      </x:c>
      <x:c r="AX1113" s="11" t="n">
        <x:v>2886.4855997436707</x:v>
      </x:c>
      <x:c r="AY1113" s="11" t="n">
        <x:v>3298.6247797373985</x:v>
      </x:c>
    </x:row>
    <x:row r="1114" ht="21" customHeight="1">
      <x:c r="A1114" s="15" t="n">
        <x:v>1113</x:v>
      </x:c>
      <x:c r="B1114" s="11" t="n">
        <x:v>1068.3324564648553</x:v>
      </x:c>
      <x:c r="C1114" s="11" t="n">
        <x:v>1068.8368719003133</x:v>
      </x:c>
      <x:c r="D1114" s="11" t="n">
        <x:v>1146.5600332948306</x:v>
      </x:c>
      <x:c r="E1114" s="11" t="n">
        <x:v>1249.5388341076145</x:v>
      </x:c>
      <x:c r="F1114" s="11" t="n">
        <x:v>1277.2078029962054</x:v>
      </x:c>
      <x:c r="G1114" s="11" t="n">
        <x:v>1277.6111702692547</x:v>
      </x:c>
      <x:c r="H1114" s="11" t="n">
        <x:v>1384.3276183715038</x:v>
      </x:c>
      <x:c r="I1114" s="11" t="n">
        <x:v>1419.329799234457</x:v>
      </x:c>
      <x:c r="J1114" s="11" t="n">
        <x:v>1429.4201336189253</x:v>
      </x:c>
      <x:c r="K1114" s="11" t="n">
        <x:v>1439.4553979173954</x:v>
      </x:c>
      <x:c r="L1114" s="11" t="n">
        <x:v>1446.8911464304208</x:v>
      </x:c>
      <x:c r="M1114" s="11" t="n">
        <x:v>1528.1630494209687</x:v>
      </x:c>
      <x:c r="N1114" s="11" t="n">
        <x:v>1541.4112381955106</x:v>
      </x:c>
      <x:c r="O1114" s="11" t="n">
        <x:v>1556.2802937673446</x:v>
      </x:c>
      <x:c r="P1114" s="11" t="n">
        <x:v>1565.4274682093578</x:v>
      </x:c>
      <x:c r="Q1114" s="11" t="n">
        <x:v>1583.9824442421382</x:v>
      </x:c>
      <x:c r="R1114" s="11" t="n">
        <x:v>1586.3976186388722</x:v>
      </x:c>
      <x:c r="S1114" s="11" t="n">
        <x:v>1614.2451854972758</x:v>
      </x:c>
      <x:c r="T1114" s="11" t="n">
        <x:v>1695.9541073822372</x:v>
      </x:c>
      <x:c r="U1114" s="11" t="n">
        <x:v>1786.8342447835128</x:v>
      </x:c>
      <x:c r="V1114" s="11" t="n">
        <x:v>1799.1412026785206</x:v>
      </x:c>
      <x:c r="W1114" s="11" t="n">
        <x:v>1820.5635507465931</x:v>
      </x:c>
      <x:c r="X1114" s="11" t="n">
        <x:v>1830.0233252092185</x:v>
      </x:c>
      <x:c r="Y1114" s="11" t="n">
        <x:v>1841.63409756316</x:v>
      </x:c>
      <x:c r="Z1114" s="11" t="n">
        <x:v>1851.8657643436409</x:v>
      </x:c>
      <x:c r="AA1114" s="11" t="n">
        <x:v>1860.1500196324273</x:v>
      </x:c>
      <x:c r="AB1114" s="11" t="n">
        <x:v>1945.8304336976073</x:v>
      </x:c>
      <x:c r="AC1114" s="11" t="n">
        <x:v>1982.4270321487318</x:v>
      </x:c>
      <x:c r="AD1114" s="11" t="n">
        <x:v>1990.3225006937137</x:v>
      </x:c>
      <x:c r="AE1114" s="11" t="n">
        <x:v>2060.1346266150035</x:v>
      </x:c>
      <x:c r="AF1114" s="11" t="n">
        <x:v>2075.2732765498768</x:v>
      </x:c>
      <x:c r="AG1114" s="11" t="n">
        <x:v>2081.4960531593906</x:v>
      </x:c>
      <x:c r="AH1114" s="11" t="n">
        <x:v>2087.5328049380437</x:v>
      </x:c>
      <x:c r="AI1114" s="11" t="n">
        <x:v>2113.0884391623385</x:v>
      </x:c>
      <x:c r="AJ1114" s="11" t="n">
        <x:v>2118.9022332773775</x:v>
      </x:c>
      <x:c r="AK1114" s="11" t="n">
        <x:v>2131.0382039121505</x:v>
      </x:c>
      <x:c r="AL1114" s="11" t="n">
        <x:v>2170.0056214279057</x:v>
      </x:c>
      <x:c r="AM1114" s="11" t="n">
        <x:v>2172.9140751526847</x:v>
      </x:c>
      <x:c r="AN1114" s="11" t="n">
        <x:v>2234.1837584895875</x:v>
      </x:c>
      <x:c r="AO1114" s="11" t="n">
        <x:v>2274.8576707750426</x:v>
      </x:c>
      <x:c r="AP1114" s="11" t="n">
        <x:v>2278.7945804823485</x:v>
      </x:c>
      <x:c r="AQ1114" s="11" t="n">
        <x:v>2375.7545525598407</x:v>
      </x:c>
      <x:c r="AR1114" s="11" t="n">
        <x:v>2388.442473066349</x:v>
      </x:c>
      <x:c r="AS1114" s="11" t="n">
        <x:v>2394.951603506157</x:v>
      </x:c>
      <x:c r="AT1114" s="11" t="n">
        <x:v>2403.0871877064446</x:v>
      </x:c>
      <x:c r="AU1114" s="11" t="n">
        <x:v>2470.975513644689</x:v>
      </x:c>
      <x:c r="AV1114" s="11" t="n">
        <x:v>2562.364680367844</x:v>
      </x:c>
      <x:c r="AW1114" s="11" t="n">
        <x:v>2597.8329845060225</x:v>
      </x:c>
      <x:c r="AX1114" s="11" t="n">
        <x:v>2606.600051445773</x:v>
      </x:c>
      <x:c r="AY1114" s="11" t="n">
        <x:v>2812.149197324983</x:v>
      </x:c>
    </x:row>
    <x:row r="1115" ht="21" customHeight="1">
      <x:c r="A1115" s="15" t="n">
        <x:v>1114</x:v>
      </x:c>
      <x:c r="B1115" s="11" t="n">
        <x:v>1030.0390561226632</x:v>
      </x:c>
      <x:c r="C1115" s="11" t="n">
        <x:v>1126.064071920732</x:v>
      </x:c>
      <x:c r="D1115" s="11" t="n">
        <x:v>1205.6249120379466</x:v>
      </x:c>
      <x:c r="E1115" s="11" t="n">
        <x:v>1226.0209290058726</x:v>
      </x:c>
      <x:c r="F1115" s="11" t="n">
        <x:v>1253.8997516770319</x:v>
      </x:c>
      <x:c r="G1115" s="11" t="n">
        <x:v>1264.6509391486684</x:v>
      </x:c>
      <x:c r="H1115" s="11" t="n">
        <x:v>1387.546266562042</x:v>
      </x:c>
      <x:c r="I1115" s="11" t="n">
        <x:v>1419.5580515187787</x:v>
      </x:c>
      <x:c r="J1115" s="11" t="n">
        <x:v>1484.7296270248276</x:v>
      </x:c>
      <x:c r="K1115" s="11" t="n">
        <x:v>1491.347043513166</x:v>
      </x:c>
      <x:c r="L1115" s="11" t="n">
        <x:v>1542.5035948238283</x:v>
      </x:c>
      <x:c r="M1115" s="11" t="n">
        <x:v>1559.0000056311824</x:v>
      </x:c>
      <x:c r="N1115" s="11" t="n">
        <x:v>1571.35349690738</x:v>
      </x:c>
      <x:c r="O1115" s="11" t="n">
        <x:v>1573.9587635706346</x:v>
      </x:c>
      <x:c r="P1115" s="11" t="n">
        <x:v>1577.0752394627807</x:v>
      </x:c>
      <x:c r="Q1115" s="11" t="n">
        <x:v>1584.978801585063</x:v>
      </x:c>
      <x:c r="R1115" s="11" t="n">
        <x:v>1634.5424702991206</x:v>
      </x:c>
      <x:c r="S1115" s="11" t="n">
        <x:v>1654.1670106537044</x:v>
      </x:c>
      <x:c r="T1115" s="11" t="n">
        <x:v>1689.709269425738</x:v>
      </x:c>
      <x:c r="U1115" s="11" t="n">
        <x:v>1704.60217764451</x:v>
      </x:c>
      <x:c r="V1115" s="11" t="n">
        <x:v>1731.4211968136638</x:v>
      </x:c>
      <x:c r="W1115" s="11" t="n">
        <x:v>1740.4629402319115</x:v>
      </x:c>
      <x:c r="X1115" s="11" t="n">
        <x:v>1759.8907697699883</x:v>
      </x:c>
      <x:c r="Y1115" s="11" t="n">
        <x:v>1767.0167827047094</x:v>
      </x:c>
      <x:c r="Z1115" s="11" t="n">
        <x:v>1806.1093341779615</x:v>
      </x:c>
      <x:c r="AA1115" s="11" t="n">
        <x:v>1825.869243719722</x:v>
      </x:c>
      <x:c r="AB1115" s="11" t="n">
        <x:v>1828.0205987946874</x:v>
      </x:c>
      <x:c r="AC1115" s="11" t="n">
        <x:v>1869.793119854327</x:v>
      </x:c>
      <x:c r="AD1115" s="11" t="n">
        <x:v>1902.296119637747</x:v>
      </x:c>
      <x:c r="AE1115" s="11" t="n">
        <x:v>1941.9358497040137</x:v>
      </x:c>
      <x:c r="AF1115" s="11" t="n">
        <x:v>1944.634941158402</x:v>
      </x:c>
      <x:c r="AG1115" s="11" t="n">
        <x:v>1954.6021402186902</x:v>
      </x:c>
      <x:c r="AH1115" s="11" t="n">
        <x:v>1976.9833437459133</x:v>
      </x:c>
      <x:c r="AI1115" s="11" t="n">
        <x:v>1980.3368966643325</x:v>
      </x:c>
      <x:c r="AJ1115" s="11" t="n">
        <x:v>2023.4633629412615</x:v>
      </x:c>
      <x:c r="AK1115" s="11" t="n">
        <x:v>2031.3864614489537</x:v>
      </x:c>
      <x:c r="AL1115" s="11" t="n">
        <x:v>2051.2682366232916</x:v>
      </x:c>
      <x:c r="AM1115" s="11" t="n">
        <x:v>2090.8922463256768</x:v>
      </x:c>
      <x:c r="AN1115" s="11" t="n">
        <x:v>2097.335484705938</x:v>
      </x:c>
      <x:c r="AO1115" s="11" t="n">
        <x:v>2110.1858810537024</x:v>
      </x:c>
      <x:c r="AP1115" s="11" t="n">
        <x:v>2128.894092715681</x:v>
      </x:c>
      <x:c r="AQ1115" s="11" t="n">
        <x:v>2162.226573298003</x:v>
      </x:c>
      <x:c r="AR1115" s="11" t="n">
        <x:v>2268.568274987233</x:v>
      </x:c>
      <x:c r="AS1115" s="11" t="n">
        <x:v>2310.873954773846</x:v>
      </x:c>
      <x:c r="AT1115" s="11" t="n">
        <x:v>2324.0810255248443</x:v>
      </x:c>
      <x:c r="AU1115" s="11" t="n">
        <x:v>2342.282713294693</x:v>
      </x:c>
      <x:c r="AV1115" s="11" t="n">
        <x:v>2724.0206892675833</x:v>
      </x:c>
      <x:c r="AW1115" s="11" t="n">
        <x:v>2797.7604926765716</x:v>
      </x:c>
      <x:c r="AX1115" s="11" t="n">
        <x:v>2989.373591258548</x:v>
      </x:c>
      <x:c r="AY1115" s="11" t="n">
        <x:v>3009.2800484206464</x:v>
      </x:c>
    </x:row>
    <x:row r="1116" ht="21" customHeight="1">
      <x:c r="A1116" s="15" t="n">
        <x:v>1115</x:v>
      </x:c>
      <x:c r="B1116" s="11" t="n">
        <x:v>1106.8211669845166</x:v>
      </x:c>
      <x:c r="C1116" s="11" t="n">
        <x:v>1196.2700676392467</x:v>
      </x:c>
      <x:c r="D1116" s="11" t="n">
        <x:v>1217.3654833894211</x:v>
      </x:c>
      <x:c r="E1116" s="11" t="n">
        <x:v>1247.843340558903</x:v>
      </x:c>
      <x:c r="F1116" s="11" t="n">
        <x:v>1278.4437979351076</x:v>
      </x:c>
      <x:c r="G1116" s="11" t="n">
        <x:v>1357.5483322454402</x:v>
      </x:c>
      <x:c r="H1116" s="11" t="n">
        <x:v>1371.4806190083302</x:v>
      </x:c>
      <x:c r="I1116" s="11" t="n">
        <x:v>1374.2650227214135</x:v>
      </x:c>
      <x:c r="J1116" s="11" t="n">
        <x:v>1402.116231592146</x:v>
      </x:c>
      <x:c r="K1116" s="11" t="n">
        <x:v>1413.3206034033392</x:v>
      </x:c>
      <x:c r="L1116" s="11" t="n">
        <x:v>1445.9958449469214</x:v>
      </x:c>
      <x:c r="M1116" s="11" t="n">
        <x:v>1464.279071289603</x:v>
      </x:c>
      <x:c r="N1116" s="11" t="n">
        <x:v>1466.0468017816022</x:v>
      </x:c>
      <x:c r="O1116" s="11" t="n">
        <x:v>1491.0913984537947</x:v>
      </x:c>
      <x:c r="P1116" s="11" t="n">
        <x:v>1494.276461549395</x:v>
      </x:c>
      <x:c r="Q1116" s="11" t="n">
        <x:v>1520.2624335985215</x:v>
      </x:c>
      <x:c r="R1116" s="11" t="n">
        <x:v>1526.2458221815837</x:v>
      </x:c>
      <x:c r="S1116" s="11" t="n">
        <x:v>1569.0714918695799</x:v>
      </x:c>
      <x:c r="T1116" s="11" t="n">
        <x:v>1610.0578510318464</x:v>
      </x:c>
      <x:c r="U1116" s="11" t="n">
        <x:v>1640.722944801748</x:v>
      </x:c>
      <x:c r="V1116" s="11" t="n">
        <x:v>1650.8584333247395</x:v>
      </x:c>
      <x:c r="W1116" s="11" t="n">
        <x:v>1654.8304119410545</x:v>
      </x:c>
      <x:c r="X1116" s="11" t="n">
        <x:v>1662.5254479524372</x:v>
      </x:c>
      <x:c r="Y1116" s="11" t="n">
        <x:v>1700.659953884527</x:v>
      </x:c>
      <x:c r="Z1116" s="11" t="n">
        <x:v>1733.2517041184385</x:v>
      </x:c>
      <x:c r="AA1116" s="11" t="n">
        <x:v>1744.9177132258533</x:v>
      </x:c>
      <x:c r="AB1116" s="11" t="n">
        <x:v>1747.4672374278243</x:v>
      </x:c>
      <x:c r="AC1116" s="11" t="n">
        <x:v>1751.1265486202665</x:v>
      </x:c>
      <x:c r="AD1116" s="11" t="n">
        <x:v>1755.3150415473801</x:v>
      </x:c>
      <x:c r="AE1116" s="11" t="n">
        <x:v>1784.9191176998825</x:v>
      </x:c>
      <x:c r="AF1116" s="11" t="n">
        <x:v>1809.3176303774458</x:v>
      </x:c>
      <x:c r="AG1116" s="11" t="n">
        <x:v>1831.6134418446231</x:v>
      </x:c>
      <x:c r="AH1116" s="11" t="n">
        <x:v>1856.172922440516</x:v>
      </x:c>
      <x:c r="AI1116" s="11" t="n">
        <x:v>1889.1980708071942</x:v>
      </x:c>
      <x:c r="AJ1116" s="11" t="n">
        <x:v>1896.3059186081837</x:v>
      </x:c>
      <x:c r="AK1116" s="11" t="n">
        <x:v>1915.6947775916037</x:v>
      </x:c>
      <x:c r="AL1116" s="11" t="n">
        <x:v>1927.9888377092598</x:v>
      </x:c>
      <x:c r="AM1116" s="11" t="n">
        <x:v>1934.036429029954</x:v>
      </x:c>
      <x:c r="AN1116" s="11" t="n">
        <x:v>1936.1920860239902</x:v>
      </x:c>
      <x:c r="AO1116" s="11" t="n">
        <x:v>1951.7264720328276</x:v>
      </x:c>
      <x:c r="AP1116" s="11" t="n">
        <x:v>1984.681660308461</x:v>
      </x:c>
      <x:c r="AQ1116" s="11" t="n">
        <x:v>1996.0702618599853</x:v>
      </x:c>
      <x:c r="AR1116" s="11" t="n">
        <x:v>2135.8890421304322</x:v>
      </x:c>
      <x:c r="AS1116" s="11" t="n">
        <x:v>2199.822471729695</x:v>
      </x:c>
      <x:c r="AT1116" s="11" t="n">
        <x:v>2215.219700547741</x:v>
      </x:c>
      <x:c r="AU1116" s="11" t="n">
        <x:v>2248.2609607515615</x:v>
      </x:c>
      <x:c r="AV1116" s="11" t="n">
        <x:v>2301.7750178040224</x:v>
      </x:c>
      <x:c r="AW1116" s="11" t="n">
        <x:v>2444.5069497728286</x:v>
      </x:c>
      <x:c r="AX1116" s="11" t="n">
        <x:v>2498.9200038475856</x:v>
      </x:c>
      <x:c r="AY1116" s="11" t="n">
        <x:v>2545.8592238833926</x:v>
      </x:c>
    </x:row>
    <x:row r="1117" ht="21" customHeight="1">
      <x:c r="A1117" s="15" t="n">
        <x:v>1116</x:v>
      </x:c>
      <x:c r="B1117" s="11" t="n">
        <x:v>1074.0171318074313</x:v>
      </x:c>
      <x:c r="C1117" s="11" t="n">
        <x:v>1178.9282263777352</x:v>
      </x:c>
      <x:c r="D1117" s="11" t="n">
        <x:v>1185.8839901919926</x:v>
      </x:c>
      <x:c r="E1117" s="11" t="n">
        <x:v>1195.6733180919182</x:v>
      </x:c>
      <x:c r="F1117" s="11" t="n">
        <x:v>1201.927003902448</x:v>
      </x:c>
      <x:c r="G1117" s="11" t="n">
        <x:v>1233.8021570952226</x:v>
      </x:c>
      <x:c r="H1117" s="11" t="n">
        <x:v>1256.7458132134207</x:v>
      </x:c>
      <x:c r="I1117" s="11" t="n">
        <x:v>1325.8337387929325</x:v>
      </x:c>
      <x:c r="J1117" s="11" t="n">
        <x:v>1382.9000525444155</x:v>
      </x:c>
      <x:c r="K1117" s="11" t="n">
        <x:v>1402.70192580784</x:v>
      </x:c>
      <x:c r="L1117" s="11" t="n">
        <x:v>1439.695609086832</x:v>
      </x:c>
      <x:c r="M1117" s="11" t="n">
        <x:v>1485.4713220833012</x:v>
      </x:c>
      <x:c r="N1117" s="11" t="n">
        <x:v>1511.9648855065357</x:v>
      </x:c>
      <x:c r="O1117" s="11" t="n">
        <x:v>1528.2043756179924</x:v>
      </x:c>
      <x:c r="P1117" s="11" t="n">
        <x:v>1562.546695321366</x:v>
      </x:c>
      <x:c r="Q1117" s="11" t="n">
        <x:v>1570.417812091313</x:v>
      </x:c>
      <x:c r="R1117" s="11" t="n">
        <x:v>1574.4028934960306</x:v>
      </x:c>
      <x:c r="S1117" s="11" t="n">
        <x:v>1581.0254450692914</x:v>
      </x:c>
      <x:c r="T1117" s="11" t="n">
        <x:v>1621.5917445439156</x:v>
      </x:c>
      <x:c r="U1117" s="11" t="n">
        <x:v>1645.3342380603585</x:v>
      </x:c>
      <x:c r="V1117" s="11" t="n">
        <x:v>1671.2935206487373</x:v>
      </x:c>
      <x:c r="W1117" s="11" t="n">
        <x:v>1677.1065342485967</x:v>
      </x:c>
      <x:c r="X1117" s="11" t="n">
        <x:v>1694.7285463280027</x:v>
      </x:c>
      <x:c r="Y1117" s="11" t="n">
        <x:v>1708.9465829986802</x:v>
      </x:c>
      <x:c r="Z1117" s="11" t="n">
        <x:v>1764.9902832655432</x:v>
      </x:c>
      <x:c r="AA1117" s="11" t="n">
        <x:v>1767.3142518182747</x:v>
      </x:c>
      <x:c r="AB1117" s="11" t="n">
        <x:v>1786.7184177126337</x:v>
      </x:c>
      <x:c r="AC1117" s="11" t="n">
        <x:v>1791.2660089094084</x:v>
      </x:c>
      <x:c r="AD1117" s="11" t="n">
        <x:v>1800.9161813999485</x:v>
      </x:c>
      <x:c r="AE1117" s="11" t="n">
        <x:v>1802.8982275808576</x:v>
      </x:c>
      <x:c r="AF1117" s="11" t="n">
        <x:v>1834.7003419030225</x:v>
      </x:c>
      <x:c r="AG1117" s="11" t="n">
        <x:v>1867.7901476545378</x:v>
      </x:c>
      <x:c r="AH1117" s="11" t="n">
        <x:v>1901.8397022631177</x:v>
      </x:c>
      <x:c r="AI1117" s="11" t="n">
        <x:v>1921.7419592707856</x:v>
      </x:c>
      <x:c r="AJ1117" s="11" t="n">
        <x:v>1950.9014893508584</x:v>
      </x:c>
      <x:c r="AK1117" s="11" t="n">
        <x:v>1986.8964847823854</x:v>
      </x:c>
      <x:c r="AL1117" s="11" t="n">
        <x:v>1989.7078633460155</x:v>
      </x:c>
      <x:c r="AM1117" s="11" t="n">
        <x:v>2041.717022054176</x:v>
      </x:c>
      <x:c r="AN1117" s="11" t="n">
        <x:v>2132.049735622124</x:v>
      </x:c>
      <x:c r="AO1117" s="11" t="n">
        <x:v>2184.111310637858</x:v>
      </x:c>
      <x:c r="AP1117" s="11" t="n">
        <x:v>2292.3029576746994</x:v>
      </x:c>
      <x:c r="AQ1117" s="11" t="n">
        <x:v>2310.451352874471</x:v>
      </x:c>
      <x:c r="AR1117" s="11" t="n">
        <x:v>2357.419198488146</x:v>
      </x:c>
      <x:c r="AS1117" s="11" t="n">
        <x:v>2450.018542752951</x:v>
      </x:c>
      <x:c r="AT1117" s="11" t="n">
        <x:v>2488.8894144184724</x:v>
      </x:c>
      <x:c r="AU1117" s="11" t="n">
        <x:v>2518.258627158437</x:v>
      </x:c>
      <x:c r="AV1117" s="11" t="n">
        <x:v>2566.0513576971</x:v>
      </x:c>
      <x:c r="AW1117" s="11" t="n">
        <x:v>2596.2666691173854</x:v>
      </x:c>
      <x:c r="AX1117" s="11" t="n">
        <x:v>3019.1107879161664</x:v>
      </x:c>
      <x:c r="AY1117" s="11" t="n">
        <x:v>3683.6696899117455</x:v>
      </x:c>
    </x:row>
    <x:row r="1118" ht="21" customHeight="1">
      <x:c r="A1118" s="15" t="n">
        <x:v>1117</x:v>
      </x:c>
      <x:c r="B1118" s="11" t="n">
        <x:v>1185.6613446751646</x:v>
      </x:c>
      <x:c r="C1118" s="11" t="n">
        <x:v>1227.4044873120893</x:v>
      </x:c>
      <x:c r="D1118" s="11" t="n">
        <x:v>1239.7701586939334</x:v>
      </x:c>
      <x:c r="E1118" s="11" t="n">
        <x:v>1256.715073248564</x:v>
      </x:c>
      <x:c r="F1118" s="11" t="n">
        <x:v>1391.5808073345108</x:v>
      </x:c>
      <x:c r="G1118" s="11" t="n">
        <x:v>1394.8759175888322</x:v>
      </x:c>
      <x:c r="H1118" s="11" t="n">
        <x:v>1460.3267154308521</x:v>
      </x:c>
      <x:c r="I1118" s="11" t="n">
        <x:v>1462.6084986160467</x:v>
      </x:c>
      <x:c r="J1118" s="11" t="n">
        <x:v>1466.8204485455651</x:v>
      </x:c>
      <x:c r="K1118" s="11" t="n">
        <x:v>1488.1046100686526</x:v>
      </x:c>
      <x:c r="L1118" s="11" t="n">
        <x:v>1541.405370036258</x:v>
      </x:c>
      <x:c r="M1118" s="11" t="n">
        <x:v>1550.0847696420192</x:v>
      </x:c>
      <x:c r="N1118" s="11" t="n">
        <x:v>1577.098918960126</x:v>
      </x:c>
      <x:c r="O1118" s="11" t="n">
        <x:v>1618.4467299899875</x:v>
      </x:c>
      <x:c r="P1118" s="11" t="n">
        <x:v>1649.4358010929514</x:v>
      </x:c>
      <x:c r="Q1118" s="11" t="n">
        <x:v>1671.589462978329</x:v>
      </x:c>
      <x:c r="R1118" s="11" t="n">
        <x:v>1724.2945824599387</x:v>
      </x:c>
      <x:c r="S1118" s="11" t="n">
        <x:v>1753.6658544303714</x:v>
      </x:c>
      <x:c r="T1118" s="11" t="n">
        <x:v>1774.2788638795755</x:v>
      </x:c>
      <x:c r="U1118" s="11" t="n">
        <x:v>1785.3966687873594</x:v>
      </x:c>
      <x:c r="V1118" s="11" t="n">
        <x:v>1803.8390545477532</x:v>
      </x:c>
      <x:c r="W1118" s="11" t="n">
        <x:v>1804.4115815408059</x:v>
      </x:c>
      <x:c r="X1118" s="11" t="n">
        <x:v>1851.9243906570132</x:v>
      </x:c>
      <x:c r="Y1118" s="11" t="n">
        <x:v>1856.7101749598319</x:v>
      </x:c>
      <x:c r="Z1118" s="11" t="n">
        <x:v>1883.2426634310445</x:v>
      </x:c>
      <x:c r="AA1118" s="11" t="n">
        <x:v>1893.6184113256027</x:v>
      </x:c>
      <x:c r="AB1118" s="11" t="n">
        <x:v>1910.598616487026</x:v>
      </x:c>
      <x:c r="AC1118" s="11" t="n">
        <x:v>1953.8306745883021</x:v>
      </x:c>
      <x:c r="AD1118" s="11" t="n">
        <x:v>1954.251094394192</x:v>
      </x:c>
      <x:c r="AE1118" s="11" t="n">
        <x:v>2001.995945079481</x:v>
      </x:c>
      <x:c r="AF1118" s="11" t="n">
        <x:v>2012.825053908303</x:v>
      </x:c>
      <x:c r="AG1118" s="11" t="n">
        <x:v>2027.1756516872238</x:v>
      </x:c>
      <x:c r="AH1118" s="11" t="n">
        <x:v>2097.9356373629457</x:v>
      </x:c>
      <x:c r="AI1118" s="11" t="n">
        <x:v>2110.387010148318</x:v>
      </x:c>
      <x:c r="AJ1118" s="11" t="n">
        <x:v>2112.2575011972217</x:v>
      </x:c>
      <x:c r="AK1118" s="11" t="n">
        <x:v>2119.99939665948</x:v>
      </x:c>
      <x:c r="AL1118" s="11" t="n">
        <x:v>2180.7440889587006</x:v>
      </x:c>
      <x:c r="AM1118" s="11" t="n">
        <x:v>2285.862383080402</x:v>
      </x:c>
      <x:c r="AN1118" s="11" t="n">
        <x:v>2342.491863207805</x:v>
      </x:c>
      <x:c r="AO1118" s="11" t="n">
        <x:v>2345.572662030632</x:v>
      </x:c>
      <x:c r="AP1118" s="11" t="n">
        <x:v>2385.9254295663713</x:v>
      </x:c>
      <x:c r="AQ1118" s="11" t="n">
        <x:v>2386.1024989904827</x:v>
      </x:c>
      <x:c r="AR1118" s="11" t="n">
        <x:v>2456.6115154681584</x:v>
      </x:c>
      <x:c r="AS1118" s="11" t="n">
        <x:v>2482.6718079556967</x:v>
      </x:c>
      <x:c r="AT1118" s="11" t="n">
        <x:v>2534.8456019555233</x:v>
      </x:c>
      <x:c r="AU1118" s="11" t="n">
        <x:v>2550.4180507727892</x:v>
      </x:c>
      <x:c r="AV1118" s="11" t="n">
        <x:v>2581.8274691478127</x:v>
      </x:c>
      <x:c r="AW1118" s="11" t="n">
        <x:v>2988.899815178797</x:v>
      </x:c>
      <x:c r="AX1118" s="11" t="n">
        <x:v>3081.0775657939216</x:v>
      </x:c>
      <x:c r="AY1118" s="11" t="n">
        <x:v>3306.468122234243</x:v>
      </x:c>
    </x:row>
    <x:row r="1119" ht="21" customHeight="1">
      <x:c r="A1119" s="15" t="n">
        <x:v>1118</x:v>
      </x:c>
      <x:c r="B1119" s="11" t="n">
        <x:v>1141.5417244065502</x:v>
      </x:c>
      <x:c r="C1119" s="11" t="n">
        <x:v>1146.1293498381133</x:v>
      </x:c>
      <x:c r="D1119" s="11" t="n">
        <x:v>1152.9186918576252</x:v>
      </x:c>
      <x:c r="E1119" s="11" t="n">
        <x:v>1251.2061965256255</x:v>
      </x:c>
      <x:c r="F1119" s="11" t="n">
        <x:v>1318.0441622516332</x:v>
      </x:c>
      <x:c r="G1119" s="11" t="n">
        <x:v>1396.9669738840307</x:v>
      </x:c>
      <x:c r="H1119" s="11" t="n">
        <x:v>1406.3792275196392</x:v>
      </x:c>
      <x:c r="I1119" s="11" t="n">
        <x:v>1458.3598985427798</x:v>
      </x:c>
      <x:c r="J1119" s="11" t="n">
        <x:v>1478.810067466754</x:v>
      </x:c>
      <x:c r="K1119" s="11" t="n">
        <x:v>1480.4473517332394</x:v>
      </x:c>
      <x:c r="L1119" s="11" t="n">
        <x:v>1492.0432115372398</x:v>
      </x:c>
      <x:c r="M1119" s="11" t="n">
        <x:v>1495.107541595972</x:v>
      </x:c>
      <x:c r="N1119" s="11" t="n">
        <x:v>1503.991049457085</x:v>
      </x:c>
      <x:c r="O1119" s="11" t="n">
        <x:v>1515.5617920224654</x:v>
      </x:c>
      <x:c r="P1119" s="11" t="n">
        <x:v>1522.995321714468</x:v>
      </x:c>
      <x:c r="Q1119" s="11" t="n">
        <x:v>1554.2756551909956</x:v>
      </x:c>
      <x:c r="R1119" s="11" t="n">
        <x:v>1559.5465192544868</x:v>
      </x:c>
      <x:c r="S1119" s="11" t="n">
        <x:v>1565.3561642025386</x:v>
      </x:c>
      <x:c r="T1119" s="11" t="n">
        <x:v>1573.7840065966923</x:v>
      </x:c>
      <x:c r="U1119" s="11" t="n">
        <x:v>1583.7984415955636</x:v>
      </x:c>
      <x:c r="V1119" s="11" t="n">
        <x:v>1596.3717765747915</x:v>
      </x:c>
      <x:c r="W1119" s="11" t="n">
        <x:v>1596.9265877324247</x:v>
      </x:c>
      <x:c r="X1119" s="11" t="n">
        <x:v>1638.6840946434336</x:v>
      </x:c>
      <x:c r="Y1119" s="11" t="n">
        <x:v>1647.4583184532564</x:v>
      </x:c>
      <x:c r="Z1119" s="11" t="n">
        <x:v>1651.832167625344</x:v>
      </x:c>
      <x:c r="AA1119" s="11" t="n">
        <x:v>1669.7612035707343</x:v>
      </x:c>
      <x:c r="AB1119" s="11" t="n">
        <x:v>1719.6724710021158</x:v>
      </x:c>
      <x:c r="AC1119" s="11" t="n">
        <x:v>1751.4176355845232</x:v>
      </x:c>
      <x:c r="AD1119" s="11" t="n">
        <x:v>1813.7342173338193</x:v>
      </x:c>
      <x:c r="AE1119" s="11" t="n">
        <x:v>1824.0498035309947</x:v>
      </x:c>
      <x:c r="AF1119" s="11" t="n">
        <x:v>1832.0408727139734</x:v>
      </x:c>
      <x:c r="AG1119" s="11" t="n">
        <x:v>1859.2425952654226</x:v>
      </x:c>
      <x:c r="AH1119" s="11" t="n">
        <x:v>1899.6491701656814</x:v>
      </x:c>
      <x:c r="AI1119" s="11" t="n">
        <x:v>1908.134965243422</x:v>
      </x:c>
      <x:c r="AJ1119" s="11" t="n">
        <x:v>1984.6288081713328</x:v>
      </x:c>
      <x:c r="AK1119" s="11" t="n">
        <x:v>2010.4641400072774</x:v>
      </x:c>
      <x:c r="AL1119" s="11" t="n">
        <x:v>2023.0298767509435</x:v>
      </x:c>
      <x:c r="AM1119" s="11" t="n">
        <x:v>2028.1884846145076</x:v>
      </x:c>
      <x:c r="AN1119" s="11" t="n">
        <x:v>2165.890450329847</x:v>
      </x:c>
      <x:c r="AO1119" s="11" t="n">
        <x:v>2198.8378527273007</x:v>
      </x:c>
      <x:c r="AP1119" s="11" t="n">
        <x:v>2280.8727477385837</x:v>
      </x:c>
      <x:c r="AQ1119" s="11" t="n">
        <x:v>2352.7768631119225</x:v>
      </x:c>
      <x:c r="AR1119" s="11" t="n">
        <x:v>2459.5032888880064</x:v>
      </x:c>
      <x:c r="AS1119" s="11" t="n">
        <x:v>2471.947618217896</x:v>
      </x:c>
      <x:c r="AT1119" s="11" t="n">
        <x:v>2500.163019827596</x:v>
      </x:c>
      <x:c r="AU1119" s="11" t="n">
        <x:v>2556.1058852096858</x:v>
      </x:c>
      <x:c r="AV1119" s="11" t="n">
        <x:v>2603.4988131806476</x:v>
      </x:c>
      <x:c r="AW1119" s="11" t="n">
        <x:v>2779.893429381903</x:v>
      </x:c>
      <x:c r="AX1119" s="11" t="n">
        <x:v>2878.0470895931503</x:v>
      </x:c>
      <x:c r="AY1119" s="11" t="n">
        <x:v>3385.0969748672733</x:v>
      </x:c>
    </x:row>
    <x:row r="1120" ht="21" customHeight="1">
      <x:c r="A1120" s="15" t="n">
        <x:v>1119</x:v>
      </x:c>
      <x:c r="B1120" s="11" t="n">
        <x:v>1195.2316799395712</x:v>
      </x:c>
      <x:c r="C1120" s="11" t="n">
        <x:v>1200.7017868605901</x:v>
      </x:c>
      <x:c r="D1120" s="11" t="n">
        <x:v>1359.7127653466669</x:v>
      </x:c>
      <x:c r="E1120" s="11" t="n">
        <x:v>1370.7477513617587</x:v>
      </x:c>
      <x:c r="F1120" s="11" t="n">
        <x:v>1370.8229959393439</x:v>
      </x:c>
      <x:c r="G1120" s="11" t="n">
        <x:v>1383.895128500872</x:v>
      </x:c>
      <x:c r="H1120" s="11" t="n">
        <x:v>1407.3305351771446</x:v>
      </x:c>
      <x:c r="I1120" s="11" t="n">
        <x:v>1437.085780110308</x:v>
      </x:c>
      <x:c r="J1120" s="11" t="n">
        <x:v>1479.7136802750379</x:v>
      </x:c>
      <x:c r="K1120" s="11" t="n">
        <x:v>1522.334833997826</x:v>
      </x:c>
      <x:c r="L1120" s="11" t="n">
        <x:v>1621.7208477950944</x:v>
      </x:c>
      <x:c r="M1120" s="11" t="n">
        <x:v>1664.3115436895205</x:v>
      </x:c>
      <x:c r="N1120" s="11" t="n">
        <x:v>1701.515005953464</x:v>
      </x:c>
      <x:c r="O1120" s="11" t="n">
        <x:v>1717.2377895403665</x:v>
      </x:c>
      <x:c r="P1120" s="11" t="n">
        <x:v>1732.0383055126206</x:v>
      </x:c>
      <x:c r="Q1120" s="11" t="n">
        <x:v>1769.6512564936017</x:v>
      </x:c>
      <x:c r="R1120" s="11" t="n">
        <x:v>1794.786266750341</x:v>
      </x:c>
      <x:c r="S1120" s="11" t="n">
        <x:v>1806.013650305078</x:v>
      </x:c>
      <x:c r="T1120" s="11" t="n">
        <x:v>1825.0062704541374</x:v>
      </x:c>
      <x:c r="U1120" s="11" t="n">
        <x:v>1862.8286502668334</x:v>
      </x:c>
      <x:c r="V1120" s="11" t="n">
        <x:v>1895.3036393597818</x:v>
      </x:c>
      <x:c r="W1120" s="11" t="n">
        <x:v>1899.821673902975</x:v>
      </x:c>
      <x:c r="X1120" s="11" t="n">
        <x:v>1918.5329217419987</x:v>
      </x:c>
      <x:c r="Y1120" s="11" t="n">
        <x:v>1927.3305249685068</x:v>
      </x:c>
      <x:c r="Z1120" s="11" t="n">
        <x:v>1934.2075007355386</x:v>
      </x:c>
      <x:c r="AA1120" s="11" t="n">
        <x:v>1948.4980234581976</x:v>
      </x:c>
      <x:c r="AB1120" s="11" t="n">
        <x:v>1993.12607236563</x:v>
      </x:c>
      <x:c r="AC1120" s="11" t="n">
        <x:v>2004.1390901428026</x:v>
      </x:c>
      <x:c r="AD1120" s="11" t="n">
        <x:v>2017.1281249663357</x:v>
      </x:c>
      <x:c r="AE1120" s="11" t="n">
        <x:v>2030.9160129323197</x:v>
      </x:c>
      <x:c r="AF1120" s="11" t="n">
        <x:v>2075.6203143208822</x:v>
      </x:c>
      <x:c r="AG1120" s="11" t="n">
        <x:v>2088.7699955830153</x:v>
      </x:c>
      <x:c r="AH1120" s="11" t="n">
        <x:v>2089.362781188601</x:v>
      </x:c>
      <x:c r="AI1120" s="11" t="n">
        <x:v>2172.1272616140395</x:v>
      </x:c>
      <x:c r="AJ1120" s="11" t="n">
        <x:v>2183.79355568278</x:v>
      </x:c>
      <x:c r="AK1120" s="11" t="n">
        <x:v>2191.023748522061</x:v>
      </x:c>
      <x:c r="AL1120" s="11" t="n">
        <x:v>2191.703713345339</x:v>
      </x:c>
      <x:c r="AM1120" s="11" t="n">
        <x:v>2211.496615112839</x:v>
      </x:c>
      <x:c r="AN1120" s="11" t="n">
        <x:v>2227.719130088257</x:v>
      </x:c>
      <x:c r="AO1120" s="11" t="n">
        <x:v>2241.7376723728457</x:v>
      </x:c>
      <x:c r="AP1120" s="11" t="n">
        <x:v>2285.9510461496657</x:v>
      </x:c>
      <x:c r="AQ1120" s="11" t="n">
        <x:v>2291.726547969398</x:v>
      </x:c>
      <x:c r="AR1120" s="11" t="n">
        <x:v>2402.5205331301504</x:v>
      </x:c>
      <x:c r="AS1120" s="11" t="n">
        <x:v>2456.378001129715</x:v>
      </x:c>
      <x:c r="AT1120" s="11" t="n">
        <x:v>2459.20736866006</x:v>
      </x:c>
      <x:c r="AU1120" s="11" t="n">
        <x:v>2537.7577852879126</x:v>
      </x:c>
      <x:c r="AV1120" s="11" t="n">
        <x:v>2580.373387338028</x:v>
      </x:c>
      <x:c r="AW1120" s="11" t="n">
        <x:v>2646.6581651211195</x:v>
      </x:c>
      <x:c r="AX1120" s="11" t="n">
        <x:v>2887.2605595447462</x:v>
      </x:c>
      <x:c r="AY1120" s="11" t="n">
        <x:v>3147.041986931202</x:v>
      </x:c>
    </x:row>
    <x:row r="1121" ht="21" customHeight="1">
      <x:c r="A1121" s="15" t="n">
        <x:v>1120</x:v>
      </x:c>
      <x:c r="B1121" s="11" t="n">
        <x:v>1102.8654450422525</x:v>
      </x:c>
      <x:c r="C1121" s="11" t="n">
        <x:v>1108.1619301944836</x:v>
      </x:c>
      <x:c r="D1121" s="11" t="n">
        <x:v>1115.3996049445643</x:v>
      </x:c>
      <x:c r="E1121" s="11" t="n">
        <x:v>1218.251494196967</x:v>
      </x:c>
      <x:c r="F1121" s="11" t="n">
        <x:v>1288.6620712763292</x:v>
      </x:c>
      <x:c r="G1121" s="11" t="n">
        <x:v>1351.7046040628632</x:v>
      </x:c>
      <x:c r="H1121" s="11" t="n">
        <x:v>1388.658002524528</x:v>
      </x:c>
      <x:c r="I1121" s="11" t="n">
        <x:v>1444.8535361628824</x:v>
      </x:c>
      <x:c r="J1121" s="11" t="n">
        <x:v>1469.626249938329</x:v>
      </x:c>
      <x:c r="K1121" s="11" t="n">
        <x:v>1480.1080261651684</x:v>
      </x:c>
      <x:c r="L1121" s="11" t="n">
        <x:v>1497.2874155995858</x:v>
      </x:c>
      <x:c r="M1121" s="11" t="n">
        <x:v>1513.541960972914</x:v>
      </x:c>
      <x:c r="N1121" s="11" t="n">
        <x:v>1539.3240465265662</x:v>
      </x:c>
      <x:c r="O1121" s="11" t="n">
        <x:v>1539.386982441537</x:v>
      </x:c>
      <x:c r="P1121" s="11" t="n">
        <x:v>1544.102751557466</x:v>
      </x:c>
      <x:c r="Q1121" s="11" t="n">
        <x:v>1545.2230013971684</x:v>
      </x:c>
      <x:c r="R1121" s="11" t="n">
        <x:v>1545.3890862004514</x:v>
      </x:c>
      <x:c r="S1121" s="11" t="n">
        <x:v>1571.2089243670048</x:v>
      </x:c>
      <x:c r="T1121" s="11" t="n">
        <x:v>1574.1390151592523</x:v>
      </x:c>
      <x:c r="U1121" s="11" t="n">
        <x:v>1578.0875851092887</x:v>
      </x:c>
      <x:c r="V1121" s="11" t="n">
        <x:v>1589.668747800279</x:v>
      </x:c>
      <x:c r="W1121" s="11" t="n">
        <x:v>1593.8387013218971</x:v>
      </x:c>
      <x:c r="X1121" s="11" t="n">
        <x:v>1616.1870908663325</x:v>
      </x:c>
      <x:c r="Y1121" s="11" t="n">
        <x:v>1617.0089340538063</x:v>
      </x:c>
      <x:c r="Z1121" s="11" t="n">
        <x:v>1656.7535427591279</x:v>
      </x:c>
      <x:c r="AA1121" s="11" t="n">
        <x:v>1681.1242407488405</x:v>
      </x:c>
      <x:c r="AB1121" s="11" t="n">
        <x:v>1699.5990062658846</x:v>
      </x:c>
      <x:c r="AC1121" s="11" t="n">
        <x:v>1702.272872819767</x:v>
      </x:c>
      <x:c r="AD1121" s="11" t="n">
        <x:v>1705.9749655658538</x:v>
      </x:c>
      <x:c r="AE1121" s="11" t="n">
        <x:v>1749.9392508630733</x:v>
      </x:c>
      <x:c r="AF1121" s="11" t="n">
        <x:v>1817.2114805476504</x:v>
      </x:c>
      <x:c r="AG1121" s="11" t="n">
        <x:v>1966.4298605576673</x:v>
      </x:c>
      <x:c r="AH1121" s="11" t="n">
        <x:v>1971.3546932940003</x:v>
      </x:c>
      <x:c r="AI1121" s="11" t="n">
        <x:v>1973.1790115125848</x:v>
      </x:c>
      <x:c r="AJ1121" s="11" t="n">
        <x:v>1987.9633813362805</x:v>
      </x:c>
      <x:c r="AK1121" s="11" t="n">
        <x:v>2031.2307599391181</x:v>
      </x:c>
      <x:c r="AL1121" s="11" t="n">
        <x:v>2038.9630765577463</x:v>
      </x:c>
      <x:c r="AM1121" s="11" t="n">
        <x:v>2094.80731342931</x:v>
      </x:c>
      <x:c r="AN1121" s="11" t="n">
        <x:v>2129.072896017837</x:v>
      </x:c>
      <x:c r="AO1121" s="11" t="n">
        <x:v>2175.2315245880955</x:v>
      </x:c>
      <x:c r="AP1121" s="11" t="n">
        <x:v>2182.9399328698114</x:v>
      </x:c>
      <x:c r="AQ1121" s="11" t="n">
        <x:v>2241.476847810325</x:v>
      </x:c>
      <x:c r="AR1121" s="11" t="n">
        <x:v>2335.7930922538335</x:v>
      </x:c>
      <x:c r="AS1121" s="11" t="n">
        <x:v>2386.170838044586</x:v>
      </x:c>
      <x:c r="AT1121" s="11" t="n">
        <x:v>2386.9816090317836</x:v>
      </x:c>
      <x:c r="AU1121" s="11" t="n">
        <x:v>2440.12284496552</x:v>
      </x:c>
      <x:c r="AV1121" s="11" t="n">
        <x:v>2475.0975196658364</x:v>
      </x:c>
      <x:c r="AW1121" s="11" t="n">
        <x:v>2679.705355332433</x:v>
      </x:c>
      <x:c r="AX1121" s="11" t="n">
        <x:v>2725.9582304642545</x:v>
      </x:c>
      <x:c r="AY1121" s="11" t="n">
        <x:v>3283.6966626033727</x:v>
      </x:c>
    </x:row>
    <x:row r="1122" ht="21" customHeight="1">
      <x:c r="A1122" s="15" t="n">
        <x:v>1121</x:v>
      </x:c>
      <x:c r="B1122" s="11" t="n">
        <x:v>1166.3084076069545</x:v>
      </x:c>
      <x:c r="C1122" s="11" t="n">
        <x:v>1220.2535377424654</x:v>
      </x:c>
      <x:c r="D1122" s="11" t="n">
        <x:v>1246.0889966678794</x:v>
      </x:c>
      <x:c r="E1122" s="11" t="n">
        <x:v>1278.5853242780263</x:v>
      </x:c>
      <x:c r="F1122" s="11" t="n">
        <x:v>1294.8926553568117</x:v>
      </x:c>
      <x:c r="G1122" s="11" t="n">
        <x:v>1307.743986654612</x:v>
      </x:c>
      <x:c r="H1122" s="11" t="n">
        <x:v>1375.8869082030553</x:v>
      </x:c>
      <x:c r="I1122" s="11" t="n">
        <x:v>1382.2546205568142</x:v>
      </x:c>
      <x:c r="J1122" s="11" t="n">
        <x:v>1384.7956155662791</x:v>
      </x:c>
      <x:c r="K1122" s="11" t="n">
        <x:v>1533.0202506588878</x:v>
      </x:c>
      <x:c r="L1122" s="11" t="n">
        <x:v>1574.1294358041857</x:v>
      </x:c>
      <x:c r="M1122" s="11" t="n">
        <x:v>1595.2043446296204</x:v>
      </x:c>
      <x:c r="N1122" s="11" t="n">
        <x:v>1611.1512716829152</x:v>
      </x:c>
      <x:c r="O1122" s="11" t="n">
        <x:v>1616.0818895997609</x:v>
      </x:c>
      <x:c r="P1122" s="11" t="n">
        <x:v>1639.623288256013</x:v>
      </x:c>
      <x:c r="Q1122" s="11" t="n">
        <x:v>1649.571245909308</x:v>
      </x:c>
      <x:c r="R1122" s="11" t="n">
        <x:v>1659.452910138794</x:v>
      </x:c>
      <x:c r="S1122" s="11" t="n">
        <x:v>1838.4753683637446</x:v>
      </x:c>
      <x:c r="T1122" s="11" t="n">
        <x:v>1839.8069940611147</x:v>
      </x:c>
      <x:c r="U1122" s="11" t="n">
        <x:v>1843.4215197455137</x:v>
      </x:c>
      <x:c r="V1122" s="11" t="n">
        <x:v>1850.647285630409</x:v>
      </x:c>
      <x:c r="W1122" s="11" t="n">
        <x:v>1905.238383332738</x:v>
      </x:c>
      <x:c r="X1122" s="11" t="n">
        <x:v>1914.9671951628652</x:v>
      </x:c>
      <x:c r="Y1122" s="11" t="n">
        <x:v>1943.6231069090015</x:v>
      </x:c>
      <x:c r="Z1122" s="11" t="n">
        <x:v>1950.4790475469304</x:v>
      </x:c>
      <x:c r="AA1122" s="11" t="n">
        <x:v>1959.7125092891874</x:v>
      </x:c>
      <x:c r="AB1122" s="11" t="n">
        <x:v>1988.8132842372534</x:v>
      </x:c>
      <x:c r="AC1122" s="11" t="n">
        <x:v>2025.3447016766904</x:v>
      </x:c>
      <x:c r="AD1122" s="11" t="n">
        <x:v>2058.87918694549</x:v>
      </x:c>
      <x:c r="AE1122" s="11" t="n">
        <x:v>2064.0119819392808</x:v>
      </x:c>
      <x:c r="AF1122" s="11" t="n">
        <x:v>2094.835649865129</x:v>
      </x:c>
      <x:c r="AG1122" s="11" t="n">
        <x:v>2097.880032681388</x:v>
      </x:c>
      <x:c r="AH1122" s="11" t="n">
        <x:v>2098.417950270301</x:v>
      </x:c>
      <x:c r="AI1122" s="11" t="n">
        <x:v>2121.185686857477</x:v>
      </x:c>
      <x:c r="AJ1122" s="11" t="n">
        <x:v>2124.1210709239795</x:v>
      </x:c>
      <x:c r="AK1122" s="11" t="n">
        <x:v>2137.2961819590982</x:v>
      </x:c>
      <x:c r="AL1122" s="11" t="n">
        <x:v>2145.3921669821157</x:v>
      </x:c>
      <x:c r="AM1122" s="11" t="n">
        <x:v>2153.062843997043</x:v>
      </x:c>
      <x:c r="AN1122" s="11" t="n">
        <x:v>2218.8511982288824</x:v>
      </x:c>
      <x:c r="AO1122" s="11" t="n">
        <x:v>2247.873100082275</x:v>
      </x:c>
      <x:c r="AP1122" s="11" t="n">
        <x:v>2271.1750441873496</x:v>
      </x:c>
      <x:c r="AQ1122" s="11" t="n">
        <x:v>2278.9307995211543</x:v>
      </x:c>
      <x:c r="AR1122" s="11" t="n">
        <x:v>2304.9507596625526</x:v>
      </x:c>
      <x:c r="AS1122" s="11" t="n">
        <x:v>2355.5858114908706</x:v>
      </x:c>
      <x:c r="AT1122" s="11" t="n">
        <x:v>2376.902612980281</x:v>
      </x:c>
      <x:c r="AU1122" s="11" t="n">
        <x:v>2501.1175331555587</x:v>
      </x:c>
      <x:c r="AV1122" s="11" t="n">
        <x:v>2520.6415050232495</x:v>
      </x:c>
      <x:c r="AW1122" s="11" t="n">
        <x:v>2745.001848198862</x:v>
      </x:c>
      <x:c r="AX1122" s="11" t="n">
        <x:v>2867.5060327527935</x:v>
      </x:c>
      <x:c r="AY1122" s="11" t="n">
        <x:v>2959.052336086769</x:v>
      </x:c>
    </x:row>
    <x:row r="1123" ht="21" customHeight="1">
      <x:c r="A1123" s="15" t="n">
        <x:v>1122</x:v>
      </x:c>
      <x:c r="B1123" s="11" t="n">
        <x:v>1158.1854036702698</x:v>
      </x:c>
      <x:c r="C1123" s="11" t="n">
        <x:v>1344.4612933593544</x:v>
      </x:c>
      <x:c r="D1123" s="11" t="n">
        <x:v>1355.7255065095476</x:v>
      </x:c>
      <x:c r="E1123" s="11" t="n">
        <x:v>1369.506188642903</x:v>
      </x:c>
      <x:c r="F1123" s="11" t="n">
        <x:v>1372.669945736356</x:v>
      </x:c>
      <x:c r="G1123" s="11" t="n">
        <x:v>1395.9884122271474</x:v>
      </x:c>
      <x:c r="H1123" s="11" t="n">
        <x:v>1397.783882660778</x:v>
      </x:c>
      <x:c r="I1123" s="11" t="n">
        <x:v>1452.1197842800777</x:v>
      </x:c>
      <x:c r="J1123" s="11" t="n">
        <x:v>1475.9516423817959</x:v>
      </x:c>
      <x:c r="K1123" s="11" t="n">
        <x:v>1491.4946102975562</x:v>
      </x:c>
      <x:c r="L1123" s="11" t="n">
        <x:v>1513.5699272642494</x:v>
      </x:c>
      <x:c r="M1123" s="11" t="n">
        <x:v>1551.4964199184687</x:v>
      </x:c>
      <x:c r="N1123" s="11" t="n">
        <x:v>1571.723276969947</x:v>
      </x:c>
      <x:c r="O1123" s="11" t="n">
        <x:v>1593.1528987825654</x:v>
      </x:c>
      <x:c r="P1123" s="11" t="n">
        <x:v>1688.0011737708196</x:v>
      </x:c>
      <x:c r="Q1123" s="11" t="n">
        <x:v>1708.605389368688</x:v>
      </x:c>
      <x:c r="R1123" s="11" t="n">
        <x:v>1740.0118878847052</x:v>
      </x:c>
      <x:c r="S1123" s="11" t="n">
        <x:v>1746.5446171563062</x:v>
      </x:c>
      <x:c r="T1123" s="11" t="n">
        <x:v>1767.4873783543908</x:v>
      </x:c>
      <x:c r="U1123" s="11" t="n">
        <x:v>1858.390594386287</x:v>
      </x:c>
      <x:c r="V1123" s="11" t="n">
        <x:v>1860.039726194733</x:v>
      </x:c>
      <x:c r="W1123" s="11" t="n">
        <x:v>1900.9666808580455</x:v>
      </x:c>
      <x:c r="X1123" s="11" t="n">
        <x:v>1907.6770330863492</x:v>
      </x:c>
      <x:c r="Y1123" s="11" t="n">
        <x:v>1922.036680644967</x:v>
      </x:c>
      <x:c r="Z1123" s="11" t="n">
        <x:v>1956.8611483863212</x:v>
      </x:c>
      <x:c r="AA1123" s="11" t="n">
        <x:v>1962.0452393904036</x:v>
      </x:c>
      <x:c r="AB1123" s="11" t="n">
        <x:v>1990.0875913858742</x:v>
      </x:c>
      <x:c r="AC1123" s="11" t="n">
        <x:v>1998.3111608015906</x:v>
      </x:c>
      <x:c r="AD1123" s="11" t="n">
        <x:v>2002.0339156606642</x:v>
      </x:c>
      <x:c r="AE1123" s="11" t="n">
        <x:v>2018.16770178319</x:v>
      </x:c>
      <x:c r="AF1123" s="11" t="n">
        <x:v>2030.4245596787466</x:v>
      </x:c>
      <x:c r="AG1123" s="11" t="n">
        <x:v>2031.3650348374188</x:v>
      </x:c>
      <x:c r="AH1123" s="11" t="n">
        <x:v>2047.5611809590573</x:v>
      </x:c>
      <x:c r="AI1123" s="11" t="n">
        <x:v>2054.4676283107165</x:v>
      </x:c>
      <x:c r="AJ1123" s="11" t="n">
        <x:v>2058.5047252930553</x:v>
      </x:c>
      <x:c r="AK1123" s="11" t="n">
        <x:v>2335.6455242137217</x:v>
      </x:c>
      <x:c r="AL1123" s="11" t="n">
        <x:v>2388.494460164652</x:v>
      </x:c>
      <x:c r="AM1123" s="11" t="n">
        <x:v>2475.117596070341</x:v>
      </x:c>
      <x:c r="AN1123" s="11" t="n">
        <x:v>2477.4619052623066</x:v>
      </x:c>
      <x:c r="AO1123" s="11" t="n">
        <x:v>2490.8569247965866</x:v>
      </x:c>
      <x:c r="AP1123" s="11" t="n">
        <x:v>2550.0231263904407</x:v>
      </x:c>
      <x:c r="AQ1123" s="11" t="n">
        <x:v>2619.2641611042372</x:v>
      </x:c>
      <x:c r="AR1123" s="11" t="n">
        <x:v>2717.1061357951794</x:v>
      </x:c>
      <x:c r="AS1123" s="11" t="n">
        <x:v>2809.205192040876</x:v>
      </x:c>
      <x:c r="AT1123" s="11" t="n">
        <x:v>2971.1518083672136</x:v>
      </x:c>
      <x:c r="AU1123" s="11" t="n">
        <x:v>2994.211958151889</x:v>
      </x:c>
      <x:c r="AV1123" s="11" t="n">
        <x:v>3005.7942093050206</x:v>
      </x:c>
      <x:c r="AW1123" s="11" t="n">
        <x:v>3036.236540486202</x:v>
      </x:c>
      <x:c r="AX1123" s="11" t="n">
        <x:v>3086.924367242795</x:v>
      </x:c>
      <x:c r="AY1123" s="11" t="n">
        <x:v>3099.972892304335</x:v>
      </x:c>
    </x:row>
    <x:row r="1124" ht="21" customHeight="1">
      <x:c r="A1124" s="15" t="n">
        <x:v>1123</x:v>
      </x:c>
      <x:c r="B1124" s="11" t="n">
        <x:v>1114.5968800968053</x:v>
      </x:c>
      <x:c r="C1124" s="11" t="n">
        <x:v>1140.7267681225633</x:v>
      </x:c>
      <x:c r="D1124" s="11" t="n">
        <x:v>1155.8421332476578</x:v>
      </x:c>
      <x:c r="E1124" s="11" t="n">
        <x:v>1273.3898974977742</x:v>
      </x:c>
      <x:c r="F1124" s="11" t="n">
        <x:v>1291.1685390952243</x:v>
      </x:c>
      <x:c r="G1124" s="11" t="n">
        <x:v>1298.1882773087204</x:v>
      </x:c>
      <x:c r="H1124" s="11" t="n">
        <x:v>1328.7796416959293</x:v>
      </x:c>
      <x:c r="I1124" s="11" t="n">
        <x:v>1344.5090862126808</x:v>
      </x:c>
      <x:c r="J1124" s="11" t="n">
        <x:v>1349.6694418823229</x:v>
      </x:c>
      <x:c r="K1124" s="11" t="n">
        <x:v>1375.0601767258868</x:v>
      </x:c>
      <x:c r="L1124" s="11" t="n">
        <x:v>1396.0504651684334</x:v>
      </x:c>
      <x:c r="M1124" s="11" t="n">
        <x:v>1405.9437278953978</x:v>
      </x:c>
      <x:c r="N1124" s="11" t="n">
        <x:v>1438.3077945766063</x:v>
      </x:c>
      <x:c r="O1124" s="11" t="n">
        <x:v>1467.8935235183271</x:v>
      </x:c>
      <x:c r="P1124" s="11" t="n">
        <x:v>1513.7809501665076</x:v>
      </x:c>
      <x:c r="Q1124" s="11" t="n">
        <x:v>1572.4362139403065</x:v>
      </x:c>
      <x:c r="R1124" s="11" t="n">
        <x:v>1586.5708591434188</x:v>
      </x:c>
      <x:c r="S1124" s="11" t="n">
        <x:v>1605.28086145562</x:v>
      </x:c>
      <x:c r="T1124" s="11" t="n">
        <x:v>1635.0449402212225</x:v>
      </x:c>
      <x:c r="U1124" s="11" t="n">
        <x:v>1673.0000784055778</x:v>
      </x:c>
      <x:c r="V1124" s="11" t="n">
        <x:v>1681.015691159701</x:v>
      </x:c>
      <x:c r="W1124" s="11" t="n">
        <x:v>1693.418775840501</x:v>
      </x:c>
      <x:c r="X1124" s="11" t="n">
        <x:v>1712.0454259670116</x:v>
      </x:c>
      <x:c r="Y1124" s="11" t="n">
        <x:v>1713.8660585667562</x:v>
      </x:c>
      <x:c r="Z1124" s="11" t="n">
        <x:v>1725.216835437443</x:v>
      </x:c>
      <x:c r="AA1124" s="11" t="n">
        <x:v>1789.1509350471774</x:v>
      </x:c>
      <x:c r="AB1124" s="11" t="n">
        <x:v>1799.8061592164154</x:v>
      </x:c>
      <x:c r="AC1124" s="11" t="n">
        <x:v>1848.8427330808954</x:v>
      </x:c>
      <x:c r="AD1124" s="11" t="n">
        <x:v>1864.8170973576753</x:v>
      </x:c>
      <x:c r="AE1124" s="11" t="n">
        <x:v>1891.0459150912948</x:v>
      </x:c>
      <x:c r="AF1124" s="11" t="n">
        <x:v>1895.1481940218973</x:v>
      </x:c>
      <x:c r="AG1124" s="11" t="n">
        <x:v>1897.326683274669</x:v>
      </x:c>
      <x:c r="AH1124" s="11" t="n">
        <x:v>1971.42439012145</x:v>
      </x:c>
      <x:c r="AI1124" s="11" t="n">
        <x:v>2009.0668846072758</x:v>
      </x:c>
      <x:c r="AJ1124" s="11" t="n">
        <x:v>2012.9117667627143</x:v>
      </x:c>
      <x:c r="AK1124" s="11" t="n">
        <x:v>2014.7557821043524</x:v>
      </x:c>
      <x:c r="AL1124" s="11" t="n">
        <x:v>2038.4007239146397</x:v>
      </x:c>
      <x:c r="AM1124" s="11" t="n">
        <x:v>2188.6409100315686</x:v>
      </x:c>
      <x:c r="AN1124" s="11" t="n">
        <x:v>2203.767363714883</x:v>
      </x:c>
      <x:c r="AO1124" s="11" t="n">
        <x:v>2279.3140234227812</x:v>
      </x:c>
      <x:c r="AP1124" s="11" t="n">
        <x:v>2295.6808217190237</x:v>
      </x:c>
      <x:c r="AQ1124" s="11" t="n">
        <x:v>2310.534721585294</x:v>
      </x:c>
      <x:c r="AR1124" s="11" t="n">
        <x:v>2311.9589318548806</x:v>
      </x:c>
      <x:c r="AS1124" s="11" t="n">
        <x:v>2371.228237918372</x:v>
      </x:c>
      <x:c r="AT1124" s="11" t="n">
        <x:v>2398.628909302265</x:v>
      </x:c>
      <x:c r="AU1124" s="11" t="n">
        <x:v>2399.7536954094226</x:v>
      </x:c>
      <x:c r="AV1124" s="11" t="n">
        <x:v>2426.802941508453</x:v>
      </x:c>
      <x:c r="AW1124" s="11" t="n">
        <x:v>2493.8486840213586</x:v>
      </x:c>
      <x:c r="AX1124" s="11" t="n">
        <x:v>2952.8977731964173</x:v>
      </x:c>
      <x:c r="AY1124" s="11" t="n">
        <x:v>3052.086090591987</x:v>
      </x:c>
    </x:row>
    <x:row r="1125" ht="21" customHeight="1">
      <x:c r="A1125" s="15" t="n">
        <x:v>1124</x:v>
      </x:c>
      <x:c r="B1125" s="11" t="n">
        <x:v>1035.3203624506748</x:v>
      </x:c>
      <x:c r="C1125" s="11" t="n">
        <x:v>1132.2589874887983</x:v>
      </x:c>
      <x:c r="D1125" s="11" t="n">
        <x:v>1331.425272682388</x:v>
      </x:c>
      <x:c r="E1125" s="11" t="n">
        <x:v>1353.3398300466179</x:v>
      </x:c>
      <x:c r="F1125" s="11" t="n">
        <x:v>1367.7408518537327</x:v>
      </x:c>
      <x:c r="G1125" s="11" t="n">
        <x:v>1449.7617387120208</x:v>
      </x:c>
      <x:c r="H1125" s="11" t="n">
        <x:v>1493.2043267758825</x:v>
      </x:c>
      <x:c r="I1125" s="11" t="n">
        <x:v>1506.9987054991198</x:v>
      </x:c>
      <x:c r="J1125" s="11" t="n">
        <x:v>1513.8249103133562</x:v>
      </x:c>
      <x:c r="K1125" s="11" t="n">
        <x:v>1525.4791386874126</x:v>
      </x:c>
      <x:c r="L1125" s="11" t="n">
        <x:v>1538.456811799082</x:v>
      </x:c>
      <x:c r="M1125" s="11" t="n">
        <x:v>1545.2000195204832</x:v>
      </x:c>
      <x:c r="N1125" s="11" t="n">
        <x:v>1563.3140615911911</x:v>
      </x:c>
      <x:c r="O1125" s="11" t="n">
        <x:v>1578.0472027974747</x:v>
      </x:c>
      <x:c r="P1125" s="11" t="n">
        <x:v>1586.945000109017</x:v>
      </x:c>
      <x:c r="Q1125" s="11" t="n">
        <x:v>1588.276926774404</x:v>
      </x:c>
      <x:c r="R1125" s="11" t="n">
        <x:v>1618.2971036326082</x:v>
      </x:c>
      <x:c r="S1125" s="11" t="n">
        <x:v>1623.3950664011104</x:v>
      </x:c>
      <x:c r="T1125" s="11" t="n">
        <x:v>1646.8167476136887</x:v>
      </x:c>
      <x:c r="U1125" s="11" t="n">
        <x:v>1661.6292392243731</x:v>
      </x:c>
      <x:c r="V1125" s="11" t="n">
        <x:v>1697.1075051754813</x:v>
      </x:c>
      <x:c r="W1125" s="11" t="n">
        <x:v>1758.8513678579934</x:v>
      </x:c>
      <x:c r="X1125" s="11" t="n">
        <x:v>1796.048794039466</x:v>
      </x:c>
      <x:c r="Y1125" s="11" t="n">
        <x:v>1815.6507223994427</x:v>
      </x:c>
      <x:c r="Z1125" s="11" t="n">
        <x:v>1836.678292510282</x:v>
      </x:c>
      <x:c r="AA1125" s="11" t="n">
        <x:v>1846.199283699772</x:v>
      </x:c>
      <x:c r="AB1125" s="11" t="n">
        <x:v>1863.9679175296067</x:v>
      </x:c>
      <x:c r="AC1125" s="11" t="n">
        <x:v>1918.7927909090604</x:v>
      </x:c>
      <x:c r="AD1125" s="11" t="n">
        <x:v>1923.529905433213</x:v>
      </x:c>
      <x:c r="AE1125" s="11" t="n">
        <x:v>1969.628278069944</x:v>
      </x:c>
      <x:c r="AF1125" s="11" t="n">
        <x:v>1975.0158767770372</x:v>
      </x:c>
      <x:c r="AG1125" s="11" t="n">
        <x:v>2010.7096041612363</x:v>
      </x:c>
      <x:c r="AH1125" s="11" t="n">
        <x:v>2019.8629361856365</x:v>
      </x:c>
      <x:c r="AI1125" s="11" t="n">
        <x:v>2063.236686626452</x:v>
      </x:c>
      <x:c r="AJ1125" s="11" t="n">
        <x:v>2088.3077509198743</x:v>
      </x:c>
      <x:c r="AK1125" s="11" t="n">
        <x:v>2111.738580565976</x:v>
      </x:c>
      <x:c r="AL1125" s="11" t="n">
        <x:v>2125.901875354004</x:v>
      </x:c>
      <x:c r="AM1125" s="11" t="n">
        <x:v>2202.4912060251863</x:v>
      </x:c>
      <x:c r="AN1125" s="11" t="n">
        <x:v>2209.7941829766387</x:v>
      </x:c>
      <x:c r="AO1125" s="11" t="n">
        <x:v>2219.559785446353</x:v>
      </x:c>
      <x:c r="AP1125" s="11" t="n">
        <x:v>2222.162531946374</x:v>
      </x:c>
      <x:c r="AQ1125" s="11" t="n">
        <x:v>2295.593942351643</x:v>
      </x:c>
      <x:c r="AR1125" s="11" t="n">
        <x:v>2350.1103387882695</x:v>
      </x:c>
      <x:c r="AS1125" s="11" t="n">
        <x:v>2356.0382462390407</x:v>
      </x:c>
      <x:c r="AT1125" s="11" t="n">
        <x:v>2384.548042333523</x:v>
      </x:c>
      <x:c r="AU1125" s="11" t="n">
        <x:v>2468.7576644097094</x:v>
      </x:c>
      <x:c r="AV1125" s="11" t="n">
        <x:v>2743.436752174549</x:v>
      </x:c>
      <x:c r="AW1125" s="11" t="n">
        <x:v>2878.3261124452756</x:v>
      </x:c>
      <x:c r="AX1125" s="11" t="n">
        <x:v>2996.30952711827</x:v>
      </x:c>
      <x:c r="AY1125" s="11" t="n">
        <x:v>3101.515214509927</x:v>
      </x:c>
    </x:row>
    <x:row r="1126" ht="21" customHeight="1">
      <x:c r="A1126" s="15" t="n">
        <x:v>1125</x:v>
      </x:c>
      <x:c r="B1126" s="11" t="n">
        <x:v>1209.4324767891694</x:v>
      </x:c>
      <x:c r="C1126" s="11" t="n">
        <x:v>1221.197497228129</x:v>
      </x:c>
      <x:c r="D1126" s="11" t="n">
        <x:v>1246.0331461922533</x:v>
      </x:c>
      <x:c r="E1126" s="11" t="n">
        <x:v>1254.3778193944306</x:v>
      </x:c>
      <x:c r="F1126" s="11" t="n">
        <x:v>1275.0056047259166</x:v>
      </x:c>
      <x:c r="G1126" s="11" t="n">
        <x:v>1308.002559816402</x:v>
      </x:c>
      <x:c r="H1126" s="11" t="n">
        <x:v>1328.6596240738895</x:v>
      </x:c>
      <x:c r="I1126" s="11" t="n">
        <x:v>1374.027841677741</x:v>
      </x:c>
      <x:c r="J1126" s="11" t="n">
        <x:v>1448.9746689292217</x:v>
      </x:c>
      <x:c r="K1126" s="11" t="n">
        <x:v>1457.417615015461</x:v>
      </x:c>
      <x:c r="L1126" s="11" t="n">
        <x:v>1471.9505984202665</x:v>
      </x:c>
      <x:c r="M1126" s="11" t="n">
        <x:v>1509.5974851821559</x:v>
      </x:c>
      <x:c r="N1126" s="11" t="n">
        <x:v>1525.67045360241</x:v>
      </x:c>
      <x:c r="O1126" s="11" t="n">
        <x:v>1530.8902192652183</x:v>
      </x:c>
      <x:c r="P1126" s="11" t="n">
        <x:v>1561.377625436935</x:v>
      </x:c>
      <x:c r="Q1126" s="11" t="n">
        <x:v>1561.3987341641277</x:v>
      </x:c>
      <x:c r="R1126" s="11" t="n">
        <x:v>1598.3312552033892</x:v>
      </x:c>
      <x:c r="S1126" s="11" t="n">
        <x:v>1630.5912518310704</x:v>
      </x:c>
      <x:c r="T1126" s="11" t="n">
        <x:v>1698.3242933029119</x:v>
      </x:c>
      <x:c r="U1126" s="11" t="n">
        <x:v>1739.936577245303</x:v>
      </x:c>
      <x:c r="V1126" s="11" t="n">
        <x:v>1744.0234497317529</x:v>
      </x:c>
      <x:c r="W1126" s="11" t="n">
        <x:v>1749.6524175519926</x:v>
      </x:c>
      <x:c r="X1126" s="11" t="n">
        <x:v>1779.148341825412</x:v>
      </x:c>
      <x:c r="Y1126" s="11" t="n">
        <x:v>1780.4218151170319</x:v>
      </x:c>
      <x:c r="Z1126" s="11" t="n">
        <x:v>1798.1449333519327</x:v>
      </x:c>
      <x:c r="AA1126" s="11" t="n">
        <x:v>1839.938801854632</x:v>
      </x:c>
      <x:c r="AB1126" s="11" t="n">
        <x:v>1883.923394868832</x:v>
      </x:c>
      <x:c r="AC1126" s="11" t="n">
        <x:v>1895.3953326833239</x:v>
      </x:c>
      <x:c r="AD1126" s="11" t="n">
        <x:v>1939.8801510709873</x:v>
      </x:c>
      <x:c r="AE1126" s="11" t="n">
        <x:v>1968.0216416246367</x:v>
      </x:c>
      <x:c r="AF1126" s="11" t="n">
        <x:v>1971.3487013436063</x:v>
      </x:c>
      <x:c r="AG1126" s="11" t="n">
        <x:v>1979.539163487959</x:v>
      </x:c>
      <x:c r="AH1126" s="11" t="n">
        <x:v>1992.1264994673604</x:v>
      </x:c>
      <x:c r="AI1126" s="11" t="n">
        <x:v>2038.3510107616205</x:v>
      </x:c>
      <x:c r="AJ1126" s="11" t="n">
        <x:v>2122.3422007126037</x:v>
      </x:c>
      <x:c r="AK1126" s="11" t="n">
        <x:v>2129.286215525982</x:v>
      </x:c>
      <x:c r="AL1126" s="11" t="n">
        <x:v>2175.929559299835</x:v>
      </x:c>
      <x:c r="AM1126" s="11" t="n">
        <x:v>2204.262207027567</x:v>
      </x:c>
      <x:c r="AN1126" s="11" t="n">
        <x:v>2280.001204531124</x:v>
      </x:c>
      <x:c r="AO1126" s="11" t="n">
        <x:v>2280.0797235010946</x:v>
      </x:c>
      <x:c r="AP1126" s="11" t="n">
        <x:v>2280.197920462245</x:v>
      </x:c>
      <x:c r="AQ1126" s="11" t="n">
        <x:v>2336.972252857796</x:v>
      </x:c>
      <x:c r="AR1126" s="11" t="n">
        <x:v>2342.0214723650547</x:v>
      </x:c>
      <x:c r="AS1126" s="11" t="n">
        <x:v>2359.775803615839</x:v>
      </x:c>
      <x:c r="AT1126" s="11" t="n">
        <x:v>2408.4900767714134</x:v>
      </x:c>
      <x:c r="AU1126" s="11" t="n">
        <x:v>2426.9745612907736</x:v>
      </x:c>
      <x:c r="AV1126" s="11" t="n">
        <x:v>2536.2679325075296</x:v>
      </x:c>
      <x:c r="AW1126" s="11" t="n">
        <x:v>2589.7765128261362</x:v>
      </x:c>
      <x:c r="AX1126" s="11" t="n">
        <x:v>2695.1989640694064</x:v>
      </x:c>
      <x:c r="AY1126" s="11" t="n">
        <x:v>3024.0323625275055</x:v>
      </x:c>
    </x:row>
    <x:row r="1127" ht="21" customHeight="1">
      <x:c r="A1127" s="15" t="n">
        <x:v>1126</x:v>
      </x:c>
      <x:c r="B1127" s="11" t="n">
        <x:v>1043.087105000877</x:v>
      </x:c>
      <x:c r="C1127" s="11" t="n">
        <x:v>1133.9732984487187</x:v>
      </x:c>
      <x:c r="D1127" s="11" t="n">
        <x:v>1271.235622200256</x:v>
      </x:c>
      <x:c r="E1127" s="11" t="n">
        <x:v>1289.5327521807096</x:v>
      </x:c>
      <x:c r="F1127" s="11" t="n">
        <x:v>1316.7054415013138</x:v>
      </x:c>
      <x:c r="G1127" s="11" t="n">
        <x:v>1354.297731747329</x:v>
      </x:c>
      <x:c r="H1127" s="11" t="n">
        <x:v>1446.6019316362422</x:v>
      </x:c>
      <x:c r="I1127" s="11" t="n">
        <x:v>1456.3687833573752</x:v>
      </x:c>
      <x:c r="J1127" s="11" t="n">
        <x:v>1456.7609960620373</x:v>
      </x:c>
      <x:c r="K1127" s="11" t="n">
        <x:v>1487.665470160809</x:v>
      </x:c>
      <x:c r="L1127" s="11" t="n">
        <x:v>1509.2199971471937</x:v>
      </x:c>
      <x:c r="M1127" s="11" t="n">
        <x:v>1532.6614164719606</x:v>
      </x:c>
      <x:c r="N1127" s="11" t="n">
        <x:v>1575.4570845670337</x:v>
      </x:c>
      <x:c r="O1127" s="11" t="n">
        <x:v>1617.4050265916221</x:v>
      </x:c>
      <x:c r="P1127" s="11" t="n">
        <x:v>1631.9347714108753</x:v>
      </x:c>
      <x:c r="Q1127" s="11" t="n">
        <x:v>1678.3824012964276</x:v>
      </x:c>
      <x:c r="R1127" s="11" t="n">
        <x:v>1690.8446670126389</x:v>
      </x:c>
      <x:c r="S1127" s="11" t="n">
        <x:v>1709.1605700557284</x:v>
      </x:c>
      <x:c r="T1127" s="11" t="n">
        <x:v>1746.4154962455832</x:v>
      </x:c>
      <x:c r="U1127" s="11" t="n">
        <x:v>1752.0065879155031</x:v>
      </x:c>
      <x:c r="V1127" s="11" t="n">
        <x:v>1759.2961322882898</x:v>
      </x:c>
      <x:c r="W1127" s="11" t="n">
        <x:v>1772.3940841986341</x:v>
      </x:c>
      <x:c r="X1127" s="11" t="n">
        <x:v>1870.6385221242285</x:v>
      </x:c>
      <x:c r="Y1127" s="11" t="n">
        <x:v>1891.893059256713</x:v>
      </x:c>
      <x:c r="Z1127" s="11" t="n">
        <x:v>1892.5057739178158</x:v>
      </x:c>
      <x:c r="AA1127" s="11" t="n">
        <x:v>1914.2473975539756</x:v>
      </x:c>
      <x:c r="AB1127" s="11" t="n">
        <x:v>1922.5452509138122</x:v>
      </x:c>
      <x:c r="AC1127" s="11" t="n">
        <x:v>1971.1978731674485</x:v>
      </x:c>
      <x:c r="AD1127" s="11" t="n">
        <x:v>1994.9738664173333</x:v>
      </x:c>
      <x:c r="AE1127" s="11" t="n">
        <x:v>2004.2040076500125</x:v>
      </x:c>
      <x:c r="AF1127" s="11" t="n">
        <x:v>2066.3820277456107</x:v>
      </x:c>
      <x:c r="AG1127" s="11" t="n">
        <x:v>2101.352249029751</x:v>
      </x:c>
      <x:c r="AH1127" s="11" t="n">
        <x:v>2194.4704030334065</x:v>
      </x:c>
      <x:c r="AI1127" s="11" t="n">
        <x:v>2208.6403042882494</x:v>
      </x:c>
      <x:c r="AJ1127" s="11" t="n">
        <x:v>2274.3756119627697</x:v>
      </x:c>
      <x:c r="AK1127" s="11" t="n">
        <x:v>2304.1042481388204</x:v>
      </x:c>
      <x:c r="AL1127" s="11" t="n">
        <x:v>2341.6167180122866</x:v>
      </x:c>
      <x:c r="AM1127" s="11" t="n">
        <x:v>2356.3582811636256</x:v>
      </x:c>
      <x:c r="AN1127" s="11" t="n">
        <x:v>2372.16098500968</x:v>
      </x:c>
      <x:c r="AO1127" s="11" t="n">
        <x:v>2428.9759403019752</x:v>
      </x:c>
      <x:c r="AP1127" s="11" t="n">
        <x:v>2477.7152175806477</x:v>
      </x:c>
      <x:c r="AQ1127" s="11" t="n">
        <x:v>2552.0087569888865</x:v>
      </x:c>
      <x:c r="AR1127" s="11" t="n">
        <x:v>2557.914933750252</x:v>
      </x:c>
      <x:c r="AS1127" s="11" t="n">
        <x:v>2558.250567282569</x:v>
      </x:c>
      <x:c r="AT1127" s="11" t="n">
        <x:v>2561.678990470846</x:v>
      </x:c>
      <x:c r="AU1127" s="11" t="n">
        <x:v>2567.4486309959198</x:v>
      </x:c>
      <x:c r="AV1127" s="11" t="n">
        <x:v>2591.9299738714735</x:v>
      </x:c>
      <x:c r="AW1127" s="11" t="n">
        <x:v>2763.1014686506433</x:v>
      </x:c>
      <x:c r="AX1127" s="11" t="n">
        <x:v>2856.7086765190493</x:v>
      </x:c>
      <x:c r="AY1127" s="11" t="n">
        <x:v>2896.548830764183</x:v>
      </x:c>
    </x:row>
    <x:row r="1128" ht="21" customHeight="1">
      <x:c r="A1128" s="15" t="n">
        <x:v>1127</x:v>
      </x:c>
      <x:c r="B1128" s="11" t="n">
        <x:v>1231.0061313400563</x:v>
      </x:c>
      <x:c r="C1128" s="11" t="n">
        <x:v>1234.9491013343636</x:v>
      </x:c>
      <x:c r="D1128" s="11" t="n">
        <x:v>1246.7446744271488</x:v>
      </x:c>
      <x:c r="E1128" s="11" t="n">
        <x:v>1288.090556524717</x:v>
      </x:c>
      <x:c r="F1128" s="11" t="n">
        <x:v>1295.686295809113</x:v>
      </x:c>
      <x:c r="G1128" s="11" t="n">
        <x:v>1345.3652487850009</x:v>
      </x:c>
      <x:c r="H1128" s="11" t="n">
        <x:v>1355.1832235594275</x:v>
      </x:c>
      <x:c r="I1128" s="11" t="n">
        <x:v>1372.4695267749833</x:v>
      </x:c>
      <x:c r="J1128" s="11" t="n">
        <x:v>1379.527832474727</x:v>
      </x:c>
      <x:c r="K1128" s="11" t="n">
        <x:v>1398.732486140971</x:v>
      </x:c>
      <x:c r="L1128" s="11" t="n">
        <x:v>1411.0445215472657</x:v>
      </x:c>
      <x:c r="M1128" s="11" t="n">
        <x:v>1413.1451047237097</x:v>
      </x:c>
      <x:c r="N1128" s="11" t="n">
        <x:v>1439.082017799131</x:v>
      </x:c>
      <x:c r="O1128" s="11" t="n">
        <x:v>1445.705603928036</x:v>
      </x:c>
      <x:c r="P1128" s="11" t="n">
        <x:v>1450.3862163185354</x:v>
      </x:c>
      <x:c r="Q1128" s="11" t="n">
        <x:v>1487.9788051766902</x:v>
      </x:c>
      <x:c r="R1128" s="11" t="n">
        <x:v>1502.5910795213622</x:v>
      </x:c>
      <x:c r="S1128" s="11" t="n">
        <x:v>1561.4860234295074</x:v>
      </x:c>
      <x:c r="T1128" s="11" t="n">
        <x:v>1582.18126755504</x:v>
      </x:c>
      <x:c r="U1128" s="11" t="n">
        <x:v>1593.1541109229188</x:v>
      </x:c>
      <x:c r="V1128" s="11" t="n">
        <x:v>1651.12538459379</x:v>
      </x:c>
      <x:c r="W1128" s="11" t="n">
        <x:v>1669.8231797549552</x:v>
      </x:c>
      <x:c r="X1128" s="11" t="n">
        <x:v>1719.327941068251</x:v>
      </x:c>
      <x:c r="Y1128" s="11" t="n">
        <x:v>1726.0423416415902</x:v>
      </x:c>
      <x:c r="Z1128" s="11" t="n">
        <x:v>1773.8196617110953</x:v>
      </x:c>
      <x:c r="AA1128" s="11" t="n">
        <x:v>1792.27451888707</x:v>
      </x:c>
      <x:c r="AB1128" s="11" t="n">
        <x:v>1803.0220699649083</x:v>
      </x:c>
      <x:c r="AC1128" s="11" t="n">
        <x:v>1816.0013783732425</x:v>
      </x:c>
      <x:c r="AD1128" s="11" t="n">
        <x:v>1863.9114689143403</x:v>
      </x:c>
      <x:c r="AE1128" s="11" t="n">
        <x:v>1864.7233795199663</x:v>
      </x:c>
      <x:c r="AF1128" s="11" t="n">
        <x:v>1888.0330324722893</x:v>
      </x:c>
      <x:c r="AG1128" s="11" t="n">
        <x:v>1891.41355827512</x:v>
      </x:c>
      <x:c r="AH1128" s="11" t="n">
        <x:v>1923.4748935629964</x:v>
      </x:c>
      <x:c r="AI1128" s="11" t="n">
        <x:v>1944.6799662539079</x:v>
      </x:c>
      <x:c r="AJ1128" s="11" t="n">
        <x:v>1949.5602356225986</x:v>
      </x:c>
      <x:c r="AK1128" s="11" t="n">
        <x:v>2101.1128823272907</x:v>
      </x:c>
      <x:c r="AL1128" s="11" t="n">
        <x:v>2115.770493171168</x:v>
      </x:c>
      <x:c r="AM1128" s="11" t="n">
        <x:v>2128.2608400176914</x:v>
      </x:c>
      <x:c r="AN1128" s="11" t="n">
        <x:v>2143.843873889489</x:v>
      </x:c>
      <x:c r="AO1128" s="11" t="n">
        <x:v>2159.0099711336616</x:v>
      </x:c>
      <x:c r="AP1128" s="11" t="n">
        <x:v>2172.4609465270587</x:v>
      </x:c>
      <x:c r="AQ1128" s="11" t="n">
        <x:v>2208.635480164733</x:v>
      </x:c>
      <x:c r="AR1128" s="11" t="n">
        <x:v>2347.5619709958282</x:v>
      </x:c>
      <x:c r="AS1128" s="11" t="n">
        <x:v>2415.4585207120854</x:v>
      </x:c>
      <x:c r="AT1128" s="11" t="n">
        <x:v>2451.1194225350155</x:v>
      </x:c>
      <x:c r="AU1128" s="11" t="n">
        <x:v>2564.107285227662</x:v>
      </x:c>
      <x:c r="AV1128" s="11" t="n">
        <x:v>2807.037261949041</x:v>
      </x:c>
      <x:c r="AW1128" s="11" t="n">
        <x:v>2934.1533633387335</x:v>
      </x:c>
      <x:c r="AX1128" s="11" t="n">
        <x:v>3001.846112803215</x:v>
      </x:c>
      <x:c r="AY1128" s="11" t="n">
        <x:v>3034.2728118230243</x:v>
      </x:c>
    </x:row>
    <x:row r="1129" ht="21" customHeight="1">
      <x:c r="A1129" s="15" t="n">
        <x:v>1128</x:v>
      </x:c>
      <x:c r="B1129" s="11" t="n">
        <x:v>1143.5235574862677</x:v>
      </x:c>
      <x:c r="C1129" s="11" t="n">
        <x:v>1253.7028409739078</x:v>
      </x:c>
      <x:c r="D1129" s="11" t="n">
        <x:v>1324.6683101504827</x:v>
      </x:c>
      <x:c r="E1129" s="11" t="n">
        <x:v>1386.3531960629084</x:v>
      </x:c>
      <x:c r="F1129" s="11" t="n">
        <x:v>1409.1483059950508</x:v>
      </x:c>
      <x:c r="G1129" s="11" t="n">
        <x:v>1445.5782604867445</x:v>
      </x:c>
      <x:c r="H1129" s="11" t="n">
        <x:v>1506.717597058614</x:v>
      </x:c>
      <x:c r="I1129" s="11" t="n">
        <x:v>1514.082533293084</x:v>
      </x:c>
      <x:c r="J1129" s="11" t="n">
        <x:v>1607.0964577613397</x:v>
      </x:c>
      <x:c r="K1129" s="11" t="n">
        <x:v>1615.5474559467093</x:v>
      </x:c>
      <x:c r="L1129" s="11" t="n">
        <x:v>1631.9328664142072</x:v>
      </x:c>
      <x:c r="M1129" s="11" t="n">
        <x:v>1694.9581299678332</x:v>
      </x:c>
      <x:c r="N1129" s="11" t="n">
        <x:v>1702.6301199260633</x:v>
      </x:c>
      <x:c r="O1129" s="11" t="n">
        <x:v>1704.5068048244916</x:v>
      </x:c>
      <x:c r="P1129" s="11" t="n">
        <x:v>1714.4671525691779</x:v>
      </x:c>
      <x:c r="Q1129" s="11" t="n">
        <x:v>1716.332970458453</x:v>
      </x:c>
      <x:c r="R1129" s="11" t="n">
        <x:v>1721.4816337472625</x:v>
      </x:c>
      <x:c r="S1129" s="11" t="n">
        <x:v>1748.2443328686763</x:v>
      </x:c>
      <x:c r="T1129" s="11" t="n">
        <x:v>1756.968821366715</x:v>
      </x:c>
      <x:c r="U1129" s="11" t="n">
        <x:v>1778.2840759013484</x:v>
      </x:c>
      <x:c r="V1129" s="11" t="n">
        <x:v>1801.9280786881836</x:v>
      </x:c>
      <x:c r="W1129" s="11" t="n">
        <x:v>1803.7853349570487</x:v>
      </x:c>
      <x:c r="X1129" s="11" t="n">
        <x:v>1844.1500062188907</x:v>
      </x:c>
      <x:c r="Y1129" s="11" t="n">
        <x:v>1845.436811574495</x:v>
      </x:c>
      <x:c r="Z1129" s="11" t="n">
        <x:v>1857.0568843853212</x:v>
      </x:c>
      <x:c r="AA1129" s="11" t="n">
        <x:v>1929.2072031032098</x:v>
      </x:c>
      <x:c r="AB1129" s="11" t="n">
        <x:v>1941.8610154185023</x:v>
      </x:c>
      <x:c r="AC1129" s="11" t="n">
        <x:v>1943.1772636252708</x:v>
      </x:c>
      <x:c r="AD1129" s="11" t="n">
        <x:v>1957.8164373758468</x:v>
      </x:c>
      <x:c r="AE1129" s="11" t="n">
        <x:v>1967.8411974054038</x:v>
      </x:c>
      <x:c r="AF1129" s="11" t="n">
        <x:v>1985.0383872765917</x:v>
      </x:c>
      <x:c r="AG1129" s="11" t="n">
        <x:v>2001.605473819338</x:v>
      </x:c>
      <x:c r="AH1129" s="11" t="n">
        <x:v>2083.7105979090957</x:v>
      </x:c>
      <x:c r="AI1129" s="11" t="n">
        <x:v>2084.335513004097</x:v>
      </x:c>
      <x:c r="AJ1129" s="11" t="n">
        <x:v>2120.6715610593596</x:v>
      </x:c>
      <x:c r="AK1129" s="11" t="n">
        <x:v>2181.0544924199803</x:v>
      </x:c>
      <x:c r="AL1129" s="11" t="n">
        <x:v>2191.775325024574</x:v>
      </x:c>
      <x:c r="AM1129" s="11" t="n">
        <x:v>2226.721523506865</x:v>
      </x:c>
      <x:c r="AN1129" s="11" t="n">
        <x:v>2380.483985000481</x:v>
      </x:c>
      <x:c r="AO1129" s="11" t="n">
        <x:v>2440.1809796224943</x:v>
      </x:c>
      <x:c r="AP1129" s="11" t="n">
        <x:v>2471.2664998880873</x:v>
      </x:c>
      <x:c r="AQ1129" s="11" t="n">
        <x:v>2481.2815933955426</x:v>
      </x:c>
      <x:c r="AR1129" s="11" t="n">
        <x:v>2594.4478971359713</x:v>
      </x:c>
      <x:c r="AS1129" s="11" t="n">
        <x:v>2605.0705766443252</x:v>
      </x:c>
      <x:c r="AT1129" s="11" t="n">
        <x:v>2621.9523407224533</x:v>
      </x:c>
      <x:c r="AU1129" s="11" t="n">
        <x:v>2670.508913717893</x:v>
      </x:c>
      <x:c r="AV1129" s="11" t="n">
        <x:v>2700.8071996373974</x:v>
      </x:c>
      <x:c r="AW1129" s="11" t="n">
        <x:v>2712.7605723465676</x:v>
      </x:c>
      <x:c r="AX1129" s="11" t="n">
        <x:v>2768.805132290583</x:v>
      </x:c>
      <x:c r="AY1129" s="11" t="n">
        <x:v>3008.9653895456295</x:v>
      </x:c>
    </x:row>
    <x:row r="1130" ht="21" customHeight="1">
      <x:c r="A1130" s="15" t="n">
        <x:v>1129</x:v>
      </x:c>
      <x:c r="B1130" s="11" t="n">
        <x:v>1226.8198223466259</x:v>
      </x:c>
      <x:c r="C1130" s="11" t="n">
        <x:v>1337.381141549195</x:v>
      </x:c>
      <x:c r="D1130" s="11" t="n">
        <x:v>1361.5602795624127</x:v>
      </x:c>
      <x:c r="E1130" s="11" t="n">
        <x:v>1369.1803681827503</x:v>
      </x:c>
      <x:c r="F1130" s="11" t="n">
        <x:v>1391.661826199359</x:v>
      </x:c>
      <x:c r="G1130" s="11" t="n">
        <x:v>1461.485052786085</x:v>
      </x:c>
      <x:c r="H1130" s="11" t="n">
        <x:v>1461.8829381650407</x:v>
      </x:c>
      <x:c r="I1130" s="11" t="n">
        <x:v>1504.686104380481</x:v>
      </x:c>
      <x:c r="J1130" s="11" t="n">
        <x:v>1528.1973563536653</x:v>
      </x:c>
      <x:c r="K1130" s="11" t="n">
        <x:v>1557.5844540641979</x:v>
      </x:c>
      <x:c r="L1130" s="11" t="n">
        <x:v>1583.6986713360118</x:v>
      </x:c>
      <x:c r="M1130" s="11" t="n">
        <x:v>1595.1534474330986</x:v>
      </x:c>
      <x:c r="N1130" s="11" t="n">
        <x:v>1606.4167763430976</x:v>
      </x:c>
      <x:c r="O1130" s="11" t="n">
        <x:v>1609.8504547517427</x:v>
      </x:c>
      <x:c r="P1130" s="11" t="n">
        <x:v>1610.667254755446</x:v>
      </x:c>
      <x:c r="Q1130" s="11" t="n">
        <x:v>1611.9793901275498</x:v>
      </x:c>
      <x:c r="R1130" s="11" t="n">
        <x:v>1659.9205753298897</x:v>
      </x:c>
      <x:c r="S1130" s="11" t="n">
        <x:v>1670.9033486298235</x:v>
      </x:c>
      <x:c r="T1130" s="11" t="n">
        <x:v>1717.956184662744</x:v>
      </x:c>
      <x:c r="U1130" s="11" t="n">
        <x:v>1720.062061697407</x:v>
      </x:c>
      <x:c r="V1130" s="11" t="n">
        <x:v>1747.5207958988622</x:v>
      </x:c>
      <x:c r="W1130" s="11" t="n">
        <x:v>1753.2304141367563</x:v>
      </x:c>
      <x:c r="X1130" s="11" t="n">
        <x:v>1778.6568802149977</x:v>
      </x:c>
      <x:c r="Y1130" s="11" t="n">
        <x:v>1782.3871301478016</x:v>
      </x:c>
      <x:c r="Z1130" s="11" t="n">
        <x:v>1791.869599137528</x:v>
      </x:c>
      <x:c r="AA1130" s="11" t="n">
        <x:v>1827.3650749401654</x:v>
      </x:c>
      <x:c r="AB1130" s="11" t="n">
        <x:v>1842.8689014943034</x:v>
      </x:c>
      <x:c r="AC1130" s="11" t="n">
        <x:v>1861.5267264747458</x:v>
      </x:c>
      <x:c r="AD1130" s="11" t="n">
        <x:v>1897.2865714351015</x:v>
      </x:c>
      <x:c r="AE1130" s="11" t="n">
        <x:v>1898.356582324131</x:v>
      </x:c>
      <x:c r="AF1130" s="11" t="n">
        <x:v>1905.1886434843964</x:v>
      </x:c>
      <x:c r="AG1130" s="11" t="n">
        <x:v>1928.3669126031289</x:v>
      </x:c>
      <x:c r="AH1130" s="11" t="n">
        <x:v>1929.3304706001659</x:v>
      </x:c>
      <x:c r="AI1130" s="11" t="n">
        <x:v>1950.2618936848016</x:v>
      </x:c>
      <x:c r="AJ1130" s="11" t="n">
        <x:v>1996.824650207081</x:v>
      </x:c>
      <x:c r="AK1130" s="11" t="n">
        <x:v>2012.6525741506002</x:v>
      </x:c>
      <x:c r="AL1130" s="11" t="n">
        <x:v>2102.230459856359</x:v>
      </x:c>
      <x:c r="AM1130" s="11" t="n">
        <x:v>2161.038228397302</x:v>
      </x:c>
      <x:c r="AN1130" s="11" t="n">
        <x:v>2206.6787704749836</x:v>
      </x:c>
      <x:c r="AO1130" s="11" t="n">
        <x:v>2209.2125513858573</x:v>
      </x:c>
      <x:c r="AP1130" s="11" t="n">
        <x:v>2223.1067653456475</x:v>
      </x:c>
      <x:c r="AQ1130" s="11" t="n">
        <x:v>2260.396237181907</x:v>
      </x:c>
      <x:c r="AR1130" s="11" t="n">
        <x:v>2322.9837086184752</x:v>
      </x:c>
      <x:c r="AS1130" s="11" t="n">
        <x:v>2346.1054665251804</x:v>
      </x:c>
      <x:c r="AT1130" s="11" t="n">
        <x:v>2430.454817489516</x:v>
      </x:c>
      <x:c r="AU1130" s="11" t="n">
        <x:v>2521.921724376652</x:v>
      </x:c>
      <x:c r="AV1130" s="11" t="n">
        <x:v>2542.5100552144313</x:v>
      </x:c>
      <x:c r="AW1130" s="11" t="n">
        <x:v>2545.7149264211635</x:v>
      </x:c>
      <x:c r="AX1130" s="11" t="n">
        <x:v>2664.695779158482</x:v>
      </x:c>
      <x:c r="AY1130" s="11" t="n">
        <x:v>3079.7258263578237</x:v>
      </x:c>
    </x:row>
    <x:row r="1131" ht="21" customHeight="1">
      <x:c r="A1131" s="15" t="n">
        <x:v>1130</x:v>
      </x:c>
      <x:c r="B1131" s="11" t="n">
        <x:v>1168.0008524757588</x:v>
      </x:c>
      <x:c r="C1131" s="11" t="n">
        <x:v>1176.8701863560734</x:v>
      </x:c>
      <x:c r="D1131" s="11" t="n">
        <x:v>1183.963366073958</x:v>
      </x:c>
      <x:c r="E1131" s="11" t="n">
        <x:v>1250.1016142779756</x:v>
      </x:c>
      <x:c r="F1131" s="11" t="n">
        <x:v>1288.852805112789</x:v>
      </x:c>
      <x:c r="G1131" s="11" t="n">
        <x:v>1373.7354936511606</x:v>
      </x:c>
      <x:c r="H1131" s="11" t="n">
        <x:v>1415.646630439285</x:v>
      </x:c>
      <x:c r="I1131" s="11" t="n">
        <x:v>1446.271018918861</x:v>
      </x:c>
      <x:c r="J1131" s="11" t="n">
        <x:v>1451.148127138596</x:v>
      </x:c>
      <x:c r="K1131" s="11" t="n">
        <x:v>1455.608521368817</x:v>
      </x:c>
      <x:c r="L1131" s="11" t="n">
        <x:v>1460.9944789472456</x:v>
      </x:c>
      <x:c r="M1131" s="11" t="n">
        <x:v>1486.7260210085697</x:v>
      </x:c>
      <x:c r="N1131" s="11" t="n">
        <x:v>1537.2529025854305</x:v>
      </x:c>
      <x:c r="O1131" s="11" t="n">
        <x:v>1591.059681359773</x:v>
      </x:c>
      <x:c r="P1131" s="11" t="n">
        <x:v>1620.9109975934068</x:v>
      </x:c>
      <x:c r="Q1131" s="11" t="n">
        <x:v>1687.3682045349665</x:v>
      </x:c>
      <x:c r="R1131" s="11" t="n">
        <x:v>1707.004802560516</x:v>
      </x:c>
      <x:c r="S1131" s="11" t="n">
        <x:v>1739.9606490327628</x:v>
      </x:c>
      <x:c r="T1131" s="11" t="n">
        <x:v>1766.7377135396057</x:v>
      </x:c>
      <x:c r="U1131" s="11" t="n">
        <x:v>1795.6989690478495</x:v>
      </x:c>
      <x:c r="V1131" s="11" t="n">
        <x:v>1840.0892618985745</x:v>
      </x:c>
      <x:c r="W1131" s="11" t="n">
        <x:v>1885.5127946185721</x:v>
      </x:c>
      <x:c r="X1131" s="11" t="n">
        <x:v>1887.2402995609482</x:v>
      </x:c>
      <x:c r="Y1131" s="11" t="n">
        <x:v>1899.2821875904806</x:v>
      </x:c>
      <x:c r="Z1131" s="11" t="n">
        <x:v>1913.1243971026156</x:v>
      </x:c>
      <x:c r="AA1131" s="11" t="n">
        <x:v>1937.8156778612752</x:v>
      </x:c>
      <x:c r="AB1131" s="11" t="n">
        <x:v>1953.6692121109104</x:v>
      </x:c>
      <x:c r="AC1131" s="11" t="n">
        <x:v>1966.2954534890396</x:v>
      </x:c>
      <x:c r="AD1131" s="11" t="n">
        <x:v>1973.1829683068513</x:v>
      </x:c>
      <x:c r="AE1131" s="11" t="n">
        <x:v>1980.0318297162812</x:v>
      </x:c>
      <x:c r="AF1131" s="11" t="n">
        <x:v>1993.7200920954324</x:v>
      </x:c>
      <x:c r="AG1131" s="11" t="n">
        <x:v>2016.5570563850015</x:v>
      </x:c>
      <x:c r="AH1131" s="11" t="n">
        <x:v>2031.6661354739504</x:v>
      </x:c>
      <x:c r="AI1131" s="11" t="n">
        <x:v>2049.5842305260776</x:v>
      </x:c>
      <x:c r="AJ1131" s="11" t="n">
        <x:v>2064.5617200504225</x:v>
      </x:c>
      <x:c r="AK1131" s="11" t="n">
        <x:v>2123.0840816717964</x:v>
      </x:c>
      <x:c r="AL1131" s="11" t="n">
        <x:v>2134.9422564984543</x:v>
      </x:c>
      <x:c r="AM1131" s="11" t="n">
        <x:v>2184.9501285055253</x:v>
      </x:c>
      <x:c r="AN1131" s="11" t="n">
        <x:v>2211.6971378153676</x:v>
      </x:c>
      <x:c r="AO1131" s="11" t="n">
        <x:v>2314.214416027579</x:v>
      </x:c>
      <x:c r="AP1131" s="11" t="n">
        <x:v>2386.9653479101253</x:v>
      </x:c>
      <x:c r="AQ1131" s="11" t="n">
        <x:v>2397.007134541869</x:v>
      </x:c>
      <x:c r="AR1131" s="11" t="n">
        <x:v>2413.32608701078</x:v>
      </x:c>
      <x:c r="AS1131" s="11" t="n">
        <x:v>2436.669181508407</x:v>
      </x:c>
      <x:c r="AT1131" s="11" t="n">
        <x:v>2548.8014335688204</x:v>
      </x:c>
      <x:c r="AU1131" s="11" t="n">
        <x:v>2557.6237315872804</x:v>
      </x:c>
      <x:c r="AV1131" s="11" t="n">
        <x:v>2575.805530608971</x:v>
      </x:c>
      <x:c r="AW1131" s="11" t="n">
        <x:v>2610.1928941965903</x:v>
      </x:c>
      <x:c r="AX1131" s="11" t="n">
        <x:v>2706.322503141111</x:v>
      </x:c>
      <x:c r="AY1131" s="11" t="n">
        <x:v>2864.0952275028053</x:v>
      </x:c>
    </x:row>
    <x:row r="1132" ht="21" customHeight="1">
      <x:c r="A1132" s="15" t="n">
        <x:v>1131</x:v>
      </x:c>
      <x:c r="B1132" s="11" t="n">
        <x:v>1186.6281645446002</x:v>
      </x:c>
      <x:c r="C1132" s="11" t="n">
        <x:v>1266.247642709963</x:v>
      </x:c>
      <x:c r="D1132" s="11" t="n">
        <x:v>1274.7743724317907</x:v>
      </x:c>
      <x:c r="E1132" s="11" t="n">
        <x:v>1367.3252105929676</x:v>
      </x:c>
      <x:c r="F1132" s="11" t="n">
        <x:v>1385.9511775814717</x:v>
      </x:c>
      <x:c r="G1132" s="11" t="n">
        <x:v>1395.979984637219</x:v>
      </x:c>
      <x:c r="H1132" s="11" t="n">
        <x:v>1402.2218681273991</x:v>
      </x:c>
      <x:c r="I1132" s="11" t="n">
        <x:v>1403.5382424360364</x:v>
      </x:c>
      <x:c r="J1132" s="11" t="n">
        <x:v>1403.67578526825</x:v>
      </x:c>
      <x:c r="K1132" s="11" t="n">
        <x:v>1509.7953426568313</x:v>
      </x:c>
      <x:c r="L1132" s="11" t="n">
        <x:v>1532.3887936903454</x:v>
      </x:c>
      <x:c r="M1132" s="11" t="n">
        <x:v>1534.1602533707019</x:v>
      </x:c>
      <x:c r="N1132" s="11" t="n">
        <x:v>1536.1323880276864</x:v>
      </x:c>
      <x:c r="O1132" s="11" t="n">
        <x:v>1555.5903101457575</x:v>
      </x:c>
      <x:c r="P1132" s="11" t="n">
        <x:v>1595.626718574382</x:v>
      </x:c>
      <x:c r="Q1132" s="11" t="n">
        <x:v>1602.072142216603</x:v>
      </x:c>
      <x:c r="R1132" s="11" t="n">
        <x:v>1611.6998307402064</x:v>
      </x:c>
      <x:c r="S1132" s="11" t="n">
        <x:v>1633.7684061833047</x:v>
      </x:c>
      <x:c r="T1132" s="11" t="n">
        <x:v>1646.118564059206</x:v>
      </x:c>
      <x:c r="U1132" s="11" t="n">
        <x:v>1690.297766399969</x:v>
      </x:c>
      <x:c r="V1132" s="11" t="n">
        <x:v>1738.451642095092</x:v>
      </x:c>
      <x:c r="W1132" s="11" t="n">
        <x:v>1745.304199687901</x:v>
      </x:c>
      <x:c r="X1132" s="11" t="n">
        <x:v>1795.3311894042915</x:v>
      </x:c>
      <x:c r="Y1132" s="11" t="n">
        <x:v>1810.6559308836938</x:v>
      </x:c>
      <x:c r="Z1132" s="11" t="n">
        <x:v>1837.1064696264518</x:v>
      </x:c>
      <x:c r="AA1132" s="11" t="n">
        <x:v>1847.8003564302214</x:v>
      </x:c>
      <x:c r="AB1132" s="11" t="n">
        <x:v>1893.2830510047543</x:v>
      </x:c>
      <x:c r="AC1132" s="11" t="n">
        <x:v>1897.5828653322906</x:v>
      </x:c>
      <x:c r="AD1132" s="11" t="n">
        <x:v>1923.505932075385</x:v>
      </x:c>
      <x:c r="AE1132" s="11" t="n">
        <x:v>1944.3879203497274</x:v>
      </x:c>
      <x:c r="AF1132" s="11" t="n">
        <x:v>1986.9639043056904</x:v>
      </x:c>
      <x:c r="AG1132" s="11" t="n">
        <x:v>2049.3598046760817</x:v>
      </x:c>
      <x:c r="AH1132" s="11" t="n">
        <x:v>2090.5101655920275</x:v>
      </x:c>
      <x:c r="AI1132" s="11" t="n">
        <x:v>2113.113947144099</x:v>
      </x:c>
      <x:c r="AJ1132" s="11" t="n">
        <x:v>2125.4421981948335</x:v>
      </x:c>
      <x:c r="AK1132" s="11" t="n">
        <x:v>2142.635078966313</x:v>
      </x:c>
      <x:c r="AL1132" s="11" t="n">
        <x:v>2165.434105990675</x:v>
      </x:c>
      <x:c r="AM1132" s="11" t="n">
        <x:v>2172.649976250914</x:v>
      </x:c>
      <x:c r="AN1132" s="11" t="n">
        <x:v>2223.3784325489305</x:v>
      </x:c>
      <x:c r="AO1132" s="11" t="n">
        <x:v>2306.4974661789847</x:v>
      </x:c>
      <x:c r="AP1132" s="11" t="n">
        <x:v>2350.8659363937954</x:v>
      </x:c>
      <x:c r="AQ1132" s="11" t="n">
        <x:v>2470.3847710972163</x:v>
      </x:c>
      <x:c r="AR1132" s="11" t="n">
        <x:v>2498.813762546845</x:v>
      </x:c>
      <x:c r="AS1132" s="11" t="n">
        <x:v>2511.3007767037343</x:v>
      </x:c>
      <x:c r="AT1132" s="11" t="n">
        <x:v>2512.0446683653117</x:v>
      </x:c>
      <x:c r="AU1132" s="11" t="n">
        <x:v>2584.7528872672137</x:v>
      </x:c>
      <x:c r="AV1132" s="11" t="n">
        <x:v>2638.3349439445824</x:v>
      </x:c>
      <x:c r="AW1132" s="11" t="n">
        <x:v>2650.255596062314</x:v>
      </x:c>
      <x:c r="AX1132" s="11" t="n">
        <x:v>2847.301367105301</x:v>
      </x:c>
      <x:c r="AY1132" s="11" t="n">
        <x:v>2949.9680365528193</x:v>
      </x:c>
    </x:row>
    <x:row r="1133" ht="21" customHeight="1">
      <x:c r="A1133" s="15" t="n">
        <x:v>1132</x:v>
      </x:c>
      <x:c r="B1133" s="11" t="n">
        <x:v>1087.6814543824169</x:v>
      </x:c>
      <x:c r="C1133" s="11" t="n">
        <x:v>1117.4511467491488</x:v>
      </x:c>
      <x:c r="D1133" s="11" t="n">
        <x:v>1246.6030130859924</x:v>
      </x:c>
      <x:c r="E1133" s="11" t="n">
        <x:v>1247.0505567501289</x:v>
      </x:c>
      <x:c r="F1133" s="11" t="n">
        <x:v>1266.4358471132982</x:v>
      </x:c>
      <x:c r="G1133" s="11" t="n">
        <x:v>1275.407122288653</x:v>
      </x:c>
      <x:c r="H1133" s="11" t="n">
        <x:v>1298.747917291494</x:v>
      </x:c>
      <x:c r="I1133" s="11" t="n">
        <x:v>1299.7494456106865</x:v>
      </x:c>
      <x:c r="J1133" s="11" t="n">
        <x:v>1350.6677442072412</x:v>
      </x:c>
      <x:c r="K1133" s="11" t="n">
        <x:v>1362.9603216005332</x:v>
      </x:c>
      <x:c r="L1133" s="11" t="n">
        <x:v>1370.9402509336041</x:v>
      </x:c>
      <x:c r="M1133" s="11" t="n">
        <x:v>1378.834030071467</x:v>
      </x:c>
      <x:c r="N1133" s="11" t="n">
        <x:v>1414.8217521600582</x:v>
      </x:c>
      <x:c r="O1133" s="11" t="n">
        <x:v>1427.8410872889492</x:v>
      </x:c>
      <x:c r="P1133" s="11" t="n">
        <x:v>1525.0107333739954</x:v>
      </x:c>
      <x:c r="Q1133" s="11" t="n">
        <x:v>1555.1828288359768</x:v>
      </x:c>
      <x:c r="R1133" s="11" t="n">
        <x:v>1573.5453394077274</x:v>
      </x:c>
      <x:c r="S1133" s="11" t="n">
        <x:v>1584.6297575022777</x:v>
      </x:c>
      <x:c r="T1133" s="11" t="n">
        <x:v>1635.8700490983613</x:v>
      </x:c>
      <x:c r="U1133" s="11" t="n">
        <x:v>1646.0313613923768</x:v>
      </x:c>
      <x:c r="V1133" s="11" t="n">
        <x:v>1669.7151407770407</x:v>
      </x:c>
      <x:c r="W1133" s="11" t="n">
        <x:v>1686.6877381649292</x:v>
      </x:c>
      <x:c r="X1133" s="11" t="n">
        <x:v>1809.7126668288995</x:v>
      </x:c>
      <x:c r="Y1133" s="11" t="n">
        <x:v>1826.1440040514185</x:v>
      </x:c>
      <x:c r="Z1133" s="11" t="n">
        <x:v>1876.0573610176575</x:v>
      </x:c>
      <x:c r="AA1133" s="11" t="n">
        <x:v>1879.981103841967</x:v>
      </x:c>
      <x:c r="AB1133" s="11" t="n">
        <x:v>1891.318463906999</x:v>
      </x:c>
      <x:c r="AC1133" s="11" t="n">
        <x:v>1900.9024786062764</x:v>
      </x:c>
      <x:c r="AD1133" s="11" t="n">
        <x:v>1908.6511964250383</x:v>
      </x:c>
      <x:c r="AE1133" s="11" t="n">
        <x:v>1950.058391423258</x:v>
      </x:c>
      <x:c r="AF1133" s="11" t="n">
        <x:v>1983.6358464552513</x:v>
      </x:c>
      <x:c r="AG1133" s="11" t="n">
        <x:v>2025.9480995369854</x:v>
      </x:c>
      <x:c r="AH1133" s="11" t="n">
        <x:v>2068.2908800222503</x:v>
      </x:c>
      <x:c r="AI1133" s="11" t="n">
        <x:v>2123.6888469955493</x:v>
      </x:c>
      <x:c r="AJ1133" s="11" t="n">
        <x:v>2163.898661461765</x:v>
      </x:c>
      <x:c r="AK1133" s="11" t="n">
        <x:v>2169.200691219949</x:v>
      </x:c>
      <x:c r="AL1133" s="11" t="n">
        <x:v>2187.841469525236</x:v>
      </x:c>
      <x:c r="AM1133" s="11" t="n">
        <x:v>2189.6827659569244</x:v>
      </x:c>
      <x:c r="AN1133" s="11" t="n">
        <x:v>2200.696167968273</x:v>
      </x:c>
      <x:c r="AO1133" s="11" t="n">
        <x:v>2265.1758071466957</x:v>
      </x:c>
      <x:c r="AP1133" s="11" t="n">
        <x:v>2269.4968080069766</x:v>
      </x:c>
      <x:c r="AQ1133" s="11" t="n">
        <x:v>2362.143676645349</x:v>
      </x:c>
      <x:c r="AR1133" s="11" t="n">
        <x:v>2375.346195968352</x:v>
      </x:c>
      <x:c r="AS1133" s="11" t="n">
        <x:v>2418.0206207393503</x:v>
      </x:c>
      <x:c r="AT1133" s="11" t="n">
        <x:v>2420.9944995621636</x:v>
      </x:c>
      <x:c r="AU1133" s="11" t="n">
        <x:v>2422.995522483655</x:v>
      </x:c>
      <x:c r="AV1133" s="11" t="n">
        <x:v>2447.663877003255</x:v>
      </x:c>
      <x:c r="AW1133" s="11" t="n">
        <x:v>2491.5375181519175</x:v>
      </x:c>
      <x:c r="AX1133" s="11" t="n">
        <x:v>2686.4019339475763</x:v>
      </x:c>
      <x:c r="AY1133" s="11" t="n">
        <x:v>2809.8758550276493</x:v>
      </x:c>
    </x:row>
    <x:row r="1134" ht="21" customHeight="1">
      <x:c r="A1134" s="15" t="n">
        <x:v>1133</x:v>
      </x:c>
      <x:c r="B1134" s="11" t="n">
        <x:v>1247.0502108813528</x:v>
      </x:c>
      <x:c r="C1134" s="11" t="n">
        <x:v>1310.2016643177863</x:v>
      </x:c>
      <x:c r="D1134" s="11" t="n">
        <x:v>1400.5162147267474</x:v>
      </x:c>
      <x:c r="E1134" s="11" t="n">
        <x:v>1414.2970894856112</x:v>
      </x:c>
      <x:c r="F1134" s="11" t="n">
        <x:v>1445.0890805221925</x:v>
      </x:c>
      <x:c r="G1134" s="11" t="n">
        <x:v>1502.6751303681112</x:v>
      </x:c>
      <x:c r="H1134" s="11" t="n">
        <x:v>1535.740048771382</x:v>
      </x:c>
      <x:c r="I1134" s="11" t="n">
        <x:v>1612.6137613623196</x:v>
      </x:c>
      <x:c r="J1134" s="11" t="n">
        <x:v>1637.3221698503603</x:v>
      </x:c>
      <x:c r="K1134" s="11" t="n">
        <x:v>1640.683855890814</x:v>
      </x:c>
      <x:c r="L1134" s="11" t="n">
        <x:v>1659.7302764491942</x:v>
      </x:c>
      <x:c r="M1134" s="11" t="n">
        <x:v>1662.8538896446316</x:v>
      </x:c>
      <x:c r="N1134" s="11" t="n">
        <x:v>1680.5897843600542</x:v>
      </x:c>
      <x:c r="O1134" s="11" t="n">
        <x:v>1723.7875497589687</x:v>
      </x:c>
      <x:c r="P1134" s="11" t="n">
        <x:v>1726.6385126961916</x:v>
      </x:c>
      <x:c r="Q1134" s="11" t="n">
        <x:v>1731.4626013580437</x:v>
      </x:c>
      <x:c r="R1134" s="11" t="n">
        <x:v>1740.897688489832</x:v>
      </x:c>
      <x:c r="S1134" s="11" t="n">
        <x:v>1740.925828834374</x:v>
      </x:c>
      <x:c r="T1134" s="11" t="n">
        <x:v>1758.6657454246883</x:v>
      </x:c>
      <x:c r="U1134" s="11" t="n">
        <x:v>1782.5326960614157</x:v>
      </x:c>
      <x:c r="V1134" s="11" t="n">
        <x:v>1822.112414812782</x:v>
      </x:c>
      <x:c r="W1134" s="11" t="n">
        <x:v>1853.275900665978</x:v>
      </x:c>
      <x:c r="X1134" s="11" t="n">
        <x:v>1861.3813834188622</x:v>
      </x:c>
      <x:c r="Y1134" s="11" t="n">
        <x:v>1869.9391108691789</x:v>
      </x:c>
      <x:c r="Z1134" s="11" t="n">
        <x:v>1874.867960496881</x:v>
      </x:c>
      <x:c r="AA1134" s="11" t="n">
        <x:v>1910.5787592792271</x:v>
      </x:c>
      <x:c r="AB1134" s="11" t="n">
        <x:v>1951.9526179657787</x:v>
      </x:c>
      <x:c r="AC1134" s="11" t="n">
        <x:v>1957.2529831322481</x:v>
      </x:c>
      <x:c r="AD1134" s="11" t="n">
        <x:v>1967.1250247552894</x:v>
      </x:c>
      <x:c r="AE1134" s="11" t="n">
        <x:v>1991.2614992905173</x:v>
      </x:c>
      <x:c r="AF1134" s="11" t="n">
        <x:v>1997.625560212673</x:v>
      </x:c>
      <x:c r="AG1134" s="11" t="n">
        <x:v>2004.6284144690962</x:v>
      </x:c>
      <x:c r="AH1134" s="11" t="n">
        <x:v>2008.2034927924813</x:v>
      </x:c>
      <x:c r="AI1134" s="11" t="n">
        <x:v>2010.9160893790468</x:v>
      </x:c>
      <x:c r="AJ1134" s="11" t="n">
        <x:v>2033.0331289035437</x:v>
      </x:c>
      <x:c r="AK1134" s="11" t="n">
        <x:v>2106.3027603838254</x:v>
      </x:c>
      <x:c r="AL1134" s="11" t="n">
        <x:v>2123.7756190132905</x:v>
      </x:c>
      <x:c r="AM1134" s="11" t="n">
        <x:v>2125.063217911023</x:v>
      </x:c>
      <x:c r="AN1134" s="11" t="n">
        <x:v>2132.621832147808</x:v>
      </x:c>
      <x:c r="AO1134" s="11" t="n">
        <x:v>2154.9685295158506</x:v>
      </x:c>
      <x:c r="AP1134" s="11" t="n">
        <x:v>2156.3419924543896</x:v>
      </x:c>
      <x:c r="AQ1134" s="11" t="n">
        <x:v>2189.2544277019633</x:v>
      </x:c>
      <x:c r="AR1134" s="11" t="n">
        <x:v>2210.627624173586</x:v>
      </x:c>
      <x:c r="AS1134" s="11" t="n">
        <x:v>2323.6893318049333</x:v>
      </x:c>
      <x:c r="AT1134" s="11" t="n">
        <x:v>2417.1664118054314</x:v>
      </x:c>
      <x:c r="AU1134" s="11" t="n">
        <x:v>2438.383640720336</x:v>
      </x:c>
      <x:c r="AV1134" s="11" t="n">
        <x:v>2466.021058950603</x:v>
      </x:c>
      <x:c r="AW1134" s="11" t="n">
        <x:v>2513.559532334856</x:v>
      </x:c>
      <x:c r="AX1134" s="11" t="n">
        <x:v>2586.531693137911</x:v>
      </x:c>
      <x:c r="AY1134" s="11" t="n">
        <x:v>2728.3739532523023</x:v>
      </x:c>
    </x:row>
    <x:row r="1135" ht="21" customHeight="1">
      <x:c r="A1135" s="15" t="n">
        <x:v>1134</x:v>
      </x:c>
      <x:c r="B1135" s="11" t="n">
        <x:v>1016.7025791059717</x:v>
      </x:c>
      <x:c r="C1135" s="11" t="n">
        <x:v>1171.5494465520521</x:v>
      </x:c>
      <x:c r="D1135" s="11" t="n">
        <x:v>1174.5172429714078</x:v>
      </x:c>
      <x:c r="E1135" s="11" t="n">
        <x:v>1211.7880237377829</x:v>
      </x:c>
      <x:c r="F1135" s="11" t="n">
        <x:v>1259.999534771177</x:v>
      </x:c>
      <x:c r="G1135" s="11" t="n">
        <x:v>1291.7496878060597</x:v>
      </x:c>
      <x:c r="H1135" s="11" t="n">
        <x:v>1297.69767300259</x:v>
      </x:c>
      <x:c r="I1135" s="11" t="n">
        <x:v>1297.9392813113031</x:v>
      </x:c>
      <x:c r="J1135" s="11" t="n">
        <x:v>1337.941235693641</x:v>
      </x:c>
      <x:c r="K1135" s="11" t="n">
        <x:v>1340.5325808415196</x:v>
      </x:c>
      <x:c r="L1135" s="11" t="n">
        <x:v>1397.2091632757297</x:v>
      </x:c>
      <x:c r="M1135" s="11" t="n">
        <x:v>1469.4158515159206</x:v>
      </x:c>
      <x:c r="N1135" s="11" t="n">
        <x:v>1471.1585160566879</x:v>
      </x:c>
      <x:c r="O1135" s="11" t="n">
        <x:v>1521.6380296531393</x:v>
      </x:c>
      <x:c r="P1135" s="11" t="n">
        <x:v>1534.0207448087922</x:v>
      </x:c>
      <x:c r="Q1135" s="11" t="n">
        <x:v>1540.6971162897976</x:v>
      </x:c>
      <x:c r="R1135" s="11" t="n">
        <x:v>1548.423847846521</x:v>
      </x:c>
      <x:c r="S1135" s="11" t="n">
        <x:v>1561.173240069589</x:v>
      </x:c>
      <x:c r="T1135" s="11" t="n">
        <x:v>1564.7216160465669</x:v>
      </x:c>
      <x:c r="U1135" s="11" t="n">
        <x:v>1604.3647604641515</x:v>
      </x:c>
      <x:c r="V1135" s="11" t="n">
        <x:v>1627.1259261125488</x:v>
      </x:c>
      <x:c r="W1135" s="11" t="n">
        <x:v>1628.4322512964025</x:v>
      </x:c>
      <x:c r="X1135" s="11" t="n">
        <x:v>1639.4487225324242</x:v>
      </x:c>
      <x:c r="Y1135" s="11" t="n">
        <x:v>1651.9039653419122</x:v>
      </x:c>
      <x:c r="Z1135" s="11" t="n">
        <x:v>1670.2861052824287</x:v>
      </x:c>
      <x:c r="AA1135" s="11" t="n">
        <x:v>1675.854997920101</x:v>
      </x:c>
      <x:c r="AB1135" s="11" t="n">
        <x:v>1688.0737983305721</x:v>
      </x:c>
      <x:c r="AC1135" s="11" t="n">
        <x:v>1699.5683724973178</x:v>
      </x:c>
      <x:c r="AD1135" s="11" t="n">
        <x:v>1718.818140985471</x:v>
      </x:c>
      <x:c r="AE1135" s="11" t="n">
        <x:v>1784.6011251274783</x:v>
      </x:c>
      <x:c r="AF1135" s="11" t="n">
        <x:v>1874.0311108657947</x:v>
      </x:c>
      <x:c r="AG1135" s="11" t="n">
        <x:v>1896.9321654507958</x:v>
      </x:c>
      <x:c r="AH1135" s="11" t="n">
        <x:v>1911.713123127915</x:v>
      </x:c>
      <x:c r="AI1135" s="11" t="n">
        <x:v>1924.3753716891854</x:v>
      </x:c>
      <x:c r="AJ1135" s="11" t="n">
        <x:v>2003.9996004360855</x:v>
      </x:c>
      <x:c r="AK1135" s="11" t="n">
        <x:v>2033.6423707523577</x:v>
      </x:c>
      <x:c r="AL1135" s="11" t="n">
        <x:v>2035.8693059102252</x:v>
      </x:c>
      <x:c r="AM1135" s="11" t="n">
        <x:v>2130.715147596703</x:v>
      </x:c>
      <x:c r="AN1135" s="11" t="n">
        <x:v>2132.61060032793</x:v>
      </x:c>
      <x:c r="AO1135" s="11" t="n">
        <x:v>2206.7665849314362</x:v>
      </x:c>
      <x:c r="AP1135" s="11" t="n">
        <x:v>2211.8252431198016</x:v>
      </x:c>
      <x:c r="AQ1135" s="11" t="n">
        <x:v>2265.6988925318055</x:v>
      </x:c>
      <x:c r="AR1135" s="11" t="n">
        <x:v>2334.3344495200963</x:v>
      </x:c>
      <x:c r="AS1135" s="11" t="n">
        <x:v>2338.777501737979</x:v>
      </x:c>
      <x:c r="AT1135" s="11" t="n">
        <x:v>2359.7101991650798</x:v>
      </x:c>
      <x:c r="AU1135" s="11" t="n">
        <x:v>2674.638121489942</x:v>
      </x:c>
      <x:c r="AV1135" s="11" t="n">
        <x:v>2687.2471657709457</x:v>
      </x:c>
      <x:c r="AW1135" s="11" t="n">
        <x:v>2757.4251423409123</x:v>
      </x:c>
      <x:c r="AX1135" s="11" t="n">
        <x:v>2826.844573041896</x:v>
      </x:c>
      <x:c r="AY1135" s="11" t="n">
        <x:v>3051.6809619305427</x:v>
      </x:c>
    </x:row>
    <x:row r="1136" ht="21" customHeight="1">
      <x:c r="A1136" s="15" t="n">
        <x:v>1135</x:v>
      </x:c>
      <x:c r="B1136" s="11" t="n">
        <x:v>1202.307379205257</x:v>
      </x:c>
      <x:c r="C1136" s="11" t="n">
        <x:v>1325.0196649300992</x:v>
      </x:c>
      <x:c r="D1136" s="11" t="n">
        <x:v>1370.3422008985335</x:v>
      </x:c>
      <x:c r="E1136" s="11" t="n">
        <x:v>1383.474086636748</x:v>
      </x:c>
      <x:c r="F1136" s="11" t="n">
        <x:v>1468.057104737994</x:v>
      </x:c>
      <x:c r="G1136" s="11" t="n">
        <x:v>1493.2823945206999</x:v>
      </x:c>
      <x:c r="H1136" s="11" t="n">
        <x:v>1512.601889386382</x:v>
      </x:c>
      <x:c r="I1136" s="11" t="n">
        <x:v>1519.840812743072</x:v>
      </x:c>
      <x:c r="J1136" s="11" t="n">
        <x:v>1536.5713292292423</x:v>
      </x:c>
      <x:c r="K1136" s="11" t="n">
        <x:v>1538.5784178738854</x:v>
      </x:c>
      <x:c r="L1136" s="11" t="n">
        <x:v>1558.5622613089756</x:v>
      </x:c>
      <x:c r="M1136" s="11" t="n">
        <x:v>1588.607812512508</x:v>
      </x:c>
      <x:c r="N1136" s="11" t="n">
        <x:v>1590.20063291645</x:v>
      </x:c>
      <x:c r="O1136" s="11" t="n">
        <x:v>1594.149313702927</x:v>
      </x:c>
      <x:c r="P1136" s="11" t="n">
        <x:v>1604.3072731398618</x:v>
      </x:c>
      <x:c r="Q1136" s="11" t="n">
        <x:v>1608.6900329012349</x:v>
      </x:c>
      <x:c r="R1136" s="11" t="n">
        <x:v>1614.6466300614593</x:v>
      </x:c>
      <x:c r="S1136" s="11" t="n">
        <x:v>1627.8495227425583</x:v>
      </x:c>
      <x:c r="T1136" s="11" t="n">
        <x:v>1655.723460030823</x:v>
      </x:c>
      <x:c r="U1136" s="11" t="n">
        <x:v>1711.5203684992862</x:v>
      </x:c>
      <x:c r="V1136" s="11" t="n">
        <x:v>1731.8543992328268</x:v>
      </x:c>
      <x:c r="W1136" s="11" t="n">
        <x:v>1732.2700474360977</x:v>
      </x:c>
      <x:c r="X1136" s="11" t="n">
        <x:v>1755.2726913373406</x:v>
      </x:c>
      <x:c r="Y1136" s="11" t="n">
        <x:v>1791.2484603486919</x:v>
      </x:c>
      <x:c r="Z1136" s="11" t="n">
        <x:v>1796.314916171802</x:v>
      </x:c>
      <x:c r="AA1136" s="11" t="n">
        <x:v>1815.7245209085886</x:v>
      </x:c>
      <x:c r="AB1136" s="11" t="n">
        <x:v>1868.3421023004112</x:v>
      </x:c>
      <x:c r="AC1136" s="11" t="n">
        <x:v>1893.831104396851</x:v>
      </x:c>
      <x:c r="AD1136" s="11" t="n">
        <x:v>1897.3712331607485</x:v>
      </x:c>
      <x:c r="AE1136" s="11" t="n">
        <x:v>1932.5404911320006</x:v>
      </x:c>
      <x:c r="AF1136" s="11" t="n">
        <x:v>1974.1697863688332</x:v>
      </x:c>
      <x:c r="AG1136" s="11" t="n">
        <x:v>2011.403736430073</x:v>
      </x:c>
      <x:c r="AH1136" s="11" t="n">
        <x:v>2051.730901634688</x:v>
      </x:c>
      <x:c r="AI1136" s="11" t="n">
        <x:v>2066.726367084807</x:v>
      </x:c>
      <x:c r="AJ1136" s="11" t="n">
        <x:v>2068.073394335373</x:v>
      </x:c>
      <x:c r="AK1136" s="11" t="n">
        <x:v>2122.2663265103865</x:v>
      </x:c>
      <x:c r="AL1136" s="11" t="n">
        <x:v>2122.5870551174557</x:v>
      </x:c>
      <x:c r="AM1136" s="11" t="n">
        <x:v>2173.391238007071</x:v>
      </x:c>
      <x:c r="AN1136" s="11" t="n">
        <x:v>2206.845830458881</x:v>
      </x:c>
      <x:c r="AO1136" s="11" t="n">
        <x:v>2321.953361267706</x:v>
      </x:c>
      <x:c r="AP1136" s="11" t="n">
        <x:v>2325.720461931141</x:v>
      </x:c>
      <x:c r="AQ1136" s="11" t="n">
        <x:v>2538.0507324743794</x:v>
      </x:c>
      <x:c r="AR1136" s="11" t="n">
        <x:v>2606.89098635806</x:v>
      </x:c>
      <x:c r="AS1136" s="11" t="n">
        <x:v>2668.727866876478</x:v>
      </x:c>
      <x:c r="AT1136" s="11" t="n">
        <x:v>2758.029130128937</x:v>
      </x:c>
      <x:c r="AU1136" s="11" t="n">
        <x:v>2786.300960137469</x:v>
      </x:c>
      <x:c r="AV1136" s="11" t="n">
        <x:v>2814.7725574246087</x:v>
      </x:c>
      <x:c r="AW1136" s="11" t="n">
        <x:v>2894.312971360324</x:v>
      </x:c>
      <x:c r="AX1136" s="11" t="n">
        <x:v>3124.567897279855</x:v>
      </x:c>
      <x:c r="AY1136" s="11" t="n">
        <x:v>3160.267499935479</x:v>
      </x:c>
    </x:row>
    <x:row r="1137" ht="21" customHeight="1">
      <x:c r="A1137" s="15" t="n">
        <x:v>1136</x:v>
      </x:c>
      <x:c r="B1137" s="11" t="n">
        <x:v>1035.246819546042</x:v>
      </x:c>
      <x:c r="C1137" s="11" t="n">
        <x:v>1072.248096209556</x:v>
      </x:c>
      <x:c r="D1137" s="11" t="n">
        <x:v>1129.1975494126402</x:v>
      </x:c>
      <x:c r="E1137" s="11" t="n">
        <x:v>1218.4174027428721</x:v>
      </x:c>
      <x:c r="F1137" s="11" t="n">
        <x:v>1239.7785657254974</x:v>
      </x:c>
      <x:c r="G1137" s="11" t="n">
        <x:v>1274.5413769283416</x:v>
      </x:c>
      <x:c r="H1137" s="11" t="n">
        <x:v>1278.0946433296297</x:v>
      </x:c>
      <x:c r="I1137" s="11" t="n">
        <x:v>1296.539276993111</x:v>
      </x:c>
      <x:c r="J1137" s="11" t="n">
        <x:v>1357.848348078552</x:v>
      </x:c>
      <x:c r="K1137" s="11" t="n">
        <x:v>1363.8256254630953</x:v>
      </x:c>
      <x:c r="L1137" s="11" t="n">
        <x:v>1396.7713610647077</x:v>
      </x:c>
      <x:c r="M1137" s="11" t="n">
        <x:v>1408.5549343484724</x:v>
      </x:c>
      <x:c r="N1137" s="11" t="n">
        <x:v>1432.0628240046153</x:v>
      </x:c>
      <x:c r="O1137" s="11" t="n">
        <x:v>1441.6049382627666</x:v>
      </x:c>
      <x:c r="P1137" s="11" t="n">
        <x:v>1447.8623138713006</x:v>
      </x:c>
      <x:c r="Q1137" s="11" t="n">
        <x:v>1459.3211475523199</x:v>
      </x:c>
      <x:c r="R1137" s="11" t="n">
        <x:v>1464.9071176189332</x:v>
      </x:c>
      <x:c r="S1137" s="11" t="n">
        <x:v>1492.6115129159907</x:v>
      </x:c>
      <x:c r="T1137" s="11" t="n">
        <x:v>1584.1750953530923</x:v>
      </x:c>
      <x:c r="U1137" s="11" t="n">
        <x:v>1585.803042775879</x:v>
      </x:c>
      <x:c r="V1137" s="11" t="n">
        <x:v>1603.7854589988683</x:v>
      </x:c>
      <x:c r="W1137" s="11" t="n">
        <x:v>1608.493355928127</x:v>
      </x:c>
      <x:c r="X1137" s="11" t="n">
        <x:v>1661.298177094854</x:v>
      </x:c>
      <x:c r="Y1137" s="11" t="n">
        <x:v>1683.1140542633711</x:v>
      </x:c>
      <x:c r="Z1137" s="11" t="n">
        <x:v>1707.0737249766241</x:v>
      </x:c>
      <x:c r="AA1137" s="11" t="n">
        <x:v>1737.9901010514159</x:v>
      </x:c>
      <x:c r="AB1137" s="11" t="n">
        <x:v>1738.5161835599536</x:v>
      </x:c>
      <x:c r="AC1137" s="11" t="n">
        <x:v>1750.436523872871</x:v>
      </x:c>
      <x:c r="AD1137" s="11" t="n">
        <x:v>1788.308673685014</x:v>
      </x:c>
      <x:c r="AE1137" s="11" t="n">
        <x:v>1828.423527775189</x:v>
      </x:c>
      <x:c r="AF1137" s="11" t="n">
        <x:v>1831.3638924971788</x:v>
      </x:c>
      <x:c r="AG1137" s="11" t="n">
        <x:v>1855.1837593996397</x:v>
      </x:c>
      <x:c r="AH1137" s="11" t="n">
        <x:v>1915.707217250966</x:v>
      </x:c>
      <x:c r="AI1137" s="11" t="n">
        <x:v>1949.965625692275</x:v>
      </x:c>
      <x:c r="AJ1137" s="11" t="n">
        <x:v>1983.7270562388712</x:v>
      </x:c>
      <x:c r="AK1137" s="11" t="n">
        <x:v>1986.5404710210219</x:v>
      </x:c>
      <x:c r="AL1137" s="11" t="n">
        <x:v>2058.5351845724927</x:v>
      </x:c>
      <x:c r="AM1137" s="11" t="n">
        <x:v>2098.4471040610697</x:v>
      </x:c>
      <x:c r="AN1137" s="11" t="n">
        <x:v>2134.6562928753538</x:v>
      </x:c>
      <x:c r="AO1137" s="11" t="n">
        <x:v>2160.6790177563416</x:v>
      </x:c>
      <x:c r="AP1137" s="11" t="n">
        <x:v>2176.411745049865</x:v>
      </x:c>
      <x:c r="AQ1137" s="11" t="n">
        <x:v>2197.9783382231617</x:v>
      </x:c>
      <x:c r="AR1137" s="11" t="n">
        <x:v>2206.6084974534915</x:v>
      </x:c>
      <x:c r="AS1137" s="11" t="n">
        <x:v>2271.9478780972177</x:v>
      </x:c>
      <x:c r="AT1137" s="11" t="n">
        <x:v>2286.892009875098</x:v>
      </x:c>
      <x:c r="AU1137" s="11" t="n">
        <x:v>2310.6502206876817</x:v>
      </x:c>
      <x:c r="AV1137" s="11" t="n">
        <x:v>2333.9125097543338</x:v>
      </x:c>
      <x:c r="AW1137" s="11" t="n">
        <x:v>2339.2469813726448</x:v>
      </x:c>
      <x:c r="AX1137" s="11" t="n">
        <x:v>2498.296738718912</x:v>
      </x:c>
      <x:c r="AY1137" s="11" t="n">
        <x:v>2647.5095458593637</x:v>
      </x:c>
    </x:row>
    <x:row r="1138" ht="21" customHeight="1">
      <x:c r="A1138" s="15" t="n">
        <x:v>1137</x:v>
      </x:c>
      <x:c r="B1138" s="11" t="n">
        <x:v>1128.892268893504</x:v>
      </x:c>
      <x:c r="C1138" s="11" t="n">
        <x:v>1204.6215895239961</x:v>
      </x:c>
      <x:c r="D1138" s="11" t="n">
        <x:v>1249.0435660643725</x:v>
      </x:c>
      <x:c r="E1138" s="11" t="n">
        <x:v>1266.5748235209562</x:v>
      </x:c>
      <x:c r="F1138" s="11" t="n">
        <x:v>1279.506961930316</x:v>
      </x:c>
      <x:c r="G1138" s="11" t="n">
        <x:v>1317.2028581274224</x:v>
      </x:c>
      <x:c r="H1138" s="11" t="n">
        <x:v>1391.3432216881097</x:v>
      </x:c>
      <x:c r="I1138" s="11" t="n">
        <x:v>1410.844270265092</x:v>
      </x:c>
      <x:c r="J1138" s="11" t="n">
        <x:v>1426.1458995475941</x:v>
      </x:c>
      <x:c r="K1138" s="11" t="n">
        <x:v>1453.1060993975645</x:v>
      </x:c>
      <x:c r="L1138" s="11" t="n">
        <x:v>1473.423525171522</x:v>
      </x:c>
      <x:c r="M1138" s="11" t="n">
        <x:v>1480.4843742563776</x:v>
      </x:c>
      <x:c r="N1138" s="11" t="n">
        <x:v>1545.2397779942623</x:v>
      </x:c>
      <x:c r="O1138" s="11" t="n">
        <x:v>1545.4393908271081</x:v>
      </x:c>
      <x:c r="P1138" s="11" t="n">
        <x:v>1577.6618213181755</x:v>
      </x:c>
      <x:c r="Q1138" s="11" t="n">
        <x:v>1611.4903689601101</x:v>
      </x:c>
      <x:c r="R1138" s="11" t="n">
        <x:v>1641.8974664228847</x:v>
      </x:c>
      <x:c r="S1138" s="11" t="n">
        <x:v>1642.6014026052226</x:v>
      </x:c>
      <x:c r="T1138" s="11" t="n">
        <x:v>1648.1665904766528</x:v>
      </x:c>
      <x:c r="U1138" s="11" t="n">
        <x:v>1654.6690586076165</x:v>
      </x:c>
      <x:c r="V1138" s="11" t="n">
        <x:v>1676.2953116984431</x:v>
      </x:c>
      <x:c r="W1138" s="11" t="n">
        <x:v>1679.6464721427242</x:v>
      </x:c>
      <x:c r="X1138" s="11" t="n">
        <x:v>1681.3072688509142</x:v>
      </x:c>
      <x:c r="Y1138" s="11" t="n">
        <x:v>1717.981974494717</x:v>
      </x:c>
      <x:c r="Z1138" s="11" t="n">
        <x:v>1745.0865325578575</x:v>
      </x:c>
      <x:c r="AA1138" s="11" t="n">
        <x:v>1746.9755529675272</x:v>
      </x:c>
      <x:c r="AB1138" s="11" t="n">
        <x:v>1790.9781501983712</x:v>
      </x:c>
      <x:c r="AC1138" s="11" t="n">
        <x:v>1813.7327358746375</x:v>
      </x:c>
      <x:c r="AD1138" s="11" t="n">
        <x:v>1836.456130723791</x:v>
      </x:c>
      <x:c r="AE1138" s="11" t="n">
        <x:v>1935.1922494668997</x:v>
      </x:c>
      <x:c r="AF1138" s="11" t="n">
        <x:v>1941.3710339657646</x:v>
      </x:c>
      <x:c r="AG1138" s="11" t="n">
        <x:v>1941.494403058695</x:v>
      </x:c>
      <x:c r="AH1138" s="11" t="n">
        <x:v>2033.080989466539</x:v>
      </x:c>
      <x:c r="AI1138" s="11" t="n">
        <x:v>2085.2620331398784</x:v>
      </x:c>
      <x:c r="AJ1138" s="11" t="n">
        <x:v>2089.6600827675916</x:v>
      </x:c>
      <x:c r="AK1138" s="11" t="n">
        <x:v>2136.0699463854653</x:v>
      </x:c>
      <x:c r="AL1138" s="11" t="n">
        <x:v>2137.579873208032</x:v>
      </x:c>
      <x:c r="AM1138" s="11" t="n">
        <x:v>2151.194522818814</x:v>
      </x:c>
      <x:c r="AN1138" s="11" t="n">
        <x:v>2213.3522926727946</x:v>
      </x:c>
      <x:c r="AO1138" s="11" t="n">
        <x:v>2265.3607176869796</x:v>
      </x:c>
      <x:c r="AP1138" s="11" t="n">
        <x:v>2290.485476788146</x:v>
      </x:c>
      <x:c r="AQ1138" s="11" t="n">
        <x:v>2339.201102362458</x:v>
      </x:c>
      <x:c r="AR1138" s="11" t="n">
        <x:v>2347.162913319323</x:v>
      </x:c>
      <x:c r="AS1138" s="11" t="n">
        <x:v>2347.9819198550067</x:v>
      </x:c>
      <x:c r="AT1138" s="11" t="n">
        <x:v>2368.4433112456704</x:v>
      </x:c>
      <x:c r="AU1138" s="11" t="n">
        <x:v>2414.681199535259</x:v>
      </x:c>
      <x:c r="AV1138" s="11" t="n">
        <x:v>2424.431964685664</x:v>
      </x:c>
      <x:c r="AW1138" s="11" t="n">
        <x:v>2473.584615034133</x:v>
      </x:c>
      <x:c r="AX1138" s="11" t="n">
        <x:v>2517.971421786779</x:v>
      </x:c>
      <x:c r="AY1138" s="11" t="n">
        <x:v>2614.425115222813</x:v>
      </x:c>
    </x:row>
    <x:row r="1139" ht="21" customHeight="1">
      <x:c r="A1139" s="15" t="n">
        <x:v>1138</x:v>
      </x:c>
      <x:c r="B1139" s="11" t="n">
        <x:v>1132.961162671169</x:v>
      </x:c>
      <x:c r="C1139" s="11" t="n">
        <x:v>1205.8083803452985</x:v>
      </x:c>
      <x:c r="D1139" s="11" t="n">
        <x:v>1252.0400644547226</x:v>
      </x:c>
      <x:c r="E1139" s="11" t="n">
        <x:v>1281.7182151266786</x:v>
      </x:c>
      <x:c r="F1139" s="11" t="n">
        <x:v>1380.0436801350952</x:v>
      </x:c>
      <x:c r="G1139" s="11" t="n">
        <x:v>1425.0594420091595</x:v>
      </x:c>
      <x:c r="H1139" s="11" t="n">
        <x:v>1441.5493448352524</x:v>
      </x:c>
      <x:c r="I1139" s="11" t="n">
        <x:v>1455.5865659584697</x:v>
      </x:c>
      <x:c r="J1139" s="11" t="n">
        <x:v>1510.8650282618382</x:v>
      </x:c>
      <x:c r="K1139" s="11" t="n">
        <x:v>1512.9359131488004</x:v>
      </x:c>
      <x:c r="L1139" s="11" t="n">
        <x:v>1517.5455689293003</x:v>
      </x:c>
      <x:c r="M1139" s="11" t="n">
        <x:v>1537.6454731921835</x:v>
      </x:c>
      <x:c r="N1139" s="11" t="n">
        <x:v>1541.2442965731263</x:v>
      </x:c>
      <x:c r="O1139" s="11" t="n">
        <x:v>1557.4257818845917</x:v>
      </x:c>
      <x:c r="P1139" s="11" t="n">
        <x:v>1565.1795468835703</x:v>
      </x:c>
      <x:c r="Q1139" s="11" t="n">
        <x:v>1573.5960263162483</x:v>
      </x:c>
      <x:c r="R1139" s="11" t="n">
        <x:v>1618.0276867453813</x:v>
      </x:c>
      <x:c r="S1139" s="11" t="n">
        <x:v>1656.6560229809065</x:v>
      </x:c>
      <x:c r="T1139" s="11" t="n">
        <x:v>1714.0417980257357</x:v>
      </x:c>
      <x:c r="U1139" s="11" t="n">
        <x:v>1757.1662683609466</x:v>
      </x:c>
      <x:c r="V1139" s="11" t="n">
        <x:v>1816.6925043398253</x:v>
      </x:c>
      <x:c r="W1139" s="11" t="n">
        <x:v>1854.7357803603581</x:v>
      </x:c>
      <x:c r="X1139" s="11" t="n">
        <x:v>1912.2913419872757</x:v>
      </x:c>
      <x:c r="Y1139" s="11" t="n">
        <x:v>1917.0223067437817</x:v>
      </x:c>
      <x:c r="Z1139" s="11" t="n">
        <x:v>1931.8929477485244</x:v>
      </x:c>
      <x:c r="AA1139" s="11" t="n">
        <x:v>2034.8676647556385</x:v>
      </x:c>
      <x:c r="AB1139" s="11" t="n">
        <x:v>2054.5887746654826</x:v>
      </x:c>
      <x:c r="AC1139" s="11" t="n">
        <x:v>2076.745167049841</x:v>
      </x:c>
      <x:c r="AD1139" s="11" t="n">
        <x:v>2111.245470658272</x:v>
      </x:c>
      <x:c r="AE1139" s="11" t="n">
        <x:v>2120.7427749573612</x:v>
      </x:c>
      <x:c r="AF1139" s="11" t="n">
        <x:v>2150.991218258846</x:v>
      </x:c>
      <x:c r="AG1139" s="11" t="n">
        <x:v>2189.267069319481</x:v>
      </x:c>
      <x:c r="AH1139" s="11" t="n">
        <x:v>2199.51762175123</x:v>
      </x:c>
      <x:c r="AI1139" s="11" t="n">
        <x:v>2274.3843780377283</x:v>
      </x:c>
      <x:c r="AJ1139" s="11" t="n">
        <x:v>2278.0429044991397</x:v>
      </x:c>
      <x:c r="AK1139" s="11" t="n">
        <x:v>2280.621277101529</x:v>
      </x:c>
      <x:c r="AL1139" s="11" t="n">
        <x:v>2300.0430075321065</x:v>
      </x:c>
      <x:c r="AM1139" s="11" t="n">
        <x:v>2351.1748870290107</x:v>
      </x:c>
      <x:c r="AN1139" s="11" t="n">
        <x:v>2372.079380010701</x:v>
      </x:c>
      <x:c r="AO1139" s="11" t="n">
        <x:v>2392.661869819817</x:v>
      </x:c>
      <x:c r="AP1139" s="11" t="n">
        <x:v>2411.786676827283</x:v>
      </x:c>
      <x:c r="AQ1139" s="11" t="n">
        <x:v>2457.6304955751334</x:v>
      </x:c>
      <x:c r="AR1139" s="11" t="n">
        <x:v>2524.9805335720885</x:v>
      </x:c>
      <x:c r="AS1139" s="11" t="n">
        <x:v>2743.4356890983763</x:v>
      </x:c>
      <x:c r="AT1139" s="11" t="n">
        <x:v>2744.1341374381705</x:v>
      </x:c>
      <x:c r="AU1139" s="11" t="n">
        <x:v>2760.0564062871654</x:v>
      </x:c>
      <x:c r="AV1139" s="11" t="n">
        <x:v>2792.625533566078</x:v>
      </x:c>
      <x:c r="AW1139" s="11" t="n">
        <x:v>2869.6719039542913</x:v>
      </x:c>
      <x:c r="AX1139" s="11" t="n">
        <x:v>2991.7878161037024</x:v>
      </x:c>
      <x:c r="AY1139" s="11" t="n">
        <x:v>3094.609473968119</x:v>
      </x:c>
    </x:row>
    <x:row r="1140" ht="21" customHeight="1">
      <x:c r="A1140" s="15" t="n">
        <x:v>1139</x:v>
      </x:c>
      <x:c r="B1140" s="11" t="n">
        <x:v>1164.7079754375231</x:v>
      </x:c>
      <x:c r="C1140" s="11" t="n">
        <x:v>1218.4145821813488</x:v>
      </x:c>
      <x:c r="D1140" s="11" t="n">
        <x:v>1272.5763073261205</x:v>
      </x:c>
      <x:c r="E1140" s="11" t="n">
        <x:v>1297.6848524259153</x:v>
      </x:c>
      <x:c r="F1140" s="11" t="n">
        <x:v>1339.9944365345546</x:v>
      </x:c>
      <x:c r="G1140" s="11" t="n">
        <x:v>1416.3963734569872</x:v>
      </x:c>
      <x:c r="H1140" s="11" t="n">
        <x:v>1494.7065447854832</x:v>
      </x:c>
      <x:c r="I1140" s="11" t="n">
        <x:v>1499.7284577607188</x:v>
      </x:c>
      <x:c r="J1140" s="11" t="n">
        <x:v>1501.2373522921303</x:v>
      </x:c>
      <x:c r="K1140" s="11" t="n">
        <x:v>1506.2778483946279</x:v>
      </x:c>
      <x:c r="L1140" s="11" t="n">
        <x:v>1522.5921123527787</x:v>
      </x:c>
      <x:c r="M1140" s="11" t="n">
        <x:v>1532.4785811266784</x:v>
      </x:c>
      <x:c r="N1140" s="11" t="n">
        <x:v>1545.9000178330514</x:v>
      </x:c>
      <x:c r="O1140" s="11" t="n">
        <x:v>1568.336463647015</x:v>
      </x:c>
      <x:c r="P1140" s="11" t="n">
        <x:v>1600.5953080641966</x:v>
      </x:c>
      <x:c r="Q1140" s="11" t="n">
        <x:v>1603.5977296292165</x:v>
      </x:c>
      <x:c r="R1140" s="11" t="n">
        <x:v>1614.9582463120742</x:v>
      </x:c>
      <x:c r="S1140" s="11" t="n">
        <x:v>1620.483855596618</x:v>
      </x:c>
      <x:c r="T1140" s="11" t="n">
        <x:v>1635.1504325394844</x:v>
      </x:c>
      <x:c r="U1140" s="11" t="n">
        <x:v>1640.5860073323665</x:v>
      </x:c>
      <x:c r="V1140" s="11" t="n">
        <x:v>1648.6671367694676</x:v>
      </x:c>
      <x:c r="W1140" s="11" t="n">
        <x:v>1716.568382620954</x:v>
      </x:c>
      <x:c r="X1140" s="11" t="n">
        <x:v>1742.9601024496542</x:v>
      </x:c>
      <x:c r="Y1140" s="11" t="n">
        <x:v>1777.908207849161</x:v>
      </x:c>
      <x:c r="Z1140" s="11" t="n">
        <x:v>1800.3198659987934</x:v>
      </x:c>
      <x:c r="AA1140" s="11" t="n">
        <x:v>1808.6490997948326</x:v>
      </x:c>
      <x:c r="AB1140" s="11" t="n">
        <x:v>1820.5963168136827</x:v>
      </x:c>
      <x:c r="AC1140" s="11" t="n">
        <x:v>1894.013179318537</x:v>
      </x:c>
      <x:c r="AD1140" s="11" t="n">
        <x:v>1964.8354913044634</x:v>
      </x:c>
      <x:c r="AE1140" s="11" t="n">
        <x:v>2045.8732006652228</x:v>
      </x:c>
      <x:c r="AF1140" s="11" t="n">
        <x:v>2065.5032351613295</x:v>
      </x:c>
      <x:c r="AG1140" s="11" t="n">
        <x:v>2128.1818778023066</x:v>
      </x:c>
      <x:c r="AH1140" s="11" t="n">
        <x:v>2168.219243474058</x:v>
      </x:c>
      <x:c r="AI1140" s="11" t="n">
        <x:v>2171.3162209938837</x:v>
      </x:c>
      <x:c r="AJ1140" s="11" t="n">
        <x:v>2203.827790779673</x:v>
      </x:c>
      <x:c r="AK1140" s="11" t="n">
        <x:v>2297.8598762830557</x:v>
      </x:c>
      <x:c r="AL1140" s="11" t="n">
        <x:v>2313.6446033516904</x:v>
      </x:c>
      <x:c r="AM1140" s="11" t="n">
        <x:v>2325.2569410813203</x:v>
      </x:c>
      <x:c r="AN1140" s="11" t="n">
        <x:v>2361.4853428665106</x:v>
      </x:c>
      <x:c r="AO1140" s="11" t="n">
        <x:v>2373.2488570828336</x:v>
      </x:c>
      <x:c r="AP1140" s="11" t="n">
        <x:v>2392.7021044420026</x:v>
      </x:c>
      <x:c r="AQ1140" s="11" t="n">
        <x:v>2511.033691145183</x:v>
      </x:c>
      <x:c r="AR1140" s="11" t="n">
        <x:v>2569.9378333528102</x:v>
      </x:c>
      <x:c r="AS1140" s="11" t="n">
        <x:v>2725.214510955884</x:v>
      </x:c>
      <x:c r="AT1140" s="11" t="n">
        <x:v>2772.424023907085</x:v>
      </x:c>
      <x:c r="AU1140" s="11" t="n">
        <x:v>2847.3193449876567</x:v>
      </x:c>
      <x:c r="AV1140" s="11" t="n">
        <x:v>2908.7136205115585</x:v>
      </x:c>
      <x:c r="AW1140" s="11" t="n">
        <x:v>2974.396727768114</x:v>
      </x:c>
      <x:c r="AX1140" s="11" t="n">
        <x:v>3127.1589692445154</x:v>
      </x:c>
      <x:c r="AY1140" s="11" t="n">
        <x:v>3304.8466831944834</x:v>
      </x:c>
    </x:row>
    <x:row r="1141" ht="21" customHeight="1">
      <x:c r="A1141" s="15" t="n">
        <x:v>1140</x:v>
      </x:c>
      <x:c r="B1141" s="11" t="n">
        <x:v>1113.8167307222673</x:v>
      </x:c>
      <x:c r="C1141" s="11" t="n">
        <x:v>1140.0608884570306</x:v>
      </x:c>
      <x:c r="D1141" s="11" t="n">
        <x:v>1149.1521537511474</x:v>
      </x:c>
      <x:c r="E1141" s="11" t="n">
        <x:v>1230.0792714923923</x:v>
      </x:c>
      <x:c r="F1141" s="11" t="n">
        <x:v>1401.244558304699</x:v>
      </x:c>
      <x:c r="G1141" s="11" t="n">
        <x:v>1415.3167465978129</x:v>
      </x:c>
      <x:c r="H1141" s="11" t="n">
        <x:v>1559.2859715421714</x:v>
      </x:c>
      <x:c r="I1141" s="11" t="n">
        <x:v>1561.7999124032262</x:v>
      </x:c>
      <x:c r="J1141" s="11" t="n">
        <x:v>1562.3903661256813</x:v>
      </x:c>
      <x:c r="K1141" s="11" t="n">
        <x:v>1562.4902588198945</x:v>
      </x:c>
      <x:c r="L1141" s="11" t="n">
        <x:v>1589.3544627427</x:v>
      </x:c>
      <x:c r="M1141" s="11" t="n">
        <x:v>1611.8947321661672</x:v>
      </x:c>
      <x:c r="N1141" s="11" t="n">
        <x:v>1630.30822341371</x:v>
      </x:c>
      <x:c r="O1141" s="11" t="n">
        <x:v>1634.4348979522736</x:v>
      </x:c>
      <x:c r="P1141" s="11" t="n">
        <x:v>1660.4496643294526</x:v>
      </x:c>
      <x:c r="Q1141" s="11" t="n">
        <x:v>1695.5684623881878</x:v>
      </x:c>
      <x:c r="R1141" s="11" t="n">
        <x:v>1696.7306720964039</x:v>
      </x:c>
      <x:c r="S1141" s="11" t="n">
        <x:v>1697.962846718665</x:v>
      </x:c>
      <x:c r="T1141" s="11" t="n">
        <x:v>1720.1197856178471</x:v>
      </x:c>
      <x:c r="U1141" s="11" t="n">
        <x:v>1727.0415987855622</x:v>
      </x:c>
      <x:c r="V1141" s="11" t="n">
        <x:v>1794.8587213859378</x:v>
      </x:c>
      <x:c r="W1141" s="11" t="n">
        <x:v>1800.0134478195905</x:v>
      </x:c>
      <x:c r="X1141" s="11" t="n">
        <x:v>1832.0021663443692</x:v>
      </x:c>
      <x:c r="Y1141" s="11" t="n">
        <x:v>1917.5775317583402</x:v>
      </x:c>
      <x:c r="Z1141" s="11" t="n">
        <x:v>1918.5379181312094</x:v>
      </x:c>
      <x:c r="AA1141" s="11" t="n">
        <x:v>1922.8389210085948</x:v>
      </x:c>
      <x:c r="AB1141" s="11" t="n">
        <x:v>1936.0843387090379</x:v>
      </x:c>
      <x:c r="AC1141" s="11" t="n">
        <x:v>1961.4370263409246</x:v>
      </x:c>
      <x:c r="AD1141" s="11" t="n">
        <x:v>1964.5691247074956</x:v>
      </x:c>
      <x:c r="AE1141" s="11" t="n">
        <x:v>1989.5364063664397</x:v>
      </x:c>
      <x:c r="AF1141" s="11" t="n">
        <x:v>2041.0765543220855</x:v>
      </x:c>
      <x:c r="AG1141" s="11" t="n">
        <x:v>2047.2482362121557</x:v>
      </x:c>
      <x:c r="AH1141" s="11" t="n">
        <x:v>2067.1154798942307</x:v>
      </x:c>
      <x:c r="AI1141" s="11" t="n">
        <x:v>2071.7490305577094</x:v>
      </x:c>
      <x:c r="AJ1141" s="11" t="n">
        <x:v>2085.4369965754313</x:v>
      </x:c>
      <x:c r="AK1141" s="11" t="n">
        <x:v>2095.4374438300656</x:v>
      </x:c>
      <x:c r="AL1141" s="11" t="n">
        <x:v>2116.6794147853416</x:v>
      </x:c>
      <x:c r="AM1141" s="11" t="n">
        <x:v>2127.2400057852983</x:v>
      </x:c>
      <x:c r="AN1141" s="11" t="n">
        <x:v>2216.5174713319493</x:v>
      </x:c>
      <x:c r="AO1141" s="11" t="n">
        <x:v>2251.0673684369285</x:v>
      </x:c>
      <x:c r="AP1141" s="11" t="n">
        <x:v>2298.132303221628</x:v>
      </x:c>
      <x:c r="AQ1141" s="11" t="n">
        <x:v>2301.6338514817658</x:v>
      </x:c>
      <x:c r="AR1141" s="11" t="n">
        <x:v>2347.4994778490263</x:v>
      </x:c>
      <x:c r="AS1141" s="11" t="n">
        <x:v>2418.202114929418</x:v>
      </x:c>
      <x:c r="AT1141" s="11" t="n">
        <x:v>2437.661830405402</x:v>
      </x:c>
      <x:c r="AU1141" s="11" t="n">
        <x:v>2441.9992478260156</x:v>
      </x:c>
      <x:c r="AV1141" s="11" t="n">
        <x:v>2449.155419351927</x:v>
      </x:c>
      <x:c r="AW1141" s="11" t="n">
        <x:v>2475.218587540743</x:v>
      </x:c>
      <x:c r="AX1141" s="11" t="n">
        <x:v>2708.412159100736</x:v>
      </x:c>
      <x:c r="AY1141" s="11" t="n">
        <x:v>2894.3836465494924</x:v>
      </x:c>
    </x:row>
    <x:row r="1142" ht="21" customHeight="1">
      <x:c r="A1142" s="15" t="n">
        <x:v>1141</x:v>
      </x:c>
      <x:c r="B1142" s="11" t="n">
        <x:v>1068.696075347065</x:v>
      </x:c>
      <x:c r="C1142" s="11" t="n">
        <x:v>1223.7767800208296</x:v>
      </x:c>
      <x:c r="D1142" s="11" t="n">
        <x:v>1229.9369424550841</x:v>
      </x:c>
      <x:c r="E1142" s="11" t="n">
        <x:v>1244.331289037979</x:v>
      </x:c>
      <x:c r="F1142" s="11" t="n">
        <x:v>1293.0115224307137</x:v>
      </x:c>
      <x:c r="G1142" s="11" t="n">
        <x:v>1355.308821420189</x:v>
      </x:c>
      <x:c r="H1142" s="11" t="n">
        <x:v>1360.074126169915</x:v>
      </x:c>
      <x:c r="I1142" s="11" t="n">
        <x:v>1372.5871462044017</x:v>
      </x:c>
      <x:c r="J1142" s="11" t="n">
        <x:v>1401.4770695444802</x:v>
      </x:c>
      <x:c r="K1142" s="11" t="n">
        <x:v>1415.6304880827477</x:v>
      </x:c>
      <x:c r="L1142" s="11" t="n">
        <x:v>1432.092809372956</x:v>
      </x:c>
      <x:c r="M1142" s="11" t="n">
        <x:v>1481.0146871029733</x:v>
      </x:c>
      <x:c r="N1142" s="11" t="n">
        <x:v>1485.1706950456814</x:v>
      </x:c>
      <x:c r="O1142" s="11" t="n">
        <x:v>1561.9402679561856</x:v>
      </x:c>
      <x:c r="P1142" s="11" t="n">
        <x:v>1570.7099904335082</x:v>
      </x:c>
      <x:c r="Q1142" s="11" t="n">
        <x:v>1591.823310871339</x:v>
      </x:c>
      <x:c r="R1142" s="11" t="n">
        <x:v>1597.2446200406491</x:v>
      </x:c>
      <x:c r="S1142" s="11" t="n">
        <x:v>1605.8714943798727</x:v>
      </x:c>
      <x:c r="T1142" s="11" t="n">
        <x:v>1617.8430799607568</x:v>
      </x:c>
      <x:c r="U1142" s="11" t="n">
        <x:v>1652.5789268591802</x:v>
      </x:c>
      <x:c r="V1142" s="11" t="n">
        <x:v>1656.4660788001688</x:v>
      </x:c>
      <x:c r="W1142" s="11" t="n">
        <x:v>1665.4226931476699</x:v>
      </x:c>
      <x:c r="X1142" s="11" t="n">
        <x:v>1719.351437030712</x:v>
      </x:c>
      <x:c r="Y1142" s="11" t="n">
        <x:v>1738.4464840050005</x:v>
      </x:c>
      <x:c r="Z1142" s="11" t="n">
        <x:v>1748.7580483085806</x:v>
      </x:c>
      <x:c r="AA1142" s="11" t="n">
        <x:v>1762.3761170162145</x:v>
      </x:c>
      <x:c r="AB1142" s="11" t="n">
        <x:v>1772.6444708335537</x:v>
      </x:c>
      <x:c r="AC1142" s="11" t="n">
        <x:v>1788.5676568789168</x:v>
      </x:c>
      <x:c r="AD1142" s="11" t="n">
        <x:v>1812.8426735278017</x:v>
      </x:c>
      <x:c r="AE1142" s="11" t="n">
        <x:v>1834.9363121652675</x:v>
      </x:c>
      <x:c r="AF1142" s="11" t="n">
        <x:v>1863.9343635888558</x:v>
      </x:c>
      <x:c r="AG1142" s="11" t="n">
        <x:v>1870.0343222045644</x:v>
      </x:c>
      <x:c r="AH1142" s="11" t="n">
        <x:v>1915.7895046869626</x:v>
      </x:c>
      <x:c r="AI1142" s="11" t="n">
        <x:v>1930.5068022256087</x:v>
      </x:c>
      <x:c r="AJ1142" s="11" t="n">
        <x:v>1966.673523599649</x:v>
      </x:c>
      <x:c r="AK1142" s="11" t="n">
        <x:v>1971.757893248602</x:v>
      </x:c>
      <x:c r="AL1142" s="11" t="n">
        <x:v>2128.288281712913</x:v>
      </x:c>
      <x:c r="AM1142" s="11" t="n">
        <x:v>2133.309987857198</x:v>
      </x:c>
      <x:c r="AN1142" s="11" t="n">
        <x:v>2137.6925541642063</x:v>
      </x:c>
      <x:c r="AO1142" s="11" t="n">
        <x:v>2170.2462034929104</x:v>
      </x:c>
      <x:c r="AP1142" s="11" t="n">
        <x:v>2195.477322024606</x:v>
      </x:c>
      <x:c r="AQ1142" s="11" t="n">
        <x:v>2276.597464499867</x:v>
      </x:c>
      <x:c r="AR1142" s="11" t="n">
        <x:v>2278.9240993742087</x:v>
      </x:c>
      <x:c r="AS1142" s="11" t="n">
        <x:v>2309.2147444913653</x:v>
      </x:c>
      <x:c r="AT1142" s="11" t="n">
        <x:v>2479.6636730896125</x:v>
      </x:c>
      <x:c r="AU1142" s="11" t="n">
        <x:v>2516.1554770644907</x:v>
      </x:c>
      <x:c r="AV1142" s="11" t="n">
        <x:v>2675.2650502259094</x:v>
      </x:c>
      <x:c r="AW1142" s="11" t="n">
        <x:v>2808.4951027551315</x:v>
      </x:c>
      <x:c r="AX1142" s="11" t="n">
        <x:v>2873.610834943582</x:v>
      </x:c>
      <x:c r="AY1142" s="11" t="n">
        <x:v>3423.045399836738</x:v>
      </x:c>
    </x:row>
    <x:row r="1143" ht="21" customHeight="1">
      <x:c r="A1143" s="15" t="n">
        <x:v>1142</x:v>
      </x:c>
      <x:c r="B1143" s="11" t="n">
        <x:v>1072.0822254866853</x:v>
      </x:c>
      <x:c r="C1143" s="11" t="n">
        <x:v>1079.7608991444872</x:v>
      </x:c>
      <x:c r="D1143" s="11" t="n">
        <x:v>1271.8435061651242</x:v>
      </x:c>
      <x:c r="E1143" s="11" t="n">
        <x:v>1293.641900952748</x:v>
      </x:c>
      <x:c r="F1143" s="11" t="n">
        <x:v>1316.7912759623252</x:v>
      </x:c>
      <x:c r="G1143" s="11" t="n">
        <x:v>1346.0372084272844</x:v>
      </x:c>
      <x:c r="H1143" s="11" t="n">
        <x:v>1365.5313379479685</x:v>
      </x:c>
      <x:c r="I1143" s="11" t="n">
        <x:v>1388.8500861246575</x:v>
      </x:c>
      <x:c r="J1143" s="11" t="n">
        <x:v>1409.3241980814007</x:v>
      </x:c>
      <x:c r="K1143" s="11" t="n">
        <x:v>1436.833519603082</x:v>
      </x:c>
      <x:c r="L1143" s="11" t="n">
        <x:v>1447.2844684562224</x:v>
      </x:c>
      <x:c r="M1143" s="11" t="n">
        <x:v>1499.0757689258326</x:v>
      </x:c>
      <x:c r="N1143" s="11" t="n">
        <x:v>1526.9209546100155</x:v>
      </x:c>
      <x:c r="O1143" s="11" t="n">
        <x:v>1561.652808401364</x:v>
      </x:c>
      <x:c r="P1143" s="11" t="n">
        <x:v>1617.018887641814</x:v>
      </x:c>
      <x:c r="Q1143" s="11" t="n">
        <x:v>1654.5739628455544</x:v>
      </x:c>
      <x:c r="R1143" s="11" t="n">
        <x:v>1675.8737517122486</x:v>
      </x:c>
      <x:c r="S1143" s="11" t="n">
        <x:v>1680.1159853898143</x:v>
      </x:c>
      <x:c r="T1143" s="11" t="n">
        <x:v>1712.1685295174427</x:v>
      </x:c>
      <x:c r="U1143" s="11" t="n">
        <x:v>1717.920575911733</x:v>
      </x:c>
      <x:c r="V1143" s="11" t="n">
        <x:v>1735.501939671102</x:v>
      </x:c>
      <x:c r="W1143" s="11" t="n">
        <x:v>1736.3822524632183</x:v>
      </x:c>
      <x:c r="X1143" s="11" t="n">
        <x:v>1783.7836069946338</x:v>
      </x:c>
      <x:c r="Y1143" s="11" t="n">
        <x:v>1803.9026920617148</x:v>
      </x:c>
      <x:c r="Z1143" s="11" t="n">
        <x:v>1804.9583082561678</x:v>
      </x:c>
      <x:c r="AA1143" s="11" t="n">
        <x:v>1865.5799860950729</x:v>
      </x:c>
      <x:c r="AB1143" s="11" t="n">
        <x:v>1869.4923277458004</x:v>
      </x:c>
      <x:c r="AC1143" s="11" t="n">
        <x:v>1897.891180892555</x:v>
      </x:c>
      <x:c r="AD1143" s="11" t="n">
        <x:v>1906.546289835399</x:v>
      </x:c>
      <x:c r="AE1143" s="11" t="n">
        <x:v>1910.8845170235304</x:v>
      </x:c>
      <x:c r="AF1143" s="11" t="n">
        <x:v>1912.63141422458</x:v>
      </x:c>
      <x:c r="AG1143" s="11" t="n">
        <x:v>1932.8992475759012</x:v>
      </x:c>
      <x:c r="AH1143" s="11" t="n">
        <x:v>1939.9547671735268</x:v>
      </x:c>
      <x:c r="AI1143" s="11" t="n">
        <x:v>1970.1641107234</x:v>
      </x:c>
      <x:c r="AJ1143" s="11" t="n">
        <x:v>1971.9921064691048</x:v>
      </x:c>
      <x:c r="AK1143" s="11" t="n">
        <x:v>2022.0368352324454</x:v>
      </x:c>
      <x:c r="AL1143" s="11" t="n">
        <x:v>2055.6787636501253</x:v>
      </x:c>
      <x:c r="AM1143" s="11" t="n">
        <x:v>2098.340068288183</x:v>
      </x:c>
      <x:c r="AN1143" s="11" t="n">
        <x:v>2107.782915921845</x:v>
      </x:c>
      <x:c r="AO1143" s="11" t="n">
        <x:v>2125.510331774226</x:v>
      </x:c>
      <x:c r="AP1143" s="11" t="n">
        <x:v>2135.7792242873757</x:v>
      </x:c>
      <x:c r="AQ1143" s="11" t="n">
        <x:v>2149.2562904126007</x:v>
      </x:c>
      <x:c r="AR1143" s="11" t="n">
        <x:v>2234.5953733083998</x:v>
      </x:c>
      <x:c r="AS1143" s="11" t="n">
        <x:v>2259.1951506897035</x:v>
      </x:c>
      <x:c r="AT1143" s="11" t="n">
        <x:v>2272.9876871652823</x:v>
      </x:c>
      <x:c r="AU1143" s="11" t="n">
        <x:v>2333.0265734817103</x:v>
      </x:c>
      <x:c r="AV1143" s="11" t="n">
        <x:v>2365.8714918025676</x:v>
      </x:c>
      <x:c r="AW1143" s="11" t="n">
        <x:v>2372.2277298559397</x:v>
      </x:c>
      <x:c r="AX1143" s="11" t="n">
        <x:v>2419.4869671157153</x:v>
      </x:c>
      <x:c r="AY1143" s="11" t="n">
        <x:v>3034.646725087821</x:v>
      </x:c>
    </x:row>
    <x:row r="1144" ht="21" customHeight="1">
      <x:c r="A1144" s="15" t="n">
        <x:v>1143</x:v>
      </x:c>
      <x:c r="B1144" s="11" t="n">
        <x:v>1117.9087731405607</x:v>
      </x:c>
      <x:c r="C1144" s="11" t="n">
        <x:v>1204.3333848445511</x:v>
      </x:c>
      <x:c r="D1144" s="11" t="n">
        <x:v>1254.1228434766804</x:v>
      </x:c>
      <x:c r="E1144" s="11" t="n">
        <x:v>1350.2054633047258</x:v>
      </x:c>
      <x:c r="F1144" s="11" t="n">
        <x:v>1363.9841056209223</x:v>
      </x:c>
      <x:c r="G1144" s="11" t="n">
        <x:v>1387.7287211014163</x:v>
      </x:c>
      <x:c r="H1144" s="11" t="n">
        <x:v>1407.8142453877267</x:v>
      </x:c>
      <x:c r="I1144" s="11" t="n">
        <x:v>1434.421605598846</x:v>
      </x:c>
      <x:c r="J1144" s="11" t="n">
        <x:v>1453.0368125734083</x:v>
      </x:c>
      <x:c r="K1144" s="11" t="n">
        <x:v>1492.3493042606929</x:v>
      </x:c>
      <x:c r="L1144" s="11" t="n">
        <x:v>1504.957546995061</x:v>
      </x:c>
      <x:c r="M1144" s="11" t="n">
        <x:v>1529.846227217848</x:v>
      </x:c>
      <x:c r="N1144" s="11" t="n">
        <x:v>1538.1179414334324</x:v>
      </x:c>
      <x:c r="O1144" s="11" t="n">
        <x:v>1540.061126468008</x:v>
      </x:c>
      <x:c r="P1144" s="11" t="n">
        <x:v>1542.8723948834197</x:v>
      </x:c>
      <x:c r="Q1144" s="11" t="n">
        <x:v>1571.7245915015992</x:v>
      </x:c>
      <x:c r="R1144" s="11" t="n">
        <x:v>1578.2330396189582</x:v>
      </x:c>
      <x:c r="S1144" s="11" t="n">
        <x:v>1629.5728565650884</x:v>
      </x:c>
      <x:c r="T1144" s="11" t="n">
        <x:v>1655.6223764616495</x:v>
      </x:c>
      <x:c r="U1144" s="11" t="n">
        <x:v>1664.8503543770016</x:v>
      </x:c>
      <x:c r="V1144" s="11" t="n">
        <x:v>1704.839689775655</x:v>
      </x:c>
      <x:c r="W1144" s="11" t="n">
        <x:v>1710.8492094613166</x:v>
      </x:c>
      <x:c r="X1144" s="11" t="n">
        <x:v>1718.1559125229055</x:v>
      </x:c>
      <x:c r="Y1144" s="11" t="n">
        <x:v>1728.7064757745752</x:v>
      </x:c>
      <x:c r="Z1144" s="11" t="n">
        <x:v>1729.6833140567173</x:v>
      </x:c>
      <x:c r="AA1144" s="11" t="n">
        <x:v>1788.4286979468927</x:v>
      </x:c>
      <x:c r="AB1144" s="11" t="n">
        <x:v>1836.834810415345</x:v>
      </x:c>
      <x:c r="AC1144" s="11" t="n">
        <x:v>1865.3724198467764</x:v>
      </x:c>
      <x:c r="AD1144" s="11" t="n">
        <x:v>1877.0182558058336</x:v>
      </x:c>
      <x:c r="AE1144" s="11" t="n">
        <x:v>1924.9586410035863</x:v>
      </x:c>
      <x:c r="AF1144" s="11" t="n">
        <x:v>1930.8466223888088</x:v>
      </x:c>
      <x:c r="AG1144" s="11" t="n">
        <x:v>1934.507429329657</x:v>
      </x:c>
      <x:c r="AH1144" s="11" t="n">
        <x:v>1958.626756709105</x:v>
      </x:c>
      <x:c r="AI1144" s="11" t="n">
        <x:v>1977.568729566549</x:v>
      </x:c>
      <x:c r="AJ1144" s="11" t="n">
        <x:v>2001.5858157372215</x:v>
      </x:c>
      <x:c r="AK1144" s="11" t="n">
        <x:v>2027.3904570585262</x:v>
      </x:c>
      <x:c r="AL1144" s="11" t="n">
        <x:v>2079.0015681247105</x:v>
      </x:c>
      <x:c r="AM1144" s="11" t="n">
        <x:v>2086.9299018011216</x:v>
      </x:c>
      <x:c r="AN1144" s="11" t="n">
        <x:v>2095.60391979709</x:v>
      </x:c>
      <x:c r="AO1144" s="11" t="n">
        <x:v>2101.5902665216836</x:v>
      </x:c>
      <x:c r="AP1144" s="11" t="n">
        <x:v>2241.3405952000294</x:v>
      </x:c>
      <x:c r="AQ1144" s="11" t="n">
        <x:v>2329.147964502986</x:v>
      </x:c>
      <x:c r="AR1144" s="11" t="n">
        <x:v>2389.2502105134936</x:v>
      </x:c>
      <x:c r="AS1144" s="11" t="n">
        <x:v>2420.405466396707</x:v>
      </x:c>
      <x:c r="AT1144" s="11" t="n">
        <x:v>2421.3386048785064</x:v>
      </x:c>
      <x:c r="AU1144" s="11" t="n">
        <x:v>2453.0027770930355</x:v>
      </x:c>
      <x:c r="AV1144" s="11" t="n">
        <x:v>2524.4494726615703</x:v>
      </x:c>
      <x:c r="AW1144" s="11" t="n">
        <x:v>2777.335499947187</x:v>
      </x:c>
      <x:c r="AX1144" s="11" t="n">
        <x:v>3026.408808247464</x:v>
      </x:c>
      <x:c r="AY1144" s="11" t="n">
        <x:v>3627.1128092603644</x:v>
      </x:c>
    </x:row>
    <x:row r="1145" ht="21" customHeight="1">
      <x:c r="A1145" s="15" t="n">
        <x:v>1144</x:v>
      </x:c>
      <x:c r="B1145" s="11" t="n">
        <x:v>1021.928278947352</x:v>
      </x:c>
      <x:c r="C1145" s="11" t="n">
        <x:v>1177.595474217814</x:v>
      </x:c>
      <x:c r="D1145" s="11" t="n">
        <x:v>1192.1938446175948</x:v>
      </x:c>
      <x:c r="E1145" s="11" t="n">
        <x:v>1220.5948372687142</x:v>
      </x:c>
      <x:c r="F1145" s="11" t="n">
        <x:v>1313.3132108991233</x:v>
      </x:c>
      <x:c r="G1145" s="11" t="n">
        <x:v>1358.509071668048</x:v>
      </x:c>
      <x:c r="H1145" s="11" t="n">
        <x:v>1447.1454935103384</x:v>
      </x:c>
      <x:c r="I1145" s="11" t="n">
        <x:v>1458.4890787229365</x:v>
      </x:c>
      <x:c r="J1145" s="11" t="n">
        <x:v>1475.907221346791</x:v>
      </x:c>
      <x:c r="K1145" s="11" t="n">
        <x:v>1507.6783492577865</x:v>
      </x:c>
      <x:c r="L1145" s="11" t="n">
        <x:v>1577.4888009365206</x:v>
      </x:c>
      <x:c r="M1145" s="11" t="n">
        <x:v>1617.2626194503075</x:v>
      </x:c>
      <x:c r="N1145" s="11" t="n">
        <x:v>1620.908414143771</x:v>
      </x:c>
      <x:c r="O1145" s="11" t="n">
        <x:v>1661.2916246107377</x:v>
      </x:c>
      <x:c r="P1145" s="11" t="n">
        <x:v>1684.5317660198662</x:v>
      </x:c>
      <x:c r="Q1145" s="11" t="n">
        <x:v>1705.2916009843952</x:v>
      </x:c>
      <x:c r="R1145" s="11" t="n">
        <x:v>1733.9985653027825</x:v>
      </x:c>
      <x:c r="S1145" s="11" t="n">
        <x:v>1831.795001589282</x:v>
      </x:c>
      <x:c r="T1145" s="11" t="n">
        <x:v>1870.8777559166438</x:v>
      </x:c>
      <x:c r="U1145" s="11" t="n">
        <x:v>1905.4135711136523</x:v>
      </x:c>
      <x:c r="V1145" s="11" t="n">
        <x:v>1917.5750291585136</x:v>
      </x:c>
      <x:c r="W1145" s="11" t="n">
        <x:v>1919.1599715345274</x:v>
      </x:c>
      <x:c r="X1145" s="11" t="n">
        <x:v>1921.3663403526657</x:v>
      </x:c>
      <x:c r="Y1145" s="11" t="n">
        <x:v>1926.8136349942652</x:v>
      </x:c>
      <x:c r="Z1145" s="11" t="n">
        <x:v>1936.8933783419347</x:v>
      </x:c>
      <x:c r="AA1145" s="11" t="n">
        <x:v>1952.9091847953978</x:v>
      </x:c>
      <x:c r="AB1145" s="11" t="n">
        <x:v>1966.8152965191766</x:v>
      </x:c>
      <x:c r="AC1145" s="11" t="n">
        <x:v>1986.7119752435096</x:v>
      </x:c>
      <x:c r="AD1145" s="11" t="n">
        <x:v>1989.43339176778</x:v>
      </x:c>
      <x:c r="AE1145" s="11" t="n">
        <x:v>2013.0553483806239</x:v>
      </x:c>
      <x:c r="AF1145" s="11" t="n">
        <x:v>2037.0117409682418</x:v>
      </x:c>
      <x:c r="AG1145" s="11" t="n">
        <x:v>2059.370349677532</x:v>
      </x:c>
      <x:c r="AH1145" s="11" t="n">
        <x:v>2111.709988565787</x:v>
      </x:c>
      <x:c r="AI1145" s="11" t="n">
        <x:v>2116.328175191541</x:v>
      </x:c>
      <x:c r="AJ1145" s="11" t="n">
        <x:v>2120.562261215997</x:v>
      </x:c>
      <x:c r="AK1145" s="11" t="n">
        <x:v>2120.79577594302</x:v>
      </x:c>
      <x:c r="AL1145" s="11" t="n">
        <x:v>2121.2624285799284</x:v>
      </x:c>
      <x:c r="AM1145" s="11" t="n">
        <x:v>2127.744378825282</x:v>
      </x:c>
      <x:c r="AN1145" s="11" t="n">
        <x:v>2138.231005582842</x:v>
      </x:c>
      <x:c r="AO1145" s="11" t="n">
        <x:v>2172.6176428534363</x:v>
      </x:c>
      <x:c r="AP1145" s="11" t="n">
        <x:v>2189.1626049770853</x:v>
      </x:c>
      <x:c r="AQ1145" s="11" t="n">
        <x:v>2190.347638395984</x:v>
      </x:c>
      <x:c r="AR1145" s="11" t="n">
        <x:v>2195.988015597455</x:v>
      </x:c>
      <x:c r="AS1145" s="11" t="n">
        <x:v>2273.9068052359826</x:v>
      </x:c>
      <x:c r="AT1145" s="11" t="n">
        <x:v>2318.1117890275364</x:v>
      </x:c>
      <x:c r="AU1145" s="11" t="n">
        <x:v>2376.466516454274</x:v>
      </x:c>
      <x:c r="AV1145" s="11" t="n">
        <x:v>2380.3544711241548</x:v>
      </x:c>
      <x:c r="AW1145" s="11" t="n">
        <x:v>2399.7867351656278</x:v>
      </x:c>
      <x:c r="AX1145" s="11" t="n">
        <x:v>2521.3474359387556</x:v>
      </x:c>
      <x:c r="AY1145" s="11" t="n">
        <x:v>3032.7327763749813</x:v>
      </x:c>
    </x:row>
    <x:row r="1146" ht="21" customHeight="1">
      <x:c r="A1146" s="15" t="n">
        <x:v>1145</x:v>
      </x:c>
      <x:c r="B1146" s="11" t="n">
        <x:v>1098.5897722333332</x:v>
      </x:c>
      <x:c r="C1146" s="11" t="n">
        <x:v>1308.9568437195298</x:v>
      </x:c>
      <x:c r="D1146" s="11" t="n">
        <x:v>1319.9835985531954</x:v>
      </x:c>
      <x:c r="E1146" s="11" t="n">
        <x:v>1332.1609161900262</x:v>
      </x:c>
      <x:c r="F1146" s="11" t="n">
        <x:v>1333.4489911964154</x:v>
      </x:c>
      <x:c r="G1146" s="11" t="n">
        <x:v>1368.600448741035</x:v>
      </x:c>
      <x:c r="H1146" s="11" t="n">
        <x:v>1402.6056897277363</x:v>
      </x:c>
      <x:c r="I1146" s="11" t="n">
        <x:v>1430.8739682079865</x:v>
      </x:c>
      <x:c r="J1146" s="11" t="n">
        <x:v>1432.798100856015</x:v>
      </x:c>
      <x:c r="K1146" s="11" t="n">
        <x:v>1456.2947362544537</x:v>
      </x:c>
      <x:c r="L1146" s="11" t="n">
        <x:v>1472.8673949521626</x:v>
      </x:c>
      <x:c r="M1146" s="11" t="n">
        <x:v>1496.622702635306</x:v>
      </x:c>
      <x:c r="N1146" s="11" t="n">
        <x:v>1531.1201244775953</x:v>
      </x:c>
      <x:c r="O1146" s="11" t="n">
        <x:v>1586.1036587277722</x:v>
      </x:c>
      <x:c r="P1146" s="11" t="n">
        <x:v>1603.2273586262509</x:v>
      </x:c>
      <x:c r="Q1146" s="11" t="n">
        <x:v>1632.7020285155272</x:v>
      </x:c>
      <x:c r="R1146" s="11" t="n">
        <x:v>1638.3269504600348</x:v>
      </x:c>
      <x:c r="S1146" s="11" t="n">
        <x:v>1643.43619628347</x:v>
      </x:c>
      <x:c r="T1146" s="11" t="n">
        <x:v>1666.0912727246866</x:v>
      </x:c>
      <x:c r="U1146" s="11" t="n">
        <x:v>1684.803320531556</x:v>
      </x:c>
      <x:c r="V1146" s="11" t="n">
        <x:v>1704.408374383387</x:v>
      </x:c>
      <x:c r="W1146" s="11" t="n">
        <x:v>1764.1111638342745</x:v>
      </x:c>
      <x:c r="X1146" s="11" t="n">
        <x:v>1769.3421836033535</x:v>
      </x:c>
      <x:c r="Y1146" s="11" t="n">
        <x:v>1795.9496463312926</x:v>
      </x:c>
      <x:c r="Z1146" s="11" t="n">
        <x:v>1856.5772999669705</x:v>
      </x:c>
      <x:c r="AA1146" s="11" t="n">
        <x:v>1896.7976639396386</x:v>
      </x:c>
      <x:c r="AB1146" s="11" t="n">
        <x:v>1906.2845169478855</x:v>
      </x:c>
      <x:c r="AC1146" s="11" t="n">
        <x:v>1921.744944529898</x:v>
      </x:c>
      <x:c r="AD1146" s="11" t="n">
        <x:v>2011.5441463872644</x:v>
      </x:c>
      <x:c r="AE1146" s="11" t="n">
        <x:v>2015.9781651104922</x:v>
      </x:c>
      <x:c r="AF1146" s="11" t="n">
        <x:v>2034.426260184631</x:v>
      </x:c>
      <x:c r="AG1146" s="11" t="n">
        <x:v>2041.7785411583188</x:v>
      </x:c>
      <x:c r="AH1146" s="11" t="n">
        <x:v>2053.5209662980997</x:v>
      </x:c>
      <x:c r="AI1146" s="11" t="n">
        <x:v>2054.245723389355</x:v>
      </x:c>
      <x:c r="AJ1146" s="11" t="n">
        <x:v>2104.6267515784093</x:v>
      </x:c>
      <x:c r="AK1146" s="11" t="n">
        <x:v>2134.549264706559</x:v>
      </x:c>
      <x:c r="AL1146" s="11" t="n">
        <x:v>2134.7190990033937</x:v>
      </x:c>
      <x:c r="AM1146" s="11" t="n">
        <x:v>2136.067689412659</x:v>
      </x:c>
      <x:c r="AN1146" s="11" t="n">
        <x:v>2146.4086742557365</x:v>
      </x:c>
      <x:c r="AO1146" s="11" t="n">
        <x:v>2164.4162571321694</x:v>
      </x:c>
      <x:c r="AP1146" s="11" t="n">
        <x:v>2235.913280327983</x:v>
      </x:c>
      <x:c r="AQ1146" s="11" t="n">
        <x:v>2295.1403334848965</x:v>
      </x:c>
      <x:c r="AR1146" s="11" t="n">
        <x:v>2334.022432456961</x:v>
      </x:c>
      <x:c r="AS1146" s="11" t="n">
        <x:v>2357.1828641862217</x:v>
      </x:c>
      <x:c r="AT1146" s="11" t="n">
        <x:v>2496.577015120845</x:v>
      </x:c>
      <x:c r="AU1146" s="11" t="n">
        <x:v>2608.0525203812094</x:v>
      </x:c>
      <x:c r="AV1146" s="11" t="n">
        <x:v>2634.717212019965</x:v>
      </x:c>
      <x:c r="AW1146" s="11" t="n">
        <x:v>2922.010724533471</x:v>
      </x:c>
      <x:c r="AX1146" s="11" t="n">
        <x:v>3013.6881305299894</x:v>
      </x:c>
      <x:c r="AY1146" s="11" t="n">
        <x:v>3391.480377799403</x:v>
      </x:c>
    </x:row>
    <x:row r="1147" ht="21" customHeight="1">
      <x:c r="A1147" s="15" t="n">
        <x:v>1146</x:v>
      </x:c>
      <x:c r="B1147" s="11" t="n">
        <x:v>1258.5131441784085</x:v>
      </x:c>
      <x:c r="C1147" s="11" t="n">
        <x:v>1268.8716603085995</x:v>
      </x:c>
      <x:c r="D1147" s="11" t="n">
        <x:v>1274.8945398103715</x:v>
      </x:c>
      <x:c r="E1147" s="11" t="n">
        <x:v>1330.4466103552095</x:v>
      </x:c>
      <x:c r="F1147" s="11" t="n">
        <x:v>1365.1617347267415</x:v>
      </x:c>
      <x:c r="G1147" s="11" t="n">
        <x:v>1369.3647662972453</x:v>
      </x:c>
      <x:c r="H1147" s="11" t="n">
        <x:v>1370.5494248664932</x:v>
      </x:c>
      <x:c r="I1147" s="11" t="n">
        <x:v>1393.221141434104</x:v>
      </x:c>
      <x:c r="J1147" s="11" t="n">
        <x:v>1427.7481282164529</x:v>
      </x:c>
      <x:c r="K1147" s="11" t="n">
        <x:v>1485.1080879375786</x:v>
      </x:c>
      <x:c r="L1147" s="11" t="n">
        <x:v>1511.064239057123</x:v>
      </x:c>
      <x:c r="M1147" s="11" t="n">
        <x:v>1542.1989436008844</x:v>
      </x:c>
      <x:c r="N1147" s="11" t="n">
        <x:v>1555.9170209815907</x:v>
      </x:c>
      <x:c r="O1147" s="11" t="n">
        <x:v>1570.3744283622473</x:v>
      </x:c>
      <x:c r="P1147" s="11" t="n">
        <x:v>1579.8538316498648</x:v>
      </x:c>
      <x:c r="Q1147" s="11" t="n">
        <x:v>1645.4513253576192</x:v>
      </x:c>
      <x:c r="R1147" s="11" t="n">
        <x:v>1664.2232125531582</x:v>
      </x:c>
      <x:c r="S1147" s="11" t="n">
        <x:v>1682.010024477594</x:v>
      </x:c>
      <x:c r="T1147" s="11" t="n">
        <x:v>1694.4138080119724</x:v>
      </x:c>
      <x:c r="U1147" s="11" t="n">
        <x:v>1704.9956177311408</x:v>
      </x:c>
      <x:c r="V1147" s="11" t="n">
        <x:v>1761.4362582365895</x:v>
      </x:c>
      <x:c r="W1147" s="11" t="n">
        <x:v>1777.7532809603708</x:v>
      </x:c>
      <x:c r="X1147" s="11" t="n">
        <x:v>1784.4654571343942</x:v>
      </x:c>
      <x:c r="Y1147" s="11" t="n">
        <x:v>1838.9005892885198</x:v>
      </x:c>
      <x:c r="Z1147" s="11" t="n">
        <x:v>1886.1341555477584</x:v>
      </x:c>
      <x:c r="AA1147" s="11" t="n">
        <x:v>1933.9251832991595</x:v>
      </x:c>
      <x:c r="AB1147" s="11" t="n">
        <x:v>1947.583556248721</x:v>
      </x:c>
      <x:c r="AC1147" s="11" t="n">
        <x:v>1963.6187688229516</x:v>
      </x:c>
      <x:c r="AD1147" s="11" t="n">
        <x:v>2019.11525082449</x:v>
      </x:c>
      <x:c r="AE1147" s="11" t="n">
        <x:v>2105.8332551257545</x:v>
      </x:c>
      <x:c r="AF1147" s="11" t="n">
        <x:v>2150.893027560078</x:v>
      </x:c>
      <x:c r="AG1147" s="11" t="n">
        <x:v>2192.867336702564</x:v>
      </x:c>
      <x:c r="AH1147" s="11" t="n">
        <x:v>2236.899398204142</x:v>
      </x:c>
      <x:c r="AI1147" s="11" t="n">
        <x:v>2250.494780329471</x:v>
      </x:c>
      <x:c r="AJ1147" s="11" t="n">
        <x:v>2294.1195241071964</x:v>
      </x:c>
      <x:c r="AK1147" s="11" t="n">
        <x:v>2304.927201532633</x:v>
      </x:c>
      <x:c r="AL1147" s="11" t="n">
        <x:v>2333.136154730148</x:v>
      </x:c>
      <x:c r="AM1147" s="11" t="n">
        <x:v>2428.6868289598497</x:v>
      </x:c>
      <x:c r="AN1147" s="11" t="n">
        <x:v>2444.985181786821</x:v>
      </x:c>
      <x:c r="AO1147" s="11" t="n">
        <x:v>2450.9469861959174</x:v>
      </x:c>
      <x:c r="AP1147" s="11" t="n">
        <x:v>2474.760009093691</x:v>
      </x:c>
      <x:c r="AQ1147" s="11" t="n">
        <x:v>2477.325708983288</x:v>
      </x:c>
      <x:c r="AR1147" s="11" t="n">
        <x:v>2593.8150088038146</x:v>
      </x:c>
      <x:c r="AS1147" s="11" t="n">
        <x:v>2613.1302341795085</x:v>
      </x:c>
      <x:c r="AT1147" s="11" t="n">
        <x:v>2651.1647221477397</x:v>
      </x:c>
      <x:c r="AU1147" s="11" t="n">
        <x:v>2772.8454647910057</x:v>
      </x:c>
      <x:c r="AV1147" s="11" t="n">
        <x:v>2809.6247149200126</x:v>
      </x:c>
      <x:c r="AW1147" s="11" t="n">
        <x:v>2819.137440344225</x:v>
      </x:c>
      <x:c r="AX1147" s="11" t="n">
        <x:v>2923.30033021703</x:v>
      </x:c>
      <x:c r="AY1147" s="11" t="n">
        <x:v>3038.7991236847824</x:v>
      </x:c>
    </x:row>
    <x:row r="1148" ht="21" customHeight="1">
      <x:c r="A1148" s="15" t="n">
        <x:v>1147</x:v>
      </x:c>
      <x:c r="B1148" s="11" t="n">
        <x:v>1235.014608256875</x:v>
      </x:c>
      <x:c r="C1148" s="11" t="n">
        <x:v>1269.6776404567186</x:v>
      </x:c>
      <x:c r="D1148" s="11" t="n">
        <x:v>1294.89721959687</x:v>
      </x:c>
      <x:c r="E1148" s="11" t="n">
        <x:v>1350.277158108255</x:v>
      </x:c>
      <x:c r="F1148" s="11" t="n">
        <x:v>1352.4553832243066</x:v>
      </x:c>
      <x:c r="G1148" s="11" t="n">
        <x:v>1381.7139034284805</x:v>
      </x:c>
      <x:c r="H1148" s="11" t="n">
        <x:v>1399.1975884833641</x:v>
      </x:c>
      <x:c r="I1148" s="11" t="n">
        <x:v>1466.0814485885987</x:v>
      </x:c>
      <x:c r="J1148" s="11" t="n">
        <x:v>1478.8385188329103</x:v>
      </x:c>
      <x:c r="K1148" s="11" t="n">
        <x:v>1573.2241707338285</x:v>
      </x:c>
      <x:c r="L1148" s="11" t="n">
        <x:v>1579.362073513857</x:v>
      </x:c>
      <x:c r="M1148" s="11" t="n">
        <x:v>1603.383826268222</x:v>
      </x:c>
      <x:c r="N1148" s="11" t="n">
        <x:v>1646.2699651668916</x:v>
      </x:c>
      <x:c r="O1148" s="11" t="n">
        <x:v>1651.139550214721</x:v>
      </x:c>
      <x:c r="P1148" s="11" t="n">
        <x:v>1665.551020291696</x:v>
      </x:c>
      <x:c r="Q1148" s="11" t="n">
        <x:v>1668.2018025556604</x:v>
      </x:c>
      <x:c r="R1148" s="11" t="n">
        <x:v>1679.2436115661621</x:v>
      </x:c>
      <x:c r="S1148" s="11" t="n">
        <x:v>1713.9491793899633</x:v>
      </x:c>
      <x:c r="T1148" s="11" t="n">
        <x:v>1718.277278396075</x:v>
      </x:c>
      <x:c r="U1148" s="11" t="n">
        <x:v>1754.9696721605374</x:v>
      </x:c>
      <x:c r="V1148" s="11" t="n">
        <x:v>1760.869960442621</x:v>
      </x:c>
      <x:c r="W1148" s="11" t="n">
        <x:v>1786.1106149911666</x:v>
      </x:c>
      <x:c r="X1148" s="11" t="n">
        <x:v>1788.5654416816988</x:v>
      </x:c>
      <x:c r="Y1148" s="11" t="n">
        <x:v>1801.5895074570942</x:v>
      </x:c>
      <x:c r="Z1148" s="11" t="n">
        <x:v>1824.2132832232596</x:v>
      </x:c>
      <x:c r="AA1148" s="11" t="n">
        <x:v>1867.4180991236753</x:v>
      </x:c>
      <x:c r="AB1148" s="11" t="n">
        <x:v>1867.7512964029552</x:v>
      </x:c>
      <x:c r="AC1148" s="11" t="n">
        <x:v>1881.1541142013962</x:v>
      </x:c>
      <x:c r="AD1148" s="11" t="n">
        <x:v>1961.6064808563979</x:v>
      </x:c>
      <x:c r="AE1148" s="11" t="n">
        <x:v>1971.3883414473796</x:v>
      </x:c>
      <x:c r="AF1148" s="11" t="n">
        <x:v>2002.6301594037852</x:v>
      </x:c>
      <x:c r="AG1148" s="11" t="n">
        <x:v>2040.7849328636798</x:v>
      </x:c>
      <x:c r="AH1148" s="11" t="n">
        <x:v>2105.3804250805365</x:v>
      </x:c>
      <x:c r="AI1148" s="11" t="n">
        <x:v>2190.0511591561735</x:v>
      </x:c>
      <x:c r="AJ1148" s="11" t="n">
        <x:v>2206.273111099517</x:v>
      </x:c>
      <x:c r="AK1148" s="11" t="n">
        <x:v>2209.043072044191</x:v>
      </x:c>
      <x:c r="AL1148" s="11" t="n">
        <x:v>2209.3620698001196</x:v>
      </x:c>
      <x:c r="AM1148" s="11" t="n">
        <x:v>2216.516101978256</x:v>
      </x:c>
      <x:c r="AN1148" s="11" t="n">
        <x:v>2233.6122946042337</x:v>
      </x:c>
      <x:c r="AO1148" s="11" t="n">
        <x:v>2279.7426197759514</x:v>
      </x:c>
      <x:c r="AP1148" s="11" t="n">
        <x:v>2298.0629969753054</x:v>
      </x:c>
      <x:c r="AQ1148" s="11" t="n">
        <x:v>2317.3475616524606</x:v>
      </x:c>
      <x:c r="AR1148" s="11" t="n">
        <x:v>2405.8773977822093</x:v>
      </x:c>
      <x:c r="AS1148" s="11" t="n">
        <x:v>2415.8905249101895</x:v>
      </x:c>
      <x:c r="AT1148" s="11" t="n">
        <x:v>2431.5906325956557</x:v>
      </x:c>
      <x:c r="AU1148" s="11" t="n">
        <x:v>2516.5548644912005</x:v>
      </x:c>
      <x:c r="AV1148" s="11" t="n">
        <x:v>2547.807332683399</x:v>
      </x:c>
      <x:c r="AW1148" s="11" t="n">
        <x:v>2578.6781471082927</x:v>
      </x:c>
      <x:c r="AX1148" s="11" t="n">
        <x:v>2652.5321370641423</x:v>
      </x:c>
      <x:c r="AY1148" s="11" t="n">
        <x:v>2835.2706722121447</x:v>
      </x:c>
    </x:row>
    <x:row r="1149" ht="21" customHeight="1">
      <x:c r="A1149" s="15" t="n">
        <x:v>1148</x:v>
      </x:c>
      <x:c r="B1149" s="11" t="n">
        <x:v>1279.2090011363791</x:v>
      </x:c>
      <x:c r="C1149" s="11" t="n">
        <x:v>1291.505988566498</x:v>
      </x:c>
      <x:c r="D1149" s="11" t="n">
        <x:v>1292.664252690925</x:v>
      </x:c>
      <x:c r="E1149" s="11" t="n">
        <x:v>1337.1819644244342</x:v>
      </x:c>
      <x:c r="F1149" s="11" t="n">
        <x:v>1382.5911512065659</x:v>
      </x:c>
      <x:c r="G1149" s="11" t="n">
        <x:v>1426.1541060247453</x:v>
      </x:c>
      <x:c r="H1149" s="11" t="n">
        <x:v>1449.3756937881003</x:v>
      </x:c>
      <x:c r="I1149" s="11" t="n">
        <x:v>1514.8780535735314</x:v>
      </x:c>
      <x:c r="J1149" s="11" t="n">
        <x:v>1530.1199235170893</x:v>
      </x:c>
      <x:c r="K1149" s="11" t="n">
        <x:v>1534.4248575023912</x:v>
      </x:c>
      <x:c r="L1149" s="11" t="n">
        <x:v>1563.0019341850314</x:v>
      </x:c>
      <x:c r="M1149" s="11" t="n">
        <x:v>1585.9427407444055</x:v>
      </x:c>
      <x:c r="N1149" s="11" t="n">
        <x:v>1589.9196091101946</x:v>
      </x:c>
      <x:c r="O1149" s="11" t="n">
        <x:v>1598.155375824787</x:v>
      </x:c>
      <x:c r="P1149" s="11" t="n">
        <x:v>1612.3792732461714</x:v>
      </x:c>
      <x:c r="Q1149" s="11" t="n">
        <x:v>1659.842199344514</x:v>
      </x:c>
      <x:c r="R1149" s="11" t="n">
        <x:v>1677.5396050824788</x:v>
      </x:c>
      <x:c r="S1149" s="11" t="n">
        <x:v>1687.7159977194206</x:v>
      </x:c>
      <x:c r="T1149" s="11" t="n">
        <x:v>1691.6479116772036</x:v>
      </x:c>
      <x:c r="U1149" s="11" t="n">
        <x:v>1698.232508274934</x:v>
      </x:c>
      <x:c r="V1149" s="11" t="n">
        <x:v>1700.9265865907128</x:v>
      </x:c>
      <x:c r="W1149" s="11" t="n">
        <x:v>1708.2926128913782</x:v>
      </x:c>
      <x:c r="X1149" s="11" t="n">
        <x:v>1734.9853463116647</x:v>
      </x:c>
      <x:c r="Y1149" s="11" t="n">
        <x:v>1751.6915132642407</x:v>
      </x:c>
      <x:c r="Z1149" s="11" t="n">
        <x:v>1764.5714662783103</x:v>
      </x:c>
      <x:c r="AA1149" s="11" t="n">
        <x:v>1782.191912136433</x:v>
      </x:c>
      <x:c r="AB1149" s="11" t="n">
        <x:v>1823.1760040181348</x:v>
      </x:c>
      <x:c r="AC1149" s="11" t="n">
        <x:v>1827.2346132001044</x:v>
      </x:c>
      <x:c r="AD1149" s="11" t="n">
        <x:v>1847.3046857194777</x:v>
      </x:c>
      <x:c r="AE1149" s="11" t="n">
        <x:v>1900.7306025813625</x:v>
      </x:c>
      <x:c r="AF1149" s="11" t="n">
        <x:v>1940.3509865782482</x:v>
      </x:c>
      <x:c r="AG1149" s="11" t="n">
        <x:v>1954.026179921768</x:v>
      </x:c>
      <x:c r="AH1149" s="11" t="n">
        <x:v>2024.6938618693873</x:v>
      </x:c>
      <x:c r="AI1149" s="11" t="n">
        <x:v>2059.9884738674527</x:v>
      </x:c>
      <x:c r="AJ1149" s="11" t="n">
        <x:v>2061.7709869295627</x:v>
      </x:c>
      <x:c r="AK1149" s="11" t="n">
        <x:v>2076.111452578859</x:v>
      </x:c>
      <x:c r="AL1149" s="11" t="n">
        <x:v>2119.117947082319</x:v>
      </x:c>
      <x:c r="AM1149" s="11" t="n">
        <x:v>2121.6278683251594</x:v>
      </x:c>
      <x:c r="AN1149" s="11" t="n">
        <x:v>2177.8477906123217</x:v>
      </x:c>
      <x:c r="AO1149" s="11" t="n">
        <x:v>2241.0589721250685</x:v>
      </x:c>
      <x:c r="AP1149" s="11" t="n">
        <x:v>2257.159841809057</x:v>
      </x:c>
      <x:c r="AQ1149" s="11" t="n">
        <x:v>2257.327719480836</x:v>
      </x:c>
      <x:c r="AR1149" s="11" t="n">
        <x:v>2505.298241104505</x:v>
      </x:c>
      <x:c r="AS1149" s="11" t="n">
        <x:v>2542.375330430673</x:v>
      </x:c>
      <x:c r="AT1149" s="11" t="n">
        <x:v>2543.297601735543</x:v>
      </x:c>
      <x:c r="AU1149" s="11" t="n">
        <x:v>2549.6369185958984</x:v>
      </x:c>
      <x:c r="AV1149" s="11" t="n">
        <x:v>2631.474702922941</x:v>
      </x:c>
      <x:c r="AW1149" s="11" t="n">
        <x:v>2648.7715829174094</x:v>
      </x:c>
      <x:c r="AX1149" s="11" t="n">
        <x:v>2746.930183045647</x:v>
      </x:c>
      <x:c r="AY1149" s="11" t="n">
        <x:v>3540.8863979525177</x:v>
      </x:c>
    </x:row>
    <x:row r="1150" ht="21" customHeight="1">
      <x:c r="A1150" s="15" t="n">
        <x:v>1149</x:v>
      </x:c>
      <x:c r="B1150" s="11" t="n">
        <x:v>1127.9060426130477</x:v>
      </x:c>
      <x:c r="C1150" s="11" t="n">
        <x:v>1179.3921367989253</x:v>
      </x:c>
      <x:c r="D1150" s="11" t="n">
        <x:v>1241.8853809253474</x:v>
      </x:c>
      <x:c r="E1150" s="11" t="n">
        <x:v>1289.6601178384685</x:v>
      </x:c>
      <x:c r="F1150" s="11" t="n">
        <x:v>1330.6906102998723</x:v>
      </x:c>
      <x:c r="G1150" s="11" t="n">
        <x:v>1360.2168807685325</x:v>
      </x:c>
      <x:c r="H1150" s="11" t="n">
        <x:v>1383.486386771287</x:v>
      </x:c>
      <x:c r="I1150" s="11" t="n">
        <x:v>1409.0890229790803</x:v>
      </x:c>
      <x:c r="J1150" s="11" t="n">
        <x:v>1485.5595915889405</x:v>
      </x:c>
      <x:c r="K1150" s="11" t="n">
        <x:v>1489.3160562912778</x:v>
      </x:c>
      <x:c r="L1150" s="11" t="n">
        <x:v>1492.3739106892322</x:v>
      </x:c>
      <x:c r="M1150" s="11" t="n">
        <x:v>1508.0784386411572</x:v>
      </x:c>
      <x:c r="N1150" s="11" t="n">
        <x:v>1516.0259775270215</x:v>
      </x:c>
      <x:c r="O1150" s="11" t="n">
        <x:v>1528.0441490211979</x:v>
      </x:c>
      <x:c r="P1150" s="11" t="n">
        <x:v>1567.4255801084064</x:v>
      </x:c>
      <x:c r="Q1150" s="11" t="n">
        <x:v>1604.7468604016176</x:v>
      </x:c>
      <x:c r="R1150" s="11" t="n">
        <x:v>1641.5380548105343</x:v>
      </x:c>
      <x:c r="S1150" s="11" t="n">
        <x:v>1658.013732139328</x:v>
      </x:c>
      <x:c r="T1150" s="11" t="n">
        <x:v>1703.6077628694993</x:v>
      </x:c>
      <x:c r="U1150" s="11" t="n">
        <x:v>1706.662860244713</x:v>
      </x:c>
      <x:c r="V1150" s="11" t="n">
        <x:v>1730.470602413342</x:v>
      </x:c>
      <x:c r="W1150" s="11" t="n">
        <x:v>1745.7386382401182</x:v>
      </x:c>
      <x:c r="X1150" s="11" t="n">
        <x:v>1806.7668894228927</x:v>
      </x:c>
      <x:c r="Y1150" s="11" t="n">
        <x:v>1844.672161771076</x:v>
      </x:c>
      <x:c r="Z1150" s="11" t="n">
        <x:v>1910.5513314880388</x:v>
      </x:c>
      <x:c r="AA1150" s="11" t="n">
        <x:v>1945.4658448564355</x:v>
      </x:c>
      <x:c r="AB1150" s="11" t="n">
        <x:v>1988.804107732442</x:v>
      </x:c>
      <x:c r="AC1150" s="11" t="n">
        <x:v>2010.779399255315</x:v>
      </x:c>
      <x:c r="AD1150" s="11" t="n">
        <x:v>2025.0979172591715</x:v>
      </x:c>
      <x:c r="AE1150" s="11" t="n">
        <x:v>2053.8515080884476</x:v>
      </x:c>
      <x:c r="AF1150" s="11" t="n">
        <x:v>2071.033187885093</x:v>
      </x:c>
      <x:c r="AG1150" s="11" t="n">
        <x:v>2090.168728253396</x:v>
      </x:c>
      <x:c r="AH1150" s="11" t="n">
        <x:v>2117.5124981093913</x:v>
      </x:c>
      <x:c r="AI1150" s="11" t="n">
        <x:v>2135.303088617361</x:v>
      </x:c>
      <x:c r="AJ1150" s="11" t="n">
        <x:v>2136.995713412274</x:v>
      </x:c>
      <x:c r="AK1150" s="11" t="n">
        <x:v>2139.81501587558</x:v>
      </x:c>
      <x:c r="AL1150" s="11" t="n">
        <x:v>2162.984185750979</x:v>
      </x:c>
      <x:c r="AM1150" s="11" t="n">
        <x:v>2209.1313139689314</x:v>
      </x:c>
      <x:c r="AN1150" s="11" t="n">
        <x:v>2254.8495616832506</x:v>
      </x:c>
      <x:c r="AO1150" s="11" t="n">
        <x:v>2309.25419024454</x:v>
      </x:c>
      <x:c r="AP1150" s="11" t="n">
        <x:v>2399.5029418017957</x:v>
      </x:c>
      <x:c r="AQ1150" s="11" t="n">
        <x:v>2493.121507929161</x:v>
      </x:c>
      <x:c r="AR1150" s="11" t="n">
        <x:v>2528.609862882162</x:v>
      </x:c>
      <x:c r="AS1150" s="11" t="n">
        <x:v>2539.41010185725</x:v>
      </x:c>
      <x:c r="AT1150" s="11" t="n">
        <x:v>2609.8707491057785</x:v>
      </x:c>
      <x:c r="AU1150" s="11" t="n">
        <x:v>2620.3620743022107</x:v>
      </x:c>
      <x:c r="AV1150" s="11" t="n">
        <x:v>2766.4836086101886</x:v>
      </x:c>
      <x:c r="AW1150" s="11" t="n">
        <x:v>2893.8122382230054</x:v>
      </x:c>
      <x:c r="AX1150" s="11" t="n">
        <x:v>3041.643384339678</x:v>
      </x:c>
      <x:c r="AY1150" s="11" t="n">
        <x:v>3350.1974707079894</x:v>
      </x:c>
    </x:row>
    <x:row r="1151" ht="21" customHeight="1">
      <x:c r="A1151" s="15" t="n">
        <x:v>1150</x:v>
      </x:c>
      <x:c r="B1151" s="11" t="n">
        <x:v>1145.1776342378005</x:v>
      </x:c>
      <x:c r="C1151" s="11" t="n">
        <x:v>1252.297665028259</x:v>
      </x:c>
      <x:c r="D1151" s="11" t="n">
        <x:v>1320.8363770934177</x:v>
      </x:c>
      <x:c r="E1151" s="11" t="n">
        <x:v>1321.6578631034351</x:v>
      </x:c>
      <x:c r="F1151" s="11" t="n">
        <x:v>1409.1378746262212</x:v>
      </x:c>
      <x:c r="G1151" s="11" t="n">
        <x:v>1438.186308965167</x:v>
      </x:c>
      <x:c r="H1151" s="11" t="n">
        <x:v>1449.2689416597175</x:v>
      </x:c>
      <x:c r="I1151" s="11" t="n">
        <x:v>1469.2115658840041</x:v>
      </x:c>
      <x:c r="J1151" s="11" t="n">
        <x:v>1472.3967095683429</x:v>
      </x:c>
      <x:c r="K1151" s="11" t="n">
        <x:v>1478.5763406181688</x:v>
      </x:c>
      <x:c r="L1151" s="11" t="n">
        <x:v>1481.6621834084415</x:v>
      </x:c>
      <x:c r="M1151" s="11" t="n">
        <x:v>1527.5640997266148</x:v>
      </x:c>
      <x:c r="N1151" s="11" t="n">
        <x:v>1550.0237913837564</x:v>
      </x:c>
      <x:c r="O1151" s="11" t="n">
        <x:v>1564.4986841334717</x:v>
      </x:c>
      <x:c r="P1151" s="11" t="n">
        <x:v>1582.992614557451</x:v>
      </x:c>
      <x:c r="Q1151" s="11" t="n">
        <x:v>1605.3901045248044</x:v>
      </x:c>
      <x:c r="R1151" s="11" t="n">
        <x:v>1630.9886738623072</x:v>
      </x:c>
      <x:c r="S1151" s="11" t="n">
        <x:v>1671.6813079702933</x:v>
      </x:c>
      <x:c r="T1151" s="11" t="n">
        <x:v>1674.0021210189639</x:v>
      </x:c>
      <x:c r="U1151" s="11" t="n">
        <x:v>1719.7533436102221</x:v>
      </x:c>
      <x:c r="V1151" s="11" t="n">
        <x:v>1767.580464590695</x:v>
      </x:c>
      <x:c r="W1151" s="11" t="n">
        <x:v>1777.6893324784594</x:v>
      </x:c>
      <x:c r="X1151" s="11" t="n">
        <x:v>1818.0276076127939</x:v>
      </x:c>
      <x:c r="Y1151" s="11" t="n">
        <x:v>1856.3620888169607</x:v>
      </x:c>
      <x:c r="Z1151" s="11" t="n">
        <x:v>1873.2082980352789</x:v>
      </x:c>
      <x:c r="AA1151" s="11" t="n">
        <x:v>1885.180178515131</x:v>
      </x:c>
      <x:c r="AB1151" s="11" t="n">
        <x:v>1959.073180326732</x:v>
      </x:c>
      <x:c r="AC1151" s="11" t="n">
        <x:v>1961.1507293265076</x:v>
      </x:c>
      <x:c r="AD1151" s="11" t="n">
        <x:v>1972.4832732129003</x:v>
      </x:c>
      <x:c r="AE1151" s="11" t="n">
        <x:v>1972.7562150085596</x:v>
      </x:c>
      <x:c r="AF1151" s="11" t="n">
        <x:v>2001.711201604072</x:v>
      </x:c>
      <x:c r="AG1151" s="11" t="n">
        <x:v>2025.838954172055</x:v>
      </x:c>
      <x:c r="AH1151" s="11" t="n">
        <x:v>2027.5997296454277</x:v>
      </x:c>
      <x:c r="AI1151" s="11" t="n">
        <x:v>2029.265902684663</x:v>
      </x:c>
      <x:c r="AJ1151" s="11" t="n">
        <x:v>2054.1084755603692</x:v>
      </x:c>
      <x:c r="AK1151" s="11" t="n">
        <x:v>2079.3545004890393</x:v>
      </x:c>
      <x:c r="AL1151" s="11" t="n">
        <x:v>2113.544447220055</x:v>
      </x:c>
      <x:c r="AM1151" s="11" t="n">
        <x:v>2141.8686340754234</x:v>
      </x:c>
      <x:c r="AN1151" s="11" t="n">
        <x:v>2173.450819184054</x:v>
      </x:c>
      <x:c r="AO1151" s="11" t="n">
        <x:v>2304.7858915998954</x:v>
      </x:c>
      <x:c r="AP1151" s="11" t="n">
        <x:v>2330.544511290711</x:v>
      </x:c>
      <x:c r="AQ1151" s="11" t="n">
        <x:v>2375.377776640885</x:v>
      </x:c>
      <x:c r="AR1151" s="11" t="n">
        <x:v>2435.6579145888036</x:v>
      </x:c>
      <x:c r="AS1151" s="11" t="n">
        <x:v>2438.86940743603</x:v>
      </x:c>
      <x:c r="AT1151" s="11" t="n">
        <x:v>2535.7081128505342</x:v>
      </x:c>
      <x:c r="AU1151" s="11" t="n">
        <x:v>2576.5868901402564</x:v>
      </x:c>
      <x:c r="AV1151" s="11" t="n">
        <x:v>2949.5512831365254</x:v>
      </x:c>
      <x:c r="AW1151" s="11" t="n">
        <x:v>3136.58953710621</x:v>
      </x:c>
      <x:c r="AX1151" s="11" t="n">
        <x:v>3396.5883204032575</x:v>
      </x:c>
      <x:c r="AY1151" s="11" t="n">
        <x:v>3412.759524894745</x:v>
      </x:c>
    </x:row>
    <x:row r="1152" ht="21" customHeight="1">
      <x:c r="A1152" s="15" t="n">
        <x:v>1151</x:v>
      </x:c>
      <x:c r="B1152" s="11" t="n">
        <x:v>1126.5170035369028</x:v>
      </x:c>
      <x:c r="C1152" s="11" t="n">
        <x:v>1217.9357337789943</x:v>
      </x:c>
      <x:c r="D1152" s="11" t="n">
        <x:v>1332.1536276332743</x:v>
      </x:c>
      <x:c r="E1152" s="11" t="n">
        <x:v>1401.0301984116195</x:v>
      </x:c>
      <x:c r="F1152" s="11" t="n">
        <x:v>1408.2886646167938</x:v>
      </x:c>
      <x:c r="G1152" s="11" t="n">
        <x:v>1424.4683728973578</x:v>
      </x:c>
      <x:c r="H1152" s="11" t="n">
        <x:v>1469.9365375706184</x:v>
      </x:c>
      <x:c r="I1152" s="11" t="n">
        <x:v>1473.2312623901207</x:v>
      </x:c>
      <x:c r="J1152" s="11" t="n">
        <x:v>1492.457561995599</x:v>
      </x:c>
      <x:c r="K1152" s="11" t="n">
        <x:v>1551.7738696268693</x:v>
      </x:c>
      <x:c r="L1152" s="11" t="n">
        <x:v>1586.5308216048916</x:v>
      </x:c>
      <x:c r="M1152" s="11" t="n">
        <x:v>1590.6249251527756</x:v>
      </x:c>
      <x:c r="N1152" s="11" t="n">
        <x:v>1616.1704221233422</x:v>
      </x:c>
      <x:c r="O1152" s="11" t="n">
        <x:v>1623.538710722092</x:v>
      </x:c>
      <x:c r="P1152" s="11" t="n">
        <x:v>1658.8467517206404</x:v>
      </x:c>
      <x:c r="Q1152" s="11" t="n">
        <x:v>1707.091088416004</x:v>
      </x:c>
      <x:c r="R1152" s="11" t="n">
        <x:v>1707.9185051924644</x:v>
      </x:c>
      <x:c r="S1152" s="11" t="n">
        <x:v>1765.3158482804736</x:v>
      </x:c>
      <x:c r="T1152" s="11" t="n">
        <x:v>1775.5827966076306</x:v>
      </x:c>
      <x:c r="U1152" s="11" t="n">
        <x:v>1797.0385425215727</x:v>
      </x:c>
      <x:c r="V1152" s="11" t="n">
        <x:v>1809.9462275587584</x:v>
      </x:c>
      <x:c r="W1152" s="11" t="n">
        <x:v>1878.4515690263165</x:v>
      </x:c>
      <x:c r="X1152" s="11" t="n">
        <x:v>1890.5861346945057</x:v>
      </x:c>
      <x:c r="Y1152" s="11" t="n">
        <x:v>1901.287750133175</x:v>
      </x:c>
      <x:c r="Z1152" s="11" t="n">
        <x:v>1924.9462280419207</x:v>
      </x:c>
      <x:c r="AA1152" s="11" t="n">
        <x:v>1938.052122382148</x:v>
      </x:c>
      <x:c r="AB1152" s="11" t="n">
        <x:v>1941.3006254679844</x:v>
      </x:c>
      <x:c r="AC1152" s="11" t="n">
        <x:v>1946.334683914487</x:v>
      </x:c>
      <x:c r="AD1152" s="11" t="n">
        <x:v>1965.9422957967395</x:v>
      </x:c>
      <x:c r="AE1152" s="11" t="n">
        <x:v>1976.7655790753024</x:v>
      </x:c>
      <x:c r="AF1152" s="11" t="n">
        <x:v>2000.5611529785047</x:v>
      </x:c>
      <x:c r="AG1152" s="11" t="n">
        <x:v>2010.4530822499464</x:v>
      </x:c>
      <x:c r="AH1152" s="11" t="n">
        <x:v>2037.6544560669215</x:v>
      </x:c>
      <x:c r="AI1152" s="11" t="n">
        <x:v>2039.320483081718</x:v>
      </x:c>
      <x:c r="AJ1152" s="11" t="n">
        <x:v>2059.666891549646</x:v>
      </x:c>
      <x:c r="AK1152" s="11" t="n">
        <x:v>2124.721936836426</x:v>
      </x:c>
      <x:c r="AL1152" s="11" t="n">
        <x:v>2135.97861754479</x:v>
      </x:c>
      <x:c r="AM1152" s="11" t="n">
        <x:v>2155.1497789993855</x:v>
      </x:c>
      <x:c r="AN1152" s="11" t="n">
        <x:v>2163.127967699448</x:v>
      </x:c>
      <x:c r="AO1152" s="11" t="n">
        <x:v>2183.9023124548207</x:v>
      </x:c>
      <x:c r="AP1152" s="11" t="n">
        <x:v>2247.1488036470305</x:v>
      </x:c>
      <x:c r="AQ1152" s="11" t="n">
        <x:v>2380.7616635594036</x:v>
      </x:c>
      <x:c r="AR1152" s="11" t="n">
        <x:v>2510.197603404169</x:v>
      </x:c>
      <x:c r="AS1152" s="11" t="n">
        <x:v>2553.3917579591503</x:v>
      </x:c>
      <x:c r="AT1152" s="11" t="n">
        <x:v>2687.5785080195856</x:v>
      </x:c>
      <x:c r="AU1152" s="11" t="n">
        <x:v>2687.76978748666</x:v>
      </x:c>
      <x:c r="AV1152" s="11" t="n">
        <x:v>2705.8153063879854</x:v>
      </x:c>
      <x:c r="AW1152" s="11" t="n">
        <x:v>2931.229405700423</x:v>
      </x:c>
      <x:c r="AX1152" s="11" t="n">
        <x:v>3240.4503481079073</x:v>
      </x:c>
      <x:c r="AY1152" s="11" t="n">
        <x:v>3282.471930644549</x:v>
      </x:c>
    </x:row>
    <x:row r="1153" ht="21" customHeight="1">
      <x:c r="A1153" s="15" t="n">
        <x:v>1152</x:v>
      </x:c>
      <x:c r="B1153" s="11" t="n">
        <x:v>1140.8049704290652</x:v>
      </x:c>
      <x:c r="C1153" s="11" t="n">
        <x:v>1157.2987893544703</x:v>
      </x:c>
      <x:c r="D1153" s="11" t="n">
        <x:v>1213.6466612275801</x:v>
      </x:c>
      <x:c r="E1153" s="11" t="n">
        <x:v>1237.089266789631</x:v>
      </x:c>
      <x:c r="F1153" s="11" t="n">
        <x:v>1256.7581209612788</x:v>
      </x:c>
      <x:c r="G1153" s="11" t="n">
        <x:v>1285.9422363906592</x:v>
      </x:c>
      <x:c r="H1153" s="11" t="n">
        <x:v>1311.5985205882407</x:v>
      </x:c>
      <x:c r="I1153" s="11" t="n">
        <x:v>1319.2571170820668</x:v>
      </x:c>
      <x:c r="J1153" s="11" t="n">
        <x:v>1325.6204700498818</x:v>
      </x:c>
      <x:c r="K1153" s="11" t="n">
        <x:v>1328.1591283369075</x:v>
      </x:c>
      <x:c r="L1153" s="11" t="n">
        <x:v>1330.6089220095803</x:v>
      </x:c>
      <x:c r="M1153" s="11" t="n">
        <x:v>1409.2046791252274</x:v>
      </x:c>
      <x:c r="N1153" s="11" t="n">
        <x:v>1426.5761996147478</x:v>
      </x:c>
      <x:c r="O1153" s="11" t="n">
        <x:v>1556.880399995846</x:v>
      </x:c>
      <x:c r="P1153" s="11" t="n">
        <x:v>1565.2391553220073</x:v>
      </x:c>
      <x:c r="Q1153" s="11" t="n">
        <x:v>1584.7637652050846</x:v>
      </x:c>
      <x:c r="R1153" s="11" t="n">
        <x:v>1590.5957448646536</x:v>
      </x:c>
      <x:c r="S1153" s="11" t="n">
        <x:v>1595.2206584940004</x:v>
      </x:c>
      <x:c r="T1153" s="11" t="n">
        <x:v>1596.5473195778227</x:v>
      </x:c>
      <x:c r="U1153" s="11" t="n">
        <x:v>1602.308358197335</x:v>
      </x:c>
      <x:c r="V1153" s="11" t="n">
        <x:v>1607.5567129288515</x:v>
      </x:c>
      <x:c r="W1153" s="11" t="n">
        <x:v>1635.2891117279382</x:v>
      </x:c>
      <x:c r="X1153" s="11" t="n">
        <x:v>1644.2841883464803</x:v>
      </x:c>
      <x:c r="Y1153" s="11" t="n">
        <x:v>1680.7230040735271</x:v>
      </x:c>
      <x:c r="Z1153" s="11" t="n">
        <x:v>1686.6740257115607</x:v>
      </x:c>
      <x:c r="AA1153" s="11" t="n">
        <x:v>1738.270535752235</x:v>
      </x:c>
      <x:c r="AB1153" s="11" t="n">
        <x:v>1770.1700860335463</x:v>
      </x:c>
      <x:c r="AC1153" s="11" t="n">
        <x:v>1791.1137453917477</x:v>
      </x:c>
      <x:c r="AD1153" s="11" t="n">
        <x:v>1859.678489422496</x:v>
      </x:c>
      <x:c r="AE1153" s="11" t="n">
        <x:v>1867.9640133209864</x:v>
      </x:c>
      <x:c r="AF1153" s="11" t="n">
        <x:v>1897.8669915124783</x:v>
      </x:c>
      <x:c r="AG1153" s="11" t="n">
        <x:v>1913.7851472276986</x:v>
      </x:c>
      <x:c r="AH1153" s="11" t="n">
        <x:v>1989.9814983945978</x:v>
      </x:c>
      <x:c r="AI1153" s="11" t="n">
        <x:v>2025.8455436162885</x:v>
      </x:c>
      <x:c r="AJ1153" s="11" t="n">
        <x:v>2100.463853071678</x:v>
      </x:c>
      <x:c r="AK1153" s="11" t="n">
        <x:v>2142.6286078251405</x:v>
      </x:c>
      <x:c r="AL1153" s="11" t="n">
        <x:v>2207.0789305071057</x:v>
      </x:c>
      <x:c r="AM1153" s="11" t="n">
        <x:v>2226.31407814483</x:v>
      </x:c>
      <x:c r="AN1153" s="11" t="n">
        <x:v>2234.688806737958</x:v>
      </x:c>
      <x:c r="AO1153" s="11" t="n">
        <x:v>2235.1995577944435</x:v>
      </x:c>
      <x:c r="AP1153" s="11" t="n">
        <x:v>2335.752398324528</x:v>
      </x:c>
      <x:c r="AQ1153" s="11" t="n">
        <x:v>2433.646614290932</x:v>
      </x:c>
      <x:c r="AR1153" s="11" t="n">
        <x:v>2487.981328013421</x:v>
      </x:c>
      <x:c r="AS1153" s="11" t="n">
        <x:v>2562.0503437380357</x:v>
      </x:c>
      <x:c r="AT1153" s="11" t="n">
        <x:v>2591.7903746846227</x:v>
      </x:c>
      <x:c r="AU1153" s="11" t="n">
        <x:v>2616.2989018235758</x:v>
      </x:c>
      <x:c r="AV1153" s="11" t="n">
        <x:v>2847.647025462959</x:v>
      </x:c>
      <x:c r="AW1153" s="11" t="n">
        <x:v>2986.741651369828</x:v>
      </x:c>
      <x:c r="AX1153" s="11" t="n">
        <x:v>3265.79526920561</x:v>
      </x:c>
      <x:c r="AY1153" s="11" t="n">
        <x:v>3627.418242345149</x:v>
      </x:c>
    </x:row>
    <x:row r="1154" ht="21" customHeight="1">
      <x:c r="A1154" s="15" t="n">
        <x:v>1153</x:v>
      </x:c>
      <x:c r="B1154" s="11" t="n">
        <x:v>1132.3569773405366</x:v>
      </x:c>
      <x:c r="C1154" s="11" t="n">
        <x:v>1169.2145114508207</x:v>
      </x:c>
      <x:c r="D1154" s="11" t="n">
        <x:v>1180.219897793604</x:v>
      </x:c>
      <x:c r="E1154" s="11" t="n">
        <x:v>1236.5084737718996</x:v>
      </x:c>
      <x:c r="F1154" s="11" t="n">
        <x:v>1284.0682746811176</x:v>
      </x:c>
      <x:c r="G1154" s="11" t="n">
        <x:v>1370.1778669925088</x:v>
      </x:c>
      <x:c r="H1154" s="11" t="n">
        <x:v>1376.0638803254599</x:v>
      </x:c>
      <x:c r="I1154" s="11" t="n">
        <x:v>1386.974927452588</x:v>
      </x:c>
      <x:c r="J1154" s="11" t="n">
        <x:v>1452.074433090111</x:v>
      </x:c>
      <x:c r="K1154" s="11" t="n">
        <x:v>1464.4218616221829</x:v>
      </x:c>
      <x:c r="L1154" s="11" t="n">
        <x:v>1489.4072722643953</x:v>
      </x:c>
      <x:c r="M1154" s="11" t="n">
        <x:v>1493.4603032075247</x:v>
      </x:c>
      <x:c r="N1154" s="11" t="n">
        <x:v>1497.245487604214</x:v>
      </x:c>
      <x:c r="O1154" s="11" t="n">
        <x:v>1554.4931148498142</x:v>
      </x:c>
      <x:c r="P1154" s="11" t="n">
        <x:v>1559.1912964372214</x:v>
      </x:c>
      <x:c r="Q1154" s="11" t="n">
        <x:v>1617.0542571335745</x:v>
      </x:c>
      <x:c r="R1154" s="11" t="n">
        <x:v>1626.865699463685</x:v>
      </x:c>
      <x:c r="S1154" s="11" t="n">
        <x:v>1636.4873882763504</x:v>
      </x:c>
      <x:c r="T1154" s="11" t="n">
        <x:v>1638.4485035136822</x:v>
      </x:c>
      <x:c r="U1154" s="11" t="n">
        <x:v>1653.0198496764303</x:v>
      </x:c>
      <x:c r="V1154" s="11" t="n">
        <x:v>1694.0053046797868</x:v>
      </x:c>
      <x:c r="W1154" s="11" t="n">
        <x:v>1702.9132104515584</x:v>
      </x:c>
      <x:c r="X1154" s="11" t="n">
        <x:v>1727.1704707698855</x:v>
      </x:c>
      <x:c r="Y1154" s="11" t="n">
        <x:v>1737.8032223959722</x:v>
      </x:c>
      <x:c r="Z1154" s="11" t="n">
        <x:v>1743.9554377839395</x:v>
      </x:c>
      <x:c r="AA1154" s="11" t="n">
        <x:v>1773.1343304098623</x:v>
      </x:c>
      <x:c r="AB1154" s="11" t="n">
        <x:v>1774.9401470467078</x:v>
      </x:c>
      <x:c r="AC1154" s="11" t="n">
        <x:v>1806.8811456625272</x:v>
      </x:c>
      <x:c r="AD1154" s="11" t="n">
        <x:v>1818.35744596759</x:v>
      </x:c>
      <x:c r="AE1154" s="11" t="n">
        <x:v>1826.9933883700573</x:v>
      </x:c>
      <x:c r="AF1154" s="11" t="n">
        <x:v>1906.8386015088672</x:v>
      </x:c>
      <x:c r="AG1154" s="11" t="n">
        <x:v>1942.7363589182578</x:v>
      </x:c>
      <x:c r="AH1154" s="11" t="n">
        <x:v>1962.5751716792292</x:v>
      </x:c>
      <x:c r="AI1154" s="11" t="n">
        <x:v>1972.0759299855026</x:v>
      </x:c>
      <x:c r="AJ1154" s="11" t="n">
        <x:v>1983.2147896359547</x:v>
      </x:c>
      <x:c r="AK1154" s="11" t="n">
        <x:v>1995.1842165815651</x:v>
      </x:c>
      <x:c r="AL1154" s="11" t="n">
        <x:v>1996.8239599926276</x:v>
      </x:c>
      <x:c r="AM1154" s="11" t="n">
        <x:v>2004.9871441692017</x:v>
      </x:c>
      <x:c r="AN1154" s="11" t="n">
        <x:v>2009.4456327095286</x:v>
      </x:c>
      <x:c r="AO1154" s="11" t="n">
        <x:v>2095.6172648579914</x:v>
      </x:c>
      <x:c r="AP1154" s="11" t="n">
        <x:v>2156.8075537553427</x:v>
      </x:c>
      <x:c r="AQ1154" s="11" t="n">
        <x:v>2275.8925145367066</x:v>
      </x:c>
      <x:c r="AR1154" s="11" t="n">
        <x:v>2328.8456284016193</x:v>
      </x:c>
      <x:c r="AS1154" s="11" t="n">
        <x:v>2385.941315817242</x:v>
      </x:c>
      <x:c r="AT1154" s="11" t="n">
        <x:v>2464.462709273781</x:v>
      </x:c>
      <x:c r="AU1154" s="11" t="n">
        <x:v>2513.723314135015</x:v>
      </x:c>
      <x:c r="AV1154" s="11" t="n">
        <x:v>2588.1179798006824</x:v>
      </x:c>
      <x:c r="AW1154" s="11" t="n">
        <x:v>2635.056883431543</x:v>
      </x:c>
      <x:c r="AX1154" s="11" t="n">
        <x:v>3141.342570871958</x:v>
      </x:c>
      <x:c r="AY1154" s="11" t="n">
        <x:v>3172.0112963121283</x:v>
      </x:c>
    </x:row>
    <x:row r="1155" ht="21" customHeight="1">
      <x:c r="A1155" s="15" t="n">
        <x:v>1154</x:v>
      </x:c>
      <x:c r="B1155" s="11" t="n">
        <x:v>1059.1341275167008</x:v>
      </x:c>
      <x:c r="C1155" s="11" t="n">
        <x:v>1260.491589729669</x:v>
      </x:c>
      <x:c r="D1155" s="11" t="n">
        <x:v>1280.792168687546</x:v>
      </x:c>
      <x:c r="E1155" s="11" t="n">
        <x:v>1319.23628407744</x:v>
      </x:c>
      <x:c r="F1155" s="11" t="n">
        <x:v>1338.8717863536717</x:v>
      </x:c>
      <x:c r="G1155" s="11" t="n">
        <x:v>1475.5184701866642</x:v>
      </x:c>
      <x:c r="H1155" s="11" t="n">
        <x:v>1492.2915293240294</x:v>
      </x:c>
      <x:c r="I1155" s="11" t="n">
        <x:v>1515.6018025333933</x:v>
      </x:c>
      <x:c r="J1155" s="11" t="n">
        <x:v>1524.1713737034993</x:v>
      </x:c>
      <x:c r="K1155" s="11" t="n">
        <x:v>1533.2553192843525</x:v>
      </x:c>
      <x:c r="L1155" s="11" t="n">
        <x:v>1547.685236222398</x:v>
      </x:c>
      <x:c r="M1155" s="11" t="n">
        <x:v>1563.5449179040602</x:v>
      </x:c>
      <x:c r="N1155" s="11" t="n">
        <x:v>1578.3599321114423</x:v>
      </x:c>
      <x:c r="O1155" s="11" t="n">
        <x:v>1623.9156212003995</x:v>
      </x:c>
      <x:c r="P1155" s="11" t="n">
        <x:v>1637.5651997397922</x:v>
      </x:c>
      <x:c r="Q1155" s="11" t="n">
        <x:v>1648.0615133524684</x:v>
      </x:c>
      <x:c r="R1155" s="11" t="n">
        <x:v>1694.1709464254182</x:v>
      </x:c>
      <x:c r="S1155" s="11" t="n">
        <x:v>1711.6700479696426</x:v>
      </x:c>
      <x:c r="T1155" s="11" t="n">
        <x:v>1750.941856266279</x:v>
      </x:c>
      <x:c r="U1155" s="11" t="n">
        <x:v>1757.7757792454454</x:v>
      </x:c>
      <x:c r="V1155" s="11" t="n">
        <x:v>1772.4873886884645</x:v>
      </x:c>
      <x:c r="W1155" s="11" t="n">
        <x:v>1776.6032874900754</x:v>
      </x:c>
      <x:c r="X1155" s="11" t="n">
        <x:v>1789.004228366463</x:v>
      </x:c>
      <x:c r="Y1155" s="11" t="n">
        <x:v>1794.4296316595587</x:v>
      </x:c>
      <x:c r="Z1155" s="11" t="n">
        <x:v>1800.377743446782</x:v>
      </x:c>
      <x:c r="AA1155" s="11" t="n">
        <x:v>1893.2069452202632</x:v>
      </x:c>
      <x:c r="AB1155" s="11" t="n">
        <x:v>1899.8736264676527</x:v>
      </x:c>
      <x:c r="AC1155" s="11" t="n">
        <x:v>1924.6757290551432</x:v>
      </x:c>
      <x:c r="AD1155" s="11" t="n">
        <x:v>1939.9653615902162</x:v>
      </x:c>
      <x:c r="AE1155" s="11" t="n">
        <x:v>1984.9933645524006</x:v>
      </x:c>
      <x:c r="AF1155" s="11" t="n">
        <x:v>2085.0486655148666</x:v>
      </x:c>
      <x:c r="AG1155" s="11" t="n">
        <x:v>2118.2790177514044</x:v>
      </x:c>
      <x:c r="AH1155" s="11" t="n">
        <x:v>2128.15389184298</x:v>
      </x:c>
      <x:c r="AI1155" s="11" t="n">
        <x:v>2131.7053459012654</x:v>
      </x:c>
      <x:c r="AJ1155" s="11" t="n">
        <x:v>2140.615535921934</x:v>
      </x:c>
      <x:c r="AK1155" s="11" t="n">
        <x:v>2160.125641790153</x:v>
      </x:c>
      <x:c r="AL1155" s="11" t="n">
        <x:v>2167.328098921136</x:v>
      </x:c>
      <x:c r="AM1155" s="11" t="n">
        <x:v>2174.8929464458065</x:v>
      </x:c>
      <x:c r="AN1155" s="11" t="n">
        <x:v>2192.5495317389555</x:v>
      </x:c>
      <x:c r="AO1155" s="11" t="n">
        <x:v>2212.1540333711223</x:v>
      </x:c>
      <x:c r="AP1155" s="11" t="n">
        <x:v>2300.924185603652</x:v>
      </x:c>
      <x:c r="AQ1155" s="11" t="n">
        <x:v>2450.9872988461366</x:v>
      </x:c>
      <x:c r="AR1155" s="11" t="n">
        <x:v>2457.624178933055</x:v>
      </x:c>
      <x:c r="AS1155" s="11" t="n">
        <x:v>2466.3581366329113</x:v>
      </x:c>
      <x:c r="AT1155" s="11" t="n">
        <x:v>2470.6839341212535</x:v>
      </x:c>
      <x:c r="AU1155" s="11" t="n">
        <x:v>2585.8086741540146</x:v>
      </x:c>
      <x:c r="AV1155" s="11" t="n">
        <x:v>2637.495003496293</x:v>
      </x:c>
      <x:c r="AW1155" s="11" t="n">
        <x:v>2726.3641267210796</x:v>
      </x:c>
      <x:c r="AX1155" s="11" t="n">
        <x:v>2749.058855905554</x:v>
      </x:c>
      <x:c r="AY1155" s="11" t="n">
        <x:v>3631.6830948296893</x:v>
      </x:c>
    </x:row>
    <x:row r="1156" ht="21" customHeight="1">
      <x:c r="A1156" s="15" t="n">
        <x:v>1155</x:v>
      </x:c>
      <x:c r="B1156" s="11" t="n">
        <x:v>1138.5145268516276</x:v>
      </x:c>
      <x:c r="C1156" s="11" t="n">
        <x:v>1188.0460721769302</x:v>
      </x:c>
      <x:c r="D1156" s="11" t="n">
        <x:v>1229.5089325790445</x:v>
      </x:c>
      <x:c r="E1156" s="11" t="n">
        <x:v>1244.7825610114533</x:v>
      </x:c>
      <x:c r="F1156" s="11" t="n">
        <x:v>1290.4544505613421</x:v>
      </x:c>
      <x:c r="G1156" s="11" t="n">
        <x:v>1398.9359409818192</x:v>
      </x:c>
      <x:c r="H1156" s="11" t="n">
        <x:v>1432.5847019350726</x:v>
      </x:c>
      <x:c r="I1156" s="11" t="n">
        <x:v>1455.705768673314</x:v>
      </x:c>
      <x:c r="J1156" s="11" t="n">
        <x:v>1496.2869130541549</x:v>
      </x:c>
      <x:c r="K1156" s="11" t="n">
        <x:v>1497.463036303832</x:v>
      </x:c>
      <x:c r="L1156" s="11" t="n">
        <x:v>1499.107267275479</x:v>
      </x:c>
      <x:c r="M1156" s="11" t="n">
        <x:v>1526.9824005034432</x:v>
      </x:c>
      <x:c r="N1156" s="11" t="n">
        <x:v>1534.8053188018334</x:v>
      </x:c>
      <x:c r="O1156" s="11" t="n">
        <x:v>1536.5051859406976</x:v>
      </x:c>
      <x:c r="P1156" s="11" t="n">
        <x:v>1564.3642673963564</x:v>
      </x:c>
      <x:c r="Q1156" s="11" t="n">
        <x:v>1631.302568163495</x:v>
      </x:c>
      <x:c r="R1156" s="11" t="n">
        <x:v>1632.08159912478</x:v>
      </x:c>
      <x:c r="S1156" s="11" t="n">
        <x:v>1635.775704230441</x:v>
      </x:c>
      <x:c r="T1156" s="11" t="n">
        <x:v>1669.331878891936</x:v>
      </x:c>
      <x:c r="U1156" s="11" t="n">
        <x:v>1709.183118560265</x:v>
      </x:c>
      <x:c r="V1156" s="11" t="n">
        <x:v>1725.110195374271</x:v>
      </x:c>
      <x:c r="W1156" s="11" t="n">
        <x:v>1746.3443293081323</x:v>
      </x:c>
      <x:c r="X1156" s="11" t="n">
        <x:v>1755.478185323308</x:v>
      </x:c>
      <x:c r="Y1156" s="11" t="n">
        <x:v>1774.4621202149324</x:v>
      </x:c>
      <x:c r="Z1156" s="11" t="n">
        <x:v>1783.888162620456</x:v>
      </x:c>
      <x:c r="AA1156" s="11" t="n">
        <x:v>1823.2435632926804</x:v>
      </x:c>
      <x:c r="AB1156" s="11" t="n">
        <x:v>1852.9189825673513</x:v>
      </x:c>
      <x:c r="AC1156" s="11" t="n">
        <x:v>1964.0647941026366</x:v>
      </x:c>
      <x:c r="AD1156" s="11" t="n">
        <x:v>1983.005903346293</x:v>
      </x:c>
      <x:c r="AE1156" s="11" t="n">
        <x:v>2000.2831775455966</x:v>
      </x:c>
      <x:c r="AF1156" s="11" t="n">
        <x:v>2007.428221410675</x:v>
      </x:c>
      <x:c r="AG1156" s="11" t="n">
        <x:v>2011.8621417606573</x:v>
      </x:c>
      <x:c r="AH1156" s="11" t="n">
        <x:v>2030.2254714217681</x:v>
      </x:c>
      <x:c r="AI1156" s="11" t="n">
        <x:v>2060.1773159388686</x:v>
      </x:c>
      <x:c r="AJ1156" s="11" t="n">
        <x:v>2065.7788908046555</x:v>
      </x:c>
      <x:c r="AK1156" s="11" t="n">
        <x:v>2079.7886943439744</x:v>
      </x:c>
      <x:c r="AL1156" s="11" t="n">
        <x:v>2107.404735500543</x:v>
      </x:c>
      <x:c r="AM1156" s="11" t="n">
        <x:v>2125.6073639735687</x:v>
      </x:c>
      <x:c r="AN1156" s="11" t="n">
        <x:v>2135.304965012072</x:v>
      </x:c>
      <x:c r="AO1156" s="11" t="n">
        <x:v>2141.5276582833003</x:v>
      </x:c>
      <x:c r="AP1156" s="11" t="n">
        <x:v>2231.654402408846</x:v>
      </x:c>
      <x:c r="AQ1156" s="11" t="n">
        <x:v>2245.554364752389</x:v>
      </x:c>
      <x:c r="AR1156" s="11" t="n">
        <x:v>2299.574730622229</x:v>
      </x:c>
      <x:c r="AS1156" s="11" t="n">
        <x:v>2380.1411104106764</x:v>
      </x:c>
      <x:c r="AT1156" s="11" t="n">
        <x:v>2382.708002494101</x:v>
      </x:c>
      <x:c r="AU1156" s="11" t="n">
        <x:v>2402.9438014571583</x:v>
      </x:c>
      <x:c r="AV1156" s="11" t="n">
        <x:v>2676.275387296272</x:v>
      </x:c>
      <x:c r="AW1156" s="11" t="n">
        <x:v>2723.080852400676</x:v>
      </x:c>
      <x:c r="AX1156" s="11" t="n">
        <x:v>2820.626330500053</x:v>
      </x:c>
      <x:c r="AY1156" s="11" t="n">
        <x:v>3933.0123506897844</x:v>
      </x:c>
    </x:row>
    <x:row r="1157" ht="21" customHeight="1">
      <x:c r="A1157" s="15" t="n">
        <x:v>1156</x:v>
      </x:c>
      <x:c r="B1157" s="11" t="n">
        <x:v>1121.6921757720895</x:v>
      </x:c>
      <x:c r="C1157" s="11" t="n">
        <x:v>1141.643439771639</x:v>
      </x:c>
      <x:c r="D1157" s="11" t="n">
        <x:v>1165.9476680214334</x:v>
      </x:c>
      <x:c r="E1157" s="11" t="n">
        <x:v>1198.5003247729903</x:v>
      </x:c>
      <x:c r="F1157" s="11" t="n">
        <x:v>1276.2419635993954</x:v>
      </x:c>
      <x:c r="G1157" s="11" t="n">
        <x:v>1290.5220814898335</x:v>
      </x:c>
      <x:c r="H1157" s="11" t="n">
        <x:v>1314.4871923236572</x:v>
      </x:c>
      <x:c r="I1157" s="11" t="n">
        <x:v>1364.988992579398</x:v>
      </x:c>
      <x:c r="J1157" s="11" t="n">
        <x:v>1444.8352766690277</x:v>
      </x:c>
      <x:c r="K1157" s="11" t="n">
        <x:v>1446.8993918293986</x:v>
      </x:c>
      <x:c r="L1157" s="11" t="n">
        <x:v>1471.7480409997906</x:v>
      </x:c>
      <x:c r="M1157" s="11" t="n">
        <x:v>1500.7772346444067</x:v>
      </x:c>
      <x:c r="N1157" s="11" t="n">
        <x:v>1511.0015077200428</x:v>
      </x:c>
      <x:c r="O1157" s="11" t="n">
        <x:v>1514.7570136686772</x:v>
      </x:c>
      <x:c r="P1157" s="11" t="n">
        <x:v>1527.8940302267183</x:v>
      </x:c>
      <x:c r="Q1157" s="11" t="n">
        <x:v>1550.038330213939</x:v>
      </x:c>
      <x:c r="R1157" s="11" t="n">
        <x:v>1557.8879843207292</x:v>
      </x:c>
      <x:c r="S1157" s="11" t="n">
        <x:v>1590.085129762875</x:v>
      </x:c>
      <x:c r="T1157" s="11" t="n">
        <x:v>1591.4788136184052</x:v>
      </x:c>
      <x:c r="U1157" s="11" t="n">
        <x:v>1598.0045098507617</x:v>
      </x:c>
      <x:c r="V1157" s="11" t="n">
        <x:v>1623.1502593786208</x:v>
      </x:c>
      <x:c r="W1157" s="11" t="n">
        <x:v>1638.8675482445233</x:v>
      </x:c>
      <x:c r="X1157" s="11" t="n">
        <x:v>1641.78877709506</x:v>
      </x:c>
      <x:c r="Y1157" s="11" t="n">
        <x:v>1644.1559060005447</x:v>
      </x:c>
      <x:c r="Z1157" s="11" t="n">
        <x:v>1662.2304463313576</x:v>
      </x:c>
      <x:c r="AA1157" s="11" t="n">
        <x:v>1707.4578855448767</x:v>
      </x:c>
      <x:c r="AB1157" s="11" t="n">
        <x:v>1710.2751737025358</x:v>
      </x:c>
      <x:c r="AC1157" s="11" t="n">
        <x:v>1765.6178279305063</x:v>
      </x:c>
      <x:c r="AD1157" s="11" t="n">
        <x:v>1774.2897662674204</x:v>
      </x:c>
      <x:c r="AE1157" s="11" t="n">
        <x:v>1797.0718570450986</x:v>
      </x:c>
      <x:c r="AF1157" s="11" t="n">
        <x:v>1826.9027340327252</x:v>
      </x:c>
      <x:c r="AG1157" s="11" t="n">
        <x:v>1873.6706348687067</x:v>
      </x:c>
      <x:c r="AH1157" s="11" t="n">
        <x:v>1877.3643671401219</x:v>
      </x:c>
      <x:c r="AI1157" s="11" t="n">
        <x:v>1921.2356647881609</x:v>
      </x:c>
      <x:c r="AJ1157" s="11" t="n">
        <x:v>1966.457990756241</x:v>
      </x:c>
      <x:c r="AK1157" s="11" t="n">
        <x:v>1974.850985002716</x:v>
      </x:c>
      <x:c r="AL1157" s="11" t="n">
        <x:v>2001.8066518690662</x:v>
      </x:c>
      <x:c r="AM1157" s="11" t="n">
        <x:v>2037.1012805737716</x:v>
      </x:c>
      <x:c r="AN1157" s="11" t="n">
        <x:v>2070.8251217161305</x:v>
      </x:c>
      <x:c r="AO1157" s="11" t="n">
        <x:v>2084.412097403141</x:v>
      </x:c>
      <x:c r="AP1157" s="11" t="n">
        <x:v>2086.1374514209206</x:v>
      </x:c>
      <x:c r="AQ1157" s="11" t="n">
        <x:v>2129.4770455810567</x:v>
      </x:c>
      <x:c r="AR1157" s="11" t="n">
        <x:v>2136.7936375766294</x:v>
      </x:c>
      <x:c r="AS1157" s="11" t="n">
        <x:v>2155.1741201796603</x:v>
      </x:c>
      <x:c r="AT1157" s="11" t="n">
        <x:v>2308.111742407855</x:v>
      </x:c>
      <x:c r="AU1157" s="11" t="n">
        <x:v>2385.712596630197</x:v>
      </x:c>
      <x:c r="AV1157" s="11" t="n">
        <x:v>2468.1793100320597</x:v>
      </x:c>
      <x:c r="AW1157" s="11" t="n">
        <x:v>2613.8940462946593</x:v>
      </x:c>
      <x:c r="AX1157" s="11" t="n">
        <x:v>2619.6080624827446</x:v>
      </x:c>
      <x:c r="AY1157" s="11" t="n">
        <x:v>2634.6836246002476</x:v>
      </x:c>
    </x:row>
    <x:row r="1158" ht="21" customHeight="1">
      <x:c r="A1158" s="15" t="n">
        <x:v>1157</x:v>
      </x:c>
      <x:c r="B1158" s="11" t="n">
        <x:v>1100.5049549842638</x:v>
      </x:c>
      <x:c r="C1158" s="11" t="n">
        <x:v>1135.7621677923</x:v>
      </x:c>
      <x:c r="D1158" s="11" t="n">
        <x:v>1179.3094462623023</x:v>
      </x:c>
      <x:c r="E1158" s="11" t="n">
        <x:v>1265.8736479423592</x:v>
      </x:c>
      <x:c r="F1158" s="11" t="n">
        <x:v>1270.7200628304336</x:v>
      </x:c>
      <x:c r="G1158" s="11" t="n">
        <x:v>1273.4028550181467</x:v>
      </x:c>
      <x:c r="H1158" s="11" t="n">
        <x:v>1300.9361431045602</x:v>
      </x:c>
      <x:c r="I1158" s="11" t="n">
        <x:v>1357.1716780112206</x:v>
      </x:c>
      <x:c r="J1158" s="11" t="n">
        <x:v>1366.5806282446958</x:v>
      </x:c>
      <x:c r="K1158" s="11" t="n">
        <x:v>1410.679216353974</x:v>
      </x:c>
      <x:c r="L1158" s="11" t="n">
        <x:v>1418.7484237079047</x:v>
      </x:c>
      <x:c r="M1158" s="11" t="n">
        <x:v>1454.228910532283</x:v>
      </x:c>
      <x:c r="N1158" s="11" t="n">
        <x:v>1472.7014842035312</x:v>
      </x:c>
      <x:c r="O1158" s="11" t="n">
        <x:v>1506.9410083533255</x:v>
      </x:c>
      <x:c r="P1158" s="11" t="n">
        <x:v>1508.3065567241488</x:v>
      </x:c>
      <x:c r="Q1158" s="11" t="n">
        <x:v>1547.31780874237</x:v>
      </x:c>
      <x:c r="R1158" s="11" t="n">
        <x:v>1567.860381975248</x:v>
      </x:c>
      <x:c r="S1158" s="11" t="n">
        <x:v>1584.78998427828</x:v>
      </x:c>
      <x:c r="T1158" s="11" t="n">
        <x:v>1644.9812670290785</x:v>
      </x:c>
      <x:c r="U1158" s="11" t="n">
        <x:v>1667.8549346413913</x:v>
      </x:c>
      <x:c r="V1158" s="11" t="n">
        <x:v>1694.4548441228724</x:v>
      </x:c>
      <x:c r="W1158" s="11" t="n">
        <x:v>1722.599003021197</x:v>
      </x:c>
      <x:c r="X1158" s="11" t="n">
        <x:v>1728.454260159935</x:v>
      </x:c>
      <x:c r="Y1158" s="11" t="n">
        <x:v>1749.7956649401235</x:v>
      </x:c>
      <x:c r="Z1158" s="11" t="n">
        <x:v>1770.9043846632285</x:v>
      </x:c>
      <x:c r="AA1158" s="11" t="n">
        <x:v>1810.4403784697754</x:v>
      </x:c>
      <x:c r="AB1158" s="11" t="n">
        <x:v>1825.5021254768476</x:v>
      </x:c>
      <x:c r="AC1158" s="11" t="n">
        <x:v>1893.2284888221207</x:v>
      </x:c>
      <x:c r="AD1158" s="11" t="n">
        <x:v>1935.5963541304625</x:v>
      </x:c>
      <x:c r="AE1158" s="11" t="n">
        <x:v>1962.0818615956248</x:v>
      </x:c>
      <x:c r="AF1158" s="11" t="n">
        <x:v>1968.723155227376</x:v>
      </x:c>
      <x:c r="AG1158" s="11" t="n">
        <x:v>2010.4855248442773</x:v>
      </x:c>
      <x:c r="AH1158" s="11" t="n">
        <x:v>2071.5179259235288</x:v>
      </x:c>
      <x:c r="AI1158" s="11" t="n">
        <x:v>2073.7217923714043</x:v>
      </x:c>
      <x:c r="AJ1158" s="11" t="n">
        <x:v>2117.5695216907525</x:v>
      </x:c>
      <x:c r="AK1158" s="11" t="n">
        <x:v>2138.963102226826</x:v>
      </x:c>
      <x:c r="AL1158" s="11" t="n">
        <x:v>2194.5562799072113</x:v>
      </x:c>
      <x:c r="AM1158" s="11" t="n">
        <x:v>2223.898240200795</x:v>
      </x:c>
      <x:c r="AN1158" s="11" t="n">
        <x:v>2253.280127791176</x:v>
      </x:c>
      <x:c r="AO1158" s="11" t="n">
        <x:v>2305.0080610716323</x:v>
      </x:c>
      <x:c r="AP1158" s="11" t="n">
        <x:v>2317.3929828182263</x:v>
      </x:c>
      <x:c r="AQ1158" s="11" t="n">
        <x:v>2432.4973209551663</x:v>
      </x:c>
      <x:c r="AR1158" s="11" t="n">
        <x:v>2456.187486169296</x:v>
      </x:c>
      <x:c r="AS1158" s="11" t="n">
        <x:v>2471.440781933572</x:v>
      </x:c>
      <x:c r="AT1158" s="11" t="n">
        <x:v>2503.18399457862</x:v>
      </x:c>
      <x:c r="AU1158" s="11" t="n">
        <x:v>2522.589754607199</x:v>
      </x:c>
      <x:c r="AV1158" s="11" t="n">
        <x:v>2581.062199191748</x:v>
      </x:c>
      <x:c r="AW1158" s="11" t="n">
        <x:v>2711.300225690335</x:v>
      </x:c>
      <x:c r="AX1158" s="11" t="n">
        <x:v>2772.8483228840246</x:v>
      </x:c>
      <x:c r="AY1158" s="11" t="n">
        <x:v>2837.081440383943</x:v>
      </x:c>
    </x:row>
    <x:row r="1159" ht="21" customHeight="1">
      <x:c r="A1159" s="15" t="n">
        <x:v>1158</x:v>
      </x:c>
      <x:c r="B1159" s="11" t="n">
        <x:v>1229.2810174090218</x:v>
      </x:c>
      <x:c r="C1159" s="11" t="n">
        <x:v>1240.2051164757304</x:v>
      </x:c>
      <x:c r="D1159" s="11" t="n">
        <x:v>1246.088794837071</x:v>
      </x:c>
      <x:c r="E1159" s="11" t="n">
        <x:v>1352.565229789502</x:v>
      </x:c>
      <x:c r="F1159" s="11" t="n">
        <x:v>1422.081163612315</x:v>
      </x:c>
      <x:c r="G1159" s="11" t="n">
        <x:v>1461.5992495760147</x:v>
      </x:c>
      <x:c r="H1159" s="11" t="n">
        <x:v>1471.9309754805736</x:v>
      </x:c>
      <x:c r="I1159" s="11" t="n">
        <x:v>1473.7409676856626</x:v>
      </x:c>
      <x:c r="J1159" s="11" t="n">
        <x:v>1494.7115057120568</x:v>
      </x:c>
      <x:c r="K1159" s="11" t="n">
        <x:v>1532.8882792785016</x:v>
      </x:c>
      <x:c r="L1159" s="11" t="n">
        <x:v>1548.855567552745</x:v>
      </x:c>
      <x:c r="M1159" s="11" t="n">
        <x:v>1553.100868723544</x:v>
      </x:c>
      <x:c r="N1159" s="11" t="n">
        <x:v>1555.346795153633</x:v>
      </x:c>
      <x:c r="O1159" s="11" t="n">
        <x:v>1556.859196110583</x:v>
      </x:c>
      <x:c r="P1159" s="11" t="n">
        <x:v>1567.0424916353913</x:v>
      </x:c>
      <x:c r="Q1159" s="11" t="n">
        <x:v>1584.3660293990129</x:v>
      </x:c>
      <x:c r="R1159" s="11" t="n">
        <x:v>1596.4981042985976</x:v>
      </x:c>
      <x:c r="S1159" s="11" t="n">
        <x:v>1597.6682152332364</x:v>
      </x:c>
      <x:c r="T1159" s="11" t="n">
        <x:v>1618.7923689879053</x:v>
      </x:c>
      <x:c r="U1159" s="11" t="n">
        <x:v>1627.2264522608011</x:v>
      </x:c>
      <x:c r="V1159" s="11" t="n">
        <x:v>1681.6056367514125</x:v>
      </x:c>
      <x:c r="W1159" s="11" t="n">
        <x:v>1705.7973857991183</x:v>
      </x:c>
      <x:c r="X1159" s="11" t="n">
        <x:v>1722.8089522968353</x:v>
      </x:c>
      <x:c r="Y1159" s="11" t="n">
        <x:v>1755.3882035109768</x:v>
      </x:c>
      <x:c r="Z1159" s="11" t="n">
        <x:v>1794.997313321779</x:v>
      </x:c>
      <x:c r="AA1159" s="11" t="n">
        <x:v>1822.7144634264719</x:v>
      </x:c>
      <x:c r="AB1159" s="11" t="n">
        <x:v>1826.9374490703553</x:v>
      </x:c>
      <x:c r="AC1159" s="11" t="n">
        <x:v>1828.6275086006438</x:v>
      </x:c>
      <x:c r="AD1159" s="11" t="n">
        <x:v>1858.104221610834</x:v>
      </x:c>
      <x:c r="AE1159" s="11" t="n">
        <x:v>1923.623342578478</x:v>
      </x:c>
      <x:c r="AF1159" s="11" t="n">
        <x:v>1933.154551206007</x:v>
      </x:c>
      <x:c r="AG1159" s="11" t="n">
        <x:v>1976.712704775172</x:v>
      </x:c>
      <x:c r="AH1159" s="11" t="n">
        <x:v>2001.0543594508688</x:v>
      </x:c>
      <x:c r="AI1159" s="11" t="n">
        <x:v>2065.466021731686</x:v>
      </x:c>
      <x:c r="AJ1159" s="11" t="n">
        <x:v>2124.283436013969</x:v>
      </x:c>
      <x:c r="AK1159" s="11" t="n">
        <x:v>2161.000721418214</x:v>
      </x:c>
      <x:c r="AL1159" s="11" t="n">
        <x:v>2232.790330889573</x:v>
      </x:c>
      <x:c r="AM1159" s="11" t="n">
        <x:v>2279.217529683636</x:v>
      </x:c>
      <x:c r="AN1159" s="11" t="n">
        <x:v>2282.102263772243</x:v>
      </x:c>
      <x:c r="AO1159" s="11" t="n">
        <x:v>2288.041762826784</x:v>
      </x:c>
      <x:c r="AP1159" s="11" t="n">
        <x:v>2298.550633651006</x:v>
      </x:c>
      <x:c r="AQ1159" s="11" t="n">
        <x:v>2353.022807790635</x:v>
      </x:c>
      <x:c r="AR1159" s="11" t="n">
        <x:v>2487.7668147694694</x:v>
      </x:c>
      <x:c r="AS1159" s="11" t="n">
        <x:v>2589.0639804012044</x:v>
      </x:c>
      <x:c r="AT1159" s="11" t="n">
        <x:v>2658.9457937769876</x:v>
      </x:c>
      <x:c r="AU1159" s="11" t="n">
        <x:v>2791.1326465149095</x:v>
      </x:c>
      <x:c r="AV1159" s="11" t="n">
        <x:v>2914.007828596898</x:v>
      </x:c>
      <x:c r="AW1159" s="11" t="n">
        <x:v>2969.472154353396</x:v>
      </x:c>
      <x:c r="AX1159" s="11" t="n">
        <x:v>3230.931278636245</x:v>
      </x:c>
      <x:c r="AY1159" s="11" t="n">
        <x:v>3832.4434885034843</x:v>
      </x:c>
    </x:row>
    <x:row r="1160" ht="21" customHeight="1">
      <x:c r="A1160" s="15" t="n">
        <x:v>1159</x:v>
      </x:c>
      <x:c r="B1160" s="11" t="n">
        <x:v>1064.2347366926454</x:v>
      </x:c>
      <x:c r="C1160" s="11" t="n">
        <x:v>1180.3010699577212</x:v>
      </x:c>
      <x:c r="D1160" s="11" t="n">
        <x:v>1208.9402344548894</x:v>
      </x:c>
      <x:c r="E1160" s="11" t="n">
        <x:v>1243.5671406981046</x:v>
      </x:c>
      <x:c r="F1160" s="11" t="n">
        <x:v>1292.039511050399</x:v>
      </x:c>
      <x:c r="G1160" s="11" t="n">
        <x:v>1301.2781590028048</x:v>
      </x:c>
      <x:c r="H1160" s="11" t="n">
        <x:v>1343.0218455596837</x:v>
      </x:c>
      <x:c r="I1160" s="11" t="n">
        <x:v>1344.7813962547252</x:v>
      </x:c>
      <x:c r="J1160" s="11" t="n">
        <x:v>1356.0006416133901</x:v>
      </x:c>
      <x:c r="K1160" s="11" t="n">
        <x:v>1362.193471302788</x:v>
      </x:c>
      <x:c r="L1160" s="11" t="n">
        <x:v>1365.4846071975762</x:v>
      </x:c>
      <x:c r="M1160" s="11" t="n">
        <x:v>1399.4023506135113</x:v>
      </x:c>
      <x:c r="N1160" s="11" t="n">
        <x:v>1403.9425696113094</x:v>
      </x:c>
      <x:c r="O1160" s="11" t="n">
        <x:v>1446.8124077539221</x:v>
      </x:c>
      <x:c r="P1160" s="11" t="n">
        <x:v>1450.7864595056365</x:v>
      </x:c>
      <x:c r="Q1160" s="11" t="n">
        <x:v>1455.6982465877484</x:v>
      </x:c>
      <x:c r="R1160" s="11" t="n">
        <x:v>1464.218889386103</x:v>
      </x:c>
      <x:c r="S1160" s="11" t="n">
        <x:v>1517.0964715985883</x:v>
      </x:c>
      <x:c r="T1160" s="11" t="n">
        <x:v>1551.51606167875</x:v>
      </x:c>
      <x:c r="U1160" s="11" t="n">
        <x:v>1588.4557904058804</x:v>
      </x:c>
      <x:c r="V1160" s="11" t="n">
        <x:v>1598.2576218773322</x:v>
      </x:c>
      <x:c r="W1160" s="11" t="n">
        <x:v>1616.9648535166903</x:v>
      </x:c>
      <x:c r="X1160" s="11" t="n">
        <x:v>1640.5640828222945</x:v>
      </x:c>
      <x:c r="Y1160" s="11" t="n">
        <x:v>1648.7347516498403</x:v>
      </x:c>
      <x:c r="Z1160" s="11" t="n">
        <x:v>1681.7014312851134</x:v>
      </x:c>
      <x:c r="AA1160" s="11" t="n">
        <x:v>1684.377352758023</x:v>
      </x:c>
      <x:c r="AB1160" s="11" t="n">
        <x:v>1755.708834742503</x:v>
      </x:c>
      <x:c r="AC1160" s="11" t="n">
        <x:v>1762.8752906338314</x:v>
      </x:c>
      <x:c r="AD1160" s="11" t="n">
        <x:v>1801.3319264688205</x:v>
      </x:c>
      <x:c r="AE1160" s="11" t="n">
        <x:v>1846.2089262887114</x:v>
      </x:c>
      <x:c r="AF1160" s="11" t="n">
        <x:v>1862.8937833390266</x:v>
      </x:c>
      <x:c r="AG1160" s="11" t="n">
        <x:v>1864.0594837746644</x:v>
      </x:c>
      <x:c r="AH1160" s="11" t="n">
        <x:v>1881.1001250346465</x:v>
      </x:c>
      <x:c r="AI1160" s="11" t="n">
        <x:v>1907.69586541332</x:v>
      </x:c>
      <x:c r="AJ1160" s="11" t="n">
        <x:v>1917.4408106821807</x:v>
      </x:c>
      <x:c r="AK1160" s="11" t="n">
        <x:v>1979.292860726298</x:v>
      </x:c>
      <x:c r="AL1160" s="11" t="n">
        <x:v>2008.9331568979896</x:v>
      </x:c>
      <x:c r="AM1160" s="11" t="n">
        <x:v>2042.6683073310946</x:v>
      </x:c>
      <x:c r="AN1160" s="11" t="n">
        <x:v>2062.978003036054</x:v>
      </x:c>
      <x:c r="AO1160" s="11" t="n">
        <x:v>2166.716839132132</x:v>
      </x:c>
      <x:c r="AP1160" s="11" t="n">
        <x:v>2247.3278521981556</x:v>
      </x:c>
      <x:c r="AQ1160" s="11" t="n">
        <x:v>2432.4256907403033</x:v>
      </x:c>
      <x:c r="AR1160" s="11" t="n">
        <x:v>2671.6850866025898</x:v>
      </x:c>
      <x:c r="AS1160" s="11" t="n">
        <x:v>2695.7212330456223</x:v>
      </x:c>
      <x:c r="AT1160" s="11" t="n">
        <x:v>2761.780236876669</x:v>
      </x:c>
      <x:c r="AU1160" s="11" t="n">
        <x:v>2764.292825496198</x:v>
      </x:c>
      <x:c r="AV1160" s="11" t="n">
        <x:v>2840.0180425805593</x:v>
      </x:c>
      <x:c r="AW1160" s="11" t="n">
        <x:v>2889.596950510886</x:v>
      </x:c>
      <x:c r="AX1160" s="11" t="n">
        <x:v>2993.3787809991013</x:v>
      </x:c>
      <x:c r="AY1160" s="11" t="n">
        <x:v>3330.1664295160535</x:v>
      </x:c>
    </x:row>
    <x:row r="1161" ht="21" customHeight="1">
      <x:c r="A1161" s="15" t="n">
        <x:v>1160</x:v>
      </x:c>
      <x:c r="B1161" s="11" t="n">
        <x:v>1155.6969196552445</x:v>
      </x:c>
      <x:c r="C1161" s="11" t="n">
        <x:v>1174.7823461162145</x:v>
      </x:c>
      <x:c r="D1161" s="11" t="n">
        <x:v>1237.620658498777</x:v>
      </x:c>
      <x:c r="E1161" s="11" t="n">
        <x:v>1246.8326108397596</x:v>
      </x:c>
      <x:c r="F1161" s="11" t="n">
        <x:v>1304.4925770468512</x:v>
      </x:c>
      <x:c r="G1161" s="11" t="n">
        <x:v>1329.8175074031476</x:v>
      </x:c>
      <x:c r="H1161" s="11" t="n">
        <x:v>1368.4397641247506</x:v>
      </x:c>
      <x:c r="I1161" s="11" t="n">
        <x:v>1395.0599567375139</x:v>
      </x:c>
      <x:c r="J1161" s="11" t="n">
        <x:v>1442.14240325855</x:v>
      </x:c>
      <x:c r="K1161" s="11" t="n">
        <x:v>1456.9244814110361</x:v>
      </x:c>
      <x:c r="L1161" s="11" t="n">
        <x:v>1494.3661613834897</x:v>
      </x:c>
      <x:c r="M1161" s="11" t="n">
        <x:v>1502.6608422466388</x:v>
      </x:c>
      <x:c r="N1161" s="11" t="n">
        <x:v>1510.8782461120413</x:v>
      </x:c>
      <x:c r="O1161" s="11" t="n">
        <x:v>1528.6330601375066</x:v>
      </x:c>
      <x:c r="P1161" s="11" t="n">
        <x:v>1573.0816961461678</x:v>
      </x:c>
      <x:c r="Q1161" s="11" t="n">
        <x:v>1577.9481551671702</x:v>
      </x:c>
      <x:c r="R1161" s="11" t="n">
        <x:v>1598.776660963676</x:v>
      </x:c>
      <x:c r="S1161" s="11" t="n">
        <x:v>1650.929198422983</x:v>
      </x:c>
      <x:c r="T1161" s="11" t="n">
        <x:v>1670.3705567187617</x:v>
      </x:c>
      <x:c r="U1161" s="11" t="n">
        <x:v>1686.4100946097767</x:v>
      </x:c>
      <x:c r="V1161" s="11" t="n">
        <x:v>1737.328965095864</x:v>
      </x:c>
      <x:c r="W1161" s="11" t="n">
        <x:v>1760.9347441691662</x:v>
      </x:c>
      <x:c r="X1161" s="11" t="n">
        <x:v>1775.473804070818</x:v>
      </x:c>
      <x:c r="Y1161" s="11" t="n">
        <x:v>1777.8459138456635</x:v>
      </x:c>
      <x:c r="Z1161" s="11" t="n">
        <x:v>1791.920137274124</x:v>
      </x:c>
      <x:c r="AA1161" s="11" t="n">
        <x:v>1817.8820670428493</x:v>
      </x:c>
      <x:c r="AB1161" s="11" t="n">
        <x:v>1833.0027342830308</x:v>
      </x:c>
      <x:c r="AC1161" s="11" t="n">
        <x:v>1843.6482315803523</x:v>
      </x:c>
      <x:c r="AD1161" s="11" t="n">
        <x:v>1858.5182907317271</x:v>
      </x:c>
      <x:c r="AE1161" s="11" t="n">
        <x:v>1869.1851964828622</x:v>
      </x:c>
      <x:c r="AF1161" s="11" t="n">
        <x:v>1885.214932031381</x:v>
      </x:c>
      <x:c r="AG1161" s="11" t="n">
        <x:v>1889.0074565866014</x:v>
      </x:c>
      <x:c r="AH1161" s="11" t="n">
        <x:v>1962.0916647713834</x:v>
      </x:c>
      <x:c r="AI1161" s="11" t="n">
        <x:v>1965.040878929707</x:v>
      </x:c>
      <x:c r="AJ1161" s="11" t="n">
        <x:v>1976.850382654075</x:v>
      </x:c>
      <x:c r="AK1161" s="11" t="n">
        <x:v>1995.4725081010315</x:v>
      </x:c>
      <x:c r="AL1161" s="11" t="n">
        <x:v>2041.2180458002447</x:v>
      </x:c>
      <x:c r="AM1161" s="11" t="n">
        <x:v>2049.6877634779457</x:v>
      </x:c>
      <x:c r="AN1161" s="11" t="n">
        <x:v>2139.6945966479316</x:v>
      </x:c>
      <x:c r="AO1161" s="11" t="n">
        <x:v>2182.4446981830174</x:v>
      </x:c>
      <x:c r="AP1161" s="11" t="n">
        <x:v>2200.8263959550536</x:v>
      </x:c>
      <x:c r="AQ1161" s="11" t="n">
        <x:v>2261.842441504621</x:v>
      </x:c>
      <x:c r="AR1161" s="11" t="n">
        <x:v>2276.5649672711525</x:v>
      </x:c>
      <x:c r="AS1161" s="11" t="n">
        <x:v>2323.039521706898</x:v>
      </x:c>
      <x:c r="AT1161" s="11" t="n">
        <x:v>2398.680072598604</x:v>
      </x:c>
      <x:c r="AU1161" s="11" t="n">
        <x:v>2558.2168568108677</x:v>
      </x:c>
      <x:c r="AV1161" s="11" t="n">
        <x:v>2681.6310391956977</x:v>
      </x:c>
      <x:c r="AW1161" s="11" t="n">
        <x:v>2867.6547568206342</x:v>
      </x:c>
      <x:c r="AX1161" s="11" t="n">
        <x:v>2973.676377251699</x:v>
      </x:c>
      <x:c r="AY1161" s="11" t="n">
        <x:v>2995.648653334767</x:v>
      </x:c>
    </x:row>
    <x:row r="1162" ht="21" customHeight="1">
      <x:c r="A1162" s="15" t="n">
        <x:v>1161</x:v>
      </x:c>
      <x:c r="B1162" s="11" t="n">
        <x:v>1085.017062842745</x:v>
      </x:c>
      <x:c r="C1162" s="11" t="n">
        <x:v>1191.863972251684</x:v>
      </x:c>
      <x:c r="D1162" s="11" t="n">
        <x:v>1248.1184675015224</x:v>
      </x:c>
      <x:c r="E1162" s="11" t="n">
        <x:v>1275.634644048157</x:v>
      </x:c>
      <x:c r="F1162" s="11" t="n">
        <x:v>1290.5793449108858</x:v>
      </x:c>
      <x:c r="G1162" s="11" t="n">
        <x:v>1312.7822167013899</x:v>
      </x:c>
      <x:c r="H1162" s="11" t="n">
        <x:v>1371.872060729732</x:v>
      </x:c>
      <x:c r="I1162" s="11" t="n">
        <x:v>1395.2319482983407</x:v>
      </x:c>
      <x:c r="J1162" s="11" t="n">
        <x:v>1456.3283027039834</x:v>
      </x:c>
      <x:c r="K1162" s="11" t="n">
        <x:v>1510.3067728792612</x:v>
      </x:c>
      <x:c r="L1162" s="11" t="n">
        <x:v>1526.1196660472597</x:v>
      </x:c>
      <x:c r="M1162" s="11" t="n">
        <x:v>1540.6001119425398</x:v>
      </x:c>
      <x:c r="N1162" s="11" t="n">
        <x:v>1546.352357350328</x:v>
      </x:c>
      <x:c r="O1162" s="11" t="n">
        <x:v>1557.2139822056988</x:v>
      </x:c>
      <x:c r="P1162" s="11" t="n">
        <x:v>1608.9588924673126</x:v>
      </x:c>
      <x:c r="Q1162" s="11" t="n">
        <x:v>1680.3073180234105</x:v>
      </x:c>
      <x:c r="R1162" s="11" t="n">
        <x:v>1688.8726395348972</x:v>
      </x:c>
      <x:c r="S1162" s="11" t="n">
        <x:v>1712.3233077725483</x:v>
      </x:c>
      <x:c r="T1162" s="11" t="n">
        <x:v>1719.561086289585</x:v>
      </x:c>
      <x:c r="U1162" s="11" t="n">
        <x:v>1727.6275273995998</x:v>
      </x:c>
      <x:c r="V1162" s="11" t="n">
        <x:v>1759.3726965817268</x:v>
      </x:c>
      <x:c r="W1162" s="11" t="n">
        <x:v>1759.789460077232</x:v>
      </x:c>
      <x:c r="X1162" s="11" t="n">
        <x:v>1786.4971881029114</x:v>
      </x:c>
      <x:c r="Y1162" s="11" t="n">
        <x:v>1812.9005268679612</x:v>
      </x:c>
      <x:c r="Z1162" s="11" t="n">
        <x:v>1836.4057886710943</x:v>
      </x:c>
      <x:c r="AA1162" s="11" t="n">
        <x:v>1838.6185278269643</x:v>
      </x:c>
      <x:c r="AB1162" s="11" t="n">
        <x:v>1869.5549918122674</x:v>
      </x:c>
      <x:c r="AC1162" s="11" t="n">
        <x:v>1875.9019755748602</x:v>
      </x:c>
      <x:c r="AD1162" s="11" t="n">
        <x:v>1909.9274694223145</x:v>
      </x:c>
      <x:c r="AE1162" s="11" t="n">
        <x:v>1915.3458282599004</x:v>
      </x:c>
      <x:c r="AF1162" s="11" t="n">
        <x:v>1935.9784431831608</x:v>
      </x:c>
      <x:c r="AG1162" s="11" t="n">
        <x:v>1938.1963847215357</x:v>
      </x:c>
      <x:c r="AH1162" s="11" t="n">
        <x:v>1956.663670095852</x:v>
      </x:c>
      <x:c r="AI1162" s="11" t="n">
        <x:v>1961.3972556662143</x:v>
      </x:c>
      <x:c r="AJ1162" s="11" t="n">
        <x:v>2065.784448799077</x:v>
      </x:c>
      <x:c r="AK1162" s="11" t="n">
        <x:v>2088.9321604050897</x:v>
      </x:c>
      <x:c r="AL1162" s="11" t="n">
        <x:v>2195.936880207315</x:v>
      </x:c>
      <x:c r="AM1162" s="11" t="n">
        <x:v>2196.4718052302474</x:v>
      </x:c>
      <x:c r="AN1162" s="11" t="n">
        <x:v>2303.830804274971</x:v>
      </x:c>
      <x:c r="AO1162" s="11" t="n">
        <x:v>2329.8572260130973</x:v>
      </x:c>
      <x:c r="AP1162" s="11" t="n">
        <x:v>2342.3562208715775</x:v>
      </x:c>
      <x:c r="AQ1162" s="11" t="n">
        <x:v>2350.106023497482</x:v>
      </x:c>
      <x:c r="AR1162" s="11" t="n">
        <x:v>2373.5169904562244</x:v>
      </x:c>
      <x:c r="AS1162" s="11" t="n">
        <x:v>2419.539020593874</x:v>
      </x:c>
      <x:c r="AT1162" s="11" t="n">
        <x:v>2433.7265378316</x:v>
      </x:c>
      <x:c r="AU1162" s="11" t="n">
        <x:v>2443.0728603583566</x:v>
      </x:c>
      <x:c r="AV1162" s="11" t="n">
        <x:v>2464.233449569711</x:v>
      </x:c>
      <x:c r="AW1162" s="11" t="n">
        <x:v>2496.5907756007537</x:v>
      </x:c>
      <x:c r="AX1162" s="11" t="n">
        <x:v>2666.1630342879635</x:v>
      </x:c>
      <x:c r="AY1162" s="11" t="n">
        <x:v>2808.766034846859</x:v>
      </x:c>
    </x:row>
    <x:row r="1163" ht="21" customHeight="1">
      <x:c r="A1163" s="15" t="n">
        <x:v>1162</x:v>
      </x:c>
      <x:c r="B1163" s="11" t="n">
        <x:v>1187.284410378139</x:v>
      </x:c>
      <x:c r="C1163" s="11" t="n">
        <x:v>1218.6288840901288</x:v>
      </x:c>
      <x:c r="D1163" s="11" t="n">
        <x:v>1237.3309403055018</x:v>
      </x:c>
      <x:c r="E1163" s="11" t="n">
        <x:v>1286.1079476867485</x:v>
      </x:c>
      <x:c r="F1163" s="11" t="n">
        <x:v>1296.8919547599178</x:v>
      </x:c>
      <x:c r="G1163" s="11" t="n">
        <x:v>1321.5144380413524</x:v>
      </x:c>
      <x:c r="H1163" s="11" t="n">
        <x:v>1334.11721629051</x:v>
      </x:c>
      <x:c r="I1163" s="11" t="n">
        <x:v>1340.3758037333155</x:v>
      </x:c>
      <x:c r="J1163" s="11" t="n">
        <x:v>1369.6235425642158</x:v>
      </x:c>
      <x:c r="K1163" s="11" t="n">
        <x:v>1415.2151816731089</x:v>
      </x:c>
      <x:c r="L1163" s="11" t="n">
        <x:v>1450.5295198025187</x:v>
      </x:c>
      <x:c r="M1163" s="11" t="n">
        <x:v>1491.731821395928</x:v>
      </x:c>
      <x:c r="N1163" s="11" t="n">
        <x:v>1491.9931796116593</x:v>
      </x:c>
      <x:c r="O1163" s="11" t="n">
        <x:v>1505.3035504068757</x:v>
      </x:c>
      <x:c r="P1163" s="11" t="n">
        <x:v>1521.1159001283563</x:v>
      </x:c>
      <x:c r="Q1163" s="11" t="n">
        <x:v>1657.337932667341</x:v>
      </x:c>
      <x:c r="R1163" s="11" t="n">
        <x:v>1664.4479097596186</x:v>
      </x:c>
      <x:c r="S1163" s="11" t="n">
        <x:v>1686.3887744566389</x:v>
      </x:c>
      <x:c r="T1163" s="11" t="n">
        <x:v>1688.6064976619577</x:v>
      </x:c>
      <x:c r="U1163" s="11" t="n">
        <x:v>1717.5043446771351</x:v>
      </x:c>
      <x:c r="V1163" s="11" t="n">
        <x:v>1722.4335170641475</x:v>
      </x:c>
      <x:c r="W1163" s="11" t="n">
        <x:v>1735.091959614328</x:v>
      </x:c>
      <x:c r="X1163" s="11" t="n">
        <x:v>1823.5750107707845</x:v>
      </x:c>
      <x:c r="Y1163" s="11" t="n">
        <x:v>1828.5427196101723</x:v>
      </x:c>
      <x:c r="Z1163" s="11" t="n">
        <x:v>1845.7497040725243</x:v>
      </x:c>
      <x:c r="AA1163" s="11" t="n">
        <x:v>1866.4617184506592</x:v>
      </x:c>
      <x:c r="AB1163" s="11" t="n">
        <x:v>1874.775256517355</x:v>
      </x:c>
      <x:c r="AC1163" s="11" t="n">
        <x:v>1895.1180394419378</x:v>
      </x:c>
      <x:c r="AD1163" s="11" t="n">
        <x:v>1913.9235233725221</x:v>
      </x:c>
      <x:c r="AE1163" s="11" t="n">
        <x:v>1922.3868193709454</x:v>
      </x:c>
      <x:c r="AF1163" s="11" t="n">
        <x:v>1930.7497052614985</x:v>
      </x:c>
      <x:c r="AG1163" s="11" t="n">
        <x:v>1969.714086760399</x:v>
      </x:c>
      <x:c r="AH1163" s="11" t="n">
        <x:v>1969.7427696904185</x:v>
      </x:c>
      <x:c r="AI1163" s="11" t="n">
        <x:v>1982.590838976665</x:v>
      </x:c>
      <x:c r="AJ1163" s="11" t="n">
        <x:v>2009.26820270854</x:v>
      </x:c>
      <x:c r="AK1163" s="11" t="n">
        <x:v>2057.3813487543766</x:v>
      </x:c>
      <x:c r="AL1163" s="11" t="n">
        <x:v>2058.818705726606</x:v>
      </x:c>
      <x:c r="AM1163" s="11" t="n">
        <x:v>2077.3501367396807</x:v>
      </x:c>
      <x:c r="AN1163" s="11" t="n">
        <x:v>2106.2888899421073</x:v>
      </x:c>
      <x:c r="AO1163" s="11" t="n">
        <x:v>2154.522237028277</x:v>
      </x:c>
      <x:c r="AP1163" s="11" t="n">
        <x:v>2205.0406251363756</x:v>
      </x:c>
      <x:c r="AQ1163" s="11" t="n">
        <x:v>2271.6092771635517</x:v>
      </x:c>
      <x:c r="AR1163" s="11" t="n">
        <x:v>2276.019499813451</x:v>
      </x:c>
      <x:c r="AS1163" s="11" t="n">
        <x:v>2312.970599565825</x:v>
      </x:c>
      <x:c r="AT1163" s="11" t="n">
        <x:v>2334.8519045360795</x:v>
      </x:c>
      <x:c r="AU1163" s="11" t="n">
        <x:v>2371.068891360831</x:v>
      </x:c>
      <x:c r="AV1163" s="11" t="n">
        <x:v>2395.8202784209516</x:v>
      </x:c>
      <x:c r="AW1163" s="11" t="n">
        <x:v>2429.9387431602336</x:v>
      </x:c>
      <x:c r="AX1163" s="11" t="n">
        <x:v>2793.1461641285196</x:v>
      </x:c>
      <x:c r="AY1163" s="11" t="n">
        <x:v>2857.2087963272043</x:v>
      </x:c>
    </x:row>
    <x:row r="1164" ht="21" customHeight="1">
      <x:c r="A1164" s="15" t="n">
        <x:v>1163</x:v>
      </x:c>
      <x:c r="B1164" s="11" t="n">
        <x:v>1051.4862591823319</x:v>
      </x:c>
      <x:c r="C1164" s="11" t="n">
        <x:v>1080.8355780483057</x:v>
      </x:c>
      <x:c r="D1164" s="11" t="n">
        <x:v>1146.4783403339777</x:v>
      </x:c>
      <x:c r="E1164" s="11" t="n">
        <x:v>1200.6886045129932</x:v>
      </x:c>
      <x:c r="F1164" s="11" t="n">
        <x:v>1255.9484615127503</x:v>
      </x:c>
      <x:c r="G1164" s="11" t="n">
        <x:v>1263.8857052678277</x:v>
      </x:c>
      <x:c r="H1164" s="11" t="n">
        <x:v>1283.0275895628602</x:v>
      </x:c>
      <x:c r="I1164" s="11" t="n">
        <x:v>1305.7341933246526</x:v>
      </x:c>
      <x:c r="J1164" s="11" t="n">
        <x:v>1334.8232905579034</x:v>
      </x:c>
      <x:c r="K1164" s="11" t="n">
        <x:v>1398.244167020303</x:v>
      </x:c>
      <x:c r="L1164" s="11" t="n">
        <x:v>1419.6796402165805</x:v>
      </x:c>
      <x:c r="M1164" s="11" t="n">
        <x:v>1422.2197517566767</x:v>
      </x:c>
      <x:c r="N1164" s="11" t="n">
        <x:v>1439.3092746747873</x:v>
      </x:c>
      <x:c r="O1164" s="11" t="n">
        <x:v>1440.0980162850997</x:v>
      </x:c>
      <x:c r="P1164" s="11" t="n">
        <x:v>1501.0332895366785</x:v>
      </x:c>
      <x:c r="Q1164" s="11" t="n">
        <x:v>1521.5234267719522</x:v>
      </x:c>
      <x:c r="R1164" s="11" t="n">
        <x:v>1524.0864060250526</x:v>
      </x:c>
      <x:c r="S1164" s="11" t="n">
        <x:v>1525.3830271856054</x:v>
      </x:c>
      <x:c r="T1164" s="11" t="n">
        <x:v>1553.0520783840893</x:v>
      </x:c>
      <x:c r="U1164" s="11" t="n">
        <x:v>1555.7896716508565</x:v>
      </x:c>
      <x:c r="V1164" s="11" t="n">
        <x:v>1568.6321511825918</x:v>
      </x:c>
      <x:c r="W1164" s="11" t="n">
        <x:v>1579.7669979284046</x:v>
      </x:c>
      <x:c r="X1164" s="11" t="n">
        <x:v>1585.51835332876</x:v>
      </x:c>
      <x:c r="Y1164" s="11" t="n">
        <x:v>1598.3301567358299</x:v>
      </x:c>
      <x:c r="Z1164" s="11" t="n">
        <x:v>1619.2073230473209</x:v>
      </x:c>
      <x:c r="AA1164" s="11" t="n">
        <x:v>1627.3970910870503</x:v>
      </x:c>
      <x:c r="AB1164" s="11" t="n">
        <x:v>1686.9613728283227</x:v>
      </x:c>
      <x:c r="AC1164" s="11" t="n">
        <x:v>1700.0398001041417</x:v>
      </x:c>
      <x:c r="AD1164" s="11" t="n">
        <x:v>1717.650657008371</x:v>
      </x:c>
      <x:c r="AE1164" s="11" t="n">
        <x:v>1725.9011083713206</x:v>
      </x:c>
      <x:c r="AF1164" s="11" t="n">
        <x:v>1742.4749953830822</x:v>
      </x:c>
      <x:c r="AG1164" s="11" t="n">
        <x:v>1754.768609834804</x:v>
      </x:c>
      <x:c r="AH1164" s="11" t="n">
        <x:v>1814.10925626882</x:v>
      </x:c>
      <x:c r="AI1164" s="11" t="n">
        <x:v>1814.1173840084402</x:v>
      </x:c>
      <x:c r="AJ1164" s="11" t="n">
        <x:v>1823.7188551548454</x:v>
      </x:c>
      <x:c r="AK1164" s="11" t="n">
        <x:v>1837.075461885625</x:v>
      </x:c>
      <x:c r="AL1164" s="11" t="n">
        <x:v>1837.6068247779592</x:v>
      </x:c>
      <x:c r="AM1164" s="11" t="n">
        <x:v>1878.2197264896286</x:v>
      </x:c>
      <x:c r="AN1164" s="11" t="n">
        <x:v>1910.321904341485</x:v>
      </x:c>
      <x:c r="AO1164" s="11" t="n">
        <x:v>1925.2349638155697</x:v>
      </x:c>
      <x:c r="AP1164" s="11" t="n">
        <x:v>1944.5394275370086</x:v>
      </x:c>
      <x:c r="AQ1164" s="11" t="n">
        <x:v>1949.2167558344781</x:v>
      </x:c>
      <x:c r="AR1164" s="11" t="n">
        <x:v>2097.842434088423</x:v>
      </x:c>
      <x:c r="AS1164" s="11" t="n">
        <x:v>2105.76295423764</x:v>
      </x:c>
      <x:c r="AT1164" s="11" t="n">
        <x:v>2172.9612120853535</x:v>
      </x:c>
      <x:c r="AU1164" s="11" t="n">
        <x:v>2233.4836333053545</x:v>
      </x:c>
      <x:c r="AV1164" s="11" t="n">
        <x:v>2265.940094771344</x:v>
      </x:c>
      <x:c r="AW1164" s="11" t="n">
        <x:v>2280.1837493413022</x:v>
      </x:c>
      <x:c r="AX1164" s="11" t="n">
        <x:v>2432.1102473883298</x:v>
      </x:c>
      <x:c r="AY1164" s="11" t="n">
        <x:v>2786.391074071067</x:v>
      </x:c>
    </x:row>
    <x:row r="1165" ht="21" customHeight="1">
      <x:c r="A1165" s="15" t="n">
        <x:v>1164</x:v>
      </x:c>
      <x:c r="B1165" s="11" t="n">
        <x:v>1083.8056786132202</x:v>
      </x:c>
      <x:c r="C1165" s="11" t="n">
        <x:v>1095.043089608823</x:v>
      </x:c>
      <x:c r="D1165" s="11" t="n">
        <x:v>1161.8847010989782</x:v>
      </x:c>
      <x:c r="E1165" s="11" t="n">
        <x:v>1288.2861510336734</x:v>
      </x:c>
      <x:c r="F1165" s="11" t="n">
        <x:v>1292.761420420337</x:v>
      </x:c>
      <x:c r="G1165" s="11" t="n">
        <x:v>1332.1327779259066</x:v>
      </x:c>
      <x:c r="H1165" s="11" t="n">
        <x:v>1401.0998462004877</x:v>
      </x:c>
      <x:c r="I1165" s="11" t="n">
        <x:v>1452.3606300542078</x:v>
      </x:c>
      <x:c r="J1165" s="11" t="n">
        <x:v>1476.7519982213628</x:v>
      </x:c>
      <x:c r="K1165" s="11" t="n">
        <x:v>1499.8182008009421</x:v>
      </x:c>
      <x:c r="L1165" s="11" t="n">
        <x:v>1512.7007850411974</x:v>
      </x:c>
      <x:c r="M1165" s="11" t="n">
        <x:v>1600.689600896067</x:v>
      </x:c>
      <x:c r="N1165" s="11" t="n">
        <x:v>1601.6405359272437</x:v>
      </x:c>
      <x:c r="O1165" s="11" t="n">
        <x:v>1632.1161073440123</x:v>
      </x:c>
      <x:c r="P1165" s="11" t="n">
        <x:v>1659.6204705287319</x:v>
      </x:c>
      <x:c r="Q1165" s="11" t="n">
        <x:v>1669.189266891307</x:v>
      </x:c>
      <x:c r="R1165" s="11" t="n">
        <x:v>1678.4155694575013</x:v>
      </x:c>
      <x:c r="S1165" s="11" t="n">
        <x:v>1685.0392469880699</x:v>
      </x:c>
      <x:c r="T1165" s="11" t="n">
        <x:v>1689.2521548504878</x:v>
      </x:c>
      <x:c r="U1165" s="11" t="n">
        <x:v>1716.4354277593725</x:v>
      </x:c>
      <x:c r="V1165" s="11" t="n">
        <x:v>1735.5900108930603</x:v>
      </x:c>
      <x:c r="W1165" s="11" t="n">
        <x:v>1755.0417064231722</x:v>
      </x:c>
      <x:c r="X1165" s="11" t="n">
        <x:v>1772.3297777901525</x:v>
      </x:c>
      <x:c r="Y1165" s="11" t="n">
        <x:v>1848.5516193203543</x:v>
      </x:c>
      <x:c r="Z1165" s="11" t="n">
        <x:v>1860.0457669207349</x:v>
      </x:c>
      <x:c r="AA1165" s="11" t="n">
        <x:v>1873.0848452871164</x:v>
      </x:c>
      <x:c r="AB1165" s="11" t="n">
        <x:v>1886.907119116014</x:v>
      </x:c>
      <x:c r="AC1165" s="11" t="n">
        <x:v>1892.1175322962242</x:v>
      </x:c>
      <x:c r="AD1165" s="11" t="n">
        <x:v>1896.9012941370238</x:v>
      </x:c>
      <x:c r="AE1165" s="11" t="n">
        <x:v>1903.2856109734125</x:v>
      </x:c>
      <x:c r="AF1165" s="11" t="n">
        <x:v>1925.466594883172</x:v>
      </x:c>
      <x:c r="AG1165" s="11" t="n">
        <x:v>1968.2481312397529</x:v>
      </x:c>
      <x:c r="AH1165" s="11" t="n">
        <x:v>1980.641887026843</x:v>
      </x:c>
      <x:c r="AI1165" s="11" t="n">
        <x:v>2016.1722976997553</x:v>
      </x:c>
      <x:c r="AJ1165" s="11" t="n">
        <x:v>2025.9745577815954</x:v>
      </x:c>
      <x:c r="AK1165" s="11" t="n">
        <x:v>2048.8836254091657</x:v>
      </x:c>
      <x:c r="AL1165" s="11" t="n">
        <x:v>2070.7359759303326</x:v>
      </x:c>
      <x:c r="AM1165" s="11" t="n">
        <x:v>2120.433734444641</x:v>
      </x:c>
      <x:c r="AN1165" s="11" t="n">
        <x:v>2162.0489877271707</x:v>
      </x:c>
      <x:c r="AO1165" s="11" t="n">
        <x:v>2181.7234636265503</x:v>
      </x:c>
      <x:c r="AP1165" s="11" t="n">
        <x:v>2184.0102459848767</x:v>
      </x:c>
      <x:c r="AQ1165" s="11" t="n">
        <x:v>2185.2638762589577</x:v>
      </x:c>
      <x:c r="AR1165" s="11" t="n">
        <x:v>2403.5774616878225</x:v>
      </x:c>
      <x:c r="AS1165" s="11" t="n">
        <x:v>2457.820243178471</x:v>
      </x:c>
      <x:c r="AT1165" s="11" t="n">
        <x:v>2497.8201796266835</x:v>
      </x:c>
      <x:c r="AU1165" s="11" t="n">
        <x:v>2519.0432239409374</x:v>
      </x:c>
      <x:c r="AV1165" s="11" t="n">
        <x:v>2570.7687966663943</x:v>
      </x:c>
      <x:c r="AW1165" s="11" t="n">
        <x:v>2649.763984175654</x:v>
      </x:c>
      <x:c r="AX1165" s="11" t="n">
        <x:v>2676.474912335182</x:v>
      </x:c>
      <x:c r="AY1165" s="11" t="n">
        <x:v>3025.78276893402</x:v>
      </x:c>
    </x:row>
    <x:row r="1166" ht="21" customHeight="1">
      <x:c r="A1166" s="15" t="n">
        <x:v>1165</x:v>
      </x:c>
      <x:c r="B1166" s="11" t="n">
        <x:v>1058.4886355864778</x:v>
      </x:c>
      <x:c r="C1166" s="11" t="n">
        <x:v>1135.004085448357</x:v>
      </x:c>
      <x:c r="D1166" s="11" t="n">
        <x:v>1178.1483777473518</x:v>
      </x:c>
      <x:c r="E1166" s="11" t="n">
        <x:v>1214.2221072696125</x:v>
      </x:c>
      <x:c r="F1166" s="11" t="n">
        <x:v>1246.849845090702</x:v>
      </x:c>
      <x:c r="G1166" s="11" t="n">
        <x:v>1294.8103438989272</x:v>
      </x:c>
      <x:c r="H1166" s="11" t="n">
        <x:v>1306.02790467538</x:v>
      </x:c>
      <x:c r="I1166" s="11" t="n">
        <x:v>1337.4369714853005</x:v>
      </x:c>
      <x:c r="J1166" s="11" t="n">
        <x:v>1362.3735050643609</x:v>
      </x:c>
      <x:c r="K1166" s="11" t="n">
        <x:v>1372.9995191991493</x:v>
      </x:c>
      <x:c r="L1166" s="11" t="n">
        <x:v>1396.4682159157835</x:v>
      </x:c>
      <x:c r="M1166" s="11" t="n">
        <x:v>1436.421560532419</x:v>
      </x:c>
      <x:c r="N1166" s="11" t="n">
        <x:v>1509.1493579541211</x:v>
      </x:c>
      <x:c r="O1166" s="11" t="n">
        <x:v>1520.8102024214213</x:v>
      </x:c>
      <x:c r="P1166" s="11" t="n">
        <x:v>1662.6172415387605</x:v>
      </x:c>
      <x:c r="Q1166" s="11" t="n">
        <x:v>1695.9672872679523</x:v>
      </x:c>
      <x:c r="R1166" s="11" t="n">
        <x:v>1699.6310372907376</x:v>
      </x:c>
      <x:c r="S1166" s="11" t="n">
        <x:v>1701.8699061307607</x:v>
      </x:c>
      <x:c r="T1166" s="11" t="n">
        <x:v>1738.283932662589</x:v>
      </x:c>
      <x:c r="U1166" s="11" t="n">
        <x:v>1754.1871531802426</x:v>
      </x:c>
      <x:c r="V1166" s="11" t="n">
        <x:v>1764.0940556906148</x:v>
      </x:c>
      <x:c r="W1166" s="11" t="n">
        <x:v>1790.184056643819</x:v>
      </x:c>
      <x:c r="X1166" s="11" t="n">
        <x:v>1814.8526964778957</x:v>
      </x:c>
      <x:c r="Y1166" s="11" t="n">
        <x:v>1864.6516125257385</x:v>
      </x:c>
      <x:c r="Z1166" s="11" t="n">
        <x:v>1873.9029043943033</x:v>
      </x:c>
      <x:c r="AA1166" s="11" t="n">
        <x:v>1888.0543061533704</x:v>
      </x:c>
      <x:c r="AB1166" s="11" t="n">
        <x:v>1889.2507664749987</x:v>
      </x:c>
      <x:c r="AC1166" s="11" t="n">
        <x:v>1937.4544079014722</x:v>
      </x:c>
      <x:c r="AD1166" s="11" t="n">
        <x:v>1960.7248548640757</x:v>
      </x:c>
      <x:c r="AE1166" s="11" t="n">
        <x:v>1970.7433543199286</x:v>
      </x:c>
      <x:c r="AF1166" s="11" t="n">
        <x:v>2032.097108210694</x:v>
      </x:c>
      <x:c r="AG1166" s="11" t="n">
        <x:v>2053.9529417297153</x:v>
      </x:c>
      <x:c r="AH1166" s="11" t="n">
        <x:v>2063.6254049259664</x:v>
      </x:c>
      <x:c r="AI1166" s="11" t="n">
        <x:v>2090.7158182135963</x:v>
      </x:c>
      <x:c r="AJ1166" s="11" t="n">
        <x:v>2121.144769066759</x:v>
      </x:c>
      <x:c r="AK1166" s="11" t="n">
        <x:v>2208.732621022252</x:v>
      </x:c>
      <x:c r="AL1166" s="11" t="n">
        <x:v>2233.505689268682</x:v>
      </x:c>
      <x:c r="AM1166" s="11" t="n">
        <x:v>2451.3546665261933</x:v>
      </x:c>
      <x:c r="AN1166" s="11" t="n">
        <x:v>2462.4983802399756</x:v>
      </x:c>
      <x:c r="AO1166" s="11" t="n">
        <x:v>2468.0253916987103</x:v>
      </x:c>
      <x:c r="AP1166" s="11" t="n">
        <x:v>2523.8877069170962</x:v>
      </x:c>
      <x:c r="AQ1166" s="11" t="n">
        <x:v>2617.0315368309984</x:v>
      </x:c>
      <x:c r="AR1166" s="11" t="n">
        <x:v>2652.353731484938</x:v>
      </x:c>
      <x:c r="AS1166" s="11" t="n">
        <x:v>2677.1241684431216</x:v>
      </x:c>
      <x:c r="AT1166" s="11" t="n">
        <x:v>2716.1718033339102</x:v>
      </x:c>
      <x:c r="AU1166" s="11" t="n">
        <x:v>2821.9117972548875</x:v>
      </x:c>
      <x:c r="AV1166" s="11" t="n">
        <x:v>2827.4275901418455</x:v>
      </x:c>
      <x:c r="AW1166" s="11" t="n">
        <x:v>2827.9216363648247</x:v>
      </x:c>
      <x:c r="AX1166" s="11" t="n">
        <x:v>2875.956966531889</x:v>
      </x:c>
      <x:c r="AY1166" s="11" t="n">
        <x:v>2910.323886896963</x:v>
      </x:c>
    </x:row>
    <x:row r="1167" ht="21" customHeight="1">
      <x:c r="A1167" s="15" t="n">
        <x:v>1166</x:v>
      </x:c>
      <x:c r="B1167" s="11" t="n">
        <x:v>1131.6544959231344</x:v>
      </x:c>
      <x:c r="C1167" s="11" t="n">
        <x:v>1260.404955405697</x:v>
      </x:c>
      <x:c r="D1167" s="11" t="n">
        <x:v>1379.3458297412549</x:v>
      </x:c>
      <x:c r="E1167" s="11" t="n">
        <x:v>1386.299684794536</x:v>
      </x:c>
      <x:c r="F1167" s="11" t="n">
        <x:v>1405.981822667428</x:v>
      </x:c>
      <x:c r="G1167" s="11" t="n">
        <x:v>1412.3892161259134</x:v>
      </x:c>
      <x:c r="H1167" s="11" t="n">
        <x:v>1421.784081202261</x:v>
      </x:c>
      <x:c r="I1167" s="11" t="n">
        <x:v>1446.2304368787272</x:v>
      </x:c>
      <x:c r="J1167" s="11" t="n">
        <x:v>1493.326494028954</x:v>
      </x:c>
      <x:c r="K1167" s="11" t="n">
        <x:v>1518.8043211351005</x:v>
      </x:c>
      <x:c r="L1167" s="11" t="n">
        <x:v>1575.8002372480091</x:v>
      </x:c>
      <x:c r="M1167" s="11" t="n">
        <x:v>1633.840858774155</x:v>
      </x:c>
      <x:c r="N1167" s="11" t="n">
        <x:v>1636.534644927267</x:v>
      </x:c>
      <x:c r="O1167" s="11" t="n">
        <x:v>1637.5815076991883</x:v>
      </x:c>
      <x:c r="P1167" s="11" t="n">
        <x:v>1638.9883466605734</x:v>
      </x:c>
      <x:c r="Q1167" s="11" t="n">
        <x:v>1706.3488646993958</x:v>
      </x:c>
      <x:c r="R1167" s="11" t="n">
        <x:v>1719.5280231413958</x:v>
      </x:c>
      <x:c r="S1167" s="11" t="n">
        <x:v>1725.2522935600923</x:v>
      </x:c>
      <x:c r="T1167" s="11" t="n">
        <x:v>1739.365478307131</x:v>
      </x:c>
      <x:c r="U1167" s="11" t="n">
        <x:v>1755.526603109014</x:v>
      </x:c>
      <x:c r="V1167" s="11" t="n">
        <x:v>1766.1503710181905</x:v>
      </x:c>
      <x:c r="W1167" s="11" t="n">
        <x:v>1775.7930743218508</x:v>
      </x:c>
      <x:c r="X1167" s="11" t="n">
        <x:v>1791.361613995743</x:v>
      </x:c>
      <x:c r="Y1167" s="11" t="n">
        <x:v>1833.799921778229</x:v>
      </x:c>
      <x:c r="Z1167" s="11" t="n">
        <x:v>1865.1369452238014</x:v>
      </x:c>
      <x:c r="AA1167" s="11" t="n">
        <x:v>1872.1737696270698</x:v>
      </x:c>
      <x:c r="AB1167" s="11" t="n">
        <x:v>1916.1701456502194</x:v>
      </x:c>
      <x:c r="AC1167" s="11" t="n">
        <x:v>1926.3980235179883</x:v>
      </x:c>
      <x:c r="AD1167" s="11" t="n">
        <x:v>1958.8187947203282</x:v>
      </x:c>
      <x:c r="AE1167" s="11" t="n">
        <x:v>1971.5681350910045</x:v>
      </x:c>
      <x:c r="AF1167" s="11" t="n">
        <x:v>1974.0829948743171</x:v>
      </x:c>
      <x:c r="AG1167" s="11" t="n">
        <x:v>1978.1548219293109</x:v>
      </x:c>
      <x:c r="AH1167" s="11" t="n">
        <x:v>2011.1868582429056</x:v>
      </x:c>
      <x:c r="AI1167" s="11" t="n">
        <x:v>2019.8437403771864</x:v>
      </x:c>
      <x:c r="AJ1167" s="11" t="n">
        <x:v>2037.900148233438</x:v>
      </x:c>
      <x:c r="AK1167" s="11" t="n">
        <x:v>2042.4186078464857</x:v>
      </x:c>
      <x:c r="AL1167" s="11" t="n">
        <x:v>2068.470000523984</x:v>
      </x:c>
      <x:c r="AM1167" s="11" t="n">
        <x:v>2070.173396399333</x:v>
      </x:c>
      <x:c r="AN1167" s="11" t="n">
        <x:v>2072.713062726413</x:v>
      </x:c>
      <x:c r="AO1167" s="11" t="n">
        <x:v>2099.8293683035154</x:v>
      </x:c>
      <x:c r="AP1167" s="11" t="n">
        <x:v>2192.0606439915146</x:v>
      </x:c>
      <x:c r="AQ1167" s="11" t="n">
        <x:v>2280.781798935626</x:v>
      </x:c>
      <x:c r="AR1167" s="11" t="n">
        <x:v>2533.2998045547874</x:v>
      </x:c>
      <x:c r="AS1167" s="11" t="n">
        <x:v>2536.7323407361837</x:v>
      </x:c>
      <x:c r="AT1167" s="11" t="n">
        <x:v>2550.4358995271223</x:v>
      </x:c>
      <x:c r="AU1167" s="11" t="n">
        <x:v>2695.3517865054982</x:v>
      </x:c>
      <x:c r="AV1167" s="11" t="n">
        <x:v>2742.5037787017927</x:v>
      </x:c>
      <x:c r="AW1167" s="11" t="n">
        <x:v>2761.397734919952</x:v>
      </x:c>
      <x:c r="AX1167" s="11" t="n">
        <x:v>3041.9028007811626</x:v>
      </x:c>
      <x:c r="AY1167" s="11" t="n">
        <x:v>3049.466628568958</x:v>
      </x:c>
    </x:row>
    <x:row r="1168" ht="21" customHeight="1">
      <x:c r="A1168" s="15" t="n">
        <x:v>1167</x:v>
      </x:c>
      <x:c r="B1168" s="11" t="n">
        <x:v>1105.9477174522326</x:v>
      </x:c>
      <x:c r="C1168" s="11" t="n">
        <x:v>1298.5369550094065</x:v>
      </x:c>
      <x:c r="D1168" s="11" t="n">
        <x:v>1346.7339029170867</x:v>
      </x:c>
      <x:c r="E1168" s="11" t="n">
        <x:v>1425.4598570909743</x:v>
      </x:c>
      <x:c r="F1168" s="11" t="n">
        <x:v>1448.0515748250664</x:v>
      </x:c>
      <x:c r="G1168" s="11" t="n">
        <x:v>1469.6216472316655</x:v>
      </x:c>
      <x:c r="H1168" s="11" t="n">
        <x:v>1500.8415236266478</x:v>
      </x:c>
      <x:c r="I1168" s="11" t="n">
        <x:v>1530.986646900662</x:v>
      </x:c>
      <x:c r="J1168" s="11" t="n">
        <x:v>1534.8504370693934</x:v>
      </x:c>
      <x:c r="K1168" s="11" t="n">
        <x:v>1586.3357956647496</x:v>
      </x:c>
      <x:c r="L1168" s="11" t="n">
        <x:v>1605.6052885174531</x:v>
      </x:c>
      <x:c r="M1168" s="11" t="n">
        <x:v>1621.602997102833</x:v>
      </x:c>
      <x:c r="N1168" s="11" t="n">
        <x:v>1650.9481316047093</x:v>
      </x:c>
      <x:c r="O1168" s="11" t="n">
        <x:v>1662.9664478544191</x:v>
      </x:c>
      <x:c r="P1168" s="11" t="n">
        <x:v>1679.926672828789</x:v>
      </x:c>
      <x:c r="Q1168" s="11" t="n">
        <x:v>1686.624357886484</x:v>
      </x:c>
      <x:c r="R1168" s="11" t="n">
        <x:v>1688.8963830763691</x:v>
      </x:c>
      <x:c r="S1168" s="11" t="n">
        <x:v>1766.6046236456293</x:v>
      </x:c>
      <x:c r="T1168" s="11" t="n">
        <x:v>1790.1855629398142</x:v>
      </x:c>
      <x:c r="U1168" s="11" t="n">
        <x:v>1812.304823227277</x:v>
      </x:c>
      <x:c r="V1168" s="11" t="n">
        <x:v>1833.2426410687135</x:v>
      </x:c>
      <x:c r="W1168" s="11" t="n">
        <x:v>1842.9755105918016</x:v>
      </x:c>
      <x:c r="X1168" s="11" t="n">
        <x:v>1853.5930693586213</x:v>
      </x:c>
      <x:c r="Y1168" s="11" t="n">
        <x:v>1875.278755562657</x:v>
      </x:c>
      <x:c r="Z1168" s="11" t="n">
        <x:v>1878.1834055254117</x:v>
      </x:c>
      <x:c r="AA1168" s="11" t="n">
        <x:v>1897.9841980411509</x:v>
      </x:c>
      <x:c r="AB1168" s="11" t="n">
        <x:v>1923.7157555222911</x:v>
      </x:c>
      <x:c r="AC1168" s="11" t="n">
        <x:v>1973.8408133378382</x:v>
      </x:c>
      <x:c r="AD1168" s="11" t="n">
        <x:v>1983.9296610682559</x:v>
      </x:c>
      <x:c r="AE1168" s="11" t="n">
        <x:v>2088.037315517092</x:v>
      </x:c>
      <x:c r="AF1168" s="11" t="n">
        <x:v>2088.491237349808</x:v>
      </x:c>
      <x:c r="AG1168" s="11" t="n">
        <x:v>2101.8808751265537</x:v>
      </x:c>
      <x:c r="AH1168" s="11" t="n">
        <x:v>2118.740012554291</x:v>
      </x:c>
      <x:c r="AI1168" s="11" t="n">
        <x:v>2120.3306376394803</x:v>
      </x:c>
      <x:c r="AJ1168" s="11" t="n">
        <x:v>2166.3310334311964</x:v>
      </x:c>
      <x:c r="AK1168" s="11" t="n">
        <x:v>2167.359273215133</x:v>
      </x:c>
      <x:c r="AL1168" s="11" t="n">
        <x:v>2177.652160324291</x:v>
      </x:c>
      <x:c r="AM1168" s="11" t="n">
        <x:v>2193.4407985113276</x:v>
      </x:c>
      <x:c r="AN1168" s="11" t="n">
        <x:v>2257.3048201192987</x:v>
      </x:c>
      <x:c r="AO1168" s="11" t="n">
        <x:v>2261.104835701422</x:v>
      </x:c>
      <x:c r="AP1168" s="11" t="n">
        <x:v>2261.23854392096</x:v>
      </x:c>
      <x:c r="AQ1168" s="11" t="n">
        <x:v>2267.31056983052</x:v>
      </x:c>
      <x:c r="AR1168" s="11" t="n">
        <x:v>2276.576508134851</x:v>
      </x:c>
      <x:c r="AS1168" s="11" t="n">
        <x:v>2331.527764055034</x:v>
      </x:c>
      <x:c r="AT1168" s="11" t="n">
        <x:v>2338.4726122643247</x:v>
      </x:c>
      <x:c r="AU1168" s="11" t="n">
        <x:v>2476.327495744179</x:v>
      </x:c>
      <x:c r="AV1168" s="11" t="n">
        <x:v>2525.859738192513</x:v>
      </x:c>
      <x:c r="AW1168" s="11" t="n">
        <x:v>2569.5773203296776</x:v>
      </x:c>
      <x:c r="AX1168" s="11" t="n">
        <x:v>2590.9856463992774</x:v>
      </x:c>
      <x:c r="AY1168" s="11" t="n">
        <x:v>3328.1857226252973</x:v>
      </x:c>
    </x:row>
    <x:row r="1169" ht="21" customHeight="1">
      <x:c r="A1169" s="15" t="n">
        <x:v>1168</x:v>
      </x:c>
      <x:c r="B1169" s="11" t="n">
        <x:v>1141.5689034466222</x:v>
      </x:c>
      <x:c r="C1169" s="11" t="n">
        <x:v>1247.1436791084755</x:v>
      </x:c>
      <x:c r="D1169" s="11" t="n">
        <x:v>1282.1316801213675</x:v>
      </x:c>
      <x:c r="E1169" s="11" t="n">
        <x:v>1413.7229754179116</x:v>
      </x:c>
      <x:c r="F1169" s="11" t="n">
        <x:v>1428.1330878460224</x:v>
      </x:c>
      <x:c r="G1169" s="11" t="n">
        <x:v>1445.6825118819856</x:v>
      </x:c>
      <x:c r="H1169" s="11" t="n">
        <x:v>1454.4354450252022</x:v>
      </x:c>
      <x:c r="I1169" s="11" t="n">
        <x:v>1456.895393440309</x:v>
      </x:c>
      <x:c r="J1169" s="11" t="n">
        <x:v>1463.6833231168573</x:v>
      </x:c>
      <x:c r="K1169" s="11" t="n">
        <x:v>1489.774255560456</x:v>
      </x:c>
      <x:c r="L1169" s="11" t="n">
        <x:v>1535.765353491771</x:v>
      </x:c>
      <x:c r="M1169" s="11" t="n">
        <x:v>1541.273950458594</x:v>
      </x:c>
      <x:c r="N1169" s="11" t="n">
        <x:v>1565.2681676611737</x:v>
      </x:c>
      <x:c r="O1169" s="11" t="n">
        <x:v>1580.5403136994892</x:v>
      </x:c>
      <x:c r="P1169" s="11" t="n">
        <x:v>1606.9590719430298</x:v>
      </x:c>
      <x:c r="Q1169" s="11" t="n">
        <x:v>1607.2404478483627</x:v>
      </x:c>
      <x:c r="R1169" s="11" t="n">
        <x:v>1613.751020323326</x:v>
      </x:c>
      <x:c r="S1169" s="11" t="n">
        <x:v>1686.7357980612596</x:v>
      </x:c>
      <x:c r="T1169" s="11" t="n">
        <x:v>1687.0622704079092</x:v>
      </x:c>
      <x:c r="U1169" s="11" t="n">
        <x:v>1694.8936214078387</x:v>
      </x:c>
      <x:c r="V1169" s="11" t="n">
        <x:v>1741.2002165878503</x:v>
      </x:c>
      <x:c r="W1169" s="11" t="n">
        <x:v>1802.333193717695</x:v>
      </x:c>
      <x:c r="X1169" s="11" t="n">
        <x:v>1959.333903682042</x:v>
      </x:c>
      <x:c r="Y1169" s="11" t="n">
        <x:v>1966.956385680418</x:v>
      </x:c>
      <x:c r="Z1169" s="11" t="n">
        <x:v>1992.8755021085917</x:v>
      </x:c>
      <x:c r="AA1169" s="11" t="n">
        <x:v>1996.869326422075</x:v>
      </x:c>
      <x:c r="AB1169" s="11" t="n">
        <x:v>2003.173157105442</x:v>
      </x:c>
      <x:c r="AC1169" s="11" t="n">
        <x:v>2028.3292954549922</x:v>
      </x:c>
      <x:c r="AD1169" s="11" t="n">
        <x:v>2041.0807346685526</x:v>
      </x:c>
      <x:c r="AE1169" s="11" t="n">
        <x:v>2054.889819302707</x:v>
      </x:c>
      <x:c r="AF1169" s="11" t="n">
        <x:v>2075.725798094432</x:v>
      </x:c>
      <x:c r="AG1169" s="11" t="n">
        <x:v>2096.0315686951394</x:v>
      </x:c>
      <x:c r="AH1169" s="11" t="n">
        <x:v>2153.0854467755667</x:v>
      </x:c>
      <x:c r="AI1169" s="11" t="n">
        <x:v>2165.4696492322464</x:v>
      </x:c>
      <x:c r="AJ1169" s="11" t="n">
        <x:v>2177.9587152924023</x:v>
      </x:c>
      <x:c r="AK1169" s="11" t="n">
        <x:v>2262.8777898779103</x:v>
      </x:c>
      <x:c r="AL1169" s="11" t="n">
        <x:v>2263.2342993407055</x:v>
      </x:c>
      <x:c r="AM1169" s="11" t="n">
        <x:v>2319.637082331341</x:v>
      </x:c>
      <x:c r="AN1169" s="11" t="n">
        <x:v>2326.424755869355</x:v>
      </x:c>
      <x:c r="AO1169" s="11" t="n">
        <x:v>2339.9835220033524</x:v>
      </x:c>
      <x:c r="AP1169" s="11" t="n">
        <x:v>2352.2046033596926</x:v>
      </x:c>
      <x:c r="AQ1169" s="11" t="n">
        <x:v>2370.826168464575</x:v>
      </x:c>
      <x:c r="AR1169" s="11" t="n">
        <x:v>2376.0288488235556</x:v>
      </x:c>
      <x:c r="AS1169" s="11" t="n">
        <x:v>2405.6067207620854</x:v>
      </x:c>
      <x:c r="AT1169" s="11" t="n">
        <x:v>2424.5256532373405</x:v>
      </x:c>
      <x:c r="AU1169" s="11" t="n">
        <x:v>2474.2420516160764</x:v>
      </x:c>
      <x:c r="AV1169" s="11" t="n">
        <x:v>2493.812893581874</x:v>
      </x:c>
      <x:c r="AW1169" s="11" t="n">
        <x:v>2527.9492338335654</x:v>
      </x:c>
      <x:c r="AX1169" s="11" t="n">
        <x:v>2529.685099137193</x:v>
      </x:c>
      <x:c r="AY1169" s="11" t="n">
        <x:v>3000.2702988475194</x:v>
      </x:c>
    </x:row>
    <x:row r="1170" ht="21" customHeight="1">
      <x:c r="A1170" s="15" t="n">
        <x:v>1169</x:v>
      </x:c>
      <x:c r="B1170" s="11" t="n">
        <x:v>1039.8345488673087</x:v>
      </x:c>
      <x:c r="C1170" s="11" t="n">
        <x:v>1108.6307330622974</x:v>
      </x:c>
      <x:c r="D1170" s="11" t="n">
        <x:v>1199.0136320652064</x:v>
      </x:c>
      <x:c r="E1170" s="11" t="n">
        <x:v>1281.525378342723</x:v>
      </x:c>
      <x:c r="F1170" s="11" t="n">
        <x:v>1298.9929142655797</x:v>
      </x:c>
      <x:c r="G1170" s="11" t="n">
        <x:v>1313.6781225222746</x:v>
      </x:c>
      <x:c r="H1170" s="11" t="n">
        <x:v>1348.763759804275</x:v>
      </x:c>
      <x:c r="I1170" s="11" t="n">
        <x:v>1472.5120602983814</x:v>
      </x:c>
      <x:c r="J1170" s="11" t="n">
        <x:v>1473.2843000859473</x:v>
      </x:c>
      <x:c r="K1170" s="11" t="n">
        <x:v>1484.3037411206756</x:v>
      </x:c>
      <x:c r="L1170" s="11" t="n">
        <x:v>1513.500498717346</x:v>
      </x:c>
      <x:c r="M1170" s="11" t="n">
        <x:v>1536.115045932018</x:v>
      </x:c>
      <x:c r="N1170" s="11" t="n">
        <x:v>1550.8133279445892</x:v>
      </x:c>
      <x:c r="O1170" s="11" t="n">
        <x:v>1572.7522939600685</x:v>
      </x:c>
      <x:c r="P1170" s="11" t="n">
        <x:v>1579.4353838531292</x:v>
      </x:c>
      <x:c r="Q1170" s="11" t="n">
        <x:v>1591.6444795005782</x:v>
      </x:c>
      <x:c r="R1170" s="11" t="n">
        <x:v>1616.8745827697628</x:v>
      </x:c>
      <x:c r="S1170" s="11" t="n">
        <x:v>1636.9993048809288</x:v>
      </x:c>
      <x:c r="T1170" s="11" t="n">
        <x:v>1650.9805092734614</x:v>
      </x:c>
      <x:c r="U1170" s="11" t="n">
        <x:v>1670.415187446486</x:v>
      </x:c>
      <x:c r="V1170" s="11" t="n">
        <x:v>1727.6655432942766</x:v>
      </x:c>
      <x:c r="W1170" s="11" t="n">
        <x:v>1758.3876783671699</x:v>
      </x:c>
      <x:c r="X1170" s="11" t="n">
        <x:v>1776.5477310375034</x:v>
      </x:c>
      <x:c r="Y1170" s="11" t="n">
        <x:v>1807.266947188417</x:v>
      </x:c>
      <x:c r="Z1170" s="11" t="n">
        <x:v>1816.12803690679</x:v>
      </x:c>
      <x:c r="AA1170" s="11" t="n">
        <x:v>1837.0306904560834</x:v>
      </x:c>
      <x:c r="AB1170" s="11" t="n">
        <x:v>1863.1672302353518</x:v>
      </x:c>
      <x:c r="AC1170" s="11" t="n">
        <x:v>1874.2244100729195</x:v>
      </x:c>
      <x:c r="AD1170" s="11" t="n">
        <x:v>1913.811483984522</x:v>
      </x:c>
      <x:c r="AE1170" s="11" t="n">
        <x:v>1938.8853009494158</x:v>
      </x:c>
      <x:c r="AF1170" s="11" t="n">
        <x:v>1967.1639901790104</x:v>
      </x:c>
      <x:c r="AG1170" s="11" t="n">
        <x:v>1984.2065669462863</x:v>
      </x:c>
      <x:c r="AH1170" s="11" t="n">
        <x:v>2143.8190241107854</x:v>
      </x:c>
      <x:c r="AI1170" s="11" t="n">
        <x:v>2156.4393460784486</x:v>
      </x:c>
      <x:c r="AJ1170" s="11" t="n">
        <x:v>2203.82972154702</x:v>
      </x:c>
      <x:c r="AK1170" s="11" t="n">
        <x:v>2241.308039006497</x:v>
      </x:c>
      <x:c r="AL1170" s="11" t="n">
        <x:v>2278.512216380684</x:v>
      </x:c>
      <x:c r="AM1170" s="11" t="n">
        <x:v>2315.4418766281588</x:v>
      </x:c>
      <x:c r="AN1170" s="11" t="n">
        <x:v>2384.3447791642716</x:v>
      </x:c>
      <x:c r="AO1170" s="11" t="n">
        <x:v>2401.167685753763</x:v>
      </x:c>
      <x:c r="AP1170" s="11" t="n">
        <x:v>2402.7500595990205</x:v>
      </x:c>
      <x:c r="AQ1170" s="11" t="n">
        <x:v>2413.2417427888377</x:v>
      </x:c>
      <x:c r="AR1170" s="11" t="n">
        <x:v>2415.0856600519182</x:v>
      </x:c>
      <x:c r="AS1170" s="11" t="n">
        <x:v>2580.773580800588</x:v>
      </x:c>
      <x:c r="AT1170" s="11" t="n">
        <x:v>2594.0466116788493</x:v>
      </x:c>
      <x:c r="AU1170" s="11" t="n">
        <x:v>2637.9873605369357</x:v>
      </x:c>
      <x:c r="AV1170" s="11" t="n">
        <x:v>2710.941934530728</x:v>
      </x:c>
      <x:c r="AW1170" s="11" t="n">
        <x:v>3106.3521487036946</x:v>
      </x:c>
      <x:c r="AX1170" s="11" t="n">
        <x:v>3150.000418518963</x:v>
      </x:c>
      <x:c r="AY1170" s="11" t="n">
        <x:v>3835.801317810976</x:v>
      </x:c>
    </x:row>
    <x:row r="1171" ht="21" customHeight="1">
      <x:c r="A1171" s="15" t="n">
        <x:v>1170</x:v>
      </x:c>
      <x:c r="B1171" s="11" t="n">
        <x:v>1135.0071535843585</x:v>
      </x:c>
      <x:c r="C1171" s="11" t="n">
        <x:v>1294.9873200380732</x:v>
      </x:c>
      <x:c r="D1171" s="11" t="n">
        <x:v>1338.0848902674338</x:v>
      </x:c>
      <x:c r="E1171" s="11" t="n">
        <x:v>1339.1872470627184</x:v>
      </x:c>
      <x:c r="F1171" s="11" t="n">
        <x:v>1353.0780322531664</x:v>
      </x:c>
      <x:c r="G1171" s="11" t="n">
        <x:v>1375.145156585199</x:v>
      </x:c>
      <x:c r="H1171" s="11" t="n">
        <x:v>1421.446243336849</x:v>
      </x:c>
      <x:c r="I1171" s="11" t="n">
        <x:v>1443.4754463350791</x:v>
      </x:c>
      <x:c r="J1171" s="11" t="n">
        <x:v>1484.3910679645567</x:v>
      </x:c>
      <x:c r="K1171" s="11" t="n">
        <x:v>1486.6313387125742</x:v>
      </x:c>
      <x:c r="L1171" s="11" t="n">
        <x:v>1497.418995934289</x:v>
      </x:c>
      <x:c r="M1171" s="11" t="n">
        <x:v>1499.9977370389306</x:v>
      </x:c>
      <x:c r="N1171" s="11" t="n">
        <x:v>1530.7600735189023</x:v>
      </x:c>
      <x:c r="O1171" s="11" t="n">
        <x:v>1533.3538036911636</x:v>
      </x:c>
      <x:c r="P1171" s="11" t="n">
        <x:v>1554.6515044743164</x:v>
      </x:c>
      <x:c r="Q1171" s="11" t="n">
        <x:v>1562.653571409338</x:v>
      </x:c>
      <x:c r="R1171" s="11" t="n">
        <x:v>1617.6569541690692</x:v>
      </x:c>
      <x:c r="S1171" s="11" t="n">
        <x:v>1636.4879000795945</x:v>
      </x:c>
      <x:c r="T1171" s="11" t="n">
        <x:v>1658.376921271783</x:v>
      </x:c>
      <x:c r="U1171" s="11" t="n">
        <x:v>1661.6564496482742</x:v>
      </x:c>
      <x:c r="V1171" s="11" t="n">
        <x:v>1686.679514113789</x:v>
      </x:c>
      <x:c r="W1171" s="11" t="n">
        <x:v>1703.8876333422675</x:v>
      </x:c>
      <x:c r="X1171" s="11" t="n">
        <x:v>1717.1726443119373</x:v>
      </x:c>
      <x:c r="Y1171" s="11" t="n">
        <x:v>1728.5549025148757</x:v>
      </x:c>
      <x:c r="Z1171" s="11" t="n">
        <x:v>1745.3796366907732</x:v>
      </x:c>
      <x:c r="AA1171" s="11" t="n">
        <x:v>1760.234028629071</x:v>
      </x:c>
      <x:c r="AB1171" s="11" t="n">
        <x:v>1870.3649719171378</x:v>
      </x:c>
      <x:c r="AC1171" s="11" t="n">
        <x:v>1897.6182057084761</x:v>
      </x:c>
      <x:c r="AD1171" s="11" t="n">
        <x:v>1899.2859324536212</x:v>
      </x:c>
      <x:c r="AE1171" s="11" t="n">
        <x:v>1907.2426304513265</x:v>
      </x:c>
      <x:c r="AF1171" s="11" t="n">
        <x:v>2004.7845074942747</x:v>
      </x:c>
      <x:c r="AG1171" s="11" t="n">
        <x:v>2056.334357775081</x:v>
      </x:c>
      <x:c r="AH1171" s="11" t="n">
        <x:v>2112.460214286696</x:v>
      </x:c>
      <x:c r="AI1171" s="11" t="n">
        <x:v>2133.680904164225</x:v>
      </x:c>
      <x:c r="AJ1171" s="11" t="n">
        <x:v>2172.830433776682</x:v>
      </x:c>
      <x:c r="AK1171" s="11" t="n">
        <x:v>2200.615795248735</x:v>
      </x:c>
      <x:c r="AL1171" s="11" t="n">
        <x:v>2219.455893436615</x:v>
      </x:c>
      <x:c r="AM1171" s="11" t="n">
        <x:v>2231.4583654069565</x:v>
      </x:c>
      <x:c r="AN1171" s="11" t="n">
        <x:v>2248.399382270104</x:v>
      </x:c>
      <x:c r="AO1171" s="11" t="n">
        <x:v>2258.965550329459</x:v>
      </x:c>
      <x:c r="AP1171" s="11" t="n">
        <x:v>2346.4660263358796</x:v>
      </x:c>
      <x:c r="AQ1171" s="11" t="n">
        <x:v>2373.2052760384577</x:v>
      </x:c>
      <x:c r="AR1171" s="11" t="n">
        <x:v>2430.7159682894858</x:v>
      </x:c>
      <x:c r="AS1171" s="11" t="n">
        <x:v>2534.0857200365963</x:v>
      </x:c>
      <x:c r="AT1171" s="11" t="n">
        <x:v>2561.3373595229914</x:v>
      </x:c>
      <x:c r="AU1171" s="11" t="n">
        <x:v>2563.0775397954217</x:v>
      </x:c>
      <x:c r="AV1171" s="11" t="n">
        <x:v>2649.847005135948</x:v>
      </x:c>
      <x:c r="AW1171" s="11" t="n">
        <x:v>2708.59798285788</x:v>
      </x:c>
      <x:c r="AX1171" s="11" t="n">
        <x:v>2796.597863269592</x:v>
      </x:c>
      <x:c r="AY1171" s="11" t="n">
        <x:v>2821.8085619056983</x:v>
      </x:c>
    </x:row>
    <x:row r="1172" ht="21" customHeight="1">
      <x:c r="A1172" s="15" t="n">
        <x:v>1171</x:v>
      </x:c>
      <x:c r="B1172" s="11" t="n">
        <x:v>1013.6090754438484</x:v>
      </x:c>
      <x:c r="C1172" s="11" t="n">
        <x:v>1148.4580551374427</x:v>
      </x:c>
      <x:c r="D1172" s="11" t="n">
        <x:v>1153.588698597045</x:v>
      </x:c>
      <x:c r="E1172" s="11" t="n">
        <x:v>1234.5370204718006</x:v>
      </x:c>
      <x:c r="F1172" s="11" t="n">
        <x:v>1235.680734012272</x:v>
      </x:c>
      <x:c r="G1172" s="11" t="n">
        <x:v>1306.7387889898143</x:v>
      </x:c>
      <x:c r="H1172" s="11" t="n">
        <x:v>1327.6783363969846</x:v>
      </x:c>
      <x:c r="I1172" s="11" t="n">
        <x:v>1407.012143520757</x:v>
      </x:c>
      <x:c r="J1172" s="11" t="n">
        <x:v>1409.9492946900407</x:v>
      </x:c>
      <x:c r="K1172" s="11" t="n">
        <x:v>1420.8903900251635</x:v>
      </x:c>
      <x:c r="L1172" s="11" t="n">
        <x:v>1478.5104796695657</x:v>
      </x:c>
      <x:c r="M1172" s="11" t="n">
        <x:v>1492.9212691138503</x:v>
      </x:c>
      <x:c r="N1172" s="11" t="n">
        <x:v>1505.8091990861071</x:v>
      </x:c>
      <x:c r="O1172" s="11" t="n">
        <x:v>1528.1212775268737</x:v>
      </x:c>
      <x:c r="P1172" s="11" t="n">
        <x:v>1554.8964886359904</x:v>
      </x:c>
      <x:c r="Q1172" s="11" t="n">
        <x:v>1558.3009122905978</x:v>
      </x:c>
      <x:c r="R1172" s="11" t="n">
        <x:v>1632.623832400478</x:v>
      </x:c>
      <x:c r="S1172" s="11" t="n">
        <x:v>1634.1881537238892</x:v>
      </x:c>
      <x:c r="T1172" s="11" t="n">
        <x:v>1671.3490362203133</x:v>
      </x:c>
      <x:c r="U1172" s="11" t="n">
        <x:v>1687.2194507142378</x:v>
      </x:c>
      <x:c r="V1172" s="11" t="n">
        <x:v>1717.227656800204</x:v>
      </x:c>
      <x:c r="W1172" s="11" t="n">
        <x:v>1720.8321085384623</x:v>
      </x:c>
      <x:c r="X1172" s="11" t="n">
        <x:v>1732.1404012977837</x:v>
      </x:c>
      <x:c r="Y1172" s="11" t="n">
        <x:v>1757.8146335587307</x:v>
      </x:c>
      <x:c r="Z1172" s="11" t="n">
        <x:v>1810.001730009928</x:v>
      </x:c>
      <x:c r="AA1172" s="11" t="n">
        <x:v>1815.2469716032501</x:v>
      </x:c>
      <x:c r="AB1172" s="11" t="n">
        <x:v>1849.42486012764</x:v>
      </x:c>
      <x:c r="AC1172" s="11" t="n">
        <x:v>1849.6833272598067</x:v>
      </x:c>
      <x:c r="AD1172" s="11" t="n">
        <x:v>1968.1391985878104</x:v>
      </x:c>
      <x:c r="AE1172" s="11" t="n">
        <x:v>1987.7383317854028</x:v>
      </x:c>
      <x:c r="AF1172" s="11" t="n">
        <x:v>1990.8973034325008</x:v>
      </x:c>
      <x:c r="AG1172" s="11" t="n">
        <x:v>1993.24529624879</x:v>
      </x:c>
      <x:c r="AH1172" s="11" t="n">
        <x:v>1996.28010074764</x:v>
      </x:c>
      <x:c r="AI1172" s="11" t="n">
        <x:v>2061.381111935786</x:v>
      </x:c>
      <x:c r="AJ1172" s="11" t="n">
        <x:v>2096.9561816723344</x:v>
      </x:c>
      <x:c r="AK1172" s="11" t="n">
        <x:v>2115.9276720115654</x:v>
      </x:c>
      <x:c r="AL1172" s="11" t="n">
        <x:v>2122.126626494536</x:v>
      </x:c>
      <x:c r="AM1172" s="11" t="n">
        <x:v>2128.192262801482</x:v>
      </x:c>
      <x:c r="AN1172" s="11" t="n">
        <x:v>2129.6166490861237</x:v>
      </x:c>
      <x:c r="AO1172" s="11" t="n">
        <x:v>2148.607078809338</x:v>
      </x:c>
      <x:c r="AP1172" s="11" t="n">
        <x:v>2157.227568405883</x:v>
      </x:c>
      <x:c r="AQ1172" s="11" t="n">
        <x:v>2175.6643796250364</x:v>
      </x:c>
      <x:c r="AR1172" s="11" t="n">
        <x:v>2178.174706334803</x:v>
      </x:c>
      <x:c r="AS1172" s="11" t="n">
        <x:v>2182.7269281408735</x:v>
      </x:c>
      <x:c r="AT1172" s="11" t="n">
        <x:v>2311.4372018964687</x:v>
      </x:c>
      <x:c r="AU1172" s="11" t="n">
        <x:v>2321.4285781579347</x:v>
      </x:c>
      <x:c r="AV1172" s="11" t="n">
        <x:v>2373.691445993894</x:v>
      </x:c>
      <x:c r="AW1172" s="11" t="n">
        <x:v>2518.9935293052913</x:v>
      </x:c>
      <x:c r="AX1172" s="11" t="n">
        <x:v>2600.753478275059</x:v>
      </x:c>
      <x:c r="AY1172" s="11" t="n">
        <x:v>3098.8312351738973</x:v>
      </x:c>
    </x:row>
    <x:row r="1173" ht="21" customHeight="1">
      <x:c r="A1173" s="15" t="n">
        <x:v>1172</x:v>
      </x:c>
      <x:c r="B1173" s="11" t="n">
        <x:v>1138.9622020564177</x:v>
      </x:c>
      <x:c r="C1173" s="11" t="n">
        <x:v>1156.5207925710376</x:v>
      </x:c>
      <x:c r="D1173" s="11" t="n">
        <x:v>1167.9031848440707</x:v>
      </x:c>
      <x:c r="E1173" s="11" t="n">
        <x:v>1317.1544232334852</x:v>
      </x:c>
      <x:c r="F1173" s="11" t="n">
        <x:v>1345.8239071165324</x:v>
      </x:c>
      <x:c r="G1173" s="11" t="n">
        <x:v>1347.2437441589896</x:v>
      </x:c>
      <x:c r="H1173" s="11" t="n">
        <x:v>1360.5105565419872</x:v>
      </x:c>
      <x:c r="I1173" s="11" t="n">
        <x:v>1467.6171981492878</x:v>
      </x:c>
      <x:c r="J1173" s="11" t="n">
        <x:v>1487.5038795023324</x:v>
      </x:c>
      <x:c r="K1173" s="11" t="n">
        <x:v>1495.4843787412067</x:v>
      </x:c>
      <x:c r="L1173" s="11" t="n">
        <x:v>1554.1753082808955</x:v>
      </x:c>
      <x:c r="M1173" s="11" t="n">
        <x:v>1633.3467717685533</x:v>
      </x:c>
      <x:c r="N1173" s="11" t="n">
        <x:v>1678.8744629944576</x:v>
      </x:c>
      <x:c r="O1173" s="11" t="n">
        <x:v>1711.244078627533</x:v>
      </x:c>
      <x:c r="P1173" s="11" t="n">
        <x:v>1723.8690176989892</x:v>
      </x:c>
      <x:c r="Q1173" s="11" t="n">
        <x:v>1726.6181794432316</x:v>
      </x:c>
      <x:c r="R1173" s="11" t="n">
        <x:v>1730.6632758488727</x:v>
      </x:c>
      <x:c r="S1173" s="11" t="n">
        <x:v>1761.057148731748</x:v>
      </x:c>
      <x:c r="T1173" s="11" t="n">
        <x:v>1761.6223718758038</x:v>
      </x:c>
      <x:c r="U1173" s="11" t="n">
        <x:v>1793.9902700989405</x:v>
      </x:c>
      <x:c r="V1173" s="11" t="n">
        <x:v>1813.7759965796424</x:v>
      </x:c>
      <x:c r="W1173" s="11" t="n">
        <x:v>1822.7567934251697</x:v>
      </x:c>
      <x:c r="X1173" s="11" t="n">
        <x:v>1830.3192704933113</x:v>
      </x:c>
      <x:c r="Y1173" s="11" t="n">
        <x:v>1865.0674221196095</x:v>
      </x:c>
      <x:c r="Z1173" s="11" t="n">
        <x:v>1884.3652899846472</x:v>
      </x:c>
      <x:c r="AA1173" s="11" t="n">
        <x:v>1955.6370661618816</x:v>
      </x:c>
      <x:c r="AB1173" s="11" t="n">
        <x:v>1976.849352792372</x:v>
      </x:c>
      <x:c r="AC1173" s="11" t="n">
        <x:v>1977.2793440448854</x:v>
      </x:c>
      <x:c r="AD1173" s="11" t="n">
        <x:v>2023.351303828641</x:v>
      </x:c>
      <x:c r="AE1173" s="11" t="n">
        <x:v>2044.7916518717454</x:v>
      </x:c>
      <x:c r="AF1173" s="11" t="n">
        <x:v>2061.434008521236</x:v>
      </x:c>
      <x:c r="AG1173" s="11" t="n">
        <x:v>2097.5815604889785</x:v>
      </x:c>
      <x:c r="AH1173" s="11" t="n">
        <x:v>2119.1004454155345</x:v>
      </x:c>
      <x:c r="AI1173" s="11" t="n">
        <x:v>2146.0341828959254</x:v>
      </x:c>
      <x:c r="AJ1173" s="11" t="n">
        <x:v>2148.875670549069</x:v>
      </x:c>
      <x:c r="AK1173" s="11" t="n">
        <x:v>2214.841228894362</x:v>
      </x:c>
      <x:c r="AL1173" s="11" t="n">
        <x:v>2218.4618470067016</x:v>
      </x:c>
      <x:c r="AM1173" s="11" t="n">
        <x:v>2229.3342418084458</x:v>
      </x:c>
      <x:c r="AN1173" s="11" t="n">
        <x:v>2237.61019314027</x:v>
      </x:c>
      <x:c r="AO1173" s="11" t="n">
        <x:v>2255.6996933994606</x:v>
      </x:c>
      <x:c r="AP1173" s="11" t="n">
        <x:v>2279.3304004628917</x:v>
      </x:c>
      <x:c r="AQ1173" s="11" t="n">
        <x:v>2310.3557349994253</x:v>
      </x:c>
      <x:c r="AR1173" s="11" t="n">
        <x:v>2337.797966550086</x:v>
      </x:c>
      <x:c r="AS1173" s="11" t="n">
        <x:v>2413.79338412797</x:v>
      </x:c>
      <x:c r="AT1173" s="11" t="n">
        <x:v>2415.6018212243353</x:v>
      </x:c>
      <x:c r="AU1173" s="11" t="n">
        <x:v>2618.0637523202695</x:v>
      </x:c>
      <x:c r="AV1173" s="11" t="n">
        <x:v>2714.783952591746</x:v>
      </x:c>
      <x:c r="AW1173" s="11" t="n">
        <x:v>2718.4776299998753</x:v>
      </x:c>
      <x:c r="AX1173" s="11" t="n">
        <x:v>2758.5108380955517</x:v>
      </x:c>
      <x:c r="AY1173" s="11" t="n">
        <x:v>2767.3982418409914</x:v>
      </x:c>
    </x:row>
    <x:row r="1174" ht="21" customHeight="1">
      <x:c r="A1174" s="15" t="n">
        <x:v>1173</x:v>
      </x:c>
      <x:c r="B1174" s="11" t="n">
        <x:v>1061.743348126395</x:v>
      </x:c>
      <x:c r="C1174" s="11" t="n">
        <x:v>1071.516155793164</x:v>
      </x:c>
      <x:c r="D1174" s="11" t="n">
        <x:v>1173.3834022794958</x:v>
      </x:c>
      <x:c r="E1174" s="11" t="n">
        <x:v>1298.7153512836755</x:v>
      </x:c>
      <x:c r="F1174" s="11" t="n">
        <x:v>1319.3757844288</x:v>
      </x:c>
      <x:c r="G1174" s="11" t="n">
        <x:v>1320.3559784460467</x:v>
      </x:c>
      <x:c r="H1174" s="11" t="n">
        <x:v>1382.5735765982186</x:v>
      </x:c>
      <x:c r="I1174" s="11" t="n">
        <x:v>1440.2179801371958</x:v>
      </x:c>
      <x:c r="J1174" s="11" t="n">
        <x:v>1460.5180748370155</x:v>
      </x:c>
      <x:c r="K1174" s="11" t="n">
        <x:v>1494.9081742280976</x:v>
      </x:c>
      <x:c r="L1174" s="11" t="n">
        <x:v>1537.948705463365</x:v>
      </x:c>
      <x:c r="M1174" s="11" t="n">
        <x:v>1543.6508070658133</x:v>
      </x:c>
      <x:c r="N1174" s="11" t="n">
        <x:v>1554.9075113471672</x:v>
      </x:c>
      <x:c r="O1174" s="11" t="n">
        <x:v>1566.4809827736528</x:v>
      </x:c>
      <x:c r="P1174" s="11" t="n">
        <x:v>1580.4466447409532</x:v>
      </x:c>
      <x:c r="Q1174" s="11" t="n">
        <x:v>1584.0258983643523</x:v>
      </x:c>
      <x:c r="R1174" s="11" t="n">
        <x:v>1598.3101632656412</x:v>
      </x:c>
      <x:c r="S1174" s="11" t="n">
        <x:v>1609.922754987498</x:v>
      </x:c>
      <x:c r="T1174" s="11" t="n">
        <x:v>1682.9123833765843</x:v>
      </x:c>
      <x:c r="U1174" s="11" t="n">
        <x:v>1735.5505736693203</x:v>
      </x:c>
      <x:c r="V1174" s="11" t="n">
        <x:v>1738.8482779175883</x:v>
      </x:c>
      <x:c r="W1174" s="11" t="n">
        <x:v>1811.5501762284848</x:v>
      </x:c>
      <x:c r="X1174" s="11" t="n">
        <x:v>1818.2185409083875</x:v>
      </x:c>
      <x:c r="Y1174" s="11" t="n">
        <x:v>1891.5166718891555</x:v>
      </x:c>
      <x:c r="Z1174" s="11" t="n">
        <x:v>1925.0812875426557</x:v>
      </x:c>
      <x:c r="AA1174" s="11" t="n">
        <x:v>1975.5674828343626</x:v>
      </x:c>
      <x:c r="AB1174" s="11" t="n">
        <x:v>1979.1163066187594</x:v>
      </x:c>
      <x:c r="AC1174" s="11" t="n">
        <x:v>1979.159006903501</x:v>
      </x:c>
      <x:c r="AD1174" s="11" t="n">
        <x:v>1982.691782488827</x:v>
      </x:c>
      <x:c r="AE1174" s="11" t="n">
        <x:v>2002.6791953796974</x:v>
      </x:c>
      <x:c r="AF1174" s="11" t="n">
        <x:v>2026.6276859511322</x:v>
      </x:c>
      <x:c r="AG1174" s="11" t="n">
        <x:v>2027.1077218965902</x:v>
      </x:c>
      <x:c r="AH1174" s="11" t="n">
        <x:v>2028.291068381871</x:v>
      </x:c>
      <x:c r="AI1174" s="11" t="n">
        <x:v>2076.5305650404807</x:v>
      </x:c>
      <x:c r="AJ1174" s="11" t="n">
        <x:v>2082.6123357517267</x:v>
      </x:c>
      <x:c r="AK1174" s="11" t="n">
        <x:v>2094.5666384839597</x:v>
      </x:c>
      <x:c r="AL1174" s="11" t="n">
        <x:v>2129.8759793249274</x:v>
      </x:c>
      <x:c r="AM1174" s="11" t="n">
        <x:v>2148.844803454544</x:v>
      </x:c>
      <x:c r="AN1174" s="11" t="n">
        <x:v>2189.5697984031985</x:v>
      </x:c>
      <x:c r="AO1174" s="11" t="n">
        <x:v>2191.8433575892623</x:v>
      </x:c>
      <x:c r="AP1174" s="11" t="n">
        <x:v>2193.153546155063</x:v>
      </x:c>
      <x:c r="AQ1174" s="11" t="n">
        <x:v>2220.492147348101</x:v>
      </x:c>
      <x:c r="AR1174" s="11" t="n">
        <x:v>2281.849171994689</x:v>
      </x:c>
      <x:c r="AS1174" s="11" t="n">
        <x:v>2295.182547126965</x:v>
      </x:c>
      <x:c r="AT1174" s="11" t="n">
        <x:v>2361.423254354589</x:v>
      </x:c>
      <x:c r="AU1174" s="11" t="n">
        <x:v>2373.2161287544286</x:v>
      </x:c>
      <x:c r="AV1174" s="11" t="n">
        <x:v>2408.0564253521925</x:v>
      </x:c>
      <x:c r="AW1174" s="11" t="n">
        <x:v>2514.701050488022</x:v>
      </x:c>
      <x:c r="AX1174" s="11" t="n">
        <x:v>2682.7195440479727</x:v>
      </x:c>
      <x:c r="AY1174" s="11" t="n">
        <x:v>2798.8988899397223</x:v>
      </x:c>
    </x:row>
    <x:row r="1175" ht="21" customHeight="1">
      <x:c r="A1175" s="15" t="n">
        <x:v>1174</x:v>
      </x:c>
      <x:c r="B1175" s="11" t="n">
        <x:v>1208.5151580908516</x:v>
      </x:c>
      <x:c r="C1175" s="11" t="n">
        <x:v>1264.0082129453176</x:v>
      </x:c>
      <x:c r="D1175" s="11" t="n">
        <x:v>1307.3372109305321</x:v>
      </x:c>
      <x:c r="E1175" s="11" t="n">
        <x:v>1356.1176317059458</x:v>
      </x:c>
      <x:c r="F1175" s="11" t="n">
        <x:v>1367.950230783383</x:v>
      </x:c>
      <x:c r="G1175" s="11" t="n">
        <x:v>1384.6515429514018</x:v>
      </x:c>
      <x:c r="H1175" s="11" t="n">
        <x:v>1390.4640297368014</x:v>
      </x:c>
      <x:c r="I1175" s="11" t="n">
        <x:v>1409.9586033581052</x:v>
      </x:c>
      <x:c r="J1175" s="11" t="n">
        <x:v>1444.1521038661963</x:v>
      </x:c>
      <x:c r="K1175" s="11" t="n">
        <x:v>1464.6236508334675</x:v>
      </x:c>
      <x:c r="L1175" s="11" t="n">
        <x:v>1500.275295940016</x:v>
      </x:c>
      <x:c r="M1175" s="11" t="n">
        <x:v>1513.567386634204</x:v>
      </x:c>
      <x:c r="N1175" s="11" t="n">
        <x:v>1519.724867469721</x:v>
      </x:c>
      <x:c r="O1175" s="11" t="n">
        <x:v>1528.8362745558147</x:v>
      </x:c>
      <x:c r="P1175" s="11" t="n">
        <x:v>1551.5644161246144</x:v>
      </x:c>
      <x:c r="Q1175" s="11" t="n">
        <x:v>1557.3133742216762</x:v>
      </x:c>
      <x:c r="R1175" s="11" t="n">
        <x:v>1599.1063893852847</x:v>
      </x:c>
      <x:c r="S1175" s="11" t="n">
        <x:v>1609.3802305658076</x:v>
      </x:c>
      <x:c r="T1175" s="11" t="n">
        <x:v>1610.368034884201</x:v>
      </x:c>
      <x:c r="U1175" s="11" t="n">
        <x:v>1637.3490012269644</x:v>
      </x:c>
      <x:c r="V1175" s="11" t="n">
        <x:v>1653.589484775497</x:v>
      </x:c>
      <x:c r="W1175" s="11" t="n">
        <x:v>1657.8263268260057</x:v>
      </x:c>
      <x:c r="X1175" s="11" t="n">
        <x:v>1658.8079135975295</x:v>
      </x:c>
      <x:c r="Y1175" s="11" t="n">
        <x:v>1735.4508372803944</x:v>
      </x:c>
      <x:c r="Z1175" s="11" t="n">
        <x:v>1745.8471481568688</x:v>
      </x:c>
      <x:c r="AA1175" s="11" t="n">
        <x:v>1747.105401009965</x:v>
      </x:c>
      <x:c r="AB1175" s="11" t="n">
        <x:v>1807.6855988534894</x:v>
      </x:c>
      <x:c r="AC1175" s="11" t="n">
        <x:v>1937.139578011197</x:v>
      </x:c>
      <x:c r="AD1175" s="11" t="n">
        <x:v>1946.038425537563</x:v>
      </x:c>
      <x:c r="AE1175" s="11" t="n">
        <x:v>1955.3346888266015</x:v>
      </x:c>
      <x:c r="AF1175" s="11" t="n">
        <x:v>1966.5616233749909</x:v>
      </x:c>
      <x:c r="AG1175" s="11" t="n">
        <x:v>2026.108133935333</x:v>
      </x:c>
      <x:c r="AH1175" s="11" t="n">
        <x:v>2043.0010502955556</x:v>
      </x:c>
      <x:c r="AI1175" s="11" t="n">
        <x:v>2060.7643688292037</x:v>
      </x:c>
      <x:c r="AJ1175" s="11" t="n">
        <x:v>2061.6819625141634</x:v>
      </x:c>
      <x:c r="AK1175" s="11" t="n">
        <x:v>2069.785046224089</x:v>
      </x:c>
      <x:c r="AL1175" s="11" t="n">
        <x:v>2084.98176485014</x:v>
      </x:c>
      <x:c r="AM1175" s="11" t="n">
        <x:v>2180.804718657201</x:v>
      </x:c>
      <x:c r="AN1175" s="11" t="n">
        <x:v>2200.2523695682935</x:v>
      </x:c>
      <x:c r="AO1175" s="11" t="n">
        <x:v>2266.495507135989</x:v>
      </x:c>
      <x:c r="AP1175" s="11" t="n">
        <x:v>2301.988125623109</x:v>
      </x:c>
      <x:c r="AQ1175" s="11" t="n">
        <x:v>2321.7240821459827</x:v>
      </x:c>
      <x:c r="AR1175" s="11" t="n">
        <x:v>2323.670297260899</x:v>
      </x:c>
      <x:c r="AS1175" s="11" t="n">
        <x:v>2469.5207237274935</x:v>
      </x:c>
      <x:c r="AT1175" s="11" t="n">
        <x:v>2866.5018397285785</x:v>
      </x:c>
      <x:c r="AU1175" s="11" t="n">
        <x:v>2867.700945579507</x:v>
      </x:c>
      <x:c r="AV1175" s="11" t="n">
        <x:v>2876.773992345377</x:v>
      </x:c>
      <x:c r="AW1175" s="11" t="n">
        <x:v>3057.9151593264423</x:v>
      </x:c>
      <x:c r="AX1175" s="11" t="n">
        <x:v>3253.5850517607364</x:v>
      </x:c>
      <x:c r="AY1175" s="11" t="n">
        <x:v>3289.956986729542</x:v>
      </x:c>
    </x:row>
    <x:row r="1176" ht="21" customHeight="1">
      <x:c r="A1176" s="15" t="n">
        <x:v>1175</x:v>
      </x:c>
      <x:c r="B1176" s="11" t="n">
        <x:v>1160.0251780201781</x:v>
      </x:c>
      <x:c r="C1176" s="11" t="n">
        <x:v>1232.6883511842943</x:v>
      </x:c>
      <x:c r="D1176" s="11" t="n">
        <x:v>1265.537377342318</x:v>
      </x:c>
      <x:c r="E1176" s="11" t="n">
        <x:v>1279.805274375345</x:v>
      </x:c>
      <x:c r="F1176" s="11" t="n">
        <x:v>1280.0043309577695</x:v>
      </x:c>
      <x:c r="G1176" s="11" t="n">
        <x:v>1396.9423764937853</x:v>
      </x:c>
      <x:c r="H1176" s="11" t="n">
        <x:v>1485.8214996345032</x:v>
      </x:c>
      <x:c r="I1176" s="11" t="n">
        <x:v>1570.730119631557</x:v>
      </x:c>
      <x:c r="J1176" s="11" t="n">
        <x:v>1592.0075093193427</x:v>
      </x:c>
      <x:c r="K1176" s="11" t="n">
        <x:v>1595.102340090426</x:v>
      </x:c>
      <x:c r="L1176" s="11" t="n">
        <x:v>1617.3660625212046</x:v>
      </x:c>
      <x:c r="M1176" s="11" t="n">
        <x:v>1644.3258104565916</x:v>
      </x:c>
      <x:c r="N1176" s="11" t="n">
        <x:v>1647.8954034210865</x:v>
      </x:c>
      <x:c r="O1176" s="11" t="n">
        <x:v>1661.6464060156818</x:v>
      </x:c>
      <x:c r="P1176" s="11" t="n">
        <x:v>1689.7077319334971</x:v>
      </x:c>
      <x:c r="Q1176" s="11" t="n">
        <x:v>1712.5801661207156</x:v>
      </x:c>
      <x:c r="R1176" s="11" t="n">
        <x:v>1785.1245008425483</x:v>
      </x:c>
      <x:c r="S1176" s="11" t="n">
        <x:v>1812.6699021031313</x:v>
      </x:c>
      <x:c r="T1176" s="11" t="n">
        <x:v>1849.8571928810577</x:v>
      </x:c>
      <x:c r="U1176" s="11" t="n">
        <x:v>1875.0612752101997</x:v>
      </x:c>
      <x:c r="V1176" s="11" t="n">
        <x:v>1928.1778918281693</x:v>
      </x:c>
      <x:c r="W1176" s="11" t="n">
        <x:v>1969.845608053456</x:v>
      </x:c>
      <x:c r="X1176" s="11" t="n">
        <x:v>1974.139864076471</x:v>
      </x:c>
      <x:c r="Y1176" s="11" t="n">
        <x:v>1981.890760214811</x:v>
      </x:c>
      <x:c r="Z1176" s="11" t="n">
        <x:v>1998.6045894700997</x:v>
      </x:c>
      <x:c r="AA1176" s="11" t="n">
        <x:v>2000.2983867352405</x:v>
      </x:c>
      <x:c r="AB1176" s="11" t="n">
        <x:v>2030.2414344679862</x:v>
      </x:c>
      <x:c r="AC1176" s="11" t="n">
        <x:v>2046.7444131939242</x:v>
      </x:c>
      <x:c r="AD1176" s="11" t="n">
        <x:v>2106.5216774532023</x:v>
      </x:c>
      <x:c r="AE1176" s="11" t="n">
        <x:v>2137.1452239336004</x:v>
      </x:c>
      <x:c r="AF1176" s="11" t="n">
        <x:v>2143.856506425921</x:v>
      </x:c>
      <x:c r="AG1176" s="11" t="n">
        <x:v>2175.815157993599</x:v>
      </x:c>
      <x:c r="AH1176" s="11" t="n">
        <x:v>2237.8368616660455</x:v>
      </x:c>
      <x:c r="AI1176" s="11" t="n">
        <x:v>2239.237169298238</x:v>
      </x:c>
      <x:c r="AJ1176" s="11" t="n">
        <x:v>2252.5244617434073</x:v>
      </x:c>
      <x:c r="AK1176" s="11" t="n">
        <x:v>2255.982303953689</x:v>
      </x:c>
      <x:c r="AL1176" s="11" t="n">
        <x:v>2263.3865603170702</x:v>
      </x:c>
      <x:c r="AM1176" s="11" t="n">
        <x:v>2267.540200158054</x:v>
      </x:c>
      <x:c r="AN1176" s="11" t="n">
        <x:v>2316.3259118644723</x:v>
      </x:c>
      <x:c r="AO1176" s="11" t="n">
        <x:v>2336.079162629365</x:v>
      </x:c>
      <x:c r="AP1176" s="11" t="n">
        <x:v>2344.791971037058</x:v>
      </x:c>
      <x:c r="AQ1176" s="11" t="n">
        <x:v>2381.0360755917636</x:v>
      </x:c>
      <x:c r="AR1176" s="11" t="n">
        <x:v>2501.5031082491223</x:v>
      </x:c>
      <x:c r="AS1176" s="11" t="n">
        <x:v>2659.218991079043</x:v>
      </x:c>
      <x:c r="AT1176" s="11" t="n">
        <x:v>2689.6516732984155</x:v>
      </x:c>
      <x:c r="AU1176" s="11" t="n">
        <x:v>2796.4946171330685</x:v>
      </x:c>
      <x:c r="AV1176" s="11" t="n">
        <x:v>2827.8603727583672</x:v>
      </x:c>
      <x:c r="AW1176" s="11" t="n">
        <x:v>2922.7053524621006</x:v>
      </x:c>
      <x:c r="AX1176" s="11" t="n">
        <x:v>3002.7413114439178</x:v>
      </x:c>
      <x:c r="AY1176" s="11" t="n">
        <x:v>3354.3135483274123</x:v>
      </x:c>
    </x:row>
    <x:row r="1177" ht="21" customHeight="1">
      <x:c r="A1177" s="15" t="n">
        <x:v>1176</x:v>
      </x:c>
      <x:c r="B1177" s="11" t="n">
        <x:v>1058.3439232114893</x:v>
      </x:c>
      <x:c r="C1177" s="11" t="n">
        <x:v>1088.327334466122</x:v>
      </x:c>
      <x:c r="D1177" s="11" t="n">
        <x:v>1177.4384725637665</x:v>
      </x:c>
      <x:c r="E1177" s="11" t="n">
        <x:v>1387.8589556699126</x:v>
      </x:c>
      <x:c r="F1177" s="11" t="n">
        <x:v>1401.8338332805633</x:v>
      </x:c>
      <x:c r="G1177" s="11" t="n">
        <x:v>1422.135999546008</x:v>
      </x:c>
      <x:c r="H1177" s="11" t="n">
        <x:v>1424.308854814915</x:v>
      </x:c>
      <x:c r="I1177" s="11" t="n">
        <x:v>1435.0250423160523</x:v>
      </x:c>
      <x:c r="J1177" s="11" t="n">
        <x:v>1437.7551190058973</x:v>
      </x:c>
      <x:c r="K1177" s="11" t="n">
        <x:v>1457.5614902970235</x:v>
      </x:c>
      <x:c r="L1177" s="11" t="n">
        <x:v>1500.3041117314317</x:v>
      </x:c>
      <x:c r="M1177" s="11" t="n">
        <x:v>1519.9857076837454</x:v>
      </x:c>
      <x:c r="N1177" s="11" t="n">
        <x:v>1544.9823922569253</x:v>
      </x:c>
      <x:c r="O1177" s="11" t="n">
        <x:v>1578.1099817588924</x:v>
      </x:c>
      <x:c r="P1177" s="11" t="n">
        <x:v>1585.751364682626</x:v>
      </x:c>
      <x:c r="Q1177" s="11" t="n">
        <x:v>1588.7436455814704</x:v>
      </x:c>
      <x:c r="R1177" s="11" t="n">
        <x:v>1619.4921418681497</x:v>
      </x:c>
      <x:c r="S1177" s="11" t="n">
        <x:v>1643.5718289542829</x:v>
      </x:c>
      <x:c r="T1177" s="11" t="n">
        <x:v>1720.3842634172822</x:v>
      </x:c>
      <x:c r="U1177" s="11" t="n">
        <x:v>1732.1089995544612</x:v>
      </x:c>
      <x:c r="V1177" s="11" t="n">
        <x:v>1732.5170611822919</x:v>
      </x:c>
      <x:c r="W1177" s="11" t="n">
        <x:v>1852.7502298737265</x:v>
      </x:c>
      <x:c r="X1177" s="11" t="n">
        <x:v>1854.5780156608348</x:v>
      </x:c>
      <x:c r="Y1177" s="11" t="n">
        <x:v>1855.2829017187942</x:v>
      </x:c>
      <x:c r="Z1177" s="11" t="n">
        <x:v>1855.8626161577768</x:v>
      </x:c>
      <x:c r="AA1177" s="11" t="n">
        <x:v>1893.2548401596796</x:v>
      </x:c>
      <x:c r="AB1177" s="11" t="n">
        <x:v>1924.1498654460897</x:v>
      </x:c>
      <x:c r="AC1177" s="11" t="n">
        <x:v>1982.883092350653</x:v>
      </x:c>
      <x:c r="AD1177" s="11" t="n">
        <x:v>1993.3986070592055</x:v>
      </x:c>
      <x:c r="AE1177" s="11" t="n">
        <x:v>2095.323921628288</x:v>
      </x:c>
      <x:c r="AF1177" s="11" t="n">
        <x:v>2113.446939808012</x:v>
      </x:c>
      <x:c r="AG1177" s="11" t="n">
        <x:v>2113.4957371270466</x:v>
      </x:c>
      <x:c r="AH1177" s="11" t="n">
        <x:v>2128.581267832828</x:v>
      </x:c>
      <x:c r="AI1177" s="11" t="n">
        <x:v>2156.027188271719</x:v>
      </x:c>
      <x:c r="AJ1177" s="11" t="n">
        <x:v>2157.048102636829</x:v>
      </x:c>
      <x:c r="AK1177" s="11" t="n">
        <x:v>2202.02304724882</x:v>
      </x:c>
      <x:c r="AL1177" s="11" t="n">
        <x:v>2269.521662458188</x:v>
      </x:c>
      <x:c r="AM1177" s="11" t="n">
        <x:v>2286.9730749967794</x:v>
      </x:c>
      <x:c r="AN1177" s="11" t="n">
        <x:v>2322.848477614088</x:v>
      </x:c>
      <x:c r="AO1177" s="11" t="n">
        <x:v>2336.230036417125</x:v>
      </x:c>
      <x:c r="AP1177" s="11" t="n">
        <x:v>2347.6963474990625</x:v>
      </x:c>
      <x:c r="AQ1177" s="11" t="n">
        <x:v>2358.503918450547</x:v>
      </x:c>
      <x:c r="AR1177" s="11" t="n">
        <x:v>2375.8657155518918</x:v>
      </x:c>
      <x:c r="AS1177" s="11" t="n">
        <x:v>2495.7420848878965</x:v>
      </x:c>
      <x:c r="AT1177" s="11" t="n">
        <x:v>2609.1241908860497</x:v>
      </x:c>
      <x:c r="AU1177" s="11" t="n">
        <x:v>2667.4571338116834</x:v>
      </x:c>
      <x:c r="AV1177" s="11" t="n">
        <x:v>2759.675035574489</x:v>
      </x:c>
      <x:c r="AW1177" s="11" t="n">
        <x:v>2797.8906449345695</x:v>
      </x:c>
      <x:c r="AX1177" s="11" t="n">
        <x:v>2807.9728456492635</x:v>
      </x:c>
      <x:c r="AY1177" s="11" t="n">
        <x:v>2952.4421394601013</x:v>
      </x:c>
    </x:row>
    <x:row r="1178" ht="21" customHeight="1">
      <x:c r="A1178" s="15" t="n">
        <x:v>1177</x:v>
      </x:c>
      <x:c r="B1178" s="11" t="n">
        <x:v>1032.0044122711258</x:v>
      </x:c>
      <x:c r="C1178" s="11" t="n">
        <x:v>1091.8980763527688</x:v>
      </x:c>
      <x:c r="D1178" s="11" t="n">
        <x:v>1153.3852099814824</x:v>
      </x:c>
      <x:c r="E1178" s="11" t="n">
        <x:v>1161.8238892193885</x:v>
      </x:c>
      <x:c r="F1178" s="11" t="n">
        <x:v>1238.2993449438977</x:v>
      </x:c>
      <x:c r="G1178" s="11" t="n">
        <x:v>1254.2660229214491</x:v>
      </x:c>
      <x:c r="H1178" s="11" t="n">
        <x:v>1259.882708991228</x:v>
      </x:c>
      <x:c r="I1178" s="11" t="n">
        <x:v>1306.0442182420513</x:v>
      </x:c>
      <x:c r="J1178" s="11" t="n">
        <x:v>1348.7719128914491</x:v>
      </x:c>
      <x:c r="K1178" s="11" t="n">
        <x:v>1388.3394398829414</x:v>
      </x:c>
      <x:c r="L1178" s="11" t="n">
        <x:v>1394.7802400919056</x:v>
      </x:c>
      <x:c r="M1178" s="11" t="n">
        <x:v>1407.6261632532571</x:v>
      </x:c>
      <x:c r="N1178" s="11" t="n">
        <x:v>1545.920067157966</x:v>
      </x:c>
      <x:c r="O1178" s="11" t="n">
        <x:v>1600.124062712123</x:v>
      </x:c>
      <x:c r="P1178" s="11" t="n">
        <x:v>1642.9671932540286</x:v>
      </x:c>
      <x:c r="Q1178" s="11" t="n">
        <x:v>1643.5751688237772</x:v>
      </x:c>
      <x:c r="R1178" s="11" t="n">
        <x:v>1714.3437678107102</x:v>
      </x:c>
      <x:c r="S1178" s="11" t="n">
        <x:v>1740.9052516713678</x:v>
      </x:c>
      <x:c r="T1178" s="11" t="n">
        <x:v>1742.0844786809018</x:v>
      </x:c>
      <x:c r="U1178" s="11" t="n">
        <x:v>1772.1782728060616</x:v>
      </x:c>
      <x:c r="V1178" s="11" t="n">
        <x:v>1786.7296647366857</x:v>
      </x:c>
      <x:c r="W1178" s="11" t="n">
        <x:v>1855.9307319704985</x:v>
      </x:c>
      <x:c r="X1178" s="11" t="n">
        <x:v>1920.759198650134</x:v>
      </x:c>
      <x:c r="Y1178" s="11" t="n">
        <x:v>1944.3849763618778</x:v>
      </x:c>
      <x:c r="Z1178" s="11" t="n">
        <x:v>1946.269322653582</x:v>
      </x:c>
      <x:c r="AA1178" s="11" t="n">
        <x:v>1971.403227701668</x:v>
      </x:c>
      <x:c r="AB1178" s="11" t="n">
        <x:v>2009.9865447466118</x:v>
      </x:c>
      <x:c r="AC1178" s="11" t="n">
        <x:v>2030.054782640465</x:v>
      </x:c>
      <x:c r="AD1178" s="11" t="n">
        <x:v>2052.8224087325125</x:v>
      </x:c>
      <x:c r="AE1178" s="11" t="n">
        <x:v>2054.0035062090487</x:v>
      </x:c>
      <x:c r="AF1178" s="11" t="n">
        <x:v>2080.5761078762735</x:v>
      </x:c>
      <x:c r="AG1178" s="11" t="n">
        <x:v>2094.980026489036</x:v>
      </x:c>
      <x:c r="AH1178" s="11" t="n">
        <x:v>2156.574568757192</x:v>
      </x:c>
      <x:c r="AI1178" s="11" t="n">
        <x:v>2195.1305521035547</x:v>
      </x:c>
      <x:c r="AJ1178" s="11" t="n">
        <x:v>2201.8119682605216</x:v>
      </x:c>
      <x:c r="AK1178" s="11" t="n">
        <x:v>2218.9637720953756</x:v>
      </x:c>
      <x:c r="AL1178" s="11" t="n">
        <x:v>2232.9244343152614</x:v>
      </x:c>
      <x:c r="AM1178" s="11" t="n">
        <x:v>2238.02798831369</x:v>
      </x:c>
      <x:c r="AN1178" s="11" t="n">
        <x:v>2295.2088636181443</x:v>
      </x:c>
      <x:c r="AO1178" s="11" t="n">
        <x:v>2316.2848349970227</x:v>
      </x:c>
      <x:c r="AP1178" s="11" t="n">
        <x:v>2363.8188054733873</x:v>
      </x:c>
      <x:c r="AQ1178" s="11" t="n">
        <x:v>2379.1786236412418</x:v>
      </x:c>
      <x:c r="AR1178" s="11" t="n">
        <x:v>2390.563422932696</x:v>
      </x:c>
      <x:c r="AS1178" s="11" t="n">
        <x:v>2438.837237055036</x:v>
      </x:c>
      <x:c r="AT1178" s="11" t="n">
        <x:v>2541.627711364569</x:v>
      </x:c>
      <x:c r="AU1178" s="11" t="n">
        <x:v>2555.791099208109</x:v>
      </x:c>
      <x:c r="AV1178" s="11" t="n">
        <x:v>2619.8438328394413</x:v>
      </x:c>
      <x:c r="AW1178" s="11" t="n">
        <x:v>2917.322283614769</x:v>
      </x:c>
      <x:c r="AX1178" s="11" t="n">
        <x:v>2932.296642348383</x:v>
      </x:c>
      <x:c r="AY1178" s="11" t="n">
        <x:v>3068.5525305090828</x:v>
      </x:c>
    </x:row>
    <x:row r="1179" ht="21" customHeight="1">
      <x:c r="A1179" s="15" t="n">
        <x:v>1178</x:v>
      </x:c>
      <x:c r="B1179" s="11" t="n">
        <x:v>1032.1535229909261</x:v>
      </x:c>
      <x:c r="C1179" s="11" t="n">
        <x:v>1315.4606624948856</x:v>
      </x:c>
      <x:c r="D1179" s="11" t="n">
        <x:v>1328.2935096190113</x:v>
      </x:c>
      <x:c r="E1179" s="11" t="n">
        <x:v>1329.4565256382903</x:v>
      </x:c>
      <x:c r="F1179" s="11" t="n">
        <x:v>1412.1179682210009</x:v>
      </x:c>
      <x:c r="G1179" s="11" t="n">
        <x:v>1413.0270964787746</x:v>
      </x:c>
      <x:c r="H1179" s="11" t="n">
        <x:v>1461.3770180345837</x:v>
      </x:c>
      <x:c r="I1179" s="11" t="n">
        <x:v>1499.615371094842</x:v>
      </x:c>
      <x:c r="J1179" s="11" t="n">
        <x:v>1524.591811278326</x:v>
      </x:c>
      <x:c r="K1179" s="11" t="n">
        <x:v>1526.5972916359924</x:v>
      </x:c>
      <x:c r="L1179" s="11" t="n">
        <x:v>1549.0879084294431</x:v>
      </x:c>
      <x:c r="M1179" s="11" t="n">
        <x:v>1600.4914041115803</x:v>
      </x:c>
      <x:c r="N1179" s="11" t="n">
        <x:v>1671.8109302475273</x:v>
      </x:c>
      <x:c r="O1179" s="11" t="n">
        <x:v>1685.9168071844101</x:v>
      </x:c>
      <x:c r="P1179" s="11" t="n">
        <x:v>1690.5246942764302</x:v>
      </x:c>
      <x:c r="Q1179" s="11" t="n">
        <x:v>1706.4416628451213</x:v>
      </x:c>
      <x:c r="R1179" s="11" t="n">
        <x:v>1727.7863610288039</x:v>
      </x:c>
      <x:c r="S1179" s="11" t="n">
        <x:v>1755.3574853462083</x:v>
      </x:c>
      <x:c r="T1179" s="11" t="n">
        <x:v>1772.7149482017635</x:v>
      </x:c>
      <x:c r="U1179" s="11" t="n">
        <x:v>1786.590774851336</x:v>
      </x:c>
      <x:c r="V1179" s="11" t="n">
        <x:v>1796.394090151271</x:v>
      </x:c>
      <x:c r="W1179" s="11" t="n">
        <x:v>1811.3230526137831</x:v>
      </x:c>
      <x:c r="X1179" s="11" t="n">
        <x:v>1811.3554042999806</x:v>
      </x:c>
      <x:c r="Y1179" s="11" t="n">
        <x:v>1811.968677204528</x:v>
      </x:c>
      <x:c r="Z1179" s="11" t="n">
        <x:v>1817.8240320306234</x:v>
      </x:c>
      <x:c r="AA1179" s="11" t="n">
        <x:v>1854.9891287982873</x:v>
      </x:c>
      <x:c r="AB1179" s="11" t="n">
        <x:v>1924.0882901868167</x:v>
      </x:c>
      <x:c r="AC1179" s="11" t="n">
        <x:v>1944.559464902903</x:v>
      </x:c>
      <x:c r="AD1179" s="11" t="n">
        <x:v>1946.5047620669445</x:v>
      </x:c>
      <x:c r="AE1179" s="11" t="n">
        <x:v>1948.4501677664857</x:v>
      </x:c>
      <x:c r="AF1179" s="11" t="n">
        <x:v>2021.9941801888285</x:v>
      </x:c>
      <x:c r="AG1179" s="11" t="n">
        <x:v>2023.3506955754656</x:v>
      </x:c>
      <x:c r="AH1179" s="11" t="n">
        <x:v>2066.8564110779203</x:v>
      </x:c>
      <x:c r="AI1179" s="11" t="n">
        <x:v>2095.3783518893706</x:v>
      </x:c>
      <x:c r="AJ1179" s="11" t="n">
        <x:v>2126.3132579948697</x:v>
      </x:c>
      <x:c r="AK1179" s="11" t="n">
        <x:v>2130.771899215575</x:v>
      </x:c>
      <x:c r="AL1179" s="11" t="n">
        <x:v>2145.7555377584645</x:v>
      </x:c>
      <x:c r="AM1179" s="11" t="n">
        <x:v>2171.493141569067</x:v>
      </x:c>
      <x:c r="AN1179" s="11" t="n">
        <x:v>2180.9110885258397</x:v>
      </x:c>
      <x:c r="AO1179" s="11" t="n">
        <x:v>2298.842275472931</x:v>
      </x:c>
      <x:c r="AP1179" s="11" t="n">
        <x:v>2311.579026932536</x:v>
      </x:c>
      <x:c r="AQ1179" s="11" t="n">
        <x:v>2330.651031149875</x:v>
      </x:c>
      <x:c r="AR1179" s="11" t="n">
        <x:v>2446.713038346068</x:v>
      </x:c>
      <x:c r="AS1179" s="11" t="n">
        <x:v>2491.9157134944708</x:v>
      </x:c>
      <x:c r="AT1179" s="11" t="n">
        <x:v>2533.7502747512053</x:v>
      </x:c>
      <x:c r="AU1179" s="11" t="n">
        <x:v>2742.279108618686</x:v>
      </x:c>
      <x:c r="AV1179" s="11" t="n">
        <x:v>2806.121864855173</x:v>
      </x:c>
      <x:c r="AW1179" s="11" t="n">
        <x:v>2993.088972713588</x:v>
      </x:c>
      <x:c r="AX1179" s="11" t="n">
        <x:v>3028.202920612207</x:v>
      </x:c>
      <x:c r="AY1179" s="11" t="n">
        <x:v>3030.3320315874444</x:v>
      </x:c>
    </x:row>
    <x:row r="1180" ht="21" customHeight="1">
      <x:c r="A1180" s="15" t="n">
        <x:v>1179</x:v>
      </x:c>
      <x:c r="B1180" s="11" t="n">
        <x:v>1064.5877739848718</x:v>
      </x:c>
      <x:c r="C1180" s="11" t="n">
        <x:v>1113.1417156456425</x:v>
      </x:c>
      <x:c r="D1180" s="11" t="n">
        <x:v>1115.1324551973098</x:v>
      </x:c>
      <x:c r="E1180" s="11" t="n">
        <x:v>1192.5901487836131</x:v>
      </x:c>
      <x:c r="F1180" s="11" t="n">
        <x:v>1255.4083074608939</x:v>
      </x:c>
      <x:c r="G1180" s="11" t="n">
        <x:v>1291.6410415198293</x:v>
      </x:c>
      <x:c r="H1180" s="11" t="n">
        <x:v>1306.6634218703923</x:v>
      </x:c>
      <x:c r="I1180" s="11" t="n">
        <x:v>1325.6106784655763</x:v>
      </x:c>
      <x:c r="J1180" s="11" t="n">
        <x:v>1393.1857638441525</x:v>
      </x:c>
      <x:c r="K1180" s="11" t="n">
        <x:v>1415.905477548664</x:v>
      </x:c>
      <x:c r="L1180" s="11" t="n">
        <x:v>1500.41262352619</x:v>
      </x:c>
      <x:c r="M1180" s="11" t="n">
        <x:v>1513.262063558379</x:v>
      </x:c>
      <x:c r="N1180" s="11" t="n">
        <x:v>1543.6684228362476</x:v>
      </x:c>
      <x:c r="O1180" s="11" t="n">
        <x:v>1557.3588562415505</x:v>
      </x:c>
      <x:c r="P1180" s="11" t="n">
        <x:v>1572.9089114929752</x:v>
      </x:c>
      <x:c r="Q1180" s="11" t="n">
        <x:v>1590.261233196456</x:v>
      </x:c>
      <x:c r="R1180" s="11" t="n">
        <x:v>1641.0556196981988</x:v>
      </x:c>
      <x:c r="S1180" s="11" t="n">
        <x:v>1645.8549294038303</x:v>
      </x:c>
      <x:c r="T1180" s="11" t="n">
        <x:v>1673.1067261499823</x:v>
      </x:c>
      <x:c r="U1180" s="11" t="n">
        <x:v>1706.8817106522206</x:v>
      </x:c>
      <x:c r="V1180" s="11" t="n">
        <x:v>1712.7043385283755</x:v>
      </x:c>
      <x:c r="W1180" s="11" t="n">
        <x:v>1724.9000074366986</x:v>
      </x:c>
      <x:c r="X1180" s="11" t="n">
        <x:v>1767.3227981806358</x:v>
      </x:c>
      <x:c r="Y1180" s="11" t="n">
        <x:v>1873.0283890989886</x:v>
      </x:c>
      <x:c r="Z1180" s="11" t="n">
        <x:v>1883.8326617296018</x:v>
      </x:c>
      <x:c r="AA1180" s="11" t="n">
        <x:v>1892.787087201644</x:v>
      </x:c>
      <x:c r="AB1180" s="11" t="n">
        <x:v>1915.042253436543</x:v>
      </x:c>
      <x:c r="AC1180" s="11" t="n">
        <x:v>1939.3069132390624</x:v>
      </x:c>
      <x:c r="AD1180" s="11" t="n">
        <x:v>1952.15926682619</x:v>
      </x:c>
      <x:c r="AE1180" s="11" t="n">
        <x:v>1976.3352616872337</x:v>
      </x:c>
      <x:c r="AF1180" s="11" t="n">
        <x:v>1982.4831865592373</x:v>
      </x:c>
      <x:c r="AG1180" s="11" t="n">
        <x:v>1994.4641951542144</x:v>
      </x:c>
      <x:c r="AH1180" s="11" t="n">
        <x:v>1999.8517337856651</x:v>
      </x:c>
      <x:c r="AI1180" s="11" t="n">
        <x:v>2033.519698811265</x:v>
      </x:c>
      <x:c r="AJ1180" s="11" t="n">
        <x:v>2054.3255798625614</x:v>
      </x:c>
      <x:c r="AK1180" s="11" t="n">
        <x:v>2136.9269444708943</x:v>
      </x:c>
      <x:c r="AL1180" s="11" t="n">
        <x:v>2146.15082464374</x:v>
      </x:c>
      <x:c r="AM1180" s="11" t="n">
        <x:v>2254.060637756371</x:v>
      </x:c>
      <x:c r="AN1180" s="11" t="n">
        <x:v>2255.7900219838284</x:v>
      </x:c>
      <x:c r="AO1180" s="11" t="n">
        <x:v>2304.437385039182</x:v>
      </x:c>
      <x:c r="AP1180" s="11" t="n">
        <x:v>2319.5221200993274</x:v>
      </x:c>
      <x:c r="AQ1180" s="11" t="n">
        <x:v>2338.2512464786705</x:v>
      </x:c>
      <x:c r="AR1180" s="11" t="n">
        <x:v>2338.967057699637</x:v>
      </x:c>
      <x:c r="AS1180" s="11" t="n">
        <x:v>2359.1090094092046</x:v>
      </x:c>
      <x:c r="AT1180" s="11" t="n">
        <x:v>2416.688498403664</x:v>
      </x:c>
      <x:c r="AU1180" s="11" t="n">
        <x:v>2498.7905804811257</x:v>
      </x:c>
      <x:c r="AV1180" s="11" t="n">
        <x:v>2654.6450629098263</x:v>
      </x:c>
      <x:c r="AW1180" s="11" t="n">
        <x:v>2679.165610744123</x:v>
      </x:c>
      <x:c r="AX1180" s="11" t="n">
        <x:v>2745.650810910409</x:v>
      </x:c>
      <x:c r="AY1180" s="11" t="n">
        <x:v>3056.253729850776</x:v>
      </x:c>
    </x:row>
    <x:row r="1181" ht="21" customHeight="1">
      <x:c r="A1181" s="15" t="n">
        <x:v>1180</x:v>
      </x:c>
      <x:c r="B1181" s="11" t="n">
        <x:v>1175.1963814170717</x:v>
      </x:c>
      <x:c r="C1181" s="11" t="n">
        <x:v>1308.095939335055</x:v>
      </x:c>
      <x:c r="D1181" s="11" t="n">
        <x:v>1370.2589838297336</x:v>
      </x:c>
      <x:c r="E1181" s="11" t="n">
        <x:v>1375.051306034129</x:v>
      </x:c>
      <x:c r="F1181" s="11" t="n">
        <x:v>1414.7660993569432</x:v>
      </x:c>
      <x:c r="G1181" s="11" t="n">
        <x:v>1418.2562355484283</x:v>
      </x:c>
      <x:c r="H1181" s="11" t="n">
        <x:v>1547.4449132687082</x:v>
      </x:c>
      <x:c r="I1181" s="11" t="n">
        <x:v>1551.1450931998809</x:v>
      </x:c>
      <x:c r="J1181" s="11" t="n">
        <x:v>1555.6312017138148</x:v>
      </x:c>
      <x:c r="K1181" s="11" t="n">
        <x:v>1557.3578180132474</x:v>
      </x:c>
      <x:c r="L1181" s="11" t="n">
        <x:v>1581.867145040856</x:v>
      </x:c>
      <x:c r="M1181" s="11" t="n">
        <x:v>1655.296447988288</x:v>
      </x:c>
      <x:c r="N1181" s="11" t="n">
        <x:v>1673.5172857508423</x:v>
      </x:c>
      <x:c r="O1181" s="11" t="n">
        <x:v>1699.2597166615035</x:v>
      </x:c>
      <x:c r="P1181" s="11" t="n">
        <x:v>1760.9947605727766</x:v>
      </x:c>
      <x:c r="Q1181" s="11" t="n">
        <x:v>1800.341685326714</x:v>
      </x:c>
      <x:c r="R1181" s="11" t="n">
        <x:v>1824.9684645160514</x:v>
      </x:c>
      <x:c r="S1181" s="11" t="n">
        <x:v>1830.5561836098618</x:v>
      </x:c>
      <x:c r="T1181" s="11" t="n">
        <x:v>1873.92036365062</x:v>
      </x:c>
      <x:c r="U1181" s="11" t="n">
        <x:v>1933.1219809690656</x:v>
      </x:c>
      <x:c r="V1181" s="11" t="n">
        <x:v>1954.3633442762455</x:v>
      </x:c>
      <x:c r="W1181" s="11" t="n">
        <x:v>1977.7293132345517</x:v>
      </x:c>
      <x:c r="X1181" s="11" t="n">
        <x:v>1984.7970068031595</x:v>
      </x:c>
      <x:c r="Y1181" s="11" t="n">
        <x:v>1987.544914072637</x:v>
      </x:c>
      <x:c r="Z1181" s="11" t="n">
        <x:v>1991.3427820700817</x:v>
      </x:c>
      <x:c r="AA1181" s="11" t="n">
        <x:v>1996.9941709767127</x:v>
      </x:c>
      <x:c r="AB1181" s="11" t="n">
        <x:v>2015.6279358238014</x:v>
      </x:c>
      <x:c r="AC1181" s="11" t="n">
        <x:v>2046.4825376178874</x:v>
      </x:c>
      <x:c r="AD1181" s="11" t="n">
        <x:v>2066.7046633044138</x:v>
      </x:c>
      <x:c r="AE1181" s="11" t="n">
        <x:v>2094.774584855695</x:v>
      </x:c>
      <x:c r="AF1181" s="11" t="n">
        <x:v>2119.3240394463814</x:v>
      </x:c>
      <x:c r="AG1181" s="11" t="n">
        <x:v>2130.3873100225765</x:v>
      </x:c>
      <x:c r="AH1181" s="11" t="n">
        <x:v>2135.2694788393183</x:v>
      </x:c>
      <x:c r="AI1181" s="11" t="n">
        <x:v>2150.5033118538995</x:v>
      </x:c>
      <x:c r="AJ1181" s="11" t="n">
        <x:v>2181.899417201558</x:v>
      </x:c>
      <x:c r="AK1181" s="11" t="n">
        <x:v>2234.6387552272695</x:v>
      </x:c>
      <x:c r="AL1181" s="11" t="n">
        <x:v>2245.223149801237</x:v>
      </x:c>
      <x:c r="AM1181" s="11" t="n">
        <x:v>2283.966724402583</x:v>
      </x:c>
      <x:c r="AN1181" s="11" t="n">
        <x:v>2308.9108479747847</x:v>
      </x:c>
      <x:c r="AO1181" s="11" t="n">
        <x:v>2347.394631910012</x:v>
      </x:c>
      <x:c r="AP1181" s="11" t="n">
        <x:v>2401.237913149355</x:v>
      </x:c>
      <x:c r="AQ1181" s="11" t="n">
        <x:v>2476.480176212606</x:v>
      </x:c>
      <x:c r="AR1181" s="11" t="n">
        <x:v>2493.479251355049</x:v>
      </x:c>
      <x:c r="AS1181" s="11" t="n">
        <x:v>2650.2083166673797</x:v>
      </x:c>
      <x:c r="AT1181" s="11" t="n">
        <x:v>2663.518491686575</x:v>
      </x:c>
      <x:c r="AU1181" s="11" t="n">
        <x:v>2671.3197706855117</x:v>
      </x:c>
      <x:c r="AV1181" s="11" t="n">
        <x:v>2728.6064422517616</x:v>
      </x:c>
      <x:c r="AW1181" s="11" t="n">
        <x:v>2759.7263684999034</x:v>
      </x:c>
      <x:c r="AX1181" s="11" t="n">
        <x:v>2938.659252568981</x:v>
      </x:c>
      <x:c r="AY1181" s="11" t="n">
        <x:v>3177.273002743956</x:v>
      </x:c>
    </x:row>
    <x:row r="1182" ht="21" customHeight="1">
      <x:c r="A1182" s="15" t="n">
        <x:v>1181</x:v>
      </x:c>
      <x:c r="B1182" s="11" t="n">
        <x:v>1125.4482225882891</x:v>
      </x:c>
      <x:c r="C1182" s="11" t="n">
        <x:v>1164.7014656837255</x:v>
      </x:c>
      <x:c r="D1182" s="11" t="n">
        <x:v>1187.0433533773053</x:v>
      </x:c>
      <x:c r="E1182" s="11" t="n">
        <x:v>1217.005217398288</x:v>
      </x:c>
      <x:c r="F1182" s="11" t="n">
        <x:v>1281.853006481857</x:v>
      </x:c>
      <x:c r="G1182" s="11" t="n">
        <x:v>1318.1962325475624</x:v>
      </x:c>
      <x:c r="H1182" s="11" t="n">
        <x:v>1326.3387085684471</x:v>
      </x:c>
      <x:c r="I1182" s="11" t="n">
        <x:v>1361.5727837642319</x:v>
      </x:c>
      <x:c r="J1182" s="11" t="n">
        <x:v>1367.7345321515372</x:v>
      </x:c>
      <x:c r="K1182" s="11" t="n">
        <x:v>1376.7058890443736</x:v>
      </x:c>
      <x:c r="L1182" s="11" t="n">
        <x:v>1405.4644496832132</x:v>
      </x:c>
      <x:c r="M1182" s="11" t="n">
        <x:v>1413.3464866977747</x:v>
      </x:c>
      <x:c r="N1182" s="11" t="n">
        <x:v>1451.264833864554</x:v>
      </x:c>
      <x:c r="O1182" s="11" t="n">
        <x:v>1466.9750802574938</x:v>
      </x:c>
      <x:c r="P1182" s="11" t="n">
        <x:v>1491.4795483134274</x:v>
      </x:c>
      <x:c r="Q1182" s="11" t="n">
        <x:v>1581.7492230465996</x:v>
      </x:c>
      <x:c r="R1182" s="11" t="n">
        <x:v>1590.305080405308</x:v>
      </x:c>
      <x:c r="S1182" s="11" t="n">
        <x:v>1596.2745296319197</x:v>
      </x:c>
      <x:c r="T1182" s="11" t="n">
        <x:v>1616.1090334252738</x:v>
      </x:c>
      <x:c r="U1182" s="11" t="n">
        <x:v>1623.1121617538709</x:v>
      </x:c>
      <x:c r="V1182" s="11" t="n">
        <x:v>1675.0035954213909</x:v>
      </x:c>
      <x:c r="W1182" s="11" t="n">
        <x:v>1680.5283866523423</x:v>
      </x:c>
      <x:c r="X1182" s="11" t="n">
        <x:v>1705.8866444655728</x:v>
      </x:c>
      <x:c r="Y1182" s="11" t="n">
        <x:v>1729.375102273171</x:v>
      </x:c>
      <x:c r="Z1182" s="11" t="n">
        <x:v>1747.841161381786</x:v>
      </x:c>
      <x:c r="AA1182" s="11" t="n">
        <x:v>1788.445369756096</x:v>
      </x:c>
      <x:c r="AB1182" s="11" t="n">
        <x:v>1823.859097194589</x:v>
      </x:c>
      <x:c r="AC1182" s="11" t="n">
        <x:v>1843.643050332399</x:v>
      </x:c>
      <x:c r="AD1182" s="11" t="n">
        <x:v>1848.7348715218666</x:v>
      </x:c>
      <x:c r="AE1182" s="11" t="n">
        <x:v>1849.4698472948203</x:v>
      </x:c>
      <x:c r="AF1182" s="11" t="n">
        <x:v>1857.6038474990823</x:v>
      </x:c>
      <x:c r="AG1182" s="11" t="n">
        <x:v>1925.483076677373</x:v>
      </x:c>
      <x:c r="AH1182" s="11" t="n">
        <x:v>1965.0473454378293</x:v>
      </x:c>
      <x:c r="AI1182" s="11" t="n">
        <x:v>1982.9146636293904</x:v>
      </x:c>
      <x:c r="AJ1182" s="11" t="n">
        <x:v>1987.2296055504662</x:v>
      </x:c>
      <x:c r="AK1182" s="11" t="n">
        <x:v>2003.9796843572426</x:v>
      </x:c>
      <x:c r="AL1182" s="11" t="n">
        <x:v>2011.5367640977247</x:v>
      </x:c>
      <x:c r="AM1182" s="11" t="n">
        <x:v>2018.4405779136755</x:v>
      </x:c>
      <x:c r="AN1182" s="11" t="n">
        <x:v>2050.2393732634287</x:v>
      </x:c>
      <x:c r="AO1182" s="11" t="n">
        <x:v>2102.4735740244387</x:v>
      </x:c>
      <x:c r="AP1182" s="11" t="n">
        <x:v>2237.6230899688626</x:v>
      </x:c>
      <x:c r="AQ1182" s="11" t="n">
        <x:v>2238.5428095911075</x:v>
      </x:c>
      <x:c r="AR1182" s="11" t="n">
        <x:v>2253.213399833566</x:v>
      </x:c>
      <x:c r="AS1182" s="11" t="n">
        <x:v>2318.1447237476086</x:v>
      </x:c>
      <x:c r="AT1182" s="11" t="n">
        <x:v>2434.0650673611212</x:v>
      </x:c>
      <x:c r="AU1182" s="11" t="n">
        <x:v>2461.3417531529303</x:v>
      </x:c>
      <x:c r="AV1182" s="11" t="n">
        <x:v>2491.9472558561547</x:v>
      </x:c>
      <x:c r="AW1182" s="11" t="n">
        <x:v>2507.448806408828</x:v>
      </x:c>
      <x:c r="AX1182" s="11" t="n">
        <x:v>2590.820594487952</x:v>
      </x:c>
      <x:c r="AY1182" s="11" t="n">
        <x:v>3010.249944240086</x:v>
      </x:c>
    </x:row>
    <x:row r="1183" ht="21" customHeight="1">
      <x:c r="A1183" s="15" t="n">
        <x:v>1182</x:v>
      </x:c>
      <x:c r="B1183" s="11" t="n">
        <x:v>1081.6764450496485</x:v>
      </x:c>
      <x:c r="C1183" s="11" t="n">
        <x:v>1175.0781694180014</x:v>
      </x:c>
      <x:c r="D1183" s="11" t="n">
        <x:v>1189.6878609503897</x:v>
      </x:c>
      <x:c r="E1183" s="11" t="n">
        <x:v>1258.3590502171137</x:v>
      </x:c>
      <x:c r="F1183" s="11" t="n">
        <x:v>1312.171002919596</x:v>
      </x:c>
      <x:c r="G1183" s="11" t="n">
        <x:v>1361.0846473292204</x:v>
      </x:c>
      <x:c r="H1183" s="11" t="n">
        <x:v>1367.75599624391</x:v>
      </x:c>
      <x:c r="I1183" s="11" t="n">
        <x:v>1378.1197619204318</x:v>
      </x:c>
      <x:c r="J1183" s="11" t="n">
        <x:v>1434.458112103979</x:v>
      </x:c>
      <x:c r="K1183" s="11" t="n">
        <x:v>1492.7067747900383</x:v>
      </x:c>
      <x:c r="L1183" s="11" t="n">
        <x:v>1499.9269645542927</x:v>
      </x:c>
      <x:c r="M1183" s="11" t="n">
        <x:v>1507.3817368986502</x:v>
      </x:c>
      <x:c r="N1183" s="11" t="n">
        <x:v>1555.2725345978984</x:v>
      </x:c>
      <x:c r="O1183" s="11" t="n">
        <x:v>1569.4410021579486</x:v>
      </x:c>
      <x:c r="P1183" s="11" t="n">
        <x:v>1603.3344908391773</x:v>
      </x:c>
      <x:c r="Q1183" s="11" t="n">
        <x:v>1608.662954528954</x:v>
      </x:c>
      <x:c r="R1183" s="11" t="n">
        <x:v>1609.2995543448146</x:v>
      </x:c>
      <x:c r="S1183" s="11" t="n">
        <x:v>1637.2659299117045</x:v>
      </x:c>
      <x:c r="T1183" s="11" t="n">
        <x:v>1640.0763913327432</x:v>
      </x:c>
      <x:c r="U1183" s="11" t="n">
        <x:v>1742.0360693287935</x:v>
      </x:c>
      <x:c r="V1183" s="11" t="n">
        <x:v>1755.450870855217</x:v>
      </x:c>
      <x:c r="W1183" s="11" t="n">
        <x:v>1763.610153997764</x:v>
      </x:c>
      <x:c r="X1183" s="11" t="n">
        <x:v>1765.9711002442514</x:v>
      </x:c>
      <x:c r="Y1183" s="11" t="n">
        <x:v>1790.7703331769712</x:v>
      </x:c>
      <x:c r="Z1183" s="11" t="n">
        <x:v>1816.814683844166</x:v>
      </x:c>
      <x:c r="AA1183" s="11" t="n">
        <x:v>1832.2601450885913</x:v>
      </x:c>
      <x:c r="AB1183" s="11" t="n">
        <x:v>1866.621249946613</x:v>
      </x:c>
      <x:c r="AC1183" s="11" t="n">
        <x:v>1906.9116005727337</x:v>
      </x:c>
      <x:c r="AD1183" s="11" t="n">
        <x:v>1939.6012942117818</x:v>
      </x:c>
      <x:c r="AE1183" s="11" t="n">
        <x:v>1968.178549403252</x:v>
      </x:c>
      <x:c r="AF1183" s="11" t="n">
        <x:v>1972.947622852909</x:v>
      </x:c>
      <x:c r="AG1183" s="11" t="n">
        <x:v>2082.4227728696974</x:v>
      </x:c>
      <x:c r="AH1183" s="11" t="n">
        <x:v>2098.8744090497416</x:v>
      </x:c>
      <x:c r="AI1183" s="11" t="n">
        <x:v>2148.8876099540685</x:v>
      </x:c>
      <x:c r="AJ1183" s="11" t="n">
        <x:v>2274.4519639775626</x:v>
      </x:c>
      <x:c r="AK1183" s="11" t="n">
        <x:v>2348.3397738743606</x:v>
      </x:c>
      <x:c r="AL1183" s="11" t="n">
        <x:v>2374.561524357525</x:v>
      </x:c>
      <x:c r="AM1183" s="11" t="n">
        <x:v>2404.925680000697</x:v>
      </x:c>
      <x:c r="AN1183" s="11" t="n">
        <x:v>2447.7199280854948</x:v>
      </x:c>
      <x:c r="AO1183" s="11" t="n">
        <x:v>2500.4831226430224</x:v>
      </x:c>
      <x:c r="AP1183" s="11" t="n">
        <x:v>2519.975543646173</x:v>
      </x:c>
      <x:c r="AQ1183" s="11" t="n">
        <x:v>2553.667716550099</x:v>
      </x:c>
      <x:c r="AR1183" s="11" t="n">
        <x:v>2581.867080150958</x:v>
      </x:c>
      <x:c r="AS1183" s="11" t="n">
        <x:v>2584.7024891037045</x:v>
      </x:c>
      <x:c r="AT1183" s="11" t="n">
        <x:v>2662.886127447575</x:v>
      </x:c>
      <x:c r="AU1183" s="11" t="n">
        <x:v>2790.4659777301085</x:v>
      </x:c>
      <x:c r="AV1183" s="11" t="n">
        <x:v>2821.9397658961034</x:v>
      </x:c>
      <x:c r="AW1183" s="11" t="n">
        <x:v>2964.1901959326615</x:v>
      </x:c>
      <x:c r="AX1183" s="11" t="n">
        <x:v>2979.316092331215</x:v>
      </x:c>
      <x:c r="AY1183" s="11" t="n">
        <x:v>3334.404860979572</x:v>
      </x:c>
    </x:row>
    <x:row r="1184" ht="21" customHeight="1">
      <x:c r="A1184" s="15" t="n">
        <x:v>1183</x:v>
      </x:c>
      <x:c r="B1184" s="11" t="n">
        <x:v>1161.9599324973938</x:v>
      </x:c>
      <x:c r="C1184" s="11" t="n">
        <x:v>1216.5132850981138</x:v>
      </x:c>
      <x:c r="D1184" s="11" t="n">
        <x:v>1273.6119214251792</x:v>
      </x:c>
      <x:c r="E1184" s="11" t="n">
        <x:v>1298.584590115866</x:v>
      </x:c>
      <x:c r="F1184" s="11" t="n">
        <x:v>1302.4850883775416</x:v>
      </x:c>
      <x:c r="G1184" s="11" t="n">
        <x:v>1328.703189189061</x:v>
      </x:c>
      <x:c r="H1184" s="11" t="n">
        <x:v>1357.375606760839</x:v>
      </x:c>
      <x:c r="I1184" s="11" t="n">
        <x:v>1442.3171796786112</x:v>
      </x:c>
      <x:c r="J1184" s="11" t="n">
        <x:v>1491.058909389168</x:v>
      </x:c>
      <x:c r="K1184" s="11" t="n">
        <x:v>1568.2008200633695</x:v>
      </x:c>
      <x:c r="L1184" s="11" t="n">
        <x:v>1576.984459340625</x:v>
      </x:c>
      <x:c r="M1184" s="11" t="n">
        <x:v>1604.3216266496888</x:v>
      </x:c>
      <x:c r="N1184" s="11" t="n">
        <x:v>1626.8025169561129</x:v>
      </x:c>
      <x:c r="O1184" s="11" t="n">
        <x:v>1648.7303672408764</x:v>
      </x:c>
      <x:c r="P1184" s="11" t="n">
        <x:v>1673.7911658594023</x:v>
      </x:c>
      <x:c r="Q1184" s="11" t="n">
        <x:v>1683.4034505654167</x:v>
      </x:c>
      <x:c r="R1184" s="11" t="n">
        <x:v>1699.742143803835</x:v>
      </x:c>
      <x:c r="S1184" s="11" t="n">
        <x:v>1701.013758602672</x:v>
      </x:c>
      <x:c r="T1184" s="11" t="n">
        <x:v>1722.49435741587</x:v>
      </x:c>
      <x:c r="U1184" s="11" t="n">
        <x:v>1725.7001744440013</x:v>
      </x:c>
      <x:c r="V1184" s="11" t="n">
        <x:v>1736.4115533688548</x:v>
      </x:c>
      <x:c r="W1184" s="11" t="n">
        <x:v>1741.7692843590776</x:v>
      </x:c>
      <x:c r="X1184" s="11" t="n">
        <x:v>1754.5254544084157</x:v>
      </x:c>
      <x:c r="Y1184" s="11" t="n">
        <x:v>1758.5468531730585</x:v>
      </x:c>
      <x:c r="Z1184" s="11" t="n">
        <x:v>1769.2374151817262</x:v>
      </x:c>
      <x:c r="AA1184" s="11" t="n">
        <x:v>1811.5016118487881</x:v>
      </x:c>
      <x:c r="AB1184" s="11" t="n">
        <x:v>1818.4712647577862</x:v>
      </x:c>
      <x:c r="AC1184" s="11" t="n">
        <x:v>1832.0606222240472</x:v>
      </x:c>
      <x:c r="AD1184" s="11" t="n">
        <x:v>1835.0784196817012</x:v>
      </x:c>
      <x:c r="AE1184" s="11" t="n">
        <x:v>1839.978328702421</x:v>
      </x:c>
      <x:c r="AF1184" s="11" t="n">
        <x:v>1898.907444779577</x:v>
      </x:c>
      <x:c r="AG1184" s="11" t="n">
        <x:v>1920.4401283102827</x:v>
      </x:c>
      <x:c r="AH1184" s="11" t="n">
        <x:v>1941.747979141031</x:v>
      </x:c>
      <x:c r="AI1184" s="11" t="n">
        <x:v>1951.8155546111866</x:v>
      </x:c>
      <x:c r="AJ1184" s="11" t="n">
        <x:v>2009.4836344494279</x:v>
      </x:c>
      <x:c r="AK1184" s="11" t="n">
        <x:v>2010.926583439285</x:v>
      </x:c>
      <x:c r="AL1184" s="11" t="n">
        <x:v>2045.630969644193</x:v>
      </x:c>
      <x:c r="AM1184" s="11" t="n">
        <x:v>2101.183610379852</x:v>
      </x:c>
      <x:c r="AN1184" s="11" t="n">
        <x:v>2121.6980842214116</x:v>
      </x:c>
      <x:c r="AO1184" s="11" t="n">
        <x:v>2153.642227117137</x:v>
      </x:c>
      <x:c r="AP1184" s="11" t="n">
        <x:v>2241.0988026474442</x:v>
      </x:c>
      <x:c r="AQ1184" s="11" t="n">
        <x:v>2251.4741062814883</x:v>
      </x:c>
      <x:c r="AR1184" s="11" t="n">
        <x:v>2321.5060979351356</x:v>
      </x:c>
      <x:c r="AS1184" s="11" t="n">
        <x:v>2441.2409081595215</x:v>
      </x:c>
      <x:c r="AT1184" s="11" t="n">
        <x:v>2607.802504895996</x:v>
      </x:c>
      <x:c r="AU1184" s="11" t="n">
        <x:v>2636.3799925466897</x:v>
      </x:c>
      <x:c r="AV1184" s="11" t="n">
        <x:v>2650.7313805926906</x:v>
      </x:c>
      <x:c r="AW1184" s="11" t="n">
        <x:v>2653.574823913972</x:v>
      </x:c>
      <x:c r="AX1184" s="11" t="n">
        <x:v>2729.916865768678</x:v>
      </x:c>
      <x:c r="AY1184" s="11" t="n">
        <x:v>2815.2882402058526</x:v>
      </x:c>
    </x:row>
    <x:row r="1185" ht="21" customHeight="1">
      <x:c r="A1185" s="15" t="n">
        <x:v>1184</x:v>
      </x:c>
      <x:c r="B1185" s="11" t="n">
        <x:v>1120.3554524291442</x:v>
      </x:c>
      <x:c r="C1185" s="11" t="n">
        <x:v>1244.5270918192357</x:v>
      </x:c>
      <x:c r="D1185" s="11" t="n">
        <x:v>1312.9341221446928</x:v>
      </x:c>
      <x:c r="E1185" s="11" t="n">
        <x:v>1324.590733365067</x:v>
      </x:c>
      <x:c r="F1185" s="11" t="n">
        <x:v>1401.5057659109134</x:v>
      </x:c>
      <x:c r="G1185" s="11" t="n">
        <x:v>1466.9576836720105</x:v>
      </x:c>
      <x:c r="H1185" s="11" t="n">
        <x:v>1467.2843792714107</x:v>
      </x:c>
      <x:c r="I1185" s="11" t="n">
        <x:v>1517.4465015385276</x:v>
      </x:c>
      <x:c r="J1185" s="11" t="n">
        <x:v>1543.873911381887</x:v>
      </x:c>
      <x:c r="K1185" s="11" t="n">
        <x:v>1546.2307760951187</x:v>
      </x:c>
      <x:c r="L1185" s="11" t="n">
        <x:v>1558.247680591477</x:v>
      </x:c>
      <x:c r="M1185" s="11" t="n">
        <x:v>1561.5339368658654</x:v>
      </x:c>
      <x:c r="N1185" s="11" t="n">
        <x:v>1569.379718766967</x:v>
      </x:c>
      <x:c r="O1185" s="11" t="n">
        <x:v>1581.2616158653043</x:v>
      </x:c>
      <x:c r="P1185" s="11" t="n">
        <x:v>1594.510297130429</x:v>
      </x:c>
      <x:c r="Q1185" s="11" t="n">
        <x:v>1601.1758752121843</x:v>
      </x:c>
      <x:c r="R1185" s="11" t="n">
        <x:v>1613.8065640864127</x:v>
      </x:c>
      <x:c r="S1185" s="11" t="n">
        <x:v>1622.2800431848514</x:v>
      </x:c>
      <x:c r="T1185" s="11" t="n">
        <x:v>1658.847429768834</x:v>
      </x:c>
      <x:c r="U1185" s="11" t="n">
        <x:v>1723.242213575999</x:v>
      </x:c>
      <x:c r="V1185" s="11" t="n">
        <x:v>1759.4713415268693</x:v>
      </x:c>
      <x:c r="W1185" s="11" t="n">
        <x:v>1828.1904179242365</x:v>
      </x:c>
      <x:c r="X1185" s="11" t="n">
        <x:v>1851.566377983024</x:v>
      </x:c>
      <x:c r="Y1185" s="11" t="n">
        <x:v>1855.8230099002483</x:v>
      </x:c>
      <x:c r="Z1185" s="11" t="n">
        <x:v>1878.0756911042633</x:v>
      </x:c>
      <x:c r="AA1185" s="11" t="n">
        <x:v>1897.4006321511492</x:v>
      </x:c>
      <x:c r="AB1185" s="11" t="n">
        <x:v>1904.0343638447723</x:v>
      </x:c>
      <x:c r="AC1185" s="11" t="n">
        <x:v>1909.3666852604654</x:v>
      </x:c>
      <x:c r="AD1185" s="11" t="n">
        <x:v>1910.3798638677147</x:v>
      </x:c>
      <x:c r="AE1185" s="11" t="n">
        <x:v>1952.4446022129198</x:v>
      </x:c>
      <x:c r="AF1185" s="11" t="n">
        <x:v>1979.4301724228062</x:v>
      </x:c>
      <x:c r="AG1185" s="11" t="n">
        <x:v>2021.2698854082805</x:v>
      </x:c>
      <x:c r="AH1185" s="11" t="n">
        <x:v>2024.799673244035</x:v>
      </x:c>
      <x:c r="AI1185" s="11" t="n">
        <x:v>2027.876555913141</x:v>
      </x:c>
      <x:c r="AJ1185" s="11" t="n">
        <x:v>2028.09847938557</x:v>
      </x:c>
      <x:c r="AK1185" s="11" t="n">
        <x:v>2029.8170729258175</x:v>
      </x:c>
      <x:c r="AL1185" s="11" t="n">
        <x:v>2155.5953006813056</x:v>
      </x:c>
      <x:c r="AM1185" s="11" t="n">
        <x:v>2230.612335932944</x:v>
      </x:c>
      <x:c r="AN1185" s="11" t="n">
        <x:v>2264.4002654215665</x:v>
      </x:c>
      <x:c r="AO1185" s="11" t="n">
        <x:v>2316.6487129131647</x:v>
      </x:c>
      <x:c r="AP1185" s="11" t="n">
        <x:v>2355.8752011006663</x:v>
      </x:c>
      <x:c r="AQ1185" s="11" t="n">
        <x:v>2456.695581078191</x:v>
      </x:c>
      <x:c r="AR1185" s="11" t="n">
        <x:v>2535.9437487780233</x:v>
      </x:c>
      <x:c r="AS1185" s="11" t="n">
        <x:v>2558.796668767205</x:v>
      </x:c>
      <x:c r="AT1185" s="11" t="n">
        <x:v>2562.249384685927</x:v>
      </x:c>
      <x:c r="AU1185" s="11" t="n">
        <x:v>2567.8939851631335</x:v>
      </x:c>
      <x:c r="AV1185" s="11" t="n">
        <x:v>2630.7718730149536</x:v>
      </x:c>
      <x:c r="AW1185" s="11" t="n">
        <x:v>2685.715702440899</x:v>
      </x:c>
      <x:c r="AX1185" s="11" t="n">
        <x:v>3091.154570400876</x:v>
      </x:c>
      <x:c r="AY1185" s="11" t="n">
        <x:v>3421.327791642198</x:v>
      </x:c>
    </x:row>
    <x:row r="1186" ht="21" customHeight="1">
      <x:c r="A1186" s="15" t="n">
        <x:v>1185</x:v>
      </x:c>
      <x:c r="B1186" s="11" t="n">
        <x:v>1079.9900538284805</x:v>
      </x:c>
      <x:c r="C1186" s="11" t="n">
        <x:v>1286.397020958413</x:v>
      </x:c>
      <x:c r="D1186" s="11" t="n">
        <x:v>1306.0502964318193</x:v>
      </x:c>
      <x:c r="E1186" s="11" t="n">
        <x:v>1313.2622583077332</x:v>
      </x:c>
      <x:c r="F1186" s="11" t="n">
        <x:v>1339.0703074477553</x:v>
      </x:c>
      <x:c r="G1186" s="11" t="n">
        <x:v>1369.632882155675</x:v>
      </x:c>
      <x:c r="H1186" s="11" t="n">
        <x:v>1381.6782914227529</x:v>
      </x:c>
      <x:c r="I1186" s="11" t="n">
        <x:v>1427.469197187202</x:v>
      </x:c>
      <x:c r="J1186" s="11" t="n">
        <x:v>1427.661235299247</x:v>
      </x:c>
      <x:c r="K1186" s="11" t="n">
        <x:v>1470.4919883913728</x:v>
      </x:c>
      <x:c r="L1186" s="11" t="n">
        <x:v>1491.1204865308814</x:v>
      </x:c>
      <x:c r="M1186" s="11" t="n">
        <x:v>1534.233060383635</x:v>
      </x:c>
      <x:c r="N1186" s="11" t="n">
        <x:v>1548.5630717524216</x:v>
      </x:c>
      <x:c r="O1186" s="11" t="n">
        <x:v>1576.7853932146854</x:v>
      </x:c>
      <x:c r="P1186" s="11" t="n">
        <x:v>1617.0873359601337</x:v>
      </x:c>
      <x:c r="Q1186" s="11" t="n">
        <x:v>1626.698856761112</x:v>
      </x:c>
      <x:c r="R1186" s="11" t="n">
        <x:v>1645.8213505753156</x:v>
      </x:c>
      <x:c r="S1186" s="11" t="n">
        <x:v>1654.5158445318914</x:v>
      </x:c>
      <x:c r="T1186" s="11" t="n">
        <x:v>1712.4343010557627</x:v>
      </x:c>
      <x:c r="U1186" s="11" t="n">
        <x:v>1723.6062432008537</x:v>
      </x:c>
      <x:c r="V1186" s="11" t="n">
        <x:v>1765.9763088428062</x:v>
      </x:c>
      <x:c r="W1186" s="11" t="n">
        <x:v>1766.0539117682667</x:v>
      </x:c>
      <x:c r="X1186" s="11" t="n">
        <x:v>1822.4688008483977</x:v>
      </x:c>
      <x:c r="Y1186" s="11" t="n">
        <x:v>1885.032191704583</x:v>
      </x:c>
      <x:c r="Z1186" s="11" t="n">
        <x:v>1894.6432711234775</x:v>
      </x:c>
      <x:c r="AA1186" s="11" t="n">
        <x:v>1938.9474300721895</x:v>
      </x:c>
      <x:c r="AB1186" s="11" t="n">
        <x:v>1944.0405181383526</x:v>
      </x:c>
      <x:c r="AC1186" s="11" t="n">
        <x:v>1971.9188435512742</x:v>
      </x:c>
      <x:c r="AD1186" s="11" t="n">
        <x:v>2017.2147859645804</x:v>
      </x:c>
      <x:c r="AE1186" s="11" t="n">
        <x:v>2038.0720268090747</x:v>
      </x:c>
      <x:c r="AF1186" s="11" t="n">
        <x:v>2059.9684681981416</x:v>
      </x:c>
      <x:c r="AG1186" s="11" t="n">
        <x:v>2079.6636760627734</x:v>
      </x:c>
      <x:c r="AH1186" s="11" t="n">
        <x:v>2142.6380820880113</x:v>
      </x:c>
      <x:c r="AI1186" s="11" t="n">
        <x:v>2223.973952774336</x:v>
      </x:c>
      <x:c r="AJ1186" s="11" t="n">
        <x:v>2225.781027090286</x:v>
      </x:c>
      <x:c r="AK1186" s="11" t="n">
        <x:v>2237.578787198243</x:v>
      </x:c>
      <x:c r="AL1186" s="11" t="n">
        <x:v>2301.0519727327273</x:v>
      </x:c>
      <x:c r="AM1186" s="11" t="n">
        <x:v>2315.9123488073883</x:v>
      </x:c>
      <x:c r="AN1186" s="11" t="n">
        <x:v>2326.482681464834</x:v>
      </x:c>
      <x:c r="AO1186" s="11" t="n">
        <x:v>2346.212015115284</x:v>
      </x:c>
      <x:c r="AP1186" s="11" t="n">
        <x:v>2451.1574731369315</x:v>
      </x:c>
      <x:c r="AQ1186" s="11" t="n">
        <x:v>2463.540302485848</x:v>
      </x:c>
      <x:c r="AR1186" s="11" t="n">
        <x:v>2505.6431304720795</x:v>
      </x:c>
      <x:c r="AS1186" s="11" t="n">
        <x:v>2515.7337024242065</x:v>
      </x:c>
      <x:c r="AT1186" s="11" t="n">
        <x:v>2540.5363964892567</x:v>
      </x:c>
      <x:c r="AU1186" s="11" t="n">
        <x:v>2588.97461819186</x:v>
      </x:c>
      <x:c r="AV1186" s="11" t="n">
        <x:v>2593.8798756289298</x:v>
      </x:c>
      <x:c r="AW1186" s="11" t="n">
        <x:v>2681.0645669549936</x:v>
      </x:c>
      <x:c r="AX1186" s="11" t="n">
        <x:v>2758.496102547385</x:v>
      </x:c>
      <x:c r="AY1186" s="11" t="n">
        <x:v>2903.4755755753486</x:v>
      </x:c>
    </x:row>
    <x:row r="1187" ht="21" customHeight="1">
      <x:c r="A1187" s="15" t="n">
        <x:v>1186</x:v>
      </x:c>
      <x:c r="B1187" s="11" t="n">
        <x:v>1186.96892630374</x:v>
      </x:c>
      <x:c r="C1187" s="11" t="n">
        <x:v>1193.9548799602996</x:v>
      </x:c>
      <x:c r="D1187" s="11" t="n">
        <x:v>1223.43552263005</x:v>
      </x:c>
      <x:c r="E1187" s="11" t="n">
        <x:v>1250.0002324801453</x:v>
      </x:c>
      <x:c r="F1187" s="11" t="n">
        <x:v>1273.2853254595884</x:v>
      </x:c>
      <x:c r="G1187" s="11" t="n">
        <x:v>1357.6202679031035</x:v>
      </x:c>
      <x:c r="H1187" s="11" t="n">
        <x:v>1359.059668382611</x:v>
      </x:c>
      <x:c r="I1187" s="11" t="n">
        <x:v>1377.5873273062034</x:v>
      </x:c>
      <x:c r="J1187" s="11" t="n">
        <x:v>1407.3492278252934</x:v>
      </x:c>
      <x:c r="K1187" s="11" t="n">
        <x:v>1530.4808049854846</x:v>
      </x:c>
      <x:c r="L1187" s="11" t="n">
        <x:v>1560.7124541715325</x:v>
      </x:c>
      <x:c r="M1187" s="11" t="n">
        <x:v>1576.7162586633315</x:v>
      </x:c>
      <x:c r="N1187" s="11" t="n">
        <x:v>1580.3134872646879</x:v>
      </x:c>
      <x:c r="O1187" s="11" t="n">
        <x:v>1593.6118137033936</x:v>
      </x:c>
      <x:c r="P1187" s="11" t="n">
        <x:v>1598.1057016861105</x:v>
      </x:c>
      <x:c r="Q1187" s="11" t="n">
        <x:v>1604.573774165608</x:v>
      </x:c>
      <x:c r="R1187" s="11" t="n">
        <x:v>1617.810899105074</x:v>
      </x:c>
      <x:c r="S1187" s="11" t="n">
        <x:v>1685.1357016683487</x:v>
      </x:c>
      <x:c r="T1187" s="11" t="n">
        <x:v>1695.844049501638</x:v>
      </x:c>
      <x:c r="U1187" s="11" t="n">
        <x:v>1706.4333828631493</x:v>
      </x:c>
      <x:c r="V1187" s="11" t="n">
        <x:v>1718.8903756916206</x:v>
      </x:c>
      <x:c r="W1187" s="11" t="n">
        <x:v>1722.4759200628287</x:v>
      </x:c>
      <x:c r="X1187" s="11" t="n">
        <x:v>1736.8427453296836</x:v>
      </x:c>
      <x:c r="Y1187" s="11" t="n">
        <x:v>1750.9235664723642</x:v>
      </x:c>
      <x:c r="Z1187" s="11" t="n">
        <x:v>1755.0377835915</x:v>
      </x:c>
      <x:c r="AA1187" s="11" t="n">
        <x:v>1758.4953757609853</x:v>
      </x:c>
      <x:c r="AB1187" s="11" t="n">
        <x:v>1799.106683117605</x:v>
      </x:c>
      <x:c r="AC1187" s="11" t="n">
        <x:v>1802.984683263177</x:v>
      </x:c>
      <x:c r="AD1187" s="11" t="n">
        <x:v>1874.7413636999813</x:v>
      </x:c>
      <x:c r="AE1187" s="11" t="n">
        <x:v>1877.6372034518836</x:v>
      </x:c>
      <x:c r="AF1187" s="11" t="n">
        <x:v>1900.6606460960247</x:v>
      </x:c>
      <x:c r="AG1187" s="11" t="n">
        <x:v>1916.7669248273603</x:v>
      </x:c>
      <x:c r="AH1187" s="11" t="n">
        <x:v>1960.017023847828</x:v>
      </x:c>
      <x:c r="AI1187" s="11" t="n">
        <x:v>1974.482678907648</x:v>
      </x:c>
      <x:c r="AJ1187" s="11" t="n">
        <x:v>2020.0575268251932</x:v>
      </x:c>
      <x:c r="AK1187" s="11" t="n">
        <x:v>2058.798437792647</x:v>
      </x:c>
      <x:c r="AL1187" s="11" t="n">
        <x:v>2093.116228503348</x:v>
      </x:c>
      <x:c r="AM1187" s="11" t="n">
        <x:v>2160.375334903508</x:v>
      </x:c>
      <x:c r="AN1187" s="11" t="n">
        <x:v>2201.0427574248642</x:v>
      </x:c>
      <x:c r="AO1187" s="11" t="n">
        <x:v>2227.4858733878164</x:v>
      </x:c>
      <x:c r="AP1187" s="11" t="n">
        <x:v>2256.838573886394</x:v>
      </x:c>
      <x:c r="AQ1187" s="11" t="n">
        <x:v>2302.5709962880546</x:v>
      </x:c>
      <x:c r="AR1187" s="11" t="n">
        <x:v>2308.111746974831</x:v>
      </x:c>
      <x:c r="AS1187" s="11" t="n">
        <x:v>2326.2287691011015</x:v>
      </x:c>
      <x:c r="AT1187" s="11" t="n">
        <x:v>2386.2593387859774</x:v>
      </x:c>
      <x:c r="AU1187" s="11" t="n">
        <x:v>2426.095554895681</x:v>
      </x:c>
      <x:c r="AV1187" s="11" t="n">
        <x:v>2734.094242320557</x:v>
      </x:c>
      <x:c r="AW1187" s="11" t="n">
        <x:v>2760.4986672262303</x:v>
      </x:c>
      <x:c r="AX1187" s="11" t="n">
        <x:v>3341.623546750304</x:v>
      </x:c>
      <x:c r="AY1187" s="11" t="n">
        <x:v>3765.14912087395</x:v>
      </x:c>
    </x:row>
    <x:row r="1188" ht="21" customHeight="1">
      <x:c r="A1188" s="15" t="n">
        <x:v>1187</x:v>
      </x:c>
      <x:c r="B1188" s="11" t="n">
        <x:v>1010.3383052466617</x:v>
      </x:c>
      <x:c r="C1188" s="11" t="n">
        <x:v>1180.7478866539604</x:v>
      </x:c>
      <x:c r="D1188" s="11" t="n">
        <x:v>1246.0512113701584</x:v>
      </x:c>
      <x:c r="E1188" s="11" t="n">
        <x:v>1262.914421865043</x:v>
      </x:c>
      <x:c r="F1188" s="11" t="n">
        <x:v>1278.1461371973642</x:v>
      </x:c>
      <x:c r="G1188" s="11" t="n">
        <x:v>1312.1485961528429</x:v>
      </x:c>
      <x:c r="H1188" s="11" t="n">
        <x:v>1319.6853230557</x:v>
      </x:c>
      <x:c r="I1188" s="11" t="n">
        <x:v>1333.4512515823003</x:v>
      </x:c>
      <x:c r="J1188" s="11" t="n">
        <x:v>1371.0456269922292</x:v>
      </x:c>
      <x:c r="K1188" s="11" t="n">
        <x:v>1399.3068408949669</x:v>
      </x:c>
      <x:c r="L1188" s="11" t="n">
        <x:v>1478.1635264100146</x:v>
      </x:c>
      <x:c r="M1188" s="11" t="n">
        <x:v>1481.23644264201</x:v>
      </x:c>
      <x:c r="N1188" s="11" t="n">
        <x:v>1534.4054149106887</x:v>
      </x:c>
      <x:c r="O1188" s="11" t="n">
        <x:v>1556.898097797995</x:v>
      </x:c>
      <x:c r="P1188" s="11" t="n">
        <x:v>1585.380844058132</x:v>
      </x:c>
      <x:c r="Q1188" s="11" t="n">
        <x:v>1585.566013053744</x:v>
      </x:c>
      <x:c r="R1188" s="11" t="n">
        <x:v>1641.3979588959696</x:v>
      </x:c>
      <x:c r="S1188" s="11" t="n">
        <x:v>1648.26349114712</x:v>
      </x:c>
      <x:c r="T1188" s="11" t="n">
        <x:v>1673.5585724523733</x:v>
      </x:c>
      <x:c r="U1188" s="11" t="n">
        <x:v>1694.135916038972</x:v>
      </x:c>
      <x:c r="V1188" s="11" t="n">
        <x:v>1699.3076813444538</x:v>
      </x:c>
      <x:c r="W1188" s="11" t="n">
        <x:v>1736.702560230366</x:v>
      </x:c>
      <x:c r="X1188" s="11" t="n">
        <x:v>1741.4196078022178</x:v>
      </x:c>
      <x:c r="Y1188" s="11" t="n">
        <x:v>1772.9959655088912</x:v>
      </x:c>
      <x:c r="Z1188" s="11" t="n">
        <x:v>1777.5558682778055</x:v>
      </x:c>
      <x:c r="AA1188" s="11" t="n">
        <x:v>1804.6101346314367</x:v>
      </x:c>
      <x:c r="AB1188" s="11" t="n">
        <x:v>1834.7678107008092</x:v>
      </x:c>
      <x:c r="AC1188" s="11" t="n">
        <x:v>1853.803727433298</x:v>
      </x:c>
      <x:c r="AD1188" s="11" t="n">
        <x:v>1884.0893304436809</x:v>
      </x:c>
      <x:c r="AE1188" s="11" t="n">
        <x:v>1939.8407493111952</x:v>
      </x:c>
      <x:c r="AF1188" s="11" t="n">
        <x:v>1940.3250682107805</x:v>
      </x:c>
      <x:c r="AG1188" s="11" t="n">
        <x:v>1940.799243088105</x:v>
      </x:c>
      <x:c r="AH1188" s="11" t="n">
        <x:v>2004.1248588500378</x:v>
      </x:c>
      <x:c r="AI1188" s="11" t="n">
        <x:v>2015.4407562957558</x:v>
      </x:c>
      <x:c r="AJ1188" s="11" t="n">
        <x:v>2068.147880136471</x:v>
      </x:c>
      <x:c r="AK1188" s="11" t="n">
        <x:v>2113.397757541531</x:v>
      </x:c>
      <x:c r="AL1188" s="11" t="n">
        <x:v>2144.6436579353613</x:v>
      </x:c>
      <x:c r="AM1188" s="11" t="n">
        <x:v>2183.821833161062</x:v>
      </x:c>
      <x:c r="AN1188" s="11" t="n">
        <x:v>2187.403383948995</x:v>
      </x:c>
      <x:c r="AO1188" s="11" t="n">
        <x:v>2211.289587027056</x:v>
      </x:c>
      <x:c r="AP1188" s="11" t="n">
        <x:v>2261.829718688122</x:v>
      </x:c>
      <x:c r="AQ1188" s="11" t="n">
        <x:v>2365.8927851722838</x:v>
      </x:c>
      <x:c r="AR1188" s="11" t="n">
        <x:v>2371.0640407596206</x:v>
      </x:c>
      <x:c r="AS1188" s="11" t="n">
        <x:v>2410.867714877464</x:v>
      </x:c>
      <x:c r="AT1188" s="11" t="n">
        <x:v>2534.7008635179154</x:v>
      </x:c>
      <x:c r="AU1188" s="11" t="n">
        <x:v>2667.5707536745913</x:v>
      </x:c>
      <x:c r="AV1188" s="11" t="n">
        <x:v>2719.543658424711</x:v>
      </x:c>
      <x:c r="AW1188" s="11" t="n">
        <x:v>2970.3104721174877</x:v>
      </x:c>
      <x:c r="AX1188" s="11" t="n">
        <x:v>2978.1372597560608</x:v>
      </x:c>
      <x:c r="AY1188" s="11" t="n">
        <x:v>3330.627972431717</x:v>
      </x:c>
    </x:row>
    <x:row r="1189" ht="21" customHeight="1">
      <x:c r="A1189" s="15" t="n">
        <x:v>1188</x:v>
      </x:c>
      <x:c r="B1189" s="11" t="n">
        <x:v>1080.7296398692934</x:v>
      </x:c>
      <x:c r="C1189" s="11" t="n">
        <x:v>1083.1238772406216</x:v>
      </x:c>
      <x:c r="D1189" s="11" t="n">
        <x:v>1205.8859930327778</x:v>
      </x:c>
      <x:c r="E1189" s="11" t="n">
        <x:v>1294.1665391208417</x:v>
      </x:c>
      <x:c r="F1189" s="11" t="n">
        <x:v>1305.2321884773992</x:v>
      </x:c>
      <x:c r="G1189" s="11" t="n">
        <x:v>1350.6205448839085</x:v>
      </x:c>
      <x:c r="H1189" s="11" t="n">
        <x:v>1363.7406292322214</x:v>
      </x:c>
      <x:c r="I1189" s="11" t="n">
        <x:v>1364.856836224215</x:v>
      </x:c>
      <x:c r="J1189" s="11" t="n">
        <x:v>1397.1722750931299</x:v>
      </x:c>
      <x:c r="K1189" s="11" t="n">
        <x:v>1490.265910293559</x:v>
      </x:c>
      <x:c r="L1189" s="11" t="n">
        <x:v>1564.771015507171</x:v>
      </x:c>
      <x:c r="M1189" s="11" t="n">
        <x:v>1565.0579275844223</x:v>
      </x:c>
      <x:c r="N1189" s="11" t="n">
        <x:v>1610.6090063309566</x:v>
      </x:c>
      <x:c r="O1189" s="11" t="n">
        <x:v>1629.2077721602056</x:v>
      </x:c>
      <x:c r="P1189" s="11" t="n">
        <x:v>1642.0867784669304</x:v>
      </x:c>
      <x:c r="Q1189" s="11" t="n">
        <x:v>1642.8245997092072</x:v>
      </x:c>
      <x:c r="R1189" s="11" t="n">
        <x:v>1698.5132232692906</x:v>
      </x:c>
      <x:c r="S1189" s="11" t="n">
        <x:v>1733.1430538876402</x:v>
      </x:c>
      <x:c r="T1189" s="11" t="n">
        <x:v>1759.3842551125913</x:v>
      </x:c>
      <x:c r="U1189" s="11" t="n">
        <x:v>1760.0801385849425</x:v>
      </x:c>
      <x:c r="V1189" s="11" t="n">
        <x:v>1840.176310152413</x:v>
      </x:c>
      <x:c r="W1189" s="11" t="n">
        <x:v>1843.5349766662107</x:v>
      </x:c>
      <x:c r="X1189" s="11" t="n">
        <x:v>1846.9821212851898</x:v>
      </x:c>
      <x:c r="Y1189" s="11" t="n">
        <x:v>1850.805902379093</x:v>
      </x:c>
      <x:c r="Z1189" s="11" t="n">
        <x:v>1896.7895482102194</x:v>
      </x:c>
      <x:c r="AA1189" s="11" t="n">
        <x:v>1897.0083120189465</x:v>
      </x:c>
      <x:c r="AB1189" s="11" t="n">
        <x:v>1899.4039241668336</x:v>
      </x:c>
      <x:c r="AC1189" s="11" t="n">
        <x:v>1916.4117544714381</x:v>
      </x:c>
      <x:c r="AD1189" s="11" t="n">
        <x:v>1925.2442965640955</x:v>
      </x:c>
      <x:c r="AE1189" s="11" t="n">
        <x:v>1937.270507922256</x:v>
      </x:c>
      <x:c r="AF1189" s="11" t="n">
        <x:v>2036.9688207726435</x:v>
      </x:c>
      <x:c r="AG1189" s="11" t="n">
        <x:v>2039.0648701462867</x:v>
      </x:c>
      <x:c r="AH1189" s="11" t="n">
        <x:v>2047.1223010803412</x:v>
      </x:c>
      <x:c r="AI1189" s="11" t="n">
        <x:v>2064.861078150935</x:v>
      </x:c>
      <x:c r="AJ1189" s="11" t="n">
        <x:v>2071.45243484788</x:v>
      </x:c>
      <x:c r="AK1189" s="11" t="n">
        <x:v>2071.5438992722047</x:v>
      </x:c>
      <x:c r="AL1189" s="11" t="n">
        <x:v>2124.4231702400048</x:v>
      </x:c>
      <x:c r="AM1189" s="11" t="n">
        <x:v>2188.62076167253</x:v>
      </x:c>
      <x:c r="AN1189" s="11" t="n">
        <x:v>2213.869473242374</x:v>
      </x:c>
      <x:c r="AO1189" s="11" t="n">
        <x:v>2218.176447400795</x:v>
      </x:c>
      <x:c r="AP1189" s="11" t="n">
        <x:v>2225.4033159083874</x:v>
      </x:c>
      <x:c r="AQ1189" s="11" t="n">
        <x:v>2285.4558839309366</x:v>
      </x:c>
      <x:c r="AR1189" s="11" t="n">
        <x:v>2292.6974363297013</x:v>
      </x:c>
      <x:c r="AS1189" s="11" t="n">
        <x:v>2377.907670973022</x:v>
      </x:c>
      <x:c r="AT1189" s="11" t="n">
        <x:v>2417.566856810484</x:v>
      </x:c>
      <x:c r="AU1189" s="11" t="n">
        <x:v>2501.4714112372903</x:v>
      </x:c>
      <x:c r="AV1189" s="11" t="n">
        <x:v>2523.5012795220237</x:v>
      </x:c>
      <x:c r="AW1189" s="11" t="n">
        <x:v>2798.53588401053</x:v>
      </x:c>
      <x:c r="AX1189" s="11" t="n">
        <x:v>2821.277217035482</x:v>
      </x:c>
      <x:c r="AY1189" s="11" t="n">
        <x:v>2911.744081644789</x:v>
      </x:c>
    </x:row>
    <x:row r="1190" ht="21" customHeight="1">
      <x:c r="A1190" s="15" t="n">
        <x:v>1189</x:v>
      </x:c>
      <x:c r="B1190" s="11" t="n">
        <x:v>1112.4841852532572</x:v>
      </x:c>
      <x:c r="C1190" s="11" t="n">
        <x:v>1127.6142151428294</x:v>
      </x:c>
      <x:c r="D1190" s="11" t="n">
        <x:v>1176.0299819093398</x:v>
      </x:c>
      <x:c r="E1190" s="11" t="n">
        <x:v>1204.2304971284525</x:v>
      </x:c>
      <x:c r="F1190" s="11" t="n">
        <x:v>1238.6321769213962</x:v>
      </x:c>
      <x:c r="G1190" s="11" t="n">
        <x:v>1256.1636857478643</x:v>
      </x:c>
      <x:c r="H1190" s="11" t="n">
        <x:v>1297.2145121860474</x:v>
      </x:c>
      <x:c r="I1190" s="11" t="n">
        <x:v>1316.3653160880974</x:v>
      </x:c>
      <x:c r="J1190" s="11" t="n">
        <x:v>1358.4017663436155</x:v>
      </x:c>
      <x:c r="K1190" s="11" t="n">
        <x:v>1364.8160831072073</x:v>
      </x:c>
      <x:c r="L1190" s="11" t="n">
        <x:v>1386.1600920729375</x:v>
      </x:c>
      <x:c r="M1190" s="11" t="n">
        <x:v>1389.9129004447723</x:v>
      </x:c>
      <x:c r="N1190" s="11" t="n">
        <x:v>1405.9164109352796</x:v>
      </x:c>
      <x:c r="O1190" s="11" t="n">
        <x:v>1469.603331631609</x:v>
      </x:c>
      <x:c r="P1190" s="11" t="n">
        <x:v>1505.1697876391497</x:v>
      </x:c>
      <x:c r="Q1190" s="11" t="n">
        <x:v>1507.5046780036755</x:v>
      </x:c>
      <x:c r="R1190" s="11" t="n">
        <x:v>1525.2799167834942</x:v>
      </x:c>
      <x:c r="S1190" s="11" t="n">
        <x:v>1525.5214053631703</x:v>
      </x:c>
      <x:c r="T1190" s="11" t="n">
        <x:v>1529.2177462655698</x:v>
      </x:c>
      <x:c r="U1190" s="11" t="n">
        <x:v>1540.3791780115175</x:v>
      </x:c>
      <x:c r="V1190" s="11" t="n">
        <x:v>1576.3295473042183</x:v>
      </x:c>
      <x:c r="W1190" s="11" t="n">
        <x:v>1606.0176817045308</x:v>
      </x:c>
      <x:c r="X1190" s="11" t="n">
        <x:v>1617.5953035120988</x:v>
      </x:c>
      <x:c r="Y1190" s="11" t="n">
        <x:v>1642.1486269365391</x:v>
      </x:c>
      <x:c r="Z1190" s="11" t="n">
        <x:v>1670.7662815177362</x:v>
      </x:c>
      <x:c r="AA1190" s="11" t="n">
        <x:v>1685.2766789713457</x:v>
      </x:c>
      <x:c r="AB1190" s="11" t="n">
        <x:v>1703.0973886789416</x:v>
      </x:c>
      <x:c r="AC1190" s="11" t="n">
        <x:v>1710.2353879915604</x:v>
      </x:c>
      <x:c r="AD1190" s="11" t="n">
        <x:v>1762.398294551869</x:v>
      </x:c>
      <x:c r="AE1190" s="11" t="n">
        <x:v>1776.4307730832852</x:v>
      </x:c>
      <x:c r="AF1190" s="11" t="n">
        <x:v>1779.4063055993374</x:v>
      </x:c>
      <x:c r="AG1190" s="11" t="n">
        <x:v>1915.7646065330232</x:v>
      </x:c>
      <x:c r="AH1190" s="11" t="n">
        <x:v>1935.6155653990804</x:v>
      </x:c>
      <x:c r="AI1190" s="11" t="n">
        <x:v>1940.7209007731028</x:v>
      </x:c>
      <x:c r="AJ1190" s="11" t="n">
        <x:v>1941.447828210207</x:v>
      </x:c>
      <x:c r="AK1190" s="11" t="n">
        <x:v>2003.1128381606454</x:v>
      </x:c>
      <x:c r="AL1190" s="11" t="n">
        <x:v>2030.6176282368613</x:v>
      </x:c>
      <x:c r="AM1190" s="11" t="n">
        <x:v>2049.7738424546797</x:v>
      </x:c>
      <x:c r="AN1190" s="11" t="n">
        <x:v>2050.4927203189077</x:v>
      </x:c>
      <x:c r="AO1190" s="11" t="n">
        <x:v>2074.5122377981606</x:v>
      </x:c>
      <x:c r="AP1190" s="11" t="n">
        <x:v>2077.183646165624</x:v>
      </x:c>
      <x:c r="AQ1190" s="11" t="n">
        <x:v>2162.6756168250768</x:v>
      </x:c>
      <x:c r="AR1190" s="11" t="n">
        <x:v>2247.4578862165845</x:v>
      </x:c>
      <x:c r="AS1190" s="11" t="n">
        <x:v>2319.3371351647484</x:v>
      </x:c>
      <x:c r="AT1190" s="11" t="n">
        <x:v>2352.58386278322</x:v>
      </x:c>
      <x:c r="AU1190" s="11" t="n">
        <x:v>2375.23760999636</x:v>
      </x:c>
      <x:c r="AV1190" s="11" t="n">
        <x:v>2397.8736161450124</x:v>
      </x:c>
      <x:c r="AW1190" s="11" t="n">
        <x:v>2481.3085006397614</x:v>
      </x:c>
      <x:c r="AX1190" s="11" t="n">
        <x:v>2670.389231909624</x:v>
      </x:c>
      <x:c r="AY1190" s="11" t="n">
        <x:v>3341.9194134556415</x:v>
      </x:c>
    </x:row>
    <x:row r="1191" ht="21" customHeight="1">
      <x:c r="A1191" s="15" t="n">
        <x:v>1190</x:v>
      </x:c>
      <x:c r="B1191" s="11" t="n">
        <x:v>1046.5975535538441</x:v>
      </x:c>
      <x:c r="C1191" s="11" t="n">
        <x:v>1107.925535252352</x:v>
      </x:c>
      <x:c r="D1191" s="11" t="n">
        <x:v>1171.8620919215346</x:v>
      </x:c>
      <x:c r="E1191" s="11" t="n">
        <x:v>1270.9192249784664</x:v>
      </x:c>
      <x:c r="F1191" s="11" t="n">
        <x:v>1280.5571850514439</x:v>
      </x:c>
      <x:c r="G1191" s="11" t="n">
        <x:v>1318.5486356500285</x:v>
      </x:c>
      <x:c r="H1191" s="11" t="n">
        <x:v>1321.8264736545755</x:v>
      </x:c>
      <x:c r="I1191" s="11" t="n">
        <x:v>1340.3131511829297</x:v>
      </x:c>
      <x:c r="J1191" s="11" t="n">
        <x:v>1383.585607523208</x:v>
      </x:c>
      <x:c r="K1191" s="11" t="n">
        <x:v>1389.7929593837046</x:v>
      </x:c>
      <x:c r="L1191" s="11" t="n">
        <x:v>1390.5099175455111</x:v>
      </x:c>
      <x:c r="M1191" s="11" t="n">
        <x:v>1431.5446319871735</x:v>
      </x:c>
      <x:c r="N1191" s="11" t="n">
        <x:v>1464.3277445261851</x:v>
      </x:c>
      <x:c r="O1191" s="11" t="n">
        <x:v>1522.5815581311822</x:v>
      </x:c>
      <x:c r="P1191" s="11" t="n">
        <x:v>1532.2121965799215</x:v>
      </x:c>
      <x:c r="Q1191" s="11" t="n">
        <x:v>1540.4831277939975</x:v>
      </x:c>
      <x:c r="R1191" s="11" t="n">
        <x:v>1580.6801334558004</x:v>
      </x:c>
      <x:c r="S1191" s="11" t="n">
        <x:v>1604.2030525605041</x:v>
      </x:c>
      <x:c r="T1191" s="11" t="n">
        <x:v>1638.5187851825067</x:v>
      </x:c>
      <x:c r="U1191" s="11" t="n">
        <x:v>1653.0522309957978</x:v>
      </x:c>
      <x:c r="V1191" s="11" t="n">
        <x:v>1677.6167102396676</x:v>
      </x:c>
      <x:c r="W1191" s="11" t="n">
        <x:v>1688.0222252812114</x:v>
      </x:c>
      <x:c r="X1191" s="11" t="n">
        <x:v>1701.094419731709</x:v>
      </x:c>
      <x:c r="Y1191" s="11" t="n">
        <x:v>1701.7894165978073</x:v>
      </x:c>
      <x:c r="Z1191" s="11" t="n">
        <x:v>1793.5330265882262</x:v>
      </x:c>
      <x:c r="AA1191" s="11" t="n">
        <x:v>1794.7879336460842</x:v>
      </x:c>
      <x:c r="AB1191" s="11" t="n">
        <x:v>1812.507761660971</x:v>
      </x:c>
      <x:c r="AC1191" s="11" t="n">
        <x:v>1831.594104997372</x:v>
      </x:c>
      <x:c r="AD1191" s="11" t="n">
        <x:v>1840.320076954723</x:v>
      </x:c>
      <x:c r="AE1191" s="11" t="n">
        <x:v>1849.5712383870095</x:v>
      </x:c>
      <x:c r="AF1191" s="11" t="n">
        <x:v>1915.2927230257046</x:v>
      </x:c>
      <x:c r="AG1191" s="11" t="n">
        <x:v>1938.6487920833238</x:v>
      </x:c>
      <x:c r="AH1191" s="11" t="n">
        <x:v>1982.062270703414</x:v>
      </x:c>
      <x:c r="AI1191" s="11" t="n">
        <x:v>2014.6010259823079</x:v>
      </x:c>
      <x:c r="AJ1191" s="11" t="n">
        <x:v>2015.4006913358864</x:v>
      </x:c>
      <x:c r="AK1191" s="11" t="n">
        <x:v>2023.3675698031082</x:v>
      </x:c>
      <x:c r="AL1191" s="11" t="n">
        <x:v>2042.5240825096764</x:v>
      </x:c>
      <x:c r="AM1191" s="11" t="n">
        <x:v>2052.7484233009827</x:v>
      </x:c>
      <x:c r="AN1191" s="11" t="n">
        <x:v>2068.22316543102</x:v>
      </x:c>
      <x:c r="AO1191" s="11" t="n">
        <x:v>2103.580987659341</x:v>
      </x:c>
      <x:c r="AP1191" s="11" t="n">
        <x:v>2108.0467101949207</x:v>
      </x:c>
      <x:c r="AQ1191" s="11" t="n">
        <x:v>2182.4517264903316</x:v>
      </x:c>
      <x:c r="AR1191" s="11" t="n">
        <x:v>2212.576516705537</x:v>
      </x:c>
      <x:c r="AS1191" s="11" t="n">
        <x:v>2318.266129931162</x:v>
      </x:c>
      <x:c r="AT1191" s="11" t="n">
        <x:v>2444.626883771499</x:v>
      </x:c>
      <x:c r="AU1191" s="11" t="n">
        <x:v>2565.8442053499475</x:v>
      </x:c>
      <x:c r="AV1191" s="11" t="n">
        <x:v>2761.183667604141</x:v>
      </x:c>
      <x:c r="AW1191" s="11" t="n">
        <x:v>2783.478151099709</x:v>
      </x:c>
      <x:c r="AX1191" s="11" t="n">
        <x:v>2919.682526914153</x:v>
      </x:c>
      <x:c r="AY1191" s="11" t="n">
        <x:v>3411.607460195468</x:v>
      </x:c>
    </x:row>
    <x:row r="1192" ht="21" customHeight="1">
      <x:c r="A1192" s="15" t="n">
        <x:v>1191</x:v>
      </x:c>
      <x:c r="B1192" s="11" t="n">
        <x:v>1084.2092387854955</x:v>
      </x:c>
      <x:c r="C1192" s="11" t="n">
        <x:v>1143.3845033005732</x:v>
      </x:c>
      <x:c r="D1192" s="11" t="n">
        <x:v>1158.456196911807</x:v>
      </x:c>
      <x:c r="E1192" s="11" t="n">
        <x:v>1214.5606347534672</x:v>
      </x:c>
      <x:c r="F1192" s="11" t="n">
        <x:v>1221.9071041718396</x:v>
      </x:c>
      <x:c r="G1192" s="11" t="n">
        <x:v>1254.1876478948234</x:v>
      </x:c>
      <x:c r="H1192" s="11" t="n">
        <x:v>1274.7478361240278</x:v>
      </x:c>
      <x:c r="I1192" s="11" t="n">
        <x:v>1301.6621578923769</x:v>
      </x:c>
      <x:c r="J1192" s="11" t="n">
        <x:v>1345.704685391086</x:v>
      </x:c>
      <x:c r="K1192" s="11" t="n">
        <x:v>1375.8876466154848</x:v>
      </x:c>
      <x:c r="L1192" s="11" t="n">
        <x:v>1431.2947281411512</x:v>
      </x:c>
      <x:c r="M1192" s="11" t="n">
        <x:v>1478.4761694920667</x:v>
      </x:c>
      <x:c r="N1192" s="11" t="n">
        <x:v>1540.1797286605693</x:v>
      </x:c>
      <x:c r="O1192" s="11" t="n">
        <x:v>1543.840582600139</x:v>
      </x:c>
      <x:c r="P1192" s="11" t="n">
        <x:v>1547.918704165716</x:v>
      </x:c>
      <x:c r="Q1192" s="11" t="n">
        <x:v>1619.2590335915413</x:v>
      </x:c>
      <x:c r="R1192" s="11" t="n">
        <x:v>1685.8832074436045</x:v>
      </x:c>
      <x:c r="S1192" s="11" t="n">
        <x:v>1699.9785068725487</x:v>
      </x:c>
      <x:c r="T1192" s="11" t="n">
        <x:v>1705.849656480847</x:v>
      </x:c>
      <x:c r="U1192" s="11" t="n">
        <x:v>1712.7792357242342</x:v>
      </x:c>
      <x:c r="V1192" s="11" t="n">
        <x:v>1721.6447288362995</x:v>
      </x:c>
      <x:c r="W1192" s="11" t="n">
        <x:v>1793.2483702524744</x:v>
      </x:c>
      <x:c r="X1192" s="11" t="n">
        <x:v>1827.9732836598428</x:v>
      </x:c>
      <x:c r="Y1192" s="11" t="n">
        <x:v>1860.5763397429803</x:v>
      </x:c>
      <x:c r="Z1192" s="11" t="n">
        <x:v>1868.3312002677399</x:v>
      </x:c>
      <x:c r="AA1192" s="11" t="n">
        <x:v>1874.2662268829322</x:v>
      </x:c>
      <x:c r="AB1192" s="11" t="n">
        <x:v>1879.7442148735222</x:v>
      </x:c>
      <x:c r="AC1192" s="11" t="n">
        <x:v>1963.9820515160402</x:v>
      </x:c>
      <x:c r="AD1192" s="11" t="n">
        <x:v>1965.4593803637222</x:v>
      </x:c>
      <x:c r="AE1192" s="11" t="n">
        <x:v>1995.0270251560148</x:v>
      </x:c>
      <x:c r="AF1192" s="11" t="n">
        <x:v>2014.8461666644841</x:v>
      </x:c>
      <x:c r="AG1192" s="11" t="n">
        <x:v>2016.8393876471018</x:v>
      </x:c>
      <x:c r="AH1192" s="11" t="n">
        <x:v>2022.4650806260179</x:v>
      </x:c>
      <x:c r="AI1192" s="11" t="n">
        <x:v>2025.1700522562503</x:v>
      </x:c>
      <x:c r="AJ1192" s="11" t="n">
        <x:v>2031.7098657426227</x:v>
      </x:c>
      <x:c r="AK1192" s="11" t="n">
        <x:v>2152.887868712947</x:v>
      </x:c>
      <x:c r="AL1192" s="11" t="n">
        <x:v>2156.730556734591</x:v>
      </x:c>
      <x:c r="AM1192" s="11" t="n">
        <x:v>2170.915154583428</x:v>
      </x:c>
      <x:c r="AN1192" s="11" t="n">
        <x:v>2190.896485088155</x:v>
      </x:c>
      <x:c r="AO1192" s="11" t="n">
        <x:v>2193.5074943055015</x:v>
      </x:c>
      <x:c r="AP1192" s="11" t="n">
        <x:v>2365.5954233046705</x:v>
      </x:c>
      <x:c r="AQ1192" s="11" t="n">
        <x:v>2368.544653641942</x:v>
      </x:c>
      <x:c r="AR1192" s="11" t="n">
        <x:v>2373.474035846876</x:v>
      </x:c>
      <x:c r="AS1192" s="11" t="n">
        <x:v>2405.6430975949706</x:v>
      </x:c>
      <x:c r="AT1192" s="11" t="n">
        <x:v>2461.714955864938</x:v>
      </x:c>
      <x:c r="AU1192" s="11" t="n">
        <x:v>2477.424472154966</x:v>
      </x:c>
      <x:c r="AV1192" s="11" t="n">
        <x:v>2531.1222618487022</x:v>
      </x:c>
      <x:c r="AW1192" s="11" t="n">
        <x:v>2635.793230234932</x:v>
      </x:c>
      <x:c r="AX1192" s="11" t="n">
        <x:v>2733.2129964176756</x:v>
      </x:c>
      <x:c r="AY1192" s="11" t="n">
        <x:v>2894.1208348988093</x:v>
      </x:c>
    </x:row>
    <x:row r="1193" ht="21" customHeight="1">
      <x:c r="A1193" s="15" t="n">
        <x:v>1192</x:v>
      </x:c>
      <x:c r="B1193" s="11" t="n">
        <x:v>1211.0355890261649</x:v>
      </x:c>
      <x:c r="C1193" s="11" t="n">
        <x:v>1278.7534661388063</x:v>
      </x:c>
      <x:c r="D1193" s="11" t="n">
        <x:v>1339.5262062691966</x:v>
      </x:c>
      <x:c r="E1193" s="11" t="n">
        <x:v>1374.9260906467744</x:v>
      </x:c>
      <x:c r="F1193" s="11" t="n">
        <x:v>1380.0112330206493</x:v>
      </x:c>
      <x:c r="G1193" s="11" t="n">
        <x:v>1388.9675463774815</x:v>
      </x:c>
      <x:c r="H1193" s="11" t="n">
        <x:v>1424.7589450604503</x:v>
      </x:c>
      <x:c r="I1193" s="11" t="n">
        <x:v>1426.4745144680167</x:v>
      </x:c>
      <x:c r="J1193" s="11" t="n">
        <x:v>1431.2989533463797</x:v>
      </x:c>
      <x:c r="K1193" s="11" t="n">
        <x:v>1436.7673674979815</x:v>
      </x:c>
      <x:c r="L1193" s="11" t="n">
        <x:v>1447.875228414396</x:v>
      </x:c>
      <x:c r="M1193" s="11" t="n">
        <x:v>1448.6043442664497</x:v>
      </x:c>
      <x:c r="N1193" s="11" t="n">
        <x:v>1451.3982051281516</x:v>
      </x:c>
      <x:c r="O1193" s="11" t="n">
        <x:v>1452.1389028012752</x:v>
      </x:c>
      <x:c r="P1193" s="11" t="n">
        <x:v>1458.0956877260717</x:v>
      </x:c>
      <x:c r="Q1193" s="11" t="n">
        <x:v>1459.016323547739</x:v>
      </x:c>
      <x:c r="R1193" s="11" t="n">
        <x:v>1516.3314452090447</x:v>
      </x:c>
      <x:c r="S1193" s="11" t="n">
        <x:v>1534.4626089625556</x:v>
      </x:c>
      <x:c r="T1193" s="11" t="n">
        <x:v>1581.0708267116534</x:v>
      </x:c>
      <x:c r="U1193" s="11" t="n">
        <x:v>1617.3624176833077</x:v>
      </x:c>
      <x:c r="V1193" s="11" t="n">
        <x:v>1622.0615120918992</x:v>
      </x:c>
      <x:c r="W1193" s="11" t="n">
        <x:v>1622.759614080879</x:v>
      </x:c>
      <x:c r="X1193" s="11" t="n">
        <x:v>1652.7749842670155</x:v>
      </x:c>
      <x:c r="Y1193" s="11" t="n">
        <x:v>1653.0449677833153</x:v>
      </x:c>
      <x:c r="Z1193" s="11" t="n">
        <x:v>1669.4928600225996</x:v>
      </x:c>
      <x:c r="AA1193" s="11" t="n">
        <x:v>1681.6433645014304</x:v>
      </x:c>
      <x:c r="AB1193" s="11" t="n">
        <x:v>1682.1581757601043</x:v>
      </x:c>
      <x:c r="AC1193" s="11" t="n">
        <x:v>1730.6918982272346</x:v>
      </x:c>
      <x:c r="AD1193" s="11" t="n">
        <x:v>1740.417541801602</x:v>
      </x:c>
      <x:c r="AE1193" s="11" t="n">
        <x:v>1790.5976068464533</x:v>
      </x:c>
      <x:c r="AF1193" s="11" t="n">
        <x:v>1816.4336244132191</x:v>
      </x:c>
      <x:c r="AG1193" s="11" t="n">
        <x:v>1930.664137987595</x:v>
      </x:c>
      <x:c r="AH1193" s="11" t="n">
        <x:v>1952.1934239313646</x:v>
      </x:c>
      <x:c r="AI1193" s="11" t="n">
        <x:v>1962.678254945852</x:v>
      </x:c>
      <x:c r="AJ1193" s="11" t="n">
        <x:v>1974.8413834521334</x:v>
      </x:c>
      <x:c r="AK1193" s="11" t="n">
        <x:v>1993.2376661391997</x:v>
      </x:c>
      <x:c r="AL1193" s="11" t="n">
        <x:v>2006.8125248884248</x:v>
      </x:c>
      <x:c r="AM1193" s="11" t="n">
        <x:v>2020.9929511752157</x:v>
      </x:c>
      <x:c r="AN1193" s="11" t="n">
        <x:v>2033.3610462958984</x:v>
      </x:c>
      <x:c r="AO1193" s="11" t="n">
        <x:v>2045.1162217285632</x:v>
      </x:c>
      <x:c r="AP1193" s="11" t="n">
        <x:v>2088.36764248244</x:v>
      </x:c>
      <x:c r="AQ1193" s="11" t="n">
        <x:v>2128.6522812666485</x:v>
      </x:c>
      <x:c r="AR1193" s="11" t="n">
        <x:v>2131.6632852261373</x:v>
      </x:c>
      <x:c r="AS1193" s="11" t="n">
        <x:v>2227.7033598822964</x:v>
      </x:c>
      <x:c r="AT1193" s="11" t="n">
        <x:v>2377.200274568745</x:v>
      </x:c>
      <x:c r="AU1193" s="11" t="n">
        <x:v>2425.3028683069624</x:v>
      </x:c>
      <x:c r="AV1193" s="11" t="n">
        <x:v>2620.053246354949</x:v>
      </x:c>
      <x:c r="AW1193" s="11" t="n">
        <x:v>2650.395825423428</x:v>
      </x:c>
      <x:c r="AX1193" s="11" t="n">
        <x:v>2680.4683437462927</x:v>
      </x:c>
      <x:c r="AY1193" s="11" t="n">
        <x:v>2764.2389706026534</x:v>
      </x:c>
    </x:row>
    <x:row r="1194" ht="21" customHeight="1">
      <x:c r="A1194" s="15" t="n">
        <x:v>1193</x:v>
      </x:c>
      <x:c r="B1194" s="11" t="n">
        <x:v>1063.081999446052</x:v>
      </x:c>
      <x:c r="C1194" s="11" t="n">
        <x:v>1236.1757614754317</x:v>
      </x:c>
      <x:c r="D1194" s="11" t="n">
        <x:v>1237.2842375286325</x:v>
      </x:c>
      <x:c r="E1194" s="11" t="n">
        <x:v>1294.8050527913256</x:v>
      </x:c>
      <x:c r="F1194" s="11" t="n">
        <x:v>1330.6677113733922</x:v>
      </x:c>
      <x:c r="G1194" s="11" t="n">
        <x:v>1335.8240725355656</x:v>
      </x:c>
      <x:c r="H1194" s="11" t="n">
        <x:v>1374.9301029351452</x:v>
      </x:c>
      <x:c r="I1194" s="11" t="n">
        <x:v>1397.3607432185358</x:v>
      </x:c>
      <x:c r="J1194" s="11" t="n">
        <x:v>1401.6996106560528</x:v>
      </x:c>
      <x:c r="K1194" s="11" t="n">
        <x:v>1431.2822911885114</x:v>
      </x:c>
      <x:c r="L1194" s="11" t="n">
        <x:v>1437.9797077733497</x:v>
      </x:c>
      <x:c r="M1194" s="11" t="n">
        <x:v>1470.101365161744</x:v>
      </x:c>
      <x:c r="N1194" s="11" t="n">
        <x:v>1486.7860512952952</x:v>
      </x:c>
      <x:c r="O1194" s="11" t="n">
        <x:v>1498.454160824685</x:v>
      </x:c>
      <x:c r="P1194" s="11" t="n">
        <x:v>1501.1439959862603</x:v>
      </x:c>
      <x:c r="Q1194" s="11" t="n">
        <x:v>1519.6673556287103</x:v>
      </x:c>
      <x:c r="R1194" s="11" t="n">
        <x:v>1549.2515558511968</x:v>
      </x:c>
      <x:c r="S1194" s="11" t="n">
        <x:v>1567.3268142561456</x:v>
      </x:c>
      <x:c r="T1194" s="11" t="n">
        <x:v>1569.8740441101772</x:v>
      </x:c>
      <x:c r="U1194" s="11" t="n">
        <x:v>1605.7761540620036</x:v>
      </x:c>
      <x:c r="V1194" s="11" t="n">
        <x:v>1614.036112019137</x:v>
      </x:c>
      <x:c r="W1194" s="11" t="n">
        <x:v>1655.465016332949</x:v>
      </x:c>
      <x:c r="X1194" s="11" t="n">
        <x:v>1674.8551155545024</x:v>
      </x:c>
      <x:c r="Y1194" s="11" t="n">
        <x:v>1728.3615182528151</x:v>
      </x:c>
      <x:c r="Z1194" s="11" t="n">
        <x:v>1751.762424860622</x:v>
      </x:c>
      <x:c r="AA1194" s="11" t="n">
        <x:v>1776.9702511086584</x:v>
      </x:c>
      <x:c r="AB1194" s="11" t="n">
        <x:v>1817.1514723747218</x:v>
      </x:c>
      <x:c r="AC1194" s="11" t="n">
        <x:v>1820.2574639422978</x:v>
      </x:c>
      <x:c r="AD1194" s="11" t="n">
        <x:v>1850.4705650025267</x:v>
      </x:c>
      <x:c r="AE1194" s="11" t="n">
        <x:v>1882.608778564117</x:v>
      </x:c>
      <x:c r="AF1194" s="11" t="n">
        <x:v>1960.9034790060778</x:v>
      </x:c>
      <x:c r="AG1194" s="11" t="n">
        <x:v>1970.5093787539308</x:v>
      </x:c>
      <x:c r="AH1194" s="11" t="n">
        <x:v>1975.2827724920749</x:v>
      </x:c>
      <x:c r="AI1194" s="11" t="n">
        <x:v>1976.4856735136818</x:v>
      </x:c>
      <x:c r="AJ1194" s="11" t="n">
        <x:v>1977.3694966620274</x:v>
      </x:c>
      <x:c r="AK1194" s="11" t="n">
        <x:v>1985.3613645335515</x:v>
      </x:c>
      <x:c r="AL1194" s="11" t="n">
        <x:v>1990.5984226299415</x:v>
      </x:c>
      <x:c r="AM1194" s="11" t="n">
        <x:v>1992.261430165534</x:v>
      </x:c>
      <x:c r="AN1194" s="11" t="n">
        <x:v>2021.9440488228227</x:v>
      </x:c>
      <x:c r="AO1194" s="11" t="n">
        <x:v>2059.243612600742</x:v>
      </x:c>
      <x:c r="AP1194" s="11" t="n">
        <x:v>2081.924802174707</x:v>
      </x:c>
      <x:c r="AQ1194" s="11" t="n">
        <x:v>2127.0961025974857</x:v>
      </x:c>
      <x:c r="AR1194" s="11" t="n">
        <x:v>2166.190599715731</x:v>
      </x:c>
      <x:c r="AS1194" s="11" t="n">
        <x:v>2257.8543182365393</x:v>
      </x:c>
      <x:c r="AT1194" s="11" t="n">
        <x:v>2268.0208486278507</x:v>
      </x:c>
      <x:c r="AU1194" s="11" t="n">
        <x:v>2301.6988443459313</x:v>
      </x:c>
      <x:c r="AV1194" s="11" t="n">
        <x:v>2334.299259354252</x:v>
      </x:c>
      <x:c r="AW1194" s="11" t="n">
        <x:v>2475.0042667069692</x:v>
      </x:c>
      <x:c r="AX1194" s="11" t="n">
        <x:v>2521.2149337373667</x:v>
      </x:c>
      <x:c r="AY1194" s="11" t="n">
        <x:v>2543.2969839575208</x:v>
      </x:c>
    </x:row>
    <x:row r="1195" ht="21" customHeight="1">
      <x:c r="A1195" s="15" t="n">
        <x:v>1194</x:v>
      </x:c>
      <x:c r="B1195" s="11" t="n">
        <x:v>1119.3600090290774</x:v>
      </x:c>
      <x:c r="C1195" s="11" t="n">
        <x:v>1143.8304530722844</x:v>
      </x:c>
      <x:c r="D1195" s="11" t="n">
        <x:v>1147.4267152654268</x:v>
      </x:c>
      <x:c r="E1195" s="11" t="n">
        <x:v>1273.2145686213742</x:v>
      </x:c>
      <x:c r="F1195" s="11" t="n">
        <x:v>1362.0272867731926</x:v>
      </x:c>
      <x:c r="G1195" s="11" t="n">
        <x:v>1404.5173620543783</x:v>
      </x:c>
      <x:c r="H1195" s="11" t="n">
        <x:v>1503.7879363587895</x:v>
      </x:c>
      <x:c r="I1195" s="11" t="n">
        <x:v>1505.3774942279829</x:v>
      </x:c>
      <x:c r="J1195" s="11" t="n">
        <x:v>1537.74057661188</x:v>
      </x:c>
      <x:c r="K1195" s="11" t="n">
        <x:v>1566.5682851636047</x:v>
      </x:c>
      <x:c r="L1195" s="11" t="n">
        <x:v>1567.7206152985473</x:v>
      </x:c>
      <x:c r="M1195" s="11" t="n">
        <x:v>1600.083649331446</x:v>
      </x:c>
      <x:c r="N1195" s="11" t="n">
        <x:v>1658.7125202282436</x:v>
      </x:c>
      <x:c r="O1195" s="11" t="n">
        <x:v>1663.2311536960647</x:v>
      </x:c>
      <x:c r="P1195" s="11" t="n">
        <x:v>1680.706815347438</x:v>
      </x:c>
      <x:c r="Q1195" s="11" t="n">
        <x:v>1700.3244339138482</x:v>
      </x:c>
      <x:c r="R1195" s="11" t="n">
        <x:v>1728.664315279091</x:v>
      </x:c>
      <x:c r="S1195" s="11" t="n">
        <x:v>1763.4513488120806</x:v>
      </x:c>
      <x:c r="T1195" s="11" t="n">
        <x:v>1783.17376630222</x:v>
      </x:c>
      <x:c r="U1195" s="11" t="n">
        <x:v>1813.0147377550632</x:v>
      </x:c>
      <x:c r="V1195" s="11" t="n">
        <x:v>1822.5322027933876</x:v>
      </x:c>
      <x:c r="W1195" s="11" t="n">
        <x:v>1835.9045788662752</x:v>
      </x:c>
      <x:c r="X1195" s="11" t="n">
        <x:v>1887.4883280545978</x:v>
      </x:c>
      <x:c r="Y1195" s="11" t="n">
        <x:v>1896.4461016729892</x:v>
      </x:c>
      <x:c r="Z1195" s="11" t="n">
        <x:v>1909.3447228316822</x:v>
      </x:c>
      <x:c r="AA1195" s="11" t="n">
        <x:v>1937.1610430767298</x:v>
      </x:c>
      <x:c r="AB1195" s="11" t="n">
        <x:v>1947.8083030767118</x:v>
      </x:c>
      <x:c r="AC1195" s="11" t="n">
        <x:v>1950.6341718097774</x:v>
      </x:c>
      <x:c r="AD1195" s="11" t="n">
        <x:v>1987.397851988158</x:v>
      </x:c>
      <x:c r="AE1195" s="11" t="n">
        <x:v>1987.7771218499993</x:v>
      </x:c>
      <x:c r="AF1195" s="11" t="n">
        <x:v>1994.3216337130993</x:v>
      </x:c>
      <x:c r="AG1195" s="11" t="n">
        <x:v>2007.0070944888519</x:v>
      </x:c>
      <x:c r="AH1195" s="11" t="n">
        <x:v>2011.3701094675987</x:v>
      </x:c>
      <x:c r="AI1195" s="11" t="n">
        <x:v>2058.20745105474</x:v>
      </x:c>
      <x:c r="AJ1195" s="11" t="n">
        <x:v>2066.0151925159507</x:v>
      </x:c>
      <x:c r="AK1195" s="11" t="n">
        <x:v>2087.666665913084</x:v>
      </x:c>
      <x:c r="AL1195" s="11" t="n">
        <x:v>2166.1045716967474</x:v>
      </x:c>
      <x:c r="AM1195" s="11" t="n">
        <x:v>2174.8951048928475</x:v>
      </x:c>
      <x:c r="AN1195" s="11" t="n">
        <x:v>2179.774126839427</x:v>
      </x:c>
      <x:c r="AO1195" s="11" t="n">
        <x:v>2187.461798049816</x:v>
      </x:c>
      <x:c r="AP1195" s="11" t="n">
        <x:v>2295.2423859276373</x:v>
      </x:c>
      <x:c r="AQ1195" s="11" t="n">
        <x:v>2349.7124341578956</x:v>
      </x:c>
      <x:c r="AR1195" s="11" t="n">
        <x:v>2450.846208591028</x:v>
      </x:c>
      <x:c r="AS1195" s="11" t="n">
        <x:v>2484.127085621233</x:v>
      </x:c>
      <x:c r="AT1195" s="11" t="n">
        <x:v>2585.9913454040343</x:v>
      </x:c>
      <x:c r="AU1195" s="11" t="n">
        <x:v>2668.244003101284</x:v>
      </x:c>
      <x:c r="AV1195" s="11" t="n">
        <x:v>2757.450288947782</x:v>
      </x:c>
      <x:c r="AW1195" s="11" t="n">
        <x:v>2769.3485781569943</x:v>
      </x:c>
      <x:c r="AX1195" s="11" t="n">
        <x:v>2863.2268949282206</x:v>
      </x:c>
      <x:c r="AY1195" s="11" t="n">
        <x:v>3146.1958901989583</x:v>
      </x:c>
    </x:row>
    <x:row r="1196" ht="21" customHeight="1">
      <x:c r="A1196" s="15" t="n">
        <x:v>1195</x:v>
      </x:c>
      <x:c r="B1196" s="11" t="n">
        <x:v>1103.553729958803</x:v>
      </x:c>
      <x:c r="C1196" s="11" t="n">
        <x:v>1107.772586626676</x:v>
      </x:c>
      <x:c r="D1196" s="11" t="n">
        <x:v>1162.7348644171261</x:v>
      </x:c>
      <x:c r="E1196" s="11" t="n">
        <x:v>1256.7124229547765</x:v>
      </x:c>
      <x:c r="F1196" s="11" t="n">
        <x:v>1311.2299687470772</x:v>
      </x:c>
      <x:c r="G1196" s="11" t="n">
        <x:v>1339.111050641394</x:v>
      </x:c>
      <x:c r="H1196" s="11" t="n">
        <x:v>1415.1473191847213</x:v>
      </x:c>
      <x:c r="I1196" s="11" t="n">
        <x:v>1415.1629706876504</x:v>
      </x:c>
      <x:c r="J1196" s="11" t="n">
        <x:v>1416.6550791816671</x:v>
      </x:c>
      <x:c r="K1196" s="11" t="n">
        <x:v>1417.3920313762344</x:v>
      </x:c>
      <x:c r="L1196" s="11" t="n">
        <x:v>1455.5956553129438</x:v>
      </x:c>
      <x:c r="M1196" s="11" t="n">
        <x:v>1488.501571561133</x:v>
      </x:c>
      <x:c r="N1196" s="11" t="n">
        <x:v>1492.9864907252818</x:v>
      </x:c>
      <x:c r="O1196" s="11" t="n">
        <x:v>1503.034233050112</x:v>
      </x:c>
      <x:c r="P1196" s="11" t="n">
        <x:v>1536.2138008827974</x:v>
      </x:c>
      <x:c r="Q1196" s="11" t="n">
        <x:v>1548.5603211649739</x:v>
      </x:c>
      <x:c r="R1196" s="11" t="n">
        <x:v>1587.041438723416</x:v>
      </x:c>
      <x:c r="S1196" s="11" t="n">
        <x:v>1588.2761672176753</x:v>
      </x:c>
      <x:c r="T1196" s="11" t="n">
        <x:v>1665.723547571974</x:v>
      </x:c>
      <x:c r="U1196" s="11" t="n">
        <x:v>1691.574790080545</x:v>
      </x:c>
      <x:c r="V1196" s="11" t="n">
        <x:v>1694.035609870406</x:v>
      </x:c>
      <x:c r="W1196" s="11" t="n">
        <x:v>1746.6960180404362</x:v>
      </x:c>
      <x:c r="X1196" s="11" t="n">
        <x:v>1747.8958326226789</x:v>
      </x:c>
      <x:c r="Y1196" s="11" t="n">
        <x:v>1767.0268580666252</x:v>
      </x:c>
      <x:c r="Z1196" s="11" t="n">
        <x:v>1850.6187059148547</x:v>
      </x:c>
      <x:c r="AA1196" s="11" t="n">
        <x:v>1852.9460045729547</x:v>
      </x:c>
      <x:c r="AB1196" s="11" t="n">
        <x:v>1884.4157279871947</x:v>
      </x:c>
      <x:c r="AC1196" s="11" t="n">
        <x:v>1912.5114045689443</x:v>
      </x:c>
      <x:c r="AD1196" s="11" t="n">
        <x:v>1932.3822506751071</x:v>
      </x:c>
      <x:c r="AE1196" s="11" t="n">
        <x:v>1946.7329536021648</x:v>
      </x:c>
      <x:c r="AF1196" s="11" t="n">
        <x:v>2010.1164283428866</x:v>
      </x:c>
      <x:c r="AG1196" s="11" t="n">
        <x:v>2017.2477398455815</x:v>
      </x:c>
      <x:c r="AH1196" s="11" t="n">
        <x:v>2030.9280350599277</x:v>
      </x:c>
      <x:c r="AI1196" s="11" t="n">
        <x:v>2033.5846089931645</x:v>
      </x:c>
      <x:c r="AJ1196" s="11" t="n">
        <x:v>2119.4693287874024</x:v>
      </x:c>
      <x:c r="AK1196" s="11" t="n">
        <x:v>2212.286896759364</x:v>
      </x:c>
      <x:c r="AL1196" s="11" t="n">
        <x:v>2212.749228413492</x:v>
      </x:c>
      <x:c r="AM1196" s="11" t="n">
        <x:v>2262.144391072008</x:v>
      </x:c>
      <x:c r="AN1196" s="11" t="n">
        <x:v>2395.397683346006</x:v>
      </x:c>
      <x:c r="AO1196" s="11" t="n">
        <x:v>2417.9826536931473</x:v>
      </x:c>
      <x:c r="AP1196" s="11" t="n">
        <x:v>2481.537286894112</x:v>
      </x:c>
      <x:c r="AQ1196" s="11" t="n">
        <x:v>2522.742375881183</x:v>
      </x:c>
      <x:c r="AR1196" s="11" t="n">
        <x:v>2577.266722414059</x:v>
      </x:c>
      <x:c r="AS1196" s="11" t="n">
        <x:v>2579.896589832126</x:v>
      </x:c>
      <x:c r="AT1196" s="11" t="n">
        <x:v>2595.2196750040703</x:v>
      </x:c>
      <x:c r="AU1196" s="11" t="n">
        <x:v>2705.03918832568</x:v>
      </x:c>
      <x:c r="AV1196" s="11" t="n">
        <x:v>2738.8287195911525</x:v>
      </x:c>
      <x:c r="AW1196" s="11" t="n">
        <x:v>3004.8965991165346</x:v>
      </x:c>
      <x:c r="AX1196" s="11" t="n">
        <x:v>3027.8199445385635</x:v>
      </x:c>
      <x:c r="AY1196" s="11" t="n">
        <x:v>3075.047489190043</x:v>
      </x:c>
    </x:row>
    <x:row r="1197" ht="21" customHeight="1">
      <x:c r="A1197" s="15" t="n">
        <x:v>1196</x:v>
      </x:c>
      <x:c r="B1197" s="11" t="n">
        <x:v>1063.264825629117</x:v>
      </x:c>
      <x:c r="C1197" s="11" t="n">
        <x:v>1216.998381635015</x:v>
      </x:c>
      <x:c r="D1197" s="11" t="n">
        <x:v>1235.0418319220535</x:v>
      </x:c>
      <x:c r="E1197" s="11" t="n">
        <x:v>1279.3349514892393</x:v>
      </x:c>
      <x:c r="F1197" s="11" t="n">
        <x:v>1343.5979649523285</x:v>
      </x:c>
      <x:c r="G1197" s="11" t="n">
        <x:v>1395.3486583231238</x:v>
      </x:c>
      <x:c r="H1197" s="11" t="n">
        <x:v>1417.7192571842345</x:v>
      </x:c>
      <x:c r="I1197" s="11" t="n">
        <x:v>1438.7328682799703</x:v>
      </x:c>
      <x:c r="J1197" s="11" t="n">
        <x:v>1441.4090448837062</x:v>
      </x:c>
      <x:c r="K1197" s="11" t="n">
        <x:v>1468.0197180444409</x:v>
      </x:c>
      <x:c r="L1197" s="11" t="n">
        <x:v>1489.7619823795742</x:v>
      </x:c>
      <x:c r="M1197" s="11" t="n">
        <x:v>1529.7112567352667</x:v>
      </x:c>
      <x:c r="N1197" s="11" t="n">
        <x:v>1535.3177536665744</x:v>
      </x:c>
      <x:c r="O1197" s="11" t="n">
        <x:v>1540.5411434948473</x:v>
      </x:c>
      <x:c r="P1197" s="11" t="n">
        <x:v>1573.555048064552</x:v>
      </x:c>
      <x:c r="Q1197" s="11" t="n">
        <x:v>1578.3149114494113</x:v>
      </x:c>
      <x:c r="R1197" s="11" t="n">
        <x:v>1592.89274076016</x:v>
      </x:c>
      <x:c r="S1197" s="11" t="n">
        <x:v>1619.0432680738595</x:v>
      </x:c>
      <x:c r="T1197" s="11" t="n">
        <x:v>1625.429536529181</x:v>
      </x:c>
      <x:c r="U1197" s="11" t="n">
        <x:v>1650.6099413356173</x:v>
      </x:c>
      <x:c r="V1197" s="11" t="n">
        <x:v>1686.5267226126582</x:v>
      </x:c>
      <x:c r="W1197" s="11" t="n">
        <x:v>1722.9755990489323</x:v>
      </x:c>
      <x:c r="X1197" s="11" t="n">
        <x:v>1768.222836827611</x:v>
      </x:c>
      <x:c r="Y1197" s="11" t="n">
        <x:v>1794.0047063019024</x:v>
      </x:c>
      <x:c r="Z1197" s="11" t="n">
        <x:v>1798.2971036207236</x:v>
      </x:c>
      <x:c r="AA1197" s="11" t="n">
        <x:v>1847.5300133776063</x:v>
      </x:c>
      <x:c r="AB1197" s="11" t="n">
        <x:v>1854.0666379881304</x:v>
      </x:c>
      <x:c r="AC1197" s="11" t="n">
        <x:v>1856.5524819050738</x:v>
      </x:c>
      <x:c r="AD1197" s="11" t="n">
        <x:v>1866.0377587242913</x:v>
      </x:c>
      <x:c r="AE1197" s="11" t="n">
        <x:v>1874.45791724137</x:v>
      </x:c>
      <x:c r="AF1197" s="11" t="n">
        <x:v>1960.6139099513216</x:v>
      </x:c>
      <x:c r="AG1197" s="11" t="n">
        <x:v>1961.528830535979</x:v>
      </x:c>
      <x:c r="AH1197" s="11" t="n">
        <x:v>1972.4413853036338</x:v>
      </x:c>
      <x:c r="AI1197" s="11" t="n">
        <x:v>1978.1462988559633</x:v>
      </x:c>
      <x:c r="AJ1197" s="11" t="n">
        <x:v>2008.9525774823364</x:v>
      </x:c>
      <x:c r="AK1197" s="11" t="n">
        <x:v>2056.041609569983</x:v>
      </x:c>
      <x:c r="AL1197" s="11" t="n">
        <x:v>2072.267795045477</x:v>
      </x:c>
      <x:c r="AM1197" s="11" t="n">
        <x:v>2083.2491270148776</x:v>
      </x:c>
      <x:c r="AN1197" s="11" t="n">
        <x:v>2177.774928145399</x:v>
      </x:c>
      <x:c r="AO1197" s="11" t="n">
        <x:v>2207.0604066099386</x:v>
      </x:c>
      <x:c r="AP1197" s="11" t="n">
        <x:v>2222.4324786669267</x:v>
      </x:c>
      <x:c r="AQ1197" s="11" t="n">
        <x:v>2425.624588853034</x:v>
      </x:c>
      <x:c r="AR1197" s="11" t="n">
        <x:v>2487.084829347832</x:v>
      </x:c>
      <x:c r="AS1197" s="11" t="n">
        <x:v>2499.2604714973713</x:v>
      </x:c>
      <x:c r="AT1197" s="11" t="n">
        <x:v>2506.781101302371</x:v>
      </x:c>
      <x:c r="AU1197" s="11" t="n">
        <x:v>2524.4391645099977</x:v>
      </x:c>
      <x:c r="AV1197" s="11" t="n">
        <x:v>2828.6189244902757</x:v>
      </x:c>
      <x:c r="AW1197" s="11" t="n">
        <x:v>2843.972670229595</x:v>
      </x:c>
      <x:c r="AX1197" s="11" t="n">
        <x:v>2922.0172118155338</x:v>
      </x:c>
      <x:c r="AY1197" s="11" t="n">
        <x:v>3008.9093590601674</x:v>
      </x:c>
    </x:row>
    <x:row r="1198" ht="21" customHeight="1">
      <x:c r="A1198" s="15" t="n">
        <x:v>1197</x:v>
      </x:c>
      <x:c r="B1198" s="11" t="n">
        <x:v>1177.5944091636206</x:v>
      </x:c>
      <x:c r="C1198" s="11" t="n">
        <x:v>1207.771576765442</x:v>
      </x:c>
      <x:c r="D1198" s="11" t="n">
        <x:v>1211.9820432915005</x:v>
      </x:c>
      <x:c r="E1198" s="11" t="n">
        <x:v>1252.9145548604747</x:v>
      </x:c>
      <x:c r="F1198" s="11" t="n">
        <x:v>1253.4623211673706</x:v>
      </x:c>
      <x:c r="G1198" s="11" t="n">
        <x:v>1297.1349554440083</x:v>
      </x:c>
      <x:c r="H1198" s="11" t="n">
        <x:v>1319.9948072455034</x:v>
      </x:c>
      <x:c r="I1198" s="11" t="n">
        <x:v>1327.5171837332473</x:v>
      </x:c>
      <x:c r="J1198" s="11" t="n">
        <x:v>1346.6476319668461</x:v>
      </x:c>
      <x:c r="K1198" s="11" t="n">
        <x:v>1353.2152564773874</x:v>
      </x:c>
      <x:c r="L1198" s="11" t="n">
        <x:v>1366.9705808977053</x:v>
      </x:c>
      <x:c r="M1198" s="11" t="n">
        <x:v>1440.4017941511452</x:v>
      </x:c>
      <x:c r="N1198" s="11" t="n">
        <x:v>1497.4273127272288</x:v>
      </x:c>
      <x:c r="O1198" s="11" t="n">
        <x:v>1502.2040054969061</x:v>
      </x:c>
      <x:c r="P1198" s="11" t="n">
        <x:v>1562.2984376941636</x:v>
      </x:c>
      <x:c r="Q1198" s="11" t="n">
        <x:v>1641.9321044270655</x:v>
      </x:c>
      <x:c r="R1198" s="11" t="n">
        <x:v>1688.638694089483</x:v>
      </x:c>
      <x:c r="S1198" s="11" t="n">
        <x:v>1689.7101913885122</x:v>
      </x:c>
      <x:c r="T1198" s="11" t="n">
        <x:v>1703.761446829858</x:v>
      </x:c>
      <x:c r="U1198" s="11" t="n">
        <x:v>1716.8069586673294</x:v>
      </x:c>
      <x:c r="V1198" s="11" t="n">
        <x:v>1755.3521093183458</x:v>
      </x:c>
      <x:c r="W1198" s="11" t="n">
        <x:v>1758.1912470149937</x:v>
      </x:c>
      <x:c r="X1198" s="11" t="n">
        <x:v>1769.9578608054155</x:v>
      </x:c>
      <x:c r="Y1198" s="11" t="n">
        <x:v>1793.095682782054</x:v>
      </x:c>
      <x:c r="Z1198" s="11" t="n">
        <x:v>1820.0140649069926</x:v>
      </x:c>
      <x:c r="AA1198" s="11" t="n">
        <x:v>1849.569188382557</x:v>
      </x:c>
      <x:c r="AB1198" s="11" t="n">
        <x:v>1856.537503687185</x:v>
      </x:c>
      <x:c r="AC1198" s="11" t="n">
        <x:v>1867.4439340632457</x:v>
      </x:c>
      <x:c r="AD1198" s="11" t="n">
        <x:v>1880.3554828923955</x:v>
      </x:c>
      <x:c r="AE1198" s="11" t="n">
        <x:v>1922.0171007961899</x:v>
      </x:c>
      <x:c r="AF1198" s="11" t="n">
        <x:v>1933.6167960246714</x:v>
      </x:c>
      <x:c r="AG1198" s="11" t="n">
        <x:v>1940.2291587155128</x:v>
      </x:c>
      <x:c r="AH1198" s="11" t="n">
        <x:v>1961.1942753722503</x:v>
      </x:c>
      <x:c r="AI1198" s="11" t="n">
        <x:v>1964.4879166784683</x:v>
      </x:c>
      <x:c r="AJ1198" s="11" t="n">
        <x:v>2001.5157873750272</x:v>
      </x:c>
      <x:c r="AK1198" s="11" t="n">
        <x:v>2018.2090877426176</x:v>
      </x:c>
      <x:c r="AL1198" s="11" t="n">
        <x:v>2037.3295193165693</x:v>
      </x:c>
      <x:c r="AM1198" s="11" t="n">
        <x:v>2046.4453319872769</x:v>
      </x:c>
      <x:c r="AN1198" s="11" t="n">
        <x:v>2102.028431320916</x:v>
      </x:c>
      <x:c r="AO1198" s="11" t="n">
        <x:v>2107.3995535878557</x:v>
      </x:c>
      <x:c r="AP1198" s="11" t="n">
        <x:v>2116.31836002376</x:v>
      </x:c>
      <x:c r="AQ1198" s="11" t="n">
        <x:v>2191.338900540029</x:v>
      </x:c>
      <x:c r="AR1198" s="11" t="n">
        <x:v>2217.8673564836013</x:v>
      </x:c>
      <x:c r="AS1198" s="11" t="n">
        <x:v>2292.8800877884787</x:v>
      </x:c>
      <x:c r="AT1198" s="11" t="n">
        <x:v>2361.4515587894857</x:v>
      </x:c>
      <x:c r="AU1198" s="11" t="n">
        <x:v>2366.721012511586</x:v>
      </x:c>
      <x:c r="AV1198" s="11" t="n">
        <x:v>2407.747764413977</x:v>
      </x:c>
      <x:c r="AW1198" s="11" t="n">
        <x:v>2638.4239272439327</x:v>
      </x:c>
      <x:c r="AX1198" s="11" t="n">
        <x:v>2639.832018298175</x:v>
      </x:c>
      <x:c r="AY1198" s="11" t="n">
        <x:v>2663.3658339938015</x:v>
      </x:c>
    </x:row>
    <x:row r="1199" ht="21" customHeight="1">
      <x:c r="A1199" s="15" t="n">
        <x:v>1198</x:v>
      </x:c>
      <x:c r="B1199" s="11" t="n">
        <x:v>1060.4510946719672</x:v>
      </x:c>
      <x:c r="C1199" s="11" t="n">
        <x:v>1147.383189433774</x:v>
      </x:c>
      <x:c r="D1199" s="11" t="n">
        <x:v>1200.119019971762</x:v>
      </x:c>
      <x:c r="E1199" s="11" t="n">
        <x:v>1211.8773882752037</x:v>
      </x:c>
      <x:c r="F1199" s="11" t="n">
        <x:v>1314.6202748680805</x:v>
      </x:c>
      <x:c r="G1199" s="11" t="n">
        <x:v>1314.9448030733502</x:v>
      </x:c>
      <x:c r="H1199" s="11" t="n">
        <x:v>1328.432128750585</x:v>
      </x:c>
      <x:c r="I1199" s="11" t="n">
        <x:v>1353.76553191666</x:v>
      </x:c>
      <x:c r="J1199" s="11" t="n">
        <x:v>1357.7546108619836</x:v>
      </x:c>
      <x:c r="K1199" s="11" t="n">
        <x:v>1402.752934873541</x:v>
      </x:c>
      <x:c r="L1199" s="11" t="n">
        <x:v>1406.049958244304</x:v>
      </x:c>
      <x:c r="M1199" s="11" t="n">
        <x:v>1474.1999440384966</x:v>
      </x:c>
      <x:c r="N1199" s="11" t="n">
        <x:v>1503.8446611996262</x:v>
      </x:c>
      <x:c r="O1199" s="11" t="n">
        <x:v>1522.380204120364</x:v>
      </x:c>
      <x:c r="P1199" s="11" t="n">
        <x:v>1528.7255192057112</x:v>
      </x:c>
      <x:c r="Q1199" s="11" t="n">
        <x:v>1585.6089296349423</x:v>
      </x:c>
      <x:c r="R1199" s="11" t="n">
        <x:v>1619.9182806526392</x:v>
      </x:c>
      <x:c r="S1199" s="11" t="n">
        <x:v>1620.414814921712</x:v>
      </x:c>
      <x:c r="T1199" s="11" t="n">
        <x:v>1643.6296350929674</x:v>
      </x:c>
      <x:c r="U1199" s="11" t="n">
        <x:v>1652.551526807982</x:v>
      </x:c>
      <x:c r="V1199" s="11" t="n">
        <x:v>1701.3926471331938</x:v>
      </x:c>
      <x:c r="W1199" s="11" t="n">
        <x:v>1713.7606490019557</x:v>
      </x:c>
      <x:c r="X1199" s="11" t="n">
        <x:v>1740.8038093468163</x:v>
      </x:c>
      <x:c r="Y1199" s="11" t="n">
        <x:v>1768.882309670626</x:v>
      </x:c>
      <x:c r="Z1199" s="11" t="n">
        <x:v>1811.3864166636145</x:v>
      </x:c>
      <x:c r="AA1199" s="11" t="n">
        <x:v>1813.0390330864975</x:v>
      </x:c>
      <x:c r="AB1199" s="11" t="n">
        <x:v>1827.5841100415348</x:v>
      </x:c>
      <x:c r="AC1199" s="11" t="n">
        <x:v>1915.5657221090814</x:v>
      </x:c>
      <x:c r="AD1199" s="11" t="n">
        <x:v>1929.4767644284666</x:v>
      </x:c>
      <x:c r="AE1199" s="11" t="n">
        <x:v>1937.8955745343096</x:v>
      </x:c>
      <x:c r="AF1199" s="11" t="n">
        <x:v>1952.9599676645594</x:v>
      </x:c>
      <x:c r="AG1199" s="11" t="n">
        <x:v>1957.2359464901403</x:v>
      </x:c>
      <x:c r="AH1199" s="11" t="n">
        <x:v>2076.640772583409</x:v>
      </x:c>
      <x:c r="AI1199" s="11" t="n">
        <x:v>2135.5521944361985</x:v>
      </x:c>
      <x:c r="AJ1199" s="11" t="n">
        <x:v>2180.370170971949</x:v>
      </x:c>
      <x:c r="AK1199" s="11" t="n">
        <x:v>2216.213498834335</x:v>
      </x:c>
      <x:c r="AL1199" s="11" t="n">
        <x:v>2241.2032280059775</x:v>
      </x:c>
      <x:c r="AM1199" s="11" t="n">
        <x:v>2270.9313865443073</x:v>
      </x:c>
      <x:c r="AN1199" s="11" t="n">
        <x:v>2278.45873733128</x:v>
      </x:c>
      <x:c r="AO1199" s="11" t="n">
        <x:v>2279.970576526956</x:v>
      </x:c>
      <x:c r="AP1199" s="11" t="n">
        <x:v>2306.6780595570935</x:v>
      </x:c>
      <x:c r="AQ1199" s="11" t="n">
        <x:v>2336.200379143458</x:v>
      </x:c>
      <x:c r="AR1199" s="11" t="n">
        <x:v>2399.199961720518</x:v>
      </x:c>
      <x:c r="AS1199" s="11" t="n">
        <x:v>2465.828131895838</x:v>
      </x:c>
      <x:c r="AT1199" s="11" t="n">
        <x:v>2478.0726784587487</x:v>
      </x:c>
      <x:c r="AU1199" s="11" t="n">
        <x:v>2496.3598367385985</x:v>
      </x:c>
      <x:c r="AV1199" s="11" t="n">
        <x:v>2540.430929678244</x:v>
      </x:c>
      <x:c r="AW1199" s="11" t="n">
        <x:v>2622.1945110890806</x:v>
      </x:c>
      <x:c r="AX1199" s="11" t="n">
        <x:v>2972.6903793208858</x:v>
      </x:c>
      <x:c r="AY1199" s="11" t="n">
        <x:v>3014.8580017072472</x:v>
      </x:c>
    </x:row>
    <x:row r="1200" ht="21" customHeight="1">
      <x:c r="A1200" s="15" t="n">
        <x:v>1199</x:v>
      </x:c>
      <x:c r="B1200" s="11" t="n">
        <x:v>1157.6956517487652</x:v>
      </x:c>
      <x:c r="C1200" s="11" t="n">
        <x:v>1210.3731845248435</x:v>
      </x:c>
      <x:c r="D1200" s="11" t="n">
        <x:v>1264.4022877626858</x:v>
      </x:c>
      <x:c r="E1200" s="11" t="n">
        <x:v>1280.173995824675</x:v>
      </x:c>
      <x:c r="F1200" s="11" t="n">
        <x:v>1366.0294111303174</x:v>
      </x:c>
      <x:c r="G1200" s="11" t="n">
        <x:v>1399.3091507824472</x:v>
      </x:c>
      <x:c r="H1200" s="11" t="n">
        <x:v>1432.5921108134262</x:v>
      </x:c>
      <x:c r="I1200" s="11" t="n">
        <x:v>1442.001815552615</x:v>
      </x:c>
      <x:c r="J1200" s="11" t="n">
        <x:v>1448.4834014876822</x:v>
      </x:c>
      <x:c r="K1200" s="11" t="n">
        <x:v>1464.7035842740288</x:v>
      </x:c>
      <x:c r="L1200" s="11" t="n">
        <x:v>1509.4587689756904</x:v>
      </x:c>
      <x:c r="M1200" s="11" t="n">
        <x:v>1543.564176712439</x:v>
      </x:c>
      <x:c r="N1200" s="11" t="n">
        <x:v>1561.05073407062</x:v>
      </x:c>
      <x:c r="O1200" s="11" t="n">
        <x:v>1591.3651811742902</x:v>
      </x:c>
      <x:c r="P1200" s="11" t="n">
        <x:v>1606.3686465609587</x:v>
      </x:c>
      <x:c r="Q1200" s="11" t="n">
        <x:v>1612.0289158247062</x:v>
      </x:c>
      <x:c r="R1200" s="11" t="n">
        <x:v>1625.6587045814467</x:v>
      </x:c>
      <x:c r="S1200" s="11" t="n">
        <x:v>1644.8744179142036</x:v>
      </x:c>
      <x:c r="T1200" s="11" t="n">
        <x:v>1687.107681432856</x:v>
      </x:c>
      <x:c r="U1200" s="11" t="n">
        <x:v>1736.4601679198163</x:v>
      </x:c>
      <x:c r="V1200" s="11" t="n">
        <x:v>1779.115746105245</x:v>
      </x:c>
      <x:c r="W1200" s="11" t="n">
        <x:v>1794.074659596729</x:v>
      </x:c>
      <x:c r="X1200" s="11" t="n">
        <x:v>1797.9552551385536</x:v>
      </x:c>
      <x:c r="Y1200" s="11" t="n">
        <x:v>1835.9459203376089</x:v>
      </x:c>
      <x:c r="Z1200" s="11" t="n">
        <x:v>1846.3118864299645</x:v>
      </x:c>
      <x:c r="AA1200" s="11" t="n">
        <x:v>1863.1555419928745</x:v>
      </x:c>
      <x:c r="AB1200" s="11" t="n">
        <x:v>1900.7826326840877</x:v>
      </x:c>
      <x:c r="AC1200" s="11" t="n">
        <x:v>1938.0892384643453</x:v>
      </x:c>
      <x:c r="AD1200" s="11" t="n">
        <x:v>1987.3327485321634</x:v>
      </x:c>
      <x:c r="AE1200" s="11" t="n">
        <x:v>2023.176667228071</x:v>
      </x:c>
      <x:c r="AF1200" s="11" t="n">
        <x:v>2040.6676296573303</x:v>
      </x:c>
      <x:c r="AG1200" s="11" t="n">
        <x:v>2100.5890827548837</x:v>
      </x:c>
      <x:c r="AH1200" s="11" t="n">
        <x:v>2102.310415759467</x:v>
      </x:c>
      <x:c r="AI1200" s="11" t="n">
        <x:v>2117.0882679080414</x:v>
      </x:c>
      <x:c r="AJ1200" s="11" t="n">
        <x:v>2177.017123281122</x:v>
      </x:c>
      <x:c r="AK1200" s="11" t="n">
        <x:v>2202.6639024128153</x:v>
      </x:c>
      <x:c r="AL1200" s="11" t="n">
        <x:v>2216.928789567457</x:v>
      </x:c>
      <x:c r="AM1200" s="11" t="n">
        <x:v>2231.4392105778315</x:v>
      </x:c>
      <x:c r="AN1200" s="11" t="n">
        <x:v>2387.1331283507134</x:v>
      </x:c>
      <x:c r="AO1200" s="11" t="n">
        <x:v>2428.2411701972405</x:v>
      </x:c>
      <x:c r="AP1200" s="11" t="n">
        <x:v>2432.7378536382307</x:v>
      </x:c>
      <x:c r="AQ1200" s="11" t="n">
        <x:v>2448.292249327317</x:v>
      </x:c>
      <x:c r="AR1200" s="11" t="n">
        <x:v>2549.288540772309</x:v>
      </x:c>
      <x:c r="AS1200" s="11" t="n">
        <x:v>2578.3431379299755</x:v>
      </x:c>
      <x:c r="AT1200" s="11" t="n">
        <x:v>2580.4565461790817</x:v>
      </x:c>
      <x:c r="AU1200" s="11" t="n">
        <x:v>2650.8352474069256</x:v>
      </x:c>
      <x:c r="AV1200" s="11" t="n">
        <x:v>2775.3490979046137</x:v>
      </x:c>
      <x:c r="AW1200" s="11" t="n">
        <x:v>2870.3409319057846</x:v>
      </x:c>
      <x:c r="AX1200" s="11" t="n">
        <x:v>2924.018809914115</x:v>
      </x:c>
      <x:c r="AY1200" s="11" t="n">
        <x:v>2950.552911336782</x:v>
      </x:c>
    </x:row>
    <x:row r="1201" ht="21" customHeight="1">
      <x:c r="A1201" s="15" t="n">
        <x:v>1200</x:v>
      </x:c>
      <x:c r="B1201" s="13" t="n">
        <x:v>1077.7709970315843</x:v>
      </x:c>
      <x:c r="C1201" s="13" t="n">
        <x:v>1143.976727591065</x:v>
      </x:c>
      <x:c r="D1201" s="13" t="n">
        <x:v>1214.3819454529114</x:v>
      </x:c>
      <x:c r="E1201" s="13" t="n">
        <x:v>1243.7607875779586</x:v>
      </x:c>
      <x:c r="F1201" s="13" t="n">
        <x:v>1272.2599404507425</x:v>
      </x:c>
      <x:c r="G1201" s="13" t="n">
        <x:v>1276.318278408416</x:v>
      </x:c>
      <x:c r="H1201" s="13" t="n">
        <x:v>1318.2374581713543</x:v>
      </x:c>
      <x:c r="I1201" s="13" t="n">
        <x:v>1320.0750548697968</x:v>
      </x:c>
      <x:c r="J1201" s="13" t="n">
        <x:v>1333.3499933525497</x:v>
      </x:c>
      <x:c r="K1201" s="13" t="n">
        <x:v>1342.137485887883</x:v>
      </x:c>
      <x:c r="L1201" s="13" t="n">
        <x:v>1415.2904468658394</x:v>
      </x:c>
      <x:c r="M1201" s="13" t="n">
        <x:v>1417.0684958738918</x:v>
      </x:c>
      <x:c r="N1201" s="13" t="n">
        <x:v>1453.256255550652</x:v>
      </x:c>
      <x:c r="O1201" s="13" t="n">
        <x:v>1469.5691909590207</x:v>
      </x:c>
      <x:c r="P1201" s="13" t="n">
        <x:v>1513.3286125199556</x:v>
      </x:c>
      <x:c r="Q1201" s="13" t="n">
        <x:v>1540.321360187596</x:v>
      </x:c>
      <x:c r="R1201" s="13" t="n">
        <x:v>1567.0841568973237</x:v>
      </x:c>
      <x:c r="S1201" s="13" t="n">
        <x:v>1571.6733459289203</x:v>
      </x:c>
      <x:c r="T1201" s="13" t="n">
        <x:v>1588.8876761801062</x:v>
      </x:c>
      <x:c r="U1201" s="13" t="n">
        <x:v>1598.935145753047</x:v>
      </x:c>
      <x:c r="V1201" s="13" t="n">
        <x:v>1630.2486636409424</x:v>
      </x:c>
      <x:c r="W1201" s="13" t="n">
        <x:v>1700.892390089301</x:v>
      </x:c>
      <x:c r="X1201" s="13" t="n">
        <x:v>1754.7316262567858</x:v>
      </x:c>
      <x:c r="Y1201" s="13" t="n">
        <x:v>1760.1412351932158</x:v>
      </x:c>
      <x:c r="Z1201" s="13" t="n">
        <x:v>1833.0408240400984</x:v>
      </x:c>
      <x:c r="AA1201" s="13" t="n">
        <x:v>1838.4093548270475</x:v>
      </x:c>
      <x:c r="AB1201" s="13" t="n">
        <x:v>1889.213434300242</x:v>
      </x:c>
      <x:c r="AC1201" s="13" t="n">
        <x:v>1895.0873020294866</x:v>
      </x:c>
      <x:c r="AD1201" s="13" t="n">
        <x:v>1898.4120647338896</x:v>
      </x:c>
      <x:c r="AE1201" s="13" t="n">
        <x:v>1902.6962877050514</x:v>
      </x:c>
      <x:c r="AF1201" s="13" t="n">
        <x:v>1915.9039732093306</x:v>
      </x:c>
      <x:c r="AG1201" s="13" t="n">
        <x:v>1924.811625948404</x:v>
      </x:c>
      <x:c r="AH1201" s="13" t="n">
        <x:v>1939.2596140062412</x:v>
      </x:c>
      <x:c r="AI1201" s="13" t="n">
        <x:v>1961.553690782152</x:v>
      </x:c>
      <x:c r="AJ1201" s="13" t="n">
        <x:v>2022.1992131212141</x:v>
      </x:c>
      <x:c r="AK1201" s="13" t="n">
        <x:v>2090.502070409971</x:v>
      </x:c>
      <x:c r="AL1201" s="13" t="n">
        <x:v>2100.4714695322828</x:v>
      </x:c>
      <x:c r="AM1201" s="13" t="n">
        <x:v>2237.061307159738</x:v>
      </x:c>
      <x:c r="AN1201" s="13" t="n">
        <x:v>2237.9706891192027</x:v>
      </x:c>
      <x:c r="AO1201" s="13" t="n">
        <x:v>2239.8632472701966</x:v>
      </x:c>
      <x:c r="AP1201" s="13" t="n">
        <x:v>2462.2390326423038</x:v>
      </x:c>
      <x:c r="AQ1201" s="13" t="n">
        <x:v>2467.47581804044</x:v>
      </x:c>
      <x:c r="AR1201" s="13" t="n">
        <x:v>2473.7344862003947</x:v>
      </x:c>
      <x:c r="AS1201" s="13" t="n">
        <x:v>2574.6887508248965</x:v>
      </x:c>
      <x:c r="AT1201" s="13" t="n">
        <x:v>2742.346558503828</x:v>
      </x:c>
      <x:c r="AU1201" s="13" t="n">
        <x:v>2764.2635317104014</x:v>
      </x:c>
      <x:c r="AV1201" s="13" t="n">
        <x:v>2976.3492775460136</x:v>
      </x:c>
      <x:c r="AW1201" s="13" t="n">
        <x:v>3011.3543605434143</x:v>
      </x:c>
      <x:c r="AX1201" s="13" t="n">
        <x:v>3189.849062155558</x:v>
      </x:c>
      <x:c r="AY1201" s="13" t="n">
        <x:v>3483.077871547214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1.5421921764512423</x:v>
      </x:c>
      <x:c r="C2" s="11" t="n">
        <x:v>938.6018918652826</x:v>
      </x:c>
      <x:c r="D2" s="17" t="n">
        <x:v>1100.546623309512</x:v>
      </x:c>
      <x:c r="E2" s="11" t="n">
        <x:v>1.550063811558642</x:v>
      </x:c>
      <x:c r="F2" s="11" t="n">
        <x:v>923.902714626504</x:v>
      </x:c>
      <x:c r="G2" s="17" t="n">
        <x:v>1132.0792768491424</x:v>
      </x:c>
      <x:c r="H2" s="11" t="n">
        <x:v>1.6081007855330796</x:v>
      </x:c>
      <x:c r="I2" s="11" t="n">
        <x:v>980.5819308505946</x:v>
      </x:c>
      <x:c r="J2" s="17" t="n">
        <x:v>1069.4103408541732</x:v>
      </x:c>
    </x:row>
    <x:row r="3" ht="21" customHeight="1">
      <x:c r="A3" s="15" t="n">
        <x:v>2</x:v>
      </x:c>
      <x:c r="B3" s="11" t="n">
        <x:v>2.36246433132893</x:v>
      </x:c>
      <x:c r="C3" s="11" t="n">
        <x:v>1111.366483750925</x:v>
      </x:c>
      <x:c r="D3" s="17" t="n">
        <x:v>968.6344594827336</x:v>
      </x:c>
      <x:c r="E3" s="11" t="n">
        <x:v>1.889396476120812</x:v>
      </x:c>
      <x:c r="F3" s="11" t="n">
        <x:v>926.3138963854964</x:v>
      </x:c>
      <x:c r="G3" s="17" t="n">
        <x:v>1139.3401932874915</x:v>
      </x:c>
      <x:c r="H3" s="11" t="n">
        <x:v>2.3508835707726243</x:v>
      </x:c>
      <x:c r="I3" s="11" t="n">
        <x:v>1123.979349018953</x:v>
      </x:c>
      <x:c r="J3" s="17" t="n">
        <x:v>957.195228613444</x:v>
      </x:c>
    </x:row>
    <x:row r="4" ht="21" customHeight="1">
      <x:c r="A4" s="15" t="n">
        <x:v>3</x:v>
      </x:c>
      <x:c r="B4" s="11" t="n">
        <x:v>1.895027613361175</x:v>
      </x:c>
      <x:c r="C4" s="11" t="n">
        <x:v>936.2002277304804</x:v>
      </x:c>
      <x:c r="D4" s="17" t="n">
        <x:v>1031.6741848922434</x:v>
      </x:c>
      <x:c r="E4" s="11" t="n">
        <x:v>1.8439294770181929</x:v>
      </x:c>
      <x:c r="F4" s="11" t="n">
        <x:v>889.7605565825097</x:v>
      </x:c>
      <x:c r="G4" s="17" t="n">
        <x:v>1088.7170530734115</x:v>
      </x:c>
      <x:c r="H4" s="11" t="n">
        <x:v>1.903154462177978</x:v>
      </x:c>
      <x:c r="I4" s="11" t="n">
        <x:v>953.1443690385768</x:v>
      </x:c>
      <x:c r="J4" s="17" t="n">
        <x:v>1017.5585744879772</x:v>
      </x:c>
    </x:row>
    <x:row r="5" ht="21" customHeight="1">
      <x:c r="A5" s="15" t="n">
        <x:v>4</x:v>
      </x:c>
      <x:c r="B5" s="11" t="n">
        <x:v>3.0617104965908783</x:v>
      </x:c>
      <x:c r="C5" s="11" t="n">
        <x:v>1365.1826683591428</x:v>
      </x:c>
      <x:c r="D5" s="17" t="n">
        <x:v>811.612695141574</x:v>
      </x:c>
      <x:c r="E5" s="11" t="n">
        <x:v>2.2832606396517314</x:v>
      </x:c>
      <x:c r="F5" s="11" t="n">
        <x:v>1042.0809953334165</x:v>
      </x:c>
      <x:c r="G5" s="17" t="n">
        <x:v>1122.0893265967347</x:v>
      </x:c>
      <x:c r="H5" s="11" t="n">
        <x:v>2.95403547309101</x:v>
      </x:c>
      <x:c r="I5" s="11" t="n">
        <x:v>1345.135414085068</x:v>
      </x:c>
      <x:c r="J5" s="17" t="n">
        <x:v>830.0377384273356</x:v>
      </x:c>
    </x:row>
    <x:row r="6" ht="21" customHeight="1">
      <x:c r="A6" s="15" t="n">
        <x:v>5</x:v>
      </x:c>
      <x:c r="B6" s="11" t="n">
        <x:v>1.8782308454674808</x:v>
      </x:c>
      <x:c r="C6" s="11" t="n">
        <x:v>898.7662995468748</x:v>
      </x:c>
      <x:c r="D6" s="17" t="n">
        <x:v>1056.2030190253558</x:v>
      </x:c>
      <x:c r="E6" s="11" t="n">
        <x:v>1.6974492438958275</x:v>
      </x:c>
      <x:c r="F6" s="11" t="n">
        <x:v>821.2485808983386</x:v>
      </x:c>
      <x:c r="G6" s="17" t="n">
        <x:v>1132.3527785823317</x:v>
      </x:c>
      <x:c r="H6" s="11" t="n">
        <x:v>1.911494321221304</x:v>
      </x:c>
      <x:c r="I6" s="11" t="n">
        <x:v>924.7424382748716</x:v>
      </x:c>
      <x:c r="J6" s="17" t="n">
        <x:v>1034.654410592598</x:v>
      </x:c>
    </x:row>
    <x:row r="7" ht="21" customHeight="1">
      <x:c r="A7" s="15" t="n">
        <x:v>6</x:v>
      </x:c>
      <x:c r="B7" s="11" t="n">
        <x:v>1.7751657543542927</x:v>
      </x:c>
      <x:c r="C7" s="11" t="n">
        <x:v>813.9245558941567</x:v>
      </x:c>
      <x:c r="D7" s="17" t="n">
        <x:v>1111.5914446681531</x:v>
      </x:c>
      <x:c r="E7" s="11" t="n">
        <x:v>1.657637906163554</x:v>
      </x:c>
      <x:c r="F7" s="11" t="n">
        <x:v>760.3960645199024</x:v>
      </x:c>
      <x:c r="G7" s="17" t="n">
        <x:v>1168.3501075426168</x:v>
      </x:c>
      <x:c r="H7" s="11" t="n">
        <x:v>1.831644952853748</x:v>
      </x:c>
      <x:c r="I7" s="11" t="n">
        <x:v>845.6786118344013</x:v>
      </x:c>
      <x:c r="J7" s="17" t="n">
        <x:v>1085.9133879222009</x:v>
      </x:c>
    </x:row>
    <x:row r="8" ht="21" customHeight="1">
      <x:c r="A8" s="15" t="n">
        <x:v>7</x:v>
      </x:c>
      <x:c r="B8" s="11" t="n">
        <x:v>1.8651811019936888</x:v>
      </x:c>
      <x:c r="C8" s="11" t="n">
        <x:v>1040.1790469956527</x:v>
      </x:c>
      <x:c r="D8" s="17" t="n">
        <x:v>957.9330915646094</x:v>
      </x:c>
      <x:c r="E8" s="11" t="n">
        <x:v>1.799370472460632</x:v>
      </x:c>
      <x:c r="F8" s="11" t="n">
        <x:v>984.5844870845276</x:v>
      </x:c>
      <x:c r="G8" s="17" t="n">
        <x:v>1024.2416822037178</x:v>
      </x:c>
      <x:c r="H8" s="11" t="n">
        <x:v>1.8937006420800189</x:v>
      </x:c>
      <x:c r="I8" s="11" t="n">
        <x:v>1067.9084341703908</x:v>
      </x:c>
      <x:c r="J8" s="17" t="n">
        <x:v>934.96657941313</x:v>
      </x:c>
    </x:row>
    <x:row r="9" ht="21" customHeight="1">
      <x:c r="A9" s="15" t="n">
        <x:v>8</x:v>
      </x:c>
      <x:c r="B9" s="11" t="n">
        <x:v>2.197119033335168</x:v>
      </x:c>
      <x:c r="C9" s="11" t="n">
        <x:v>930.1307684914508</x:v>
      </x:c>
      <x:c r="D9" s="17" t="n">
        <x:v>1090.947958117992</x:v>
      </x:c>
      <x:c r="E9" s="11" t="n">
        <x:v>1.9692609415901352</x:v>
      </x:c>
      <x:c r="F9" s="11" t="n">
        <x:v>829.2033459237227</x:v>
      </x:c>
      <x:c r="G9" s="17" t="n">
        <x:v>1192.4994440311143</x:v>
      </x:c>
      <x:c r="H9" s="11" t="n">
        <x:v>2.197298529775715</x:v>
      </x:c>
      <x:c r="I9" s="11" t="n">
        <x:v>944.3401252600517</x:v>
      </x:c>
      <x:c r="J9" s="17" t="n">
        <x:v>1078.3966879447412</x:v>
      </x:c>
    </x:row>
    <x:row r="10" ht="21" customHeight="1">
      <x:c r="A10" s="15" t="n">
        <x:v>9</x:v>
      </x:c>
      <x:c r="B10" s="11" t="n">
        <x:v>1.3545869237767016</x:v>
      </x:c>
      <x:c r="C10" s="11" t="n">
        <x:v>800.8737344677231</x:v>
      </x:c>
      <x:c r="D10" s="17" t="n">
        <x:v>1032.033158460286</x:v>
      </x:c>
      <x:c r="E10" s="11" t="n">
        <x:v>1.4159669626695237</x:v>
      </x:c>
      <x:c r="F10" s="11" t="n">
        <x:v>812.5784723655487</x:v>
      </x:c>
      <x:c r="G10" s="17" t="n">
        <x:v>1043.8182542317188</x:v>
      </x:c>
      <x:c r="H10" s="11" t="n">
        <x:v>1.3896607730437438</x:v>
      </x:c>
      <x:c r="I10" s="11" t="n">
        <x:v>825.6418535500969</x:v>
      </x:c>
      <x:c r="J10" s="17" t="n">
        <x:v>1015.9096772575632</x:v>
      </x:c>
    </x:row>
    <x:row r="11" ht="21" customHeight="1">
      <x:c r="A11" s="15" t="n">
        <x:v>10</x:v>
      </x:c>
      <x:c r="B11" s="11" t="n">
        <x:v>3.742442214499708</x:v>
      </x:c>
      <x:c r="C11" s="11" t="n">
        <x:v>1210.624151580743</x:v>
      </x:c>
      <x:c r="D11" s="17" t="n">
        <x:v>790.582020633611</x:v>
      </x:c>
      <x:c r="E11" s="11" t="n">
        <x:v>2.200788295517747</x:v>
      </x:c>
      <x:c r="F11" s="11" t="n">
        <x:v>769.558621923734</x:v>
      </x:c>
      <x:c r="G11" s="17" t="n">
        <x:v>1209.4440332935706</x:v>
      </x:c>
      <x:c r="H11" s="11" t="n">
        <x:v>3.384836034519564</x:v>
      </x:c>
      <x:c r="I11" s="11" t="n">
        <x:v>1128.005437920545</x:v>
      </x:c>
      <x:c r="J11" s="17" t="n">
        <x:v>869.1044211546754</x:v>
      </x:c>
    </x:row>
    <x:row r="12" ht="21" customHeight="1">
      <x:c r="A12" s="15" t="n">
        <x:v>11</x:v>
      </x:c>
      <x:c r="B12" s="11" t="n">
        <x:v>1.9764181818880169</x:v>
      </x:c>
      <x:c r="C12" s="11" t="n">
        <x:v>936.2958663622352</x:v>
      </x:c>
      <x:c r="D12" s="17" t="n">
        <x:v>1085.6700405558004</x:v>
      </x:c>
      <x:c r="E12" s="11" t="n">
        <x:v>1.948609144785921</x:v>
      </x:c>
      <x:c r="F12" s="11" t="n">
        <x:v>893.1128681393577</x:v>
      </x:c>
      <x:c r="G12" s="17" t="n">
        <x:v>1141.9768243637147</x:v>
      </x:c>
      <x:c r="H12" s="11" t="n">
        <x:v>1.973891987955096</x:v>
      </x:c>
      <x:c r="I12" s="11" t="n">
        <x:v>949.1952741258784</x:v>
      </x:c>
      <x:c r="J12" s="17" t="n">
        <x:v>1074.642774514884</x:v>
      </x:c>
    </x:row>
    <x:row r="13" ht="21" customHeight="1">
      <x:c r="A13" s="15" t="n">
        <x:v>12</x:v>
      </x:c>
      <x:c r="B13" s="11" t="n">
        <x:v>1.7201631957694263</x:v>
      </x:c>
      <x:c r="C13" s="11" t="n">
        <x:v>812.5847008838368</x:v>
      </x:c>
      <x:c r="D13" s="17" t="n">
        <x:v>1219.877932975974</x:v>
      </x:c>
      <x:c r="E13" s="11" t="n">
        <x:v>1.629153422098273</x:v>
      </x:c>
      <x:c r="F13" s="11" t="n">
        <x:v>766.8965208473181</x:v>
      </x:c>
      <x:c r="G13" s="17" t="n">
        <x:v>1270.750969551434</x:v>
      </x:c>
      <x:c r="H13" s="11" t="n">
        <x:v>1.7959339563301997</x:v>
      </x:c>
      <x:c r="I13" s="11" t="n">
        <x:v>851.5563914315316</x:v>
      </x:c>
      <x:c r="J13" s="17" t="n">
        <x:v>1188.778208290612</x:v>
      </x:c>
    </x:row>
    <x:row r="14" ht="21" customHeight="1">
      <x:c r="A14" s="15" t="n">
        <x:v>13</x:v>
      </x:c>
      <x:c r="B14" s="11" t="n">
        <x:v>1.4805097309601916</x:v>
      </x:c>
      <x:c r="C14" s="11" t="n">
        <x:v>878.7933271071314</x:v>
      </x:c>
      <x:c r="D14" s="17" t="n">
        <x:v>1083.7073445795158</x:v>
      </x:c>
      <x:c r="E14" s="11" t="n">
        <x:v>1.5313721173636288</x:v>
      </x:c>
      <x:c r="F14" s="11" t="n">
        <x:v>881.875038087605</x:v>
      </x:c>
      <x:c r="G14" s="17" t="n">
        <x:v>1102.830248661037</x:v>
      </x:c>
      <x:c r="H14" s="11" t="n">
        <x:v>1.5018354771428608</x:v>
      </x:c>
      <x:c r="I14" s="11" t="n">
        <x:v>899.9819434654813</x:v>
      </x:c>
      <x:c r="J14" s="17" t="n">
        <x:v>1068.632356835089</x:v>
      </x:c>
    </x:row>
    <x:row r="15" ht="21" customHeight="1">
      <x:c r="A15" s="15" t="n">
        <x:v>14</x:v>
      </x:c>
      <x:c r="B15" s="11" t="n">
        <x:v>1.72195215256632</x:v>
      </x:c>
      <x:c r="C15" s="11" t="n">
        <x:v>808.4745660791353</x:v>
      </x:c>
      <x:c r="D15" s="17" t="n">
        <x:v>1175.9361356675831</x:v>
      </x:c>
      <x:c r="E15" s="11" t="n">
        <x:v>1.735100982630429</x:v>
      </x:c>
      <x:c r="F15" s="11" t="n">
        <x:v>790.6699556393128</x:v>
      </x:c>
      <x:c r="G15" s="17" t="n">
        <x:v>1208.291475517172</x:v>
      </x:c>
      <x:c r="H15" s="11" t="n">
        <x:v>1.7316095200614965</x:v>
      </x:c>
      <x:c r="I15" s="11" t="n">
        <x:v>823.5179842426654</x:v>
      </x:c>
      <x:c r="J15" s="17" t="n">
        <x:v>1163.9991137739555</x:v>
      </x:c>
    </x:row>
    <x:row r="16" ht="21" customHeight="1">
      <x:c r="A16" s="15" t="n">
        <x:v>15</x:v>
      </x:c>
      <x:c r="B16" s="11" t="n">
        <x:v>1.8487418402941207</x:v>
      </x:c>
      <x:c r="C16" s="11" t="n">
        <x:v>896.6539538144632</x:v>
      </x:c>
      <x:c r="D16" s="17" t="n">
        <x:v>1091.3324832981211</x:v>
      </x:c>
      <x:c r="E16" s="11" t="n">
        <x:v>1.789276281556859</x:v>
      </x:c>
      <x:c r="F16" s="11" t="n">
        <x:v>850.7544185542075</x:v>
      </x:c>
      <x:c r="G16" s="17" t="n">
        <x:v>1146.7577669301463</x:v>
      </x:c>
      <x:c r="H16" s="11" t="n">
        <x:v>1.872952826214607</x:v>
      </x:c>
      <x:c r="I16" s="11" t="n">
        <x:v>919.1178223387092</x:v>
      </x:c>
      <x:c r="J16" s="17" t="n">
        <x:v>1072.814657768018</x:v>
      </x:c>
    </x:row>
    <x:row r="17" ht="21" customHeight="1">
      <x:c r="A17" s="15" t="n">
        <x:v>16</x:v>
      </x:c>
      <x:c r="B17" s="11" t="n">
        <x:v>3.704549160837214</x:v>
      </x:c>
      <x:c r="C17" s="11" t="n">
        <x:v>1607.4934754673338</x:v>
      </x:c>
      <x:c r="D17" s="17" t="n">
        <x:v>521.59784819318</x:v>
      </x:c>
      <x:c r="E17" s="11" t="n">
        <x:v>1.7793450031424762</x:v>
      </x:c>
      <x:c r="F17" s="11" t="n">
        <x:v>916.467741778635</x:v>
      </x:c>
      <x:c r="G17" s="17" t="n">
        <x:v>1157.8013733237851</x:v>
      </x:c>
      <x:c r="H17" s="11" t="n">
        <x:v>3.327992417755121</x:v>
      </x:c>
      <x:c r="I17" s="11" t="n">
        <x:v>1489.237101044204</x:v>
      </x:c>
      <x:c r="J17" s="17" t="n">
        <x:v>633.9459013937983</x:v>
      </x:c>
    </x:row>
    <x:row r="18" ht="21" customHeight="1">
      <x:c r="A18" s="15" t="n">
        <x:v>17</x:v>
      </x:c>
      <x:c r="B18" s="11" t="n">
        <x:v>1.5941644134783783</x:v>
      </x:c>
      <x:c r="C18" s="11" t="n">
        <x:v>793.952286891546</x:v>
      </x:c>
      <x:c r="D18" s="17" t="n">
        <x:v>1203.374665912104</x:v>
      </x:c>
      <x:c r="E18" s="11" t="n">
        <x:v>1.6249516876455152</x:v>
      </x:c>
      <x:c r="F18" s="11" t="n">
        <x:v>785.6091238302134</x:v>
      </x:c>
      <x:c r="G18" s="17" t="n">
        <x:v>1228.297204324143</x:v>
      </x:c>
      <x:c r="H18" s="11" t="n">
        <x:v>1.6196822390561767</x:v>
      </x:c>
      <x:c r="I18" s="11" t="n">
        <x:v>814.4008440421841</x:v>
      </x:c>
      <x:c r="J18" s="17" t="n">
        <x:v>1187.928642288844</x:v>
      </x:c>
    </x:row>
    <x:row r="19" ht="21" customHeight="1">
      <x:c r="A19" s="15" t="n">
        <x:v>18</x:v>
      </x:c>
      <x:c r="B19" s="11" t="n">
        <x:v>2.5618848965056973</x:v>
      </x:c>
      <x:c r="C19" s="11" t="n">
        <x:v>873.5120865519502</x:v>
      </x:c>
      <x:c r="D19" s="17" t="n">
        <x:v>1103.465403602384</x:v>
      </x:c>
      <x:c r="E19" s="11" t="n">
        <x:v>1.8710433236190969</x:v>
      </x:c>
      <x:c r="F19" s="11" t="n">
        <x:v>677.2275568344651</x:v>
      </x:c>
      <x:c r="G19" s="17" t="n">
        <x:v>1284.133817905154</x:v>
      </x:c>
      <x:c r="H19" s="11" t="n">
        <x:v>2.5289750157802344</x:v>
      </x:c>
      <x:c r="I19" s="11" t="n">
        <x:v>878.1667365933965</x:v>
      </x:c>
      <x:c r="J19" s="17" t="n">
        <x:v>1099.029370555279</x:v>
      </x:c>
    </x:row>
    <x:row r="20" ht="21" customHeight="1">
      <x:c r="A20" s="15" t="n">
        <x:v>19</x:v>
      </x:c>
      <x:c r="B20" s="11" t="n">
        <x:v>1.757254400254157</x:v>
      </x:c>
      <x:c r="C20" s="11" t="n">
        <x:v>1079.17076028949</x:v>
      </x:c>
      <x:c r="D20" s="17" t="n">
        <x:v>991.832563772514</x:v>
      </x:c>
      <x:c r="E20" s="11" t="n">
        <x:v>1.6820856082421447</x:v>
      </x:c>
      <x:c r="F20" s="11" t="n">
        <x:v>1024.1015988577656</x:v>
      </x:c>
      <x:c r="G20" s="17" t="n">
        <x:v>1055.5524715259971</x:v>
      </x:c>
      <x:c r="H20" s="11" t="n">
        <x:v>1.7908944686361334</x:v>
      </x:c>
      <x:c r="I20" s="11" t="n">
        <x:v>1110.7676957487326</x:v>
      </x:c>
      <x:c r="J20" s="17" t="n">
        <x:v>966.4767232497755</x:v>
      </x:c>
    </x:row>
    <x:row r="21" ht="21" customHeight="1">
      <x:c r="A21" s="15" t="n">
        <x:v>20</x:v>
      </x:c>
      <x:c r="B21" s="11" t="n">
        <x:v>1.5671971599247203</x:v>
      </x:c>
      <x:c r="C21" s="11" t="n">
        <x:v>811.2519888665586</x:v>
      </x:c>
      <x:c r="D21" s="17" t="n">
        <x:v>1091.3580945361814</x:v>
      </x:c>
      <x:c r="E21" s="11" t="n">
        <x:v>1.3630923059587294</x:v>
      </x:c>
      <x:c r="F21" s="11" t="n">
        <x:v>753.8946497918289</x:v>
      </x:c>
      <x:c r="G21" s="17" t="n">
        <x:v>1135.92357201107</x:v>
      </x:c>
      <x:c r="H21" s="11" t="n">
        <x:v>1.62646106732673</x:v>
      </x:c>
      <x:c r="I21" s="11" t="n">
        <x:v>845.3979633504557</x:v>
      </x:c>
      <x:c r="J21" s="17" t="n">
        <x:v>1065.8221106777678</x:v>
      </x:c>
    </x:row>
    <x:row r="22" ht="21" customHeight="1">
      <x:c r="A22" s="15" t="n">
        <x:v>21</x:v>
      </x:c>
      <x:c r="B22" s="11" t="n">
        <x:v>2.4408845231847054</x:v>
      </x:c>
      <x:c r="C22" s="11" t="n">
        <x:v>1068.6253111537642</x:v>
      </x:c>
      <x:c r="D22" s="17" t="n">
        <x:v>906.0334678785712</x:v>
      </x:c>
      <x:c r="E22" s="11" t="n">
        <x:v>1.8196800546182192</x:v>
      </x:c>
      <x:c r="F22" s="11" t="n">
        <x:v>849.0551038206094</x:v>
      </x:c>
      <x:c r="G22" s="17" t="n">
        <x:v>1105.7448749965254</x:v>
      </x:c>
      <x:c r="H22" s="11" t="n">
        <x:v>2.430413724486624</x:v>
      </x:c>
      <x:c r="I22" s="11" t="n">
        <x:v>1081.812929731874</x:v>
      </x:c>
      <x:c r="J22" s="17" t="n">
        <x:v>893.9431369124732</x:v>
      </x:c>
    </x:row>
    <x:row r="23" ht="21" customHeight="1">
      <x:c r="A23" s="15" t="n">
        <x:v>22</x:v>
      </x:c>
      <x:c r="B23" s="11" t="n">
        <x:v>1.9158908688341656</x:v>
      </x:c>
      <x:c r="C23" s="11" t="n">
        <x:v>885.9293405926549</x:v>
      </x:c>
      <x:c r="D23" s="17" t="n">
        <x:v>1119.7123721259832</x:v>
      </x:c>
      <x:c r="E23" s="11" t="n">
        <x:v>1.8797572792531752</x:v>
      </x:c>
      <x:c r="F23" s="11" t="n">
        <x:v>844.7908120789183</x:v>
      </x:c>
      <x:c r="G23" s="17" t="n">
        <x:v>1172.5329825586236</x:v>
      </x:c>
      <x:c r="H23" s="11" t="n">
        <x:v>1.924188147051448</x:v>
      </x:c>
      <x:c r="I23" s="11" t="n">
        <x:v>902.0616007389672</x:v>
      </x:c>
      <x:c r="J23" s="17" t="n">
        <x:v>1106.1544060922895</x:v>
      </x:c>
    </x:row>
    <x:row r="24" ht="21" customHeight="1">
      <x:c r="A24" s="15" t="n">
        <x:v>23</x:v>
      </x:c>
      <x:c r="B24" s="11" t="n">
        <x:v>1.6151350540360565</x:v>
      </x:c>
      <x:c r="C24" s="11" t="n">
        <x:v>711.5625420603094</x:v>
      </x:c>
      <x:c r="D24" s="17" t="n">
        <x:v>1134.0358925066855</x:v>
      </x:c>
      <x:c r="E24" s="11" t="n">
        <x:v>1.6563562771029383</x:v>
      </x:c>
      <x:c r="F24" s="11" t="n">
        <x:v>706.7255309989583</x:v>
      </x:c>
      <x:c r="G24" s="17" t="n">
        <x:v>1154.751511419472</x:v>
      </x:c>
      <x:c r="H24" s="11" t="n">
        <x:v>1.622319980660277</x:v>
      </x:c>
      <x:c r="I24" s="11" t="n">
        <x:v>723.8810548012098</x:v>
      </x:c>
      <x:c r="J24" s="17" t="n">
        <x:v>1124.6529308016948</x:v>
      </x:c>
    </x:row>
    <x:row r="25" ht="21" customHeight="1">
      <x:c r="A25" s="15" t="n">
        <x:v>24</x:v>
      </x:c>
      <x:c r="B25" s="11" t="n">
        <x:v>1.7161927861993824</x:v>
      </x:c>
      <x:c r="C25" s="11" t="n">
        <x:v>836.241646628798</x:v>
      </x:c>
      <x:c r="D25" s="17" t="n">
        <x:v>1128.9184500641245</x:v>
      </x:c>
      <x:c r="E25" s="11" t="n">
        <x:v>1.690462486755134</x:v>
      </x:c>
      <x:c r="F25" s="11" t="n">
        <x:v>806.9118342069728</x:v>
      </x:c>
      <x:c r="G25" s="17" t="n">
        <x:v>1169.6875773606173</x:v>
      </x:c>
      <x:c r="H25" s="11" t="n">
        <x:v>1.755746639604784</x:v>
      </x:c>
      <x:c r="I25" s="11" t="n">
        <x:v>862.85609419574</x:v>
      </x:c>
      <x:c r="J25" s="17" t="n">
        <x:v>1107.8086051971086</x:v>
      </x:c>
    </x:row>
    <x:row r="26" ht="21" customHeight="1">
      <x:c r="A26" s="15" t="n">
        <x:v>25</x:v>
      </x:c>
      <x:c r="B26" s="11" t="n">
        <x:v>2.150400335304992</x:v>
      </x:c>
      <x:c r="C26" s="11" t="n">
        <x:v>986.5167581304383</x:v>
      </x:c>
      <x:c r="D26" s="17" t="n">
        <x:v>1087.3567419785006</x:v>
      </x:c>
      <x:c r="E26" s="11" t="n">
        <x:v>2.11608903640763</x:v>
      </x:c>
      <x:c r="F26" s="11" t="n">
        <x:v>933.4041201010498</x:v>
      </x:c>
      <x:c r="G26" s="17" t="n">
        <x:v>1153.858472285527</x:v>
      </x:c>
      <x:c r="H26" s="11" t="n">
        <x:v>2.1345647382677537</x:v>
      </x:c>
      <x:c r="I26" s="11" t="n">
        <x:v>994.7862678355986</x:v>
      </x:c>
      <x:c r="J26" s="17" t="n">
        <x:v>1080.0657616595536</x:v>
      </x:c>
    </x:row>
    <x:row r="27" ht="21" customHeight="1">
      <x:c r="A27" s="15" t="n">
        <x:v>26</x:v>
      </x:c>
      <x:c r="B27" s="11" t="n">
        <x:v>1.2631887668461377</x:v>
      </x:c>
      <x:c r="C27" s="11" t="n">
        <x:v>810.5578847050765</x:v>
      </x:c>
      <x:c r="D27" s="17" t="n">
        <x:v>1157.5066289445092</x:v>
      </x:c>
      <x:c r="E27" s="11" t="n">
        <x:v>1.2760388874003965</x:v>
      </x:c>
      <x:c r="F27" s="11" t="n">
        <x:v>814.2246257609223</x:v>
      </x:c>
      <x:c r="G27" s="17" t="n">
        <x:v>1170.3343981877074</x:v>
      </x:c>
      <x:c r="H27" s="11" t="n">
        <x:v>1.353066698456645</x:v>
      </x:c>
      <x:c r="I27" s="11" t="n">
        <x:v>859.0288932428988</x:v>
      </x:c>
      <x:c r="J27" s="17" t="n">
        <x:v>1127.9946191087397</x:v>
      </x:c>
    </x:row>
    <x:row r="28" ht="21" customHeight="1">
      <x:c r="A28" s="15" t="n">
        <x:v>27</x:v>
      </x:c>
      <x:c r="B28" s="11" t="n">
        <x:v>1.6461738964378303</x:v>
      </x:c>
      <x:c r="C28" s="11" t="n">
        <x:v>924.472776605659</x:v>
      </x:c>
      <x:c r="D28" s="17" t="n">
        <x:v>1133.262814028579</x:v>
      </x:c>
      <x:c r="E28" s="11" t="n">
        <x:v>1.6478534651608918</x:v>
      </x:c>
      <x:c r="F28" s="11" t="n">
        <x:v>903.386266639076</x:v>
      </x:c>
      <x:c r="G28" s="17" t="n">
        <x:v>1169.9307023271615</x:v>
      </x:c>
      <x:c r="H28" s="11" t="n">
        <x:v>1.6830261224556222</x:v>
      </x:c>
      <x:c r="I28" s="11" t="n">
        <x:v>953.0130276983108</x:v>
      </x:c>
      <x:c r="J28" s="17" t="n">
        <x:v>1111.223883907238</x:v>
      </x:c>
    </x:row>
    <x:row r="29" ht="21" customHeight="1">
      <x:c r="A29" s="15" t="n">
        <x:v>28</x:v>
      </x:c>
      <x:c r="B29" s="11" t="n">
        <x:v>2.053344617717455</x:v>
      </x:c>
      <x:c r="C29" s="11" t="n">
        <x:v>1087.8503696914831</x:v>
      </x:c>
      <x:c r="D29" s="17" t="n">
        <x:v>946.2686102344804</x:v>
      </x:c>
      <x:c r="E29" s="11" t="n">
        <x:v>1.96396332645377</x:v>
      </x:c>
      <x:c r="F29" s="11" t="n">
        <x:v>1015.0036205363542</x:v>
      </x:c>
      <x:c r="G29" s="17" t="n">
        <x:v>1029.5449555388109</x:v>
      </x:c>
      <x:c r="H29" s="11" t="n">
        <x:v>2.0564047854018384</x:v>
      </x:c>
      <x:c r="I29" s="11" t="n">
        <x:v>1105.5564904998887</x:v>
      </x:c>
      <x:c r="J29" s="17" t="n">
        <x:v>930.9404882013132</x:v>
      </x:c>
    </x:row>
    <x:row r="30" ht="21" customHeight="1">
      <x:c r="A30" s="15" t="n">
        <x:v>29</x:v>
      </x:c>
      <x:c r="B30" s="11" t="n">
        <x:v>1.5902966578630453</x:v>
      </x:c>
      <x:c r="C30" s="11" t="n">
        <x:v>674.5350829527322</x:v>
      </x:c>
      <x:c r="D30" s="17" t="n">
        <x:v>1286.874087251113</x:v>
      </x:c>
      <x:c r="E30" s="11" t="n">
        <x:v>1.5053221482307482</x:v>
      </x:c>
      <x:c r="F30" s="11" t="n">
        <x:v>645.1683356790182</x:v>
      </x:c>
      <x:c r="G30" s="17" t="n">
        <x:v>1318.999162271428</x:v>
      </x:c>
      <x:c r="H30" s="11" t="n">
        <x:v>1.637638843331979</x:v>
      </x:c>
      <x:c r="I30" s="11" t="n">
        <x:v>698.9208046144017</x:v>
      </x:c>
      <x:c r="J30" s="17" t="n">
        <x:v>1268.4857179452224</x:v>
      </x:c>
    </x:row>
    <x:row r="31" ht="21" customHeight="1">
      <x:c r="A31" s="15" t="n">
        <x:v>30</x:v>
      </x:c>
      <x:c r="B31" s="11" t="n">
        <x:v>2.0676916743564986</x:v>
      </x:c>
      <x:c r="C31" s="11" t="n">
        <x:v>993.9603711158452</x:v>
      </x:c>
      <x:c r="D31" s="17" t="n">
        <x:v>972.6534744634366</x:v>
      </x:c>
      <x:c r="E31" s="11" t="n">
        <x:v>1.9147025169505325</x:v>
      </x:c>
      <x:c r="F31" s="11" t="n">
        <x:v>909.3315429491568</x:v>
      </x:c>
      <x:c r="G31" s="17" t="n">
        <x:v>1062.3014007908794</x:v>
      </x:c>
      <x:c r="H31" s="11" t="n">
        <x:v>2.0835712305727343</x:v>
      </x:c>
      <x:c r="I31" s="11" t="n">
        <x:v>1015.2048276776364</x:v>
      </x:c>
      <x:c r="J31" s="17" t="n">
        <x:v>954.2565681736972</x:v>
      </x:c>
    </x:row>
    <x:row r="32" ht="21" customHeight="1">
      <x:c r="A32" s="15" t="n">
        <x:v>31</x:v>
      </x:c>
      <x:c r="B32" s="11" t="n">
        <x:v>2.156223742967796</x:v>
      </x:c>
      <x:c r="C32" s="11" t="n">
        <x:v>836.1225651498971</x:v>
      </x:c>
      <x:c r="D32" s="17" t="n">
        <x:v>1162.8852514709788</x:v>
      </x:c>
      <x:c r="E32" s="11" t="n">
        <x:v>2.0262760152231354</x:v>
      </x:c>
      <x:c r="F32" s="11" t="n">
        <x:v>768.0348532370461</x:v>
      </x:c>
      <x:c r="G32" s="17" t="n">
        <x:v>1236.8494161014266</x:v>
      </x:c>
      <x:c r="H32" s="11" t="n">
        <x:v>2.150541413196273</x:v>
      </x:c>
      <x:c r="I32" s="11" t="n">
        <x:v>846.83640079464</x:v>
      </x:c>
      <x:c r="J32" s="17" t="n">
        <x:v>1153.463636365812</x:v>
      </x:c>
    </x:row>
    <x:row r="33" ht="21" customHeight="1">
      <x:c r="A33" s="15" t="n">
        <x:v>32</x:v>
      </x:c>
      <x:c r="B33" s="11" t="n">
        <x:v>3.631920142887135</x:v>
      </x:c>
      <x:c r="C33" s="11" t="n">
        <x:v>1217.9665772275523</x:v>
      </x:c>
      <x:c r="D33" s="17" t="n">
        <x:v>765.4069904830856</x:v>
      </x:c>
      <x:c r="E33" s="11" t="n">
        <x:v>2.4583593088024114</x:v>
      </x:c>
      <x:c r="F33" s="11" t="n">
        <x:v>849.4552390452897</x:v>
      </x:c>
      <x:c r="G33" s="17" t="n">
        <x:v>1121.5815487070006</x:v>
      </x:c>
      <x:c r="H33" s="11" t="n">
        <x:v>3.367551647851654</x:v>
      </x:c>
      <x:c r="I33" s="11" t="n">
        <x:v>1159.4634938463978</x:v>
      </x:c>
      <x:c r="J33" s="17" t="n">
        <x:v>820.7886246327981</x:v>
      </x:c>
    </x:row>
    <x:row r="34" ht="21" customHeight="1">
      <x:c r="A34" s="15" t="n">
        <x:v>33</x:v>
      </x:c>
      <x:c r="B34" s="11" t="n">
        <x:v>1.4987454004840086</x:v>
      </x:c>
      <x:c r="C34" s="11" t="n">
        <x:v>794.2204505635261</x:v>
      </x:c>
      <x:c r="D34" s="17" t="n">
        <x:v>1090.952187568109</x:v>
      </x:c>
      <x:c r="E34" s="11" t="n">
        <x:v>1.5081881569792626</x:v>
      </x:c>
      <x:c r="F34" s="11" t="n">
        <x:v>785.047988024989</x:v>
      </x:c>
      <x:c r="G34" s="17" t="n">
        <x:v>1114.613859743922</x:v>
      </x:c>
      <x:c r="H34" s="11" t="n">
        <x:v>1.5358255975466788</x:v>
      </x:c>
      <x:c r="I34" s="11" t="n">
        <x:v>819.5889142885416</x:v>
      </x:c>
      <x:c r="J34" s="17" t="n">
        <x:v>1072.718932837612</x:v>
      </x:c>
    </x:row>
    <x:row r="35" ht="21" customHeight="1">
      <x:c r="A35" s="15" t="n">
        <x:v>34</x:v>
      </x:c>
      <x:c r="B35" s="11" t="n">
        <x:v>1.79165463168919</x:v>
      </x:c>
      <x:c r="C35" s="11" t="n">
        <x:v>862.0323151796233</x:v>
      </x:c>
      <x:c r="D35" s="17" t="n">
        <x:v>1084.5821634023923</x:v>
      </x:c>
      <x:c r="E35" s="11" t="n">
        <x:v>1.6997305098888733</x:v>
      </x:c>
      <x:c r="F35" s="11" t="n">
        <x:v>811.3318114366053</x:v>
      </x:c>
      <x:c r="G35" s="17" t="n">
        <x:v>1141.445770827662</x:v>
      </x:c>
      <x:c r="H35" s="11" t="n">
        <x:v>1.8464308288038545</x:v>
      </x:c>
      <x:c r="I35" s="11" t="n">
        <x:v>894.7389720838258</x:v>
      </x:c>
      <x:c r="J35" s="17" t="n">
        <x:v>1058.0047673865265</x:v>
      </x:c>
    </x:row>
    <x:row r="36" ht="21" customHeight="1">
      <x:c r="A36" s="15" t="n">
        <x:v>35</x:v>
      </x:c>
      <x:c r="B36" s="11" t="n">
        <x:v>1.8776448199138136</x:v>
      </x:c>
      <x:c r="C36" s="11" t="n">
        <x:v>1046.2874539192926</x:v>
      </x:c>
      <x:c r="D36" s="17" t="n">
        <x:v>1026.6586658652127</x:v>
      </x:c>
      <x:c r="E36" s="11" t="n">
        <x:v>1.6601192834256266</x:v>
      </x:c>
      <x:c r="F36" s="11" t="n">
        <x:v>942.6719514388388</x:v>
      </x:c>
      <x:c r="G36" s="17" t="n">
        <x:v>1126.6376456733249</x:v>
      </x:c>
      <x:c r="H36" s="11" t="n">
        <x:v>1.9721535286971288</x:v>
      </x:c>
      <x:c r="I36" s="11" t="n">
        <x:v>1101.9311206693335</x:v>
      </x:c>
      <x:c r="J36" s="17" t="n">
        <x:v>980.2794383865356</x:v>
      </x:c>
    </x:row>
    <x:row r="37" ht="21" customHeight="1">
      <x:c r="A37" s="15" t="n">
        <x:v>36</x:v>
      </x:c>
      <x:c r="B37" s="11" t="n">
        <x:v>1.5973874679559923</x:v>
      </x:c>
      <x:c r="C37" s="11" t="n">
        <x:v>797.5904527987043</x:v>
      </x:c>
      <x:c r="D37" s="17" t="n">
        <x:v>1062.7520929337377</x:v>
      </x:c>
      <x:c r="E37" s="11" t="n">
        <x:v>1.542744531510605</x:v>
      </x:c>
      <x:c r="F37" s="11" t="n">
        <x:v>766.8893547020787</x:v>
      </x:c>
      <x:c r="G37" s="17" t="n">
        <x:v>1100.8621862327088</x:v>
      </x:c>
      <x:c r="H37" s="11" t="n">
        <x:v>1.6687209675059873</x:v>
      </x:c>
      <x:c r="I37" s="11" t="n">
        <x:v>835.0868135885228</x:v>
      </x:c>
      <x:c r="J37" s="17" t="n">
        <x:v>1034.2395628120698</x:v>
      </x:c>
    </x:row>
    <x:row r="38" ht="21" customHeight="1">
      <x:c r="A38" s="15" t="n">
        <x:v>37</x:v>
      </x:c>
      <x:c r="B38" s="11" t="n">
        <x:v>1.8587856643038307</x:v>
      </x:c>
      <x:c r="C38" s="11" t="n">
        <x:v>824.7426717074324</x:v>
      </x:c>
      <x:c r="D38" s="17" t="n">
        <x:v>1051.5294070058458</x:v>
      </x:c>
      <x:c r="E38" s="11" t="n">
        <x:v>1.7440065534785367</x:v>
      </x:c>
      <x:c r="F38" s="11" t="n">
        <x:v>770.8097357375619</x:v>
      </x:c>
      <x:c r="G38" s="17" t="n">
        <x:v>1109.27773260953</x:v>
      </x:c>
      <x:c r="H38" s="11" t="n">
        <x:v>1.878378007447412</x:v>
      </x:c>
      <x:c r="I38" s="11" t="n">
        <x:v>843.7484698959846</x:v>
      </x:c>
      <x:c r="J38" s="17" t="n">
        <x:v>1035.8378312394475</x:v>
      </x:c>
    </x:row>
    <x:row r="39" ht="21" customHeight="1">
      <x:c r="A39" s="15" t="n">
        <x:v>38</x:v>
      </x:c>
      <x:c r="B39" s="11" t="n">
        <x:v>2.471681745137552</x:v>
      </x:c>
      <x:c r="C39" s="11" t="n">
        <x:v>1094.186423503666</x:v>
      </x:c>
      <x:c r="D39" s="17" t="n">
        <x:v>1003.5330178157974</x:v>
      </x:c>
      <x:c r="E39" s="11" t="n">
        <x:v>2.14045797058183</x:v>
      </x:c>
      <x:c r="F39" s="11" t="n">
        <x:v>940.9173676063716</x:v>
      </x:c>
      <x:c r="G39" s="17" t="n">
        <x:v>1156.9182171957766</x:v>
      </x:c>
      <x:c r="H39" s="11" t="n">
        <x:v>2.447007392629121</x:v>
      </x:c>
      <x:c r="I39" s="11" t="n">
        <x:v>1102.522871383199</x:v>
      </x:c>
      <x:c r="J39" s="17" t="n">
        <x:v>995.7499836254568</x:v>
      </x:c>
    </x:row>
    <x:row r="40" ht="21" customHeight="1">
      <x:c r="A40" s="15" t="n">
        <x:v>39</x:v>
      </x:c>
      <x:c r="B40" s="11" t="n">
        <x:v>2.016083854860634</x:v>
      </x:c>
      <x:c r="C40" s="11" t="n">
        <x:v>1096.275599861708</x:v>
      </x:c>
      <x:c r="D40" s="17" t="n">
        <x:v>982.700947920738</x:v>
      </x:c>
      <x:c r="E40" s="11" t="n">
        <x:v>1.4746911277780472</x:v>
      </x:c>
      <x:c r="F40" s="11" t="n">
        <x:v>903.2712950675188</x:v>
      </x:c>
      <x:c r="G40" s="17" t="n">
        <x:v>1139.3725483852074</x:v>
      </x:c>
      <x:c r="H40" s="11" t="n">
        <x:v>2.076483051818683</x:v>
      </x:c>
      <x:c r="I40" s="11" t="n">
        <x:v>1138.8728613466017</x:v>
      </x:c>
      <x:c r="J40" s="17" t="n">
        <x:v>946.2160998717</x:v>
      </x:c>
    </x:row>
    <x:row r="41" ht="21" customHeight="1">
      <x:c r="A41" s="15" t="n">
        <x:v>40</x:v>
      </x:c>
      <x:c r="B41" s="11" t="n">
        <x:v>1.8117229332876936</x:v>
      </x:c>
      <x:c r="C41" s="11" t="n">
        <x:v>862.3941296088657</x:v>
      </x:c>
      <x:c r="D41" s="17" t="n">
        <x:v>1102.5113390165031</x:v>
      </x:c>
      <x:c r="E41" s="11" t="n">
        <x:v>1.7375852162798393</x:v>
      </x:c>
      <x:c r="F41" s="11" t="n">
        <x:v>816.0056781482364</x:v>
      </x:c>
      <x:c r="G41" s="17" t="n">
        <x:v>1156.4930190993623</x:v>
      </x:c>
      <x:c r="H41" s="11" t="n">
        <x:v>1.841244006207913</x:v>
      </x:c>
      <x:c r="I41" s="11" t="n">
        <x:v>885.9735074552485</x:v>
      </x:c>
      <x:c r="J41" s="17" t="n">
        <x:v>1083.279386867477</x:v>
      </x:c>
    </x:row>
    <x:row r="42" ht="21" customHeight="1">
      <x:c r="A42" s="15" t="n">
        <x:v>41</x:v>
      </x:c>
      <x:c r="B42" s="11" t="n">
        <x:v>1.6531651100070133</x:v>
      </x:c>
      <x:c r="C42" s="11" t="n">
        <x:v>858.0277054268826</x:v>
      </x:c>
      <x:c r="D42" s="17" t="n">
        <x:v>1068.7480312781336</x:v>
      </x:c>
      <x:c r="E42" s="11" t="n">
        <x:v>1.4045888166308926</x:v>
      </x:c>
      <x:c r="F42" s="11" t="n">
        <x:v>780.5616091510612</x:v>
      </x:c>
      <x:c r="G42" s="17" t="n">
        <x:v>1130.2452672161337</x:v>
      </x:c>
      <x:c r="H42" s="11" t="n">
        <x:v>1.7083112996554173</x:v>
      </x:c>
      <x:c r="I42" s="11" t="n">
        <x:v>892.4038617815492</x:v>
      </x:c>
      <x:c r="J42" s="17" t="n">
        <x:v>1042.0728304254567</x:v>
      </x:c>
    </x:row>
    <x:row r="43" ht="21" customHeight="1">
      <x:c r="A43" s="15" t="n">
        <x:v>42</x:v>
      </x:c>
      <x:c r="B43" s="11" t="n">
        <x:v>2.096496922195775</x:v>
      </x:c>
      <x:c r="C43" s="11" t="n">
        <x:v>949.9586012968072</x:v>
      </x:c>
      <x:c r="D43" s="17" t="n">
        <x:v>981.1626544269648</x:v>
      </x:c>
      <x:c r="E43" s="11" t="n">
        <x:v>1.8338316045180565</x:v>
      </x:c>
      <x:c r="F43" s="11" t="n">
        <x:v>842.3501428653237</x:v>
      </x:c>
      <x:c r="G43" s="17" t="n">
        <x:v>1085.0686608404053</x:v>
      </x:c>
      <x:c r="H43" s="11" t="n">
        <x:v>2.110939453710883</x:v>
      </x:c>
      <x:c r="I43" s="11" t="n">
        <x:v>969.7345277519456</x:v>
      </x:c>
      <x:c r="J43" s="17" t="n">
        <x:v>963.9821058122598</x:v>
      </x:c>
    </x:row>
    <x:row r="44" ht="21" customHeight="1">
      <x:c r="A44" s="15" t="n">
        <x:v>43</x:v>
      </x:c>
      <x:c r="B44" s="11" t="n">
        <x:v>2.8605090161084736</x:v>
      </x:c>
      <x:c r="C44" s="11" t="n">
        <x:v>1213.0269207628778</x:v>
      </x:c>
      <x:c r="D44" s="17" t="n">
        <x:v>872.9189021552047</x:v>
      </x:c>
      <x:c r="E44" s="11" t="n">
        <x:v>2.3129876118316</x:v>
      </x:c>
      <x:c r="F44" s="11" t="n">
        <x:v>980.1778351319588</x:v>
      </x:c>
      <x:c r="G44" s="17" t="n">
        <x:v>1101.5451215133894</x:v>
      </x:c>
      <x:c r="H44" s="11" t="n">
        <x:v>2.799021122282013</x:v>
      </x:c>
      <x:c r="I44" s="11" t="n">
        <x:v>1210.1627121408724</x:v>
      </x:c>
      <x:c r="J44" s="17" t="n">
        <x:v>875.2881997104781</x:v>
      </x:c>
    </x:row>
    <x:row r="45" ht="21" customHeight="1">
      <x:c r="A45" s="15" t="n">
        <x:v>44</x:v>
      </x:c>
      <x:c r="B45" s="11" t="n">
        <x:v>2.150994312766218</x:v>
      </x:c>
      <x:c r="C45" s="11" t="n">
        <x:v>1044.3003788922588</x:v>
      </x:c>
      <x:c r="D45" s="17" t="n">
        <x:v>954.9723962598366</x:v>
      </x:c>
      <x:c r="E45" s="11" t="n">
        <x:v>2.114664604518288</x:v>
      </x:c>
      <x:c r="F45" s="11" t="n">
        <x:v>987.375561097134</x:v>
      </x:c>
      <x:c r="G45" s="17" t="n">
        <x:v>1026.0163570084608</x:v>
      </x:c>
      <x:c r="H45" s="11" t="n">
        <x:v>2.1348590149508304</x:v>
      </x:c>
      <x:c r="I45" s="11" t="n">
        <x:v>1053.113427557253</x:v>
      </x:c>
      <x:c r="J45" s="17" t="n">
        <x:v>947.1683698946435</x:v>
      </x:c>
    </x:row>
    <x:row r="46" ht="21" customHeight="1">
      <x:c r="A46" s="15" t="n">
        <x:v>45</x:v>
      </x:c>
      <x:c r="B46" s="11" t="n">
        <x:v>1.81719794267974</x:v>
      </x:c>
      <x:c r="C46" s="11" t="n">
        <x:v>830.6330689789028</x:v>
      </x:c>
      <x:c r="D46" s="17" t="n">
        <x:v>1040.4511351676942</x:v>
      </x:c>
      <x:c r="E46" s="11" t="n">
        <x:v>1.7714727609310004</x:v>
      </x:c>
      <x:c r="F46" s="11" t="n">
        <x:v>792.6994061994163</x:v>
      </x:c>
      <x:c r="G46" s="17" t="n">
        <x:v>1088.1468167151247</x:v>
      </x:c>
      <x:c r="H46" s="11" t="n">
        <x:v>1.8396517942853643</x:v>
      </x:c>
      <x:c r="I46" s="11" t="n">
        <x:v>850.8787025775415</x:v>
      </x:c>
      <x:c r="J46" s="17" t="n">
        <x:v>1023.904701292296</x:v>
      </x:c>
    </x:row>
    <x:row r="47" ht="21" customHeight="1">
      <x:c r="A47" s="15" t="n">
        <x:v>46</x:v>
      </x:c>
      <x:c r="B47" s="11" t="n">
        <x:v>2.057126838171697</x:v>
      </x:c>
      <x:c r="C47" s="11" t="n">
        <x:v>831.2839359099376</x:v>
      </x:c>
      <x:c r="D47" s="17" t="n">
        <x:v>1206.5474457377784</x:v>
      </x:c>
      <x:c r="E47" s="11" t="n">
        <x:v>1.6164521855623646</x:v>
      </x:c>
      <x:c r="F47" s="11" t="n">
        <x:v>701.013423337019</x:v>
      </x:c>
      <x:c r="G47" s="17" t="n">
        <x:v>1319.7819289457098</x:v>
      </x:c>
      <x:c r="H47" s="11" t="n">
        <x:v>2.099404712803779</x:v>
      </x:c>
      <x:c r="I47" s="11" t="n">
        <x:v>857.7568211161616</x:v>
      </x:c>
      <x:c r="J47" s="17" t="n">
        <x:v>1183.7105202667324</x:v>
      </x:c>
    </x:row>
    <x:row r="48" ht="21" customHeight="1">
      <x:c r="A48" s="15" t="n">
        <x:v>47</x:v>
      </x:c>
      <x:c r="B48" s="11" t="n">
        <x:v>2.2706339934664017</x:v>
      </x:c>
      <x:c r="C48" s="11" t="n">
        <x:v>1054.19101560771</x:v>
      </x:c>
      <x:c r="D48" s="17" t="n">
        <x:v>1079.9593177141448</x:v>
      </x:c>
      <x:c r="E48" s="11" t="n">
        <x:v>1.89120044179406</x:v>
      </x:c>
      <x:c r="F48" s="11" t="n">
        <x:v>898.2068919608841</x:v>
      </x:c>
      <x:c r="G48" s="17" t="n">
        <x:v>1227.3270967661017</x:v>
      </x:c>
      <x:c r="H48" s="11" t="n">
        <x:v>2.2701715499707404</x:v>
      </x:c>
      <x:c r="I48" s="11" t="n">
        <x:v>1070.2766850081096</x:v>
      </x:c>
      <x:c r="J48" s="17" t="n">
        <x:v>1065.5964037383085</x:v>
      </x:c>
    </x:row>
    <x:row r="49" ht="21" customHeight="1">
      <x:c r="A49" s="15" t="n">
        <x:v>48</x:v>
      </x:c>
      <x:c r="B49" s="11" t="n">
        <x:v>1.4691738833245291</x:v>
      </x:c>
      <x:c r="C49" s="11" t="n">
        <x:v>730.8608070099197</x:v>
      </x:c>
      <x:c r="D49" s="17" t="n">
        <x:v>1261.5935411933665</x:v>
      </x:c>
      <x:c r="E49" s="11" t="n">
        <x:v>1.469088356709028</x:v>
      </x:c>
      <x:c r="F49" s="11" t="n">
        <x:v>720.6894375437711</x:v>
      </x:c>
      <x:c r="G49" s="17" t="n">
        <x:v>1284.0718482518982</x:v>
      </x:c>
      <x:c r="H49" s="11" t="n">
        <x:v>1.535577407773947</x:v>
      </x:c>
      <x:c r="I49" s="11" t="n">
        <x:v>764.7695081694316</x:v>
      </x:c>
      <x:c r="J49" s="17" t="n">
        <x:v>1237.4575869148375</x:v>
      </x:c>
    </x:row>
    <x:row r="50" ht="21" customHeight="1">
      <x:c r="A50" s="15" t="n">
        <x:v>49</x:v>
      </x:c>
      <x:c r="B50" s="11" t="n">
        <x:v>2.340132567892081</x:v>
      </x:c>
      <x:c r="C50" s="11" t="n">
        <x:v>1111.7153885956477</x:v>
      </x:c>
      <x:c r="D50" s="17" t="n">
        <x:v>957.5005086368589</x:v>
      </x:c>
      <x:c r="E50" s="11" t="n">
        <x:v>2.1229357253209327</x:v>
      </x:c>
      <x:c r="F50" s="11" t="n">
        <x:v>989.8277559286472</x:v>
      </x:c>
      <x:c r="G50" s="17" t="n">
        <x:v>1083.702618239568</x:v>
      </x:c>
      <x:c r="H50" s="11" t="n">
        <x:v>2.32647690756136</x:v>
      </x:c>
      <x:c r="I50" s="11" t="n">
        <x:v>1123.3997167183786</x:v>
      </x:c>
      <x:c r="J50" s="17" t="n">
        <x:v>946.915143422288</x:v>
      </x:c>
    </x:row>
    <x:row r="51" ht="21" customHeight="1">
      <x:c r="A51" s="15" t="n">
        <x:v>50</x:v>
      </x:c>
      <x:c r="B51" s="11" t="n">
        <x:v>1.872522903997101</x:v>
      </x:c>
      <x:c r="C51" s="11" t="n">
        <x:v>1068.0655436820623</x:v>
      </x:c>
      <x:c r="D51" s="17" t="n">
        <x:v>951.9791066540604</x:v>
      </x:c>
      <x:c r="E51" s="11" t="n">
        <x:v>1.8442769885808088</x:v>
      </x:c>
      <x:c r="F51" s="11" t="n">
        <x:v>1022.864230187887</x:v>
      </x:c>
      <x:c r="G51" s="17" t="n">
        <x:v>1011.8382872665784</x:v>
      </x:c>
      <x:c r="H51" s="11" t="n">
        <x:v>1.8835245366485565</x:v>
      </x:c>
      <x:c r="I51" s="11" t="n">
        <x:v>1088.7075045670483</x:v>
      </x:c>
      <x:c r="J51" s="17" t="n">
        <x:v>934.8347024733508</x:v>
      </x:c>
    </x:row>
    <x:row r="52" ht="21" customHeight="1">
      <x:c r="A52" s="15" t="n">
        <x:v>51</x:v>
      </x:c>
      <x:c r="B52" s="11" t="n">
        <x:v>1.9414845111123304</x:v>
      </x:c>
      <x:c r="C52" s="11" t="n">
        <x:v>1019.5210808491112</x:v>
      </x:c>
      <x:c r="D52" s="17" t="n">
        <x:v>969.2508390399588</x:v>
      </x:c>
      <x:c r="E52" s="11" t="n">
        <x:v>1.7480481049107564</x:v>
      </x:c>
      <x:c r="F52" s="11" t="n">
        <x:v>928.489684257542</x:v>
      </x:c>
      <x:c r="G52" s="17" t="n">
        <x:v>1058.5720312826188</x:v>
      </x:c>
      <x:c r="H52" s="11" t="n">
        <x:v>1.9615861577022915</x:v>
      </x:c>
      <x:c r="I52" s="11" t="n">
        <x:v>1043.1387317569863</x:v>
      </x:c>
      <x:c r="J52" s="17" t="n">
        <x:v>949.3581386837656</x:v>
      </x:c>
    </x:row>
    <x:row r="53" ht="21" customHeight="1">
      <x:c r="A53" s="15" t="n">
        <x:v>52</x:v>
      </x:c>
      <x:c r="B53" s="11" t="n">
        <x:v>2.375820907535997</x:v>
      </x:c>
      <x:c r="C53" s="11" t="n">
        <x:v>1060.9701703055057</x:v>
      </x:c>
      <x:c r="D53" s="17" t="n">
        <x:v>906.2601465494954</x:v>
      </x:c>
      <x:c r="E53" s="11" t="n">
        <x:v>2.148690327024455</x:v>
      </x:c>
      <x:c r="F53" s="11" t="n">
        <x:v>941.801202818602</x:v>
      </x:c>
      <x:c r="G53" s="17" t="n">
        <x:v>1029.3493972933795</x:v>
      </x:c>
      <x:c r="H53" s="11" t="n">
        <x:v>2.357873464761457</x:v>
      </x:c>
      <x:c r="I53" s="11" t="n">
        <x:v>1070.6237311668651</x:v>
      </x:c>
      <x:c r="J53" s="17" t="n">
        <x:v>897.440743297875</x:v>
      </x:c>
    </x:row>
    <x:row r="54" ht="21" customHeight="1">
      <x:c r="A54" s="15" t="n">
        <x:v>53</x:v>
      </x:c>
      <x:c r="B54" s="11" t="n">
        <x:v>2.219771830924872</x:v>
      </x:c>
      <x:c r="C54" s="11" t="n">
        <x:v>1027.1757835677176</x:v>
      </x:c>
      <x:c r="D54" s="17" t="n">
        <x:v>1010.1960339220792</x:v>
      </x:c>
      <x:c r="E54" s="11" t="n">
        <x:v>1.8320302519776923</x:v>
      </x:c>
      <x:c r="F54" s="11" t="n">
        <x:v>872.9620420390146</x:v>
      </x:c>
      <x:c r="G54" s="17" t="n">
        <x:v>1154.8334564811846</x:v>
      </x:c>
      <x:c r="H54" s="11" t="n">
        <x:v>2.2356372462394263</x:v>
      </x:c>
      <x:c r="I54" s="11" t="n">
        <x:v>1049.1573320290715</x:v>
      </x:c>
      <x:c r="J54" s="17" t="n">
        <x:v>990.7093094175204</x:v>
      </x:c>
    </x:row>
    <x:row r="55" ht="21" customHeight="1">
      <x:c r="A55" s="15" t="n">
        <x:v>54</x:v>
      </x:c>
      <x:c r="B55" s="11" t="n">
        <x:v>2.13554584817402</x:v>
      </x:c>
      <x:c r="C55" s="11" t="n">
        <x:v>1362.9694710156723</x:v>
      </x:c>
      <x:c r="D55" s="17" t="n">
        <x:v>881.2891946954869</x:v>
      </x:c>
      <x:c r="E55" s="11" t="n">
        <x:v>1.7779723242171552</x:v>
      </x:c>
      <x:c r="F55" s="11" t="n">
        <x:v>1171.511758815538</x:v>
      </x:c>
      <x:c r="G55" s="17" t="n">
        <x:v>1059.7169374395712</x:v>
      </x:c>
      <x:c r="H55" s="11" t="n">
        <x:v>2.163179992314657</x:v>
      </x:c>
      <x:c r="I55" s="11" t="n">
        <x:v>1398.1836986551143</x:v>
      </x:c>
      <x:c r="J55" s="17" t="n">
        <x:v>850.492366931356</x:v>
      </x:c>
    </x:row>
    <x:row r="56" ht="21" customHeight="1">
      <x:c r="A56" s="15" t="n">
        <x:v>55</x:v>
      </x:c>
      <x:c r="B56" s="11" t="n">
        <x:v>1.9540048692057463</x:v>
      </x:c>
      <x:c r="C56" s="11" t="n">
        <x:v>973.4662372191368</x:v>
      </x:c>
      <x:c r="D56" s="17" t="n">
        <x:v>967.8580864359868</x:v>
      </x:c>
      <x:c r="E56" s="11" t="n">
        <x:v>1.7271856271270922</x:v>
      </x:c>
      <x:c r="F56" s="11" t="n">
        <x:v>875.5222929908203</x:v>
      </x:c>
      <x:c r="G56" s="17" t="n">
        <x:v>1061.2045702195812</x:v>
      </x:c>
      <x:c r="H56" s="11" t="n">
        <x:v>1.975303392293838</x:v>
      </x:c>
      <x:c r="I56" s="11" t="n">
        <x:v>996.6699604467748</x:v>
      </x:c>
      <x:c r="J56" s="17" t="n">
        <x:v>948.2738718610047</x:v>
      </x:c>
    </x:row>
    <x:row r="57" ht="21" customHeight="1">
      <x:c r="A57" s="15" t="n">
        <x:v>56</x:v>
      </x:c>
      <x:c r="B57" s="11" t="n">
        <x:v>1.6678431645961598</x:v>
      </x:c>
      <x:c r="C57" s="11" t="n">
        <x:v>822.9839072365605</x:v>
      </x:c>
      <x:c r="D57" s="17" t="n">
        <x:v>1171.2115204932074</x:v>
      </x:c>
      <x:c r="E57" s="11" t="n">
        <x:v>1.635214867809888</x:v>
      </x:c>
      <x:c r="F57" s="11" t="n">
        <x:v>794.716297862476</x:v>
      </x:c>
      <x:c r="G57" s="17" t="n">
        <x:v>1209.735680409398</x:v>
      </x:c>
      <x:c r="H57" s="11" t="n">
        <x:v>1.7072496661868726</x:v>
      </x:c>
      <x:c r="I57" s="11" t="n">
        <x:v>849.4554799563136</x:v>
      </x:c>
      <x:c r="J57" s="17" t="n">
        <x:v>1150.606955474528</x:v>
      </x:c>
    </x:row>
    <x:row r="58" ht="21" customHeight="1">
      <x:c r="A58" s="15" t="n">
        <x:v>57</x:v>
      </x:c>
      <x:c r="B58" s="11" t="n">
        <x:v>1.7808986516802068</x:v>
      </x:c>
      <x:c r="C58" s="11" t="n">
        <x:v>971.9436637292266</x:v>
      </x:c>
      <x:c r="D58" s="17" t="n">
        <x:v>1143.4342472157057</x:v>
      </x:c>
      <x:c r="E58" s="11" t="n">
        <x:v>1.750355005400973</x:v>
      </x:c>
      <x:c r="F58" s="11" t="n">
        <x:v>933.6723457548524</x:v>
      </x:c>
      <x:c r="G58" s="17" t="n">
        <x:v>1194.6995914850822</x:v>
      </x:c>
      <x:c r="H58" s="11" t="n">
        <x:v>1.8110467852881025</x:v>
      </x:c>
      <x:c r="I58" s="11" t="n">
        <x:v>998.6677078595636</x:v>
      </x:c>
      <x:c r="J58" s="17" t="n">
        <x:v>1121.804468603281</x:v>
      </x:c>
    </x:row>
    <x:row r="59" ht="21" customHeight="1">
      <x:c r="A59" s="15" t="n">
        <x:v>58</x:v>
      </x:c>
      <x:c r="B59" s="11" t="n">
        <x:v>2.280040032630989</x:v>
      </x:c>
      <x:c r="C59" s="11" t="n">
        <x:v>1042.060569204962</x:v>
      </x:c>
      <x:c r="D59" s="17" t="n">
        <x:v>937.5555282634714</x:v>
      </x:c>
      <x:c r="E59" s="11" t="n">
        <x:v>1.8872276403081203</x:v>
      </x:c>
      <x:c r="F59" s="11" t="n">
        <x:v>882.7382869609191</x:v>
      </x:c>
      <x:c r="G59" s="17" t="n">
        <x:v>1088.6639349377883</x:v>
      </x:c>
      <x:c r="H59" s="11" t="n">
        <x:v>2.2886534938903864</x:v>
      </x:c>
      <x:c r="I59" s="11" t="n">
        <x:v>1061.618817930594</x:v>
      </x:c>
      <x:c r="J59" s="17" t="n">
        <x:v>920.0572847968608</x:v>
      </x:c>
    </x:row>
    <x:row r="60" ht="21" customHeight="1">
      <x:c r="A60" s="15" t="n">
        <x:v>59</x:v>
      </x:c>
      <x:c r="B60" s="11" t="n">
        <x:v>2.313367928241926</x:v>
      </x:c>
      <x:c r="C60" s="11" t="n">
        <x:v>1120.130796556728</x:v>
      </x:c>
      <x:c r="D60" s="17" t="n">
        <x:v>896.5467501989367</x:v>
      </x:c>
      <x:c r="E60" s="11" t="n">
        <x:v>2.0096520815749934</x:v>
      </x:c>
      <x:c r="F60" s="11" t="n">
        <x:v>976.1076100793208</x:v>
      </x:c>
      <x:c r="G60" s="17" t="n">
        <x:v>1038.2398403126938</x:v>
      </x:c>
      <x:c r="H60" s="11" t="n">
        <x:v>2.3048600150419936</x:v>
      </x:c>
      <x:c r="I60" s="11" t="n">
        <x:v>1134.071338142967</x:v>
      </x:c>
      <x:c r="J60" s="17" t="n">
        <x:v>883.9649136932092</x:v>
      </x:c>
    </x:row>
    <x:row r="61" ht="21" customHeight="1">
      <x:c r="A61" s="15" t="n">
        <x:v>60</x:v>
      </x:c>
      <x:c r="B61" s="11" t="n">
        <x:v>2.422967122857961</x:v>
      </x:c>
      <x:c r="C61" s="11" t="n">
        <x:v>963.2998799015976</x:v>
      </x:c>
      <x:c r="D61" s="17" t="n">
        <x:v>949.4089526125828</x:v>
      </x:c>
      <x:c r="E61" s="11" t="n">
        <x:v>1.9964004109333964</x:v>
      </x:c>
      <x:c r="F61" s="11" t="n">
        <x:v>805.9679601073614</x:v>
      </x:c>
      <x:c r="G61" s="17" t="n">
        <x:v>1100.4720318072625</x:v>
      </x:c>
      <x:c r="H61" s="11" t="n">
        <x:v>2.414076233052718</x:v>
      </x:c>
      <x:c r="I61" s="11" t="n">
        <x:v>975.5419567325046</x:v>
      </x:c>
      <x:c r="J61" s="17" t="n">
        <x:v>938.2318881213104</x:v>
      </x:c>
    </x:row>
    <x:row r="62" ht="21" customHeight="1">
      <x:c r="A62" s="15" t="n">
        <x:v>61</x:v>
      </x:c>
      <x:c r="B62" s="11" t="n">
        <x:v>2.511443132098979</x:v>
      </x:c>
      <x:c r="C62" s="11" t="n">
        <x:v>1020.4819482113836</x:v>
      </x:c>
      <x:c r="D62" s="17" t="n">
        <x:v>915.7437452121346</x:v>
      </x:c>
      <x:c r="E62" s="11" t="n">
        <x:v>2.0204106024231367</x:v>
      </x:c>
      <x:c r="F62" s="11" t="n">
        <x:v>839.5581091867773</x:v>
      </x:c>
      <x:c r="G62" s="17" t="n">
        <x:v>1088.170370876957</x:v>
      </x:c>
      <x:c r="H62" s="11" t="n">
        <x:v>2.484132615955104</x:v>
      </x:c>
      <x:c r="I62" s="11" t="n">
        <x:v>1027.3223133579547</x:v>
      </x:c>
      <x:c r="J62" s="17" t="n">
        <x:v>909.3343910853148</x:v>
      </x:c>
    </x:row>
    <x:row r="63" ht="21" customHeight="1">
      <x:c r="A63" s="15" t="n">
        <x:v>62</x:v>
      </x:c>
      <x:c r="B63" s="11" t="n">
        <x:v>1.810148022897039</x:v>
      </x:c>
      <x:c r="C63" s="11" t="n">
        <x:v>874.3412595814904</x:v>
      </x:c>
      <x:c r="D63" s="17" t="n">
        <x:v>1041.5952560455728</x:v>
      </x:c>
      <x:c r="E63" s="11" t="n">
        <x:v>1.5243868371189309</x:v>
      </x:c>
      <x:c r="F63" s="11" t="n">
        <x:v>775.5253218709491</x:v>
      </x:c>
      <x:c r="G63" s="17" t="n">
        <x:v>1127.8783460406269</x:v>
      </x:c>
      <x:c r="H63" s="11" t="n">
        <x:v>1.888530417444796</x:v>
      </x:c>
      <x:c r="I63" s="11" t="n">
        <x:v>916.2409964429664</x:v>
      </x:c>
      <x:c r="J63" s="17" t="n">
        <x:v>1007.3116855412284</x:v>
      </x:c>
    </x:row>
    <x:row r="64" ht="21" customHeight="1">
      <x:c r="A64" s="15" t="n">
        <x:v>63</x:v>
      </x:c>
      <x:c r="B64" s="11" t="n">
        <x:v>1.8558603648883256</x:v>
      </x:c>
      <x:c r="C64" s="11" t="n">
        <x:v>953.0378408038492</x:v>
      </x:c>
      <x:c r="D64" s="17" t="n">
        <x:v>1072.0869304473722</x:v>
      </x:c>
      <x:c r="E64" s="11" t="n">
        <x:v>1.849074699681163</x:v>
      </x:c>
      <x:c r="F64" s="11" t="n">
        <x:v>920.4071486750788</x:v>
      </x:c>
      <x:c r="G64" s="17" t="n">
        <x:v>1119.472102238709</x:v>
      </x:c>
      <x:c r="H64" s="11" t="n">
        <x:v>1.856691825321022</x:v>
      </x:c>
      <x:c r="I64" s="11" t="n">
        <x:v>967.0515019551316</x:v>
      </x:c>
      <x:c r="J64" s="17" t="n">
        <x:v>1060.5419956557266</x:v>
      </x:c>
    </x:row>
    <x:row r="65" ht="21" customHeight="1">
      <x:c r="A65" s="15" t="n">
        <x:v>64</x:v>
      </x:c>
      <x:c r="B65" s="11" t="n">
        <x:v>2.233965770633331</x:v>
      </x:c>
      <x:c r="C65" s="11" t="n">
        <x:v>1088.2921548352426</x:v>
      </x:c>
      <x:c r="D65" s="17" t="n">
        <x:v>934.892997973546</x:v>
      </x:c>
      <x:c r="E65" s="11" t="n">
        <x:v>2.05792321917655</x:v>
      </x:c>
      <x:c r="F65" s="11" t="n">
        <x:v>984.119768625158</x:v>
      </x:c>
      <x:c r="G65" s="17" t="n">
        <x:v>1044.7248345842845</x:v>
      </x:c>
      <x:c r="H65" s="11" t="n">
        <x:v>2.2270084718951093</x:v>
      </x:c>
      <x:c r="I65" s="11" t="n">
        <x:v>1102.2289237387165</x:v>
      </x:c>
      <x:c r="J65" s="17" t="n">
        <x:v>922.4390326385331</x:v>
      </x:c>
    </x:row>
    <x:row r="66" ht="21" customHeight="1">
      <x:c r="A66" s="15" t="n">
        <x:v>65</x:v>
      </x:c>
      <x:c r="B66" s="11" t="n">
        <x:v>1.7898488077190573</x:v>
      </x:c>
      <x:c r="C66" s="11" t="n">
        <x:v>900.8985861152464</x:v>
      </x:c>
      <x:c r="D66" s="17" t="n">
        <x:v>1021.8962736403752</x:v>
      </x:c>
      <x:c r="E66" s="11" t="n">
        <x:v>1.766764351275505</x:v>
      </x:c>
      <x:c r="F66" s="11" t="n">
        <x:v>867.3797334232925</x:v>
      </x:c>
      <x:c r="G66" s="17" t="n">
        <x:v>1068.030267178395</x:v>
      </x:c>
      <x:c r="H66" s="11" t="n">
        <x:v>1.808880755000568</x:v>
      </x:c>
      <x:c r="I66" s="11" t="n">
        <x:v>921.4765220357532</x:v>
      </x:c>
      <x:c r="J66" s="17" t="n">
        <x:v>1005.2048688975128</x:v>
      </x:c>
    </x:row>
    <x:row r="67" ht="21" customHeight="1">
      <x:c r="A67" s="15" t="n">
        <x:v>66</x:v>
      </x:c>
      <x:c r="B67" s="11" t="n">
        <x:v>1.770650520367898</x:v>
      </x:c>
      <x:c r="C67" s="11" t="n">
        <x:v>909.060214791972</x:v>
      </x:c>
      <x:c r="D67" s="17" t="n">
        <x:v>994.0602255733238</x:v>
      </x:c>
      <x:c r="E67" s="11" t="n">
        <x:v>1.7907054219116534</x:v>
      </x:c>
      <x:c r="F67" s="11" t="n">
        <x:v>889.7833238396688</x:v>
      </x:c>
      <x:c r="G67" s="17" t="n">
        <x:v>1030.235292998257</x:v>
      </x:c>
      <x:c r="H67" s="11" t="n">
        <x:v>1.7698336215246289</x:v>
      </x:c>
      <x:c r="I67" s="11" t="n">
        <x:v>921.5127093261872</x:v>
      </x:c>
      <x:c r="J67" s="17" t="n">
        <x:v>984.0372753195952</x:v>
      </x:c>
    </x:row>
    <x:row r="68" ht="21" customHeight="1">
      <x:c r="A68" s="15" t="n">
        <x:v>67</x:v>
      </x:c>
      <x:c r="B68" s="11" t="n">
        <x:v>1.53290092383044</x:v>
      </x:c>
      <x:c r="C68" s="11" t="n">
        <x:v>824.8322116569593</x:v>
      </x:c>
      <x:c r="D68" s="17" t="n">
        <x:v>1166.5820118249746</x:v>
      </x:c>
      <x:c r="E68" s="11" t="n">
        <x:v>1.5410817378007182</x:v>
      </x:c>
      <x:c r="F68" s="11" t="n">
        <x:v>813.1607804052134</x:v>
      </x:c>
      <x:c r="G68" s="17" t="n">
        <x:v>1193.0477035785373</x:v>
      </x:c>
      <x:c r="H68" s="11" t="n">
        <x:v>1.5714540856493575</x:v>
      </x:c>
      <x:c r="I68" s="11" t="n">
        <x:v>851.5285828843959</x:v>
      </x:c>
      <x:c r="J68" s="17" t="n">
        <x:v>1147.0099964294188</x:v>
      </x:c>
    </x:row>
    <x:row r="69" ht="21" customHeight="1">
      <x:c r="A69" s="15" t="n">
        <x:v>68</x:v>
      </x:c>
      <x:c r="B69" s="11" t="n">
        <x:v>1.5476851752238656</x:v>
      </x:c>
      <x:c r="C69" s="11" t="n">
        <x:v>873.8740595645793</x:v>
      </x:c>
      <x:c r="D69" s="17" t="n">
        <x:v>1106.4076647639486</x:v>
      </x:c>
      <x:c r="E69" s="11" t="n">
        <x:v>1.5069602499445345</x:v>
      </x:c>
      <x:c r="F69" s="11" t="n">
        <x:v>846.188607895744</x:v>
      </x:c>
      <x:c r="G69" s="17" t="n">
        <x:v>1143.6938791729797</x:v>
      </x:c>
      <x:c r="H69" s="11" t="n">
        <x:v>1.6400076123844087</x:v>
      </x:c>
      <x:c r="I69" s="11" t="n">
        <x:v>923.4680310188264</x:v>
      </x:c>
      <x:c r="J69" s="17" t="n">
        <x:v>1069.3943882133228</x:v>
      </x:c>
    </x:row>
    <x:row r="70" ht="21" customHeight="1">
      <x:c r="A70" s="15" t="n">
        <x:v>69</x:v>
      </x:c>
      <x:c r="B70" s="11" t="n">
        <x:v>2.373857930865272</x:v>
      </x:c>
      <x:c r="C70" s="11" t="n">
        <x:v>1029.5878429463005</x:v>
      </x:c>
      <x:c r="D70" s="17" t="n">
        <x:v>973.160663885586</x:v>
      </x:c>
      <x:c r="E70" s="11" t="n">
        <x:v>2.180449849489395</x:v>
      </x:c>
      <x:c r="F70" s="11" t="n">
        <x:v>923.808702769131</x:v>
      </x:c>
      <x:c r="G70" s="17" t="n">
        <x:v>1084.231652705755</x:v>
      </x:c>
      <x:c r="H70" s="11" t="n">
        <x:v>2.352583151068794</x:v>
      </x:c>
      <x:c r="I70" s="11" t="n">
        <x:v>1037.39317812606</x:v>
      </x:c>
      <x:c r="J70" s="17" t="n">
        <x:v>966.0244889419308</x:v>
      </x:c>
    </x:row>
    <x:row r="71" ht="21" customHeight="1">
      <x:c r="A71" s="15" t="n">
        <x:v>70</x:v>
      </x:c>
      <x:c r="B71" s="11" t="n">
        <x:v>1.8367360792511631</x:v>
      </x:c>
      <x:c r="C71" s="11" t="n">
        <x:v>879.8832334742004</x:v>
      </x:c>
      <x:c r="D71" s="17" t="n">
        <x:v>1089.397164207888</x:v>
      </x:c>
      <x:c r="E71" s="11" t="n">
        <x:v>1.8336405930448485</x:v>
      </x:c>
      <x:c r="F71" s="11" t="n">
        <x:v>851.1715499904934</x:v>
      </x:c>
      <x:c r="G71" s="17" t="n">
        <x:v>1132.1621821170304</x:v>
      </x:c>
      <x:c r="H71" s="11" t="n">
        <x:v>1.840395849465692</x:v>
      </x:c>
      <x:c r="I71" s="11" t="n">
        <x:v>894.0058687997144</x:v>
      </x:c>
      <x:c r="J71" s="17" t="n">
        <x:v>1077.78989251528</x:v>
      </x:c>
    </x:row>
    <x:row r="72" ht="21" customHeight="1">
      <x:c r="A72" s="15" t="n">
        <x:v>71</x:v>
      </x:c>
      <x:c r="B72" s="11" t="n">
        <x:v>2.350846203515223</x:v>
      </x:c>
      <x:c r="C72" s="11" t="n">
        <x:v>1032.8921312846564</x:v>
      </x:c>
      <x:c r="D72" s="17" t="n">
        <x:v>933.8290474682044</x:v>
      </x:c>
      <x:c r="E72" s="11" t="n">
        <x:v>1.9550267599044715</x:v>
      </x:c>
      <x:c r="F72" s="11" t="n">
        <x:v>874.8661747228693</x:v>
      </x:c>
      <x:c r="G72" s="17" t="n">
        <x:v>1085.199838720679</x:v>
      </x:c>
      <x:c r="H72" s="11" t="n">
        <x:v>2.345624901499332</x:v>
      </x:c>
      <x:c r="I72" s="11" t="n">
        <x:v>1047.2699582468135</x:v>
      </x:c>
      <x:c r="J72" s="17" t="n">
        <x:v>920.7967738174568</x:v>
      </x:c>
    </x:row>
    <x:row r="73" ht="21" customHeight="1">
      <x:c r="A73" s="15" t="n">
        <x:v>72</x:v>
      </x:c>
      <x:c r="B73" s="11" t="n">
        <x:v>2.352961531769425</x:v>
      </x:c>
      <x:c r="C73" s="11" t="n">
        <x:v>984.8951704069376</x:v>
      </x:c>
      <x:c r="D73" s="17" t="n">
        <x:v>965.0335470843448</x:v>
      </x:c>
      <x:c r="E73" s="11" t="n">
        <x:v>2.1077659075394903</x:v>
      </x:c>
      <x:c r="F73" s="11" t="n">
        <x:v>870.4679565690172</x:v>
      </x:c>
      <x:c r="G73" s="17" t="n">
        <x:v>1081.9127242294005</x:v>
      </x:c>
      <x:c r="H73" s="11" t="n">
        <x:v>2.337961792822866</x:v>
      </x:c>
      <x:c r="I73" s="11" t="n">
        <x:v>994.9549527230196</x:v>
      </x:c>
      <x:c r="J73" s="17" t="n">
        <x:v>955.8749281203654</x:v>
      </x:c>
    </x:row>
    <x:row r="74" ht="21" customHeight="1">
      <x:c r="A74" s="15" t="n">
        <x:v>73</x:v>
      </x:c>
      <x:c r="B74" s="11" t="n">
        <x:v>1.9468752351176928</x:v>
      </x:c>
      <x:c r="C74" s="11" t="n">
        <x:v>928.9645809080208</x:v>
      </x:c>
      <x:c r="D74" s="17" t="n">
        <x:v>1070.7062622037115</x:v>
      </x:c>
      <x:c r="E74" s="11" t="n">
        <x:v>1.860973366679005</x:v>
      </x:c>
      <x:c r="F74" s="11" t="n">
        <x:v>870.9473085659541</x:v>
      </x:c>
      <x:c r="G74" s="17" t="n">
        <x:v>1137.4053683754487</x:v>
      </x:c>
      <x:c r="H74" s="11" t="n">
        <x:v>1.9713897850987523</x:v>
      </x:c>
      <x:c r="I74" s="11" t="n">
        <x:v>951.9850624047016</x:v>
      </x:c>
      <x:c r="J74" s="17" t="n">
        <x:v>1051.2440792404066</x:v>
      </x:c>
    </x:row>
    <x:row r="75" ht="21" customHeight="1">
      <x:c r="A75" s="15" t="n">
        <x:v>74</x:v>
      </x:c>
      <x:c r="B75" s="11" t="n">
        <x:v>1.367537160060441</x:v>
      </x:c>
      <x:c r="C75" s="11" t="n">
        <x:v>701.8832074346158</x:v>
      </x:c>
      <x:c r="D75" s="17" t="n">
        <x:v>1139.0170933768477</x:v>
      </x:c>
      <x:c r="E75" s="11" t="n">
        <x:v>1.401496634767012</x:v>
      </x:c>
      <x:c r="F75" s="11" t="n">
        <x:v>704.4262363124923</x:v>
      </x:c>
      <x:c r="G75" s="17" t="n">
        <x:v>1152.9885503999271</x:v>
      </x:c>
      <x:c r="H75" s="11" t="n">
        <x:v>1.4514050583370164</x:v>
      </x:c>
      <x:c r="I75" s="11" t="n">
        <x:v>740.7863574337499</x:v>
      </x:c>
      <x:c r="J75" s="17" t="n">
        <x:v>1112.9470009881811</x:v>
      </x:c>
    </x:row>
    <x:row r="76" ht="21" customHeight="1">
      <x:c r="A76" s="15" t="n">
        <x:v>75</x:v>
      </x:c>
      <x:c r="B76" s="11" t="n">
        <x:v>2.356650245102246</x:v>
      </x:c>
      <x:c r="C76" s="11" t="n">
        <x:v>935.902786875684</x:v>
      </x:c>
      <x:c r="D76" s="17" t="n">
        <x:v>1009.8012160251346</x:v>
      </x:c>
      <x:c r="E76" s="11" t="n">
        <x:v>2.1516568253566404</x:v>
      </x:c>
      <x:c r="F76" s="11" t="n">
        <x:v>836.5547115890835</x:v>
      </x:c>
      <x:c r="G76" s="17" t="n">
        <x:v>1113.2202595733806</x:v>
      </x:c>
      <x:c r="H76" s="11" t="n">
        <x:v>2.338743273402703</x:v>
      </x:c>
      <x:c r="I76" s="11" t="n">
        <x:v>944.067202808469</x:v>
      </x:c>
      <x:c r="J76" s="17" t="n">
        <x:v>1002.3928794944612</x:v>
      </x:c>
    </x:row>
    <x:row r="77" ht="21" customHeight="1">
      <x:c r="A77" s="15" t="n">
        <x:v>76</x:v>
      </x:c>
      <x:c r="B77" s="11" t="n">
        <x:v>1.6514324178244189</x:v>
      </x:c>
      <x:c r="C77" s="11" t="n">
        <x:v>813.2746959999241</x:v>
      </x:c>
      <x:c r="D77" s="17" t="n">
        <x:v>1109.1567715354545</x:v>
      </x:c>
      <x:c r="E77" s="11" t="n">
        <x:v>1.631946843362856</x:v>
      </x:c>
      <x:c r="F77" s="11" t="n">
        <x:v>788.987619894644</x:v>
      </x:c>
      <x:c r="G77" s="17" t="n">
        <x:v>1144.9184183009222</x:v>
      </x:c>
      <x:c r="H77" s="11" t="n">
        <x:v>1.693101207534883</x:v>
      </x:c>
      <x:c r="I77" s="11" t="n">
        <x:v>840.454379874693</x:v>
      </x:c>
      <x:c r="J77" s="17" t="n">
        <x:v>1088.110369521184</x:v>
      </x:c>
    </x:row>
    <x:row r="78" ht="21" customHeight="1">
      <x:c r="A78" s="15" t="n">
        <x:v>77</x:v>
      </x:c>
      <x:c r="B78" s="11" t="n">
        <x:v>1.8263808116255464</x:v>
      </x:c>
      <x:c r="C78" s="11" t="n">
        <x:v>966.5797576220288</x:v>
      </x:c>
      <x:c r="D78" s="17" t="n">
        <x:v>976.1047988264507</x:v>
      </x:c>
      <x:c r="E78" s="11" t="n">
        <x:v>1.764949969664594</x:v>
      </x:c>
      <x:c r="F78" s="11" t="n">
        <x:v>917.3091407711074</x:v>
      </x:c>
      <x:c r="G78" s="17" t="n">
        <x:v>1035.569415278726</x:v>
      </x:c>
      <x:c r="H78" s="11" t="n">
        <x:v>1.863807030327408</x:v>
      </x:c>
      <x:c r="I78" s="11" t="n">
        <x:v>996.0483862007048</x:v>
      </x:c>
      <x:c r="J78" s="17" t="n">
        <x:v>951.933630724364</x:v>
      </x:c>
    </x:row>
    <x:row r="79" ht="21" customHeight="1">
      <x:c r="A79" s="15" t="n">
        <x:v>78</x:v>
      </x:c>
      <x:c r="B79" s="11" t="n">
        <x:v>2.5830072966645767</x:v>
      </x:c>
      <x:c r="C79" s="11" t="n">
        <x:v>1228.6587226329896</x:v>
      </x:c>
      <x:c r="D79" s="17" t="n">
        <x:v>855.5904421819666</x:v>
      </x:c>
      <x:c r="E79" s="11" t="n">
        <x:v>1.8258974156538264</x:v>
      </x:c>
      <x:c r="F79" s="11" t="n">
        <x:v>935.6325610258082</x:v>
      </x:c>
      <x:c r="G79" s="17" t="n">
        <x:v>1122.469824907413</x:v>
      </x:c>
      <x:c r="H79" s="11" t="n">
        <x:v>2.5507157053916387</x:v>
      </x:c>
      <x:c r="I79" s="11" t="n">
        <x:v>1235.3965763287592</x:v>
      </x:c>
      <x:c r="J79" s="17" t="n">
        <x:v>849.2001078764497</x:v>
      </x:c>
    </x:row>
    <x:row r="80" ht="21" customHeight="1">
      <x:c r="A80" s="15" t="n">
        <x:v>79</x:v>
      </x:c>
      <x:c r="B80" s="11" t="n">
        <x:v>2.3282823561717407</x:v>
      </x:c>
      <x:c r="C80" s="11" t="n">
        <x:v>1164.023710003736</x:v>
      </x:c>
      <x:c r="D80" s="17" t="n">
        <x:v>963.7813102900092</x:v>
      </x:c>
      <x:c r="E80" s="11" t="n">
        <x:v>1.8441471103714264</x:v>
      </x:c>
      <x:c r="F80" s="11" t="n">
        <x:v>963.2236201239148</x:v>
      </x:c>
      <x:c r="G80" s="17" t="n">
        <x:v>1148.44935540266</x:v>
      </x:c>
      <x:c r="H80" s="11" t="n">
        <x:v>2.3265284515816345</x:v>
      </x:c>
      <x:c r="I80" s="11" t="n">
        <x:v>1181.408458595382</x:v>
      </x:c>
      <x:c r="J80" s="17" t="n">
        <x:v>948.134821075024</x:v>
      </x:c>
    </x:row>
    <x:row r="81" ht="21" customHeight="1">
      <x:c r="A81" s="15" t="n">
        <x:v>80</x:v>
      </x:c>
      <x:c r="B81" s="11" t="n">
        <x:v>1.3942962689763936</x:v>
      </x:c>
      <x:c r="C81" s="11" t="n">
        <x:v>894.2036836305523</x:v>
      </x:c>
      <x:c r="D81" s="17" t="n">
        <x:v>1003.019313740486</x:v>
      </x:c>
      <x:c r="E81" s="11" t="n">
        <x:v>1.4315760006837523</x:v>
      </x:c>
      <x:c r="F81" s="11" t="n">
        <x:v>897.6790342809594</x:v>
      </x:c>
      <x:c r="G81" s="17" t="n">
        <x:v>1021.0474618704204</x:v>
      </x:c>
      <x:c r="H81" s="11" t="n">
        <x:v>1.4430256093668654</x:v>
      </x:c>
      <x:c r="I81" s="11" t="n">
        <x:v>928.488520669272</x:v>
      </x:c>
      <x:c r="J81" s="17" t="n">
        <x:v>979.8905162803484</x:v>
      </x:c>
    </x:row>
    <x:row r="82" ht="21" customHeight="1">
      <x:c r="A82" s="15" t="n">
        <x:v>81</x:v>
      </x:c>
      <x:c r="B82" s="11" t="n">
        <x:v>1.907701267655488</x:v>
      </x:c>
      <x:c r="C82" s="11" t="n">
        <x:v>962.9636213544688</x:v>
      </x:c>
      <x:c r="D82" s="17" t="n">
        <x:v>997.7276920441244</x:v>
      </x:c>
      <x:c r="E82" s="11" t="n">
        <x:v>1.7093737626987688</x:v>
      </x:c>
      <x:c r="F82" s="11" t="n">
        <x:v>873.5722392105434</x:v>
      </x:c>
      <x:c r="G82" s="17" t="n">
        <x:v>1085.4354717225442</x:v>
      </x:c>
      <x:c r="H82" s="11" t="n">
        <x:v>1.9546895257961472</x:v>
      </x:c>
      <x:c r="I82" s="11" t="n">
        <x:v>995.8262235672794</x:v>
      </x:c>
      <x:c r="J82" s="17" t="n">
        <x:v>970.2348507282986</x:v>
      </x:c>
    </x:row>
    <x:row r="83" ht="21" customHeight="1">
      <x:c r="A83" s="15" t="n">
        <x:v>82</x:v>
      </x:c>
      <x:c r="B83" s="11" t="n">
        <x:v>1.46174327915982</x:v>
      </x:c>
      <x:c r="C83" s="11" t="n">
        <x:v>695.8424402712872</x:v>
      </x:c>
      <x:c r="D83" s="17" t="n">
        <x:v>1245.220270317113</x:v>
      </x:c>
      <x:c r="E83" s="11" t="n">
        <x:v>1.477603874421903</x:v>
      </x:c>
      <x:c r="F83" s="11" t="n">
        <x:v>690.5005433512849</x:v>
      </x:c>
      <x:c r="G83" s="17" t="n">
        <x:v>1264.13063460376</x:v>
      </x:c>
      <x:c r="H83" s="11" t="n">
        <x:v>1.5132732281509034</x:v>
      </x:c>
      <x:c r="I83" s="11" t="n">
        <x:v>722.9623905026842</x:v>
      </x:c>
      <x:c r="J83" s="17" t="n">
        <x:v>1226.0596217018397</x:v>
      </x:c>
    </x:row>
    <x:row r="84" ht="21" customHeight="1">
      <x:c r="A84" s="15" t="n">
        <x:v>83</x:v>
      </x:c>
      <x:c r="B84" s="11" t="n">
        <x:v>3.4347385165448854</x:v>
      </x:c>
      <x:c r="C84" s="11" t="n">
        <x:v>1326.3175496963752</x:v>
      </x:c>
      <x:c r="D84" s="17" t="n">
        <x:v>678.3335155083012</x:v>
      </x:c>
      <x:c r="E84" s="11" t="n">
        <x:v>2.0990455036797138</x:v>
      </x:c>
      <x:c r="F84" s="11" t="n">
        <x:v>893.1361615859579</x:v>
      </x:c>
      <x:c r="G84" s="17" t="n">
        <x:v>1082.8160010853169</x:v>
      </x:c>
      <x:c r="H84" s="11" t="n">
        <x:v>3.242942059482944</x:v>
      </x:c>
      <x:c r="I84" s="11" t="n">
        <x:v>1282.3713039265665</x:v>
      </x:c>
      <x:c r="J84" s="17" t="n">
        <x:v>719.6582048750167</x:v>
      </x:c>
    </x:row>
    <x:row r="85" ht="21" customHeight="1">
      <x:c r="A85" s="15" t="n">
        <x:v>84</x:v>
      </x:c>
      <x:c r="B85" s="11" t="n">
        <x:v>1.6876012745770337</x:v>
      </x:c>
      <x:c r="C85" s="11" t="n">
        <x:v>853.6179644703773</x:v>
      </x:c>
      <x:c r="D85" s="17" t="n">
        <x:v>1041.6483067959014</x:v>
      </x:c>
      <x:c r="E85" s="11" t="n">
        <x:v>1.6498162423518623</x:v>
      </x:c>
      <x:c r="F85" s="11" t="n">
        <x:v>821.7156292972466</x:v>
      </x:c>
      <x:c r="G85" s="17" t="n">
        <x:v>1083.9569050668342</x:v>
      </x:c>
      <x:c r="H85" s="11" t="n">
        <x:v>1.7392289581964486</x:v>
      </x:c>
      <x:c r="I85" s="11" t="n">
        <x:v>885.2179193439354</x:v>
      </x:c>
      <x:c r="J85" s="17" t="n">
        <x:v>1016.8523094220784</x:v>
      </x:c>
    </x:row>
    <x:row r="86" ht="21" customHeight="1">
      <x:c r="A86" s="15" t="n">
        <x:v>85</x:v>
      </x:c>
      <x:c r="B86" s="11" t="n">
        <x:v>1.991395567118116</x:v>
      </x:c>
      <x:c r="C86" s="11" t="n">
        <x:v>875.5178603302925</x:v>
      </x:c>
      <x:c r="D86" s="17" t="n">
        <x:v>1065.3302532806915</x:v>
      </x:c>
      <x:c r="E86" s="11" t="n">
        <x:v>1.758754906750429</x:v>
      </x:c>
      <x:c r="F86" s="11" t="n">
        <x:v>785.6573225050103</x:v>
      </x:c>
      <x:c r="G86" s="17" t="n">
        <x:v>1151.5877735980057</x:v>
      </x:c>
      <x:c r="H86" s="11" t="n">
        <x:v>2.0125100148175945</x:v>
      </x:c>
      <x:c r="I86" s="11" t="n">
        <x:v>896.1763013237444</x:v>
      </x:c>
      <x:c r="J86" s="17" t="n">
        <x:v>1047.7524806721126</x:v>
      </x:c>
    </x:row>
    <x:row r="87" ht="21" customHeight="1">
      <x:c r="A87" s="15" t="n">
        <x:v>86</x:v>
      </x:c>
      <x:c r="B87" s="11" t="n">
        <x:v>2.338901621199214</x:v>
      </x:c>
      <x:c r="C87" s="11" t="n">
        <x:v>853.0132408736858</x:v>
      </x:c>
      <x:c r="D87" s="17" t="n">
        <x:v>991.2472157951748</x:v>
      </x:c>
      <x:c r="E87" s="11" t="n">
        <x:v>2.083951886924422</x:v>
      </x:c>
      <x:c r="F87" s="11" t="n">
        <x:v>753.6808056259838</x:v>
      </x:c>
      <x:c r="G87" s="17" t="n">
        <x:v>1091.5477170866875</x:v>
      </x:c>
      <x:c r="H87" s="11" t="n">
        <x:v>2.3226500252009203</x:v>
      </x:c>
      <x:c r="I87" s="11" t="n">
        <x:v>861.1654400999627</x:v>
      </x:c>
      <x:c r="J87" s="17" t="n">
        <x:v>983.8354332262456</x:v>
      </x:c>
    </x:row>
    <x:row r="88" ht="21" customHeight="1">
      <x:c r="A88" s="15" t="n">
        <x:v>87</x:v>
      </x:c>
      <x:c r="B88" s="11" t="n">
        <x:v>1.9014103277830727</x:v>
      </x:c>
      <x:c r="C88" s="11" t="n">
        <x:v>865.7712009183261</x:v>
      </x:c>
      <x:c r="D88" s="17" t="n">
        <x:v>1091.019917224869</x:v>
      </x:c>
      <x:c r="E88" s="11" t="n">
        <x:v>1.5660368130158648</x:v>
      </x:c>
      <x:c r="F88" s="11" t="n">
        <x:v>768.7066950854676</x:v>
      </x:c>
      <x:c r="G88" s="17" t="n">
        <x:v>1171.8351290356509</x:v>
      </x:c>
      <x:c r="H88" s="11" t="n">
        <x:v>1.9364284179932545</x:v>
      </x:c>
      <x:c r="I88" s="11" t="n">
        <x:v>891.230177548059</x:v>
      </x:c>
      <x:c r="J88" s="17" t="n">
        <x:v>1069.7593685783388</x:v>
      </x:c>
    </x:row>
    <x:row r="89" ht="21" customHeight="1">
      <x:c r="A89" s="15" t="n">
        <x:v>88</x:v>
      </x:c>
      <x:c r="B89" s="11" t="n">
        <x:v>1.7219636630208024</x:v>
      </x:c>
      <x:c r="C89" s="11" t="n">
        <x:v>903.280349811154</x:v>
      </x:c>
      <x:c r="D89" s="17" t="n">
        <x:v>1033.675230878845</x:v>
      </x:c>
      <x:c r="E89" s="11" t="n">
        <x:v>1.7285495089191176</x:v>
      </x:c>
      <x:c r="F89" s="11" t="n">
        <x:v>880.8295323473902</x:v>
      </x:c>
      <x:c r="G89" s="17" t="n">
        <x:v>1071.7625132796582</x:v>
      </x:c>
      <x:c r="H89" s="11" t="n">
        <x:v>1.7411404489839255</x:v>
      </x:c>
      <x:c r="I89" s="11" t="n">
        <x:v>923.88020060875</x:v>
      </x:c>
      <x:c r="J89" s="17" t="n">
        <x:v>1017.3099365684054</x:v>
      </x:c>
    </x:row>
    <x:row r="90" ht="21" customHeight="1">
      <x:c r="A90" s="15" t="n">
        <x:v>89</x:v>
      </x:c>
      <x:c r="B90" s="11" t="n">
        <x:v>1.6923041404251378</x:v>
      </x:c>
      <x:c r="C90" s="11" t="n">
        <x:v>993.5136890123806</x:v>
      </x:c>
      <x:c r="D90" s="17" t="n">
        <x:v>1069.0026291696356</x:v>
      </x:c>
      <x:c r="E90" s="11" t="n">
        <x:v>1.624328158250134</x:v>
      </x:c>
      <x:c r="F90" s="11" t="n">
        <x:v>947.5683687599932</x:v>
      </x:c>
      <x:c r="G90" s="17" t="n">
        <x:v>1122.958327661638</x:v>
      </x:c>
      <x:c r="H90" s="11" t="n">
        <x:v>1.7309339658149638</x:v>
      </x:c>
      <x:c r="I90" s="11" t="n">
        <x:v>1025.2946942337232</x:v>
      </x:c>
      <x:c r="J90" s="17" t="n">
        <x:v>1044.0294569301864</x:v>
      </x:c>
    </x:row>
    <x:row r="91" ht="21" customHeight="1">
      <x:c r="A91" s="15" t="n">
        <x:v>90</x:v>
      </x:c>
      <x:c r="B91" s="11" t="n">
        <x:v>1.2585939082448308</x:v>
      </x:c>
      <x:c r="C91" s="11" t="n">
        <x:v>721.0148466165848</x:v>
      </x:c>
      <x:c r="D91" s="17" t="n">
        <x:v>1212.4396631577329</x:v>
      </x:c>
      <x:c r="E91" s="11" t="n">
        <x:v>1.3102072394355686</x:v>
      </x:c>
      <x:c r="F91" s="11" t="n">
        <x:v>733.6352540396863</x:v>
      </x:c>
      <x:c r="G91" s="17" t="n">
        <x:v>1220.9640095757104</x:v>
      </x:c>
      <x:c r="H91" s="11" t="n">
        <x:v>1.3292609624986245</x:v>
      </x:c>
      <x:c r="I91" s="11" t="n">
        <x:v>756.6754927586386</x:v>
      </x:c>
      <x:c r="J91" s="17" t="n">
        <x:v>1191.0735201993407</x:v>
      </x:c>
    </x:row>
    <x:row r="92" ht="21" customHeight="1">
      <x:c r="A92" s="15" t="n">
        <x:v>91</x:v>
      </x:c>
      <x:c r="B92" s="11" t="n">
        <x:v>2.0654060772457044</x:v>
      </x:c>
      <x:c r="C92" s="11" t="n">
        <x:v>1166.694169128386</x:v>
      </x:c>
      <x:c r="D92" s="17" t="n">
        <x:v>947.8446393406356</x:v>
      </x:c>
      <x:c r="E92" s="11" t="n">
        <x:v>1.8187721380688044</x:v>
      </x:c>
      <x:c r="F92" s="11" t="n">
        <x:v>1039.2225566957054</x:v>
      </x:c>
      <x:c r="G92" s="17" t="n">
        <x:v>1071.8904465254288</x:v>
      </x:c>
      <x:c r="H92" s="11" t="n">
        <x:v>2.086135103257896</x:v>
      </x:c>
      <x:c r="I92" s="11" t="n">
        <x:v>1193.9341115145596</x:v>
      </x:c>
      <x:c r="J92" s="17" t="n">
        <x:v>924.3021365604608</x:v>
      </x:c>
    </x:row>
    <x:row r="93" ht="21" customHeight="1">
      <x:c r="A93" s="15" t="n">
        <x:v>92</x:v>
      </x:c>
      <x:c r="B93" s="11" t="n">
        <x:v>1.6779370791784909</x:v>
      </x:c>
      <x:c r="C93" s="11" t="n">
        <x:v>805.942158996464</x:v>
      </x:c>
      <x:c r="D93" s="17" t="n">
        <x:v>1166.113792953448</x:v>
      </x:c>
      <x:c r="E93" s="11" t="n">
        <x:v>1.6045141413292543</x:v>
      </x:c>
      <x:c r="F93" s="11" t="n">
        <x:v>766.9859283032342</x:v>
      </x:c>
      <x:c r="G93" s="17" t="n">
        <x:v>1211.1111561679018</x:v>
      </x:c>
      <x:c r="H93" s="11" t="n">
        <x:v>1.7319795642549387</x:v>
      </x:c>
      <x:c r="I93" s="11" t="n">
        <x:v>837.3691513875319</x:v>
      </x:c>
      <x:c r="J93" s="17" t="n">
        <x:v>1141.499735786079</x:v>
      </x:c>
    </x:row>
    <x:row r="94" ht="21" customHeight="1">
      <x:c r="A94" s="15" t="n">
        <x:v>93</x:v>
      </x:c>
      <x:c r="B94" s="11" t="n">
        <x:v>1.4735244894943036</x:v>
      </x:c>
      <x:c r="C94" s="11" t="n">
        <x:v>754.4353003059539</x:v>
      </x:c>
      <x:c r="D94" s="17" t="n">
        <x:v>1287.7700661860376</x:v>
      </x:c>
      <x:c r="E94" s="11" t="n">
        <x:v>1.508109205313078</x:v>
      </x:c>
      <x:c r="F94" s="11" t="n">
        <x:v>752.9590961599761</x:v>
      </x:c>
      <x:c r="G94" s="17" t="n">
        <x:v>1306.2811599241302</x:v>
      </x:c>
      <x:c r="H94" s="11" t="n">
        <x:v>1.5112220342725449</x:v>
      </x:c>
      <x:c r="I94" s="11" t="n">
        <x:v>778.7763975560567</x:v>
      </x:c>
      <x:c r="J94" s="17" t="n">
        <x:v>1270.4960108734108</x:v>
      </x:c>
    </x:row>
    <x:row r="95" ht="21" customHeight="1">
      <x:c r="A95" s="15" t="n">
        <x:v>94</x:v>
      </x:c>
      <x:c r="B95" s="11" t="n">
        <x:v>2.49491229184017</x:v>
      </x:c>
      <x:c r="C95" s="11" t="n">
        <x:v>899.8919594578067</x:v>
      </x:c>
      <x:c r="D95" s="17" t="n">
        <x:v>1115.443056637158</x:v>
      </x:c>
      <x:c r="E95" s="11" t="n">
        <x:v>2.362811106786609</x:v>
      </x:c>
      <x:c r="F95" s="11" t="n">
        <x:v>818.8837782170323</x:v>
      </x:c>
      <x:c r="G95" s="17" t="n">
        <x:v>1204.7951363685752</x:v>
      </x:c>
      <x:c r="H95" s="11" t="n">
        <x:v>2.4626032536941604</x:v>
      </x:c>
      <x:c r="I95" s="11" t="n">
        <x:v>903.278368629066</x:v>
      </x:c>
      <x:c r="J95" s="17" t="n">
        <x:v>1112.2410949613068</x:v>
      </x:c>
    </x:row>
    <x:row r="96" ht="21" customHeight="1">
      <x:c r="A96" s="15" t="n">
        <x:v>95</x:v>
      </x:c>
      <x:c r="B96" s="11" t="n">
        <x:v>1.500532066589881</x:v>
      </x:c>
      <x:c r="C96" s="11" t="n">
        <x:v>860.4436749447909</x:v>
      </x:c>
      <x:c r="D96" s="17" t="n">
        <x:v>1082.148360180397</x:v>
      </x:c>
      <x:c r="E96" s="11" t="n">
        <x:v>1.5081319606900596</x:v>
      </x:c>
      <x:c r="F96" s="11" t="n">
        <x:v>850.2305412260656</x:v>
      </x:c>
      <x:c r="G96" s="17" t="n">
        <x:v>1107.7507018510803</x:v>
      </x:c>
      <x:c r="H96" s="11" t="n">
        <x:v>1.532242053156518</x:v>
      </x:c>
      <x:c r="I96" s="11" t="n">
        <x:v>885.8635013235594</x:v>
      </x:c>
      <x:c r="J96" s="17" t="n">
        <x:v>1063.8413384032476</x:v>
      </x:c>
    </x:row>
    <x:row r="97" ht="21" customHeight="1">
      <x:c r="A97" s="15" t="n">
        <x:v>96</x:v>
      </x:c>
      <x:c r="B97" s="11" t="n">
        <x:v>2.7582715685290147</x:v>
      </x:c>
      <x:c r="C97" s="11" t="n">
        <x:v>1138.0032622671497</x:v>
      </x:c>
      <x:c r="D97" s="17" t="n">
        <x:v>887.2533990539825</x:v>
      </x:c>
      <x:c r="E97" s="11" t="n">
        <x:v>1.91395978038696</x:v>
      </x:c>
      <x:c r="F97" s="11" t="n">
        <x:v>864.0226701625757</x:v>
      </x:c>
      <x:c r="G97" s="17" t="n">
        <x:v>1135.248280824466</x:v>
      </x:c>
      <x:c r="H97" s="11" t="n">
        <x:v>2.705327317447289</x:v>
      </x:c>
      <x:c r="I97" s="11" t="n">
        <x:v>1136.7000908332773</x:v>
      </x:c>
      <x:c r="J97" s="17" t="n">
        <x:v>888.269200393652</x:v>
      </x:c>
    </x:row>
    <x:row r="98" ht="21" customHeight="1">
      <x:c r="A98" s="15" t="n">
        <x:v>97</x:v>
      </x:c>
      <x:c r="B98" s="11" t="n">
        <x:v>1.849086242985356</x:v>
      </x:c>
      <x:c r="C98" s="11" t="n">
        <x:v>861.413860682751</x:v>
      </x:c>
      <x:c r="D98" s="17" t="n">
        <x:v>1056.2446642144948</x:v>
      </x:c>
      <x:c r="E98" s="11" t="n">
        <x:v>1.881877519171412</x:v>
      </x:c>
      <x:c r="F98" s="11" t="n">
        <x:v>843.8554021581828</x:v>
      </x:c>
      <x:c r="G98" s="17" t="n">
        <x:v>1090.7628489003996</x:v>
      </x:c>
      <x:c r="H98" s="11" t="n">
        <x:v>1.839511557510588</x:v>
      </x:c>
      <x:c r="I98" s="11" t="n">
        <x:v>869.8069361418832</x:v>
      </x:c>
      <x:c r="J98" s="17" t="n">
        <x:v>1049.3001467553609</x:v>
      </x:c>
    </x:row>
    <x:row r="99" ht="21" customHeight="1">
      <x:c r="A99" s="15" t="n">
        <x:v>98</x:v>
      </x:c>
      <x:c r="B99" s="11" t="n">
        <x:v>1.5312498163311927</x:v>
      </x:c>
      <x:c r="C99" s="11" t="n">
        <x:v>920.749024573991</x:v>
      </x:c>
      <x:c r="D99" s="17" t="n">
        <x:v>1002.0627133311348</x:v>
      </x:c>
      <x:c r="E99" s="11" t="n">
        <x:v>1.5278442092577371</x:v>
      </x:c>
      <x:c r="F99" s="11" t="n">
        <x:v>903.8343001827552</x:v>
      </x:c>
      <x:c r="G99" s="17" t="n">
        <x:v>1033.9493034300267</x:v>
      </x:c>
      <x:c r="H99" s="11" t="n">
        <x:v>1.5912268077617309</x:v>
      </x:c>
      <x:c r="I99" s="11" t="n">
        <x:v>959.6414276294864</x:v>
      </x:c>
      <x:c r="J99" s="17" t="n">
        <x:v>973.453623980226</x:v>
      </x:c>
    </x:row>
    <x:row r="100" ht="21" customHeight="1">
      <x:c r="A100" s="15" t="n">
        <x:v>99</x:v>
      </x:c>
      <x:c r="B100" s="11" t="n">
        <x:v>1.7757510074784262</x:v>
      </x:c>
      <x:c r="C100" s="11" t="n">
        <x:v>674.221650339244</x:v>
      </x:c>
      <x:c r="D100" s="17" t="n">
        <x:v>1217.6500219054524</x:v>
      </x:c>
      <x:c r="E100" s="11" t="n">
        <x:v>1.5577121636214717</x:v>
      </x:c>
      <x:c r="F100" s="11" t="n">
        <x:v>611.0217303426664</x:v>
      </x:c>
      <x:c r="G100" s="17" t="n">
        <x:v>1275.8434768208533</x:v>
      </x:c>
      <x:c r="H100" s="11" t="n">
        <x:v>1.8544322803545137</x:v>
      </x:c>
      <x:c r="I100" s="11" t="n">
        <x:v>706.851238913144</x:v>
      </x:c>
      <x:c r="J100" s="17" t="n">
        <x:v>1191.1951228537769</x:v>
      </x:c>
    </x:row>
    <x:row r="101" ht="21" customHeight="1">
      <x:c r="A101" s="15" t="n">
        <x:v>100</x:v>
      </x:c>
      <x:c r="B101" s="11" t="n">
        <x:v>1.533069815677572</x:v>
      </x:c>
      <x:c r="C101" s="11" t="n">
        <x:v>802.1626115066324</x:v>
      </x:c>
      <x:c r="D101" s="17" t="n">
        <x:v>1061.0546748809022</x:v>
      </x:c>
      <x:c r="E101" s="11" t="n">
        <x:v>1.564324193152877</x:v>
      </x:c>
      <x:c r="F101" s="11" t="n">
        <x:v>797.3185849162185</x:v>
      </x:c>
      <x:c r="G101" s="17" t="n">
        <x:v>1083.156318370218</x:v>
      </x:c>
      <x:c r="H101" s="11" t="n">
        <x:v>1.5571663228048669</x:v>
      </x:c>
      <x:c r="I101" s="11" t="n">
        <x:v>822.8627362987365</x:v>
      </x:c>
      <x:c r="J101" s="17" t="n">
        <x:v>1045.8593259761674</x:v>
      </x:c>
    </x:row>
    <x:row r="102" ht="21" customHeight="1">
      <x:c r="A102" s="15" t="n">
        <x:v>101</x:v>
      </x:c>
      <x:c r="B102" s="11" t="n">
        <x:v>1.786568770543598</x:v>
      </x:c>
      <x:c r="C102" s="11" t="n">
        <x:v>813.4448970331423</x:v>
      </x:c>
      <x:c r="D102" s="17" t="n">
        <x:v>1231.6325163606864</x:v>
      </x:c>
      <x:c r="E102" s="11" t="n">
        <x:v>1.8300658939836831</x:v>
      </x:c>
      <x:c r="F102" s="11" t="n">
        <x:v>802.670235344016</x:v>
      </x:c>
      <x:c r="G102" s="17" t="n">
        <x:v>1259.745508122826</x:v>
      </x:c>
      <x:c r="H102" s="11" t="n">
        <x:v>1.7776490956229485</x:v>
      </x:c>
      <x:c r="I102" s="11" t="n">
        <x:v>821.2952563588705</x:v>
      </x:c>
      <x:c r="J102" s="17" t="n">
        <x:v>1225.2740434781635</x:v>
      </x:c>
    </x:row>
    <x:row r="103" ht="21" customHeight="1">
      <x:c r="A103" s="15" t="n">
        <x:v>102</x:v>
      </x:c>
      <x:c r="B103" s="11" t="n">
        <x:v>1.714589653515492</x:v>
      </x:c>
      <x:c r="C103" s="11" t="n">
        <x:v>941.113209864064</x:v>
      </x:c>
      <x:c r="D103" s="17" t="n">
        <x:v>1207.2064611837102</x:v>
      </x:c>
      <x:c r="E103" s="11" t="n">
        <x:v>1.7290713660508974</x:v>
      </x:c>
      <x:c r="F103" s="11" t="n">
        <x:v>922.1245545781452</x:v>
      </x:c>
      <x:c r="G103" s="17" t="n">
        <x:v>1243.222166467171</x:v>
      </x:c>
      <x:c r="H103" s="11" t="n">
        <x:v>1.718920087497304</x:v>
      </x:c>
      <x:c r="I103" s="11" t="n">
        <x:v>956.241833652924</x:v>
      </x:c>
      <x:c r="J103" s="17" t="n">
        <x:v>1195.2804930248662</x:v>
      </x:c>
    </x:row>
    <x:row r="104" ht="21" customHeight="1">
      <x:c r="A104" s="15" t="n">
        <x:v>103</x:v>
      </x:c>
      <x:c r="B104" s="11" t="n">
        <x:v>1.6667033117193952</x:v>
      </x:c>
      <x:c r="C104" s="11" t="n">
        <x:v>922.5678683240152</x:v>
      </x:c>
      <x:c r="D104" s="17" t="n">
        <x:v>1057.629204202027</x:v>
      </x:c>
      <x:c r="E104" s="11" t="n">
        <x:v>1.513379075879197</x:v>
      </x:c>
      <x:c r="F104" s="11" t="n">
        <x:v>855.5779870499157</x:v>
      </x:c>
      <x:c r="G104" s="17" t="n">
        <x:v>1122.555135120518</x:v>
      </x:c>
      <x:c r="H104" s="11" t="n">
        <x:v>1.7702999687905447</x:v>
      </x:c>
      <x:c r="I104" s="11" t="n">
        <x:v>978.4127481422744</x:v>
      </x:c>
      <x:c r="J104" s="17" t="n">
        <x:v>1013.73994610798</x:v>
      </x:c>
    </x:row>
    <x:row r="105" ht="21" customHeight="1">
      <x:c r="A105" s="15" t="n">
        <x:v>104</x:v>
      </x:c>
      <x:c r="B105" s="11" t="n">
        <x:v>1.3635497000281669</x:v>
      </x:c>
      <x:c r="C105" s="11" t="n">
        <x:v>829.6133164816904</x:v>
      </x:c>
      <x:c r="D105" s="17" t="n">
        <x:v>1138.519537033514</x:v>
      </x:c>
      <x:c r="E105" s="11" t="n">
        <x:v>1.422106495974992</x:v>
      </x:c>
      <x:c r="F105" s="11" t="n">
        <x:v>840.708536581699</x:v>
      </x:c>
      <x:c r="G105" s="17" t="n">
        <x:v>1151.2541344705423</x:v>
      </x:c>
      <x:c r="H105" s="11" t="n">
        <x:v>1.3957181817299316</x:v>
      </x:c>
      <x:c r="I105" s="11" t="n">
        <x:v>854.1689885697269</x:v>
      </x:c>
      <x:c r="J105" s="17" t="n">
        <x:v>1122.4371233960735</x:v>
      </x:c>
    </x:row>
    <x:row r="106" ht="21" customHeight="1">
      <x:c r="A106" s="15" t="n">
        <x:v>105</x:v>
      </x:c>
      <x:c r="B106" s="11" t="n">
        <x:v>1.7757594877670977</x:v>
      </x:c>
      <x:c r="C106" s="11" t="n">
        <x:v>904.7137792499173</x:v>
      </x:c>
      <x:c r="D106" s="17" t="n">
        <x:v>1105.736633306517</x:v>
      </x:c>
      <x:c r="E106" s="11" t="n">
        <x:v>1.702347140153798</x:v>
      </x:c>
      <x:c r="F106" s="11" t="n">
        <x:v>859.0334830324118</x:v>
      </x:c>
      <x:c r="G106" s="17" t="n">
        <x:v>1158.7004498424587</x:v>
      </x:c>
      <x:c r="H106" s="11" t="n">
        <x:v>1.7978369287830471</x:v>
      </x:c>
      <x:c r="I106" s="11" t="n">
        <x:v>926.6841174057212</x:v>
      </x:c>
      <x:c r="J106" s="17" t="n">
        <x:v>1088.0149075529575</x:v>
      </x:c>
    </x:row>
    <x:row r="107" ht="21" customHeight="1">
      <x:c r="A107" s="15" t="n">
        <x:v>106</x:v>
      </x:c>
      <x:c r="B107" s="11" t="n">
        <x:v>1.8324128846683592</x:v>
      </x:c>
      <x:c r="C107" s="11" t="n">
        <x:v>902.4767959370472</x:v>
      </x:c>
      <x:c r="D107" s="17" t="n">
        <x:v>1202.0676625876567</x:v>
      </x:c>
      <x:c r="E107" s="11" t="n">
        <x:v>1.7525071057805106</x:v>
      </x:c>
      <x:c r="F107" s="11" t="n">
        <x:v>851.2617671174246</x:v>
      </x:c>
      <x:c r="G107" s="17" t="n">
        <x:v>1260.8378369610125</x:v>
      </x:c>
      <x:c r="H107" s="11" t="n">
        <x:v>1.8612657225682487</x:v>
      </x:c>
      <x:c r="I107" s="11" t="n">
        <x:v>926.9769494433564</x:v>
      </x:c>
      <x:c r="J107" s="17" t="n">
        <x:v>1181.9657338617574</x:v>
      </x:c>
    </x:row>
    <x:row r="108" ht="21" customHeight="1">
      <x:c r="A108" s="15" t="n">
        <x:v>107</x:v>
      </x:c>
      <x:c r="B108" s="11" t="n">
        <x:v>1.8379944632774283</x:v>
      </x:c>
      <x:c r="C108" s="11" t="n">
        <x:v>990.3325767362236</x:v>
      </x:c>
      <x:c r="D108" s="17" t="n">
        <x:v>1166.306547952101</x:v>
      </x:c>
      <x:c r="E108" s="11" t="n">
        <x:v>1.7430946676962829</x:v>
      </x:c>
      <x:c r="F108" s="11" t="n">
        <x:v>929.536342286646</x:v>
      </x:c>
      <x:c r="G108" s="17" t="n">
        <x:v>1234.3211494004236</x:v>
      </x:c>
      <x:c r="H108" s="11" t="n">
        <x:v>1.8821308814999247</x:v>
      </x:c>
      <x:c r="I108" s="11" t="n">
        <x:v>1023.2897709217712</x:v>
      </x:c>
      <x:c r="J108" s="17" t="n">
        <x:v>1139.207863756899</x:v>
      </x:c>
    </x:row>
    <x:row r="109" ht="21" customHeight="1">
      <x:c r="A109" s="15" t="n">
        <x:v>108</x:v>
      </x:c>
      <x:c r="B109" s="11" t="n">
        <x:v>1.7722501986699348</x:v>
      </x:c>
      <x:c r="C109" s="11" t="n">
        <x:v>956.8556723350508</x:v>
      </x:c>
      <x:c r="D109" s="17" t="n">
        <x:v>1021.39883535625</x:v>
      </x:c>
      <x:c r="E109" s="11" t="n">
        <x:v>1.7985301359663677</x:v>
      </x:c>
      <x:c r="F109" s="11" t="n">
        <x:v>938.0565866835968</x:v>
      </x:c>
      <x:c r="G109" s="17" t="n">
        <x:v>1058.697719848206</x:v>
      </x:c>
      <x:c r="H109" s="11" t="n">
        <x:v>1.7707451784148056</x:v>
      </x:c>
      <x:c r="I109" s="11" t="n">
        <x:v>969.72823431486</x:v>
      </x:c>
      <x:c r="J109" s="17" t="n">
        <x:v>1010.997860760969</x:v>
      </x:c>
    </x:row>
    <x:row r="110" ht="21" customHeight="1">
      <x:c r="A110" s="15" t="n">
        <x:v>109</x:v>
      </x:c>
      <x:c r="B110" s="11" t="n">
        <x:v>1.9714240162433063</x:v>
      </x:c>
      <x:c r="C110" s="11" t="n">
        <x:v>1050.0438998536529</x:v>
      </x:c>
      <x:c r="D110" s="17" t="n">
        <x:v>983.2943780797336</x:v>
      </x:c>
      <x:c r="E110" s="11" t="n">
        <x:v>1.5496072601510331</x:v>
      </x:c>
      <x:c r="F110" s="11" t="n">
        <x:v>894.029960134011</x:v>
      </x:c>
      <x:c r="G110" s="17" t="n">
        <x:v>1114.6340688716516</x:v>
      </x:c>
      <x:c r="H110" s="11" t="n">
        <x:v>2.0092637229700463</x:v>
      </x:c>
      <x:c r="I110" s="11" t="n">
        <x:v>1082.1568332850538</x:v>
      </x:c>
      <x:c r="J110" s="17" t="n">
        <x:v>956.0581372612974</x:v>
      </x:c>
    </x:row>
    <x:row r="111" ht="21" customHeight="1">
      <x:c r="A111" s="15" t="n">
        <x:v>110</x:v>
      </x:c>
      <x:c r="B111" s="11" t="n">
        <x:v>1.5117455492470837</x:v>
      </x:c>
      <x:c r="C111" s="11" t="n">
        <x:v>882.9904790998037</x:v>
      </x:c>
      <x:c r="D111" s="17" t="n">
        <x:v>1148.17067813085</x:v>
      </x:c>
      <x:c r="E111" s="11" t="n">
        <x:v>1.550152204124582</x:v>
      </x:c>
      <x:c r="F111" s="11" t="n">
        <x:v>880.5168771678104</x:v>
      </x:c>
      <x:c r="G111" s="17" t="n">
        <x:v>1170.7798587637103</x:v>
      </x:c>
      <x:c r="H111" s="11" t="n">
        <x:v>1.5375585155132714</x:v>
      </x:c>
      <x:c r="I111" s="11" t="n">
        <x:v>906.1445775401996</x:v>
      </x:c>
      <x:c r="J111" s="17" t="n">
        <x:v>1131.4067864310168</x:v>
      </x:c>
    </x:row>
    <x:row r="112" ht="21" customHeight="1">
      <x:c r="A112" s="15" t="n">
        <x:v>111</x:v>
      </x:c>
      <x:c r="B112" s="11" t="n">
        <x:v>2.1867514208009067</x:v>
      </x:c>
      <x:c r="C112" s="11" t="n">
        <x:v>1101.1682301308736</x:v>
      </x:c>
      <x:c r="D112" s="17" t="n">
        <x:v>995.9998565917152</x:v>
      </x:c>
      <x:c r="E112" s="11" t="n">
        <x:v>2.0636712154119445</x:v>
      </x:c>
      <x:c r="F112" s="11" t="n">
        <x:v>1012.875701895832</x:v>
      </x:c>
      <x:c r="G112" s="17" t="n">
        <x:v>1093.0822275203182</x:v>
      </x:c>
      <x:c r="H112" s="11" t="n">
        <x:v>2.178408427801234</x:v>
      </x:c>
      <x:c r="I112" s="11" t="n">
        <x:v>1114.365003350298</x:v>
      </x:c>
      <x:c r="J112" s="17" t="n">
        <x:v>984.2978053994184</x:v>
      </x:c>
    </x:row>
    <x:row r="113" ht="21" customHeight="1">
      <x:c r="A113" s="15" t="n">
        <x:v>112</x:v>
      </x:c>
      <x:c r="B113" s="11" t="n">
        <x:v>1.7239962116920762</x:v>
      </x:c>
      <x:c r="C113" s="11" t="n">
        <x:v>999.0856141498394</x:v>
      </x:c>
      <x:c r="D113" s="17" t="n">
        <x:v>1107.3508252495403</x:v>
      </x:c>
      <x:c r="E113" s="11" t="n">
        <x:v>1.729752730934041</x:v>
      </x:c>
      <x:c r="F113" s="11" t="n">
        <x:v>973.9029678877496</x:v>
      </x:c>
      <x:c r="G113" s="17" t="n">
        <x:v>1149.7233981838228</x:v>
      </x:c>
      <x:c r="H113" s="11" t="n">
        <x:v>1.743124411747938</x:v>
      </x:c>
      <x:c r="I113" s="11" t="n">
        <x:v>1021.8703317468288</x:v>
      </x:c>
      <x:c r="J113" s="17" t="n">
        <x:v>1089.238514433519</x:v>
      </x:c>
    </x:row>
    <x:row r="114" ht="21" customHeight="1">
      <x:c r="A114" s="15" t="n">
        <x:v>113</x:v>
      </x:c>
      <x:c r="B114" s="11" t="n">
        <x:v>2.082735731156961</x:v>
      </x:c>
      <x:c r="C114" s="11" t="n">
        <x:v>872.1259861034612</x:v>
      </x:c>
      <x:c r="D114" s="17" t="n">
        <x:v>1036.9305149826148</x:v>
      </x:c>
      <x:c r="E114" s="11" t="n">
        <x:v>1.6850710504244386</x:v>
      </x:c>
      <x:c r="F114" s="11" t="n">
        <x:v>749.0619953534401</x:v>
      </x:c>
      <x:c r="G114" s="17" t="n">
        <x:v>1145.5458172598028</x:v>
      </x:c>
      <x:c r="H114" s="11" t="n">
        <x:v>2.1061984540976777</x:v>
      </x:c>
      <x:c r="I114" s="11" t="n">
        <x:v>893.3490495130235</x:v>
      </x:c>
      <x:c r="J114" s="17" t="n">
        <x:v>1018.5463752909984</x:v>
      </x:c>
    </x:row>
    <x:row r="115" ht="21" customHeight="1">
      <x:c r="A115" s="15" t="n">
        <x:v>114</x:v>
      </x:c>
      <x:c r="B115" s="11" t="n">
        <x:v>1.815158649625056</x:v>
      </x:c>
      <x:c r="C115" s="11" t="n">
        <x:v>975.8798474957604</x:v>
      </x:c>
      <x:c r="D115" s="17" t="n">
        <x:v>1094.821090335931</x:v>
      </x:c>
      <x:c r="E115" s="11" t="n">
        <x:v>1.6826010268921203</x:v>
      </x:c>
      <x:c r="F115" s="11" t="n">
        <x:v>905.9927025319394</x:v>
      </x:c>
      <x:c r="G115" s="17" t="n">
        <x:v>1167.4330075676355</x:v>
      </x:c>
      <x:c r="H115" s="11" t="n">
        <x:v>1.8602604122805664</x:v>
      </x:c>
      <x:c r="I115" s="11" t="n">
        <x:v>1009.1509724425534</x:v>
      </x:c>
      <x:c r="J115" s="17" t="n">
        <x:v>1067.6326633416088</x:v>
      </x:c>
    </x:row>
    <x:row r="116" ht="21" customHeight="1">
      <x:c r="A116" s="15" t="n">
        <x:v>115</x:v>
      </x:c>
      <x:c r="B116" s="11" t="n">
        <x:v>1.3760165920092788</x:v>
      </x:c>
      <x:c r="C116" s="11" t="n">
        <x:v>674.0962874733332</x:v>
      </x:c>
      <x:c r="D116" s="17" t="n">
        <x:v>1273.488794287519</x:v>
      </x:c>
      <x:c r="E116" s="11" t="n">
        <x:v>1.372241188465735</x:v>
      </x:c>
      <x:c r="F116" s="11" t="n">
        <x:v>667.6192659390265</x:v>
      </x:c>
      <x:c r="G116" s="17" t="n">
        <x:v>1291.049165998733</x:v>
      </x:c>
      <x:c r="H116" s="11" t="n">
        <x:v>1.508728246676896</x:v>
      </x:c>
      <x:c r="I116" s="11" t="n">
        <x:v>726.6510128086425</x:v>
      </x:c>
      <x:c r="J116" s="17" t="n">
        <x:v>1237.6150117799978</x:v>
      </x:c>
    </x:row>
    <x:row r="117" ht="21" customHeight="1">
      <x:c r="A117" s="15" t="n">
        <x:v>116</x:v>
      </x:c>
      <x:c r="B117" s="11" t="n">
        <x:v>2.15968658356731</x:v>
      </x:c>
      <x:c r="C117" s="11" t="n">
        <x:v>992.8877667846612</x:v>
      </x:c>
      <x:c r="D117" s="17" t="n">
        <x:v>918.0925459855936</x:v>
      </x:c>
      <x:c r="E117" s="11" t="n">
        <x:v>1.9740867953609824</x:v>
      </x:c>
      <x:c r="F117" s="11" t="n">
        <x:v>897.3697487374857</x:v>
      </x:c>
      <x:c r="G117" s="17" t="n">
        <x:v>1017.11478315437</x:v>
      </x:c>
      <x:c r="H117" s="11" t="n">
        <x:v>2.1612291350606085</x:v>
      </x:c>
      <x:c r="I117" s="11" t="n">
        <x:v>1008.637928967359</x:v>
      </x:c>
      <x:c r="J117" s="17" t="n">
        <x:v>904.2222283055938</x:v>
      </x:c>
    </x:row>
    <x:row r="118" ht="21" customHeight="1">
      <x:c r="A118" s="15" t="n">
        <x:v>117</x:v>
      </x:c>
      <x:c r="B118" s="11" t="n">
        <x:v>2.155364687049788</x:v>
      </x:c>
      <x:c r="C118" s="11" t="n">
        <x:v>1200.8682777486288</x:v>
      </x:c>
      <x:c r="D118" s="17" t="n">
        <x:v>887.5656446760827</x:v>
      </x:c>
      <x:c r="E118" s="11" t="n">
        <x:v>1.939036556476465</x:v>
      </x:c>
      <x:c r="F118" s="11" t="n">
        <x:v>1073.792290854386</x:v>
      </x:c>
      <x:c r="G118" s="17" t="n">
        <x:v>1016.4885634636232</x:v>
      </x:c>
      <x:c r="H118" s="11" t="n">
        <x:v>2.165780678875036</x:v>
      </x:c>
      <x:c r="I118" s="11" t="n">
        <x:v>1224.0597140828695</x:v>
      </x:c>
      <x:c r="J118" s="17" t="n">
        <x:v>867.201803002808</x:v>
      </x:c>
    </x:row>
    <x:row r="119" ht="21" customHeight="1">
      <x:c r="A119" s="15" t="n">
        <x:v>118</x:v>
      </x:c>
      <x:c r="B119" s="11" t="n">
        <x:v>2.8746903584785493</x:v>
      </x:c>
      <x:c r="C119" s="11" t="n">
        <x:v>948.8248590549044</x:v>
      </x:c>
      <x:c r="D119" s="17" t="n">
        <x:v>915.9330339805427</x:v>
      </x:c>
      <x:c r="E119" s="11" t="n">
        <x:v>1.9701969068505247</x:v>
      </x:c>
      <x:c r="F119" s="11" t="n">
        <x:v>709.20900960907</x:v>
      </x:c>
      <x:c r="G119" s="17" t="n">
        <x:v>1135.2070225327811</x:v>
      </x:c>
      <x:c r="H119" s="11" t="n">
        <x:v>2.810479653004132</x:v>
      </x:c>
      <x:c r="I119" s="11" t="n">
        <x:v>945.7539150400926</x:v>
      </x:c>
      <x:c r="J119" s="17" t="n">
        <x:v>918.5628154753424</x:v>
      </x:c>
    </x:row>
    <x:row r="120" ht="21" customHeight="1">
      <x:c r="A120" s="15" t="n">
        <x:v>119</x:v>
      </x:c>
      <x:c r="B120" s="11" t="n">
        <x:v>1.5870318221030688</x:v>
      </x:c>
      <x:c r="C120" s="11" t="n">
        <x:v>732.885829036951</x:v>
      </x:c>
      <x:c r="D120" s="17" t="n">
        <x:v>1139.501312982454</x:v>
      </x:c>
      <x:c r="E120" s="11" t="n">
        <x:v>1.5910074427363854</x:v>
      </x:c>
      <x:c r="F120" s="11" t="n">
        <x:v>719.4442190275438</x:v>
      </x:c>
      <x:c r="G120" s="17" t="n">
        <x:v>1165.4930492422964</x:v>
      </x:c>
      <x:c r="H120" s="11" t="n">
        <x:v>1.6161338301011934</x:v>
      </x:c>
      <x:c r="I120" s="11" t="n">
        <x:v>753.4794620384868</x:v>
      </x:c>
      <x:c r="J120" s="17" t="n">
        <x:v>1123.99974832327</x:v>
      </x:c>
    </x:row>
    <x:row r="121" ht="21" customHeight="1">
      <x:c r="A121" s="15" t="n">
        <x:v>120</x:v>
      </x:c>
      <x:c r="B121" s="11" t="n">
        <x:v>2.3209644215275675</x:v>
      </x:c>
      <x:c r="C121" s="11" t="n">
        <x:v>1039.3175503272373</x:v>
      </x:c>
      <x:c r="D121" s="17" t="n">
        <x:v>979.227586551943</x:v>
      </x:c>
      <x:c r="E121" s="11" t="n">
        <x:v>2.1147192222987936</x:v>
      </x:c>
      <x:c r="F121" s="11" t="n">
        <x:v>929.401520262156</x:v>
      </x:c>
      <x:c r="G121" s="17" t="n">
        <x:v>1092.9783771251089</x:v>
      </x:c>
      <x:c r="H121" s="11" t="n">
        <x:v>2.306775288505444</x:v>
      </x:c>
      <x:c r="I121" s="11" t="n">
        <x:v>1049.6221413172238</x:v>
      </x:c>
      <x:c r="J121" s="17" t="n">
        <x:v>969.946694216148</x:v>
      </x:c>
    </x:row>
    <x:row r="122" ht="21" customHeight="1">
      <x:c r="A122" s="15" t="n">
        <x:v>121</x:v>
      </x:c>
      <x:c r="B122" s="11" t="n">
        <x:v>1.95461670728701</x:v>
      </x:c>
      <x:c r="C122" s="11" t="n">
        <x:v>881.715047299686</x:v>
      </x:c>
      <x:c r="D122" s="17" t="n">
        <x:v>1163.868609014618</x:v>
      </x:c>
      <x:c r="E122" s="11" t="n">
        <x:v>1.8648274901025448</x:v>
      </x:c>
      <x:c r="F122" s="11" t="n">
        <x:v>825.084066492516</x:v>
      </x:c>
      <x:c r="G122" s="17" t="n">
        <x:v>1228.28181451293</x:v>
      </x:c>
      <x:c r="H122" s="11" t="n">
        <x:v>1.974043221842473</x:v>
      </x:c>
      <x:c r="I122" s="11" t="n">
        <x:v>901.8920473032384</x:v>
      </x:c>
      <x:c r="J122" s="17" t="n">
        <x:v>1146.7927239831542</x:v>
      </x:c>
    </x:row>
    <x:row r="123" ht="21" customHeight="1">
      <x:c r="A123" s="15" t="n">
        <x:v>122</x:v>
      </x:c>
      <x:c r="B123" s="11" t="n">
        <x:v>2.0977997080389663</x:v>
      </x:c>
      <x:c r="C123" s="11" t="n">
        <x:v>794.6464254406585</x:v>
      </x:c>
      <x:c r="D123" s="17" t="n">
        <x:v>1170.4804041622538</x:v>
      </x:c>
      <x:c r="E123" s="11" t="n">
        <x:v>1.9354299750387625</x:v>
      </x:c>
      <x:c r="F123" s="11" t="n">
        <x:v>724.1626909165972</x:v>
      </x:c>
      <x:c r="G123" s="17" t="n">
        <x:v>1244.6504351202575</x:v>
      </x:c>
      <x:c r="H123" s="11" t="n">
        <x:v>2.110542556963712</x:v>
      </x:c>
      <x:c r="I123" s="11" t="n">
        <x:v>810.6550140013511</x:v>
      </x:c>
      <x:c r="J123" s="17" t="n">
        <x:v>1156.5476247896102</x:v>
      </x:c>
    </x:row>
    <x:row r="124" ht="21" customHeight="1">
      <x:c r="A124" s="15" t="n">
        <x:v>123</x:v>
      </x:c>
      <x:c r="B124" s="11" t="n">
        <x:v>1.7505218940613267</x:v>
      </x:c>
      <x:c r="C124" s="11" t="n">
        <x:v>981.3752253370492</x:v>
      </x:c>
      <x:c r="D124" s="17" t="n">
        <x:v>1123.1139821312186</x:v>
      </x:c>
      <x:c r="E124" s="11" t="n">
        <x:v>1.764071134387834</x:v>
      </x:c>
      <x:c r="F124" s="11" t="n">
        <x:v>958.3899862098506</x:v>
      </x:c>
      <x:c r="G124" s="17" t="n">
        <x:v>1163.727792861854</x:v>
      </x:c>
      <x:c r="H124" s="11" t="n">
        <x:v>1.7580626819900544</x:v>
      </x:c>
      <x:c r="I124" s="11" t="n">
        <x:v>998.720643263467</x:v>
      </x:c>
      <x:c r="J124" s="17" t="n">
        <x:v>1109.2047773439049</x:v>
      </x:c>
    </x:row>
    <x:row r="125" ht="21" customHeight="1">
      <x:c r="A125" s="15" t="n">
        <x:v>124</x:v>
      </x:c>
      <x:c r="B125" s="11" t="n">
        <x:v>1.8649024869250936</x:v>
      </x:c>
      <x:c r="C125" s="11" t="n">
        <x:v>1017.3321782844693</x:v>
      </x:c>
      <x:c r="D125" s="17" t="n">
        <x:v>1006.988427607663</x:v>
      </x:c>
      <x:c r="E125" s="11" t="n">
        <x:v>1.8731406639822337</x:v>
      </x:c>
      <x:c r="F125" s="11" t="n">
        <x:v>986.8616197433346</x:v>
      </x:c>
      <x:c r="G125" s="17" t="n">
        <x:v>1054.855062597887</x:v>
      </x:c>
      <x:c r="H125" s="11" t="n">
        <x:v>1.861869192963</x:v>
      </x:c>
      <x:c r="I125" s="11" t="n">
        <x:v>1030.6038758635173</x:v>
      </x:c>
      <x:c r="J125" s="17" t="n">
        <x:v>995.9737705647552</x:v>
      </x:c>
    </x:row>
    <x:row r="126" ht="21" customHeight="1">
      <x:c r="A126" s="15" t="n">
        <x:v>125</x:v>
      </x:c>
      <x:c r="B126" s="11" t="n">
        <x:v>1.7210615083057124</x:v>
      </x:c>
      <x:c r="C126" s="11" t="n">
        <x:v>960.6665595964909</x:v>
      </x:c>
      <x:c r="D126" s="17" t="n">
        <x:v>1071.8494127691</x:v>
      </x:c>
      <x:c r="E126" s="11" t="n">
        <x:v>1.6891965776559497</x:v>
      </x:c>
      <x:c r="F126" s="11" t="n">
        <x:v>925.0679212997936</x:v>
      </x:c>
      <x:c r="G126" s="17" t="n">
        <x:v>1119.6272401878743</x:v>
      </x:c>
      <x:c r="H126" s="11" t="n">
        <x:v>1.7484762408317036</x:v>
      </x:c>
      <x:c r="I126" s="11" t="n">
        <x:v>986.5305726583816</x:v>
      </x:c>
      <x:c r="J126" s="17" t="n">
        <x:v>1051.3360977406628</x:v>
      </x:c>
    </x:row>
    <x:row r="127" ht="21" customHeight="1">
      <x:c r="A127" s="15" t="n">
        <x:v>126</x:v>
      </x:c>
      <x:c r="B127" s="11" t="n">
        <x:v>2.5135072328770973</x:v>
      </x:c>
      <x:c r="C127" s="11" t="n">
        <x:v>1100.0815293122596</x:v>
      </x:c>
      <x:c r="D127" s="17" t="n">
        <x:v>884.7200392819846</x:v>
      </x:c>
      <x:c r="E127" s="11" t="n">
        <x:v>1.574023877614019</x:v>
      </x:c>
      <x:c r="F127" s="11" t="n">
        <x:v>809.2156859643774</x:v>
      </x:c>
      <x:c r="G127" s="17" t="n">
        <x:v>1132.3386709760855</x:v>
      </x:c>
      <x:c r="H127" s="11" t="n">
        <x:v>2.4902136367785115</x:v>
      </x:c>
      <x:c r="I127" s="11" t="n">
        <x:v>1109.2727093436508</x:v>
      </x:c>
      <x:c r="J127" s="17" t="n">
        <x:v>876.1429996230731</x:v>
      </x:c>
    </x:row>
    <x:row r="128" ht="21" customHeight="1">
      <x:c r="A128" s="15" t="n">
        <x:v>127</x:v>
      </x:c>
      <x:c r="B128" s="11" t="n">
        <x:v>2.020268227866277</x:v>
      </x:c>
      <x:c r="C128" s="11" t="n">
        <x:v>1002.8827679012528</x:v>
      </x:c>
      <x:c r="D128" s="17" t="n">
        <x:v>1086.3478221707371</x:v>
      </x:c>
      <x:c r="E128" s="11" t="n">
        <x:v>1.7672224492590172</x:v>
      </x:c>
      <x:c r="F128" s="11" t="n">
        <x:v>890.5628254966591</x:v>
      </x:c>
      <x:c r="G128" s="17" t="n">
        <x:v>1195.25634376837</x:v>
      </x:c>
      <x:c r="H128" s="11" t="n">
        <x:v>2.0755067010951267</x:v>
      </x:c>
      <x:c r="I128" s="11" t="n">
        <x:v>1039.6341624141742</x:v>
      </x:c>
      <x:c r="J128" s="17" t="n">
        <x:v>1054.8422752201875</x:v>
      </x:c>
    </x:row>
    <x:row r="129" ht="21" customHeight="1">
      <x:c r="A129" s="15" t="n">
        <x:v>128</x:v>
      </x:c>
      <x:c r="B129" s="11" t="n">
        <x:v>2.017939022054615</x:v>
      </x:c>
      <x:c r="C129" s="11" t="n">
        <x:v>926.308127962854</x:v>
      </x:c>
      <x:c r="D129" s="17" t="n">
        <x:v>1127.2869692115455</x:v>
      </x:c>
      <x:c r="E129" s="11" t="n">
        <x:v>1.979476043995468</x:v>
      </x:c>
      <x:c r="F129" s="11" t="n">
        <x:v>879.3529120649149</x:v>
      </x:c>
      <x:c r="G129" s="17" t="n">
        <x:v>1186.412662251624</x:v>
      </x:c>
      <x:c r="H129" s="11" t="n">
        <x:v>2.01319203283902</x:v>
      </x:c>
      <x:c r="I129" s="11" t="n">
        <x:v>938.2308033477588</x:v>
      </x:c>
      <x:c r="J129" s="17" t="n">
        <x:v>1117.0225401512046</x:v>
      </x:c>
    </x:row>
    <x:row r="130" ht="21" customHeight="1">
      <x:c r="A130" s="15" t="n">
        <x:v>129</x:v>
      </x:c>
      <x:c r="B130" s="11" t="n">
        <x:v>2.3768424683659606</x:v>
      </x:c>
      <x:c r="C130" s="11" t="n">
        <x:v>1067.6444274508249</x:v>
      </x:c>
      <x:c r="D130" s="17" t="n">
        <x:v>1017.34655989492</x:v>
      </x:c>
      <x:c r="E130" s="11" t="n">
        <x:v>2.135347085229631</x:v>
      </x:c>
      <x:c r="F130" s="11" t="n">
        <x:v>944.2776557487364</x:v>
      </x:c>
      <x:c r="G130" s="17" t="n">
        <x:v>1143.8135471005976</x:v>
      </x:c>
      <x:c r="H130" s="11" t="n">
        <x:v>2.358863920062279</x:v>
      </x:c>
      <x:c r="I130" s="11" t="n">
        <x:v>1077.4151601051046</x:v>
      </x:c>
      <x:c r="J130" s="17" t="n">
        <x:v>1008.410972150848</x:v>
      </x:c>
    </x:row>
    <x:row r="131" ht="21" customHeight="1">
      <x:c r="A131" s="15" t="n">
        <x:v>130</x:v>
      </x:c>
      <x:c r="B131" s="11" t="n">
        <x:v>1.9556846138646395</x:v>
      </x:c>
      <x:c r="C131" s="11" t="n">
        <x:v>876.5697555341429</x:v>
      </x:c>
      <x:c r="D131" s="17" t="n">
        <x:v>1086.9211223619795</x:v>
      </x:c>
      <x:c r="E131" s="11" t="n">
        <x:v>1.872015215956864</x:v>
      </x:c>
      <x:c r="F131" s="11" t="n">
        <x:v>822.1746913530111</x:v>
      </x:c>
      <x:c r="G131" s="17" t="n">
        <x:v>1149.179837608771</x:v>
      </x:c>
      <x:c r="H131" s="11" t="n">
        <x:v>1.965237095782568</x:v>
      </x:c>
      <x:c r="I131" s="11" t="n">
        <x:v>893.028528778326</x:v>
      </x:c>
      <x:c r="J131" s="17" t="n">
        <x:v>1073.004485775537</x:v>
      </x:c>
    </x:row>
    <x:row r="132" ht="21" customHeight="1">
      <x:c r="A132" s="15" t="n">
        <x:v>131</x:v>
      </x:c>
      <x:c r="B132" s="11" t="n">
        <x:v>1.6524283969912288</x:v>
      </x:c>
      <x:c r="C132" s="11" t="n">
        <x:v>936.4290872705895</x:v>
      </x:c>
      <x:c r="D132" s="17" t="n">
        <x:v>998.2702682184564</x:v>
      </x:c>
      <x:c r="E132" s="11" t="n">
        <x:v>1.6787834887298017</x:v>
      </x:c>
      <x:c r="F132" s="11" t="n">
        <x:v>923.3932131001552</x:v>
      </x:c>
      <x:c r="G132" s="17" t="n">
        <x:v>1029.9962259365532</x:v>
      </x:c>
      <x:c r="H132" s="11" t="n">
        <x:v>1.6630781793465466</x:v>
      </x:c>
      <x:c r="I132" s="11" t="n">
        <x:v>954.3029448191916</x:v>
      </x:c>
      <x:c r="J132" s="17" t="n">
        <x:v>984.4534269562728</x:v>
      </x:c>
    </x:row>
    <x:row r="133" ht="21" customHeight="1">
      <x:c r="A133" s="15" t="n">
        <x:v>132</x:v>
      </x:c>
      <x:c r="B133" s="11" t="n">
        <x:v>1.936562539705633</x:v>
      </x:c>
      <x:c r="C133" s="11" t="n">
        <x:v>1014.7916480105956</x:v>
      </x:c>
      <x:c r="D133" s="17" t="n">
        <x:v>1021.6288243551884</x:v>
      </x:c>
      <x:c r="E133" s="11" t="n">
        <x:v>1.7243679388698296</x:v>
      </x:c>
      <x:c r="F133" s="11" t="n">
        <x:v>916.4325271719542</x:v>
      </x:c>
      <x:c r="G133" s="17" t="n">
        <x:v>1117.1641591671507</x:v>
      </x:c>
      <x:c r="H133" s="11" t="n">
        <x:v>1.9720677957679205</x:v>
      </x:c>
      <x:c r="I133" s="11" t="n">
        <x:v>1044.6863954280434</x:v>
      </x:c>
      <x:c r="J133" s="17" t="n">
        <x:v>996.466491582652</x:v>
      </x:c>
    </x:row>
    <x:row r="134" ht="21" customHeight="1">
      <x:c r="A134" s="15" t="n">
        <x:v>133</x:v>
      </x:c>
      <x:c r="B134" s="11" t="n">
        <x:v>2.340667829419468</x:v>
      </x:c>
      <x:c r="C134" s="11" t="n">
        <x:v>1073.2866233689076</x:v>
      </x:c>
      <x:c r="D134" s="17" t="n">
        <x:v>962.099419811992</x:v>
      </x:c>
      <x:c r="E134" s="11" t="n">
        <x:v>1.662540743217309</x:v>
      </x:c>
      <x:c r="F134" s="11" t="n">
        <x:v>837.9919297044762</x:v>
      </x:c>
      <x:c r="G134" s="17" t="n">
        <x:v>1169.0810256654058</x:v>
      </x:c>
      <x:c r="H134" s="11" t="n">
        <x:v>2.3605405675804585</x:v>
      </x:c>
      <x:c r="I134" s="11" t="n">
        <x:v>1097.7930105382031</x:v>
      </x:c>
      <x:c r="J134" s="17" t="n">
        <x:v>940.0149052207922</x:v>
      </x:c>
    </x:row>
    <x:row r="135" ht="21" customHeight="1">
      <x:c r="A135" s="15" t="n">
        <x:v>134</x:v>
      </x:c>
      <x:c r="B135" s="11" t="n">
        <x:v>1.705209545067904</x:v>
      </x:c>
      <x:c r="C135" s="11" t="n">
        <x:v>744.9512628300187</x:v>
      </x:c>
      <x:c r="D135" s="17" t="n">
        <x:v>1152.593868655416</x:v>
      </x:c>
      <x:c r="E135" s="11" t="n">
        <x:v>1.6964782135817305</x:v>
      </x:c>
      <x:c r="F135" s="11" t="n">
        <x:v>723.2734003157391</x:v>
      </x:c>
      <x:c r="G135" s="17" t="n">
        <x:v>1185.8911697058954</x:v>
      </x:c>
      <x:c r="H135" s="11" t="n">
        <x:v>1.737854227507705</x:v>
      </x:c>
      <x:c r="I135" s="11" t="n">
        <x:v>766.3795076283968</x:v>
      </x:c>
      <x:c r="J135" s="17" t="n">
        <x:v>1135.6679720507068</x:v>
      </x:c>
    </x:row>
    <x:row r="136" ht="21" customHeight="1">
      <x:c r="A136" s="15" t="n">
        <x:v>135</x:v>
      </x:c>
      <x:c r="B136" s="11" t="n">
        <x:v>1.574058474617021</x:v>
      </x:c>
      <x:c r="C136" s="11" t="n">
        <x:v>770.3832168560461</x:v>
      </x:c>
      <x:c r="D136" s="17" t="n">
        <x:v>1030.5408895658084</x:v>
      </x:c>
      <x:c r="E136" s="11" t="n">
        <x:v>1.5181438606593245</x:v>
      </x:c>
      <x:c r="F136" s="11" t="n">
        <x:v>741.925652863909</x:v>
      </x:c>
      <x:c r="G136" s="17" t="n">
        <x:v>1065.6840504630802</x:v>
      </x:c>
      <x:c r="H136" s="11" t="n">
        <x:v>1.639564469115461</x:v>
      </x:c>
      <x:c r="I136" s="11" t="n">
        <x:v>804.9132275737053</x:v>
      </x:c>
      <x:c r="J136" s="17" t="n">
        <x:v>1004.5555974502968</x:v>
      </x:c>
    </x:row>
    <x:row r="137" ht="21" customHeight="1">
      <x:c r="A137" s="15" t="n">
        <x:v>136</x:v>
      </x:c>
      <x:c r="B137" s="11" t="n">
        <x:v>3.223349984755682</x:v>
      </x:c>
      <x:c r="C137" s="11" t="n">
        <x:v>1341.176143208506</x:v>
      </x:c>
      <x:c r="D137" s="17" t="n">
        <x:v>695.0641997519209</x:v>
      </x:c>
      <x:c r="E137" s="11" t="n">
        <x:v>2.0955864488296205</x:v>
      </x:c>
      <x:c r="F137" s="11" t="n">
        <x:v>928.8490560644694</x:v>
      </x:c>
      <x:c r="G137" s="17" t="n">
        <x:v>1083.839714050614</x:v>
      </x:c>
      <x:c r="H137" s="11" t="n">
        <x:v>3.0277004731494745</x:v>
      </x:c>
      <x:c r="I137" s="11" t="n">
        <x:v>1292.3095559836122</x:v>
      </x:c>
      <x:c r="J137" s="17" t="n">
        <x:v>740.6475223512705</x:v>
      </x:c>
    </x:row>
    <x:row r="138" ht="21" customHeight="1">
      <x:c r="A138" s="15" t="n">
        <x:v>137</x:v>
      </x:c>
      <x:c r="B138" s="11" t="n">
        <x:v>1.524453097016982</x:v>
      </x:c>
      <x:c r="C138" s="11" t="n">
        <x:v>890.7746577430565</x:v>
      </x:c>
      <x:c r="D138" s="17" t="n">
        <x:v>1122.8657933928444</x:v>
      </x:c>
      <x:c r="E138" s="11" t="n">
        <x:v>1.500172970198369</x:v>
      </x:c>
      <x:c r="F138" s="11" t="n">
        <x:v>868.5996911859543</x:v>
      </x:c>
      <x:c r="G138" s="17" t="n">
        <x:v>1156.716433726296</x:v>
      </x:c>
      <x:c r="H138" s="11" t="n">
        <x:v>1.5978089815826857</x:v>
      </x:c>
      <x:c r="I138" s="11" t="n">
        <x:v>934.2986987745126</x:v>
      </x:c>
      <x:c r="J138" s="17" t="n">
        <x:v>1090.8500420199125</x:v>
      </x:c>
    </x:row>
    <x:row r="139" ht="21" customHeight="1">
      <x:c r="A139" s="15" t="n">
        <x:v>138</x:v>
      </x:c>
      <x:c r="B139" s="11" t="n">
        <x:v>1.6157648711734007</x:v>
      </x:c>
      <x:c r="C139" s="11" t="n">
        <x:v>802.8184126845201</x:v>
      </x:c>
      <x:c r="D139" s="17" t="n">
        <x:v>1100.7580647242926</x:v>
      </x:c>
      <x:c r="E139" s="11" t="n">
        <x:v>1.654789127950871</x:v>
      </x:c>
      <x:c r="F139" s="11" t="n">
        <x:v>796.6188964530597</x:v>
      </x:c>
      <x:c r="G139" s="17" t="n">
        <x:v>1124.6087522637413</x:v>
      </x:c>
      <x:c r="H139" s="11" t="n">
        <x:v>1.62437933394111</x:v>
      </x:c>
      <x:c r="I139" s="11" t="n">
        <x:v>817.2672453087245</x:v>
      </x:c>
      <x:c r="J139" s="17" t="n">
        <x:v>1089.7511772875168</x:v>
      </x:c>
    </x:row>
    <x:row r="140" ht="21" customHeight="1">
      <x:c r="A140" s="15" t="n">
        <x:v>139</x:v>
      </x:c>
      <x:c r="B140" s="11" t="n">
        <x:v>2.254869849235905</x:v>
      </x:c>
      <x:c r="C140" s="11" t="n">
        <x:v>1015.4225032724256</x:v>
      </x:c>
      <x:c r="D140" s="17" t="n">
        <x:v>991.3973405427192</x:v>
      </x:c>
      <x:c r="E140" s="11" t="n">
        <x:v>2.029522133056229</x:v>
      </x:c>
      <x:c r="F140" s="11" t="n">
        <x:v>904.712145483343</x:v>
      </x:c>
      <x:c r="G140" s="17" t="n">
        <x:v>1103.9937473897633</x:v>
      </x:c>
      <x:c r="H140" s="11" t="n">
        <x:v>2.2465922645721323</x:v>
      </x:c>
      <x:c r="I140" s="11" t="n">
        <x:v>1027.801507789146</x:v>
      </x:c>
      <x:c r="J140" s="17" t="n">
        <x:v>980.3325936210658</x:v>
      </x:c>
    </x:row>
    <x:row r="141" ht="21" customHeight="1">
      <x:c r="A141" s="15" t="n">
        <x:v>140</x:v>
      </x:c>
      <x:c r="B141" s="11" t="n">
        <x:v>1.5962848463125523</x:v>
      </x:c>
      <x:c r="C141" s="11" t="n">
        <x:v>755.6948145416998</x:v>
      </x:c>
      <x:c r="D141" s="17" t="n">
        <x:v>1260.9387546211</x:v>
      </x:c>
      <x:c r="E141" s="11" t="n">
        <x:v>1.5817015770798195</x:v>
      </x:c>
      <x:c r="F141" s="11" t="n">
        <x:v>737.0058277232919</x:v>
      </x:c>
      <x:c r="G141" s="17" t="n">
        <x:v>1290.5329884455864</x:v>
      </x:c>
      <x:c r="H141" s="11" t="n">
        <x:v>1.626872058217891</x:v>
      </x:c>
      <x:c r="I141" s="11" t="n">
        <x:v>777.3636905306404</x:v>
      </x:c>
      <x:c r="J141" s="17" t="n">
        <x:v>1244.5888368709943</x:v>
      </x:c>
    </x:row>
    <x:row r="142" ht="21" customHeight="1">
      <x:c r="A142" s="15" t="n">
        <x:v>141</x:v>
      </x:c>
      <x:c r="B142" s="11" t="n">
        <x:v>2.337295263664163</x:v>
      </x:c>
      <x:c r="C142" s="11" t="n">
        <x:v>1045.9799284253852</x:v>
      </x:c>
      <x:c r="D142" s="17" t="n">
        <x:v>903.23435354502</x:v>
      </x:c>
      <x:c r="E142" s="11" t="n">
        <x:v>2.018888193023914</x:v>
      </x:c>
      <x:c r="F142" s="11" t="n">
        <x:v>904.2612135209072</x:v>
      </x:c>
      <x:c r="G142" s="17" t="n">
        <x:v>1043.45384241756</x:v>
      </x:c>
      <x:c r="H142" s="11" t="n">
        <x:v>2.334891267011848</x:v>
      </x:c>
      <x:c r="I142" s="11" t="n">
        <x:v>1061.6052032730552</x:v>
      </x:c>
      <x:c r="J142" s="17" t="n">
        <x:v>889.101801114435</x:v>
      </x:c>
    </x:row>
    <x:row r="143" ht="21" customHeight="1">
      <x:c r="A143" s="15" t="n">
        <x:v>142</x:v>
      </x:c>
      <x:c r="B143" s="11" t="n">
        <x:v>1.6302187433578743</x:v>
      </x:c>
      <x:c r="C143" s="11" t="n">
        <x:v>902.1777001689222</x:v>
      </x:c>
      <x:c r="D143" s="17" t="n">
        <x:v>1019.888034301972</x:v>
      </x:c>
      <x:c r="E143" s="11" t="n">
        <x:v>1.6592736932698078</x:v>
      </x:c>
      <x:c r="F143" s="11" t="n">
        <x:v>891.674592019504</x:v>
      </x:c>
      <x:c r="G143" s="17" t="n">
        <x:v>1048.8759533340265</x:v>
      </x:c>
      <x:c r="H143" s="11" t="n">
        <x:v>1.6404184277715248</x:v>
      </x:c>
      <x:c r="I143" s="11" t="n">
        <x:v>919.1847713784324</x:v>
      </x:c>
      <x:c r="J143" s="17" t="n">
        <x:v>1006.8699300988526</x:v>
      </x:c>
    </x:row>
    <x:row r="144" ht="21" customHeight="1">
      <x:c r="A144" s="15" t="n">
        <x:v>143</x:v>
      </x:c>
      <x:c r="B144" s="11" t="n">
        <x:v>2.6087307024816164</x:v>
      </x:c>
      <x:c r="C144" s="11" t="n">
        <x:v>1053.095578637494</x:v>
      </x:c>
      <x:c r="D144" s="17" t="n">
        <x:v>867.7007927920454</x:v>
      </x:c>
      <x:c r="E144" s="11" t="n">
        <x:v>2.2216661001143545</x:v>
      </x:c>
      <x:c r="F144" s="11" t="n">
        <x:v>888.4859339663029</x:v>
      </x:c>
      <x:c r="G144" s="17" t="n">
        <x:v>1031.6516171795895</x:v>
      </x:c>
      <x:c r="H144" s="11" t="n">
        <x:v>2.5746966123789914</x:v>
      </x:c>
      <x:c r="I144" s="11" t="n">
        <x:v>1057.9863893523432</x:v>
      </x:c>
      <x:c r="J144" s="17" t="n">
        <x:v>863.0545713088011</x:v>
      </x:c>
    </x:row>
    <x:row r="145" ht="21" customHeight="1">
      <x:c r="A145" s="15" t="n">
        <x:v>144</x:v>
      </x:c>
      <x:c r="B145" s="11" t="n">
        <x:v>1.7955602843258438</x:v>
      </x:c>
      <x:c r="C145" s="11" t="n">
        <x:v>812.7416563310273</x:v>
      </x:c>
      <x:c r="D145" s="17" t="n">
        <x:v>1050.2821966882002</x:v>
      </x:c>
      <x:c r="E145" s="11" t="n">
        <x:v>1.7287839452461464</x:v>
      </x:c>
      <x:c r="F145" s="11" t="n">
        <x:v>771.6451605663214</x:v>
      </x:c>
      <x:c r="G145" s="17" t="n">
        <x:v>1098.817898931519</x:v>
      </x:c>
      <x:c r="H145" s="11" t="n">
        <x:v>1.8186459858911024</x:v>
      </x:c>
      <x:c r="I145" s="11" t="n">
        <x:v>832.8595439140898</x:v>
      </x:c>
      <x:c r="J145" s="17" t="n">
        <x:v>1033.954327877565</x:v>
      </x:c>
    </x:row>
    <x:row r="146" ht="21" customHeight="1">
      <x:c r="A146" s="15" t="n">
        <x:v>145</x:v>
      </x:c>
      <x:c r="B146" s="11" t="n">
        <x:v>1.85840948774179</x:v>
      </x:c>
      <x:c r="C146" s="11" t="n">
        <x:v>921.6044926274232</x:v>
      </x:c>
      <x:c r="D146" s="17" t="n">
        <x:v>979.5926291744394</x:v>
      </x:c>
      <x:c r="E146" s="11" t="n">
        <x:v>1.7964769656437398</x:v>
      </x:c>
      <x:c r="F146" s="11" t="n">
        <x:v>873.8322230288192</x:v>
      </x:c>
      <x:c r="G146" s="17" t="n">
        <x:v>1036.9575478383824</x:v>
      </x:c>
      <x:c r="H146" s="11" t="n">
        <x:v>1.87894612856901</x:v>
      </x:c>
      <x:c r="I146" s="11" t="n">
        <x:v>943.1610387757928</x:v>
      </x:c>
      <x:c r="J146" s="17" t="n">
        <x:v>961.781407033388</x:v>
      </x:c>
    </x:row>
    <x:row r="147" ht="21" customHeight="1">
      <x:c r="A147" s="15" t="n">
        <x:v>146</x:v>
      </x:c>
      <x:c r="B147" s="11" t="n">
        <x:v>2.379055375659532</x:v>
      </x:c>
      <x:c r="C147" s="11" t="n">
        <x:v>1007.0580385901249</x:v>
      </x:c>
      <x:c r="D147" s="17" t="n">
        <x:v>976.4147240192408</x:v>
      </x:c>
      <x:c r="E147" s="11" t="n">
        <x:v>2.2619041114672647</x:v>
      </x:c>
      <x:c r="F147" s="11" t="n">
        <x:v>923.2369194375624</x:v>
      </x:c>
      <x:c r="G147" s="17" t="n">
        <x:v>1069.5846587892352</x:v>
      </x:c>
      <x:c r="H147" s="11" t="n">
        <x:v>2.35447468785476</x:v>
      </x:c>
      <x:c r="I147" s="11" t="n">
        <x:v>1013.071897332438</x:v>
      </x:c>
      <x:c r="J147" s="17" t="n">
        <x:v>970.905953515584</x:v>
      </x:c>
    </x:row>
    <x:row r="148" ht="21" customHeight="1">
      <x:c r="A148" s="15" t="n">
        <x:v>147</x:v>
      </x:c>
      <x:c r="B148" s="11" t="n">
        <x:v>1.676749997731767</x:v>
      </x:c>
      <x:c r="C148" s="11" t="n">
        <x:v>867.3826982427743</x:v>
      </x:c>
      <x:c r="D148" s="17" t="n">
        <x:v>1110.91901253486</x:v>
      </x:c>
      <x:c r="E148" s="11" t="n">
        <x:v>1.6234990870708204</x:v>
      </x:c>
      <x:c r="F148" s="11" t="n">
        <x:v>831.3199906160314</x:v>
      </x:c>
      <x:c r="G148" s="17" t="n">
        <x:v>1155.7465303475874</x:v>
      </x:c>
      <x:c r="H148" s="11" t="n">
        <x:v>1.7282410026566457</x:v>
      </x:c>
      <x:c r="I148" s="11" t="n">
        <x:v>899.800085471113</x:v>
      </x:c>
      <x:c r="J148" s="17" t="n">
        <x:v>1085.5727276021148</x:v>
      </x:c>
    </x:row>
    <x:row r="149" ht="21" customHeight="1">
      <x:c r="A149" s="15" t="n">
        <x:v>148</x:v>
      </x:c>
      <x:c r="B149" s="11" t="n">
        <x:v>2.148540995038189</x:v>
      </x:c>
      <x:c r="C149" s="11" t="n">
        <x:v>990.230308026554</x:v>
      </x:c>
      <x:c r="D149" s="17" t="n">
        <x:v>972.0311803554208</x:v>
      </x:c>
      <x:c r="E149" s="11" t="n">
        <x:v>1.8612478449857173</x:v>
      </x:c>
      <x:c r="F149" s="11" t="n">
        <x:v>870.8241505099703</x:v>
      </x:c>
      <x:c r="G149" s="17" t="n">
        <x:v>1087.1919407465373</x:v>
      </x:c>
      <x:c r="H149" s="11" t="n">
        <x:v>2.1597424270286707</x:v>
      </x:c>
      <x:c r="I149" s="11" t="n">
        <x:v>1009.6266135113192</x:v>
      </x:c>
      <x:c r="J149" s="17" t="n">
        <x:v>955.0076956674966</x:v>
      </x:c>
    </x:row>
    <x:row r="150" ht="21" customHeight="1">
      <x:c r="A150" s="15" t="n">
        <x:v>149</x:v>
      </x:c>
      <x:c r="B150" s="11" t="n">
        <x:v>1.990109725921984</x:v>
      </x:c>
      <x:c r="C150" s="11" t="n">
        <x:v>945.981587335174</x:v>
      </x:c>
      <x:c r="D150" s="17" t="n">
        <x:v>1041.7390688734722</x:v>
      </x:c>
      <x:c r="E150" s="11" t="n">
        <x:v>1.7275619364433152</x:v>
      </x:c>
      <x:c r="F150" s="11" t="n">
        <x:v>845.0125219602945</x:v>
      </x:c>
      <x:c r="G150" s="17" t="n">
        <x:v>1135.884388607429</x:v>
      </x:c>
      <x:c r="H150" s="11" t="n">
        <x:v>2.012094057128524</x:v>
      </x:c>
      <x:c r="I150" s="11" t="n">
        <x:v>968.7540685261235</x:v>
      </x:c>
      <x:c r="J150" s="17" t="n">
        <x:v>1022.3407236779016</x:v>
      </x:c>
    </x:row>
    <x:row r="151" ht="21" customHeight="1">
      <x:c r="A151" s="15" t="n">
        <x:v>150</x:v>
      </x:c>
      <x:c r="B151" s="11" t="n">
        <x:v>2.0235021657096883</x:v>
      </x:c>
      <x:c r="C151" s="11" t="n">
        <x:v>887.0268001290704</x:v>
      </x:c>
      <x:c r="D151" s="17" t="n">
        <x:v>1108.2389046213384</x:v>
      </x:c>
      <x:c r="E151" s="11" t="n">
        <x:v>1.8380089113551816</x:v>
      </x:c>
      <x:c r="F151" s="11" t="n">
        <x:v>804.6954871582786</x:v>
      </x:c>
      <x:c r="G151" s="17" t="n">
        <x:v>1191.484877403862</x:v>
      </x:c>
      <x:c r="H151" s="11" t="n">
        <x:v>2.037647641017536</x:v>
      </x:c>
      <x:c r="I151" s="11" t="n">
        <x:v>905.3997686040344</x:v>
      </x:c>
      <x:c r="J151" s="17" t="n">
        <x:v>1092.4984176413857</x:v>
      </x:c>
    </x:row>
    <x:row r="152" ht="21" customHeight="1">
      <x:c r="A152" s="15" t="n">
        <x:v>151</x:v>
      </x:c>
      <x:c r="B152" s="11" t="n">
        <x:v>2.2279589913544307</x:v>
      </x:c>
      <x:c r="C152" s="11" t="n">
        <x:v>1081.7595814235028</x:v>
      </x:c>
      <x:c r="D152" s="17" t="n">
        <x:v>978.7584219884816</x:v>
      </x:c>
      <x:c r="E152" s="11" t="n">
        <x:v>1.7994421104457026</x:v>
      </x:c>
      <x:c r="F152" s="11" t="n">
        <x:v>912.3020262579938</x:v>
      </x:c>
      <x:c r="G152" s="17" t="n">
        <x:v>1134.2236455701434</x:v>
      </x:c>
      <x:c r="H152" s="11" t="n">
        <x:v>2.2380821407844373</x:v>
      </x:c>
      <x:c r="I152" s="11" t="n">
        <x:v>1102.5945154863166</x:v>
      </x:c>
      <x:c r="J152" s="17" t="n">
        <x:v>960.2665587364016</x:v>
      </x:c>
    </x:row>
    <x:row r="153" ht="21" customHeight="1">
      <x:c r="A153" s="15" t="n">
        <x:v>152</x:v>
      </x:c>
      <x:c r="B153" s="11" t="n">
        <x:v>1.8937588552488407</x:v>
      </x:c>
      <x:c r="C153" s="11" t="n">
        <x:v>947.680803971228</x:v>
      </x:c>
      <x:c r="D153" s="17" t="n">
        <x:v>1039.1914526922933</x:v>
      </x:c>
      <x:c r="E153" s="11" t="n">
        <x:v>1.709151549173311</x:v>
      </x:c>
      <x:c r="F153" s="11" t="n">
        <x:v>863.1845101388402</x:v>
      </x:c>
      <x:c r="G153" s="17" t="n">
        <x:v>1123.121285472483</x:v>
      </x:c>
      <x:c r="H153" s="11" t="n">
        <x:v>1.9453863827163351</x:v>
      </x:c>
      <x:c r="I153" s="11" t="n">
        <x:v>981.9082451534972</x:v>
      </x:c>
      <x:c r="J153" s="17" t="n">
        <x:v>1010.6412585816324</x:v>
      </x:c>
    </x:row>
    <x:row r="154" ht="21" customHeight="1">
      <x:c r="A154" s="15" t="n">
        <x:v>153</x:v>
      </x:c>
      <x:c r="B154" s="11" t="n">
        <x:v>2.5185761912010287</x:v>
      </x:c>
      <x:c r="C154" s="11" t="n">
        <x:v>1155.657866090335</x:v>
      </x:c>
      <x:c r="D154" s="17" t="n">
        <x:v>891.8104545849853</x:v>
      </x:c>
      <x:c r="E154" s="11" t="n">
        <x:v>1.8819881724082868</x:v>
      </x:c>
      <x:c r="F154" s="11" t="n">
        <x:v>914.4277558647768</x:v>
      </x:c>
      <x:c r="G154" s="17" t="n">
        <x:v>1113.6816753967737</x:v>
      </x:c>
      <x:c r="H154" s="11" t="n">
        <x:v>2.4923725238636787</x:v>
      </x:c>
      <x:c r="I154" s="11" t="n">
        <x:v>1164.0801173605555</x:v>
      </x:c>
      <x:c r="J154" s="17" t="n">
        <x:v>883.9187212156442</x:v>
      </x:c>
    </x:row>
    <x:row r="155" ht="21" customHeight="1">
      <x:c r="A155" s="15" t="n">
        <x:v>154</x:v>
      </x:c>
      <x:c r="B155" s="11" t="n">
        <x:v>1.6161356484300784</x:v>
      </x:c>
      <x:c r="C155" s="11" t="n">
        <x:v>729.8950395399224</x:v>
      </x:c>
      <x:c r="D155" s="17" t="n">
        <x:v>1191.8525278821553</x:v>
      </x:c>
      <x:c r="E155" s="11" t="n">
        <x:v>1.6106356120216263</x:v>
      </x:c>
      <x:c r="F155" s="11" t="n">
        <x:v>713.2691929964499</x:v>
      </x:c>
      <x:c r="G155" s="17" t="n">
        <x:v>1219.9960822312864</x:v>
      </x:c>
      <x:c r="H155" s="11" t="n">
        <x:v>1.6437348326357584</x:v>
      </x:c>
      <x:c r="I155" s="11" t="n">
        <x:v>749.6117798460112</x:v>
      </x:c>
      <x:c r="J155" s="17" t="n">
        <x:v>1176.832291307333</x:v>
      </x:c>
    </x:row>
    <x:row r="156" ht="21" customHeight="1">
      <x:c r="A156" s="15" t="n">
        <x:v>155</x:v>
      </x:c>
      <x:c r="B156" s="11" t="n">
        <x:v>1.813108141000808</x:v>
      </x:c>
      <x:c r="C156" s="11" t="n">
        <x:v>934.972357595705</x:v>
      </x:c>
      <x:c r="D156" s="17" t="n">
        <x:v>1084.8511177392456</x:v>
      </x:c>
      <x:c r="E156" s="11" t="n">
        <x:v>1.744192855287535</x:v>
      </x:c>
      <x:c r="F156" s="11" t="n">
        <x:v>886.2430871452183</x:v>
      </x:c>
      <x:c r="G156" s="17" t="n">
        <x:v>1142.5053628767405</x:v>
      </x:c>
      <x:c r="H156" s="11" t="n">
        <x:v>1.8462347096009992</x:v>
      </x:c>
      <x:c r="I156" s="11" t="n">
        <x:v>961.7737993378958</x:v>
      </x:c>
      <x:c r="J156" s="17" t="n">
        <x:v>1062.9742180675255</x:v>
      </x:c>
    </x:row>
    <x:row r="157" ht="21" customHeight="1">
      <x:c r="A157" s="15" t="n">
        <x:v>156</x:v>
      </x:c>
      <x:c r="B157" s="11" t="n">
        <x:v>1.7937383321988531</x:v>
      </x:c>
      <x:c r="C157" s="11" t="n">
        <x:v>913.3576739524884</x:v>
      </x:c>
      <x:c r="D157" s="17" t="n">
        <x:v>1036.5559944707747</x:v>
      </x:c>
      <x:c r="E157" s="11" t="n">
        <x:v>1.798954060194625</x:v>
      </x:c>
      <x:c r="F157" s="11" t="n">
        <x:v>887.795651142031</x:v>
      </x:c>
      <x:c r="G157" s="17" t="n">
        <x:v>1077.548615383785</x:v>
      </x:c>
      <x:c r="H157" s="11" t="n">
        <x:v>1.7998560186743415</x:v>
      </x:c>
      <x:c r="I157" s="11" t="n">
        <x:v>928.9870009561996</x:v>
      </x:c>
      <x:c r="J157" s="17" t="n">
        <x:v>1023.8658277882716</x:v>
      </x:c>
    </x:row>
    <x:row r="158" ht="21" customHeight="1">
      <x:c r="A158" s="15" t="n">
        <x:v>157</x:v>
      </x:c>
      <x:c r="B158" s="11" t="n">
        <x:v>1.7515548095983378</x:v>
      </x:c>
      <x:c r="C158" s="11" t="n">
        <x:v>780.3574813696999</x:v>
      </x:c>
      <x:c r="D158" s="17" t="n">
        <x:v>1142.6100616594697</x:v>
      </x:c>
      <x:c r="E158" s="11" t="n">
        <x:v>1.5718136076319271</x:v>
      </x:c>
      <x:c r="F158" s="11" t="n">
        <x:v>714.7676731899684</x:v>
      </x:c>
      <x:c r="G158" s="17" t="n">
        <x:v>1205.6556192341243</x:v>
      </x:c>
      <x:c r="H158" s="11" t="n">
        <x:v>1.8387517465823144</x:v>
      </x:c>
      <x:c r="I158" s="11" t="n">
        <x:v>821.3062637450106</x:v>
      </x:c>
      <x:c r="J158" s="17" t="n">
        <x:v>1109.5816239333565</x:v>
      </x:c>
    </x:row>
    <x:row r="159" ht="21" customHeight="1">
      <x:c r="A159" s="15" t="n">
        <x:v>158</x:v>
      </x:c>
      <x:c r="B159" s="11" t="n">
        <x:v>1.9123798708376007</x:v>
      </x:c>
      <x:c r="C159" s="11" t="n">
        <x:v>1093.744952342798</x:v>
      </x:c>
      <x:c r="D159" s="17" t="n">
        <x:v>962.6134661477016</x:v>
      </x:c>
      <x:c r="E159" s="11" t="n">
        <x:v>1.772072291489039</x:v>
      </x:c>
      <x:c r="F159" s="11" t="n">
        <x:v>1008.5587279209448</x:v>
      </x:c>
      <x:c r="G159" s="17" t="n">
        <x:v>1051.6354218708734</x:v>
      </x:c>
      <x:c r="H159" s="11" t="n">
        <x:v>1.9417576825240868</x:v>
      </x:c>
      <x:c r="I159" s="11" t="n">
        <x:v>1123.510137971106</x:v>
      </x:c>
      <x:c r="J159" s="17" t="n">
        <x:v>937.7029545113484</x:v>
      </x:c>
    </x:row>
    <x:row r="160" ht="21" customHeight="1">
      <x:c r="A160" s="15" t="n">
        <x:v>159</x:v>
      </x:c>
      <x:c r="B160" s="11" t="n">
        <x:v>2.2280427965006417</x:v>
      </x:c>
      <x:c r="C160" s="11" t="n">
        <x:v>863.8654330886761</x:v>
      </x:c>
      <x:c r="D160" s="17" t="n">
        <x:v>1014.7421862903168</x:v>
      </x:c>
      <x:c r="E160" s="11" t="n">
        <x:v>1.8655116230302635</x:v>
      </x:c>
      <x:c r="F160" s="11" t="n">
        <x:v>740.5846252349988</x:v>
      </x:c>
      <x:c r="G160" s="17" t="n">
        <x:v>1131.3234613186062</x:v>
      </x:c>
      <x:c r="H160" s="11" t="n">
        <x:v>2.2352099477737184</x:v>
      </x:c>
      <x:c r="I160" s="11" t="n">
        <x:v>879.5343424110837</x:v>
      </x:c>
      <x:c r="J160" s="17" t="n">
        <x:v>1000.827131518406</x:v>
      </x:c>
    </x:row>
    <x:row r="161" ht="21" customHeight="1">
      <x:c r="A161" s="15" t="n">
        <x:v>160</x:v>
      </x:c>
      <x:c r="B161" s="11" t="n">
        <x:v>1.811540524990991</x:v>
      </x:c>
      <x:c r="C161" s="11" t="n">
        <x:v>984.4075082679764</x:v>
      </x:c>
      <x:c r="D161" s="17" t="n">
        <x:v>986.091014262292</x:v>
      </x:c>
      <x:c r="E161" s="11" t="n">
        <x:v>1.814734526832292</x:v>
      </x:c>
      <x:c r="F161" s="11" t="n">
        <x:v>955.3079182527192</x:v>
      </x:c>
      <x:c r="G161" s="17" t="n">
        <x:v>1031.6299691568051</x:v>
      </x:c>
      <x:c r="H161" s="11" t="n">
        <x:v>1.8165294531328529</x:v>
      </x:c>
      <x:c r="I161" s="11" t="n">
        <x:v>1000.7559221613074</x:v>
      </x:c>
      <x:c r="J161" s="17" t="n">
        <x:v>972.7334620329534</x:v>
      </x:c>
    </x:row>
    <x:row r="162" ht="21" customHeight="1">
      <x:c r="A162" s="15" t="n">
        <x:v>161</x:v>
      </x:c>
      <x:c r="B162" s="11" t="n">
        <x:v>1.4113361428236018</x:v>
      </x:c>
      <x:c r="C162" s="11" t="n">
        <x:v>674.7747045609806</x:v>
      </x:c>
      <x:c r="D162" s="17" t="n">
        <x:v>1230.5688739810798</x:v>
      </x:c>
      <x:c r="E162" s="11" t="n">
        <x:v>1.421801613179356</x:v>
      </x:c>
      <x:c r="F162" s="11" t="n">
        <x:v>669.9771132412072</x:v>
      </x:c>
      <x:c r="G162" s="17" t="n">
        <x:v>1248.0921082756374</x:v>
      </x:c>
      <x:c r="H162" s="11" t="n">
        <x:v>1.5085671144458153</x:v>
      </x:c>
      <x:c r="I162" s="11" t="n">
        <x:v>715.626065141383</x:v>
      </x:c>
      <x:c r="J162" s="17" t="n">
        <x:v>1202.3082048406566</x:v>
      </x:c>
    </x:row>
    <x:row r="163" ht="21" customHeight="1">
      <x:c r="A163" s="15" t="n">
        <x:v>162</x:v>
      </x:c>
      <x:c r="B163" s="11" t="n">
        <x:v>1.819264115552615</x:v>
      </x:c>
      <x:c r="C163" s="11" t="n">
        <x:v>1001.2339994749644</x:v>
      </x:c>
      <x:c r="D163" s="17" t="n">
        <x:v>964.164971172528</x:v>
      </x:c>
      <x:c r="E163" s="11" t="n">
        <x:v>1.6220981344740697</x:v>
      </x:c>
      <x:c r="F163" s="11" t="n">
        <x:v>910.603074070628</x:v>
      </x:c>
      <x:c r="G163" s="17" t="n">
        <x:v>1050.9073371464551</x:v>
      </x:c>
      <x:c r="H163" s="11" t="n">
        <x:v>1.881658817770712</x:v>
      </x:c>
      <x:c r="I163" s="11" t="n">
        <x:v>1042.5555368300277</x:v>
      </x:c>
      <x:c r="J163" s="17" t="n">
        <x:v>930.3227266048444</x:v>
      </x:c>
    </x:row>
    <x:row r="164" ht="21" customHeight="1">
      <x:c r="A164" s="15" t="n">
        <x:v>163</x:v>
      </x:c>
      <x:c r="B164" s="11" t="n">
        <x:v>2.0314532671297614</x:v>
      </x:c>
      <x:c r="C164" s="11" t="n">
        <x:v>967.6177270636052</x:v>
      </x:c>
      <x:c r="D164" s="17" t="n">
        <x:v>980.0351808268</x:v>
      </x:c>
      <x:c r="E164" s="11" t="n">
        <x:v>1.7212667888974442</x:v>
      </x:c>
      <x:c r="F164" s="11" t="n">
        <x:v>851.2302809575069</x:v>
      </x:c>
      <x:c r="G164" s="17" t="n">
        <x:v>1086.8517955859454</x:v>
      </x:c>
      <x:c r="H164" s="11" t="n">
        <x:v>2.058175070342462</x:v>
      </x:c>
      <x:c r="I164" s="11" t="n">
        <x:v>992.5166411334208</x:v>
      </x:c>
      <x:c r="J164" s="17" t="n">
        <x:v>958.6539236660212</x:v>
      </x:c>
    </x:row>
    <x:row r="165" ht="21" customHeight="1">
      <x:c r="A165" s="15" t="n">
        <x:v>164</x:v>
      </x:c>
      <x:c r="B165" s="11" t="n">
        <x:v>2.0586805942109203</x:v>
      </x:c>
      <x:c r="C165" s="11" t="n">
        <x:v>991.4810059733932</x:v>
      </x:c>
      <x:c r="D165" s="17" t="n">
        <x:v>978.7961311148192</x:v>
      </x:c>
      <x:c r="E165" s="11" t="n">
        <x:v>1.9555465662069231</x:v>
      </x:c>
      <x:c r="F165" s="11" t="n">
        <x:v>922.9892322990844</x:v>
      </x:c>
      <x:c r="G165" s="17" t="n">
        <x:v>1054.785901444943</x:v>
      </x:c>
      <x:c r="H165" s="11" t="n">
        <x:v>2.052319169507109</x:v>
      </x:c>
      <x:c r="I165" s="11" t="n">
        <x:v>1003.464953055088</x:v>
      </x:c>
      <x:c r="J165" s="17" t="n">
        <x:v>968.4406021423384</x:v>
      </x:c>
    </x:row>
    <x:row r="166" ht="21" customHeight="1">
      <x:c r="A166" s="15" t="n">
        <x:v>165</x:v>
      </x:c>
      <x:c r="B166" s="11" t="n">
        <x:v>1.261447352059487</x:v>
      </x:c>
      <x:c r="C166" s="11" t="n">
        <x:v>719.6611794279238</x:v>
      </x:c>
      <x:c r="D166" s="17" t="n">
        <x:v>1222.6650666506955</x:v>
      </x:c>
      <x:c r="E166" s="11" t="n">
        <x:v>1.2962435173388704</x:v>
      </x:c>
      <x:c r="F166" s="11" t="n">
        <x:v>727.2593825344053</x:v>
      </x:c>
      <x:c r="G166" s="17" t="n">
        <x:v>1233.1290612052608</x:v>
      </x:c>
      <x:c r="H166" s="11" t="n">
        <x:v>1.412161645771308</x:v>
      </x:c>
      <x:c r="I166" s="11" t="n">
        <x:v>783.6651718227957</x:v>
      </x:c>
      <x:c r="J166" s="17" t="n">
        <x:v>1182.7152887336829</x:v>
      </x:c>
    </x:row>
    <x:row r="167" ht="21" customHeight="1">
      <x:c r="A167" s="15" t="n">
        <x:v>166</x:v>
      </x:c>
      <x:c r="B167" s="11" t="n">
        <x:v>2.245818149170449</x:v>
      </x:c>
      <x:c r="C167" s="11" t="n">
        <x:v>1051.1308861205937</x:v>
      </x:c>
      <x:c r="D167" s="17" t="n">
        <x:v>903.0976052001332</x:v>
      </x:c>
      <x:c r="E167" s="11" t="n">
        <x:v>1.7550929287677324</x:v>
      </x:c>
      <x:c r="F167" s="11" t="n">
        <x:v>872.9265931209916</x:v>
      </x:c>
      <x:c r="G167" s="17" t="n">
        <x:v>1063.5327138474324</x:v>
      </x:c>
      <x:c r="H167" s="11" t="n">
        <x:v>2.260734528862198</x:v>
      </x:c>
      <x:c r="I167" s="11" t="n">
        <x:v>1073.2883707333929</x:v>
      </x:c>
      <x:c r="J167" s="17" t="n">
        <x:v>883.3748982898616</x:v>
      </x:c>
    </x:row>
    <x:row r="168" ht="21" customHeight="1">
      <x:c r="A168" s="15" t="n">
        <x:v>167</x:v>
      </x:c>
      <x:c r="B168" s="11" t="n">
        <x:v>1.883711586313016</x:v>
      </x:c>
      <x:c r="C168" s="11" t="n">
        <x:v>1027.1414113608123</x:v>
      </x:c>
      <x:c r="D168" s="17" t="n">
        <x:v>1067.1136841472378</x:v>
      </x:c>
      <x:c r="E168" s="11" t="n">
        <x:v>1.7811575728629845</x:v>
      </x:c>
      <x:c r="F168" s="11" t="n">
        <x:v>960.3827060636128</x:v>
      </x:c>
      <x:c r="G168" s="17" t="n">
        <x:v>1139.813738590051</x:v>
      </x:c>
      <x:c r="H168" s="11" t="n">
        <x:v>1.8972432813811908</x:v>
      </x:c>
      <x:c r="I168" s="11" t="n">
        <x:v>1048.3096344138005</x:v>
      </x:c>
      <x:c r="J168" s="17" t="n">
        <x:v>1049.5718120588342</x:v>
      </x:c>
    </x:row>
    <x:row r="169" ht="21" customHeight="1">
      <x:c r="A169" s="15" t="n">
        <x:v>168</x:v>
      </x:c>
      <x:c r="B169" s="11" t="n">
        <x:v>4.293679840699937</x:v>
      </x:c>
      <x:c r="C169" s="11" t="n">
        <x:v>1893.2048614748885</x:v>
      </x:c>
      <x:c r="D169" s="17" t="n">
        <x:v>235.91033359469787</x:v>
      </x:c>
      <x:c r="E169" s="11" t="n">
        <x:v>1.909068378562484</x:v>
      </x:c>
      <x:c r="F169" s="11" t="n">
        <x:v>1012.1265527851948</x:v>
      </x:c>
      <x:c r="G169" s="17" t="n">
        <x:v>1058.5934760934058</x:v>
      </x:c>
      <x:c r="H169" s="11" t="n">
        <x:v>3.630638864508336</x:v>
      </x:c>
      <x:c r="I169" s="11" t="n">
        <x:v>1662.2450058711863</x:v>
      </x:c>
      <x:c r="J169" s="17" t="n">
        <x:v>457.9037911172758</x:v>
      </x:c>
    </x:row>
    <x:row r="170" ht="21" customHeight="1">
      <x:c r="A170" s="15" t="n">
        <x:v>169</x:v>
      </x:c>
      <x:c r="B170" s="11" t="n">
        <x:v>1.8828783058776928</x:v>
      </x:c>
      <x:c r="C170" s="11" t="n">
        <x:v>907.2219599790992</x:v>
      </x:c>
      <x:c r="D170" s="17" t="n">
        <x:v>1074.036559554564</x:v>
      </x:c>
      <x:c r="E170" s="11" t="n">
        <x:v>1.5346529115257337</x:v>
      </x:c>
      <x:c r="F170" s="11" t="n">
        <x:v>790.7980069178387</x:v>
      </x:c>
      <x:c r="G170" s="17" t="n">
        <x:v>1173.768375827067</x:v>
      </x:c>
      <x:c r="H170" s="11" t="n">
        <x:v>1.9625186209426444</x:v>
      </x:c>
      <x:c r="I170" s="11" t="n">
        <x:v>950.1409900738704</x:v>
      </x:c>
      <x:c r="J170" s="17" t="n">
        <x:v>1038.2739669996974</x:v>
      </x:c>
    </x:row>
    <x:row r="171" ht="21" customHeight="1">
      <x:c r="A171" s="15" t="n">
        <x:v>170</x:v>
      </x:c>
      <x:c r="B171" s="11" t="n">
        <x:v>1.5462288186385755</x:v>
      </x:c>
      <x:c r="C171" s="11" t="n">
        <x:v>794.9345530721093</x:v>
      </x:c>
      <x:c r="D171" s="17" t="n">
        <x:v>1121.5025976365207</x:v>
      </x:c>
      <x:c r="E171" s="11" t="n">
        <x:v>1.5757728009165957</x:v>
      </x:c>
      <x:c r="F171" s="11" t="n">
        <x:v>788.5739435281163</x:v>
      </x:c>
      <x:c r="G171" s="17" t="n">
        <x:v>1144.6222435779364</x:v>
      </x:c>
      <x:c r="H171" s="11" t="n">
        <x:v>1.5772121039431624</x:v>
      </x:c>
      <x:c r="I171" s="11" t="n">
        <x:v>817.7632917973704</x:v>
      </x:c>
      <x:c r="J171" s="17" t="n">
        <x:v>1104.633516732643</x:v>
      </x:c>
    </x:row>
    <x:row r="172" ht="21" customHeight="1">
      <x:c r="A172" s="15" t="n">
        <x:v>171</x:v>
      </x:c>
      <x:c r="B172" s="11" t="n">
        <x:v>2.0027926446620423</x:v>
      </x:c>
      <x:c r="C172" s="11" t="n">
        <x:v>838.6866037473354</x:v>
      </x:c>
      <x:c r="D172" s="17" t="n">
        <x:v>1034.6772916612829</x:v>
      </x:c>
      <x:c r="E172" s="11" t="n">
        <x:v>1.937197612286503</x:v>
      </x:c>
      <x:c r="F172" s="11" t="n">
        <x:v>789.7946979969627</x:v>
      </x:c>
      <x:c r="G172" s="17" t="n">
        <x:v>1092.8002572835044</x:v>
      </x:c>
      <x:c r="H172" s="11" t="n">
        <x:v>2.006750384592256</x:v>
      </x:c>
      <x:c r="I172" s="11" t="n">
        <x:v>852.5368747690089</x:v>
      </x:c>
      <x:c r="J172" s="17" t="n">
        <x:v>1022.8158708375736</x:v>
      </x:c>
    </x:row>
    <x:row r="173" ht="21" customHeight="1">
      <x:c r="A173" s="15" t="n">
        <x:v>172</x:v>
      </x:c>
      <x:c r="B173" s="11" t="n">
        <x:v>1.494197485005474</x:v>
      </x:c>
      <x:c r="C173" s="11" t="n">
        <x:v>733.3450216420591</x:v>
      </x:c>
      <x:c r="D173" s="17" t="n">
        <x:v>1186.1829673959028</x:v>
      </x:c>
      <x:c r="E173" s="11" t="n">
        <x:v>1.402092337475028</x:v>
      </x:c>
      <x:c r="F173" s="11" t="n">
        <x:v>699.3733361351516</x:v>
      </x:c>
      <x:c r="G173" s="17" t="n">
        <x:v>1222.1228671323663</x:v>
      </x:c>
      <x:c r="H173" s="11" t="n">
        <x:v>1.641045903784577</x:v>
      </x:c>
      <x:c r="I173" s="11" t="n">
        <x:v>794.8717800866152</x:v>
      </x:c>
      <x:c r="J173" s="17" t="n">
        <x:v>1140.7709500728674</x:v>
      </x:c>
    </x:row>
    <x:row r="174" ht="21" customHeight="1">
      <x:c r="A174" s="15" t="n">
        <x:v>173</x:v>
      </x:c>
      <x:c r="B174" s="11" t="n">
        <x:v>2.2571229965450543</x:v>
      </x:c>
      <x:c r="C174" s="11" t="n">
        <x:v>1215.2544482990425</x:v>
      </x:c>
      <x:c r="D174" s="17" t="n">
        <x:v>966.2257142909348</x:v>
      </x:c>
      <x:c r="E174" s="11" t="n">
        <x:v>2.116734012335012</x:v>
      </x:c>
      <x:c r="F174" s="11" t="n">
        <x:v>1109.7232892137977</x:v>
      </x:c>
      <x:c r="G174" s="17" t="n">
        <x:v>1081.1071359591494</x:v>
      </x:c>
      <x:c r="H174" s="11" t="n">
        <x:v>2.2436437779065352</x:v>
      </x:c>
      <x:c r="I174" s="11" t="n">
        <x:v>1227.918972815714</x:v>
      </x:c>
      <x:c r="J174" s="17" t="n">
        <x:v>954.8181177567604</x:v>
      </x:c>
    </x:row>
    <x:row r="175" ht="21" customHeight="1">
      <x:c r="A175" s="15" t="n">
        <x:v>174</x:v>
      </x:c>
      <x:c r="B175" s="11" t="n">
        <x:v>2.048419393317131</x:v>
      </x:c>
      <x:c r="C175" s="11" t="n">
        <x:v>1107.116233959269</x:v>
      </x:c>
      <x:c r="D175" s="17" t="n">
        <x:v>939.6151524324608</x:v>
      </x:c>
      <x:c r="E175" s="11" t="n">
        <x:v>1.6700565567303598</x:v>
      </x:c>
      <x:c r="F175" s="11" t="n">
        <x:v>950.3347902424842</x:v>
      </x:c>
      <x:c r="G175" s="17" t="n">
        <x:v>1079.8337382977395</x:v>
      </x:c>
      <x:c r="H175" s="11" t="n">
        <x:v>2.086608797120721</x:v>
      </x:c>
      <x:c r="I175" s="11" t="n">
        <x:v>1140.5302962313683</x:v>
      </x:c>
      <x:c r="J175" s="17" t="n">
        <x:v>910.845654404246</x:v>
      </x:c>
    </x:row>
    <x:row r="176" ht="21" customHeight="1">
      <x:c r="A176" s="15" t="n">
        <x:v>175</x:v>
      </x:c>
      <x:c r="B176" s="11" t="n">
        <x:v>1.3710228730925889</x:v>
      </x:c>
      <x:c r="C176" s="11" t="n">
        <x:v>712.930144457609</x:v>
      </x:c>
      <x:c r="D176" s="17" t="n">
        <x:v>1189.6631269614927</x:v>
      </x:c>
      <x:c r="E176" s="11" t="n">
        <x:v>1.390916435562939</x:v>
      </x:c>
      <x:c r="F176" s="11" t="n">
        <x:v>712.3737655386961</x:v>
      </x:c>
      <x:c r="G176" s="17" t="n">
        <x:v>1205.1104186796226</x:v>
      </x:c>
      <x:c r="H176" s="11" t="n">
        <x:v>1.4375087511365852</x:v>
      </x:c>
      <x:c r="I176" s="11" t="n">
        <x:v>746.3238986111367</x:v>
      </x:c>
      <x:c r="J176" s="17" t="n">
        <x:v>1167.4467165191213</x:v>
      </x:c>
    </x:row>
    <x:row r="177" ht="21" customHeight="1">
      <x:c r="A177" s="15" t="n">
        <x:v>176</x:v>
      </x:c>
      <x:c r="B177" s="11" t="n">
        <x:v>1.5524163529253738</x:v>
      </x:c>
      <x:c r="C177" s="11" t="n">
        <x:v>813.482924571612</x:v>
      </x:c>
      <x:c r="D177" s="17" t="n">
        <x:v>1101.5888271375477</x:v>
      </x:c>
      <x:c r="E177" s="11" t="n">
        <x:v>1.5289491430707385</x:v>
      </x:c>
      <x:c r="F177" s="11" t="n">
        <x:v>791.9532254304657</x:v>
      </x:c>
      <x:c r="G177" s="17" t="n">
        <x:v>1134.0578782774044</x:v>
      </x:c>
      <x:c r="H177" s="11" t="n">
        <x:v>1.6315531912665957</x:v>
      </x:c>
      <x:c r="I177" s="11" t="n">
        <x:v>854.8798236692609</x:v>
      </x:c>
      <x:c r="J177" s="17" t="n">
        <x:v>1070.6921382498174</x:v>
      </x:c>
    </x:row>
    <x:row r="178" ht="21" customHeight="1">
      <x:c r="A178" s="15" t="n">
        <x:v>177</x:v>
      </x:c>
      <x:c r="B178" s="11" t="n">
        <x:v>1.6915410567184332</x:v>
      </x:c>
      <x:c r="C178" s="11" t="n">
        <x:v>1018.4016880961732</x:v>
      </x:c>
      <x:c r="D178" s="17" t="n">
        <x:v>1010.731178744966</x:v>
      </x:c>
      <x:c r="E178" s="11" t="n">
        <x:v>1.6724871750540553</x:v>
      </x:c>
      <x:c r="F178" s="11" t="n">
        <x:v>986.0307549143456</x:v>
      </x:c>
      <x:c r="G178" s="17" t="n">
        <x:v>1057.7556695187682</x:v>
      </x:c>
      <x:c r="H178" s="11" t="n">
        <x:v>1.7334997827127772</x:v>
      </x:c>
      <x:c r="I178" s="11" t="n">
        <x:v>1051.9559850698922</x:v>
      </x:c>
      <x:c r="J178" s="17" t="n">
        <x:v>984.3458279042968</x:v>
      </x:c>
    </x:row>
    <x:row r="179" ht="21" customHeight="1">
      <x:c r="A179" s="15" t="n">
        <x:v>178</x:v>
      </x:c>
      <x:c r="B179" s="11" t="n">
        <x:v>1.4353803076047815</x:v>
      </x:c>
      <x:c r="C179" s="11" t="n">
        <x:v>773.1566193485492</x:v>
      </x:c>
      <x:c r="D179" s="17" t="n">
        <x:v>1180.8143189855764</x:v>
      </x:c>
      <x:c r="E179" s="11" t="n">
        <x:v>1.453123710781587</x:v>
      </x:c>
      <x:c r="F179" s="11" t="n">
        <x:v>768.6436497824276</x:v>
      </x:c>
      <x:c r="G179" s="17" t="n">
        <x:v>1200.78486140285</x:v>
      </x:c>
      <x:c r="H179" s="11" t="n">
        <x:v>1.5032883703990196</x:v>
      </x:c>
      <x:c r="I179" s="11" t="n">
        <x:v>809.4140662057678</x:v>
      </x:c>
      <x:c r="J179" s="17" t="n">
        <x:v>1155.5327229413592</x:v>
      </x:c>
    </x:row>
    <x:row r="180" ht="21" customHeight="1">
      <x:c r="A180" s="15" t="n">
        <x:v>179</x:v>
      </x:c>
      <x:c r="B180" s="11" t="n">
        <x:v>2.1304893067096806</x:v>
      </x:c>
      <x:c r="C180" s="11" t="n">
        <x:v>912.4929543023188</x:v>
      </x:c>
      <x:c r="D180" s="17" t="n">
        <x:v>978.8000511629164</x:v>
      </x:c>
      <x:c r="E180" s="11" t="n">
        <x:v>2.0907617994935133</x:v>
      </x:c>
      <x:c r="F180" s="11" t="n">
        <x:v>862.6115024423613</x:v>
      </x:c>
      <x:c r="G180" s="17" t="n">
        <x:v>1040.6648050808408</x:v>
      </x:c>
      <x:c r="H180" s="11" t="n">
        <x:v>2.1166767026244164</x:v>
      </x:c>
      <x:c r="I180" s="11" t="n">
        <x:v>920.8587807949845</x:v>
      </x:c>
      <x:c r="J180" s="17" t="n">
        <x:v>971.4547040525867</x:v>
      </x:c>
    </x:row>
    <x:row r="181" ht="21" customHeight="1">
      <x:c r="A181" s="15" t="n">
        <x:v>180</x:v>
      </x:c>
      <x:c r="B181" s="11" t="n">
        <x:v>2.064185647352593</x:v>
      </x:c>
      <x:c r="C181" s="11" t="n">
        <x:v>1340.272152930882</x:v>
      </x:c>
      <x:c r="D181" s="17" t="n">
        <x:v>912.6478196006952</x:v>
      </x:c>
      <x:c r="E181" s="11" t="n">
        <x:v>1.8015282590067216</x:v>
      </x:c>
      <x:c r="F181" s="11" t="n">
        <x:v>1187.8867677387598</x:v>
      </x:c>
      <x:c r="G181" s="17" t="n">
        <x:v>1059.520130274679</x:v>
      </x:c>
      <x:c r="H181" s="11" t="n">
        <x:v>2.09012347656878</x:v>
      </x:c>
      <x:c r="I181" s="11" t="n">
        <x:v>1374.1918063292735</x:v>
      </x:c>
      <x:c r="J181" s="17" t="n">
        <x:v>883.3509501457818</x:v>
      </x:c>
    </x:row>
    <x:row r="182" ht="21" customHeight="1">
      <x:c r="A182" s="15" t="n">
        <x:v>181</x:v>
      </x:c>
      <x:c r="B182" s="11" t="n">
        <x:v>1.7383794297419948</x:v>
      </x:c>
      <x:c r="C182" s="11" t="n">
        <x:v>909.5484214464104</x:v>
      </x:c>
      <x:c r="D182" s="17" t="n">
        <x:v>1161.2861254668023</x:v>
      </x:c>
      <x:c r="E182" s="11" t="n">
        <x:v>1.7726637657114008</x:v>
      </x:c>
      <x:c r="F182" s="11" t="n">
        <x:v>895.135057845252</x:v>
      </x:c>
      <x:c r="G182" s="17" t="n">
        <x:v>1194.2880025162528</x:v>
      </x:c>
      <x:c r="H182" s="11" t="n">
        <x:v>1.738485620232321</x:v>
      </x:c>
      <x:c r="I182" s="11" t="n">
        <x:v>922.4603916635418</x:v>
      </x:c>
      <x:c r="J182" s="17" t="n">
        <x:v>1150.9424085418063</x:v>
      </x:c>
    </x:row>
    <x:row r="183" ht="21" customHeight="1">
      <x:c r="A183" s="15" t="n">
        <x:v>182</x:v>
      </x:c>
      <x:c r="B183" s="11" t="n">
        <x:v>1.7384433464733</x:v>
      </x:c>
      <x:c r="C183" s="11" t="n">
        <x:v>899.4261095672184</x:v>
      </x:c>
      <x:c r="D183" s="17" t="n">
        <x:v>994.6660871669816</x:v>
      </x:c>
      <x:c r="E183" s="11" t="n">
        <x:v>1.7266055441519983</x:v>
      </x:c>
      <x:c r="F183" s="11" t="n">
        <x:v>871.5423522903945</x:v>
      </x:c>
      <x:c r="G183" s="17" t="n">
        <x:v>1036.0461045668053</x:v>
      </x:c>
      <x:c r="H183" s="11" t="n">
        <x:v>1.7539990225703272</x:v>
      </x:c>
      <x:c r="I183" s="11" t="n">
        <x:v>918.66709724109</x:v>
      </x:c>
      <x:c r="J183" s="17" t="n">
        <x:v>979.3364902526096</x:v>
      </x:c>
    </x:row>
    <x:row r="184" ht="21" customHeight="1">
      <x:c r="A184" s="15" t="n">
        <x:v>183</x:v>
      </x:c>
      <x:c r="B184" s="11" t="n">
        <x:v>1.9323685097077243</x:v>
      </x:c>
      <x:c r="C184" s="11" t="n">
        <x:v>999.5738165448124</x:v>
      </x:c>
      <x:c r="D184" s="17" t="n">
        <x:v>1127.8891138105</x:v>
      </x:c>
      <x:c r="E184" s="11" t="n">
        <x:v>1.843117587141392</x:v>
      </x:c>
      <x:c r="F184" s="11" t="n">
        <x:v>936.3482325097692</x:v>
      </x:c>
      <x:c r="G184" s="17" t="n">
        <x:v>1199.875502204019</x:v>
      </x:c>
      <x:c r="H184" s="11" t="n">
        <x:v>1.9570962331780564</x:v>
      </x:c>
      <x:c r="I184" s="11" t="n">
        <x:v>1024.5873219474283</x:v>
      </x:c>
      <x:c r="J184" s="17" t="n">
        <x:v>1106.8269452914292</x:v>
      </x:c>
    </x:row>
    <x:row r="185" ht="21" customHeight="1">
      <x:c r="A185" s="15" t="n">
        <x:v>184</x:v>
      </x:c>
      <x:c r="B185" s="11" t="n">
        <x:v>1.9497844435177487</x:v>
      </x:c>
      <x:c r="C185" s="11" t="n">
        <x:v>959.5741733129678</x:v>
      </x:c>
      <x:c r="D185" s="17" t="n">
        <x:v>1062.2676128288838</x:v>
      </x:c>
      <x:c r="E185" s="11" t="n">
        <x:v>1.816663243897933</x:v>
      </x:c>
      <x:c r="F185" s="11" t="n">
        <x:v>887.3508028439575</x:v>
      </x:c>
      <x:c r="G185" s="17" t="n">
        <x:v>1138.8793728270532</x:v>
      </x:c>
      <x:c r="H185" s="11" t="n">
        <x:v>1.9679179785721843</x:v>
      </x:c>
      <x:c r="I185" s="11" t="n">
        <x:v>980.9889994122346</x:v>
      </x:c>
      <x:c r="J185" s="17" t="n">
        <x:v>1044.1883708111243</x:v>
      </x:c>
    </x:row>
    <x:row r="186" ht="21" customHeight="1">
      <x:c r="A186" s="15" t="n">
        <x:v>185</x:v>
      </x:c>
      <x:c r="B186" s="11" t="n">
        <x:v>2.028441991828993</x:v>
      </x:c>
      <x:c r="C186" s="11" t="n">
        <x:v>1036.474640838621</x:v>
      </x:c>
      <x:c r="D186" s="17" t="n">
        <x:v>933.0679348873036</x:v>
      </x:c>
      <x:c r="E186" s="11" t="n">
        <x:v>1.891677656005836</x:v>
      </x:c>
      <x:c r="F186" s="11" t="n">
        <x:v>956.6626640995444</x:v>
      </x:c>
      <x:c r="G186" s="17" t="n">
        <x:v>1017.6030985139262</x:v>
      </x:c>
      <x:c r="H186" s="11" t="n">
        <x:v>2.028763006357377</x:v>
      </x:c>
      <x:c r="I186" s="11" t="n">
        <x:v>1051.9552264979343</x:v>
      </x:c>
      <x:c r="J186" s="17" t="n">
        <x:v>919.7763548416032</x:v>
      </x:c>
    </x:row>
    <x:row r="187" ht="21" customHeight="1">
      <x:c r="A187" s="15" t="n">
        <x:v>186</x:v>
      </x:c>
      <x:c r="B187" s="11" t="n">
        <x:v>1.71361401976413</x:v>
      </x:c>
      <x:c r="C187" s="11" t="n">
        <x:v>897.2704072219783</x:v>
      </x:c>
      <x:c r="D187" s="17" t="n">
        <x:v>1038.626041676664</x:v>
      </x:c>
      <x:c r="E187" s="11" t="n">
        <x:v>1.6085232360601471</x:v>
      </x:c>
      <x:c r="F187" s="11" t="n">
        <x:v>844.5813668613399</x:v>
      </x:c>
      <x:c r="G187" s="17" t="n">
        <x:v>1094.800067424967</x:v>
      </x:c>
      <x:c r="H187" s="11" t="n">
        <x:v>1.7604046405853726</x:v>
      </x:c>
      <x:c r="I187" s="11" t="n">
        <x:v>929.0511799459408</x:v>
      </x:c>
      <x:c r="J187" s="17" t="n">
        <x:v>1013.4714688093942</x:v>
      </x:c>
    </x:row>
    <x:row r="188" ht="21" customHeight="1">
      <x:c r="A188" s="15" t="n">
        <x:v>187</x:v>
      </x:c>
      <x:c r="B188" s="11" t="n">
        <x:v>1.92863874013556</x:v>
      </x:c>
      <x:c r="C188" s="11" t="n">
        <x:v>857.7097263315045</x:v>
      </x:c>
      <x:c r="D188" s="17" t="n">
        <x:v>1174.802827228673</x:v>
      </x:c>
      <x:c r="E188" s="11" t="n">
        <x:v>1.7635662426775376</x:v>
      </x:c>
      <x:c r="F188" s="11" t="n">
        <x:v>787.8219109887381</x:v>
      </x:c>
      <x:c r="G188" s="17" t="n">
        <x:v>1244.7714392133294</x:v>
      </x:c>
      <x:c r="H188" s="11" t="n">
        <x:v>1.9402514522825909</x:v>
      </x:c>
      <x:c r="I188" s="11" t="n">
        <x:v>874.5932669106561</x:v>
      </x:c>
      <x:c r="J188" s="17" t="n">
        <x:v>1160.646835202182</x:v>
      </x:c>
    </x:row>
    <x:row r="189" ht="21" customHeight="1">
      <x:c r="A189" s="15" t="n">
        <x:v>188</x:v>
      </x:c>
      <x:c r="B189" s="11" t="n">
        <x:v>2.003608314321649</x:v>
      </x:c>
      <x:c r="C189" s="11" t="n">
        <x:v>1050.373612150358</x:v>
      </x:c>
      <x:c r="D189" s="17" t="n">
        <x:v>1024.113504535257</x:v>
      </x:c>
      <x:c r="E189" s="11" t="n">
        <x:v>1.8634453164643028</x:v>
      </x:c>
      <x:c r="F189" s="11" t="n">
        <x:v>965.865350243024</x:v>
      </x:c>
      <x:c r="G189" s="17" t="n">
        <x:v>1113.749508059736</x:v>
      </x:c>
      <x:c r="H189" s="11" t="n">
        <x:v>2.0211658757917186</x:v>
      </x:c>
      <x:c r="I189" s="11" t="n">
        <x:v>1073.6456797510596</x:v>
      </x:c>
      <x:c r="J189" s="17" t="n">
        <x:v>1004.2382010261176</x:v>
      </x:c>
    </x:row>
    <x:row r="190" ht="21" customHeight="1">
      <x:c r="A190" s="15" t="n">
        <x:v>189</x:v>
      </x:c>
      <x:c r="B190" s="11" t="n">
        <x:v>1.8534612859693365</x:v>
      </x:c>
      <x:c r="C190" s="11" t="n">
        <x:v>1045.9879635946445</x:v>
      </x:c>
      <x:c r="D190" s="17" t="n">
        <x:v>1003.1659452839084</x:v>
      </x:c>
      <x:c r="E190" s="11" t="n">
        <x:v>1.8361236216414776</x:v>
      </x:c>
      <x:c r="F190" s="11" t="n">
        <x:v>1006.0857717016536</x:v>
      </x:c>
      <x:c r="G190" s="17" t="n">
        <x:v>1058.5099061349365</x:v>
      </x:c>
      <x:c r="H190" s="11" t="n">
        <x:v>1.8627812531610983</x:v>
      </x:c>
      <x:c r="I190" s="11" t="n">
        <x:v>1065.3979170567093</x:v>
      </x:c>
      <x:c r="J190" s="17" t="n">
        <x:v>987.1113138985309</x:v>
      </x:c>
    </x:row>
    <x:row r="191" ht="21" customHeight="1">
      <x:c r="A191" s="15" t="n">
        <x:v>190</x:v>
      </x:c>
      <x:c r="B191" s="11" t="n">
        <x:v>1.569641545983786</x:v>
      </x:c>
      <x:c r="C191" s="11" t="n">
        <x:v>894.6964906527887</x:v>
      </x:c>
      <x:c r="D191" s="17" t="n">
        <x:v>1108.2971948562829</x:v>
      </x:c>
      <x:c r="E191" s="11" t="n">
        <x:v>1.5123207133022112</x:v>
      </x:c>
      <x:c r="F191" s="11" t="n">
        <x:v>861.3028015774504</x:v>
      </x:c>
      <x:c r="G191" s="17" t="n">
        <x:v>1149.3366720384888</x:v>
      </x:c>
      <x:c r="H191" s="11" t="n">
        <x:v>1.641922266981516</x:v>
      </x:c>
      <x:c r="I191" s="11" t="n">
        <x:v>937.4190668531188</x:v>
      </x:c>
      <x:c r="J191" s="17" t="n">
        <x:v>1076.1818529070715</x:v>
      </x:c>
    </x:row>
    <x:row r="192" ht="21" customHeight="1">
      <x:c r="A192" s="15" t="n">
        <x:v>191</x:v>
      </x:c>
      <x:c r="B192" s="11" t="n">
        <x:v>2.271581511277703</x:v>
      </x:c>
      <x:c r="C192" s="11" t="n">
        <x:v>977.8141257491284</x:v>
      </x:c>
      <x:c r="D192" s="17" t="n">
        <x:v>1033.0853772027724</x:v>
      </x:c>
      <x:c r="E192" s="11" t="n">
        <x:v>1.945836368081864</x:v>
      </x:c>
      <x:c r="F192" s="11" t="n">
        <x:v>844.8237226419923</x:v>
      </x:c>
      <x:c r="G192" s="17" t="n">
        <x:v>1162.7575345156897</x:v>
      </x:c>
      <x:c r="H192" s="11" t="n">
        <x:v>2.2782428401616706</x:v>
      </x:c>
      <x:c r="I192" s="11" t="n">
        <x:v>995.4796837499584</x:v>
      </x:c>
      <x:c r="J192" s="17" t="n">
        <x:v>1017.283176520828</x:v>
      </x:c>
    </x:row>
    <x:row r="193" ht="21" customHeight="1">
      <x:c r="A193" s="15" t="n">
        <x:v>192</x:v>
      </x:c>
      <x:c r="B193" s="11" t="n">
        <x:v>1.709014773292143</x:v>
      </x:c>
      <x:c r="C193" s="11" t="n">
        <x:v>834.4388298621221</x:v>
      </x:c>
      <x:c r="D193" s="17" t="n">
        <x:v>1002.082673570176</x:v>
      </x:c>
      <x:c r="E193" s="11" t="n">
        <x:v>1.7143791721913066</x:v>
      </x:c>
      <x:c r="F193" s="11" t="n">
        <x:v>814.2397276028203</x:v>
      </x:c>
      <x:c r="G193" s="17" t="n">
        <x:v>1036.5896015205212</x:v>
      </x:c>
      <x:c r="H193" s="11" t="n">
        <x:v>1.7257008222242989</x:v>
      </x:c>
      <x:c r="I193" s="11" t="n">
        <x:v>852.5845167209119</x:v>
      </x:c>
      <x:c r="J193" s="17" t="n">
        <x:v>987.7556704354909</x:v>
      </x:c>
    </x:row>
    <x:row r="194" ht="21" customHeight="1">
      <x:c r="A194" s="15" t="n">
        <x:v>193</x:v>
      </x:c>
      <x:c r="B194" s="11" t="n">
        <x:v>1.91210739920851</x:v>
      </x:c>
      <x:c r="C194" s="11" t="n">
        <x:v>925.9547788237126</x:v>
      </x:c>
      <x:c r="D194" s="17" t="n">
        <x:v>1069.4259212525849</x:v>
      </x:c>
      <x:c r="E194" s="11" t="n">
        <x:v>1.5300320763987283</x:v>
      </x:c>
      <x:c r="F194" s="11" t="n">
        <x:v>801.6859321867058</x:v>
      </x:c>
      <x:c r="G194" s="17" t="n">
        <x:v>1173.3061179260246</x:v>
      </x:c>
      <x:c r="H194" s="11" t="n">
        <x:v>1.9602119624883505</x:v>
      </x:c>
      <x:c r="I194" s="11" t="n">
        <x:v>958.443436476588</x:v>
      </x:c>
      <x:c r="J194" s="17" t="n">
        <x:v>1042.1814306047509</x:v>
      </x:c>
    </x:row>
    <x:row r="195" ht="21" customHeight="1">
      <x:c r="A195" s="15" t="n">
        <x:v>194</x:v>
      </x:c>
      <x:c r="B195" s="11" t="n">
        <x:v>1.5955167716782648</x:v>
      </x:c>
      <x:c r="C195" s="11" t="n">
        <x:v>818.2453189201718</x:v>
      </x:c>
      <x:c r="D195" s="17" t="n">
        <x:v>1090.2549936525756</x:v>
      </x:c>
      <x:c r="E195" s="11" t="n">
        <x:v>1.6283826565453825</x:v>
      </x:c>
      <x:c r="F195" s="11" t="n">
        <x:v>810.4941086369649</x:v>
      </x:c>
      <x:c r="G195" s="17" t="n">
        <x:v>1115.3482609766295</x:v>
      </x:c>
      <x:c r="H195" s="11" t="n">
        <x:v>1.615615968481184</x:v>
      </x:c>
      <x:c r="I195" s="11" t="n">
        <x:v>837.4042425495686</x:v>
      </x:c>
      <x:c r="J195" s="17" t="n">
        <x:v>1075.7772078882867</x:v>
      </x:c>
    </x:row>
    <x:row r="196" ht="21" customHeight="1">
      <x:c r="A196" s="15" t="n">
        <x:v>195</x:v>
      </x:c>
      <x:c r="B196" s="11" t="n">
        <x:v>1.7645601898125889</x:v>
      </x:c>
      <x:c r="C196" s="11" t="n">
        <x:v>809.7683276565451</x:v>
      </x:c>
      <x:c r="D196" s="17" t="n">
        <x:v>1160.0516602192097</x:v>
      </x:c>
      <x:c r="E196" s="11" t="n">
        <x:v>1.6816203862355017</x:v>
      </x:c>
      <x:c r="F196" s="11" t="n">
        <x:v>765.5128170213554</x:v>
      </x:c>
      <x:c r="G196" s="17" t="n">
        <x:v>1210.3958826203225</x:v>
      </x:c>
      <x:c r="H196" s="11" t="n">
        <x:v>1.81018726618416</x:v>
      </x:c>
      <x:c r="I196" s="11" t="n">
        <x:v>837.6101943399198</x:v>
      </x:c>
      <x:c r="J196" s="17" t="n">
        <x:v>1137.638299210717</x:v>
      </x:c>
    </x:row>
    <x:row r="197" ht="21" customHeight="1">
      <x:c r="A197" s="15" t="n">
        <x:v>196</x:v>
      </x:c>
      <x:c r="B197" s="11" t="n">
        <x:v>1.3712674905348168</x:v>
      </x:c>
      <x:c r="C197" s="11" t="n">
        <x:v>801.5617071414724</x:v>
      </x:c>
      <x:c r="D197" s="17" t="n">
        <x:v>1029.9147539285682</x:v>
      </x:c>
      <x:c r="E197" s="11" t="n">
        <x:v>1.3916579695670792</x:v>
      </x:c>
      <x:c r="F197" s="11" t="n">
        <x:v>800.811166981054</x:v>
      </x:c>
      <x:c r="G197" s="17" t="n">
        <x:v>1047.4602029563473</x:v>
      </x:c>
      <x:c r="H197" s="11" t="n">
        <x:v>1.4497402980137162</x:v>
      </x:c>
      <x:c r="I197" s="11" t="n">
        <x:v>843.6361487382669</x:v>
      </x:c>
      <x:c r="J197" s="17" t="n">
        <x:v>1001.7960397376524</x:v>
      </x:c>
    </x:row>
    <x:row r="198" ht="21" customHeight="1">
      <x:c r="A198" s="15" t="n">
        <x:v>197</x:v>
      </x:c>
      <x:c r="B198" s="11" t="n">
        <x:v>1.8747813185743327</x:v>
      </x:c>
      <x:c r="C198" s="11" t="n">
        <x:v>967.5610704438486</x:v>
      </x:c>
      <x:c r="D198" s="17" t="n">
        <x:v>1208.7950281311057</x:v>
      </x:c>
      <x:c r="E198" s="11" t="n">
        <x:v>1.8570715943075653</x:v>
      </x:c>
      <x:c r="F198" s="11" t="n">
        <x:v>929.5885013363778</x:v>
      </x:c>
      <x:c r="G198" s="17" t="n">
        <x:v>1261.096606270286</x:v>
      </x:c>
      <x:c r="H198" s="11" t="n">
        <x:v>1.88364232088826</x:v>
      </x:c>
      <x:c r="I198" s="11" t="n">
        <x:v>985.3537343467856</x:v>
      </x:c>
      <x:c r="J198" s="17" t="n">
        <x:v>1193.9816006484566</x:v>
      </x:c>
    </x:row>
    <x:row r="199" ht="21" customHeight="1">
      <x:c r="A199" s="15" t="n">
        <x:v>198</x:v>
      </x:c>
      <x:c r="B199" s="11" t="n">
        <x:v>2.20734380394224</x:v>
      </x:c>
      <x:c r="C199" s="11" t="n">
        <x:v>977.4090319591968</x:v>
      </x:c>
      <x:c r="D199" s="17" t="n">
        <x:v>980.806069881826</x:v>
      </x:c>
      <x:c r="E199" s="11" t="n">
        <x:v>1.8205759760627271</x:v>
      </x:c>
      <x:c r="F199" s="11" t="n">
        <x:v>831.2865931469272</x:v>
      </x:c>
      <x:c r="G199" s="17" t="n">
        <x:v>1116.918762544424</x:v>
      </x:c>
      <x:c r="H199" s="11" t="n">
        <x:v>2.218982394745041</x:v>
      </x:c>
      <x:c r="I199" s="11" t="n">
        <x:v>996.749270103662</x:v>
      </x:c>
      <x:c r="J199" s="17" t="n">
        <x:v>963.7076765694472</x:v>
      </x:c>
    </x:row>
    <x:row r="200" ht="21" customHeight="1">
      <x:c r="A200" s="15" t="n">
        <x:v>199</x:v>
      </x:c>
      <x:c r="B200" s="11" t="n">
        <x:v>1.926674967315616</x:v>
      </x:c>
      <x:c r="C200" s="11" t="n">
        <x:v>883.8839538720458</x:v>
      </x:c>
      <x:c r="D200" s="17" t="n">
        <x:v>1075.6569104187554</x:v>
      </x:c>
      <x:c r="E200" s="11" t="n">
        <x:v>1.8589454326717365</x:v>
      </x:c>
      <x:c r="F200" s="11" t="n">
        <x:v>834.378926452938</x:v>
      </x:c>
      <x:c r="G200" s="17" t="n">
        <x:v>1134.270449253616</x:v>
      </x:c>
      <x:c r="H200" s="11" t="n">
        <x:v>1.9380341664265712</x:v>
      </x:c>
      <x:c r="I200" s="11" t="n">
        <x:v>901.112724894356</x:v>
      </x:c>
      <x:c r="J200" s="17" t="n">
        <x:v>1061.1680537516722</x:v>
      </x:c>
    </x:row>
    <x:row r="201" ht="21" customHeight="1">
      <x:c r="A201" s="15" t="n">
        <x:v>200</x:v>
      </x:c>
      <x:c r="B201" s="11" t="n">
        <x:v>2.199098932373362</x:v>
      </x:c>
      <x:c r="C201" s="11" t="n">
        <x:v>975.342118095876</x:v>
      </x:c>
      <x:c r="D201" s="17" t="n">
        <x:v>882.8868670210961</x:v>
      </x:c>
      <x:c r="E201" s="11" t="n">
        <x:v>1.861616921539908</x:v>
      </x:c>
      <x:c r="F201" s="11" t="n">
        <x:v>840.5295124928887</x:v>
      </x:c>
      <x:c r="G201" s="17" t="n">
        <x:v>1011.7041560113628</x:v>
      </x:c>
      <x:c r="H201" s="11" t="n">
        <x:v>2.216607767231737</x:v>
      </x:c>
      <x:c r="I201" s="11" t="n">
        <x:v>996.8011578037326</x:v>
      </x:c>
      <x:c r="J201" s="17" t="n">
        <x:v>863.9303026526109</x:v>
      </x:c>
    </x:row>
    <x:row r="202" ht="21" customHeight="1">
      <x:c r="A202" s="15" t="n">
        <x:v>201</x:v>
      </x:c>
      <x:c r="B202" s="11" t="n">
        <x:v>1.408533874836676</x:v>
      </x:c>
      <x:c r="C202" s="11" t="n">
        <x:v>763.8471491078974</x:v>
      </x:c>
      <x:c r="D202" s="17" t="n">
        <x:v>1146.291168627537</x:v>
      </x:c>
      <x:c r="E202" s="11" t="n">
        <x:v>1.458813768318184</x:v>
      </x:c>
      <x:c r="F202" s="11" t="n">
        <x:v>769.659781244715</x:v>
      </x:c>
      <x:c r="G202" s="17" t="n">
        <x:v>1160.52726041531</x:v>
      </x:c>
      <x:c r="H202" s="11" t="n">
        <x:v>1.440929057445329</x:v>
      </x:c>
      <x:c r="I202" s="11" t="n">
        <x:v>786.5715735803434</x:v>
      </x:c>
      <x:c r="J202" s="17" t="n">
        <x:v>1130.8496168902864</x:v>
      </x:c>
    </x:row>
    <x:row r="203" ht="21" customHeight="1">
      <x:c r="A203" s="15" t="n">
        <x:v>202</x:v>
      </x:c>
      <x:c r="B203" s="11" t="n">
        <x:v>2.5434038639452323</x:v>
      </x:c>
      <x:c r="C203" s="11" t="n">
        <x:v>1135.85099342315</x:v>
      </x:c>
      <x:c r="D203" s="17" t="n">
        <x:v>882.4628208970951</x:v>
      </x:c>
      <x:c r="E203" s="11" t="n">
        <x:v>1.988448143890594</x:v>
      </x:c>
      <x:c r="F203" s="11" t="n">
        <x:v>921.491173334252</x:v>
      </x:c>
      <x:c r="G203" s="17" t="n">
        <x:v>1083.9532952587224</x:v>
      </x:c>
      <x:c r="H203" s="11" t="n">
        <x:v>2.509124005206984</x:v>
      </x:c>
      <x:c r="I203" s="11" t="n">
        <x:v>1141.2772226268244</x:v>
      </x:c>
      <x:c r="J203" s="17" t="n">
        <x:v>877.2461282561846</x:v>
      </x:c>
    </x:row>
    <x:row r="204" ht="21" customHeight="1">
      <x:c r="A204" s="15" t="n">
        <x:v>203</x:v>
      </x:c>
      <x:c r="B204" s="11" t="n">
        <x:v>1.6721050072377155</x:v>
      </x:c>
      <x:c r="C204" s="11" t="n">
        <x:v>861.9108385565185</x:v>
      </x:c>
      <x:c r="D204" s="17" t="n">
        <x:v>1058.900367782151</x:v>
      </x:c>
      <x:c r="E204" s="11" t="n">
        <x:v>1.5783868939469767</x:v>
      </x:c>
      <x:c r="F204" s="11" t="n">
        <x:v>815.3333826667372</x:v>
      </x:c>
      <x:c r="G204" s="17" t="n">
        <x:v>1109.4796360749513</x:v>
      </x:c>
      <x:c r="H204" s="11" t="n">
        <x:v>1.7232508611508843</x:v>
      </x:c>
      <x:c r="I204" s="11" t="n">
        <x:v>894.5446788062671</x:v>
      </x:c>
      <x:c r="J204" s="17" t="n">
        <x:v>1033.4104045771062</x:v>
      </x:c>
    </x:row>
    <x:row r="205" ht="21" customHeight="1">
      <x:c r="A205" s="15" t="n">
        <x:v>204</x:v>
      </x:c>
      <x:c r="B205" s="11" t="n">
        <x:v>1.5608955184982416</x:v>
      </x:c>
      <x:c r="C205" s="11" t="n">
        <x:v>802.3622348097149</x:v>
      </x:c>
      <x:c r="D205" s="17" t="n">
        <x:v>1183.4689694252838</x:v>
      </x:c>
      <x:c r="E205" s="11" t="n">
        <x:v>1.5928619959654997</x:v>
      </x:c>
      <x:c r="F205" s="11" t="n">
        <x:v>796.1084333352343</x:v>
      </x:c>
      <x:c r="G205" s="17" t="n">
        <x:v>1206.8486118458402</x:v>
      </x:c>
      <x:c r="H205" s="11" t="n">
        <x:v>1.5857736272421</x:v>
      </x:c>
      <x:c r="I205" s="11" t="n">
        <x:v>823.0902723815253</x:v>
      </x:c>
      <x:c r="J205" s="17" t="n">
        <x:v>1168.0503638752075</x:v>
      </x:c>
    </x:row>
    <x:row r="206" ht="21" customHeight="1">
      <x:c r="A206" s="15" t="n">
        <x:v>205</x:v>
      </x:c>
      <x:c r="B206" s="11" t="n">
        <x:v>1.887743292159716</x:v>
      </x:c>
      <x:c r="C206" s="11" t="n">
        <x:v>966.5952557771772</x:v>
      </x:c>
      <x:c r="D206" s="17" t="n">
        <x:v>1050.0019096453725</x:v>
      </x:c>
      <x:c r="E206" s="11" t="n">
        <x:v>1.9002057985959464</x:v>
      </x:c>
      <x:c r="F206" s="11" t="n">
        <x:v>938.2432732735324</x:v>
      </x:c>
      <x:c r="G206" s="17" t="n">
        <x:v>1095.1981249853625</x:v>
      </x:c>
      <x:c r="H206" s="11" t="n">
        <x:v>1.8821608541442805</x:v>
      </x:c>
      <x:c r="I206" s="11" t="n">
        <x:v>978.0667640347966</x:v>
      </x:c>
      <x:c r="J206" s="17" t="n">
        <x:v>1040.4374257358932</x:v>
      </x:c>
    </x:row>
    <x:row r="207" ht="21" customHeight="1">
      <x:c r="A207" s="15" t="n">
        <x:v>206</x:v>
      </x:c>
      <x:c r="B207" s="11" t="n">
        <x:v>1.962843332427955</x:v>
      </x:c>
      <x:c r="C207" s="11" t="n">
        <x:v>914.2874893997116</x:v>
      </x:c>
      <x:c r="D207" s="17" t="n">
        <x:v>1056.7917414746123</x:v>
      </x:c>
      <x:c r="E207" s="11" t="n">
        <x:v>1.7954518458989346</x:v>
      </x:c>
      <x:c r="F207" s="11" t="n">
        <x:v>836.8138292825798</x:v>
      </x:c>
      <x:c r="G207" s="17" t="n">
        <x:v>1135.5358197476464</x:v>
      </x:c>
      <x:c r="H207" s="11" t="n">
        <x:v>1.9806390698233995</x:v>
      </x:c>
      <x:c r="I207" s="11" t="n">
        <x:v>934.6153527721788</x:v>
      </x:c>
      <x:c r="J207" s="17" t="n">
        <x:v>1039.589928531931</x:v>
      </x:c>
    </x:row>
    <x:row r="208" ht="21" customHeight="1">
      <x:c r="A208" s="15" t="n">
        <x:v>207</x:v>
      </x:c>
      <x:c r="B208" s="11" t="n">
        <x:v>4.401565739365161</x:v>
      </x:c>
      <x:c r="C208" s="11" t="n">
        <x:v>1567.7257203545116</x:v>
      </x:c>
      <x:c r="D208" s="17" t="n">
        <x:v>474.29591530847085</x:v>
      </x:c>
      <x:c r="E208" s="11" t="n">
        <x:v>2.2576490457928786</x:v>
      </x:c>
      <x:c r="F208" s="11" t="n">
        <x:v>879.3332531849818</x:v>
      </x:c>
      <x:c r="G208" s="17" t="n">
        <x:v>1133.5698458671588</x:v>
      </x:c>
      <x:c r="H208" s="11" t="n">
        <x:v>3.783490982454807</x:v>
      </x:c>
      <x:c r="I208" s="11" t="n">
        <x:v>1395.357717566707</x:v>
      </x:c>
      <x:c r="J208" s="17" t="n">
        <x:v>640.373345827752</x:v>
      </x:c>
    </x:row>
    <x:row r="209" ht="21" customHeight="1">
      <x:c r="A209" s="15" t="n">
        <x:v>208</x:v>
      </x:c>
      <x:c r="B209" s="11" t="n">
        <x:v>1.8969549085494983</x:v>
      </x:c>
      <x:c r="C209" s="11" t="n">
        <x:v>935.0129074600565</x:v>
      </x:c>
      <x:c r="D209" s="17" t="n">
        <x:v>1124.769647383998</x:v>
      </x:c>
      <x:c r="E209" s="11" t="n">
        <x:v>1.7261220224160108</x:v>
      </x:c>
      <x:c r="F209" s="11" t="n">
        <x:v>854.4675479687492</x:v>
      </x:c>
      <x:c r="G209" s="17" t="n">
        <x:v>1206.134834697831</x:v>
      </x:c>
      <x:c r="H209" s="11" t="n">
        <x:v>1.9479976889711792</x:v>
      </x:c>
      <x:c r="I209" s="11" t="n">
        <x:v>968.6654517896332</x:v>
      </x:c>
      <x:c r="J209" s="17" t="n">
        <x:v>1096.6656224975245</x:v>
      </x:c>
    </x:row>
    <x:row r="210" ht="21" customHeight="1">
      <x:c r="A210" s="15" t="n">
        <x:v>209</x:v>
      </x:c>
      <x:c r="B210" s="11" t="n">
        <x:v>1.830937415700432</x:v>
      </x:c>
      <x:c r="C210" s="11" t="n">
        <x:v>896.5507561609138</x:v>
      </x:c>
      <x:c r="D210" s="17" t="n">
        <x:v>978.0683411332456</x:v>
      </x:c>
      <x:c r="E210" s="11" t="n">
        <x:v>1.8369012476349065</x:v>
      </x:c>
      <x:c r="F210" s="11" t="n">
        <x:v>870.2679322368757</x:v>
      </x:c>
      <x:c r="G210" s="17" t="n">
        <x:v>1019.5345761042752</x:v>
      </x:c>
      <x:c r="H210" s="11" t="n">
        <x:v>1.831747841401683</x:v>
      </x:c>
      <x:c r="I210" s="11" t="n">
        <x:v>909.7521290244184</x:v>
      </x:c>
      <x:c r="J210" s="17" t="n">
        <x:v>967.221022875067</x:v>
      </x:c>
    </x:row>
    <x:row r="211" ht="21" customHeight="1">
      <x:c r="A211" s="15" t="n">
        <x:v>210</x:v>
      </x:c>
      <x:c r="B211" s="11" t="n">
        <x:v>1.7618214620889112</x:v>
      </x:c>
      <x:c r="C211" s="11" t="n">
        <x:v>871.6274321098623</x:v>
      </x:c>
      <x:c r="D211" s="17" t="n">
        <x:v>1150.7339020848776</x:v>
      </x:c>
      <x:c r="E211" s="11" t="n">
        <x:v>1.7974245059873406</x:v>
      </x:c>
      <x:c r="F211" s="11" t="n">
        <x:v>857.6999621120849</x:v>
      </x:c>
      <x:c r="G211" s="17" t="n">
        <x:v>1182.527061500988</x:v>
      </x:c>
      <x:c r="H211" s="11" t="n">
        <x:v>1.757849379428646</x:v>
      </x:c>
      <x:c r="I211" s="11" t="n">
        <x:v>882.307104784855</x:v>
      </x:c>
      <x:c r="J211" s="17" t="n">
        <x:v>1142.1148354852694</x:v>
      </x:c>
    </x:row>
    <x:row r="212" ht="21" customHeight="1">
      <x:c r="A212" s="15" t="n">
        <x:v>211</x:v>
      </x:c>
      <x:c r="B212" s="11" t="n">
        <x:v>2.019963298981027</x:v>
      </x:c>
      <x:c r="C212" s="11" t="n">
        <x:v>864.3144911838383</x:v>
      </x:c>
      <x:c r="D212" s="17" t="n">
        <x:v>1045.3648261140438</x:v>
      </x:c>
      <x:c r="E212" s="11" t="n">
        <x:v>1.919850855659221</x:v>
      </x:c>
      <x:c r="F212" s="11" t="n">
        <x:v>804.5624612332548</x:v>
      </x:c>
      <x:c r="G212" s="17" t="n">
        <x:v>1112.3544512910016</x:v>
      </x:c>
      <x:c r="H212" s="11" t="n">
        <x:v>2.028651002945656</x:v>
      </x:c>
      <x:c r="I212" s="11" t="n">
        <x:v>880.2864088494474</x:v>
      </x:c>
      <x:c r="J212" s="17" t="n">
        <x:v>1031.661414256961</x:v>
      </x:c>
    </x:row>
    <x:row r="213" ht="21" customHeight="1">
      <x:c r="A213" s="15" t="n">
        <x:v>212</x:v>
      </x:c>
      <x:c r="B213" s="11" t="n">
        <x:v>3.3232369189063427</x:v>
      </x:c>
      <x:c r="C213" s="11" t="n">
        <x:v>1496.5691309470144</x:v>
      </x:c>
      <x:c r="D213" s="17" t="n">
        <x:v>590.07917191723</x:v>
      </x:c>
      <x:c r="E213" s="11" t="n">
        <x:v>1.6693752244867792</x:v>
      </x:c>
      <x:c r="F213" s="11" t="n">
        <x:v>917.726283236432</x:v>
      </x:c>
      <x:c r="G213" s="17" t="n">
        <x:v>1108.828859366179</x:v>
      </x:c>
      <x:c r="H213" s="11" t="n">
        <x:v>3.082588159124909</x:v>
      </x:c>
      <x:c r="I213" s="11" t="n">
        <x:v>1426.6001734245942</x:v>
      </x:c>
      <x:c r="J213" s="17" t="n">
        <x:v>655.6554053874186</x:v>
      </x:c>
    </x:row>
    <x:row r="214" ht="21" customHeight="1">
      <x:c r="A214" s="15" t="n">
        <x:v>213</x:v>
      </x:c>
      <x:c r="B214" s="11" t="n">
        <x:v>1.866260652979044</x:v>
      </x:c>
      <x:c r="C214" s="11" t="n">
        <x:v>796.2938669345245</x:v>
      </x:c>
      <x:c r="D214" s="17" t="n">
        <x:v>1143.8392023981062</x:v>
      </x:c>
      <x:c r="E214" s="11" t="n">
        <x:v>1.8721306534294404</x:v>
      </x:c>
      <x:c r="F214" s="11" t="n">
        <x:v>771.7014248571251</x:v>
      </x:c>
      <x:c r="G214" s="17" t="n">
        <x:v>1181.887716690079</x:v>
      </x:c>
      <x:c r="H214" s="11" t="n">
        <x:v>1.8637715373196564</x:v>
      </x:c>
      <x:c r="I214" s="11" t="n">
        <x:v>806.9231295122373</x:v>
      </x:c>
      <x:c r="J214" s="17" t="n">
        <x:v>1135.002083974986</x:v>
      </x:c>
    </x:row>
    <x:row r="215" ht="21" customHeight="1">
      <x:c r="A215" s="15" t="n">
        <x:v>214</x:v>
      </x:c>
      <x:c r="B215" s="11" t="n">
        <x:v>1.803435273872499</x:v>
      </x:c>
      <x:c r="C215" s="11" t="n">
        <x:v>832.0572359054818</x:v>
      </x:c>
      <x:c r="D215" s="17" t="n">
        <x:v>1069.337191399608</x:v>
      </x:c>
      <x:c r="E215" s="11" t="n">
        <x:v>1.624441764929881</x:v>
      </x:c>
      <x:c r="F215" s="11" t="n">
        <x:v>762.3550102710722</x:v>
      </x:c>
      <x:c r="G215" s="17" t="n">
        <x:v>1136.8248449331802</x:v>
      </x:c>
      <x:c r="H215" s="11" t="n">
        <x:v>1.8528679246829096</x:v>
      </x:c>
      <x:c r="I215" s="11" t="n">
        <x:v>861.8816830237092</x:v>
      </x:c>
      <x:c r="J215" s="17" t="n">
        <x:v>1045.0616908388383</x:v>
      </x:c>
    </x:row>
    <x:row r="216" ht="21" customHeight="1">
      <x:c r="A216" s="15" t="n">
        <x:v>215</x:v>
      </x:c>
      <x:c r="B216" s="11" t="n">
        <x:v>2.346505288332418</x:v>
      </x:c>
      <x:c r="C216" s="11" t="n">
        <x:v>973.950532916066</x:v>
      </x:c>
      <x:c r="D216" s="17" t="n">
        <x:v>1018.405607018476</x:v>
      </x:c>
      <x:c r="E216" s="11" t="n">
        <x:v>2.026896091305684</x:v>
      </x:c>
      <x:c r="F216" s="11" t="n">
        <x:v>841.7462684389933</x:v>
      </x:c>
      <x:c r="G216" s="17" t="n">
        <x:v>1148.64589484389</x:v>
      </x:c>
      <x:c r="H216" s="11" t="n">
        <x:v>2.337857553900865</x:v>
      </x:c>
      <x:c r="I216" s="11" t="n">
        <x:v>986.106762210157</x:v>
      </x:c>
      <x:c r="J216" s="17" t="n">
        <x:v>1007.4044403471288</x:v>
      </x:c>
    </x:row>
    <x:row r="217" ht="21" customHeight="1">
      <x:c r="A217" s="15" t="n">
        <x:v>216</x:v>
      </x:c>
      <x:c r="B217" s="11" t="n">
        <x:v>2.3293811353806584</x:v>
      </x:c>
      <x:c r="C217" s="11" t="n">
        <x:v>1163.5040286921776</x:v>
      </x:c>
      <x:c r="D217" s="17" t="n">
        <x:v>942.0907739127938</x:v>
      </x:c>
      <x:c r="E217" s="11" t="n">
        <x:v>2.178566739040773</x:v>
      </x:c>
      <x:c r="F217" s="11" t="n">
        <x:v>1056.9062448146303</x:v>
      </x:c>
      <x:c r="G217" s="17" t="n">
        <x:v>1057.516575636764</x:v>
      </x:c>
      <x:c r="H217" s="11" t="n">
        <x:v>2.311555759182146</x:v>
      </x:c>
      <x:c r="I217" s="11" t="n">
        <x:v>1173.89245047467</x:v>
      </x:c>
      <x:c r="J217" s="17" t="n">
        <x:v>932.6421823002644</x:v>
      </x:c>
    </x:row>
    <x:row r="218" ht="21" customHeight="1">
      <x:c r="A218" s="15" t="n">
        <x:v>217</x:v>
      </x:c>
      <x:c r="B218" s="11" t="n">
        <x:v>1.962860535958906</x:v>
      </x:c>
      <x:c r="C218" s="11" t="n">
        <x:v>844.0934358630178</x:v>
      </x:c>
      <x:c r="D218" s="17" t="n">
        <x:v>1166.8963983970184</x:v>
      </x:c>
      <x:c r="E218" s="11" t="n">
        <x:v>1.95411163944274</x:v>
      </x:c>
      <x:c r="F218" s="11" t="n">
        <x:v>810.4349166514055</x:v>
      </x:c>
      <x:c r="G218" s="17" t="n">
        <x:v>1213.7475274849642</x:v>
      </x:c>
      <x:c r="H218" s="11" t="n">
        <x:v>1.9566278696948785</x:v>
      </x:c>
      <x:c r="I218" s="11" t="n">
        <x:v>854.4075004512705</x:v>
      </x:c>
      <x:c r="J218" s="17" t="n">
        <x:v>1158.0691204027107</x:v>
      </x:c>
    </x:row>
    <x:row r="219" ht="21" customHeight="1">
      <x:c r="A219" s="15" t="n">
        <x:v>218</x:v>
      </x:c>
      <x:c r="B219" s="11" t="n">
        <x:v>1.5367417220872688</x:v>
      </x:c>
      <x:c r="C219" s="11" t="n">
        <x:v>803.4908956066693</x:v>
      </x:c>
      <x:c r="D219" s="17" t="n">
        <x:v>1169.4063648149006</x:v>
      </x:c>
      <x:c r="E219" s="11" t="n">
        <x:v>1.4708950190412255</x:v>
      </x:c>
      <x:c r="F219" s="11" t="n">
        <x:v>772.3350069927743</x:v>
      </x:c>
      <x:c r="G219" s="17" t="n">
        <x:v>1206.3019055675036</x:v>
      </x:c>
      <x:c r="H219" s="11" t="n">
        <x:v>1.6378866410919526</x:v>
      </x:c>
      <x:c r="I219" s="11" t="n">
        <x:v>852.3529107476</x:v>
      </x:c>
      <x:c r="J219" s="17" t="n">
        <x:v>1133.1101948846026</x:v>
      </x:c>
    </x:row>
    <x:row r="220" ht="21" customHeight="1">
      <x:c r="A220" s="15" t="n">
        <x:v>219</x:v>
      </x:c>
      <x:c r="B220" s="11" t="n">
        <x:v>2.103021763275389</x:v>
      </x:c>
      <x:c r="C220" s="11" t="n">
        <x:v>1039.9877762596134</x:v>
      </x:c>
      <x:c r="D220" s="17" t="n">
        <x:v>975.865599472236</x:v>
      </x:c>
      <x:c r="E220" s="11" t="n">
        <x:v>1.9882157971555672</x:v>
      </x:c>
      <x:c r="F220" s="11" t="n">
        <x:v>961.2724928234672</x:v>
      </x:c>
      <x:c r="G220" s="17" t="n">
        <x:v>1062.7549871778538</x:v>
      </x:c>
      <x:c r="H220" s="11" t="n">
        <x:v>2.1043399083511813</x:v>
      </x:c>
      <x:c r="I220" s="11" t="n">
        <x:v>1056.210676057161</x:v>
      </x:c>
      <x:c r="J220" s="17" t="n">
        <x:v>961.724211901162</x:v>
      </x:c>
    </x:row>
    <x:row r="221" ht="21" customHeight="1">
      <x:c r="A221" s="15" t="n">
        <x:v>220</x:v>
      </x:c>
      <x:c r="B221" s="11" t="n">
        <x:v>1.642600304178719</x:v>
      </x:c>
      <x:c r="C221" s="11" t="n">
        <x:v>788.7626940661592</x:v>
      </x:c>
      <x:c r="D221" s="17" t="n">
        <x:v>1147.9363625972958</x:v>
      </x:c>
      <x:c r="E221" s="11" t="n">
        <x:v>1.4449268944675355</x:v>
      </x:c>
      <x:c r="F221" s="11" t="n">
        <x:v>724.1238297813959</x:v>
      </x:c>
      <x:c r="G221" s="17" t="n">
        <x:v>1205.2105211196988</x:v>
      </x:c>
      <x:c r="H221" s="11" t="n">
        <x:v>1.7531072462263269</x:v>
      </x:c>
      <x:c r="I221" s="11" t="n">
        <x:v>838.9402344722262</x:v>
      </x:c>
      <x:c r="J221" s="17" t="n">
        <x:v>1108.8605846846342</x:v>
      </x:c>
    </x:row>
    <x:row r="222" ht="21" customHeight="1">
      <x:c r="A222" s="15" t="n">
        <x:v>221</x:v>
      </x:c>
      <x:c r="B222" s="11" t="n">
        <x:v>2.185878818705976</x:v>
      </x:c>
      <x:c r="C222" s="11" t="n">
        <x:v>891.6138332551316</x:v>
      </x:c>
      <x:c r="D222" s="17" t="n">
        <x:v>973.4097990999674</x:v>
      </x:c>
      <x:c r="E222" s="11" t="n">
        <x:v>1.89036584876988</x:v>
      </x:c>
      <x:c r="F222" s="11" t="n">
        <x:v>784.2105947461123</x:v>
      </x:c>
      <x:c r="G222" s="17" t="n">
        <x:v>1076.1242015504254</x:v>
      </x:c>
      <x:c r="H222" s="11" t="n">
        <x:v>2.184973430778749</x:v>
      </x:c>
      <x:c r="I222" s="11" t="n">
        <x:v>904.8452425134196</x:v>
      </x:c>
      <x:c r="J222" s="17" t="n">
        <x:v>961.734575213869</x:v>
      </x:c>
    </x:row>
    <x:row r="223" ht="21" customHeight="1">
      <x:c r="A223" s="15" t="n">
        <x:v>222</x:v>
      </x:c>
      <x:c r="B223" s="11" t="n">
        <x:v>1.663299602019338</x:v>
      </x:c>
      <x:c r="C223" s="11" t="n">
        <x:v>898.1857042779528</x:v>
      </x:c>
      <x:c r="D223" s="17" t="n">
        <x:v>1029.1157613113978</x:v>
      </x:c>
      <x:c r="E223" s="11" t="n">
        <x:v>1.5633017358559202</x:v>
      </x:c>
      <x:c r="F223" s="11" t="n">
        <x:v>855.5271342818786</x:v>
      </x:c>
      <x:c r="G223" s="17" t="n">
        <x:v>1073.2260459258628</x:v>
      </x:c>
      <x:c r="H223" s="11" t="n">
        <x:v>1.67958609145955</x:v>
      </x:c>
      <x:c r="I223" s="11" t="n">
        <x:v>917.8490412145968</x:v>
      </x:c>
      <x:c r="J223" s="17" t="n">
        <x:v>1013.8951262049414</x:v>
      </x:c>
    </x:row>
    <x:row r="224" ht="21" customHeight="1">
      <x:c r="A224" s="15" t="n">
        <x:v>223</x:v>
      </x:c>
      <x:c r="B224" s="11" t="n">
        <x:v>1.9051853313897025</x:v>
      </x:c>
      <x:c r="C224" s="11" t="n">
        <x:v>867.1606798728556</x:v>
      </x:c>
      <x:c r="D224" s="17" t="n">
        <x:v>1193.852465321006</x:v>
      </x:c>
      <x:c r="E224" s="11" t="n">
        <x:v>1.849253986338564</x:v>
      </x:c>
      <x:c r="F224" s="11" t="n">
        <x:v>822.2900036568049</x:v>
      </x:c>
      <x:c r="G224" s="17" t="n">
        <x:v>1248.3366266323476</x:v>
      </x:c>
      <x:c r="H224" s="11" t="n">
        <x:v>1.915469067906565</x:v>
      </x:c>
      <x:c r="I224" s="11" t="n">
        <x:v>883.6630646818581</x:v>
      </x:c>
      <x:c r="J224" s="17" t="n">
        <x:v>1180.062799276508</x:v>
      </x:c>
    </x:row>
    <x:row r="225" ht="21" customHeight="1">
      <x:c r="A225" s="15" t="n">
        <x:v>224</x:v>
      </x:c>
      <x:c r="B225" s="11" t="n">
        <x:v>1.701854341797087</x:v>
      </x:c>
      <x:c r="C225" s="11" t="n">
        <x:v>908.5616856410016</x:v>
      </x:c>
      <x:c r="D225" s="17" t="n">
        <x:v>1050.620396331675</x:v>
      </x:c>
      <x:c r="E225" s="11" t="n">
        <x:v>1.7000687943504411</x:v>
      </x:c>
      <x:c r="F225" s="11" t="n">
        <x:v>884.6732026533475</x:v>
      </x:c>
      <x:c r="G225" s="17" t="n">
        <x:v>1089.2827800505534</x:v>
      </x:c>
      <x:c r="H225" s="11" t="n">
        <x:v>1.723113422293025</x:v>
      </x:c>
      <x:c r="I225" s="11" t="n">
        <x:v>930.3951237642004</x:v>
      </x:c>
      <x:c r="J225" s="17" t="n">
        <x:v>1033.4144228224725</x:v>
      </x:c>
    </x:row>
    <x:row r="226" ht="21" customHeight="1">
      <x:c r="A226" s="15" t="n">
        <x:v>225</x:v>
      </x:c>
      <x:c r="B226" s="11" t="n">
        <x:v>2.6086018693562902</x:v>
      </x:c>
      <x:c r="C226" s="11" t="n">
        <x:v>1011.8348398972748</x:v>
      </x:c>
      <x:c r="D226" s="17" t="n">
        <x:v>946.186711199114</x:v>
      </x:c>
      <x:c r="E226" s="11" t="n">
        <x:v>1.8247613005699528</x:v>
      </x:c>
      <x:c r="F226" s="11" t="n">
        <x:v>780.114803281757</x:v>
      </x:c>
      <x:c r="G226" s="17" t="n">
        <x:v>1153.0731640269532</x:v>
      </x:c>
      <x:c r="H226" s="11" t="n">
        <x:v>2.570635566365013</x:v>
      </x:c>
      <x:c r="I226" s="11" t="n">
        <x:v>1015.4881631234576</x:v>
      </x:c>
      <x:c r="J226" s="17" t="n">
        <x:v>942.6220032130504</x:v>
      </x:c>
    </x:row>
    <x:row r="227" ht="21" customHeight="1">
      <x:c r="A227" s="15" t="n">
        <x:v>226</x:v>
      </x:c>
      <x:c r="B227" s="11" t="n">
        <x:v>1.3073711770710883</x:v>
      </x:c>
      <x:c r="C227" s="11" t="n">
        <x:v>729.6036849591835</x:v>
      </x:c>
      <x:c r="D227" s="17" t="n">
        <x:v>1173.268997421224</x:v>
      </x:c>
      <x:c r="E227" s="11" t="n">
        <x:v>1.3653106886707744</x:v>
      </x:c>
      <x:c r="F227" s="11" t="n">
        <x:v>741.5459574226263</x:v>
      </x:c>
      <x:c r="G227" s="17" t="n">
        <x:v>1182.9088837267866</x:v>
      </x:c>
      <x:c r="H227" s="11" t="n">
        <x:v>1.3627831365228955</x:v>
      </x:c>
      <x:c r="I227" s="11" t="n">
        <x:v>759.9057770580168</x:v>
      </x:c>
      <x:c r="J227" s="17" t="n">
        <x:v>1154.220280885299</x:v>
      </x:c>
    </x:row>
    <x:row r="228" ht="21" customHeight="1">
      <x:c r="A228" s="15" t="n">
        <x:v>227</x:v>
      </x:c>
      <x:c r="B228" s="11" t="n">
        <x:v>1.534140617276315</x:v>
      </x:c>
      <x:c r="C228" s="11" t="n">
        <x:v>633.4142083603838</x:v>
      </x:c>
      <x:c r="D228" s="17" t="n">
        <x:v>1226.1103761290892</x:v>
      </x:c>
      <x:c r="E228" s="11" t="n">
        <x:v>1.5577755832899185</x:v>
      </x:c>
      <x:c r="F228" s="11" t="n">
        <x:v>628.169443583703</x:v>
      </x:c>
      <x:c r="G228" s="17" t="n">
        <x:v>1244.2413837305985</x:v>
      </x:c>
      <x:c r="H228" s="11" t="n">
        <x:v>1.554557924569448</x:v>
      </x:c>
      <x:c r="I228" s="11" t="n">
        <x:v>648.5512421079281</x:v>
      </x:c>
      <x:c r="J228" s="17" t="n">
        <x:v>1215.0352637858423</x:v>
      </x:c>
    </x:row>
    <x:row r="229" ht="21" customHeight="1">
      <x:c r="A229" s="15" t="n">
        <x:v>228</x:v>
      </x:c>
      <x:c r="B229" s="11" t="n">
        <x:v>2.1526213925503623</x:v>
      </x:c>
      <x:c r="C229" s="11" t="n">
        <x:v>942.000335935426</x:v>
      </x:c>
      <x:c r="D229" s="17" t="n">
        <x:v>959.6423468969645</x:v>
      </x:c>
      <x:c r="E229" s="11" t="n">
        <x:v>2.042140130252516</x:v>
      </x:c>
      <x:c r="F229" s="11" t="n">
        <x:v>870.29452357972</x:v>
      </x:c>
      <x:c r="G229" s="17" t="n">
        <x:v>1039.3729164643955</x:v>
      </x:c>
      <x:c r="H229" s="11" t="n">
        <x:v>2.146562181171248</x:v>
      </x:c>
      <x:c r="I229" s="11" t="n">
        <x:v>953.9809108758636</x:v>
      </x:c>
      <x:c r="J229" s="17" t="n">
        <x:v>949.0991146498028</x:v>
      </x:c>
    </x:row>
    <x:row r="230" ht="21" customHeight="1">
      <x:c r="A230" s="15" t="n">
        <x:v>229</x:v>
      </x:c>
      <x:c r="B230" s="11" t="n">
        <x:v>2.1112443881145952</x:v>
      </x:c>
      <x:c r="C230" s="11" t="n">
        <x:v>1062.685236862418</x:v>
      </x:c>
      <x:c r="D230" s="17" t="n">
        <x:v>971.8872212434452</x:v>
      </x:c>
      <x:c r="E230" s="11" t="n">
        <x:v>2.0524847174518293</x:v>
      </x:c>
      <x:c r="F230" s="11" t="n">
        <x:v>999.0238696347208</x:v>
      </x:c>
      <x:c r="G230" s="17" t="n">
        <x:v>1048.4148565597482</x:v>
      </x:c>
      <x:c r="H230" s="11" t="n">
        <x:v>2.102958998263213</x:v>
      </x:c>
      <x:c r="I230" s="11" t="n">
        <x:v>1075.3193035855386</x:v>
      </x:c>
      <x:c r="J230" s="17" t="n">
        <x:v>960.7703665532564</x:v>
      </x:c>
    </x:row>
    <x:row r="231" ht="21" customHeight="1">
      <x:c r="A231" s="15" t="n">
        <x:v>230</x:v>
      </x:c>
      <x:c r="B231" s="11" t="n">
        <x:v>1.7658678830200163</x:v>
      </x:c>
      <x:c r="C231" s="11" t="n">
        <x:v>905.5030225573774</x:v>
      </x:c>
      <x:c r="D231" s="17" t="n">
        <x:v>1128.282326153056</x:v>
      </x:c>
      <x:c r="E231" s="11" t="n">
        <x:v>1.6442059123935329</x:v>
      </x:c>
      <x:c r="F231" s="11" t="n">
        <x:v>845.2112767788734</x:v>
      </x:c>
      <x:c r="G231" s="17" t="n">
        <x:v>1191.582143362646</x:v>
      </x:c>
      <x:c r="H231" s="11" t="n">
        <x:v>1.8236234794019968</x:v>
      </x:c>
      <x:c r="I231" s="11" t="n">
        <x:v>941.3799962819264</x:v>
      </x:c>
      <x:c r="J231" s="17" t="n">
        <x:v>1099.35378927903</x:v>
      </x:c>
    </x:row>
    <x:row r="232" ht="21" customHeight="1">
      <x:c r="A232" s="15" t="n">
        <x:v>231</x:v>
      </x:c>
      <x:c r="B232" s="11" t="n">
        <x:v>1.5251323028864237</x:v>
      </x:c>
      <x:c r="C232" s="11" t="n">
        <x:v>900.5861697498083</x:v>
      </x:c>
      <x:c r="D232" s="17" t="n">
        <x:v>1163.6585487271775</x:v>
      </x:c>
      <x:c r="E232" s="11" t="n">
        <x:v>1.5512526975327567</x:v>
      </x:c>
      <x:c r="F232" s="11" t="n">
        <x:v>892.954685819275</x:v>
      </x:c>
      <x:c r="G232" s="17" t="n">
        <x:v>1189.9178417296855</x:v>
      </x:c>
      <x:c r="H232" s="11" t="n">
        <x:v>1.5711976680169109</x:v>
      </x:c>
      <x:c r="I232" s="11" t="n">
        <x:v>932.50003639742</x:v>
      </x:c>
      <x:c r="J232" s="17" t="n">
        <x:v>1140.304063260421</x:v>
      </x:c>
    </x:row>
    <x:row r="233" ht="21" customHeight="1">
      <x:c r="A233" s="15" t="n">
        <x:v>232</x:v>
      </x:c>
      <x:c r="B233" s="11" t="n">
        <x:v>1.521917708198402</x:v>
      </x:c>
      <x:c r="C233" s="11" t="n">
        <x:v>806.7062994768784</x:v>
      </x:c>
      <x:c r="D233" s="17" t="n">
        <x:v>1122.1225924856244</x:v>
      </x:c>
      <x:c r="E233" s="11" t="n">
        <x:v>1.55421179206586</x:v>
      </x:c>
      <x:c r="F233" s="11" t="n">
        <x:v>802.1580545911208</x:v>
      </x:c>
      <x:c r="G233" s="17" t="n">
        <x:v>1144.183792106273</x:v>
      </x:c>
      <x:c r="H233" s="11" t="n">
        <x:v>1.5524675069287872</x:v>
      </x:c>
      <x:c r="I233" s="11" t="n">
        <x:v>829.6784101486412</x:v>
      </x:c>
      <x:c r="J233" s="17" t="n">
        <x:v>1105.3765119911548</x:v>
      </x:c>
    </x:row>
    <x:row r="234" ht="21" customHeight="1">
      <x:c r="A234" s="15" t="n">
        <x:v>233</x:v>
      </x:c>
      <x:c r="B234" s="11" t="n">
        <x:v>1.638077835907654</x:v>
      </x:c>
      <x:c r="C234" s="11" t="n">
        <x:v>871.9917456821045</x:v>
      </x:c>
      <x:c r="D234" s="17" t="n">
        <x:v>1122.629324660339</x:v>
      </x:c>
      <x:c r="E234" s="11" t="n">
        <x:v>1.506308161314077</x:v>
      </x:c>
      <x:c r="F234" s="11" t="n">
        <x:v>817.1520388270737</x:v>
      </x:c>
      <x:c r="G234" s="17" t="n">
        <x:v>1176.098211116763</x:v>
      </x:c>
      <x:c r="H234" s="11" t="n">
        <x:v>1.6916013419414029</x:v>
      </x:c>
      <x:c r="I234" s="11" t="n">
        <x:v>906.6097693029174</x:v>
      </x:c>
      <x:c r="J234" s="17" t="n">
        <x:v>1095.8829526888212</x:v>
      </x:c>
    </x:row>
    <x:row r="235" ht="21" customHeight="1">
      <x:c r="A235" s="15" t="n">
        <x:v>234</x:v>
      </x:c>
      <x:c r="B235" s="11" t="n">
        <x:v>1.862377932097116</x:v>
      </x:c>
      <x:c r="C235" s="11" t="n">
        <x:v>909.856094874964</x:v>
      </x:c>
      <x:c r="D235" s="17" t="n">
        <x:v>1012.724089205473</x:v>
      </x:c>
      <x:c r="E235" s="11" t="n">
        <x:v>1.8630270667859647</x:v>
      </x:c>
      <x:c r="F235" s="11" t="n">
        <x:v>880.1025243114096</x:v>
      </x:c>
      <x:c r="G235" s="17" t="n">
        <x:v>1057.4309674749682</x:v>
      </x:c>
      <x:c r="H235" s="11" t="n">
        <x:v>1.863338129367148</x:v>
      </x:c>
      <x:c r="I235" s="11" t="n">
        <x:v>923.4365490591732</x:v>
      </x:c>
      <x:c r="J235" s="17" t="n">
        <x:v>1001.4476336097052</x:v>
      </x:c>
    </x:row>
    <x:row r="236" ht="21" customHeight="1">
      <x:c r="A236" s="15" t="n">
        <x:v>235</x:v>
      </x:c>
      <x:c r="B236" s="11" t="n">
        <x:v>2.7327192083546503</x:v>
      </x:c>
      <x:c r="C236" s="11" t="n">
        <x:v>1136.1690384405408</x:v>
      </x:c>
      <x:c r="D236" s="17" t="n">
        <x:v>823.4178537931659</x:v>
      </x:c>
      <x:c r="E236" s="11" t="n">
        <x:v>1.849467634909571</x:v>
      </x:c>
      <x:c r="F236" s="11" t="n">
        <x:v>834.8321155481235</x:v>
      </x:c>
      <x:c r="G236" s="17" t="n">
        <x:v>1098.8241774421404</x:v>
      </x:c>
      <x:c r="H236" s="11" t="n">
        <x:v>2.6620246235848786</x:v>
      </x:c>
      <x:c r="I236" s="11" t="n">
        <x:v>1129.866660791739</x:v>
      </x:c>
      <x:c r="J236" s="17" t="n">
        <x:v>828.897624088969</x:v>
      </x:c>
    </x:row>
    <x:row r="237" ht="21" customHeight="1">
      <x:c r="A237" s="15" t="n">
        <x:v>236</x:v>
      </x:c>
      <x:c r="B237" s="11" t="n">
        <x:v>1.685731269381303</x:v>
      </x:c>
      <x:c r="C237" s="11" t="n">
        <x:v>1011.2068885054628</x:v>
      </x:c>
      <x:c r="D237" s="17" t="n">
        <x:v>1018.629278817792</x:v>
      </x:c>
      <x:c r="E237" s="11" t="n">
        <x:v>1.670093731429971</x:v>
      </x:c>
      <x:c r="F237" s="11" t="n">
        <x:v>980.4481774039524</x:v>
      </x:c>
      <x:c r="G237" s="17" t="n">
        <x:v>1064.2493636467034</x:v>
      </x:c>
      <x:c r="H237" s="11" t="n">
        <x:v>1.7228887431810316</x:v>
      </x:c>
      <x:c r="I237" s="11" t="n">
        <x:v>1042.7439288569296</x:v>
      </x:c>
      <x:c r="J237" s="17" t="n">
        <x:v>993.8701460084412</x:v>
      </x:c>
    </x:row>
    <x:row r="238" ht="21" customHeight="1">
      <x:c r="A238" s="15" t="n">
        <x:v>237</x:v>
      </x:c>
      <x:c r="B238" s="11" t="n">
        <x:v>1.5348755982354296</x:v>
      </x:c>
      <x:c r="C238" s="11" t="n">
        <x:v>776.5249163719991</x:v>
      </x:c>
      <x:c r="D238" s="17" t="n">
        <x:v>1027.7107632024554</x:v>
      </x:c>
      <x:c r="E238" s="11" t="n">
        <x:v>1.5595053375047003</x:v>
      </x:c>
      <x:c r="F238" s="11" t="n">
        <x:v>769.2464654847878</x:v>
      </x:c>
      <x:c r="G238" s="17" t="n">
        <x:v>1050.8352643788342</x:v>
      </x:c>
      <x:c r="H238" s="11" t="n">
        <x:v>1.5772139966705627</x:v>
      </x:c>
      <x:c r="I238" s="11" t="n">
        <x:v>802.8057040801375</x:v>
      </x:c>
      <x:c r="J238" s="17" t="n">
        <x:v>1008.38380385047</x:v>
      </x:c>
    </x:row>
    <x:row r="239" ht="21" customHeight="1">
      <x:c r="A239" s="15" t="n">
        <x:v>238</x:v>
      </x:c>
      <x:c r="B239" s="11" t="n">
        <x:v>2.115756622448994</x:v>
      </x:c>
      <x:c r="C239" s="11" t="n">
        <x:v>1034.8507196332246</x:v>
      </x:c>
      <x:c r="D239" s="17" t="n">
        <x:v>1061.4763511500057</x:v>
      </x:c>
      <x:c r="E239" s="11" t="n">
        <x:v>1.8482651417898168</x:v>
      </x:c>
      <x:c r="F239" s="11" t="n">
        <x:v>914.466294505105</x:v>
      </x:c>
      <x:c r="G239" s="17" t="n">
        <x:v>1177.8769601904737</x:v>
      </x:c>
      <x:c r="H239" s="11" t="n">
        <x:v>2.127074402410491</x:v>
      </x:c>
      <x:c r="I239" s="11" t="n">
        <x:v>1055.167369019366</x:v>
      </x:c>
      <x:c r="J239" s="17" t="n">
        <x:v>1043.7751781787258</x:v>
      </x:c>
    </x:row>
    <x:row r="240" ht="21" customHeight="1">
      <x:c r="A240" s="15" t="n">
        <x:v>239</x:v>
      </x:c>
      <x:c r="B240" s="11" t="n">
        <x:v>2.9764018390448377</x:v>
      </x:c>
      <x:c r="C240" s="11" t="n">
        <x:v>1245.2735242857684</x:v>
      </x:c>
      <x:c r="D240" s="17" t="n">
        <x:v>833.6161658016201</x:v>
      </x:c>
      <x:c r="E240" s="11" t="n">
        <x:v>2.4770313744572765</x:v>
      </x:c>
      <x:c r="F240" s="11" t="n">
        <x:v>1019.3371896467776</x:v>
      </x:c>
      <x:c r="G240" s="17" t="n">
        <x:v>1058.6804062703716</x:v>
      </x:c>
      <x:c r="H240" s="11" t="n">
        <x:v>2.9066583103146577</x:v>
      </x:c>
      <x:c r="I240" s="11" t="n">
        <x:v>1238.8937289936596</x:v>
      </x:c>
      <x:c r="J240" s="17" t="n">
        <x:v>839.3587268479502</x:v>
      </x:c>
    </x:row>
    <x:row r="241" ht="21" customHeight="1">
      <x:c r="A241" s="15" t="n">
        <x:v>240</x:v>
      </x:c>
      <x:c r="B241" s="11" t="n">
        <x:v>1.603394136729933</x:v>
      </x:c>
      <x:c r="C241" s="11" t="n">
        <x:v>904.0617907608124</x:v>
      </x:c>
      <x:c r="D241" s="17" t="n">
        <x:v>1119.4604494445985</x:v>
      </x:c>
      <x:c r="E241" s="11" t="n">
        <x:v>1.5964940683293791</x:v>
      </x:c>
      <x:c r="F241" s="11" t="n">
        <x:v>882.9259034067119</x:v>
      </x:c>
      <x:c r="G241" s="17" t="n">
        <x:v>1154.8157168827795</x:v>
      </x:c>
      <x:c r="H241" s="11" t="n">
        <x:v>1.6482549510775923</x:v>
      </x:c>
      <x:c r="I241" s="11" t="n">
        <x:v>935.6251298035636</x:v>
      </x:c>
      <x:c r="J241" s="17" t="n">
        <x:v>1095.500935038111</x:v>
      </x:c>
    </x:row>
    <x:row r="242" ht="21" customHeight="1">
      <x:c r="A242" s="15" t="n">
        <x:v>241</x:v>
      </x:c>
      <x:c r="B242" s="11" t="n">
        <x:v>1.5288779477516612</x:v>
      </x:c>
      <x:c r="C242" s="11" t="n">
        <x:v>779.0883922960816</x:v>
      </x:c>
      <x:c r="D242" s="17" t="n">
        <x:v>1119.9030705352986</x:v>
      </x:c>
      <x:c r="E242" s="11" t="n">
        <x:v>1.423024181706555</x:v>
      </x:c>
      <x:c r="F242" s="11" t="n">
        <x:v>740.2896995535791</x:v>
      </x:c>
      <x:c r="G242" s="17" t="n">
        <x:v>1159.5093825374674</x:v>
      </x:c>
      <x:c r="H242" s="11" t="n">
        <x:v>1.6607923844790344</x:v>
      </x:c>
      <x:c r="I242" s="11" t="n">
        <x:v>837.4306157990628</x:v>
      </x:c>
      <x:c r="J242" s="17" t="n">
        <x:v>1076.3906107820244</x:v>
      </x:c>
    </x:row>
    <x:row r="243" ht="21" customHeight="1">
      <x:c r="A243" s="15" t="n">
        <x:v>242</x:v>
      </x:c>
      <x:c r="B243" s="11" t="n">
        <x:v>1.9563672492262767</x:v>
      </x:c>
      <x:c r="C243" s="11" t="n">
        <x:v>949.0431872010804</x:v>
      </x:c>
      <x:c r="D243" s="17" t="n">
        <x:v>1059.0406621222587</x:v>
      </x:c>
      <x:c r="E243" s="11" t="n">
        <x:v>1.8933342464861724</x:v>
      </x:c>
      <x:c r="F243" s="11" t="n">
        <x:v>895.8387728344509</x:v>
      </x:c>
      <x:c r="G243" s="17" t="n">
        <x:v>1122.4457398050802</x:v>
      </x:c>
      <x:c r="H243" s="11" t="n">
        <x:v>1.962501697910429</x:v>
      </x:c>
      <x:c r="I243" s="11" t="n">
        <x:v>965.4756725721736</x:v>
      </x:c>
      <x:c r="J243" s="17" t="n">
        <x:v>1045.1437868038538</x:v>
      </x:c>
    </x:row>
    <x:row r="244" ht="21" customHeight="1">
      <x:c r="A244" s="15" t="n">
        <x:v>243</x:v>
      </x:c>
      <x:c r="B244" s="11" t="n">
        <x:v>2.1956861440510984</x:v>
      </x:c>
      <x:c r="C244" s="11" t="n">
        <x:v>1080.257446842693</x:v>
      </x:c>
      <x:c r="D244" s="17" t="n">
        <x:v>995.3141113210738</x:v>
      </x:c>
      <x:c r="E244" s="11" t="n">
        <x:v>2.02310365952481</x:v>
      </x:c>
      <x:c r="F244" s="11" t="n">
        <x:v>980.7188388494578</x:v>
      </x:c>
      <x:c r="G244" s="17" t="n">
        <x:v>1099.7904119797506</x:v>
      </x:c>
      <x:c r="H244" s="11" t="n">
        <x:v>2.1882215179829125</x:v>
      </x:c>
      <x:c r="I244" s="11" t="n">
        <x:v>1093.6899271442282</x:v>
      </x:c>
      <x:c r="J244" s="17" t="n">
        <x:v>983.3703783256636</x:v>
      </x:c>
    </x:row>
    <x:row r="245" ht="21" customHeight="1">
      <x:c r="A245" s="15" t="n">
        <x:v>244</x:v>
      </x:c>
      <x:c r="B245" s="11" t="n">
        <x:v>1.3917485115531536</x:v>
      </x:c>
      <x:c r="C245" s="11" t="n">
        <x:v>645.0031679209943</x:v>
      </x:c>
      <x:c r="D245" s="17" t="n">
        <x:v>1150.962416217585</x:v>
      </x:c>
      <x:c r="E245" s="11" t="n">
        <x:v>1.442366399004423</x:v>
      </x:c>
      <x:c r="F245" s="11" t="n">
        <x:v>651.1826628508393</x:v>
      </x:c>
      <x:c r="G245" s="17" t="n">
        <x:v>1162.1349089617472</x:v>
      </x:c>
      <x:c r="H245" s="11" t="n">
        <x:v>1.4186836903509756</x:v>
      </x:c>
      <x:c r="I245" s="11" t="n">
        <x:v>662.6561247673156</x:v>
      </x:c>
      <x:c r="J245" s="17" t="n">
        <x:v>1139.144216498758</x:v>
      </x:c>
    </x:row>
    <x:row r="246" ht="21" customHeight="1">
      <x:c r="A246" s="15" t="n">
        <x:v>245</x:v>
      </x:c>
      <x:c r="B246" s="11" t="n">
        <x:v>2.209533586210293</x:v>
      </x:c>
      <x:c r="C246" s="11" t="n">
        <x:v>1001.5614781038848</x:v>
      </x:c>
      <x:c r="D246" s="17" t="n">
        <x:v>987.21849100408</x:v>
      </x:c>
      <x:c r="E246" s="11" t="n">
        <x:v>1.969959078328636</x:v>
      </x:c>
      <x:c r="F246" s="11" t="n">
        <x:v>892.3975461812825</x:v>
      </x:c>
      <x:c r="G246" s="17" t="n">
        <x:v>1096.3332869284245</x:v>
      </x:c>
      <x:c r="H246" s="11" t="n">
        <x:v>2.2061093239964595</x:v>
      </x:c>
      <x:c r="I246" s="11" t="n">
        <x:v>1015.589299222942</x:v>
      </x:c>
      <x:c r="J246" s="17" t="n">
        <x:v>974.7632163271502</x:v>
      </x:c>
    </x:row>
    <x:row r="247" ht="21" customHeight="1">
      <x:c r="A247" s="15" t="n">
        <x:v>246</x:v>
      </x:c>
      <x:c r="B247" s="11" t="n">
        <x:v>1.7075673057596612</x:v>
      </x:c>
      <x:c r="C247" s="11" t="n">
        <x:v>772.7353337037923</x:v>
      </x:c>
      <x:c r="D247" s="17" t="n">
        <x:v>1069.4653926576711</x:v>
      </x:c>
      <x:c r="E247" s="11" t="n">
        <x:v>1.6241838761140508</x:v>
      </x:c>
      <x:c r="F247" s="11" t="n">
        <x:v>732.020632877465</x:v>
      </x:c>
      <x:c r="G247" s="17" t="n">
        <x:v>1115.623130071707</x:v>
      </x:c>
      <x:c r="H247" s="11" t="n">
        <x:v>1.7760940691653089</x:v>
      </x:c>
      <x:c r="I247" s="11" t="n">
        <x:v>807.1138965478427</x:v>
      </x:c>
      <x:c r="J247" s="17" t="n">
        <x:v>1042.2171889400818</x:v>
      </x:c>
    </x:row>
    <x:row r="248" ht="21" customHeight="1">
      <x:c r="A248" s="15" t="n">
        <x:v>247</x:v>
      </x:c>
      <x:c r="B248" s="11" t="n">
        <x:v>1.5331321030222274</x:v>
      </x:c>
      <x:c r="C248" s="11" t="n">
        <x:v>825.0024385882671</x:v>
      </x:c>
      <x:c r="D248" s="17" t="n">
        <x:v>1136.6879061563225</x:v>
      </x:c>
      <x:c r="E248" s="11" t="n">
        <x:v>1.4065185331765144</x:v>
      </x:c>
      <x:c r="F248" s="11" t="n">
        <x:v>778.5621547516237</x:v>
      </x:c>
      <x:c r="G248" s="17" t="n">
        <x:v>1181.2400616267191</x:v>
      </x:c>
      <x:c r="H248" s="11" t="n">
        <x:v>1.6550663670704455</x:v>
      </x:c>
      <x:c r="I248" s="11" t="n">
        <x:v>882.9785398151229</x:v>
      </x:c>
      <x:c r="J248" s="17" t="n">
        <x:v>1093.535453992296</x:v>
      </x:c>
    </x:row>
    <x:row r="249" ht="21" customHeight="1">
      <x:c r="A249" s="15" t="n">
        <x:v>248</x:v>
      </x:c>
      <x:c r="B249" s="11" t="n">
        <x:v>1.2005509843449162</x:v>
      </x:c>
      <x:c r="C249" s="11" t="n">
        <x:v>734.9727327798319</x:v>
      </x:c>
      <x:c r="D249" s="17" t="n">
        <x:v>1161.453015807735</x:v>
      </x:c>
      <x:c r="E249" s="11" t="n">
        <x:v>1.2694215192188572</x:v>
      </x:c>
      <x:c r="F249" s="11" t="n">
        <x:v>755.968222736984</x:v>
      </x:c>
      <x:c r="G249" s="17" t="n">
        <x:v>1166.7407764433606</x:v>
      </x:c>
      <x:c r="H249" s="11" t="n">
        <x:v>1.2518813174084962</x:v>
      </x:c>
      <x:c r="I249" s="11" t="n">
        <x:v>764.4918100662047</x:v>
      </x:c>
      <x:c r="J249" s="17" t="n">
        <x:v>1145.1795856005424</x:v>
      </x:c>
    </x:row>
    <x:row r="250" ht="21" customHeight="1">
      <x:c r="A250" s="15" t="n">
        <x:v>249</x:v>
      </x:c>
      <x:c r="B250" s="11" t="n">
        <x:v>2.900664891973288</x:v>
      </x:c>
      <x:c r="C250" s="11" t="n">
        <x:v>1445.5089317744923</x:v>
      </x:c>
      <x:c r="D250" s="17" t="n">
        <x:v>686.627421430408</x:v>
      </x:c>
      <x:c r="E250" s="11" t="n">
        <x:v>1.869471533963414</x:v>
      </x:c>
      <x:c r="F250" s="11" t="n">
        <x:v>1022.157278177286</x:v>
      </x:c>
      <x:c r="G250" s="17" t="n">
        <x:v>1074.9803753897845</x:v>
      </x:c>
      <x:c r="H250" s="11" t="n">
        <x:v>2.804387516142933</x:v>
      </x:c>
      <x:c r="I250" s="11" t="n">
        <x:v>1428.9320740543633</x:v>
      </x:c>
      <x:c r="J250" s="17" t="n">
        <x:v>701.5683924311975</x:v>
      </x:c>
    </x:row>
    <x:row r="251" ht="21" customHeight="1">
      <x:c r="A251" s="15" t="n">
        <x:v>250</x:v>
      </x:c>
      <x:c r="B251" s="11" t="n">
        <x:v>1.9759367309709224</x:v>
      </x:c>
      <x:c r="C251" s="11" t="n">
        <x:v>1025.9951438969056</x:v>
      </x:c>
      <x:c r="D251" s="17" t="n">
        <x:v>1021.3195647652042</x:v>
      </x:c>
      <x:c r="E251" s="11" t="n">
        <x:v>1.7595240621312938</x:v>
      </x:c>
      <x:c r="F251" s="11" t="n">
        <x:v>923.7529784439838</x:v>
      </x:c>
      <x:c r="G251" s="17" t="n">
        <x:v>1121.1952961954469</x:v>
      </x:c>
      <x:c r="H251" s="11" t="n">
        <x:v>2.00740762611729</x:v>
      </x:c>
      <x:c r="I251" s="11" t="n">
        <x:v>1054.523142805485</x:v>
      </x:c>
      <x:c r="J251" s="17" t="n">
        <x:v>997.104011224166</x:v>
      </x:c>
    </x:row>
    <x:row r="252" ht="21" customHeight="1">
      <x:c r="A252" s="15" t="n">
        <x:v>251</x:v>
      </x:c>
      <x:c r="B252" s="11" t="n">
        <x:v>2.723067966283326</x:v>
      </x:c>
      <x:c r="C252" s="11" t="n">
        <x:v>1145.149372074972</x:v>
      </x:c>
      <x:c r="D252" s="17" t="n">
        <x:v>929.9059876251928</x:v>
      </x:c>
      <x:c r="E252" s="11" t="n">
        <x:v>2.4004440980605097</x:v>
      </x:c>
      <x:c r="F252" s="11" t="n">
        <x:v>983.9987404690596</x:v>
      </x:c>
      <x:c r="G252" s="17" t="n">
        <x:v>1094.7369262650072</x:v>
      </x:c>
      <x:c r="H252" s="11" t="n">
        <x:v>2.67143327078821</x:v>
      </x:c>
      <x:c r="I252" s="11" t="n">
        <x:v>1144.305416781374</x:v>
      </x:c>
      <x:c r="J252" s="17" t="n">
        <x:v>930.4440521223586</x:v>
      </x:c>
    </x:row>
    <x:row r="253" ht="21" customHeight="1">
      <x:c r="A253" s="15" t="n">
        <x:v>252</x:v>
      </x:c>
      <x:c r="B253" s="11" t="n">
        <x:v>2.507382839194957</x:v>
      </x:c>
      <x:c r="C253" s="11" t="n">
        <x:v>1089.1600369872176</x:v>
      </x:c>
      <x:c r="D253" s="17" t="n">
        <x:v>913.3413048591046</x:v>
      </x:c>
      <x:c r="E253" s="11" t="n">
        <x:v>2.291383680325971</x:v>
      </x:c>
      <x:c r="F253" s="11" t="n">
        <x:v>967.8147425098148</x:v>
      </x:c>
      <x:c r="G253" s="17" t="n">
        <x:v>1040.652241604928</x:v>
      </x:c>
      <x:c r="H253" s="11" t="n">
        <x:v>2.4747324899858905</x:v>
      </x:c>
      <x:c r="I253" s="11" t="n">
        <x:v>1093.764039192486</x:v>
      </x:c>
      <x:c r="J253" s="17" t="n">
        <x:v>908.966153835011</x:v>
      </x:c>
    </x:row>
    <x:row r="254" ht="21" customHeight="1">
      <x:c r="A254" s="15" t="n">
        <x:v>253</x:v>
      </x:c>
      <x:c r="B254" s="11" t="n">
        <x:v>2.227405616542727</x:v>
      </x:c>
      <x:c r="C254" s="11" t="n">
        <x:v>1025.934289296191</x:v>
      </x:c>
      <x:c r="D254" s="17" t="n">
        <x:v>1025.2536618296258</x:v>
      </x:c>
      <x:c r="E254" s="11" t="n">
        <x:v>2.1536288779464674</x:v>
      </x:c>
      <x:c r="F254" s="11" t="n">
        <x:v>956.4742332426232</x:v>
      </x:c>
      <x:c r="G254" s="17" t="n">
        <x:v>1106.4491163612893</x:v>
      </x:c>
      <x:c r="H254" s="11" t="n">
        <x:v>2.2102999324376027</x:v>
      </x:c>
      <x:c r="I254" s="11" t="n">
        <x:v>1034.8145111775889</x:v>
      </x:c>
      <x:c r="J254" s="17" t="n">
        <x:v>1017.2695703829196</x:v>
      </x:c>
    </x:row>
    <x:row r="255" ht="21" customHeight="1">
      <x:c r="A255" s="15" t="n">
        <x:v>254</x:v>
      </x:c>
      <x:c r="B255" s="11" t="n">
        <x:v>2.04686887425233</x:v>
      </x:c>
      <x:c r="C255" s="11" t="n">
        <x:v>942.9933996887733</x:v>
      </x:c>
      <x:c r="D255" s="17" t="n">
        <x:v>1043.7807999523784</x:v>
      </x:c>
      <x:c r="E255" s="11" t="n">
        <x:v>1.9174450564977008</x:v>
      </x:c>
      <x:c r="F255" s="11" t="n">
        <x:v>869.1689728020864</x:v>
      </x:c>
      <x:c r="G255" s="17" t="n">
        <x:v>1123.9269989170843</x:v>
      </x:c>
      <x:c r="H255" s="11" t="n">
        <x:v>2.063115906096206</x:v>
      </x:c>
      <x:c r="I255" s="11" t="n">
        <x:v>963.2760986940464</x:v>
      </x:c>
      <x:c r="J255" s="17" t="n">
        <x:v>1026.27931885645</x:v>
      </x:c>
    </x:row>
    <x:row r="256" ht="21" customHeight="1">
      <x:c r="A256" s="15" t="n">
        <x:v>255</x:v>
      </x:c>
      <x:c r="B256" s="11" t="n">
        <x:v>1.38789333475464</x:v>
      </x:c>
      <x:c r="C256" s="11" t="n">
        <x:v>751.4998382348454</x:v>
      </x:c>
      <x:c r="D256" s="17" t="n">
        <x:v>1208.1800609804088</x:v>
      </x:c>
      <x:c r="E256" s="11" t="n">
        <x:v>1.422586283042066</x:v>
      </x:c>
      <x:c r="F256" s="11" t="n">
        <x:v>753.1745880765129</x:v>
      </x:c>
      <x:c r="G256" s="17" t="n">
        <x:v>1224.0163431954095</x:v>
      </x:c>
      <x:c r="H256" s="11" t="n">
        <x:v>1.477608403281342</x:v>
      </x:c>
      <x:c r="I256" s="11" t="n">
        <x:v>794.1842541392955</x:v>
      </x:c>
      <x:c r="J256" s="17" t="n">
        <x:v>1179.1792147395054</x:v>
      </x:c>
    </x:row>
    <x:row r="257" ht="21" customHeight="1">
      <x:c r="A257" s="15" t="n">
        <x:v>256</x:v>
      </x:c>
      <x:c r="B257" s="11" t="n">
        <x:v>1.492122199119969</x:v>
      </x:c>
      <x:c r="C257" s="11" t="n">
        <x:v>692.4547465900207</x:v>
      </x:c>
      <x:c r="D257" s="17" t="n">
        <x:v>1331.3510671185345</x:v>
      </x:c>
      <x:c r="E257" s="11" t="n">
        <x:v>1.528016798782625</x:v>
      </x:c>
      <x:c r="F257" s="11" t="n">
        <x:v>690.6854620877981</x:v>
      </x:c>
      <x:c r="G257" s="17" t="n">
        <x:v>1348.7645529459942</x:v>
      </x:c>
      <x:c r="H257" s="11" t="n">
        <x:v>1.5244713892930073</x:v>
      </x:c>
      <x:c r="I257" s="11" t="n">
        <x:v>712.9385487118192</x:v>
      </x:c>
      <x:c r="J257" s="17" t="n">
        <x:v>1316.654011877506</x:v>
      </x:c>
    </x:row>
    <x:row r="258" ht="21" customHeight="1">
      <x:c r="A258" s="15" t="n">
        <x:v>257</x:v>
      </x:c>
      <x:c r="B258" s="11" t="n">
        <x:v>2.2248790826661327</x:v>
      </x:c>
      <x:c r="C258" s="11" t="n">
        <x:v>1130.4406322823447</x:v>
      </x:c>
      <x:c r="D258" s="17" t="n">
        <x:v>960.4712796421352</x:v>
      </x:c>
      <x:c r="E258" s="11" t="n">
        <x:v>1.939964776929113</x:v>
      </x:c>
      <x:c r="F258" s="11" t="n">
        <x:v>989.2262100759314</x:v>
      </x:c>
      <x:c r="G258" s="17" t="n">
        <x:v>1100.2189059950736</x:v>
      </x:c>
      <x:c r="H258" s="11" t="n">
        <x:v>2.2405890155688466</x:v>
      </x:c>
      <x:c r="I258" s="11" t="n">
        <x:v>1154.5674149931456</x:v>
      </x:c>
      <x:c r="J258" s="17" t="n">
        <x:v>939.0379864545962</x:v>
      </x:c>
    </x:row>
    <x:row r="259" ht="21" customHeight="1">
      <x:c r="A259" s="15" t="n">
        <x:v>258</x:v>
      </x:c>
      <x:c r="B259" s="11" t="n">
        <x:v>1.6268030339705988</x:v>
      </x:c>
      <x:c r="C259" s="11" t="n">
        <x:v>862.1388662931936</x:v>
      </x:c>
      <x:c r="D259" s="17" t="n">
        <x:v>1053.0513984525624</x:v>
      </x:c>
      <x:c r="E259" s="11" t="n">
        <x:v>1.6447078014704806</x:v>
      </x:c>
      <x:c r="F259" s="11" t="n">
        <x:v>848.5250641300134</x:v>
      </x:c>
      <x:c r="G259" s="17" t="n">
        <x:v>1083.017958952911</x:v>
      </x:c>
      <x:c r="H259" s="11" t="n">
        <x:v>1.6456338225914904</x:v>
      </x:c>
      <x:c r="I259" s="11" t="n">
        <x:v>881.8571409863333</x:v>
      </x:c>
      <x:c r="J259" s="17" t="n">
        <x:v>1037.973857117619</x:v>
      </x:c>
    </x:row>
    <x:row r="260" ht="21" customHeight="1">
      <x:c r="A260" s="15" t="n">
        <x:v>259</x:v>
      </x:c>
      <x:c r="B260" s="11" t="n">
        <x:v>1.3236624340748546</x:v>
      </x:c>
      <x:c r="C260" s="11" t="n">
        <x:v>731.4440680458682</x:v>
      </x:c>
      <x:c r="D260" s="17" t="n">
        <x:v>1164.843125010966</x:v>
      </x:c>
      <x:c r="E260" s="11" t="n">
        <x:v>1.3679959177758962</x:v>
      </x:c>
      <x:c r="F260" s="11" t="n">
        <x:v>738.4594709773548</x:v>
      </x:c>
      <x:c r="G260" s="17" t="n">
        <x:v>1176.8672214538417</x:v>
      </x:c>
      <x:c r="H260" s="11" t="n">
        <x:v>1.426699256173361</x:v>
      </x:c>
      <x:c r="I260" s="11" t="n">
        <x:v>778.272976807888</x:v>
      </x:c>
      <x:c r="J260" s="17" t="n">
        <x:v>1134.4591044565857</x:v>
      </x:c>
    </x:row>
    <x:row r="261" ht="21" customHeight="1">
      <x:c r="A261" s="15" t="n">
        <x:v>260</x:v>
      </x:c>
      <x:c r="B261" s="11" t="n">
        <x:v>1.8188442392875124</x:v>
      </x:c>
      <x:c r="C261" s="11" t="n">
        <x:v>1033.7913595938126</x:v>
      </x:c>
      <x:c r="D261" s="17" t="n">
        <x:v>1002.9149875697416</x:v>
      </x:c>
      <x:c r="E261" s="11" t="n">
        <x:v>1.798453461763311</x:v>
      </x:c>
      <x:c r="F261" s="11" t="n">
        <x:v>994.9376439741876</x:v>
      </x:c>
      <x:c r="G261" s="17" t="n">
        <x:v>1056.5641238607948</x:v>
      </x:c>
      <x:c r="H261" s="11" t="n">
        <x:v>1.8318693094745384</x:v>
      </x:c>
      <x:c r="I261" s="11" t="n">
        <x:v>1054.6581497607342</x:v>
      </x:c>
      <x:c r="J261" s="17" t="n">
        <x:v>985.8510264744948</x:v>
      </x:c>
    </x:row>
    <x:row r="262" ht="21" customHeight="1">
      <x:c r="A262" s="15" t="n">
        <x:v>261</x:v>
      </x:c>
      <x:c r="B262" s="11" t="n">
        <x:v>2.186147712125729</x:v>
      </x:c>
      <x:c r="C262" s="11" t="n">
        <x:v>1048.1313460359515</x:v>
      </x:c>
      <x:c r="D262" s="17" t="n">
        <x:v>957.6396531006766</x:v>
      </x:c>
      <x:c r="E262" s="11" t="n">
        <x:v>2.151901765167523</x:v>
      </x:c>
      <x:c r="F262" s="11" t="n">
        <x:v>990.6423071678344</x:v>
      </x:c>
      <x:c r="G262" s="17" t="n">
        <x:v>1029.3551220730146</x:v>
      </x:c>
      <x:c r="H262" s="11" t="n">
        <x:v>2.1682383572526067</x:v>
      </x:c>
      <x:c r="I262" s="11" t="n">
        <x:v>1056.0111374332396</x:v>
      </x:c>
      <x:c r="J262" s="17" t="n">
        <x:v>950.6628283977263</x:v>
      </x:c>
    </x:row>
    <x:row r="263" ht="21" customHeight="1">
      <x:c r="A263" s="15" t="n">
        <x:v>262</x:v>
      </x:c>
      <x:c r="B263" s="11" t="n">
        <x:v>1.5110771789701176</x:v>
      </x:c>
      <x:c r="C263" s="11" t="n">
        <x:v>936.4736857314464</x:v>
      </x:c>
      <x:c r="D263" s="17" t="n">
        <x:v>1109.144275342312</x:v>
      </x:c>
      <x:c r="E263" s="11" t="n">
        <x:v>1.4808810169664484</x:v>
      </x:c>
      <x:c r="F263" s="11" t="n">
        <x:v>912.2622759348172</x:v>
      </x:c>
      <x:c r="G263" s="17" t="n">
        <x:v>1144.3258755322402</x:v>
      </x:c>
      <x:c r="H263" s="11" t="n">
        <x:v>1.5579344712439265</x:v>
      </x:c>
      <x:c r="I263" s="11" t="n">
        <x:v>971.4205141107086</x:v>
      </x:c>
      <x:c r="J263" s="17" t="n">
        <x:v>1083.778351253246</x:v>
      </x:c>
    </x:row>
    <x:row r="264" ht="21" customHeight="1">
      <x:c r="A264" s="15" t="n">
        <x:v>263</x:v>
      </x:c>
      <x:c r="B264" s="11" t="n">
        <x:v>2.4797167884160034</x:v>
      </x:c>
      <x:c r="C264" s="11" t="n">
        <x:v>1075.261510181367</x:v>
      </x:c>
      <x:c r="D264" s="17" t="n">
        <x:v>957.4395692223292</x:v>
      </x:c>
      <x:c r="E264" s="11" t="n">
        <x:v>1.87777600959054</x:v>
      </x:c>
      <x:c r="F264" s="11" t="n">
        <x:v>854.9807960240082</x:v>
      </x:c>
      <x:c r="G264" s="17" t="n">
        <x:v>1161.423034534349</x:v>
      </x:c>
      <x:c r="H264" s="11" t="n">
        <x:v>2.460708039301461</x:v>
      </x:c>
      <x:c r="I264" s="11" t="n">
        <x:v>1085.6717966073056</x:v>
      </x:c>
      <x:c r="J264" s="17" t="n">
        <x:v>947.7874383549596</x:v>
      </x:c>
    </x:row>
    <x:row r="265" ht="21" customHeight="1">
      <x:c r="A265" s="15" t="n">
        <x:v>264</x:v>
      </x:c>
      <x:c r="B265" s="11" t="n">
        <x:v>1.4779535817184075</x:v>
      </x:c>
      <x:c r="C265" s="11" t="n">
        <x:v>696.5418844371137</x:v>
      </x:c>
      <x:c r="D265" s="17" t="n">
        <x:v>1195.4444441036264</x:v>
      </x:c>
      <x:c r="E265" s="11" t="n">
        <x:v>1.521721904708138</x:v>
      </x:c>
      <x:c r="F265" s="11" t="n">
        <x:v>697.4077100452253</x:v>
      </x:c>
      <x:c r="G265" s="17" t="n">
        <x:v>1211.3870784936016</x:v>
      </x:c>
      <x:c r="H265" s="11" t="n">
        <x:v>1.5048476568405973</x:v>
      </x:c>
      <x:c r="I265" s="11" t="n">
        <x:v>715.3222329678551</x:v>
      </x:c>
      <x:c r="J265" s="17" t="n">
        <x:v>1182.106516480356</x:v>
      </x:c>
    </x:row>
    <x:row r="266" ht="21" customHeight="1">
      <x:c r="A266" s="15" t="n">
        <x:v>265</x:v>
      </x:c>
      <x:c r="B266" s="11" t="n">
        <x:v>1.4217157019311482</x:v>
      </x:c>
      <x:c r="C266" s="11" t="n">
        <x:v>817.9619582166305</x:v>
      </x:c>
      <x:c r="D266" s="17" t="n">
        <x:v>1070.1699840894992</x:v>
      </x:c>
      <x:c r="E266" s="11" t="n">
        <x:v>1.48186816906537</x:v>
      </x:c>
      <x:c r="F266" s="11" t="n">
        <x:v>826.4754207343873</x:v>
      </x:c>
      <x:c r="G266" s="17" t="n">
        <x:v>1084.4973209984385</x:v>
      </x:c>
      <x:c r="H266" s="11" t="n">
        <x:v>1.4406860581697822</x:v>
      </x:c>
      <x:c r="I266" s="11" t="n">
        <x:v>836.6483660795924</x:v>
      </x:c>
      <x:c r="J266" s="17" t="n">
        <x:v>1057.3899871498795</x:v>
      </x:c>
    </x:row>
    <x:row r="267" ht="21" customHeight="1">
      <x:c r="A267" s="15" t="n">
        <x:v>266</x:v>
      </x:c>
      <x:c r="B267" s="11" t="n">
        <x:v>1.9792505153970408</x:v>
      </x:c>
      <x:c r="C267" s="11" t="n">
        <x:v>902.1043141660106</x:v>
      </x:c>
      <x:c r="D267" s="17" t="n">
        <x:v>1078.2392921376404</x:v>
      </x:c>
      <x:c r="E267" s="11" t="n">
        <x:v>1.8601799475505765</x:v>
      </x:c>
      <x:c r="F267" s="11" t="n">
        <x:v>836.2353708844058</x:v>
      </x:c>
      <x:c r="G267" s="17" t="n">
        <x:v>1149.7588719637008</x:v>
      </x:c>
      <x:c r="H267" s="11" t="n">
        <x:v>1.9950824097199429</x:v>
      </x:c>
      <x:c r="I267" s="11" t="n">
        <x:v>921.4190954370592</x:v>
      </x:c>
      <x:c r="J267" s="17" t="n">
        <x:v>1061.825832663178</x:v>
      </x:c>
    </x:row>
    <x:row r="268" ht="21" customHeight="1">
      <x:c r="A268" s="15" t="n">
        <x:v>267</x:v>
      </x:c>
      <x:c r="B268" s="11" t="n">
        <x:v>1.5392283581771435</x:v>
      </x:c>
      <x:c r="C268" s="11" t="n">
        <x:v>775.1386538433867</x:v>
      </x:c>
      <x:c r="D268" s="17" t="n">
        <x:v>1249.4574094983575</x:v>
      </x:c>
      <x:c r="E268" s="11" t="n">
        <x:v>1.4305387743877924</x:v>
      </x:c>
      <x:c r="F268" s="11" t="n">
        <x:v>734.3200708155165</x:v>
      </x:c>
      <x:c r="G268" s="17" t="n">
        <x:v>1291.2477744347416</x:v>
      </x:c>
      <x:c r="H268" s="11" t="n">
        <x:v>1.706771487538127</x:v>
      </x:c>
      <x:c r="I268" s="11" t="n">
        <x:v>845.021373533676</x:v>
      </x:c>
      <x:c r="J268" s="17" t="n">
        <x:v>1196.7641331587645</x:v>
      </x:c>
    </x:row>
    <x:row r="269" ht="21" customHeight="1">
      <x:c r="A269" s="15" t="n">
        <x:v>268</x:v>
      </x:c>
      <x:c r="B269" s="11" t="n">
        <x:v>1.6542455455542973</x:v>
      </x:c>
      <x:c r="C269" s="11" t="n">
        <x:v>963.2795661113888</x:v>
      </x:c>
      <x:c r="D269" s="17" t="n">
        <x:v>1081.4176203750926</x:v>
      </x:c>
      <x:c r="E269" s="11" t="n">
        <x:v>1.670071770308981</x:v>
      </x:c>
      <x:c r="F269" s="11" t="n">
        <x:v>945.873439606587</x:v>
      </x:c>
      <x:c r="G269" s="17" t="n">
        <x:v>1116.7238413541645</x:v>
      </x:c>
      <x:c r="H269" s="11" t="n">
        <x:v>1.6731059811108444</x:v>
      </x:c>
      <x:c r="I269" s="11" t="n">
        <x:v>985.266433934967</x:v>
      </x:c>
      <x:c r="J269" s="17" t="n">
        <x:v>1064.404606363692</x:v>
      </x:c>
    </x:row>
    <x:row r="270" ht="21" customHeight="1">
      <x:c r="A270" s="15" t="n">
        <x:v>269</x:v>
      </x:c>
      <x:c r="B270" s="11" t="n">
        <x:v>2.567041754306165</x:v>
      </x:c>
      <x:c r="C270" s="11" t="n">
        <x:v>980.7103594798097</x:v>
      </x:c>
      <x:c r="D270" s="17" t="n">
        <x:v>997.1462922981402</x:v>
      </x:c>
      <x:c r="E270" s="11" t="n">
        <x:v>2.201307012118853</x:v>
      </x:c>
      <x:c r="F270" s="11" t="n">
        <x:v>834.6709515001129</x:v>
      </x:c>
      <x:c r="G270" s="17" t="n">
        <x:v>1142.525115365567</x:v>
      </x:c>
      <x:c r="H270" s="11" t="n">
        <x:v>2.530345908380926</x:v>
      </x:c>
      <x:c r="I270" s="11" t="n">
        <x:v>984.2757219473064</x:v>
      </x:c>
      <x:c r="J270" s="17" t="n">
        <x:v>993.6886647707224</x:v>
      </x:c>
    </x:row>
    <x:row r="271" ht="21" customHeight="1">
      <x:c r="A271" s="15" t="n">
        <x:v>270</x:v>
      </x:c>
      <x:c r="B271" s="11" t="n">
        <x:v>2.0047988021369143</x:v>
      </x:c>
      <x:c r="C271" s="11" t="n">
        <x:v>1027.35102876085</x:v>
      </x:c>
      <x:c r="D271" s="17" t="n">
        <x:v>967.6415644625148</x:v>
      </x:c>
      <x:c r="E271" s="11" t="n">
        <x:v>1.929028070893328</x:v>
      </x:c>
      <x:c r="F271" s="11" t="n">
        <x:v>964.2105444542408</x:v>
      </x:c>
      <x:c r="G271" s="17" t="n">
        <x:v>1041.4361419570866</x:v>
      </x:c>
      <x:c r="H271" s="11" t="n">
        <x:v>2.013135836044305</x:v>
      </x:c>
      <x:c r="I271" s="11" t="n">
        <x:v>1046.1862196552636</x:v>
      </x:c>
      <x:c r="J271" s="17" t="n">
        <x:v>951.5018964445984</x:v>
      </x:c>
    </x:row>
    <x:row r="272" ht="21" customHeight="1">
      <x:c r="A272" s="15" t="n">
        <x:v>271</x:v>
      </x:c>
      <x:c r="B272" s="11" t="n">
        <x:v>2.3701018503781484</x:v>
      </x:c>
      <x:c r="C272" s="11" t="n">
        <x:v>1143.1796674179495</x:v>
      </x:c>
      <x:c r="D272" s="17" t="n">
        <x:v>940.1783771774368</x:v>
      </x:c>
      <x:c r="E272" s="11" t="n">
        <x:v>2.140215216919663</x:v>
      </x:c>
      <x:c r="F272" s="11" t="n">
        <x:v>1014.3649045100304</x:v>
      </x:c>
      <x:c r="G272" s="17" t="n">
        <x:v>1073.7516949326564</x:v>
      </x:c>
      <x:c r="H272" s="11" t="n">
        <x:v>2.353800711283617</x:v>
      </x:c>
      <x:c r="I272" s="11" t="n">
        <x:v>1154.8157359436636</x:v>
      </x:c>
      <x:c r="J272" s="17" t="n">
        <x:v>929.5012573462408</x:v>
      </x:c>
    </x:row>
    <x:row r="273" ht="21" customHeight="1">
      <x:c r="A273" s="15" t="n">
        <x:v>272</x:v>
      </x:c>
      <x:c r="B273" s="11" t="n">
        <x:v>1.6467897076311389</x:v>
      </x:c>
      <x:c r="C273" s="11" t="n">
        <x:v>860.4586280821884</x:v>
      </x:c>
      <x:c r="D273" s="17" t="n">
        <x:v>1122.429305727267</x:v>
      </x:c>
      <x:c r="E273" s="11" t="n">
        <x:v>1.6247854896855614</x:v>
      </x:c>
      <x:c r="F273" s="11" t="n">
        <x:v>834.1678522735698</x:v>
      </x:c>
      <x:c r="G273" s="17" t="n">
        <x:v>1160.6461327985571</x:v>
      </x:c>
      <x:c r="H273" s="11" t="n">
        <x:v>1.6973410710267067</x:v>
      </x:c>
      <x:c r="I273" s="11" t="n">
        <x:v>892.5121492076661</x:v>
      </x:c>
      <x:c r="J273" s="17" t="n">
        <x:v>1097.6329129017172</x:v>
      </x:c>
    </x:row>
    <x:row r="274" ht="21" customHeight="1">
      <x:c r="A274" s="15" t="n">
        <x:v>273</x:v>
      </x:c>
      <x:c r="B274" s="11" t="n">
        <x:v>2.271418664844529</x:v>
      </x:c>
      <x:c r="C274" s="11" t="n">
        <x:v>1006.7954574012864</x:v>
      </x:c>
      <x:c r="D274" s="17" t="n">
        <x:v>917.0663386038276</x:v>
      </x:c>
      <x:c r="E274" s="11" t="n">
        <x:v>1.8165466292038823</x:v>
      </x:c>
      <x:c r="F274" s="11" t="n">
        <x:v>846.4885799095817</x:v>
      </x:c>
      <x:c r="G274" s="17" t="n">
        <x:v>1063.201872019189</x:v>
      </x:c>
      <x:c r="H274" s="11" t="n">
        <x:v>2.2734674293553336</x:v>
      </x:c>
      <x:c r="I274" s="11" t="n">
        <x:v>1023.2065657403056</x:v>
      </x:c>
      <x:c r="J274" s="17" t="n">
        <x:v>902.3917422002414</x:v>
      </x:c>
    </x:row>
    <x:row r="275" ht="21" customHeight="1">
      <x:c r="A275" s="15" t="n">
        <x:v>274</x:v>
      </x:c>
      <x:c r="B275" s="11" t="n">
        <x:v>1.6637070254629536</x:v>
      </x:c>
      <x:c r="C275" s="11" t="n">
        <x:v>876.6775033806209</x:v>
      </x:c>
      <x:c r="D275" s="17" t="n">
        <x:v>1074.6467966952978</x:v>
      </x:c>
      <x:c r="E275" s="11" t="n">
        <x:v>1.680762250931661</x:v>
      </x:c>
      <x:c r="F275" s="11" t="n">
        <x:v>861.4269525003884</x:v>
      </x:c>
      <x:c r="G275" s="17" t="n">
        <x:v>1106.25585056955</x:v>
      </x:c>
      <x:c r="H275" s="11" t="n">
        <x:v>1.6749810847515805</x:v>
      </x:c>
      <x:c r="I275" s="11" t="n">
        <x:v>893.718418517471</x:v>
      </x:c>
      <x:c r="J275" s="17" t="n">
        <x:v>1061.4361735516968</x:v>
      </x:c>
    </x:row>
    <x:row r="276" ht="21" customHeight="1">
      <x:c r="A276" s="15" t="n">
        <x:v>275</x:v>
      </x:c>
      <x:c r="B276" s="11" t="n">
        <x:v>1.95393635274313</x:v>
      </x:c>
      <x:c r="C276" s="11" t="n">
        <x:v>919.9483331145042</x:v>
      </x:c>
      <x:c r="D276" s="17" t="n">
        <x:v>1127.4962306994094</x:v>
      </x:c>
      <x:c r="E276" s="11" t="n">
        <x:v>1.9252031178287463</x:v>
      </x:c>
      <x:c r="F276" s="11" t="n">
        <x:v>878.3136251224736</x:v>
      </x:c>
      <x:c r="G276" s="17" t="n">
        <x:v>1181.6114268213353</x:v>
      </x:c>
      <x:c r="H276" s="11" t="n">
        <x:v>1.951597426060269</x:v>
      </x:c>
      <x:c r="I276" s="11" t="n">
        <x:v>932.4028206307104</x:v>
      </x:c>
      <x:c r="J276" s="17" t="n">
        <x:v>1116.9754777442845</x:v>
      </x:c>
    </x:row>
    <x:row r="277" ht="21" customHeight="1">
      <x:c r="A277" s="15" t="n">
        <x:v>276</x:v>
      </x:c>
      <x:c r="B277" s="11" t="n">
        <x:v>1.8815715036854164</x:v>
      </x:c>
      <x:c r="C277" s="11" t="n">
        <x:v>705.3569683802461</x:v>
      </x:c>
      <x:c r="D277" s="17" t="n">
        <x:v>1235.8577133780543</x:v>
      </x:c>
      <x:c r="E277" s="11" t="n">
        <x:v>1.7196593132518925</x:v>
      </x:c>
      <x:c r="F277" s="11" t="n">
        <x:v>646.8035802132947</x:v>
      </x:c>
      <x:c r="G277" s="17" t="n">
        <x:v>1295.860009474197</x:v>
      </x:c>
      <x:c r="H277" s="11" t="n">
        <x:v>1.9635804532322505</x:v>
      </x:c>
      <x:c r="I277" s="11" t="n">
        <x:v>739.2541875508717</x:v>
      </x:c>
      <x:c r="J277" s="17" t="n">
        <x:v>1207.594050132524</x:v>
      </x:c>
    </x:row>
    <x:row r="278" ht="21" customHeight="1">
      <x:c r="A278" s="15" t="n">
        <x:v>277</x:v>
      </x:c>
      <x:c r="B278" s="11" t="n">
        <x:v>2.30278900779611</x:v>
      </x:c>
      <x:c r="C278" s="11" t="n">
        <x:v>1026.5736340100332</x:v>
      </x:c>
      <x:c r="D278" s="17" t="n">
        <x:v>947.3918721180098</x:v>
      </x:c>
      <x:c r="E278" s="11" t="n">
        <x:v>2.0657881537307223</x:v>
      </x:c>
      <x:c r="F278" s="11" t="n">
        <x:v>909.372235288526</x:v>
      </x:c>
      <x:c r="G278" s="17" t="n">
        <x:v>1067.2291906955338</x:v>
      </x:c>
      <x:c r="H278" s="11" t="n">
        <x:v>2.298651212708376</x:v>
      </x:c>
      <x:c r="I278" s="11" t="n">
        <x:v>1041.037277065494</x:v>
      </x:c>
      <x:c r="J278" s="17" t="n">
        <x:v>934.3773401771836</x:v>
      </x:c>
    </x:row>
    <x:row r="279" ht="21" customHeight="1">
      <x:c r="A279" s="15" t="n">
        <x:v>278</x:v>
      </x:c>
      <x:c r="B279" s="11" t="n">
        <x:v>1.6374672934781744</x:v>
      </x:c>
      <x:c r="C279" s="11" t="n">
        <x:v>893.370959300614</x:v>
      </x:c>
      <x:c r="D279" s="17" t="n">
        <x:v>1186.0693281494273</x:v>
      </x:c>
      <x:c r="E279" s="11" t="n">
        <x:v>1.5791723287647654</x:v>
      </x:c>
      <x:c r="F279" s="11" t="n">
        <x:v>856.1530952280459</x:v>
      </x:c>
      <x:c r="G279" s="17" t="n">
        <x:v>1231.3928555990467</x:v>
      </x:c>
      <x:c r="H279" s="11" t="n">
        <x:v>1.6989562915683225</x:v>
      </x:c>
      <x:c r="I279" s="11" t="n">
        <x:v>931.403771218528</x:v>
      </x:c>
      <x:c r="J279" s="17" t="n">
        <x:v>1156.6937253782985</x:v>
      </x:c>
    </x:row>
    <x:row r="280" ht="21" customHeight="1">
      <x:c r="A280" s="15" t="n">
        <x:v>279</x:v>
      </x:c>
      <x:c r="B280" s="11" t="n">
        <x:v>2.6101343758785247</x:v>
      </x:c>
      <x:c r="C280" s="11" t="n">
        <x:v>1331.4049803288765</x:v>
      </x:c>
      <x:c r="D280" s="17" t="n">
        <x:v>829.7208151055256</x:v>
      </x:c>
      <x:c r="E280" s="11" t="n">
        <x:v>2.1198588761977755</x:v>
      </x:c>
      <x:c r="F280" s="11" t="n">
        <x:v>1094.214411398298</x:v>
      </x:c>
      <x:c r="G280" s="17" t="n">
        <x:v>1059.428163174316</x:v>
      </x:c>
      <x:c r="H280" s="11" t="n">
        <x:v>2.569691782328936</x:v>
      </x:c>
      <x:c r="I280" s="11" t="n">
        <x:v>1335.448985618533</x:v>
      </x:c>
      <x:c r="J280" s="17" t="n">
        <x:v>825.6971583713554</x:v>
      </x:c>
    </x:row>
    <x:row r="281" ht="21" customHeight="1">
      <x:c r="A281" s="15" t="n">
        <x:v>280</x:v>
      </x:c>
      <x:c r="B281" s="11" t="n">
        <x:v>1.605259360625437</x:v>
      </x:c>
      <x:c r="C281" s="11" t="n">
        <x:v>971.4333914660526</x:v>
      </x:c>
      <x:c r="D281" s="17" t="n">
        <x:v>1083.0287773676553</x:v>
      </x:c>
      <x:c r="E281" s="11" t="n">
        <x:v>1.430006540213791</x:v>
      </x:c>
      <x:c r="F281" s="11" t="n">
        <x:v>899.0644720037259</x:v>
      </x:c>
      <x:c r="G281" s="17" t="n">
        <x:v>1148.2542025109713</x:v>
      </x:c>
      <x:c r="H281" s="11" t="n">
        <x:v>1.7222787421001824</x:v>
      </x:c>
      <x:c r="I281" s="11" t="n">
        <x:v>1036.4000238317913</x:v>
      </x:c>
      <x:c r="J281" s="17" t="n">
        <x:v>1033.1433828065412</x:v>
      </x:c>
    </x:row>
    <x:row r="282" ht="21" customHeight="1">
      <x:c r="A282" s="15" t="n">
        <x:v>281</x:v>
      </x:c>
      <x:c r="B282" s="11" t="n">
        <x:v>1.999772337666477</x:v>
      </x:c>
      <x:c r="C282" s="11" t="n">
        <x:v>894.7712742394665</x:v>
      </x:c>
      <x:c r="D282" s="17" t="n">
        <x:v>1049.55974809065</x:v>
      </x:c>
      <x:c r="E282" s="11" t="n">
        <x:v>1.8726956094826177</x:v>
      </x:c>
      <x:c r="F282" s="11" t="n">
        <x:v>827.3007119669905</x:v>
      </x:c>
      <x:c r="G282" s="17" t="n">
        <x:v>1122.558356427397</x:v>
      </x:c>
      <x:c r="H282" s="11" t="n">
        <x:v>2.017959902665962</x:v>
      </x:c>
      <x:c r="I282" s="11" t="n">
        <x:v>914.6675319152932</x:v>
      </x:c>
      <x:c r="J282" s="17" t="n">
        <x:v>1032.5599191262663</x:v>
      </x:c>
    </x:row>
    <x:row r="283" ht="21" customHeight="1">
      <x:c r="A283" s="15" t="n">
        <x:v>282</x:v>
      </x:c>
      <x:c r="B283" s="11" t="n">
        <x:v>1.663520372518244</x:v>
      </x:c>
      <x:c r="C283" s="11" t="n">
        <x:v>783.6056314536096</x:v>
      </x:c>
      <x:c r="D283" s="17" t="n">
        <x:v>1057.6257299025988</x:v>
      </x:c>
      <x:c r="E283" s="11" t="n">
        <x:v>1.5907964998424693</x:v>
      </x:c>
      <x:c r="F283" s="11" t="n">
        <x:v>746.5118506635216</x:v>
      </x:c>
      <x:c r="G283" s="17" t="n">
        <x:v>1100.994247092095</x:v>
      </x:c>
      <x:c r="H283" s="11" t="n">
        <x:v>1.7550666733275</x:v>
      </x:c>
      <x:c r="I283" s="11" t="n">
        <x:v>826.1160191503723</x:v>
      </x:c>
      <x:c r="J283" s="17" t="n">
        <x:v>1024.3949865339057</x:v>
      </x:c>
    </x:row>
    <x:row r="284" ht="21" customHeight="1">
      <x:c r="A284" s="15" t="n">
        <x:v>283</x:v>
      </x:c>
      <x:c r="B284" s="11" t="n">
        <x:v>1.574641866163566</x:v>
      </x:c>
      <x:c r="C284" s="11" t="n">
        <x:v>926.9628074375472</x:v>
      </x:c>
      <x:c r="D284" s="17" t="n">
        <x:v>1071.5362784250974</x:v>
      </x:c>
      <x:c r="E284" s="11" t="n">
        <x:v>1.5759875144628857</x:v>
      </x:c>
      <x:c r="F284" s="11" t="n">
        <x:v>909.2442328308268</x:v>
      </x:c>
      <x:c r="G284" s="17" t="n">
        <x:v>1104.8976179432516</x:v>
      </x:c>
      <x:c r="H284" s="11" t="n">
        <x:v>1.6189232698053115</x:v>
      </x:c>
      <x:c r="I284" s="11" t="n">
        <x:v>959.2837203625538</x:v>
      </x:c>
      <x:c r="J284" s="17" t="n">
        <x:v>1047.3203074852922</x:v>
      </x:c>
    </x:row>
    <x:row r="285" ht="21" customHeight="1">
      <x:c r="A285" s="15" t="n">
        <x:v>284</x:v>
      </x:c>
      <x:c r="B285" s="11" t="n">
        <x:v>1.3530151424444858</x:v>
      </x:c>
      <x:c r="C285" s="11" t="n">
        <x:v>568.5768590619672</x:v>
      </x:c>
      <x:c r="D285" s="17" t="n">
        <x:v>1247.4959068169892</x:v>
      </x:c>
      <x:c r="E285" s="11" t="n">
        <x:v>1.4067200739707255</x:v>
      </x:c>
      <x:c r="F285" s="11" t="n">
        <x:v>575.529198984315</x:v>
      </x:c>
      <x:c r="G285" s="17" t="n">
        <x:v>1256.3860868129211</x:v>
      </x:c>
      <x:c r="H285" s="11" t="n">
        <x:v>1.3977279563308458</x:v>
      </x:c>
      <x:c r="I285" s="11" t="n">
        <x:v>589.2037947821196</x:v>
      </x:c>
      <x:c r="J285" s="17" t="n">
        <x:v>1234.0027208591996</x:v>
      </x:c>
    </x:row>
    <x:row r="286" ht="21" customHeight="1">
      <x:c r="A286" s="15" t="n">
        <x:v>285</x:v>
      </x:c>
      <x:c r="B286" s="11" t="n">
        <x:v>1.924160016023909</x:v>
      </x:c>
      <x:c r="C286" s="11" t="n">
        <x:v>1019.4723837923298</x:v>
      </x:c>
      <x:c r="D286" s="17" t="n">
        <x:v>985.7401320713914</x:v>
      </x:c>
      <x:c r="E286" s="11" t="n">
        <x:v>1.898882791589369</x:v>
      </x:c>
      <x:c r="F286" s="11" t="n">
        <x:v>975.3597559626612</x:v>
      </x:c>
      <x:c r="G286" s="17" t="n">
        <x:v>1044.1227291669247</x:v>
      </x:c>
      <x:c r="H286" s="11" t="n">
        <x:v>1.9261450701537828</x:v>
      </x:c>
      <x:c r="I286" s="11" t="n">
        <x:v>1035.2567340127196</x:v>
      </x:c>
      <x:c r="J286" s="17" t="n">
        <x:v>972.4620665927436</x:v>
      </x:c>
    </x:row>
    <x:row r="287" ht="21" customHeight="1">
      <x:c r="A287" s="15" t="n">
        <x:v>286</x:v>
      </x:c>
      <x:c r="B287" s="11" t="n">
        <x:v>2.2033868968107613</x:v>
      </x:c>
      <x:c r="C287" s="11" t="n">
        <x:v>975.5928472317732</x:v>
      </x:c>
      <x:c r="D287" s="17" t="n">
        <x:v>1064.6098142119497</x:v>
      </x:c>
      <x:c r="E287" s="11" t="n">
        <x:v>1.97557240069642</x:v>
      </x:c>
      <x:c r="F287" s="11" t="n">
        <x:v>871.4958916467515</x:v>
      </x:c>
      <x:c r="G287" s="17" t="n">
        <x:v>1169.4836082047966</x:v>
      </x:c>
      <x:c r="H287" s="11" t="n">
        <x:v>2.201433821565841</x:v>
      </x:c>
      <x:c r="I287" s="11" t="n">
        <x:v>989.7905908435788</x:v>
      </x:c>
      <x:c r="J287" s="17" t="n">
        <x:v>1052.0226159261929</x:v>
      </x:c>
    </x:row>
    <x:row r="288" ht="21" customHeight="1">
      <x:c r="A288" s="15" t="n">
        <x:v>287</x:v>
      </x:c>
      <x:c r="B288" s="11" t="n">
        <x:v>1.632380501198617</x:v>
      </x:c>
      <x:c r="C288" s="11" t="n">
        <x:v>800.5892155240691</x:v>
      </x:c>
      <x:c r="D288" s="17" t="n">
        <x:v>1265.9131372194302</x:v>
      </x:c>
      <x:c r="E288" s="11" t="n">
        <x:v>1.5210653145977355</x:v>
      </x:c>
      <x:c r="F288" s="11" t="n">
        <x:v>756.721768006914</x:v>
      </x:c>
      <x:c r="G288" s="17" t="n">
        <x:v>1310.973190767966</x:v>
      </x:c>
      <x:c r="H288" s="11" t="n">
        <x:v>1.6910669474349338</x:v>
      </x:c>
      <x:c r="I288" s="11" t="n">
        <x:v>833.4058902173407</x:v>
      </x:c>
      <x:c r="J288" s="17" t="n">
        <x:v>1240.6726945255286</x:v>
      </x:c>
    </x:row>
    <x:row r="289" ht="21" customHeight="1">
      <x:c r="A289" s="15" t="n">
        <x:v>288</x:v>
      </x:c>
      <x:c r="B289" s="11" t="n">
        <x:v>2.6196413606371265</x:v>
      </x:c>
      <x:c r="C289" s="11" t="n">
        <x:v>1229.2281786991475</x:v>
      </x:c>
      <x:c r="D289" s="17" t="n">
        <x:v>848.0383550338024</x:v>
      </x:c>
      <x:c r="E289" s="11" t="n">
        <x:v>2.2288849995394786</x:v>
      </x:c>
      <x:c r="F289" s="11" t="n">
        <x:v>1037.8938541128762</x:v>
      </x:c>
      <x:c r="G289" s="17" t="n">
        <x:v>1037.820446967355</x:v>
      </x:c>
      <x:c r="H289" s="11" t="n">
        <x:v>2.5853913949123384</x:v>
      </x:c>
      <x:c r="I289" s="11" t="n">
        <x:v>1234.60372568513</x:v>
      </x:c>
      <x:c r="J289" s="17" t="n">
        <x:v>842.9246125648598</x:v>
      </x:c>
    </x:row>
    <x:row r="290" ht="21" customHeight="1">
      <x:c r="A290" s="15" t="n">
        <x:v>289</x:v>
      </x:c>
      <x:c r="B290" s="11" t="n">
        <x:v>1.8587369502106863</x:v>
      </x:c>
      <x:c r="C290" s="11" t="n">
        <x:v>869.0900060958179</x:v>
      </x:c>
      <x:c r="D290" s="17" t="n">
        <x:v>1105.1382972996714</x:v>
      </x:c>
      <x:c r="E290" s="11" t="n">
        <x:v>1.6797254305951748</x:v>
      </x:c>
      <x:c r="F290" s="11" t="n">
        <x:v>793.8793703763977</x:v>
      </x:c>
      <x:c r="G290" s="17" t="n">
        <x:v>1179.8245202196465</x:v>
      </x:c>
      <x:c r="H290" s="11" t="n">
        <x:v>1.925024185388609</x:v>
      </x:c>
      <x:c r="I290" s="11" t="n">
        <x:v>905.7546663733464</x:v>
      </x:c>
      <x:c r="J290" s="17" t="n">
        <x:v>1074.792693337953</x:v>
      </x:c>
    </x:row>
    <x:row r="291" ht="21" customHeight="1">
      <x:c r="A291" s="15" t="n">
        <x:v>290</x:v>
      </x:c>
      <x:c r="B291" s="11" t="n">
        <x:v>1.3530196701577002</x:v>
      </x:c>
      <x:c r="C291" s="11" t="n">
        <x:v>692.7357093963981</x:v>
      </x:c>
      <x:c r="D291" s="17" t="n">
        <x:v>1214.6704470857585</x:v>
      </x:c>
      <x:c r="E291" s="11" t="n">
        <x:v>1.36264560105338</x:v>
      </x:c>
      <x:c r="F291" s="11" t="n">
        <x:v>690.6573431487359</x:v>
      </x:c>
      <x:c r="G291" s="17" t="n">
        <x:v>1229.90705504705</x:v>
      </x:c>
      <x:c r="H291" s="11" t="n">
        <x:v>1.4306003981352815</x:v>
      </x:c>
      <x:c r="I291" s="11" t="n">
        <x:v>729.1756681280257</x:v>
      </x:c>
      <x:c r="J291" s="17" t="n">
        <x:v>1190.65337629501</x:v>
      </x:c>
    </x:row>
    <x:row r="292" ht="21" customHeight="1">
      <x:c r="A292" s="15" t="n">
        <x:v>291</x:v>
      </x:c>
      <x:c r="B292" s="11" t="n">
        <x:v>2.59414428472658</x:v>
      </x:c>
      <x:c r="C292" s="11" t="n">
        <x:v>1152.2061081378397</x:v>
      </x:c>
      <x:c r="D292" s="17" t="n">
        <x:v>834.6058636437299</x:v>
      </x:c>
      <x:c r="E292" s="11" t="n">
        <x:v>2.175858455595206</x:v>
      </x:c>
      <x:c r="F292" s="11" t="n">
        <x:v>965.7322761988823</x:v>
      </x:c>
      <x:c r="G292" s="17" t="n">
        <x:v>1017.8705651580234</x:v>
      </x:c>
      <x:c r="H292" s="11" t="n">
        <x:v>2.556615720502805</x:v>
      </x:c>
      <x:c r="I292" s="11" t="n">
        <x:v>1156.2308117598116</x:v>
      </x:c>
      <x:c r="J292" s="17" t="n">
        <x:v>830.6916728253195</x:v>
      </x:c>
    </x:row>
    <x:row r="293" ht="21" customHeight="1">
      <x:c r="A293" s="15" t="n">
        <x:v>292</x:v>
      </x:c>
      <x:c r="B293" s="11" t="n">
        <x:v>2.702305387741794</x:v>
      </x:c>
      <x:c r="C293" s="11" t="n">
        <x:v>1151.5279865199905</x:v>
      </x:c>
      <x:c r="D293" s="17" t="n">
        <x:v>822.0096672159542</x:v>
      </x:c>
      <x:c r="E293" s="11" t="n">
        <x:v>2.2636607433437392</x:v>
      </x:c>
      <x:c r="F293" s="11" t="n">
        <x:v>959.6295552653942</x:v>
      </x:c>
      <x:c r="G293" s="17" t="n">
        <x:v>1011.6805119207949</x:v>
      </x:c>
      <x:c r="H293" s="11" t="n">
        <x:v>2.651033862811753</x:v>
      </x:c>
      <x:c r="I293" s="11" t="n">
        <x:v>1151.0398735693332</x:v>
      </x:c>
      <x:c r="J293" s="17" t="n">
        <x:v>822.1995034873272</x:v>
      </x:c>
    </x:row>
    <x:row r="294" ht="21" customHeight="1">
      <x:c r="A294" s="15" t="n">
        <x:v>293</x:v>
      </x:c>
      <x:c r="B294" s="11" t="n">
        <x:v>1.8951822863987244</x:v>
      </x:c>
      <x:c r="C294" s="11" t="n">
        <x:v>851.8119199721721</x:v>
      </x:c>
      <x:c r="D294" s="17" t="n">
        <x:v>1193.2426513566586</x:v>
      </x:c>
      <x:c r="E294" s="11" t="n">
        <x:v>1.8217752885598928</x:v>
      </x:c>
      <x:c r="F294" s="11" t="n">
        <x:v>803.4419012058552</x:v>
      </x:c>
      <x:c r="G294" s="17" t="n">
        <x:v>1249.6101005339467</x:v>
      </x:c>
      <x:c r="H294" s="11" t="n">
        <x:v>1.911076636801844</x:v>
      </x:c>
      <x:c r="I294" s="11" t="n">
        <x:v>870.1172383739239</x:v>
      </x:c>
      <x:c r="J294" s="17" t="n">
        <x:v>1177.987613798807</x:v>
      </x:c>
    </x:row>
    <x:row r="295" ht="21" customHeight="1">
      <x:c r="A295" s="15" t="n">
        <x:v>294</x:v>
      </x:c>
      <x:c r="B295" s="11" t="n">
        <x:v>2.141227355069298</x:v>
      </x:c>
      <x:c r="C295" s="11" t="n">
        <x:v>1040.238291396989</x:v>
      </x:c>
      <x:c r="D295" s="17" t="n">
        <x:v>1025.3814440357207</x:v>
      </x:c>
      <x:c r="E295" s="11" t="n">
        <x:v>1.8419769287667929</x:v>
      </x:c>
      <x:c r="F295" s="11" t="n">
        <x:v>909.158728907314</x:v>
      </x:c>
      <x:c r="G295" s="17" t="n">
        <x:v>1151.2638347478378</x:v>
      </x:c>
      <x:c r="H295" s="11" t="n">
        <x:v>2.1590190469051245</x:v>
      </x:c>
      <x:c r="I295" s="11" t="n">
        <x:v>1063.2729268802364</x:v>
      </x:c>
      <x:c r="J295" s="17" t="n">
        <x:v>1005.2089757239506</x:v>
      </x:c>
    </x:row>
    <x:row r="296" ht="21" customHeight="1">
      <x:c r="A296" s="15" t="n">
        <x:v>295</x:v>
      </x:c>
      <x:c r="B296" s="11" t="n">
        <x:v>2.210472117599633</x:v>
      </x:c>
      <x:c r="C296" s="11" t="n">
        <x:v>931.3762650920364</x:v>
      </x:c>
      <x:c r="D296" s="17" t="n">
        <x:v>1160.8072128864394</x:v>
      </x:c>
      <x:c r="E296" s="11" t="n">
        <x:v>1.689327893316984</x:v>
      </x:c>
      <x:c r="F296" s="11" t="n">
        <x:v>764.0515360039897</x:v>
      </x:c>
      <x:c r="G296" s="17" t="n">
        <x:v>1308.5091001940734</x:v>
      </x:c>
      <x:c r="H296" s="11" t="n">
        <x:v>2.226117001530982</x:v>
      </x:c>
      <x:c r="I296" s="11" t="n">
        <x:v>951.2574145415624</x:v>
      </x:c>
      <x:c r="J296" s="17" t="n">
        <x:v>1143.2309663186616</x:v>
      </x:c>
    </x:row>
    <x:row r="297" ht="21" customHeight="1">
      <x:c r="A297" s="15" t="n">
        <x:v>296</x:v>
      </x:c>
      <x:c r="B297" s="11" t="n">
        <x:v>1.929418318458437</x:v>
      </x:c>
      <x:c r="C297" s="11" t="n">
        <x:v>921.0850375311732</x:v>
      </x:c>
      <x:c r="D297" s="17" t="n">
        <x:v>1087.9201448562858</x:v>
      </x:c>
      <x:c r="E297" s="11" t="n">
        <x:v>1.6936673567320146</x:v>
      </x:c>
      <x:c r="F297" s="11" t="n">
        <x:v>825.9523320346096</x:v>
      </x:c>
      <x:c r="G297" s="17" t="n">
        <x:v>1177.8586509467643</x:v>
      </x:c>
      <x:c r="H297" s="11" t="n">
        <x:v>1.9613411096247613</x:v>
      </x:c>
      <x:c r="I297" s="11" t="n">
        <x:v>947.0148777312196</x:v>
      </x:c>
      <x:c r="J297" s="17" t="n">
        <x:v>1066.1428562134338</x:v>
      </x:c>
    </x:row>
    <x:row r="298" ht="21" customHeight="1">
      <x:c r="A298" s="15" t="n">
        <x:v>297</x:v>
      </x:c>
      <x:c r="B298" s="11" t="n">
        <x:v>1.8860729538971688</x:v>
      </x:c>
      <x:c r="C298" s="11" t="n">
        <x:v>971.273934026373</x:v>
      </x:c>
      <x:c r="D298" s="17" t="n">
        <x:v>1028.8575381947308</x:v>
      </x:c>
      <x:c r="E298" s="11" t="n">
        <x:v>1.888343716617344</x:v>
      </x:c>
      <x:c r="F298" s="11" t="n">
        <x:v>939.2531213998852</x:v>
      </x:c>
      <x:c r="G298" s="17" t="n">
        <x:v>1076.9017470382034</x:v>
      </x:c>
      <x:c r="H298" s="11" t="n">
        <x:v>1.8843047588628337</x:v>
      </x:c>
      <x:c r="I298" s="11" t="n">
        <x:v>984.5948040218248</x:v>
      </x:c>
      <x:c r="J298" s="17" t="n">
        <x:v>1017.7433499729268</x:v>
      </x:c>
    </x:row>
    <x:row r="299" ht="21" customHeight="1">
      <x:c r="A299" s="15" t="n">
        <x:v>298</x:v>
      </x:c>
      <x:c r="B299" s="11" t="n">
        <x:v>1.7460366806508258</x:v>
      </x:c>
      <x:c r="C299" s="11" t="n">
        <x:v>828.3814217554523</x:v>
      </x:c>
      <x:c r="D299" s="17" t="n">
        <x:v>1009.0159708510485</x:v>
      </x:c>
      <x:c r="E299" s="11" t="n">
        <x:v>1.6079889430674277</x:v>
      </x:c>
      <x:c r="F299" s="11" t="n">
        <x:v>770.2624836911431</x:v>
      </x:c>
      <x:c r="G299" s="17" t="n">
        <x:v>1067.336193121639</x:v>
      </x:c>
      <x:c r="H299" s="11" t="n">
        <x:v>1.7882559393855098</x:v>
      </x:c>
      <x:c r="I299" s="11" t="n">
        <x:v>856.1952076228606</x:v>
      </x:c>
      <x:c r="J299" s="17" t="n">
        <x:v>986.7602396619334</x:v>
      </x:c>
    </x:row>
    <x:row r="300" ht="21" customHeight="1">
      <x:c r="A300" s="15" t="n">
        <x:v>299</x:v>
      </x:c>
      <x:c r="B300" s="11" t="n">
        <x:v>2.180243587115076</x:v>
      </x:c>
      <x:c r="C300" s="11" t="n">
        <x:v>1003.8230425930824</x:v>
      </x:c>
      <x:c r="D300" s="17" t="n">
        <x:v>1110.0377681499058</x:v>
      </x:c>
      <x:c r="E300" s="11" t="n">
        <x:v>2.077121448195856</x:v>
      </x:c>
      <x:c r="F300" s="11" t="n">
        <x:v>928.8049489545874</x:v>
      </x:c>
      <x:c r="G300" s="17" t="n">
        <x:v>1194.2922336575864</x:v>
      </x:c>
      <x:c r="H300" s="11" t="n">
        <x:v>2.17045673154246</x:v>
      </x:c>
      <x:c r="I300" s="11" t="n">
        <x:v>1015.1684268245656</x:v>
      </x:c>
      <x:c r="J300" s="17" t="n">
        <x:v>1099.9929431616513</x:v>
      </x:c>
    </x:row>
    <x:row r="301" ht="21" customHeight="1">
      <x:c r="A301" s="15" t="n">
        <x:v>300</x:v>
      </x:c>
      <x:c r="B301" s="11" t="n">
        <x:v>1.417217832607004</x:v>
      </x:c>
      <x:c r="C301" s="11" t="n">
        <x:v>871.3622959840703</x:v>
      </x:c>
      <x:c r="D301" s="17" t="n">
        <x:v>1074.6921951813065</x:v>
      </x:c>
      <x:c r="E301" s="11" t="n">
        <x:v>1.3618151612714005</x:v>
      </x:c>
      <x:c r="F301" s="11" t="n">
        <x:v>851.5165662222876</x:v>
      </x:c>
      <x:c r="G301" s="17" t="n">
        <x:v>1099.6356658440418</x:v>
      </x:c>
      <x:c r="H301" s="11" t="n">
        <x:v>1.4612935087788848</x:v>
      </x:c>
      <x:c r="I301" s="11" t="n">
        <x:v>902.4379329882828</x:v>
      </x:c>
      <x:c r="J301" s="17" t="n">
        <x:v>1053.459875088833</x:v>
      </x:c>
    </x:row>
    <x:row r="302" ht="21" customHeight="1">
      <x:c r="A302" s="15" t="n">
        <x:v>301</x:v>
      </x:c>
      <x:c r="B302" s="11" t="n">
        <x:v>1.7886556904543238</x:v>
      </x:c>
      <x:c r="C302" s="11" t="n">
        <x:v>964.7805977119456</x:v>
      </x:c>
      <x:c r="D302" s="17" t="n">
        <x:v>984.9112975154978</x:v>
      </x:c>
      <x:c r="E302" s="11" t="n">
        <x:v>1.7491368591899688</x:v>
      </x:c>
      <x:c r="F302" s="11" t="n">
        <x:v>924.87462956867</x:v>
      </x:c>
      <x:c r="G302" s="17" t="n">
        <x:v>1036.2186539627064</x:v>
      </x:c>
      <x:c r="H302" s="11" t="n">
        <x:v>1.8006530148605666</x:v>
      </x:c>
      <x:c r="I302" s="11" t="n">
        <x:v>983.8364133314216</x:v>
      </x:c>
      <x:c r="J302" s="17" t="n">
        <x:v>969.5114667107814</x:v>
      </x:c>
    </x:row>
    <x:row r="303" ht="21" customHeight="1">
      <x:c r="A303" s="15" t="n">
        <x:v>302</x:v>
      </x:c>
      <x:c r="B303" s="11" t="n">
        <x:v>1.804956855804713</x:v>
      </x:c>
      <x:c r="C303" s="11" t="n">
        <x:v>986.9512967468318</x:v>
      </x:c>
      <x:c r="D303" s="17" t="n">
        <x:v>977.681922872797</x:v>
      </x:c>
      <x:c r="E303" s="11" t="n">
        <x:v>1.7355068246670868</x:v>
      </x:c>
      <x:c r="F303" s="11" t="n">
        <x:v>936.6720849198898</x:v>
      </x:c>
      <x:c r="G303" s="17" t="n">
        <x:v>1036.7222090638973</x:v>
      </x:c>
      <x:c r="H303" s="11" t="n">
        <x:v>1.82396818718222</x:v>
      </x:c>
      <x:c r="I303" s="11" t="n">
        <x:v>1009.4779741312334</x:v>
      </x:c>
      <x:c r="J303" s="17" t="n">
        <x:v>959.3568062753556</x:v>
      </x:c>
    </x:row>
    <x:row r="304" ht="21" customHeight="1">
      <x:c r="A304" s="15" t="n">
        <x:v>303</x:v>
      </x:c>
      <x:c r="B304" s="11" t="n">
        <x:v>1.9465277363906408</x:v>
      </x:c>
      <x:c r="C304" s="11" t="n">
        <x:v>826.72564703443</x:v>
      </x:c>
      <x:c r="D304" s="17" t="n">
        <x:v>1108.1725385389936</x:v>
      </x:c>
      <x:c r="E304" s="11" t="n">
        <x:v>1.7966604565895268</x:v>
      </x:c>
      <x:c r="F304" s="11" t="n">
        <x:v>759.4579515923484</x:v>
      </x:c>
      <x:c r="G304" s="17" t="n">
        <x:v>1177.8219771247411</x:v>
      </x:c>
      <x:c r="H304" s="11" t="n">
        <x:v>1.9669932237046803</x:v>
      </x:c>
      <x:c r="I304" s="11" t="n">
        <x:v>846.1363292866329</x:v>
      </x:c>
      <x:c r="J304" s="17" t="n">
        <x:v>1091.806915929949</x:v>
      </x:c>
    </x:row>
    <x:row r="305" ht="21" customHeight="1">
      <x:c r="A305" s="15" t="n">
        <x:v>304</x:v>
      </x:c>
      <x:c r="B305" s="11" t="n">
        <x:v>2.5333234067781296</x:v>
      </x:c>
      <x:c r="C305" s="11" t="n">
        <x:v>1200.7646685477266</x:v>
      </x:c>
      <x:c r="D305" s="17" t="n">
        <x:v>822.8090163875438</x:v>
      </x:c>
      <x:c r="E305" s="11" t="n">
        <x:v>1.942655326436236</x:v>
      </x:c>
      <x:c r="F305" s="11" t="n">
        <x:v>957.1475982558736</x:v>
      </x:c>
      <x:c r="G305" s="17" t="n">
        <x:v>1050.967037190474</x:v>
      </x:c>
      <x:c r="H305" s="11" t="n">
        <x:v>2.506080580509964</x:v>
      </x:c>
      <x:c r="I305" s="11" t="n">
        <x:v>1209.1318254611135</x:v>
      </x:c>
      <x:c r="J305" s="17" t="n">
        <x:v>814.955739987802</x:v>
      </x:c>
    </x:row>
    <x:row r="306" ht="21" customHeight="1">
      <x:c r="A306" s="15" t="n">
        <x:v>305</x:v>
      </x:c>
      <x:c r="B306" s="11" t="n">
        <x:v>1.901249290904452</x:v>
      </x:c>
      <x:c r="C306" s="11" t="n">
        <x:v>1027.7240491967889</x:v>
      </x:c>
      <x:c r="D306" s="17" t="n">
        <x:v>1005.4860519791312</x:v>
      </x:c>
      <x:c r="E306" s="11" t="n">
        <x:v>1.763940185837744</x:v>
      </x:c>
      <x:c r="F306" s="11" t="n">
        <x:v>948.9142800506714</x:v>
      </x:c>
      <x:c r="G306" s="17" t="n">
        <x:v>1088.4291906207363</x:v>
      </x:c>
      <x:c r="H306" s="11" t="n">
        <x:v>1.942387443063444</x:v>
      </x:c>
      <x:c r="I306" s="11" t="n">
        <x:v>1060.5983076897814</x:v>
      </x:c>
      <x:c r="J306" s="17" t="n">
        <x:v>978.0113347555308</x:v>
      </x:c>
    </x:row>
    <x:row r="307" ht="21" customHeight="1">
      <x:c r="A307" s="15" t="n">
        <x:v>306</x:v>
      </x:c>
      <x:c r="B307" s="11" t="n">
        <x:v>1.9734118174094573</x:v>
      </x:c>
      <x:c r="C307" s="11" t="n">
        <x:v>914.2721910343588</x:v>
      </x:c>
      <x:c r="D307" s="17" t="n">
        <x:v>1060.4345466647287</x:v>
      </x:c>
      <x:c r="E307" s="11" t="n">
        <x:v>1.859430507687725</x:v>
      </x:c>
      <x:c r="F307" s="11" t="n">
        <x:v>848.9246468737509</x:v>
      </x:c>
      <x:c r="G307" s="17" t="n">
        <x:v>1132.4406267128686</x:v>
      </x:c>
      <x:c r="H307" s="11" t="n">
        <x:v>2.004437870441821</x:v>
      </x:c>
      <x:c r="I307" s="11" t="n">
        <x:v>939.2586051887604</x:v>
      </x:c>
      <x:c r="J307" s="17" t="n">
        <x:v>1039.2043715035493</x:v>
      </x:c>
    </x:row>
    <x:row r="308" ht="21" customHeight="1">
      <x:c r="A308" s="15" t="n">
        <x:v>307</x:v>
      </x:c>
      <x:c r="B308" s="11" t="n">
        <x:v>2.008599584799305</x:v>
      </x:c>
      <x:c r="C308" s="11" t="n">
        <x:v>1021.2550637357724</x:v>
      </x:c>
      <x:c r="D308" s="17" t="n">
        <x:v>994.2783498411712</x:v>
      </x:c>
      <x:c r="E308" s="11" t="n">
        <x:v>1.7521888217975885</x:v>
      </x:c>
      <x:c r="F308" s="11" t="n">
        <x:v>909.5906939783174</x:v>
      </x:c>
      <x:c r="G308" s="17" t="n">
        <x:v>1101.0695551422102</x:v>
      </x:c>
      <x:c r="H308" s="11" t="n">
        <x:v>2.045137443964091</x:v>
      </x:c>
      <x:c r="I308" s="11" t="n">
        <x:v>1051.42888449826</x:v>
      </x:c>
      <x:c r="J308" s="17" t="n">
        <x:v>968.4674486561652</x:v>
      </x:c>
    </x:row>
    <x:row r="309" ht="21" customHeight="1">
      <x:c r="A309" s="15" t="n">
        <x:v>308</x:v>
      </x:c>
      <x:c r="B309" s="11" t="n">
        <x:v>1.849388146579576</x:v>
      </x:c>
      <x:c r="C309" s="11" t="n">
        <x:v>911.6997818839948</x:v>
      </x:c>
      <x:c r="D309" s="17" t="n">
        <x:v>1055.7635998558778</x:v>
      </x:c>
      <x:c r="E309" s="11" t="n">
        <x:v>1.7973269538699104</x:v>
      </x:c>
      <x:c r="F309" s="11" t="n">
        <x:v>867.6814026263703</x:v>
      </x:c>
      <x:c r="G309" s="17" t="n">
        <x:v>1109.6973815316974</x:v>
      </x:c>
      <x:c r="H309" s="11" t="n">
        <x:v>1.859591102951824</x:v>
      </x:c>
      <x:c r="I309" s="11" t="n">
        <x:v>929.0221216406156</x:v>
      </x:c>
      <x:c r="J309" s="17" t="n">
        <x:v>1041.516069452197</x:v>
      </x:c>
    </x:row>
    <x:row r="310" ht="21" customHeight="1">
      <x:c r="A310" s="15" t="n">
        <x:v>309</x:v>
      </x:c>
      <x:c r="B310" s="11" t="n">
        <x:v>2.251043350079735</x:v>
      </x:c>
      <x:c r="C310" s="11" t="n">
        <x:v>984.4114851529592</x:v>
      </x:c>
      <x:c r="D310" s="17" t="n">
        <x:v>1022.9197302765368</x:v>
      </x:c>
      <x:c r="E310" s="11" t="n">
        <x:v>1.9885587106930207</x:v>
      </x:c>
      <x:c r="F310" s="11" t="n">
        <x:v>866.563578150771</x:v>
      </x:c>
      <x:c r="G310" s="17" t="n">
        <x:v>1141.1609888025778</x:v>
      </x:c>
      <x:c r="H310" s="11" t="n">
        <x:v>2.255764931524639</x:v>
      </x:c>
      <x:c r="I310" s="11" t="n">
        <x:v>1001.468072749219</x:v>
      </x:c>
      <x:c r="J310" s="17" t="n">
        <x:v>1007.6938256029478</x:v>
      </x:c>
    </x:row>
    <x:row r="311" ht="21" customHeight="1">
      <x:c r="A311" s="15" t="n">
        <x:v>310</x:v>
      </x:c>
      <x:c r="B311" s="11" t="n">
        <x:v>1.468600371055198</x:v>
      </x:c>
      <x:c r="C311" s="11" t="n">
        <x:v>766.4601533556679</x:v>
      </x:c>
      <x:c r="D311" s="17" t="n">
        <x:v>1198.4563667009388</x:v>
      </x:c>
      <x:c r="E311" s="11" t="n">
        <x:v>1.5099226101364596</x:v>
      </x:c>
      <x:c r="F311" s="11" t="n">
        <x:v>766.9949508876714</x:v>
      </x:c>
      <x:c r="G311" s="17" t="n">
        <x:v>1216.1355708501108</x:v>
      </x:c>
      <x:c r="H311" s="11" t="n">
        <x:v>1.502663470650643</x:v>
      </x:c>
      <x:c r="I311" s="11" t="n">
        <x:v>789.8383551709217</x:v>
      </x:c>
      <x:c r="J311" s="17" t="n">
        <x:v>1181.9107339453053</x:v>
      </x:c>
    </x:row>
    <x:row r="312" ht="21" customHeight="1">
      <x:c r="A312" s="15" t="n">
        <x:v>311</x:v>
      </x:c>
      <x:c r="B312" s="11" t="n">
        <x:v>1.9722896388839577</x:v>
      </x:c>
      <x:c r="C312" s="11" t="n">
        <x:v>935.1620945646752</x:v>
      </x:c>
      <x:c r="D312" s="17" t="n">
        <x:v>1003.8456345537264</x:v>
      </x:c>
      <x:c r="E312" s="11" t="n">
        <x:v>1.804959587350274</x:v>
      </x:c>
      <x:c r="F312" s="11" t="n">
        <x:v>854.7326387267434</x:v>
      </x:c>
      <x:c r="G312" s="17" t="n">
        <x:v>1086.2171030097877</x:v>
      </x:c>
      <x:c r="H312" s="11" t="n">
        <x:v>1.9986121626268647</x:v>
      </x:c>
      <x:c r="I312" s="11" t="n">
        <x:v>959.1559981433468</x:v>
      </x:c>
      <x:c r="J312" s="17" t="n">
        <x:v>983.4926463804798</x:v>
      </x:c>
    </x:row>
    <x:row r="313" ht="21" customHeight="1">
      <x:c r="A313" s="15" t="n">
        <x:v>312</x:v>
      </x:c>
      <x:c r="B313" s="11" t="n">
        <x:v>1.976268241367112</x:v>
      </x:c>
      <x:c r="C313" s="11" t="n">
        <x:v>1134.9087189227107</x:v>
      </x:c>
      <x:c r="D313" s="17" t="n">
        <x:v>964.5973233692768</x:v>
      </x:c>
      <x:c r="E313" s="11" t="n">
        <x:v>1.780078277917143</x:v>
      </x:c>
      <x:c r="F313" s="11" t="n">
        <x:v>1026.2183594768214</x:v>
      </x:c>
      <x:c r="G313" s="17" t="n">
        <x:v>1073.2314266623705</x:v>
      </x:c>
      <x:c r="H313" s="11" t="n">
        <x:v>2.013742576299652</x:v>
      </x:c>
      <x:c r="I313" s="11" t="n">
        <x:v>1169.234548928457</x:v>
      </x:c>
      <x:c r="J313" s="17" t="n">
        <x:v>935.441232707957</x:v>
      </x:c>
    </x:row>
    <x:row r="314" ht="21" customHeight="1">
      <x:c r="A314" s="15" t="n">
        <x:v>313</x:v>
      </x:c>
      <x:c r="B314" s="11" t="n">
        <x:v>1.9334546234909689</x:v>
      </x:c>
      <x:c r="C314" s="11" t="n">
        <x:v>1006.5087513714932</x:v>
      </x:c>
      <x:c r="D314" s="17" t="n">
        <x:v>1140.2107808359742</x:v>
      </x:c>
      <x:c r="E314" s="11" t="n">
        <x:v>1.7727550951770452</x:v>
      </x:c>
      <x:c r="F314" s="11" t="n">
        <x:v>922.2622066950014</x:v>
      </x:c>
      <x:c r="G314" s="17" t="n">
        <x:v>1226.558732716339</x:v>
      </x:c>
      <x:c r="H314" s="11" t="n">
        <x:v>1.964744922049568</x:v>
      </x:c>
      <x:c r="I314" s="11" t="n">
        <x:v>1034.5295232065075</x:v>
      </x:c>
      <x:c r="J314" s="17" t="n">
        <x:v>1116.6361227577486</x:v>
      </x:c>
    </x:row>
    <x:row r="315" ht="21" customHeight="1">
      <x:c r="A315" s="15" t="n">
        <x:v>314</x:v>
      </x:c>
      <x:c r="B315" s="11" t="n">
        <x:v>1.571296272841173</x:v>
      </x:c>
      <x:c r="C315" s="11" t="n">
        <x:v>844.0834669850473</x:v>
      </x:c>
      <x:c r="D315" s="17" t="n">
        <x:v>1165.1651748781278</x:v>
      </x:c>
      <x:c r="E315" s="11" t="n">
        <x:v>1.503880009804668</x:v>
      </x:c>
      <x:c r="F315" s="11" t="n">
        <x:v>810.3787983763737</x:v>
      </x:c>
      <x:c r="G315" s="17" t="n">
        <x:v>1204.4350023459356</x:v>
      </x:c>
      <x:c r="H315" s="11" t="n">
        <x:v>1.6243872002732758</x:v>
      </x:c>
      <x:c r="I315" s="11" t="n">
        <x:v>877.6690174631873</x:v>
      </x:c>
      <x:c r="J315" s="17" t="n">
        <x:v>1139.9210800527642</x:v>
      </x:c>
    </x:row>
    <x:row r="316" ht="21" customHeight="1">
      <x:c r="A316" s="15" t="n">
        <x:v>315</x:v>
      </x:c>
      <x:c r="B316" s="11" t="n">
        <x:v>2.395076934787687</x:v>
      </x:c>
      <x:c r="C316" s="11" t="n">
        <x:v>1122.6076084565434</x:v>
      </x:c>
      <x:c r="D316" s="17" t="n">
        <x:v>914.0562705409362</x:v>
      </x:c>
      <x:c r="E316" s="11" t="n">
        <x:v>1.783767751355401</x:v>
      </x:c>
      <x:c r="F316" s="11" t="n">
        <x:v>899.6887929784605</x:v>
      </x:c>
      <x:c r="G316" s="17" t="n">
        <x:v>1114.5622939890532</x:v>
      </x:c>
      <x:c r="H316" s="11" t="n">
        <x:v>2.3991686577286586</x:v>
      </x:c>
      <x:c r="I316" s="11" t="n">
        <x:v>1142.0683866269194</x:v>
      </x:c>
      <x:c r="J316" s="17" t="n">
        <x:v>896.3894317639118</x:v>
      </x:c>
    </x:row>
    <x:row r="317" ht="21" customHeight="1">
      <x:c r="A317" s="15" t="n">
        <x:v>316</x:v>
      </x:c>
      <x:c r="B317" s="11" t="n">
        <x:v>1.5382647859455845</x:v>
      </x:c>
      <x:c r="C317" s="11" t="n">
        <x:v>919.6140408757774</x:v>
      </x:c>
      <x:c r="D317" s="17" t="n">
        <x:v>1136.9616356480108</x:v>
      </x:c>
      <x:c r="E317" s="11" t="n">
        <x:v>1.43453711753226</x:v>
      </x:c>
      <x:c r="F317" s="11" t="n">
        <x:v>873.3323843781147</x:v>
      </x:c>
      <x:c r="G317" s="17" t="n">
        <x:v>1184.775700923658</x:v>
      </x:c>
      <x:c r="H317" s="11" t="n">
        <x:v>1.6704601076536094</x:v>
      </x:c>
      <x:c r="I317" s="11" t="n">
        <x:v>988.2231946116568</x:v>
      </x:c>
      <x:c r="J317" s="17" t="n">
        <x:v>1085.6046898258746</x:v>
      </x:c>
    </x:row>
    <x:row r="318" ht="21" customHeight="1">
      <x:c r="A318" s="15" t="n">
        <x:v>317</x:v>
      </x:c>
      <x:c r="B318" s="11" t="n">
        <x:v>1.73577887762012</x:v>
      </x:c>
      <x:c r="C318" s="11" t="n">
        <x:v>798.2110746032579</x:v>
      </x:c>
      <x:c r="D318" s="17" t="n">
        <x:v>1061.1523361736986</x:v>
      </x:c>
      <x:c r="E318" s="11" t="n">
        <x:v>1.72704259155024</x:v>
      </x:c>
      <x:c r="F318" s="11" t="n">
        <x:v>774.7009008890062</x:v>
      </x:c>
      <x:c r="G318" s="17" t="n">
        <x:v>1096.8394953157924</x:v>
      </x:c>
      <x:c r="H318" s="11" t="n">
        <x:v>1.7465338819512124</x:v>
      </x:c>
      <x:c r="I318" s="11" t="n">
        <x:v>813.5522823733178</x:v>
      </x:c>
      <x:c r="J318" s="17" t="n">
        <x:v>1048.9461487711908</x:v>
      </x:c>
    </x:row>
    <x:row r="319" ht="21" customHeight="1">
      <x:c r="A319" s="15" t="n">
        <x:v>318</x:v>
      </x:c>
      <x:c r="B319" s="11" t="n">
        <x:v>1.450494767641767</x:v>
      </x:c>
      <x:c r="C319" s="11" t="n">
        <x:v>767.8599497159915</x:v>
      </x:c>
      <x:c r="D319" s="17" t="n">
        <x:v>1172.9283939445731</x:v>
      </x:c>
      <x:c r="E319" s="11" t="n">
        <x:v>1.4724456360697038</x:v>
      </x:c>
      <x:c r="F319" s="11" t="n">
        <x:v>763.453789156496</x:v>
      </x:c>
      <x:c r="G319" s="17" t="n">
        <x:v>1193.1205249939535</x:v>
      </x:c>
      <x:c r="H319" s="11" t="n">
        <x:v>1.528874512915568</x:v>
      </x:c>
      <x:c r="I319" s="11" t="n">
        <x:v>807.3534647762073</x:v>
      </x:c>
      <x:c r="J319" s="17" t="n">
        <x:v>1144.9936362462952</x:v>
      </x:c>
    </x:row>
    <x:row r="320" ht="21" customHeight="1">
      <x:c r="A320" s="15" t="n">
        <x:v>319</x:v>
      </x:c>
      <x:c r="B320" s="11" t="n">
        <x:v>2.0839252177737126</x:v>
      </x:c>
      <x:c r="C320" s="11" t="n">
        <x:v>929.3720970838438</x:v>
      </x:c>
      <x:c r="D320" s="17" t="n">
        <x:v>1123.1667901535045</x:v>
      </x:c>
      <x:c r="E320" s="11" t="n">
        <x:v>1.701138484925586</x:v>
      </x:c>
      <x:c r="F320" s="11" t="n">
        <x:v>795.3139319803716</x:v>
      </x:c>
      <x:c r="G320" s="17" t="n">
        <x:v>1244.094706292472</x:v>
      </x:c>
      <x:c r="H320" s="11" t="n">
        <x:v>2.11384693313508</x:v>
      </x:c>
      <x:c r="I320" s="11" t="n">
        <x:v>954.42815999218</x:v>
      </x:c>
      <x:c r="J320" s="17" t="n">
        <x:v>1101.4563868894638</x:v>
      </x:c>
    </x:row>
    <x:row r="321" ht="21" customHeight="1">
      <x:c r="A321" s="15" t="n">
        <x:v>320</x:v>
      </x:c>
      <x:c r="B321" s="11" t="n">
        <x:v>2.1283621329921703</x:v>
      </x:c>
      <x:c r="C321" s="11" t="n">
        <x:v>931.6518218515872</x:v>
      </x:c>
      <x:c r="D321" s="17" t="n">
        <x:v>1059.7899653833242</x:v>
      </x:c>
      <x:c r="E321" s="11" t="n">
        <x:v>1.997071237081525</x:v>
      </x:c>
      <x:c r="F321" s="11" t="n">
        <x:v>856.1229210214957</x:v>
      </x:c>
      <x:c r="G321" s="17" t="n">
        <x:v>1142.0610251669848</x:v>
      </x:c>
      <x:c r="H321" s="11" t="n">
        <x:v>2.130769743998729</x:v>
      </x:c>
      <x:c r="I321" s="11" t="n">
        <x:v>946.7279356270386</x:v>
      </x:c>
      <x:c r="J321" s="17" t="n">
        <x:v>1046.5655749961677</x:v>
      </x:c>
    </x:row>
    <x:row r="322" ht="21" customHeight="1">
      <x:c r="A322" s="15" t="n">
        <x:v>321</x:v>
      </x:c>
      <x:c r="B322" s="11" t="n">
        <x:v>1.93347313586206</x:v>
      </x:c>
      <x:c r="C322" s="11" t="n">
        <x:v>1068.4378810011644</x:v>
      </x:c>
      <x:c r="D322" s="17" t="n">
        <x:v>985.4392342958386</x:v>
      </x:c>
      <x:c r="E322" s="11" t="n">
        <x:v>1.8738771338131743</x:v>
      </x:c>
      <x:c r="F322" s="11" t="n">
        <x:v>1010.3773036611472</x:v>
      </x:c>
      <x:c r="G322" s="17" t="n">
        <x:v>1055.0205422752008</x:v>
      </x:c>
      <x:c r="H322" s="11" t="n">
        <x:v>1.9402680748203087</x:v>
      </x:c>
      <x:c r="I322" s="11" t="n">
        <x:v>1087.228243995723</x:v>
      </x:c>
      <x:c r="J322" s="17" t="n">
        <x:v>969.6491820813268</x:v>
      </x:c>
    </x:row>
    <x:row r="323" ht="21" customHeight="1">
      <x:c r="A323" s="15" t="n">
        <x:v>322</x:v>
      </x:c>
      <x:c r="B323" s="11" t="n">
        <x:v>1.947129661928125</x:v>
      </x:c>
      <x:c r="C323" s="11" t="n">
        <x:v>1016.1947116884324</x:v>
      </x:c>
      <x:c r="D323" s="17" t="n">
        <x:v>1005.5165024831792</x:v>
      </x:c>
      <x:c r="E323" s="11" t="n">
        <x:v>1.8907586653313315</x:v>
      </x:c>
      <x:c r="F323" s="11" t="n">
        <x:v>961.6607437999998</x:v>
      </x:c>
      <x:c r="G323" s="17" t="n">
        <x:v>1071.6451658658489</x:v>
      </x:c>
      <x:c r="H323" s="11" t="n">
        <x:v>1.954125596137436</x:v>
      </x:c>
      <x:c r="I323" s="11" t="n">
        <x:v>1034.1702566504296</x:v>
      </x:c>
      <x:c r="J323" s="17" t="n">
        <x:v>990.3235548137048</x:v>
      </x:c>
    </x:row>
    <x:row r="324" ht="21" customHeight="1">
      <x:c r="A324" s="15" t="n">
        <x:v>323</x:v>
      </x:c>
      <x:c r="B324" s="11" t="n">
        <x:v>1.9308037407084444</x:v>
      </x:c>
      <x:c r="C324" s="11" t="n">
        <x:v>1000.9487577738886</x:v>
      </x:c>
      <x:c r="D324" s="17" t="n">
        <x:v>1032.7903707079254</x:v>
      </x:c>
      <x:c r="E324" s="11" t="n">
        <x:v>1.8781122914730537</x:v>
      </x:c>
      <x:c r="F324" s="11" t="n">
        <x:v>948.6678522413308</x:v>
      </x:c>
      <x:c r="G324" s="17" t="n">
        <x:v>1096.876181513809</x:v>
      </x:c>
      <x:c r="H324" s="11" t="n">
        <x:v>1.942498249804868</x:v>
      </x:c>
      <x:c r="I324" s="11" t="n">
        <x:v>1020.6409870183588</x:v>
      </x:c>
      <x:c r="J324" s="17" t="n">
        <x:v>1016.1992745218064</x:v>
      </x:c>
    </x:row>
    <x:row r="325" ht="21" customHeight="1">
      <x:c r="A325" s="15" t="n">
        <x:v>324</x:v>
      </x:c>
      <x:c r="B325" s="11" t="n">
        <x:v>1.6614834347483418</x:v>
      </x:c>
      <x:c r="C325" s="11" t="n">
        <x:v>810.1064461019731</x:v>
      </x:c>
      <x:c r="D325" s="17" t="n">
        <x:v>1053.735692115495</x:v>
      </x:c>
      <x:c r="E325" s="11" t="n">
        <x:v>1.7194016798928815</x:v>
      </x:c>
      <x:c r="F325" s="11" t="n">
        <x:v>809.0315793804383</x:v>
      </x:c>
      <x:c r="G325" s="17" t="n">
        <x:v>1074.7304377359103</x:v>
      </x:c>
      <x:c r="H325" s="11" t="n">
        <x:v>1.6538725097904043</x:v>
      </x:c>
      <x:c r="I325" s="11" t="n">
        <x:v>817.996350498055</x:v>
      </x:c>
      <x:c r="J325" s="17" t="n">
        <x:v>1047.610188371625</x:v>
      </x:c>
    </x:row>
    <x:row r="326" ht="21" customHeight="1">
      <x:c r="A326" s="15" t="n">
        <x:v>325</x:v>
      </x:c>
      <x:c r="B326" s="11" t="n">
        <x:v>1.731662338949533</x:v>
      </x:c>
      <x:c r="C326" s="11" t="n">
        <x:v>842.0226763465328</x:v>
      </x:c>
      <x:c r="D326" s="17" t="n">
        <x:v>1086.084157428592</x:v>
      </x:c>
      <x:c r="E326" s="11" t="n">
        <x:v>1.7326581259195186</x:v>
      </x:c>
      <x:c r="F326" s="11" t="n">
        <x:v>819.8471104567423</x:v>
      </x:c>
      <x:c r="G326" s="17" t="n">
        <x:v>1122.1405078965954</x:v>
      </x:c>
      <x:c r="H326" s="11" t="n">
        <x:v>1.7428324507496025</x:v>
      </x:c>
      <x:c r="I326" s="11" t="n">
        <x:v>858.3381343409266</x:v>
      </x:c>
      <x:c r="J326" s="17" t="n">
        <x:v>1073.1121272322764</x:v>
      </x:c>
    </x:row>
    <x:row r="327" ht="21" customHeight="1">
      <x:c r="A327" s="15" t="n">
        <x:v>326</x:v>
      </x:c>
      <x:c r="B327" s="11" t="n">
        <x:v>1.926937503748689</x:v>
      </x:c>
      <x:c r="C327" s="11" t="n">
        <x:v>1034.7770205692443</x:v>
      </x:c>
      <x:c r="D327" s="17" t="n">
        <x:v>971.977388917922</x:v>
      </x:c>
      <x:c r="E327" s="11" t="n">
        <x:v>1.8671186176070933</x:v>
      </x:c>
      <x:c r="F327" s="11" t="n">
        <x:v>978.78328179589</x:v>
      </x:c>
      <x:c r="G327" s="17" t="n">
        <x:v>1039.570205530359</x:v>
      </x:c>
      <x:c r="H327" s="11" t="n">
        <x:v>1.9417491745781348</x:v>
      </x:c>
      <x:c r="I327" s="11" t="n">
        <x:v>1056.436668229862</x:v>
      </x:c>
      <x:c r="J327" s="17" t="n">
        <x:v>953.748412556972</x:v>
      </x:c>
    </x:row>
    <x:row r="328" ht="21" customHeight="1">
      <x:c r="A328" s="15" t="n">
        <x:v>327</x:v>
      </x:c>
      <x:c r="B328" s="11" t="n">
        <x:v>1.7947181530631036</x:v>
      </x:c>
      <x:c r="C328" s="11" t="n">
        <x:v>954.3458578510754</x:v>
      </x:c>
      <x:c r="D328" s="17" t="n">
        <x:v>1094.8880581425356</x:v>
      </x:c>
      <x:c r="E328" s="11" t="n">
        <x:v>1.78303524147061</x:v>
      </x:c>
      <x:c r="F328" s="11" t="n">
        <x:v>922.0115095232102</x:v>
      </x:c>
      <x:c r="G328" s="17" t="n">
        <x:v>1141.806608128079</x:v>
      </x:c>
      <x:c r="H328" s="11" t="n">
        <x:v>1.8107383050559736</x:v>
      </x:c>
      <x:c r="I328" s="11" t="n">
        <x:v>974.77182820994</x:v>
      </x:c>
      <x:c r="J328" s="17" t="n">
        <x:v>1078.2853821088372</x:v>
      </x:c>
    </x:row>
    <x:row r="329" ht="21" customHeight="1">
      <x:c r="A329" s="15" t="n">
        <x:v>328</x:v>
      </x:c>
      <x:c r="B329" s="11" t="n">
        <x:v>1.563975820671461</x:v>
      </x:c>
      <x:c r="C329" s="11" t="n">
        <x:v>758.3155658698377</x:v>
      </x:c>
      <x:c r="D329" s="17" t="n">
        <x:v>1172.2960088924317</x:v>
      </x:c>
      <x:c r="E329" s="11" t="n">
        <x:v>1.520774384747804</x:v>
      </x:c>
      <x:c r="F329" s="11" t="n">
        <x:v>733.2720504493351</x:v>
      </x:c>
      <x:c r="G329" s="17" t="n">
        <x:v>1205.3621027631536</x:v>
      </x:c>
      <x:c r="H329" s="11" t="n">
        <x:v>1.6359427572120784</x:v>
      </x:c>
      <x:c r="I329" s="11" t="n">
        <x:v>794.3356273638535</x:v>
      </x:c>
      <x:c r="J329" s="17" t="n">
        <x:v>1145.334094397889</x:v>
      </x:c>
    </x:row>
    <x:row r="330" ht="21" customHeight="1">
      <x:c r="A330" s="15" t="n">
        <x:v>329</x:v>
      </x:c>
      <x:c r="B330" s="11" t="n">
        <x:v>1.957508981643611</x:v>
      </x:c>
      <x:c r="C330" s="11" t="n">
        <x:v>829.891656418882</x:v>
      </x:c>
      <x:c r="D330" s="17" t="n">
        <x:v>1063.093966454599</x:v>
      </x:c>
      <x:c r="E330" s="11" t="n">
        <x:v>1.89743706712956</x:v>
      </x:c>
      <x:c r="F330" s="11" t="n">
        <x:v>784.1133594209958</x:v>
      </x:c>
      <x:c r="G330" s="17" t="n">
        <x:v>1118.2534355426442</x:v>
      </x:c>
      <x:c r="H330" s="11" t="n">
        <x:v>1.9663126469710368</x:v>
      </x:c>
      <x:c r="I330" s="11" t="n">
        <x:v>845.2119377742415</x:v>
      </x:c>
      <x:c r="J330" s="17" t="n">
        <x:v>1050.1021423342972</x:v>
      </x:c>
    </x:row>
    <x:row r="331" ht="21" customHeight="1">
      <x:c r="A331" s="15" t="n">
        <x:v>330</x:v>
      </x:c>
      <x:c r="B331" s="11" t="n">
        <x:v>1.355580049308157</x:v>
      </x:c>
      <x:c r="C331" s="11" t="n">
        <x:v>842.5434599489795</x:v>
      </x:c>
      <x:c r="D331" s="17" t="n">
        <x:v>1057.6468450410434</x:v>
      </x:c>
      <x:c r="E331" s="11" t="n">
        <x:v>1.4066591675658993</x:v>
      </x:c>
      <x:c r="F331" s="11" t="n">
        <x:v>850.7235782056615</x:v>
      </x:c>
      <x:c r="G331" s="17" t="n">
        <x:v>1071.9953644990646</x:v>
      </x:c>
      <x:c r="H331" s="11" t="n">
        <x:v>1.4359946086651068</x:v>
      </x:c>
      <x:c r="I331" s="11" t="n">
        <x:v>886.7126204142785</x:v>
      </x:c>
      <x:c r="J331" s="17" t="n">
        <x:v>1028.4208391105856</x:v>
      </x:c>
    </x:row>
    <x:row r="332" ht="21" customHeight="1">
      <x:c r="A332" s="15" t="n">
        <x:v>331</x:v>
      </x:c>
      <x:c r="B332" s="11" t="n">
        <x:v>1.6900030546372051</x:v>
      </x:c>
      <x:c r="C332" s="11" t="n">
        <x:v>994.6436179642578</x:v>
      </x:c>
      <x:c r="D332" s="17" t="n">
        <x:v>1045.518177140607</x:v>
      </x:c>
      <x:c r="E332" s="11" t="n">
        <x:v>1.6482875412998843</x:v>
      </x:c>
      <x:c r="F332" s="11" t="n">
        <x:v>956.6669456639936</x:v>
      </x:c>
      <x:c r="G332" s="17" t="n">
        <x:v>1095.009074419217</x:v>
      </x:c>
      <x:c r="H332" s="11" t="n">
        <x:v>1.73164687991181</x:v>
      </x:c>
      <x:c r="I332" s="11" t="n">
        <x:v>1027.2578938174595</x:v>
      </x:c>
      <x:c r="J332" s="17" t="n">
        <x:v>1019.9216467092292</x:v>
      </x:c>
    </x:row>
    <x:row r="333" ht="21" customHeight="1">
      <x:c r="A333" s="15" t="n">
        <x:v>332</x:v>
      </x:c>
      <x:c r="B333" s="11" t="n">
        <x:v>2.500883068802354</x:v>
      </x:c>
      <x:c r="C333" s="11" t="n">
        <x:v>916.8902191752446</x:v>
      </x:c>
      <x:c r="D333" s="17" t="n">
        <x:v>979.8819723310606</x:v>
      </x:c>
      <x:c r="E333" s="11" t="n">
        <x:v>1.964467043771728</x:v>
      </x:c>
      <x:c r="F333" s="11" t="n">
        <x:v>743.9076290416656</x:v>
      </x:c>
      <x:c r="G333" s="17" t="n">
        <x:v>1142.9296521680913</x:v>
      </x:c>
      <x:c r="H333" s="11" t="n">
        <x:v>2.476686367078262</x:v>
      </x:c>
      <x:c r="I333" s="11" t="n">
        <x:v>924.0971687956938</x:v>
      </x:c>
      <x:c r="J333" s="17" t="n">
        <x:v>973.1610909445596</x:v>
      </x:c>
    </x:row>
    <x:row r="334" ht="21" customHeight="1">
      <x:c r="A334" s="15" t="n">
        <x:v>333</x:v>
      </x:c>
      <x:c r="B334" s="11" t="n">
        <x:v>1.9043105753456355</x:v>
      </x:c>
      <x:c r="C334" s="11" t="n">
        <x:v>922.243942407264</x:v>
      </x:c>
      <x:c r="D334" s="17" t="n">
        <x:v>1055.3584285788925</x:v>
      </x:c>
      <x:c r="E334" s="11" t="n">
        <x:v>1.8960827515479872</x:v>
      </x:c>
      <x:c r="F334" s="11" t="n">
        <x:v>887.952974299878</x:v>
      </x:c>
      <x:c r="G334" s="17" t="n">
        <x:v>1103.984268328563</x:v>
      </x:c>
      <x:c r="H334" s="11" t="n">
        <x:v>1.904965098422652</x:v>
      </x:c>
      <x:c r="I334" s="11" t="n">
        <x:v>935.9545782974672</x:v>
      </x:c>
      <x:c r="J334" s="17" t="n">
        <x:v>1043.867632550226</x:v>
      </x:c>
    </x:row>
    <x:row r="335" ht="21" customHeight="1">
      <x:c r="A335" s="15" t="n">
        <x:v>334</x:v>
      </x:c>
      <x:c r="B335" s="11" t="n">
        <x:v>2.24063195258224</x:v>
      </x:c>
      <x:c r="C335" s="11" t="n">
        <x:v>910.9363928767478</x:v>
      </x:c>
      <x:c r="D335" s="17" t="n">
        <x:v>1041.838894101927</x:v>
      </x:c>
      <x:c r="E335" s="11" t="n">
        <x:v>1.9444565310603912</x:v>
      </x:c>
      <x:c r="F335" s="11" t="n">
        <x:v>796.0216125190987</x:v>
      </x:c>
      <x:c r="G335" s="17" t="n">
        <x:v>1154.486138234589</x:v>
      </x:c>
      <x:c r="H335" s="11" t="n">
        <x:v>2.243225741514133</x:v>
      </x:c>
      <x:c r="I335" s="11" t="n">
        <x:v>925.9640549887894</x:v>
      </x:c>
      <x:c r="J335" s="17" t="n">
        <x:v>1028.4357471137732</x:v>
      </x:c>
    </x:row>
    <x:row r="336" ht="21" customHeight="1">
      <x:c r="A336" s="15" t="n">
        <x:v>335</x:v>
      </x:c>
      <x:c r="B336" s="11" t="n">
        <x:v>1.661467083138287</x:v>
      </x:c>
      <x:c r="C336" s="11" t="n">
        <x:v>891.1896164911986</x:v>
      </x:c>
      <x:c r="D336" s="17" t="n">
        <x:v>1098.3726361028953</x:v>
      </x:c>
      <x:c r="E336" s="11" t="n">
        <x:v>1.68971882338528</x:v>
      </x:c>
      <x:c r="F336" s="11" t="n">
        <x:v>878.8360088145238</x:v>
      </x:c>
      <x:c r="G336" s="17" t="n">
        <x:v>1128.6837435963023</x:v>
      </x:c>
      <x:c r="H336" s="11" t="n">
        <x:v>1.6715135098420195</x:v>
      </x:c>
      <x:c r="I336" s="11" t="n">
        <x:v>907.935638662864</x:v>
      </x:c>
      <x:c r="J336" s="17" t="n">
        <x:v>1085.374417319229</x:v>
      </x:c>
    </x:row>
    <x:row r="337" ht="21" customHeight="1">
      <x:c r="A337" s="15" t="n">
        <x:v>336</x:v>
      </x:c>
      <x:c r="B337" s="11" t="n">
        <x:v>1.694032401795703</x:v>
      </x:c>
      <x:c r="C337" s="11" t="n">
        <x:v>783.0110826003861</x:v>
      </x:c>
      <x:c r="D337" s="17" t="n">
        <x:v>1175.281923604544</x:v>
      </x:c>
      <x:c r="E337" s="11" t="n">
        <x:v>1.5835603434030592</x:v>
      </x:c>
      <x:c r="F337" s="11" t="n">
        <x:v>738.8819713302329</x:v>
      </x:c>
      <x:c r="G337" s="17" t="n">
        <x:v>1221.573203623503</x:v>
      </x:c>
      <x:c r="H337" s="11" t="n">
        <x:v>1.741351264087886</x:v>
      </x:c>
      <x:c r="I337" s="11" t="n">
        <x:v>810.6677063563</x:v>
      </x:c>
      <x:c r="J337" s="17" t="n">
        <x:v>1153.5376954270585</x:v>
      </x:c>
    </x:row>
    <x:row r="338" ht="21" customHeight="1">
      <x:c r="A338" s="15" t="n">
        <x:v>337</x:v>
      </x:c>
      <x:c r="B338" s="11" t="n">
        <x:v>2.0813826157682427</x:v>
      </x:c>
      <x:c r="C338" s="11" t="n">
        <x:v>943.7066367405351</x:v>
      </x:c>
      <x:c r="D338" s="17" t="n">
        <x:v>1131.767997486177</x:v>
      </x:c>
      <x:c r="E338" s="11" t="n">
        <x:v>1.8714801214179333</x:v>
      </x:c>
      <x:c r="F338" s="11" t="n">
        <x:v>847.3391149166503</x:v>
      </x:c>
      <x:c r="G338" s="17" t="n">
        <x:v>1228.9147006782898</x:v>
      </x:c>
      <x:c r="H338" s="11" t="n">
        <x:v>2.105963128487712</x:v>
      </x:c>
      <x:c r="I338" s="11" t="n">
        <x:v>967.1416997590416</x:v>
      </x:c>
      <x:c r="J338" s="17" t="n">
        <x:v>1111.4603005163262</x:v>
      </x:c>
    </x:row>
    <x:row r="339" ht="21" customHeight="1">
      <x:c r="A339" s="15" t="n">
        <x:v>338</x:v>
      </x:c>
      <x:c r="B339" s="11" t="n">
        <x:v>2.045337715228208</x:v>
      </x:c>
      <x:c r="C339" s="11" t="n">
        <x:v>960.0307906681204</x:v>
      </x:c>
      <x:c r="D339" s="17" t="n">
        <x:v>1010.4279264555456</x:v>
      </x:c>
      <x:c r="E339" s="11" t="n">
        <x:v>1.7118510629904142</x:v>
      </x:c>
      <x:c r="F339" s="11" t="n">
        <x:v>833.5764448205941</x:v>
      </x:c>
      <x:c r="G339" s="17" t="n">
        <x:v>1125.4806916378552</x:v>
      </x:c>
      <x:c r="H339" s="11" t="n">
        <x:v>2.064184542823293</x:v>
      </x:c>
      <x:c r="I339" s="11" t="n">
        <x:v>981.8384598781904</x:v>
      </x:c>
      <x:c r="J339" s="17" t="n">
        <x:v>991.6866610198072</x:v>
      </x:c>
    </x:row>
    <x:row r="340" ht="21" customHeight="1">
      <x:c r="A340" s="15" t="n">
        <x:v>339</x:v>
      </x:c>
      <x:c r="B340" s="11" t="n">
        <x:v>2.098439485254258</x:v>
      </x:c>
      <x:c r="C340" s="11" t="n">
        <x:v>947.673567016836</x:v>
      </x:c>
      <x:c r="D340" s="17" t="n">
        <x:v>1072.942480547924</x:v>
      </x:c>
      <x:c r="E340" s="11" t="n">
        <x:v>1.91985177017935</x:v>
      </x:c>
      <x:c r="F340" s="11" t="n">
        <x:v>859.7785238519579</x:v>
      </x:c>
      <x:c r="G340" s="17" t="n">
        <x:v>1163.9526062774244</x:v>
      </x:c>
      <x:c r="H340" s="11" t="n">
        <x:v>2.1103274010636843</x:v>
      </x:c>
      <x:c r="I340" s="11" t="n">
        <x:v>966.4488200497436</x:v>
      </x:c>
      <x:c r="J340" s="17" t="n">
        <x:v>1056.6023245736617</x:v>
      </x:c>
    </x:row>
    <x:row r="341" ht="21" customHeight="1">
      <x:c r="A341" s="15" t="n">
        <x:v>340</x:v>
      </x:c>
      <x:c r="B341" s="11" t="n">
        <x:v>2.250069775360904</x:v>
      </x:c>
      <x:c r="C341" s="11" t="n">
        <x:v>1055.3701246888272</x:v>
      </x:c>
      <x:c r="D341" s="17" t="n">
        <x:v>948.5261491402424</x:v>
      </x:c>
      <x:c r="E341" s="11" t="n">
        <x:v>1.7032662645974783</x:v>
      </x:c>
      <x:c r="F341" s="11" t="n">
        <x:v>855.7294494114859</x:v>
      </x:c>
      <x:c r="G341" s="17" t="n">
        <x:v>1126.7456133922074</x:v>
      </x:c>
      <x:c r="H341" s="11" t="n">
        <x:v>2.271651951284297</x:v>
      </x:c>
      <x:c r="I341" s="11" t="n">
        <x:v>1080.2028240636223</x:v>
      </x:c>
      <x:c r="J341" s="17" t="n">
        <x:v>926.42542693307</x:v>
      </x:c>
    </x:row>
    <x:row r="342" ht="21" customHeight="1">
      <x:c r="A342" s="15" t="n">
        <x:v>341</x:v>
      </x:c>
      <x:c r="B342" s="11" t="n">
        <x:v>2.270668391171465</x:v>
      </x:c>
      <x:c r="C342" s="11" t="n">
        <x:v>970.5596044246424</x:v>
      </x:c>
      <x:c r="D342" s="17" t="n">
        <x:v>980.8791796780864</x:v>
      </x:c>
      <x:c r="E342" s="11" t="n">
        <x:v>1.970867639377605</x:v>
      </x:c>
      <x:c r="F342" s="11" t="n">
        <x:v>849.7412544870496</x:v>
      </x:c>
      <x:c r="G342" s="17" t="n">
        <x:v>1097.504337692161</x:v>
      </x:c>
      <x:c r="H342" s="11" t="n">
        <x:v>2.259355942960144</x:v>
      </x:c>
      <x:c r="I342" s="11" t="n">
        <x:v>980.9054590500208</x:v>
      </x:c>
      <x:c r="J342" s="17" t="n">
        <x:v>971.664731187042</x:v>
      </x:c>
    </x:row>
    <x:row r="343" ht="21" customHeight="1">
      <x:c r="A343" s="15" t="n">
        <x:v>342</x:v>
      </x:c>
      <x:c r="B343" s="11" t="n">
        <x:v>1.664705665438123</x:v>
      </x:c>
      <x:c r="C343" s="11" t="n">
        <x:v>874.3514617375647</x:v>
      </x:c>
      <x:c r="D343" s="17" t="n">
        <x:v>1163.8537263786884</x:v>
      </x:c>
      <x:c r="E343" s="11" t="n">
        <x:v>1.5644768723462117</x:v>
      </x:c>
      <x:c r="F343" s="11" t="n">
        <x:v>825.6811622919771</x:v>
      </x:c>
      <x:c r="G343" s="17" t="n">
        <x:v>1216.5649117621474</x:v>
      </x:c>
      <x:c r="H343" s="11" t="n">
        <x:v>1.7656057929596711</x:v>
      </x:c>
      <x:c r="I343" s="11" t="n">
        <x:v>925.341104255053</x:v>
      </x:c>
      <x:c r="J343" s="17" t="n">
        <x:v>1123.9182498338382</x:v>
      </x:c>
    </x:row>
    <x:row r="344" ht="21" customHeight="1">
      <x:c r="A344" s="15" t="n">
        <x:v>343</x:v>
      </x:c>
      <x:c r="B344" s="11" t="n">
        <x:v>1.8606874711012416</x:v>
      </x:c>
      <x:c r="C344" s="11" t="n">
        <x:v>829.1760457400139</x:v>
      </x:c>
      <x:c r="D344" s="17" t="n">
        <x:v>1082.9448787078825</x:v>
      </x:c>
      <x:c r="E344" s="11" t="n">
        <x:v>1.8875211267479768</x:v>
      </x:c>
      <x:c r="F344" s="11" t="n">
        <x:v>809.777713904198</x:v>
      </x:c>
      <x:c r="G344" s="17" t="n">
        <x:v>1118.1005272987506</x:v>
      </x:c>
      <x:c r="H344" s="11" t="n">
        <x:v>1.85229530414208</x:v>
      </x:c>
      <x:c r="I344" s="11" t="n">
        <x:v>837.886780528294</x:v>
      </x:c>
      <x:c r="J344" s="17" t="n">
        <x:v>1075.7011905340737</x:v>
      </x:c>
    </x:row>
    <x:row r="345" ht="21" customHeight="1">
      <x:c r="A345" s="15" t="n">
        <x:v>344</x:v>
      </x:c>
      <x:c r="B345" s="11" t="n">
        <x:v>1.6336507397121336</x:v>
      </x:c>
      <x:c r="C345" s="11" t="n">
        <x:v>892.9722533918081</x:v>
      </x:c>
      <x:c r="D345" s="17" t="n">
        <x:v>1007.5546412780216</x:v>
      </x:c>
      <x:c r="E345" s="11" t="n">
        <x:v>1.4495581291552613</x:v>
      </x:c>
      <x:c r="F345" s="11" t="n">
        <x:v>825.8173447718639</x:v>
      </x:c>
      <x:c r="G345" s="17" t="n">
        <x:v>1066.5867956714353</x:v>
      </x:c>
      <x:c r="H345" s="11" t="n">
        <x:v>1.7003457210025703</x:v>
      </x:c>
      <x:c r="I345" s="11" t="n">
        <x:v>933.6190978777712</x:v>
      </x:c>
      <x:c r="J345" s="17" t="n">
        <x:v>976.1446100055272</x:v>
      </x:c>
    </x:row>
    <x:row r="346" ht="21" customHeight="1">
      <x:c r="A346" s="15" t="n">
        <x:v>345</x:v>
      </x:c>
      <x:c r="B346" s="11" t="n">
        <x:v>2.113453971636732</x:v>
      </x:c>
      <x:c r="C346" s="11" t="n">
        <x:v>992.6824877296046</x:v>
      </x:c>
      <x:c r="D346" s="17" t="n">
        <x:v>919.5492113294152</x:v>
      </x:c>
      <x:c r="E346" s="11" t="n">
        <x:v>1.7645603445662597</x:v>
      </x:c>
      <x:c r="F346" s="11" t="n">
        <x:v>855.7014517106313</x:v>
      </x:c>
      <x:c r="G346" s="17" t="n">
        <x:v>1046.944357621427</x:v>
      </x:c>
      <x:c r="H346" s="11" t="n">
        <x:v>2.1411480646867367</x:v>
      </x:c>
      <x:c r="I346" s="11" t="n">
        <x:v>1018.458096123642</x:v>
      </x:c>
      <x:c r="J346" s="17" t="n">
        <x:v>897.0888773516681</x:v>
      </x:c>
    </x:row>
    <x:row r="347" ht="21" customHeight="1">
      <x:c r="A347" s="15" t="n">
        <x:v>346</x:v>
      </x:c>
      <x:c r="B347" s="11" t="n">
        <x:v>1.8145688992744715</x:v>
      </x:c>
      <x:c r="C347" s="11" t="n">
        <x:v>946.3642483255568</x:v>
      </x:c>
      <x:c r="D347" s="17" t="n">
        <x:v>1058.801516312789</x:v>
      </x:c>
      <x:c r="E347" s="11" t="n">
        <x:v>1.8131687352493728</x:v>
      </x:c>
      <x:c r="F347" s="11" t="n">
        <x:v>916.9650507395448</x:v>
      </x:c>
      <x:c r="G347" s="17" t="n">
        <x:v>1103.4975586912972</x:v>
      </x:c>
      <x:c r="H347" s="11" t="n">
        <x:v>1.8198847444886648</x:v>
      </x:c>
      <x:c r="I347" s="11" t="n">
        <x:v>962.2261748478268</x:v>
      </x:c>
      <x:c r="J347" s="17" t="n">
        <x:v>1045.848120496632</x:v>
      </x:c>
    </x:row>
    <x:row r="348" ht="21" customHeight="1">
      <x:c r="A348" s="15" t="n">
        <x:v>347</x:v>
      </x:c>
      <x:c r="B348" s="11" t="n">
        <x:v>2.359983614726461</x:v>
      </x:c>
      <x:c r="C348" s="11" t="n">
        <x:v>1026.176441213634</x:v>
      </x:c>
      <x:c r="D348" s="17" t="n">
        <x:v>957.2596349375376</x:v>
      </x:c>
      <x:c r="E348" s="11" t="n">
        <x:v>2.148471663568148</x:v>
      </x:c>
      <x:c r="F348" s="11" t="n">
        <x:v>915.6886908806972</x:v>
      </x:c>
      <x:c r="G348" s="17" t="n">
        <x:v>1072.3441064422948</x:v>
      </x:c>
      <x:c r="H348" s="11" t="n">
        <x:v>2.341670647844178</x:v>
      </x:c>
      <x:c r="I348" s="11" t="n">
        <x:v>1035.4197700541035</x:v>
      </x:c>
      <x:c r="J348" s="17" t="n">
        <x:v>948.8081344580262</x:v>
      </x:c>
    </x:row>
    <x:row r="349" ht="21" customHeight="1">
      <x:c r="A349" s="15" t="n">
        <x:v>348</x:v>
      </x:c>
      <x:c r="B349" s="11" t="n">
        <x:v>2.1917592636748653</x:v>
      </x:c>
      <x:c r="C349" s="11" t="n">
        <x:v>1088.284087163545</x:v>
      </x:c>
      <x:c r="D349" s="17" t="n">
        <x:v>1044.8789880105392</x:v>
      </x:c>
      <x:c r="E349" s="11" t="n">
        <x:v>2.003169879092094</x:v>
      </x:c>
      <x:c r="F349" s="11" t="n">
        <x:v>982.3650201801828</x:v>
      </x:c>
      <x:c r="G349" s="17" t="n">
        <x:v>1154.6053116543787</x:v>
      </x:c>
      <x:c r="H349" s="11" t="n">
        <x:v>2.1885814311828686</x:v>
      </x:c>
      <x:c r="I349" s="11" t="n">
        <x:v>1103.562230800374</x:v>
      </x:c>
      <x:c r="J349" s="17" t="n">
        <x:v>1031.3525567795484</x:v>
      </x:c>
    </x:row>
    <x:row r="350" ht="21" customHeight="1">
      <x:c r="A350" s="15" t="n">
        <x:v>349</x:v>
      </x:c>
      <x:c r="B350" s="11" t="n">
        <x:v>1.8593605213689897</x:v>
      </x:c>
      <x:c r="C350" s="11" t="n">
        <x:v>916.7503334393834</x:v>
      </x:c>
      <x:c r="D350" s="17" t="n">
        <x:v>1009.5513662892356</x:v>
      </x:c>
      <x:c r="E350" s="11" t="n">
        <x:v>1.8614638533868813</x:v>
      </x:c>
      <x:c r="F350" s="11" t="n">
        <x:v>887.4700948631731</x:v>
      </x:c>
      <x:c r="G350" s="17" t="n">
        <x:v>1053.9945124654123</x:v>
      </x:c>
      <x:c r="H350" s="11" t="n">
        <x:v>1.8593079039245843</x:v>
      </x:c>
      <x:c r="I350" s="11" t="n">
        <x:v>929.9836828852896</x:v>
      </x:c>
      <x:c r="J350" s="17" t="n">
        <x:v>998.5804407595311</x:v>
      </x:c>
    </x:row>
    <x:row r="351" ht="21" customHeight="1">
      <x:c r="A351" s="15" t="n">
        <x:v>350</x:v>
      </x:c>
      <x:c r="B351" s="11" t="n">
        <x:v>1.67842952675033</x:v>
      </x:c>
      <x:c r="C351" s="11" t="n">
        <x:v>804.4662257281775</x:v>
      </x:c>
      <x:c r="D351" s="17" t="n">
        <x:v>1079.3183916455623</x:v>
      </x:c>
      <x:c r="E351" s="11" t="n">
        <x:v>1.5420320938135683</x:v>
      </x:c>
      <x:c r="F351" s="11" t="n">
        <x:v>758.3805424272824</x:v>
      </x:c>
      <x:c r="G351" s="17" t="n">
        <x:v>1123.365843532869</x:v>
      </x:c>
      <x:c r="H351" s="11" t="n">
        <x:v>1.706923956595248</x:v>
      </x:c>
      <x:c r="I351" s="11" t="n">
        <x:v>826.539505507977</x:v>
      </x:c>
      <x:c r="J351" s="17" t="n">
        <x:v>1062.092393484938</x:v>
      </x:c>
    </x:row>
    <x:row r="352" ht="21" customHeight="1">
      <x:c r="A352" s="15" t="n">
        <x:v>351</x:v>
      </x:c>
      <x:c r="B352" s="11" t="n">
        <x:v>1.5793385725528593</x:v>
      </x:c>
      <x:c r="C352" s="11" t="n">
        <x:v>770.3345760413274</x:v>
      </x:c>
      <x:c r="D352" s="17" t="n">
        <x:v>1166.5459715352358</x:v>
      </x:c>
      <x:c r="E352" s="11" t="n">
        <x:v>1.5693084771636647</x:v>
      </x:c>
      <x:c r="F352" s="11" t="n">
        <x:v>752.6887180667256</x:v>
      </x:c>
      <x:c r="G352" s="17" t="n">
        <x:v>1195.9059674638663</x:v>
      </x:c>
      <x:c r="H352" s="11" t="n">
        <x:v>1.6217665936736991</x:v>
      </x:c>
      <x:c r="I352" s="11" t="n">
        <x:v>796.6128940724772</x:v>
      </x:c>
      <x:c r="J352" s="17" t="n">
        <x:v>1146.8388485923676</x:v>
      </x:c>
    </x:row>
    <x:row r="353" ht="21" customHeight="1">
      <x:c r="A353" s="15" t="n">
        <x:v>352</x:v>
      </x:c>
      <x:c r="B353" s="11" t="n">
        <x:v>2.4636995564924726</x:v>
      </x:c>
      <x:c r="C353" s="11" t="n">
        <x:v>1247.974820798726</x:v>
      </x:c>
      <x:c r="D353" s="17" t="n">
        <x:v>849.5910495630741</x:v>
      </x:c>
      <x:c r="E353" s="11" t="n">
        <x:v>1.955777780069927</x:v>
      </x:c>
      <x:c r="F353" s="11" t="n">
        <x:v>1021.8581883891176</x:v>
      </x:c>
      <x:c r="G353" s="17" t="n">
        <x:v>1063.2478209741505</x:v>
      </x:c>
      <x:c r="H353" s="11" t="n">
        <x:v>2.444932392075962</x:v>
      </x:c>
      <x:c r="I353" s="11" t="n">
        <x:v>1260.1610601799975</x:v>
      </x:c>
      <x:c r="J353" s="17" t="n">
        <x:v>838.2925844203446</x:v>
      </x:c>
    </x:row>
    <x:row r="354" ht="21" customHeight="1">
      <x:c r="A354" s="15" t="n">
        <x:v>353</x:v>
      </x:c>
      <x:c r="B354" s="11" t="n">
        <x:v>2.405825300512915</x:v>
      </x:c>
      <x:c r="C354" s="11" t="n">
        <x:v>995.1736292776268</x:v>
      </x:c>
      <x:c r="D354" s="17" t="n">
        <x:v>938.3703794973208</x:v>
      </x:c>
      <x:c r="E354" s="11" t="n">
        <x:v>1.9690394880970887</x:v>
      </x:c>
      <x:c r="F354" s="11" t="n">
        <x:v>834.6685680625966</x:v>
      </x:c>
      <x:c r="G354" s="17" t="n">
        <x:v>1090.89545158525</x:v>
      </x:c>
      <x:c r="H354" s="11" t="n">
        <x:v>2.3976474954242537</x:v>
      </x:c>
      <x:c r="I354" s="11" t="n">
        <x:v>1008.1140263066252</x:v>
      </x:c>
      <x:c r="J354" s="17" t="n">
        <x:v>926.5557161424488</x:v>
      </x:c>
    </x:row>
    <x:row r="355" ht="21" customHeight="1">
      <x:c r="A355" s="15" t="n">
        <x:v>354</x:v>
      </x:c>
      <x:c r="B355" s="11" t="n">
        <x:v>1.9654779777566032</x:v>
      </x:c>
      <x:c r="C355" s="11" t="n">
        <x:v>853.5081525262506</x:v>
      </x:c>
      <x:c r="D355" s="17" t="n">
        <x:v>1122.8172964943556</x:v>
      </x:c>
      <x:c r="E355" s="11" t="n">
        <x:v>1.85454795496444</x:v>
      </x:c>
      <x:c r="F355" s="11" t="n">
        <x:v>793.0503780521179</x:v>
      </x:c>
      <x:c r="G355" s="17" t="n">
        <x:v>1189.0135941321307</x:v>
      </x:c>
      <x:c r="H355" s="11" t="n">
        <x:v>1.9807433442351152</x:v>
      </x:c>
      <x:c r="I355" s="11" t="n">
        <x:v>871.6261661022604</x:v>
      </x:c>
      <x:c r="J355" s="17" t="n">
        <x:v>1107.4754789783142</x:v>
      </x:c>
    </x:row>
    <x:row r="356" ht="21" customHeight="1">
      <x:c r="A356" s="15" t="n">
        <x:v>355</x:v>
      </x:c>
      <x:c r="B356" s="11" t="n">
        <x:v>1.5969816555226597</x:v>
      </x:c>
      <x:c r="C356" s="11" t="n">
        <x:v>896.7204956441269</x:v>
      </x:c>
      <x:c r="D356" s="17" t="n">
        <x:v>1077.1779414418463</x:v>
      </x:c>
      <x:c r="E356" s="11" t="n">
        <x:v>1.6395194388440204</x:v>
      </x:c>
      <x:c r="F356" s="11" t="n">
        <x:v>891.7077673106676</x:v>
      </x:c>
      <x:c r="G356" s="17" t="n">
        <x:v>1102.510548830312</x:v>
      </x:c>
      <x:c r="H356" s="11" t="n">
        <x:v>1.6063836273619805</x:v>
      </x:c>
      <x:c r="I356" s="11" t="n">
        <x:v>913.1670234249932</x:v>
      </x:c>
      <x:c r="J356" s="17" t="n">
        <x:v>1064.7505707347104</x:v>
      </x:c>
    </x:row>
    <x:row r="357" ht="21" customHeight="1">
      <x:c r="A357" s="15" t="n">
        <x:v>356</x:v>
      </x:c>
      <x:c r="B357" s="11" t="n">
        <x:v>2.126041829889741</x:v>
      </x:c>
      <x:c r="C357" s="11" t="n">
        <x:v>1103.139178548784</x:v>
      </x:c>
      <x:c r="D357" s="17" t="n">
        <x:v>994.0618766615332</x:v>
      </x:c>
      <x:c r="E357" s="11" t="n">
        <x:v>2.069175752755505</x:v>
      </x:c>
      <x:c r="F357" s="11" t="n">
        <x:v>1036.964020715342</x:v>
      </x:c>
      <x:c r="G357" s="17" t="n">
        <x:v>1073.7304714232298</x:v>
      </x:c>
      <x:c r="H357" s="11" t="n">
        <x:v>2.1158597906062164</x:v>
      </x:c>
      <x:c r="I357" s="11" t="n">
        <x:v>1115.3755805911535</x:v>
      </x:c>
      <x:c r="J357" s="17" t="n">
        <x:v>983.2773262805488</x:v>
      </x:c>
    </x:row>
    <x:row r="358" ht="21" customHeight="1">
      <x:c r="A358" s="15" t="n">
        <x:v>357</x:v>
      </x:c>
      <x:c r="B358" s="11" t="n">
        <x:v>1.5161988127775112</x:v>
      </x:c>
      <x:c r="C358" s="11" t="n">
        <x:v>806.3779553408272</x:v>
      </x:c>
      <x:c r="D358" s="17" t="n">
        <x:v>1065.1165827065436</x:v>
      </x:c>
      <x:c r="E358" s="11" t="n">
        <x:v>1.5338777397005277</x:v>
      </x:c>
      <x:c r="F358" s="11" t="n">
        <x:v>799.0561935027088</x:v>
      </x:c>
      <x:c r="G358" s="17" t="n">
        <x:v>1088.1592894390344</x:v>
      </x:c>
      <x:c r="H358" s="11" t="n">
        <x:v>1.538076842613535</x:v>
      </x:c>
      <x:c r="I358" s="11" t="n">
        <x:v>826.2661579320402</x:v>
      </x:c>
      <x:c r="J358" s="17" t="n">
        <x:v>1050.7223431411037</x:v>
      </x:c>
    </x:row>
    <x:row r="359" ht="21" customHeight="1">
      <x:c r="A359" s="15" t="n">
        <x:v>358</x:v>
      </x:c>
      <x:c r="B359" s="11" t="n">
        <x:v>1.812731912984059</x:v>
      </x:c>
      <x:c r="C359" s="11" t="n">
        <x:v>887.4595848441868</x:v>
      </x:c>
      <x:c r="D359" s="17" t="n">
        <x:v>1114.633715325973</x:v>
      </x:c>
      <x:c r="E359" s="11" t="n">
        <x:v>1.801455536228119</x:v>
      </x:c>
      <x:c r="F359" s="11" t="n">
        <x:v>857.0571360906393</x:v>
      </x:c>
      <x:c r="G359" s="17" t="n">
        <x:v>1158.5221908462206</x:v>
      </x:c>
      <x:c r="H359" s="11" t="n">
        <x:v>1.8220301347480667</x:v>
      </x:c>
      <x:c r="I359" s="11" t="n">
        <x:v>903.9041884554448</x:v>
      </x:c>
      <x:c r="J359" s="17" t="n">
        <x:v>1101.209402471622</x:v>
      </x:c>
    </x:row>
    <x:row r="360" ht="21" customHeight="1">
      <x:c r="A360" s="15" t="n">
        <x:v>359</x:v>
      </x:c>
      <x:c r="B360" s="11" t="n">
        <x:v>2.0620054655066262</x:v>
      </x:c>
      <x:c r="C360" s="11" t="n">
        <x:v>818.0302733300684</x:v>
      </x:c>
      <x:c r="D360" s="17" t="n">
        <x:v>1152.3603686358574</x:v>
      </x:c>
      <x:c r="E360" s="11" t="n">
        <x:v>1.933385415823469</x:v>
      </x:c>
      <x:c r="F360" s="11" t="n">
        <x:v>753.7454600676095</x:v>
      </x:c>
      <x:c r="G360" s="17" t="n">
        <x:v>1222.3399553693594</x:v>
      </x:c>
      <x:c r="H360" s="11" t="n">
        <x:v>2.077580038746956</x:v>
      </x:c>
      <x:c r="I360" s="11" t="n">
        <x:v>835.4135911291559</x:v>
      </x:c>
      <x:c r="J360" s="17" t="n">
        <x:v>1137.316290113058</x:v>
      </x:c>
    </x:row>
    <x:row r="361" ht="21" customHeight="1">
      <x:c r="A361" s="15" t="n">
        <x:v>360</x:v>
      </x:c>
      <x:c r="B361" s="11" t="n">
        <x:v>1.8961827354626424</x:v>
      </x:c>
      <x:c r="C361" s="11" t="n">
        <x:v>817.3762417641426</x:v>
      </x:c>
      <x:c r="D361" s="17" t="n">
        <x:v>1128.1186743875403</x:v>
      </x:c>
      <x:c r="E361" s="11" t="n">
        <x:v>1.837642768399662</x:v>
      </x:c>
      <x:c r="F361" s="11" t="n">
        <x:v>774.415041841323</x:v>
      </x:c>
      <x:c r="G361" s="17" t="n">
        <x:v>1180.3180640059788</x:v>
      </x:c>
      <x:c r="H361" s="11" t="n">
        <x:v>1.920385936819588</x:v>
      </x:c>
      <x:c r="I361" s="11" t="n">
        <x:v>837.5890470820212</x:v>
      </x:c>
      <x:c r="J361" s="17" t="n">
        <x:v>1111.2327319411952</x:v>
      </x:c>
    </x:row>
    <x:row r="362" ht="21" customHeight="1">
      <x:c r="A362" s="15" t="n">
        <x:v>361</x:v>
      </x:c>
      <x:c r="B362" s="11" t="n">
        <x:v>2.1878980269367307</x:v>
      </x:c>
      <x:c r="C362" s="11" t="n">
        <x:v>943.1328449326792</x:v>
      </x:c>
      <x:c r="D362" s="17" t="n">
        <x:v>1029.358763005424</x:v>
      </x:c>
      <x:c r="E362" s="11" t="n">
        <x:v>2.085585508972646</x:v>
      </x:c>
      <x:c r="F362" s="11" t="n">
        <x:v>872.6035422426918</x:v>
      </x:c>
      <x:c r="G362" s="17" t="n">
        <x:v>1108.60041409806</x:v>
      </x:c>
      <x:c r="H362" s="11" t="n">
        <x:v>2.1776355286165385</x:v>
      </x:c>
      <x:c r="I362" s="11" t="n">
        <x:v>953.5710423048098</x:v>
      </x:c>
      <x:c r="J362" s="17" t="n">
        <x:v>1020.116188904308</x:v>
      </x:c>
    </x:row>
    <x:row r="363" ht="21" customHeight="1">
      <x:c r="A363" s="15" t="n">
        <x:v>362</x:v>
      </x:c>
      <x:c r="B363" s="11" t="n">
        <x:v>2.1242643038406586</x:v>
      </x:c>
      <x:c r="C363" s="11" t="n">
        <x:v>1036.031780200698</x:v>
      </x:c>
      <x:c r="D363" s="17" t="n">
        <x:v>999.5993696984908</x:v>
      </x:c>
      <x:c r="E363" s="11" t="n">
        <x:v>1.70007602456545</x:v>
      </x:c>
      <x:c r="F363" s="11" t="n">
        <x:v>881.4396703262881</x:v>
      </x:c>
      <x:c r="G363" s="17" t="n">
        <x:v>1136.645886520564</x:v>
      </x:c>
      <x:c r="H363" s="11" t="n">
        <x:v>2.145779547947182</x:v>
      </x:c>
      <x:c r="I363" s="11" t="n">
        <x:v>1060.4978131725852</x:v>
      </x:c>
      <x:c r="J363" s="17" t="n">
        <x:v>978.2432270568054</x:v>
      </x:c>
    </x:row>
    <x:row r="364" ht="21" customHeight="1">
      <x:c r="A364" s="15" t="n">
        <x:v>363</x:v>
      </x:c>
      <x:c r="B364" s="11" t="n">
        <x:v>1.551211600448259</x:v>
      </x:c>
      <x:c r="C364" s="11" t="n">
        <x:v>817.6968909305169</x:v>
      </x:c>
      <x:c r="D364" s="17" t="n">
        <x:v>1152.8177160617524</x:v>
      </x:c>
      <x:c r="E364" s="11" t="n">
        <x:v>1.5955279692551614</x:v>
      </x:c>
      <x:c r="F364" s="11" t="n">
        <x:v>815.2578436029742</x:v>
      </x:c>
      <x:c r="G364" s="17" t="n">
        <x:v>1174.3166970858897</x:v>
      </x:c>
      <x:c r="H364" s="11" t="n">
        <x:v>1.567181276161875</x:v>
      </x:c>
      <x:c r="I364" s="11" t="n">
        <x:v>835.1908161098731</x:v>
      </x:c>
      <x:c r="J364" s="17" t="n">
        <x:v>1139.885518907743</x:v>
      </x:c>
    </x:row>
    <x:row r="365" ht="21" customHeight="1">
      <x:c r="A365" s="15" t="n">
        <x:v>364</x:v>
      </x:c>
      <x:c r="B365" s="11" t="n">
        <x:v>2.719645968411914</x:v>
      </x:c>
      <x:c r="C365" s="11" t="n">
        <x:v>926.4929702036088</x:v>
      </x:c>
      <x:c r="D365" s="17" t="n">
        <x:v>915.3935539441238</x:v>
      </x:c>
      <x:c r="E365" s="11" t="n">
        <x:v>2.1587233941408552</x:v>
      </x:c>
      <x:c r="F365" s="11" t="n">
        <x:v>747.4543341807212</x:v>
      </x:c>
      <x:c r="G365" s="17" t="n">
        <x:v>1087.734321133835</x:v>
      </x:c>
      <x:c r="H365" s="11" t="n">
        <x:v>2.6634301600488945</x:v>
      </x:c>
      <x:c r="I365" s="11" t="n">
        <x:v>924.8819257045584</x:v>
      </x:c>
      <x:c r="J365" s="17" t="n">
        <x:v>916.6583355656594</x:v>
      </x:c>
    </x:row>
    <x:row r="366" ht="21" customHeight="1">
      <x:c r="A366" s="15" t="n">
        <x:v>365</x:v>
      </x:c>
      <x:c r="B366" s="11" t="n">
        <x:v>1.2209838424518098</x:v>
      </x:c>
      <x:c r="C366" s="11" t="n">
        <x:v>762.832095970824</x:v>
      </x:c>
      <x:c r="D366" s="17" t="n">
        <x:v>1146.8044160565532</x:v>
      </x:c>
      <x:c r="E366" s="11" t="n">
        <x:v>1.284532792340562</x:v>
      </x:c>
      <x:c r="F366" s="11" t="n">
        <x:v>782.0841610330044</x:v>
      </x:c>
      <x:c r="G366" s="17" t="n">
        <x:v>1153.239321574416</x:v>
      </x:c>
      <x:c r="H366" s="11" t="n">
        <x:v>1.2764716365787716</x:v>
      </x:c>
      <x:c r="I366" s="11" t="n">
        <x:v>795.4752862268149</x:v>
      </x:c>
      <x:c r="J366" s="17" t="n">
        <x:v>1128.1222464987463</x:v>
      </x:c>
    </x:row>
    <x:row r="367" ht="21" customHeight="1">
      <x:c r="A367" s="15" t="n">
        <x:v>366</x:v>
      </x:c>
      <x:c r="B367" s="11" t="n">
        <x:v>1.893543029471272</x:v>
      </x:c>
      <x:c r="C367" s="11" t="n">
        <x:v>937.0000212559148</x:v>
      </x:c>
      <x:c r="D367" s="17" t="n">
        <x:v>1039.580088760381</x:v>
      </x:c>
      <x:c r="E367" s="11" t="n">
        <x:v>1.825212425550805</x:v>
      </x:c>
      <x:c r="F367" s="11" t="n">
        <x:v>885.1378803109849</x:v>
      </x:c>
      <x:c r="G367" s="17" t="n">
        <x:v>1101.0508539989262</x:v>
      </x:c>
      <x:c r="H367" s="11" t="n">
        <x:v>1.91712626712926</x:v>
      </x:c>
      <x:c r="I367" s="11" t="n">
        <x:v>960.0379841966636</x:v>
      </x:c>
      <x:c r="J367" s="17" t="n">
        <x:v>1020.3575175606554</x:v>
      </x:c>
    </x:row>
    <x:row r="368" ht="21" customHeight="1">
      <x:c r="A368" s="15" t="n">
        <x:v>367</x:v>
      </x:c>
      <x:c r="B368" s="11" t="n">
        <x:v>2.2251037402579645</x:v>
      </x:c>
      <x:c r="C368" s="11" t="n">
        <x:v>1187.4755289706432</x:v>
      </x:c>
      <x:c r="D368" s="17" t="n">
        <x:v>900.9214230238968</x:v>
      </x:c>
      <x:c r="E368" s="11" t="n">
        <x:v>1.8111154930857285</x:v>
      </x:c>
      <x:c r="F368" s="11" t="n">
        <x:v>1003.5489494895534</x:v>
      </x:c>
      <x:c r="G368" s="17" t="n">
        <x:v>1071.4793242802257</x:v>
      </x:c>
      <x:c r="H368" s="11" t="n">
        <x:v>2.240742613818328</x:v>
      </x:c>
      <x:c r="I368" s="11" t="n">
        <x:v>1212.79538579339</x:v>
      </x:c>
      <x:c r="J368" s="17" t="n">
        <x:v>878.4492091601193</x:v>
      </x:c>
    </x:row>
    <x:row r="369" ht="21" customHeight="1">
      <x:c r="A369" s="15" t="n">
        <x:v>368</x:v>
      </x:c>
      <x:c r="B369" s="11" t="n">
        <x:v>1.5245145773214013</x:v>
      </x:c>
      <x:c r="C369" s="11" t="n">
        <x:v>871.4119147207502</x:v>
      </x:c>
      <x:c r="D369" s="17" t="n">
        <x:v>1037.6042332020556</x:v>
      </x:c>
      <x:c r="E369" s="11" t="n">
        <x:v>1.3833152615498487</x:v>
      </x:c>
      <x:c r="F369" s="11" t="n">
        <x:v>819.9541972969258</x:v>
      </x:c>
      <x:c r="G369" s="17" t="n">
        <x:v>1084.928503194036</x:v>
      </x:c>
      <x:c r="H369" s="11" t="n">
        <x:v>1.6566807301727815</x:v>
      </x:c>
      <x:c r="I369" s="11" t="n">
        <x:v>936.3040723610632</x:v>
      </x:c>
      <x:c r="J369" s="17" t="n">
        <x:v>989.3916118242702</x:v>
      </x:c>
    </x:row>
    <x:row r="370" ht="21" customHeight="1">
      <x:c r="A370" s="15" t="n">
        <x:v>369</x:v>
      </x:c>
      <x:c r="B370" s="11" t="n">
        <x:v>1.9897110831220808</x:v>
      </x:c>
      <x:c r="C370" s="11" t="n">
        <x:v>958.8086105856464</x:v>
      </x:c>
      <x:c r="D370" s="17" t="n">
        <x:v>1016.297960209888</x:v>
      </x:c>
      <x:c r="E370" s="11" t="n">
        <x:v>1.9584650105399977</x:v>
      </x:c>
      <x:c r="F370" s="11" t="n">
        <x:v>913.0627553657504</x:v>
      </x:c>
      <x:c r="G370" s="17" t="n">
        <x:v>1075.2450898194736</x:v>
      </x:c>
      <x:c r="H370" s="11" t="n">
        <x:v>1.9873930608069488</x:v>
      </x:c>
      <x:c r="I370" s="11" t="n">
        <x:v>972.1412834884704</x:v>
      </x:c>
      <x:c r="J370" s="17" t="n">
        <x:v>1004.8719110146774</x:v>
      </x:c>
    </x:row>
    <x:row r="371" ht="21" customHeight="1">
      <x:c r="A371" s="15" t="n">
        <x:v>370</x:v>
      </x:c>
      <x:c r="B371" s="11" t="n">
        <x:v>1.9839239043299872</x:v>
      </x:c>
      <x:c r="C371" s="11" t="n">
        <x:v>1049.5211858119574</x:v>
      </x:c>
      <x:c r="D371" s="17" t="n">
        <x:v>989.6339894595952</x:v>
      </x:c>
      <x:c r="E371" s="11" t="n">
        <x:v>1.933647384095015</x:v>
      </x:c>
      <x:c r="F371" s="11" t="n">
        <x:v>993.6951365132628</x:v>
      </x:c>
      <x:c r="G371" s="17" t="n">
        <x:v>1058.2952212461594</x:v>
      </x:c>
      <x:c r="H371" s="11" t="n">
        <x:v>1.9874133583292173</x:v>
      </x:c>
      <x:c r="I371" s="11" t="n">
        <x:v>1066.636839222777</x:v>
      </x:c>
      <x:c r="J371" s="17" t="n">
        <x:v>975.0169502236522</x:v>
      </x:c>
    </x:row>
    <x:row r="372" ht="21" customHeight="1">
      <x:c r="A372" s="15" t="n">
        <x:v>371</x:v>
      </x:c>
      <x:c r="B372" s="11" t="n">
        <x:v>1.6929516836607874</x:v>
      </x:c>
      <x:c r="C372" s="11" t="n">
        <x:v>828.6253304948593</x:v>
      </x:c>
      <x:c r="D372" s="17" t="n">
        <x:v>1042.9837235652617</x:v>
      </x:c>
      <x:c r="E372" s="11" t="n">
        <x:v>1.6014694149483997</x:v>
      </x:c>
      <x:c r="F372" s="11" t="n">
        <x:v>784.4720552037284</x:v>
      </x:c>
      <x:c r="G372" s="17" t="n">
        <x:v>1091.40477299367</x:v>
      </x:c>
      <x:c r="H372" s="11" t="n">
        <x:v>1.7373685417515503</x:v>
      </x:c>
      <x:c r="I372" s="11" t="n">
        <x:v>857.2435287792603</x:v>
      </x:c>
      <x:c r="J372" s="17" t="n">
        <x:v>1020.4877507149456</x:v>
      </x:c>
    </x:row>
    <x:row r="373" ht="21" customHeight="1">
      <x:c r="A373" s="15" t="n">
        <x:v>372</x:v>
      </x:c>
      <x:c r="B373" s="11" t="n">
        <x:v>2.266291196282835</x:v>
      </x:c>
      <x:c r="C373" s="11" t="n">
        <x:v>984.9928763959552</x:v>
      </x:c>
      <x:c r="D373" s="17" t="n">
        <x:v>970.5271699123748</x:v>
      </x:c>
      <x:c r="E373" s="11" t="n">
        <x:v>1.947953133048509</x:v>
      </x:c>
      <x:c r="F373" s="11" t="n">
        <x:v>852.179463074794</x:v>
      </x:c>
      <x:c r="G373" s="17" t="n">
        <x:v>1099.6169719216373</x:v>
      </x:c>
      <x:c r="H373" s="11" t="n">
        <x:v>2.266024821738903</x:v>
      </x:c>
      <x:c r="I373" s="11" t="n">
        <x:v>1000.067916436922</x:v>
      </x:c>
      <x:c r="J373" s="17" t="n">
        <x:v>957.0814683460736</x:v>
      </x:c>
    </x:row>
    <x:row r="374" ht="21" customHeight="1">
      <x:c r="A374" s="15" t="n">
        <x:v>373</x:v>
      </x:c>
      <x:c r="B374" s="11" t="n">
        <x:v>1.7880876097358844</x:v>
      </x:c>
      <x:c r="C374" s="11" t="n">
        <x:v>960.391589474382</x:v>
      </x:c>
      <x:c r="D374" s="17" t="n">
        <x:v>1166.5505706433178</x:v>
      </x:c>
      <x:c r="E374" s="11" t="n">
        <x:v>1.6148563840153336</x:v>
      </x:c>
      <x:c r="F374" s="11" t="n">
        <x:v>880.9218086480847</x:v>
      </x:c>
      <x:c r="G374" s="17" t="n">
        <x:v>1243.8104884929126</x:v>
      </x:c>
      <x:c r="H374" s="11" t="n">
        <x:v>1.84261707504034</x:v>
      </x:c>
      <x:c r="I374" s="11" t="n">
        <x:v>997.2971279130156</x:v>
      </x:c>
      <x:c r="J374" s="17" t="n">
        <x:v>1136.5988892366502</x:v>
      </x:c>
    </x:row>
    <x:row r="375" ht="21" customHeight="1">
      <x:c r="A375" s="15" t="n">
        <x:v>374</x:v>
      </x:c>
      <x:c r="B375" s="11" t="n">
        <x:v>2.1887535690669115</x:v>
      </x:c>
      <x:c r="C375" s="11" t="n">
        <x:v>961.6443854591454</x:v>
      </x:c>
      <x:c r="D375" s="17" t="n">
        <x:v>973.1184170557732</x:v>
      </x:c>
      <x:c r="E375" s="11" t="n">
        <x:v>2.089888007648058</x:v>
      </x:c>
      <x:c r="F375" s="11" t="n">
        <x:v>890.7305117536935</x:v>
      </x:c>
      <x:c r="G375" s="17" t="n">
        <x:v>1053.431565148227</x:v>
      </x:c>
      <x:c r="H375" s="11" t="n">
        <x:v>2.1783774730697383</x:v>
      </x:c>
      <x:c r="I375" s="11" t="n">
        <x:v>972.5177122283934</x:v>
      </x:c>
      <x:c r="J375" s="17" t="n">
        <x:v>963.440248765133</x:v>
      </x:c>
    </x:row>
    <x:row r="376" ht="21" customHeight="1">
      <x:c r="A376" s="15" t="n">
        <x:v>375</x:v>
      </x:c>
      <x:c r="B376" s="11" t="n">
        <x:v>1.8729866721419908</x:v>
      </x:c>
      <x:c r="C376" s="11" t="n">
        <x:v>926.997422657879</x:v>
      </x:c>
      <x:c r="D376" s="17" t="n">
        <x:v>1055.4347312254126</x:v>
      </x:c>
      <x:c r="E376" s="11" t="n">
        <x:v>1.7962783071824715</x:v>
      </x:c>
      <x:c r="F376" s="11" t="n">
        <x:v>874.5615829508877</x:v>
      </x:c>
      <x:c r="G376" s="17" t="n">
        <x:v>1116.419022441697</x:v>
      </x:c>
      <x:c r="H376" s="11" t="n">
        <x:v>1.8994483350132112</x:v>
      </x:c>
      <x:c r="I376" s="11" t="n">
        <x:v>950.8984622739196</x:v>
      </x:c>
      <x:c r="J376" s="17" t="n">
        <x:v>1035.6086631944404</x:v>
      </x:c>
    </x:row>
    <x:row r="377" ht="21" customHeight="1">
      <x:c r="A377" s="15" t="n">
        <x:v>376</x:v>
      </x:c>
      <x:c r="B377" s="11" t="n">
        <x:v>1.6243817764020652</x:v>
      </x:c>
      <x:c r="C377" s="11" t="n">
        <x:v>839.0054157842127</x:v>
      </x:c>
      <x:c r="D377" s="17" t="n">
        <x:v>1078.7978493546825</x:v>
      </x:c>
      <x:c r="E377" s="11" t="n">
        <x:v>1.5740969166033816</x:v>
      </x:c>
      <x:c r="F377" s="11" t="n">
        <x:v>806.5453020381751</x:v>
      </x:c>
      <x:c r="G377" s="17" t="n">
        <x:v>1120.009808096239</x:v>
      </x:c>
      <x:c r="H377" s="11" t="n">
        <x:v>1.7195585794215105</x:v>
      </x:c>
      <x:c r="I377" s="11" t="n">
        <x:v>886.5398325390704</x:v>
      </x:c>
      <x:c r="J377" s="17" t="n">
        <x:v>1042.097697365371</x:v>
      </x:c>
    </x:row>
    <x:row r="378" ht="21" customHeight="1">
      <x:c r="A378" s="15" t="n">
        <x:v>377</x:v>
      </x:c>
      <x:c r="B378" s="11" t="n">
        <x:v>1.893825401803328</x:v>
      </x:c>
      <x:c r="C378" s="11" t="n">
        <x:v>916.7887034983594</x:v>
      </x:c>
      <x:c r="D378" s="17" t="n">
        <x:v>1000.7479661227844</x:v>
      </x:c>
      <x:c r="E378" s="11" t="n">
        <x:v>1.844132748724705</x:v>
      </x:c>
      <x:c r="F378" s="11" t="n">
        <x:v>871.1117614406071</x:v>
      </x:c>
      <x:c r="G378" s="17" t="n">
        <x:v>1057.1250603421724</x:v>
      </x:c>
      <x:c r="H378" s="11" t="n">
        <x:v>1.9073721540791952</x:v>
      </x:c>
      <x:c r="I378" s="11" t="n">
        <x:v>935.5672905892064</x:v>
      </x:c>
      <x:c r="J378" s="17" t="n">
        <x:v>985.0968597215958</x:v>
      </x:c>
    </x:row>
    <x:row r="379" ht="21" customHeight="1">
      <x:c r="A379" s="15" t="n">
        <x:v>378</x:v>
      </x:c>
      <x:c r="B379" s="11" t="n">
        <x:v>2.188783519523941</x:v>
      </x:c>
      <x:c r="C379" s="11" t="n">
        <x:v>1104.0312495476965</x:v>
      </x:c>
      <x:c r="D379" s="17" t="n">
        <x:v>922.5820392627606</x:v>
      </x:c>
      <x:c r="E379" s="11" t="n">
        <x:v>1.901392198136902</x:v>
      </x:c>
      <x:c r="F379" s="11" t="n">
        <x:v>966.4045196177292</x:v>
      </x:c>
      <x:c r="G379" s="17" t="n">
        <x:v>1057.0576590004923</x:v>
      </x:c>
      <x:c r="H379" s="11" t="n">
        <x:v>2.203790008948173</x:v>
      </x:c>
      <x:c r="I379" s="11" t="n">
        <x:v>1127.3096748368366</x:v>
      </x:c>
      <x:c r="J379" s="17" t="n">
        <x:v>902.0427659791628</x:v>
      </x:c>
    </x:row>
    <x:row r="380" ht="21" customHeight="1">
      <x:c r="A380" s="15" t="n">
        <x:v>379</x:v>
      </x:c>
      <x:c r="B380" s="11" t="n">
        <x:v>1.8485821439544137</x:v>
      </x:c>
      <x:c r="C380" s="11" t="n">
        <x:v>876.153459018256</x:v>
      </x:c>
      <x:c r="D380" s="17" t="n">
        <x:v>1128.0131991378437</x:v>
      </x:c>
      <x:c r="E380" s="11" t="n">
        <x:v>1.7876138397107342</x:v>
      </x:c>
      <x:c r="F380" s="11" t="n">
        <x:v>830.9327044551005</x:v>
      </x:c>
      <x:c r="G380" s="17" t="n">
        <x:v>1182.4349856520616</x:v>
      </x:c>
      <x:c r="H380" s="11" t="n">
        <x:v>1.873788320043672</x:v>
      </x:c>
      <x:c r="I380" s="11" t="n">
        <x:v>898.4476889105933</x:v>
      </x:c>
      <x:c r="J380" s="17" t="n">
        <x:v>1109.6368628110863</x:v>
      </x:c>
    </x:row>
    <x:row r="381" ht="21" customHeight="1">
      <x:c r="A381" s="15" t="n">
        <x:v>380</x:v>
      </x:c>
      <x:c r="B381" s="11" t="n">
        <x:v>2.4369693392111147</x:v>
      </x:c>
      <x:c r="C381" s="11" t="n">
        <x:v>1073.4224269906904</x:v>
      </x:c>
      <x:c r="D381" s="17" t="n">
        <x:v>930.3469158360564</x:v>
      </x:c>
      <x:c r="E381" s="11" t="n">
        <x:v>2.22680953467109</x:v>
      </x:c>
      <x:c r="F381" s="11" t="n">
        <x:v>957.0316484702385</x:v>
      </x:c>
      <x:c r="G381" s="17" t="n">
        <x:v>1051.734406516014</x:v>
      </x:c>
      <x:c r="H381" s="11" t="n">
        <x:v>2.414004233191845</x:v>
      </x:c>
      <x:c r="I381" s="11" t="n">
        <x:v>1080.8932339978292</x:v>
      </x:c>
      <x:c r="J381" s="17" t="n">
        <x:v>923.4977682576206</x:v>
      </x:c>
    </x:row>
    <x:row r="382" ht="21" customHeight="1">
      <x:c r="A382" s="15" t="n">
        <x:v>381</x:v>
      </x:c>
      <x:c r="B382" s="11" t="n">
        <x:v>1.5309158596935035</x:v>
      </x:c>
      <x:c r="C382" s="11" t="n">
        <x:v>751.278227636238</x:v>
      </x:c>
      <x:c r="D382" s="17" t="n">
        <x:v>1138.3645291285916</x:v>
      </x:c>
      <x:c r="E382" s="11" t="n">
        <x:v>1.5049248826248074</x:v>
      </x:c>
      <x:c r="F382" s="11" t="n">
        <x:v>732.5747832741703</x:v>
      </x:c>
      <x:c r="G382" s="17" t="n">
        <x:v>1166.624509115189</x:v>
      </x:c>
      <x:c r="H382" s="11" t="n">
        <x:v>1.5874443473807598</x:v>
      </x:c>
      <x:c r="I382" s="11" t="n">
        <x:v>781.9268903088979</x:v>
      </x:c>
      <x:c r="J382" s="17" t="n">
        <x:v>1115.8436322972093</x:v>
      </x:c>
    </x:row>
    <x:row r="383" ht="21" customHeight="1">
      <x:c r="A383" s="15" t="n">
        <x:v>382</x:v>
      </x:c>
      <x:c r="B383" s="11" t="n">
        <x:v>1.6316165454598477</x:v>
      </x:c>
      <x:c r="C383" s="11" t="n">
        <x:v>921.1414417620372</x:v>
      </x:c>
      <x:c r="D383" s="17" t="n">
        <x:v>1157.4768774133822</x:v>
      </x:c>
      <x:c r="E383" s="11" t="n">
        <x:v>1.448814667792797</x:v>
      </x:c>
      <x:c r="F383" s="11" t="n">
        <x:v>852.8102791318515</x:v>
      </x:c>
      <x:c r="G383" s="17" t="n">
        <x:v>1217.8905164344112</x:v>
      </x:c>
      <x:c r="H383" s="11" t="n">
        <x:v>1.712147904183206</x:v>
      </x:c>
      <x:c r="I383" s="11" t="n">
        <x:v>968.2792869622322</x:v>
      </x:c>
      <x:c r="J383" s="17" t="n">
        <x:v>1121.0610521791427</x:v>
      </x:c>
    </x:row>
    <x:row r="384" ht="21" customHeight="1">
      <x:c r="A384" s="15" t="n">
        <x:v>383</x:v>
      </x:c>
      <x:c r="B384" s="11" t="n">
        <x:v>1.863982659405332</x:v>
      </x:c>
      <x:c r="C384" s="11" t="n">
        <x:v>1021.0298809565652</x:v>
      </x:c>
      <x:c r="D384" s="17" t="n">
        <x:v>961.4626254041982</x:v>
      </x:c>
      <x:c r="E384" s="11" t="n">
        <x:v>1.7383822228419392</x:v>
      </x:c>
      <x:c r="F384" s="11" t="n">
        <x:v>948.2150490712276</x:v>
      </x:c>
      <x:c r="G384" s="17" t="n">
        <x:v>1039.056076101596</x:v>
      </x:c>
      <x:c r="H384" s="11" t="n">
        <x:v>1.9140454836923824</x:v>
      </x:c>
      <x:c r="I384" s="11" t="n">
        <x:v>1057.3701977537332</x:v>
      </x:c>
      <x:c r="J384" s="17" t="n">
        <x:v>931.3663543108285</x:v>
      </x:c>
    </x:row>
    <x:row r="385" ht="21" customHeight="1">
      <x:c r="A385" s="15" t="n">
        <x:v>384</x:v>
      </x:c>
      <x:c r="B385" s="11" t="n">
        <x:v>1.6811182736114243</x:v>
      </x:c>
      <x:c r="C385" s="11" t="n">
        <x:v>712.4760526658249</x:v>
      </x:c>
      <x:c r="D385" s="17" t="n">
        <x:v>1142.1547964193362</x:v>
      </x:c>
      <x:c r="E385" s="11" t="n">
        <x:v>1.673843600905887</x:v>
      </x:c>
      <x:c r="F385" s="11" t="n">
        <x:v>693.0412729931899</x:v>
      </x:c>
      <x:c r="G385" s="17" t="n">
        <x:v>1172.766366718843</x:v>
      </x:c>
      <x:c r="H385" s="11" t="n">
        <x:v>1.713031646049545</x:v>
      </x:c>
      <x:c r="I385" s="11" t="n">
        <x:v>732.9199795916551</x:v>
      </x:c>
      <x:c r="J385" s="17" t="n">
        <x:v>1126.1631227633638</x:v>
      </x:c>
    </x:row>
    <x:row r="386" ht="21" customHeight="1">
      <x:c r="A386" s="15" t="n">
        <x:v>385</x:v>
      </x:c>
      <x:c r="B386" s="11" t="n">
        <x:v>1.3996906587247566</x:v>
      </x:c>
      <x:c r="C386" s="11" t="n">
        <x:v>760.2845076683873</x:v>
      </x:c>
      <x:c r="D386" s="17" t="n">
        <x:v>1128.7388119923826</x:v>
      </x:c>
      <x:c r="E386" s="11" t="n">
        <x:v>1.4423230760163366</x:v>
      </x:c>
      <x:c r="F386" s="11" t="n">
        <x:v>765.3938254313837</x:v>
      </x:c>
      <x:c r="G386" s="17" t="n">
        <x:v>1142.898149055945</x:v>
      </x:c>
      <x:c r="H386" s="11" t="n">
        <x:v>1.4227542313814925</x:v>
      </x:c>
      <x:c r="I386" s="11" t="n">
        <x:v>779.623850217599</x:v>
      </x:c>
      <x:c r="J386" s="17" t="n">
        <x:v>1115.7534848815649</x:v>
      </x:c>
    </x:row>
    <x:row r="387" ht="21" customHeight="1">
      <x:c r="A387" s="15" t="n">
        <x:v>386</x:v>
      </x:c>
      <x:c r="B387" s="11" t="n">
        <x:v>1.980481426281478</x:v>
      </x:c>
      <x:c r="C387" s="11" t="n">
        <x:v>920.2950892822844</x:v>
      </x:c>
      <x:c r="D387" s="17" t="n">
        <x:v>999.4563893472622</x:v>
      </x:c>
      <x:c r="E387" s="11" t="n">
        <x:v>1.958625872419924</x:v>
      </x:c>
      <x:c r="F387" s="11" t="n">
        <x:v>879.6335133841721</x:v>
      </x:c>
      <x:c r="G387" s="17" t="n">
        <x:v>1053.2844609570025</x:v>
      </x:c>
      <x:c r="H387" s="11" t="n">
        <x:v>1.9751639734093536</x:v>
      </x:c>
      <x:c r="I387" s="11" t="n">
        <x:v>931.6867481407456</x:v>
      </x:c>
      <x:c r="J387" s="17" t="n">
        <x:v>989.7471911750144</x:v>
      </x:c>
    </x:row>
    <x:row r="388" ht="21" customHeight="1">
      <x:c r="A388" s="15" t="n">
        <x:v>387</x:v>
      </x:c>
      <x:c r="B388" s="11" t="n">
        <x:v>2.1190915033721818</x:v>
      </x:c>
      <x:c r="C388" s="11" t="n">
        <x:v>1024.9310546866195</x:v>
      </x:c>
      <x:c r="D388" s="17" t="n">
        <x:v>941.4506673021492</x:v>
      </x:c>
      <x:c r="E388" s="11" t="n">
        <x:v>1.9866724169791004</x:v>
      </x:c>
      <x:c r="F388" s="11" t="n">
        <x:v>941.3959286127116</x:v>
      </x:c>
      <x:c r="G388" s="17" t="n">
        <x:v>1032.2710311515475</x:v>
      </x:c>
      <x:c r="H388" s="11" t="n">
        <x:v>2.1250814125871</x:v>
      </x:c>
      <x:c r="I388" s="11" t="n">
        <x:v>1042.9329557779886</x:v>
      </x:c>
      <x:c r="J388" s="17" t="n">
        <x:v>925.7047893727008</x:v>
      </x:c>
    </x:row>
    <x:row r="389" ht="21" customHeight="1">
      <x:c r="A389" s="15" t="n">
        <x:v>388</x:v>
      </x:c>
      <x:c r="B389" s="11" t="n">
        <x:v>1.532083901363777</x:v>
      </x:c>
      <x:c r="C389" s="11" t="n">
        <x:v>849.7857364788695</x:v>
      </x:c>
      <x:c r="D389" s="17" t="n">
        <x:v>1134.9680912887716</x:v>
      </x:c>
      <x:c r="E389" s="11" t="n">
        <x:v>1.5816403754642387</x:v>
      </x:c>
      <x:c r="F389" s="11" t="n">
        <x:v>849.6326884651127</x:v>
      </x:c>
      <x:c r="G389" s="17" t="n">
        <x:v>1155.7927926262369</x:v>
      </x:c>
      <x:c r="H389" s="11" t="n">
        <x:v>1.5472490970742276</x:v>
      </x:c>
      <x:c r="I389" s="11" t="n">
        <x:v>867.5959568779406</x:v>
      </x:c>
      <x:c r="J389" s="17" t="n">
        <x:v>1121.929141292656</x:v>
      </x:c>
    </x:row>
    <x:row r="390" ht="21" customHeight="1">
      <x:c r="A390" s="15" t="n">
        <x:v>389</x:v>
      </x:c>
      <x:c r="B390" s="11" t="n">
        <x:v>2.758914232510405</x:v>
      </x:c>
      <x:c r="C390" s="11" t="n">
        <x:v>1106.8819344135609</x:v>
      </x:c>
      <x:c r="D390" s="17" t="n">
        <x:v>917.6798027529312</x:v>
      </x:c>
      <x:c r="E390" s="11" t="n">
        <x:v>2.011626520268824</x:v>
      </x:c>
      <x:c r="F390" s="11" t="n">
        <x:v>846.9719555923227</x:v>
      </x:c>
      <x:c r="G390" s="17" t="n">
        <x:v>1160.7408768069008</x:v>
      </x:c>
      <x:c r="H390" s="11" t="n">
        <x:v>2.69667693849856</x:v>
      </x:c>
      <x:c r="I390" s="11" t="n">
        <x:v>1103.091435090315</x:v>
      </x:c>
      <x:c r="J390" s="17" t="n">
        <x:v>920.9320105011282</x:v>
      </x:c>
    </x:row>
    <x:row r="391" ht="21" customHeight="1">
      <x:c r="A391" s="15" t="n">
        <x:v>390</x:v>
      </x:c>
      <x:c r="B391" s="11" t="n">
        <x:v>1.7603264192873056</x:v>
      </x:c>
      <x:c r="C391" s="11" t="n">
        <x:v>896.8171168427816</x:v>
      </x:c>
      <x:c r="D391" s="17" t="n">
        <x:v>1099.2412687570388</x:v>
      </x:c>
      <x:c r="E391" s="11" t="n">
        <x:v>1.762648925790551</x:v>
      </x:c>
      <x:c r="F391" s="11" t="n">
        <x:v>872.2337331862989</x:v>
      </x:c>
      <x:c r="G391" s="17" t="n">
        <x:v>1138.7889000474709</x:v>
      </x:c>
      <x:c r="H391" s="11" t="n">
        <x:v>1.7695620634479543</x:v>
      </x:c>
      <x:c r="I391" s="11" t="n">
        <x:v>913.3358997443764</x:v>
      </x:c>
      <x:c r="J391" s="17" t="n">
        <x:v>1085.9643289820092</x:v>
      </x:c>
    </x:row>
    <x:row r="392" ht="21" customHeight="1">
      <x:c r="A392" s="15" t="n">
        <x:v>391</x:v>
      </x:c>
      <x:c r="B392" s="11" t="n">
        <x:v>2.0088579610572195</x:v>
      </x:c>
      <x:c r="C392" s="11" t="n">
        <x:v>1099.7334353499296</x:v>
      </x:c>
      <x:c r="D392" s="17" t="n">
        <x:v>994.7835184009748</x:v>
      </x:c>
      <x:c r="E392" s="11" t="n">
        <x:v>1.874143323960302</x:v>
      </x:c>
      <x:c r="F392" s="11" t="n">
        <x:v>1016.1138435631416</x:v>
      </x:c>
      <x:c r="G392" s="17" t="n">
        <x:v>1083.5220592009252</x:v>
      </x:c>
      <x:c r="H392" s="11" t="n">
        <x:v>2.012764800491816</x:v>
      </x:c>
      <x:c r="I392" s="11" t="n">
        <x:v>1117.806246277901</x:v>
      </x:c>
      <x:c r="J392" s="17" t="n">
        <x:v>979.3237715388452</x:v>
      </x:c>
    </x:row>
    <x:row r="393" ht="21" customHeight="1">
      <x:c r="A393" s="15" t="n">
        <x:v>392</x:v>
      </x:c>
      <x:c r="B393" s="11" t="n">
        <x:v>2.472840980538113</x:v>
      </x:c>
      <x:c r="C393" s="11" t="n">
        <x:v>1258.7194559309296</x:v>
      </x:c>
      <x:c r="D393" s="17" t="n">
        <x:v>889.739934106238</x:v>
      </x:c>
      <x:c r="E393" s="11" t="n">
        <x:v>2.187550235494732</x:v>
      </x:c>
      <x:c r="F393" s="11" t="n">
        <x:v>1098.1485127933854</x:v>
      </x:c>
      <x:c r="G393" s="17" t="n">
        <x:v>1051.7468137618723</x:v>
      </x:c>
      <x:c r="H393" s="11" t="n">
        <x:v>2.4470602202987664</x:v>
      </x:c>
      <x:c r="I393" s="11" t="n">
        <x:v>1266.611694408878</x:v>
      </x:c>
      <x:c r="J393" s="17" t="n">
        <x:v>882.4443495664135</x:v>
      </x:c>
    </x:row>
    <x:row r="394" ht="21" customHeight="1">
      <x:c r="A394" s="15" t="n">
        <x:v>393</x:v>
      </x:c>
      <x:c r="B394" s="11" t="n">
        <x:v>1.7339143506715322</x:v>
      </x:c>
      <x:c r="C394" s="11" t="n">
        <x:v>824.0421931804946</x:v>
      </x:c>
      <x:c r="D394" s="17" t="n">
        <x:v>1195.5537392186138</x:v>
      </x:c>
      <x:c r="E394" s="11" t="n">
        <x:v>1.7488011396640557</x:v>
      </x:c>
      <x:c r="F394" s="11" t="n">
        <x:v>806.0294266281056</x:v>
      </x:c>
      <x:c r="G394" s="17" t="n">
        <x:v>1228.5024873332334</x:v>
      </x:c>
      <x:c r="H394" s="11" t="n">
        <x:v>1.7409541861824045</x:v>
      </x:c>
      <x:c r="I394" s="11" t="n">
        <x:v>838.4263221766633</x:v>
      </x:c>
      <x:c r="J394" s="17" t="n">
        <x:v>1184.0961770604458</x:v>
      </x:c>
    </x:row>
    <x:row r="395" ht="21" customHeight="1">
      <x:c r="A395" s="15" t="n">
        <x:v>394</x:v>
      </x:c>
      <x:c r="B395" s="11" t="n">
        <x:v>1.6147450902037934</x:v>
      </x:c>
      <x:c r="C395" s="11" t="n">
        <x:v>750.2614686517654</x:v>
      </x:c>
      <x:c r="D395" s="17" t="n">
        <x:v>1117.601916116469</x:v>
      </x:c>
      <x:c r="E395" s="11" t="n">
        <x:v>1.5425496612873415</x:v>
      </x:c>
      <x:c r="F395" s="11" t="n">
        <x:v>717.7126590693251</x:v>
      </x:c>
      <x:c r="G395" s="17" t="n">
        <x:v>1154.9218782855637</x:v>
      </x:c>
      <x:c r="H395" s="11" t="n">
        <x:v>1.6564056387100965</x:v>
      </x:c>
      <x:c r="I395" s="11" t="n">
        <x:v>775.6139088054841</x:v>
      </x:c>
      <x:c r="J395" s="17" t="n">
        <x:v>1098.2859198167996</x:v>
      </x:c>
    </x:row>
    <x:row r="396" ht="21" customHeight="1">
      <x:c r="A396" s="15" t="n">
        <x:v>395</x:v>
      </x:c>
      <x:c r="B396" s="11" t="n">
        <x:v>1.7316929853921348</x:v>
      </x:c>
      <x:c r="C396" s="11" t="n">
        <x:v>935.120475377672</x:v>
      </x:c>
      <x:c r="D396" s="17" t="n">
        <x:v>1107.983372866733</x:v>
      </x:c>
      <x:c r="E396" s="11" t="n">
        <x:v>1.6953856805377587</x:v>
      </x:c>
      <x:c r="F396" s="11" t="n">
        <x:v>898.6771407379422</x:v>
      </x:c>
      <x:c r="G396" s="17" t="n">
        <x:v>1155.9976551053162</x:v>
      </x:c>
      <x:c r="H396" s="11" t="n">
        <x:v>1.7645657858315322</x:v>
      </x:c>
      <x:c r="I396" s="11" t="n">
        <x:v>962.3019630593158</x:v>
      </x:c>
      <x:c r="J396" s="17" t="n">
        <x:v>1086.344838182983</x:v>
      </x:c>
    </x:row>
    <x:row r="397" ht="21" customHeight="1">
      <x:c r="A397" s="15" t="n">
        <x:v>396</x:v>
      </x:c>
      <x:c r="B397" s="11" t="n">
        <x:v>1.5632833838736082</x:v>
      </x:c>
      <x:c r="C397" s="11" t="n">
        <x:v>749.5899605825388</x:v>
      </x:c>
      <x:c r="D397" s="17" t="n">
        <x:v>1204.9433217552782</x:v>
      </x:c>
      <x:c r="E397" s="11" t="n">
        <x:v>1.5250409795433022</x:v>
      </x:c>
      <x:c r="F397" s="11" t="n">
        <x:v>726.0954058747768</x:v>
      </x:c>
      <x:c r="G397" s="17" t="n">
        <x:v>1236.9015448873356</x:v>
      </x:c>
      <x:c r="H397" s="11" t="n">
        <x:v>1.6344137021394527</x:v>
      </x:c>
      <x:c r="I397" s="11" t="n">
        <x:v>784.8846360254888</x:v>
      </x:c>
      <x:c r="J397" s="17" t="n">
        <x:v>1178.5328717646007</x:v>
      </x:c>
    </x:row>
    <x:row r="398" ht="21" customHeight="1">
      <x:c r="A398" s="15" t="n">
        <x:v>397</x:v>
      </x:c>
      <x:c r="B398" s="11" t="n">
        <x:v>2.0937733053139915</x:v>
      </x:c>
      <x:c r="C398" s="11" t="n">
        <x:v>910.2671748404852</x:v>
      </x:c>
      <x:c r="D398" s="17" t="n">
        <x:v>1048.7322551203597</x:v>
      </x:c>
      <x:c r="E398" s="11" t="n">
        <x:v>1.6680528564789066</x:v>
      </x:c>
      <x:c r="F398" s="11" t="n">
        <x:v>776.7765281970112</x:v>
      </x:c>
      <x:c r="G398" s="17" t="n">
        <x:v>1164.567560934095</x:v>
      </x:c>
      <x:c r="H398" s="11" t="n">
        <x:v>2.109744980545242</x:v>
      </x:c>
      <x:c r="I398" s="11" t="n">
        <x:v>929.8161074804804</x:v>
      </x:c>
      <x:c r="J398" s="17" t="n">
        <x:v>1031.7755799364818</x:v>
      </x:c>
    </x:row>
    <x:row r="399" ht="21" customHeight="1">
      <x:c r="A399" s="15" t="n">
        <x:v>398</x:v>
      </x:c>
      <x:c r="B399" s="11" t="n">
        <x:v>1.834778271906776</x:v>
      </x:c>
      <x:c r="C399" s="11" t="n">
        <x:v>958.0795181557878</x:v>
      </x:c>
      <x:c r="D399" s="17" t="n">
        <x:v>1045.0321014593178</x:v>
      </x:c>
      <x:c r="E399" s="11" t="n">
        <x:v>1.672226546935787</x:v>
      </x:c>
      <x:c r="F399" s="11" t="n">
        <x:v>888.7961485809708</x:v>
      </x:c>
      <x:c r="G399" s="17" t="n">
        <x:v>1112.378551458802</x:v>
      </x:c>
      <x:c r="H399" s="11" t="n">
        <x:v>1.8496949482986689</x:v>
      </x:c>
      <x:c r="I399" s="11" t="n">
        <x:v>978.2136573182912</x:v>
      </x:c>
      <x:c r="J399" s="17" t="n">
        <x:v>1028.52824658328</x:v>
      </x:c>
    </x:row>
    <x:row r="400" ht="21" customHeight="1">
      <x:c r="A400" s="15" t="n">
        <x:v>399</x:v>
      </x:c>
      <x:c r="B400" s="11" t="n">
        <x:v>1.6236540097386265</x:v>
      </x:c>
      <x:c r="C400" s="11" t="n">
        <x:v>824.2657738485551</x:v>
      </x:c>
      <x:c r="D400" s="17" t="n">
        <x:v>1166.042881400607</x:v>
      </x:c>
      <x:c r="E400" s="11" t="n">
        <x:v>1.5953800794932695</x:v>
      </x:c>
      <x:c r="F400" s="11" t="n">
        <x:v>798.2368522053894</x:v>
      </x:c>
      <x:c r="G400" s="17" t="n">
        <x:v>1202.7809062868507</x:v>
      </x:c>
      <x:c r="H400" s="11" t="n">
        <x:v>1.6827082277141914</x:v>
      </x:c>
      <x:c r="I400" s="11" t="n">
        <x:v>858.3701236976103</x:v>
      </x:c>
      <x:c r="J400" s="17" t="n">
        <x:v>1139.8458091535442</x:v>
      </x:c>
    </x:row>
    <x:row r="401" ht="21" customHeight="1">
      <x:c r="A401" s="15" t="n">
        <x:v>400</x:v>
      </x:c>
      <x:c r="B401" s="11" t="n">
        <x:v>2.1209476750179785</x:v>
      </x:c>
      <x:c r="C401" s="11" t="n">
        <x:v>1042.4048529117892</x:v>
      </x:c>
      <x:c r="D401" s="17" t="n">
        <x:v>1043.8707744489056</x:v>
      </x:c>
      <x:c r="E401" s="11" t="n">
        <x:v>1.8740208217371013</x:v>
      </x:c>
      <x:c r="F401" s="11" t="n">
        <x:v>926.855884245938</x:v>
      </x:c>
      <x:c r="G401" s="17" t="n">
        <x:v>1157.81648272354</x:v>
      </x:c>
      <x:c r="H401" s="11" t="n">
        <x:v>2.135861024008709</x:v>
      </x:c>
      <x:c r="I401" s="11" t="n">
        <x:v>1064.296751081823</x:v>
      </x:c>
      <x:c r="J401" s="17" t="n">
        <x:v>1024.7511781269263</x:v>
      </x:c>
    </x:row>
    <x:row r="402" ht="21" customHeight="1">
      <x:c r="A402" s="15" t="n">
        <x:v>401</x:v>
      </x:c>
      <x:c r="B402" s="11" t="n">
        <x:v>1.853602731430521</x:v>
      </x:c>
      <x:c r="C402" s="11" t="n">
        <x:v>920.5239966592396</x:v>
      </x:c>
      <x:c r="D402" s="17" t="n">
        <x:v>1014.9091056882578</x:v>
      </x:c>
      <x:c r="E402" s="11" t="n">
        <x:v>1.7310353231948747</x:v>
      </x:c>
      <x:c r="F402" s="11" t="n">
        <x:v>855.3635413930892</x:v>
      </x:c>
      <x:c r="G402" s="17" t="n">
        <x:v>1084.4696127797438</x:v>
      </x:c>
      <x:c r="H402" s="11" t="n">
        <x:v>1.90508512754256</x:v>
      </x:c>
      <x:c r="I402" s="11" t="n">
        <x:v>954.2179881643888</x:v>
      </x:c>
      <x:c r="J402" s="17" t="n">
        <x:v>987.0437031047534</x:v>
      </x:c>
    </x:row>
    <x:row r="403" ht="21" customHeight="1">
      <x:c r="A403" s="15" t="n">
        <x:v>402</x:v>
      </x:c>
      <x:c r="B403" s="11" t="n">
        <x:v>1.4188534245635949</x:v>
      </x:c>
      <x:c r="C403" s="11" t="n">
        <x:v>773.6198872129127</x:v>
      </x:c>
      <x:c r="D403" s="17" t="n">
        <x:v>1158.5455286532915</x:v>
      </x:c>
      <x:c r="E403" s="11" t="n">
        <x:v>1.440462413085612</x:v>
      </x:c>
      <x:c r="F403" s="11" t="n">
        <x:v>770.3449517109252</x:v>
      </x:c>
      <x:c r="G403" s="17" t="n">
        <x:v>1177.8410083443168</x:v>
      </x:c>
      <x:c r="H403" s="11" t="n">
        <x:v>1.52707296366115</x:v>
      </x:c>
      <x:c r="I403" s="11" t="n">
        <x:v>824.1456488226748</x:v>
      </x:c>
      <x:c r="J403" s="17" t="n">
        <x:v>1123.2632237524676</x:v>
      </x:c>
    </x:row>
    <x:row r="404" ht="21" customHeight="1">
      <x:c r="A404" s="15" t="n">
        <x:v>403</x:v>
      </x:c>
      <x:c r="B404" s="11" t="n">
        <x:v>1.820781621204424</x:v>
      </x:c>
      <x:c r="C404" s="11" t="n">
        <x:v>990.2029938244276</x:v>
      </x:c>
      <x:c r="D404" s="17" t="n">
        <x:v>1007.092099739364</x:v>
      </x:c>
      <x:c r="E404" s="11" t="n">
        <x:v>1.6651498580464763</x:v>
      </x:c>
      <x:c r="F404" s="11" t="n">
        <x:v>914.2123681742193</x:v>
      </x:c>
      <x:c r="G404" s="17" t="n">
        <x:v>1083.7232290561956</x:v>
      </x:c>
      <x:c r="H404" s="11" t="n">
        <x:v>1.8766529515755737</x:v>
      </x:c>
      <x:c r="I404" s="11" t="n">
        <x:v>1027.9884209429397</x:v>
      </x:c>
      <x:c r="J404" s="17" t="n">
        <x:v>976.145834525276</x:v>
      </x:c>
    </x:row>
    <x:row r="405" ht="21" customHeight="1">
      <x:c r="A405" s="15" t="n">
        <x:v>404</x:v>
      </x:c>
      <x:c r="B405" s="11" t="n">
        <x:v>2.365295616785097</x:v>
      </x:c>
      <x:c r="C405" s="11" t="n">
        <x:v>1055.4077191950605</x:v>
      </x:c>
      <x:c r="D405" s="17" t="n">
        <x:v>919.3250542046736</x:v>
      </x:c>
      <x:c r="E405" s="11" t="n">
        <x:v>1.9758874499585912</x:v>
      </x:c>
      <x:c r="F405" s="11" t="n">
        <x:v>901.9713723056454</x:v>
      </x:c>
      <x:c r="G405" s="17" t="n">
        <x:v>1065.164230906487</x:v>
      </x:c>
      <x:c r="H405" s="11" t="n">
        <x:v>2.3508369131063205</x:v>
      </x:c>
      <x:c r="I405" s="11" t="n">
        <x:v>1066.3628802029464</x:v>
      </x:c>
      <x:c r="J405" s="17" t="n">
        <x:v>909.3564638471066</x:v>
      </x:c>
    </x:row>
    <x:row r="406" ht="21" customHeight="1">
      <x:c r="A406" s="15" t="n">
        <x:v>405</x:v>
      </x:c>
      <x:c r="B406" s="11" t="n">
        <x:v>1.9668416292870576</x:v>
      </x:c>
      <x:c r="C406" s="11" t="n">
        <x:v>1020.3389426371148</x:v>
      </x:c>
      <x:c r="D406" s="17" t="n">
        <x:v>1006.4121335180412</x:v>
      </x:c>
      <x:c r="E406" s="11" t="n">
        <x:v>1.8670895175615871</x:v>
      </x:c>
      <x:c r="F406" s="11" t="n">
        <x:v>951.6472442208004</x:v>
      </x:c>
      <x:c r="G406" s="17" t="n">
        <x:v>1083.4885922871158</x:v>
      </x:c>
      <x:c r="H406" s="11" t="n">
        <x:v>1.990139481369665</x:v>
      </x:c>
      <x:c r="I406" s="11" t="n">
        <x:v>1045.1883738385425</x:v>
      </x:c>
      <x:c r="J406" s="17" t="n">
        <x:v>985.329195321186</x:v>
      </x:c>
    </x:row>
    <x:row r="407" ht="21" customHeight="1">
      <x:c r="A407" s="15" t="n">
        <x:v>406</x:v>
      </x:c>
      <x:c r="B407" s="11" t="n">
        <x:v>1.5736347541018958</x:v>
      </x:c>
      <x:c r="C407" s="11" t="n">
        <x:v>938.3167680722324</x:v>
      </x:c>
      <x:c r="D407" s="17" t="n">
        <x:v>1073.189775253588</x:v>
      </x:c>
      <x:c r="E407" s="11" t="n">
        <x:v>1.599340323706839</x:v>
      </x:c>
      <x:c r="F407" s="11" t="n">
        <x:v>928.4452440352592</x:v>
      </x:c>
      <x:c r="G407" s="17" t="n">
        <x:v>1102.156893475092</x:v>
      </x:c>
      <x:c r="H407" s="11" t="n">
        <x:v>1.600100119861723</x:v>
      </x:c>
      <x:c r="I407" s="11" t="n">
        <x:v>963.3498957051894</x:v>
      </x:c>
      <x:c r="J407" s="17" t="n">
        <x:v>1054.463012992124</x:v>
      </x:c>
    </x:row>
    <x:row r="408" ht="21" customHeight="1">
      <x:c r="A408" s="15" t="n">
        <x:v>407</x:v>
      </x:c>
      <x:c r="B408" s="11" t="n">
        <x:v>2.274668050478752</x:v>
      </x:c>
      <x:c r="C408" s="11" t="n">
        <x:v>1087.675290995634</x:v>
      </x:c>
      <x:c r="D408" s="17" t="n">
        <x:v>925.2760617869976</x:v>
      </x:c>
      <x:c r="E408" s="11" t="n">
        <x:v>2.155844133490949</x:v>
      </x:c>
      <x:c r="F408" s="11" t="n">
        <x:v>999.3331706644268</x:v>
      </x:c>
      <x:c r="G408" s="17" t="n">
        <x:v>1023.7052123386562</x:v>
      </x:c>
      <x:c r="H408" s="11" t="n">
        <x:v>2.2559596109893088</x:v>
      </x:c>
      <x:c r="I408" s="11" t="n">
        <x:v>1097.1673062265563</x:v>
      </x:c>
      <x:c r="J408" s="17" t="n">
        <x:v>916.621186739504</x:v>
      </x:c>
    </x:row>
    <x:row r="409" ht="21" customHeight="1">
      <x:c r="A409" s="15" t="n">
        <x:v>408</x:v>
      </x:c>
      <x:c r="B409" s="11" t="n">
        <x:v>1.5254900810703242</x:v>
      </x:c>
      <x:c r="C409" s="11" t="n">
        <x:v>856.0515655006886</x:v>
      </x:c>
      <x:c r="D409" s="17" t="n">
        <x:v>1217.8867449137442</x:v>
      </x:c>
      <x:c r="E409" s="11" t="n">
        <x:v>1.5222986801511469</x:v>
      </x:c>
      <x:c r="F409" s="11" t="n">
        <x:v>840.5963821869007</x:v>
      </x:c>
      <x:c r="G409" s="17" t="n">
        <x:v>1247.2926306840857</x:v>
      </x:c>
      <x:c r="H409" s="11" t="n">
        <x:v>1.5872543673344608</x:v>
      </x:c>
      <x:c r="I409" s="11" t="n">
        <x:v>893.059883161696</x:v>
      </x:c>
      <x:c r="J409" s="17" t="n">
        <x:v>1190.7302645245345</x:v>
      </x:c>
    </x:row>
    <x:row r="410" ht="21" customHeight="1">
      <x:c r="A410" s="15" t="n">
        <x:v>409</x:v>
      </x:c>
      <x:c r="B410" s="11" t="n">
        <x:v>1.3052736733133032</x:v>
      </x:c>
      <x:c r="C410" s="11" t="n">
        <x:v>695.576430228616</x:v>
      </x:c>
      <x:c r="D410" s="17" t="n">
        <x:v>1242.4866729389182</x:v>
      </x:c>
      <x:c r="E410" s="11" t="n">
        <x:v>1.3613855236432464</x:v>
      </x:c>
      <x:c r="F410" s="11" t="n">
        <x:v>707.6189589428922</x:v>
      </x:c>
      <x:c r="G410" s="17" t="n">
        <x:v>1251.271297700302</x:v>
      </x:c>
      <x:c r="H410" s="11" t="n">
        <x:v>1.335385897040885</x:v>
      </x:c>
      <x:c r="I410" s="11" t="n">
        <x:v>715.7437175915053</x:v>
      </x:c>
      <x:c r="J410" s="17" t="n">
        <x:v>1229.9982347765697</x:v>
      </x:c>
    </x:row>
    <x:row r="411" ht="21" customHeight="1">
      <x:c r="A411" s="15" t="n">
        <x:v>410</x:v>
      </x:c>
      <x:c r="B411" s="11" t="n">
        <x:v>1.518971328775952</x:v>
      </x:c>
      <x:c r="C411" s="11" t="n">
        <x:v>792.3662834198728</x:v>
      </x:c>
      <x:c r="D411" s="17" t="n">
        <x:v>1149.692956322505</x:v>
      </x:c>
      <x:c r="E411" s="11" t="n">
        <x:v>1.441557528725745</x:v>
      </x:c>
      <x:c r="F411" s="11" t="n">
        <x:v>763.9674710534551</x:v>
      </x:c>
      <x:c r="G411" s="17" t="n">
        <x:v>1180.794580377039</x:v>
      </x:c>
      <x:c r="H411" s="11" t="n">
        <x:v>1.557580907225672</x:v>
      </x:c>
      <x:c r="I411" s="11" t="n">
        <x:v>818.386202414081</x:v>
      </x:c>
      <x:c r="J411" s="17" t="n">
        <x:v>1130.765121087943</x:v>
      </x:c>
    </x:row>
    <x:row r="412" ht="21" customHeight="1">
      <x:c r="A412" s="15" t="n">
        <x:v>411</x:v>
      </x:c>
      <x:c r="B412" s="11" t="n">
        <x:v>2.5715315164951216</x:v>
      </x:c>
      <x:c r="C412" s="11" t="n">
        <x:v>1274.78203351133</x:v>
      </x:c>
      <x:c r="D412" s="17" t="n">
        <x:v>835.6234961108491</x:v>
      </x:c>
      <x:c r="E412" s="11" t="n">
        <x:v>2.047222350420569</x:v>
      </x:c>
      <x:c r="F412" s="11" t="n">
        <x:v>1040.3455959336427</x:v>
      </x:c>
      <x:c r="G412" s="17" t="n">
        <x:v>1058.6421982749882</x:v>
      </x:c>
      <x:c r="H412" s="11" t="n">
        <x:v>2.533965284115019</x:v>
      </x:c>
      <x:c r="I412" s="11" t="n">
        <x:v>1279.3614570361565</x:v>
      </x:c>
      <x:c r="J412" s="17" t="n">
        <x:v>831.151109590802</x:v>
      </x:c>
    </x:row>
    <x:row r="413" ht="21" customHeight="1">
      <x:c r="A413" s="15" t="n">
        <x:v>412</x:v>
      </x:c>
      <x:c r="B413" s="11" t="n">
        <x:v>1.4692755281167558</x:v>
      </x:c>
      <x:c r="C413" s="11" t="n">
        <x:v>779.8899845567455</x:v>
      </x:c>
      <x:c r="D413" s="17" t="n">
        <x:v>1145.6120644844018</x:v>
      </x:c>
      <x:c r="E413" s="11" t="n">
        <x:v>1.4464197615607433</x:v>
      </x:c>
      <x:c r="F413" s="11" t="n">
        <x:v>763.5272860982509</x:v>
      </x:c>
      <x:c r="G413" s="17" t="n">
        <x:v>1172.100087323391</x:v>
      </x:c>
      <x:c r="H413" s="11" t="n">
        <x:v>1.5373925175203564</x:v>
      </x:c>
      <x:c r="I413" s="11" t="n">
        <x:v>816.6764136951358</x:v>
      </x:c>
      <x:c r="J413" s="17" t="n">
        <x:v>1119.4041158672435</x:v>
      </x:c>
    </x:row>
    <x:row r="414" ht="21" customHeight="1">
      <x:c r="A414" s="15" t="n">
        <x:v>413</x:v>
      </x:c>
      <x:c r="B414" s="11" t="n">
        <x:v>1.8479634015203728</x:v>
      </x:c>
      <x:c r="C414" s="11" t="n">
        <x:v>977.9219410807766</x:v>
      </x:c>
      <x:c r="D414" s="17" t="n">
        <x:v>1056.8954437198315</x:v>
      </x:c>
      <x:c r="E414" s="11" t="n">
        <x:v>1.805741385404328</x:v>
      </x:c>
      <x:c r="F414" s="11" t="n">
        <x:v>933.0262707960136</x:v>
      </x:c>
      <x:c r="G414" s="17" t="n">
        <x:v>1113.927278454335</x:v>
      </x:c>
      <x:c r="H414" s="11" t="n">
        <x:v>1.870423654993772</x:v>
      </x:c>
      <x:c r="I414" s="11" t="n">
        <x:v>1001.6028035875376</x:v>
      </x:c>
      <x:c r="J414" s="17" t="n">
        <x:v>1037.360818747046</x:v>
      </x:c>
    </x:row>
    <x:row r="415" ht="21" customHeight="1">
      <x:c r="A415" s="15" t="n">
        <x:v>414</x:v>
      </x:c>
      <x:c r="B415" s="11" t="n">
        <x:v>1.7068529626037336</x:v>
      </x:c>
      <x:c r="C415" s="11" t="n">
        <x:v>859.7203704168146</x:v>
      </x:c>
      <x:c r="D415" s="17" t="n">
        <x:v>1054.2071074382775</x:v>
      </x:c>
      <x:c r="E415" s="11" t="n">
        <x:v>1.652478046773554</x:v>
      </x:c>
      <x:c r="F415" s="11" t="n">
        <x:v>822.1653563371307</x:v>
      </x:c>
      <x:c r="G415" s="17" t="n">
        <x:v>1100.4774145069684</x:v>
      </x:c>
      <x:c r="H415" s="11" t="n">
        <x:v>1.7512766237985755</x:v>
      </x:c>
      <x:c r="I415" s="11" t="n">
        <x:v>889.269687519803</x:v>
      </x:c>
      <x:c r="J415" s="17" t="n">
        <x:v>1030.8563360623134</x:v>
      </x:c>
    </x:row>
    <x:row r="416" ht="21" customHeight="1">
      <x:c r="A416" s="15" t="n">
        <x:v>415</x:v>
      </x:c>
      <x:c r="B416" s="11" t="n">
        <x:v>2.2991560492138685</x:v>
      </x:c>
      <x:c r="C416" s="11" t="n">
        <x:v>987.5056151328896</x:v>
      </x:c>
      <x:c r="D416" s="17" t="n">
        <x:v>989.6042339712156</x:v>
      </x:c>
      <x:c r="E416" s="11" t="n">
        <x:v>2.157645931795534</x:v>
      </x:c>
      <x:c r="F416" s="11" t="n">
        <x:v>900.6217294518322</x:v>
      </x:c>
      <x:c r="G416" s="17" t="n">
        <x:v>1084.046290599695</x:v>
      </x:c>
      <x:c r="H416" s="11" t="n">
        <x:v>2.281543582524269</x:v>
      </x:c>
      <x:c r="I416" s="11" t="n">
        <x:v>996.1306803910468</x:v>
      </x:c>
      <x:c r="J416" s="17" t="n">
        <x:v>981.7974043194978</x:v>
      </x:c>
    </x:row>
    <x:row r="417" ht="21" customHeight="1">
      <x:c r="A417" s="15" t="n">
        <x:v>416</x:v>
      </x:c>
      <x:c r="B417" s="11" t="n">
        <x:v>2.225701131770388</x:v>
      </x:c>
      <x:c r="C417" s="11" t="n">
        <x:v>1088.7260824311384</x:v>
      </x:c>
      <x:c r="D417" s="17" t="n">
        <x:v>887.9992264121336</x:v>
      </x:c>
      <x:c r="E417" s="11" t="n">
        <x:v>2.027699674881456</x:v>
      </x:c>
      <x:c r="F417" s="11" t="n">
        <x:v>976.8432216855372</x:v>
      </x:c>
      <x:c r="G417" s="17" t="n">
        <x:v>1003.885033862333</x:v>
      </x:c>
      <x:c r="H417" s="11" t="n">
        <x:v>2.2247846645039644</x:v>
      </x:c>
      <x:c r="I417" s="11" t="n">
        <x:v>1105.0543683711878</x:v>
      </x:c>
      <x:c r="J417" s="17" t="n">
        <x:v>873.5007219840816</x:v>
      </x:c>
    </x:row>
    <x:row r="418" ht="21" customHeight="1">
      <x:c r="A418" s="15" t="n">
        <x:v>417</x:v>
      </x:c>
      <x:c r="B418" s="11" t="n">
        <x:v>1.639341988710567</x:v>
      </x:c>
      <x:c r="C418" s="11" t="n">
        <x:v>816.726476006945</x:v>
      </x:c>
      <x:c r="D418" s="17" t="n">
        <x:v>1084.5724307539692</x:v>
      </x:c>
      <x:c r="E418" s="11" t="n">
        <x:v>1.5647393685701612</x:v>
      </x:c>
      <x:c r="F418" s="11" t="n">
        <x:v>778.9615144817886</x:v>
      </x:c>
      <x:c r="G418" s="17" t="n">
        <x:v>1128.2371934289154</x:v>
      </x:c>
      <x:c r="H418" s="11" t="n">
        <x:v>1.7185228779537447</x:v>
      </x:c>
      <x:c r="I418" s="11" t="n">
        <x:v>857.1455475922644</x:v>
      </x:c>
      <x:c r="J418" s="17" t="n">
        <x:v>1053.3173431831824</x:v>
      </x:c>
    </x:row>
    <x:row r="419" ht="21" customHeight="1">
      <x:c r="A419" s="15" t="n">
        <x:v>418</x:v>
      </x:c>
      <x:c r="B419" s="11" t="n">
        <x:v>1.6551023023177764</x:v>
      </x:c>
      <x:c r="C419" s="11" t="n">
        <x:v>846.1276432852919</x:v>
      </x:c>
      <x:c r="D419" s="17" t="n">
        <x:v>1135.9967237649937</x:v>
      </x:c>
      <x:c r="E419" s="11" t="n">
        <x:v>1.6754831446937564</x:v>
      </x:c>
      <x:c r="F419" s="11" t="n">
        <x:v>832.5462134085675</x:v>
      </x:c>
      <x:c r="G419" s="17" t="n">
        <x:v>1165.773695200235</x:v>
      </x:c>
      <x:c r="H419" s="11" t="n">
        <x:v>1.6675035280815669</x:v>
      </x:c>
      <x:c r="I419" s="11" t="n">
        <x:v>863.0254509942322</x:v>
      </x:c>
      <x:c r="J419" s="17" t="n">
        <x:v>1122.9224142535727</x:v>
      </x:c>
    </x:row>
    <x:row r="420" ht="21" customHeight="1">
      <x:c r="A420" s="15" t="n">
        <x:v>419</x:v>
      </x:c>
      <x:c r="B420" s="11" t="n">
        <x:v>1.891678475295265</x:v>
      </x:c>
      <x:c r="C420" s="11" t="n">
        <x:v>1002.4578183393396</x:v>
      </x:c>
      <x:c r="D420" s="17" t="n">
        <x:v>1011.3679040477084</x:v>
      </x:c>
      <x:c r="E420" s="11" t="n">
        <x:v>1.756719077909021</x:v>
      </x:c>
      <x:c r="F420" s="11" t="n">
        <x:v>927.1245831788864</x:v>
      </x:c>
      <x:c r="G420" s="17" t="n">
        <x:v>1091.0536284055845</x:v>
      </x:c>
      <x:c r="H420" s="11" t="n">
        <x:v>1.9414294321510948</x:v>
      </x:c>
      <x:c r="I420" s="11" t="n">
        <x:v>1037.80928361963</x:v>
      </x:c>
      <x:c r="J420" s="17" t="n">
        <x:v>981.8756328256826</x:v>
      </x:c>
    </x:row>
    <x:row r="421" ht="21" customHeight="1">
      <x:c r="A421" s="15" t="n">
        <x:v>420</x:v>
      </x:c>
      <x:c r="B421" s="11" t="n">
        <x:v>2.291571264089338</x:v>
      </x:c>
      <x:c r="C421" s="11" t="n">
        <x:v>1072.8405616222976</x:v>
      </x:c>
      <x:c r="D421" s="17" t="n">
        <x:v>1008.8607285916646</x:v>
      </x:c>
      <x:c r="E421" s="11" t="n">
        <x:v>2.0517031165270314</x:v>
      </x:c>
      <x:c r="F421" s="11" t="n">
        <x:v>951.9173287583204</x:v>
      </x:c>
      <x:c r="G421" s="17" t="n">
        <x:v>1131.5311971168117</x:v>
      </x:c>
      <x:c r="H421" s="11" t="n">
        <x:v>2.2807700828209887</x:v>
      </x:c>
      <x:c r="I421" s="11" t="n">
        <x:v>1085.162021844813</x:v>
      </x:c>
      <x:c r="J421" s="17" t="n">
        <x:v>997.7572106829484</x:v>
      </x:c>
    </x:row>
    <x:row r="422" ht="21" customHeight="1">
      <x:c r="A422" s="15" t="n">
        <x:v>421</x:v>
      </x:c>
      <x:c r="B422" s="11" t="n">
        <x:v>3.0860510584368264</x:v>
      </x:c>
      <x:c r="C422" s="11" t="n">
        <x:v>1133.785042937491</x:v>
      </x:c>
      <x:c r="D422" s="17" t="n">
        <x:v>845.540633388023</x:v>
      </x:c>
      <x:c r="E422" s="11" t="n">
        <x:v>2.153827611178748</x:v>
      </x:c>
      <x:c r="F422" s="11" t="n">
        <x:v>828.6952782673751</x:v>
      </x:c>
      <x:c r="G422" s="17" t="n">
        <x:v>1134.3166120803871</x:v>
      </x:c>
      <x:c r="H422" s="11" t="n">
        <x:v>2.968656758560783</x:v>
      </x:c>
      <x:c r="I422" s="11" t="n">
        <x:v>1114.1241701475892</x:v>
      </x:c>
      <x:c r="J422" s="17" t="n">
        <x:v>863.7112312369852</x:v>
      </x:c>
    </x:row>
    <x:row r="423" ht="21" customHeight="1">
      <x:c r="A423" s="15" t="n">
        <x:v>422</x:v>
      </x:c>
      <x:c r="B423" s="11" t="n">
        <x:v>1.681601650002077</x:v>
      </x:c>
      <x:c r="C423" s="11" t="n">
        <x:v>824.4514561684009</x:v>
      </x:c>
      <x:c r="D423" s="17" t="n">
        <x:v>1036.0213821664</x:v>
      </x:c>
      <x:c r="E423" s="11" t="n">
        <x:v>1.710314909762923</x:v>
      </x:c>
      <x:c r="F423" s="11" t="n">
        <x:v>812.4669627775452</x:v>
      </x:c>
      <x:c r="G423" s="17" t="n">
        <x:v>1064.5740876364275</x:v>
      </x:c>
      <x:c r="H423" s="11" t="n">
        <x:v>1.6888975098891872</x:v>
      </x:c>
      <x:c r="I423" s="11" t="n">
        <x:v>838.8749212235552</x:v>
      </x:c>
      <x:c r="J423" s="17" t="n">
        <x:v>1024.7423772865648</x:v>
      </x:c>
    </x:row>
    <x:row r="424" ht="21" customHeight="1">
      <x:c r="A424" s="15" t="n">
        <x:v>423</x:v>
      </x:c>
      <x:c r="B424" s="11" t="n">
        <x:v>2.0063656002904966</x:v>
      </x:c>
      <x:c r="C424" s="11" t="n">
        <x:v>953.585495240929</x:v>
      </x:c>
      <x:c r="D424" s="17" t="n">
        <x:v>1032.5654098505884</x:v>
      </x:c>
      <x:c r="E424" s="11" t="n">
        <x:v>1.967445088542446</x:v>
      </x:c>
      <x:c r="F424" s="11" t="n">
        <x:v>905.4225097764414</x:v>
      </x:c>
      <x:c r="G424" s="17" t="n">
        <x:v>1093.060579953047</x:v>
      </x:c>
      <x:c r="H424" s="11" t="n">
        <x:v>2.0034106463195487</x:v>
      </x:c>
      <x:c r="I424" s="11" t="n">
        <x:v>966.431792836754</x:v>
      </x:c>
      <x:c r="J424" s="17" t="n">
        <x:v>1021.5773191687628</x:v>
      </x:c>
    </x:row>
    <x:row r="425" ht="21" customHeight="1">
      <x:c r="A425" s="15" t="n">
        <x:v>424</x:v>
      </x:c>
      <x:c r="B425" s="11" t="n">
        <x:v>1.679569262809271</x:v>
      </x:c>
      <x:c r="C425" s="11" t="n">
        <x:v>745.5124323570797</x:v>
      </x:c>
      <x:c r="D425" s="17" t="n">
        <x:v>1215.0250717329725</x:v>
      </x:c>
      <x:c r="E425" s="11" t="n">
        <x:v>1.6940580475468805</x:v>
      </x:c>
      <x:c r="F425" s="11" t="n">
        <x:v>730.7868488031571</x:v>
      </x:c>
      <x:c r="G425" s="17" t="n">
        <x:v>1243.3986271500346</x:v>
      </x:c>
      <x:c r="H425" s="11" t="n">
        <x:v>1.6972707322580312</x:v>
      </x:c>
      <x:c r="I425" s="11" t="n">
        <x:v>762.1832239723328</x:v>
      </x:c>
      <x:c r="J425" s="17" t="n">
        <x:v>1201.9938449527692</x:v>
      </x:c>
    </x:row>
    <x:row r="426" ht="21" customHeight="1">
      <x:c r="A426" s="15" t="n">
        <x:v>425</x:v>
      </x:c>
      <x:c r="B426" s="11" t="n">
        <x:v>2.6822083397533536</x:v>
      </x:c>
      <x:c r="C426" s="11" t="n">
        <x:v>1038.8786645886153</x:v>
      </x:c>
      <x:c r="D426" s="17" t="n">
        <x:v>969.3634521924062</x:v>
      </x:c>
      <x:c r="E426" s="11" t="n">
        <x:v>2.454478009048064</x:v>
      </x:c>
      <x:c r="F426" s="11" t="n">
        <x:v>917.2497008580524</x:v>
      </x:c>
      <x:c r="G426" s="17" t="n">
        <x:v>1097.64969150969</x:v>
      </x:c>
      <x:c r="H426" s="11" t="n">
        <x:v>2.6376579554318065</x:v>
      </x:c>
      <x:c r="I426" s="11" t="n">
        <x:v>1039.8587819874544</x:v>
      </x:c>
      <x:c r="J426" s="17" t="n">
        <x:v>968.2580985794756</x:v>
      </x:c>
    </x:row>
    <x:row r="427" ht="21" customHeight="1">
      <x:c r="A427" s="15" t="n">
        <x:v>426</x:v>
      </x:c>
      <x:c r="B427" s="11" t="n">
        <x:v>1.340303045508798</x:v>
      </x:c>
      <x:c r="C427" s="11" t="n">
        <x:v>641.01320951749</x:v>
      </x:c>
      <x:c r="D427" s="17" t="n">
        <x:v>1203.388679389488</x:v>
      </x:c>
      <x:c r="E427" s="11" t="n">
        <x:v>1.3737809529337042</x:v>
      </x:c>
      <x:c r="F427" s="11" t="n">
        <x:v>644.4748972443213</x:v>
      </x:c>
      <x:c r="G427" s="17" t="n">
        <x:v>1215.218320571673</x:v>
      </x:c>
      <x:c r="H427" s="11" t="n">
        <x:v>1.4202840058291688</x:v>
      </x:c>
      <x:c r="I427" s="11" t="n">
        <x:v>675.3284525169696</x:v>
      </x:c>
      <x:c r="J427" s="17" t="n">
        <x:v>1181.0211944536672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1.121344154592545</x:v>
      </x:c>
      <x:c r="F428" s="11" t="n">
        <x:v>545.0828139259033</x:v>
      </x:c>
      <x:c r="G428" s="17" t="n">
        <x:v>1306.9732318708095</x:v>
      </x:c>
      <x:c r="H428" s="11" t="n">
        <x:v>1.2022125451025305</x:v>
      </x:c>
      <x:c r="I428" s="11" t="n">
        <x:v>574.8483900837925</x:v>
      </x:c>
      <x:c r="J428" s="17" t="n">
        <x:v>1282.3843112487466</x:v>
      </x:c>
    </x:row>
    <x:row r="429" ht="21" customHeight="1">
      <x:c r="A429" s="15" t="n">
        <x:v>428</x:v>
      </x:c>
      <x:c r="B429" s="11" t="n">
        <x:v>1.8545775905894024</x:v>
      </x:c>
      <x:c r="C429" s="11" t="n">
        <x:v>926.2329041658188</x:v>
      </x:c>
      <x:c r="D429" s="17" t="n">
        <x:v>1071.9010044882232</x:v>
      </x:c>
      <x:c r="E429" s="11" t="n">
        <x:v>1.7831163335970122</x:v>
      </x:c>
      <x:c r="F429" s="11" t="n">
        <x:v>875.758636695541</x:v>
      </x:c>
      <x:c r="G429" s="17" t="n">
        <x:v>1131.1507452917615</x:v>
      </x:c>
      <x:c r="H429" s="11" t="n">
        <x:v>1.878541430901937</x:v>
      </x:c>
      <x:c r="I429" s="11" t="n">
        <x:v>949.2283579167386</x:v>
      </x:c>
      <x:c r="J429" s="17" t="n">
        <x:v>1052.9238691442722</x:v>
      </x:c>
    </x:row>
    <x:row r="430" ht="21" customHeight="1">
      <x:c r="A430" s="15" t="n">
        <x:v>429</x:v>
      </x:c>
      <x:c r="B430" s="11" t="n">
        <x:v>1.5225362801315023</x:v>
      </x:c>
      <x:c r="C430" s="11" t="n">
        <x:v>791.2374991859797</x:v>
      </x:c>
      <x:c r="D430" s="17" t="n">
        <x:v>1132.9248865620912</x:v>
      </x:c>
      <x:c r="E430" s="11" t="n">
        <x:v>1.5330364587758938</x:v>
      </x:c>
      <x:c r="F430" s="11" t="n">
        <x:v>781.3146180354588</x:v>
      </x:c>
      <x:c r="G430" s="17" t="n">
        <x:v>1157.335006870189</x:v>
      </x:c>
      <x:c r="H430" s="11" t="n">
        <x:v>1.5561591887963724</x:v>
      </x:c>
      <x:c r="I430" s="11" t="n">
        <x:v>815.1288491699431</x:v>
      </x:c>
      <x:c r="J430" s="17" t="n">
        <x:v>1115.51113733087</x:v>
      </x:c>
    </x:row>
    <x:row r="431" ht="21" customHeight="1">
      <x:c r="A431" s="15" t="n">
        <x:v>430</x:v>
      </x:c>
      <x:c r="B431" s="11" t="n">
        <x:v>1.7004130000924291</x:v>
      </x:c>
      <x:c r="C431" s="11" t="n">
        <x:v>942.9309090825268</x:v>
      </x:c>
      <x:c r="D431" s="17" t="n">
        <x:v>1141.065709674392</x:v>
      </x:c>
      <x:c r="E431" s="11" t="n">
        <x:v>1.5803847007320289</x:v>
      </x:c>
      <x:c r="F431" s="11" t="n">
        <x:v>882.8301895174716</x:v>
      </x:c>
      <x:c r="G431" s="17" t="n">
        <x:v>1204.3245550572312</x:v>
      </x:c>
      <x:c r="H431" s="11" t="n">
        <x:v>1.8534897151842853</x:v>
      </x:c>
      <x:c r="I431" s="11" t="n">
        <x:v>1017.4839479743256</x:v>
      </x:c>
      <x:c r="J431" s="17" t="n">
        <x:v>1081.547625358423</x:v>
      </x:c>
    </x:row>
    <x:row r="432" ht="21" customHeight="1">
      <x:c r="A432" s="15" t="n">
        <x:v>431</x:v>
      </x:c>
      <x:c r="B432" s="11" t="n">
        <x:v>1.5732861949069743</x:v>
      </x:c>
      <x:c r="C432" s="11" t="n">
        <x:v>875.0955439607296</x:v>
      </x:c>
      <x:c r="D432" s="17" t="n">
        <x:v>1145.8007899270424</x:v>
      </x:c>
      <x:c r="E432" s="11" t="n">
        <x:v>1.448162116916048</x:v>
      </x:c>
      <x:c r="F432" s="11" t="n">
        <x:v>823.5296347391863</x:v>
      </x:c>
      <x:c r="G432" s="17" t="n">
        <x:v>1196.618089374878</x:v>
      </x:c>
      <x:c r="H432" s="11" t="n">
        <x:v>1.6933256034378994</x:v>
      </x:c>
      <x:c r="I432" s="11" t="n">
        <x:v>935.4994512611304</x:v>
      </x:c>
      <x:c r="J432" s="17" t="n">
        <x:v>1099.9666088695076</x:v>
      </x:c>
    </x:row>
    <x:row r="433" ht="21" customHeight="1">
      <x:c r="A433" s="15" t="n">
        <x:v>432</x:v>
      </x:c>
      <x:c r="B433" s="11" t="n">
        <x:v>2.101952325992847</x:v>
      </x:c>
      <x:c r="C433" s="11" t="n">
        <x:v>1035.9769212151252</x:v>
      </x:c>
      <x:c r="D433" s="17" t="n">
        <x:v>1018.1635013161502</x:v>
      </x:c>
      <x:c r="E433" s="11" t="n">
        <x:v>1.9576664868304008</x:v>
      </x:c>
      <x:c r="F433" s="11" t="n">
        <x:v>948.3417306696728</x:v>
      </x:c>
      <x:c r="G433" s="17" t="n">
        <x:v>1111.9769522025786</x:v>
      </x:c>
      <x:c r="H433" s="11" t="n">
        <x:v>2.111990661991001</x:v>
      </x:c>
      <x:c r="I433" s="11" t="n">
        <x:v>1055.7913164417705</x:v>
      </x:c>
      <x:c r="J433" s="17" t="n">
        <x:v>1000.9113006614436</x:v>
      </x:c>
    </x:row>
    <x:row r="434" ht="21" customHeight="1">
      <x:c r="A434" s="15" t="n">
        <x:v>433</x:v>
      </x:c>
      <x:c r="B434" s="11" t="n">
        <x:v>2.087661148256045</x:v>
      </x:c>
      <x:c r="C434" s="11" t="n">
        <x:v>938.14299099112</x:v>
      </x:c>
      <x:c r="D434" s="17" t="n">
        <x:v>1039.044823954118</x:v>
      </x:c>
      <x:c r="E434" s="11" t="n">
        <x:v>1.7943533052328164</x:v>
      </x:c>
      <x:c r="F434" s="11" t="n">
        <x:v>827.354291289847</x:v>
      </x:c>
      <x:c r="G434" s="17" t="n">
        <x:v>1143.0528831856632</x:v>
      </x:c>
      <x:c r="H434" s="11" t="n">
        <x:v>2.10123522642202</x:v>
      </x:c>
      <x:c r="I434" s="11" t="n">
        <x:v>957.3673248269876</x:v>
      </x:c>
      <x:c r="J434" s="17" t="n">
        <x:v>1022.372971419894</x:v>
      </x:c>
    </x:row>
    <x:row r="435" ht="21" customHeight="1">
      <x:c r="A435" s="15" t="n">
        <x:v>434</x:v>
      </x:c>
      <x:c r="B435" s="11" t="n">
        <x:v>1.7098691235309045</x:v>
      </x:c>
      <x:c r="C435" s="11" t="n">
        <x:v>847.4274023975113</x:v>
      </x:c>
      <x:c r="D435" s="17" t="n">
        <x:v>1103.7044203028545</x:v>
      </x:c>
      <x:c r="E435" s="11" t="n">
        <x:v>1.6631366446800495</x:v>
      </x:c>
      <x:c r="F435" s="11" t="n">
        <x:v>812.5952876113121</x:v>
      </x:c>
      <x:c r="G435" s="17" t="n">
        <x:v>1147.9758273346667</x:v>
      </x:c>
      <x:c r="H435" s="11" t="n">
        <x:v>1.753181392786462</x:v>
      </x:c>
      <x:c r="I435" s="11" t="n">
        <x:v>875.8724966077708</x:v>
      </x:c>
      <x:c r="J435" s="17" t="n">
        <x:v>1081.212086857297</x:v>
      </x:c>
    </x:row>
    <x:row r="436" ht="21" customHeight="1">
      <x:c r="A436" s="15" t="n">
        <x:v>435</x:v>
      </x:c>
      <x:c r="B436" s="11" t="n">
        <x:v>1.4068585058653709</x:v>
      </x:c>
      <x:c r="C436" s="11" t="n">
        <x:v>872.8993286260902</x:v>
      </x:c>
      <x:c r="D436" s="17" t="n">
        <x:v>1103.475230977337</x:v>
      </x:c>
      <x:c r="E436" s="11" t="n">
        <x:v>1.4188258728575731</x:v>
      </x:c>
      <x:c r="F436" s="11" t="n">
        <x:v>867.2210958396688</x:v>
      </x:c>
      <x:c r="G436" s="17" t="n">
        <x:v>1125.863691364255</x:v>
      </x:c>
      <x:c r="H436" s="11" t="n">
        <x:v>1.518969887263644</x:v>
      </x:c>
      <x:c r="I436" s="11" t="n">
        <x:v>931.5350112422302</x:v>
      </x:c>
      <x:c r="J436" s="17" t="n">
        <x:v>1062.8826537194775</x:v>
      </x:c>
    </x:row>
    <x:row r="437" ht="21" customHeight="1">
      <x:c r="A437" s="15" t="n">
        <x:v>436</x:v>
      </x:c>
      <x:c r="B437" s="11" t="n">
        <x:v>1.764524133595473</x:v>
      </x:c>
      <x:c r="C437" s="11" t="n">
        <x:v>1010.4410180733944</x:v>
      </x:c>
      <x:c r="D437" s="17" t="n">
        <x:v>1004.9208163329394</x:v>
      </x:c>
      <x:c r="E437" s="11" t="n">
        <x:v>1.7486475353531734</x:v>
      </x:c>
      <x:c r="F437" s="11" t="n">
        <x:v>976.020636639212</x:v>
      </x:c>
      <x:c r="G437" s="17" t="n">
        <x:v>1054.358573358101</x:v>
      </x:c>
      <x:c r="H437" s="11" t="n">
        <x:v>1.7905404528091882</x:v>
      </x:c>
      <x:c r="I437" s="11" t="n">
        <x:v>1036.445421565929</x:v>
      </x:c>
      <x:c r="J437" s="17" t="n">
        <x:v>983.979521797703</x:v>
      </x:c>
    </x:row>
    <x:row r="438" ht="21" customHeight="1">
      <x:c r="A438" s="15" t="n">
        <x:v>437</x:v>
      </x:c>
      <x:c r="B438" s="11" t="n">
        <x:v>1.522730616513961</x:v>
      </x:c>
      <x:c r="C438" s="11" t="n">
        <x:v>882.285987446029</x:v>
      </x:c>
      <x:c r="D438" s="17" t="n">
        <x:v>1085.0490003650827</x:v>
      </x:c>
      <x:c r="E438" s="11" t="n">
        <x:v>1.1724121911232888</x:v>
      </x:c>
      <x:c r="F438" s="11" t="n">
        <x:v>783.1617041514577</x:v>
      </x:c>
      <x:c r="G438" s="17" t="n">
        <x:v>1146.9452829338045</x:v>
      </x:c>
      <x:c r="H438" s="11" t="n">
        <x:v>1.6598372358414284</x:v>
      </x:c>
      <x:c r="I438" s="11" t="n">
        <x:v>951.1122128137058</x:v>
      </x:c>
      <x:c r="J438" s="17" t="n">
        <x:v>1033.872487689214</x:v>
      </x:c>
    </x:row>
    <x:row r="439" ht="21" customHeight="1">
      <x:c r="A439" s="15" t="n">
        <x:v>438</x:v>
      </x:c>
      <x:c r="B439" s="11" t="n">
        <x:v>1.681371456284953</x:v>
      </x:c>
      <x:c r="C439" s="11" t="n">
        <x:v>822.761588473964</x:v>
      </x:c>
      <x:c r="D439" s="17" t="n">
        <x:v>1153.3809409635687</x:v>
      </x:c>
      <x:c r="E439" s="11" t="n">
        <x:v>1.705105021948653</x:v>
      </x:c>
      <x:c r="F439" s="11" t="n">
        <x:v>809.3813082126474</x:v>
      </x:c>
      <x:c r="G439" s="17" t="n">
        <x:v>1182.765362565243</x:v>
      </x:c>
      <x:c r="H439" s="11" t="n">
        <x:v>1.6909617118512112</x:v>
      </x:c>
      <x:c r="I439" s="11" t="n">
        <x:v>838.0721910994172</x:v>
      </x:c>
      <x:c r="J439" s="17" t="n">
        <x:v>1141.4117297864168</x:v>
      </x:c>
    </x:row>
    <x:row r="440" ht="21" customHeight="1">
      <x:c r="A440" s="15" t="n">
        <x:v>439</x:v>
      </x:c>
      <x:c r="B440" s="11" t="n">
        <x:v>2.3921389492022542</x:v>
      </x:c>
      <x:c r="C440" s="11" t="n">
        <x:v>1057.9588284135734</x:v>
      </x:c>
      <x:c r="D440" s="17" t="n">
        <x:v>1003.243250691246</x:v>
      </x:c>
      <x:c r="E440" s="11" t="n">
        <x:v>1.9157099666370176</x:v>
      </x:c>
      <x:c r="F440" s="11" t="n">
        <x:v>872.9405492314405</x:v>
      </x:c>
      <x:c r="G440" s="17" t="n">
        <x:v>1177.830687835245</x:v>
      </x:c>
      <x:c r="H440" s="11" t="n">
        <x:v>2.397272247463172</x:v>
      </x:c>
      <x:c r="I440" s="11" t="n">
        <x:v>1076.6982256917634</x:v>
      </x:c>
      <x:c r="J440" s="17" t="n">
        <x:v>986.230655384553</x:v>
      </x:c>
    </x:row>
    <x:row r="441" ht="21" customHeight="1">
      <x:c r="A441" s="15" t="n">
        <x:v>440</x:v>
      </x:c>
      <x:c r="B441" s="11" t="n">
        <x:v>2.720114731632294</x:v>
      </x:c>
      <x:c r="C441" s="11" t="n">
        <x:v>1050.7903465302345</x:v>
      </x:c>
      <x:c r="D441" s="17" t="n">
        <x:v>930.136354943298</x:v>
      </x:c>
      <x:c r="E441" s="11" t="n">
        <x:v>2.1899672452421144</x:v>
      </x:c>
      <x:c r="F441" s="11" t="n">
        <x:v>853.6714758894162</x:v>
      </x:c>
      <x:c r="G441" s="17" t="n">
        <x:v>1121.2384939579945</x:v>
      </x:c>
      <x:c r="H441" s="11" t="n">
        <x:v>2.66496171098152</x:v>
      </x:c>
      <x:c r="I441" s="11" t="n">
        <x:v>1049.214584000707</x:v>
      </x:c>
      <x:c r="J441" s="17" t="n">
        <x:v>931.3480176914576</x:v>
      </x:c>
    </x:row>
    <x:row r="442" ht="21" customHeight="1">
      <x:c r="A442" s="15" t="n">
        <x:v>441</x:v>
      </x:c>
      <x:c r="B442" s="11" t="n">
        <x:v>1.909556218407161</x:v>
      </x:c>
      <x:c r="C442" s="11" t="n">
        <x:v>983.77860556117</x:v>
      </x:c>
      <x:c r="D442" s="17" t="n">
        <x:v>1026.0930034635749</x:v>
      </x:c>
      <x:c r="E442" s="11" t="n">
        <x:v>1.614010516715219</x:v>
      </x:c>
      <x:c r="F442" s="11" t="n">
        <x:v>873.7972562949724</x:v>
      </x:c>
      <x:c r="G442" s="17" t="n">
        <x:v>1123.4130671280682</x:v>
      </x:c>
      <x:c r="H442" s="11" t="n">
        <x:v>1.949012544425172</x:v>
      </x:c>
      <x:c r="I442" s="11" t="n">
        <x:v>1014.440262661416</x:v>
      </x:c>
      <x:c r="J442" s="17" t="n">
        <x:v>1000.4397689187342</x:v>
      </x:c>
    </x:row>
    <x:row r="443" ht="21" customHeight="1">
      <x:c r="A443" s="15" t="n">
        <x:v>442</x:v>
      </x:c>
      <x:c r="B443" s="11" t="n">
        <x:v>2.597926677184593</x:v>
      </x:c>
      <x:c r="C443" s="11" t="n">
        <x:v>1324.7179278210456</x:v>
      </x:c>
      <x:c r="D443" s="17" t="n">
        <x:v>844.7704215456953</x:v>
      </x:c>
      <x:c r="E443" s="11" t="n">
        <x:v>1.8596819676219896</x:v>
      </x:c>
      <x:c r="F443" s="11" t="n">
        <x:v>1012.2721826381496</x:v>
      </x:c>
      <x:c r="G443" s="17" t="n">
        <x:v>1132.3190301066772</x:v>
      </x:c>
      <x:c r="H443" s="11" t="n">
        <x:v>2.5537373825322067</x:v>
      </x:c>
      <x:c r="I443" s="11" t="n">
        <x:v>1327.8151853167594</x:v>
      </x:c>
      <x:c r="J443" s="17" t="n">
        <x:v>841.558283124081</x:v>
      </x:c>
    </x:row>
    <x:row r="444" ht="21" customHeight="1">
      <x:c r="A444" s="15" t="n">
        <x:v>443</x:v>
      </x:c>
      <x:c r="B444" s="11" t="n">
        <x:v>1.4173848847978792</x:v>
      </x:c>
      <x:c r="C444" s="11" t="n">
        <x:v>957.9960321766408</x:v>
      </x:c>
      <x:c r="D444" s="17" t="n">
        <x:v>1013.5972844335284</x:v>
      </x:c>
      <x:c r="E444" s="11" t="n">
        <x:v>1.4200029517678718</x:v>
      </x:c>
      <x:c r="F444" s="11" t="n">
        <x:v>948.8119596965996</x:v>
      </x:c>
      <x:c r="G444" s="17" t="n">
        <x:v>1039.4623281580505</x:v>
      </x:c>
      <x:c r="H444" s="11" t="n">
        <x:v>1.4928365979754623</x:v>
      </x:c>
      <x:c r="I444" s="11" t="n">
        <x:v>1006.5981373107132</x:v>
      </x:c>
      <x:c r="J444" s="17" t="n">
        <x:v>980.0449277578672</x:v>
      </x:c>
    </x:row>
    <x:row r="445" ht="21" customHeight="1">
      <x:c r="A445" s="15" t="n">
        <x:v>444</x:v>
      </x:c>
      <x:c r="B445" s="11" t="n">
        <x:v>1.848656938459983</x:v>
      </x:c>
      <x:c r="C445" s="11" t="n">
        <x:v>1017.248505633987</x:v>
      </x:c>
      <x:c r="D445" s="17" t="n">
        <x:v>1018.5029140902186</x:v>
      </x:c>
      <x:c r="E445" s="11" t="n">
        <x:v>1.6885412653512972</x:v>
      </x:c>
      <x:c r="F445" s="11" t="n">
        <x:v>938.5709362548776</x:v>
      </x:c>
      <x:c r="G445" s="17" t="n">
        <x:v>1097.0766961784168</x:v>
      </x:c>
      <x:c r="H445" s="11" t="n">
        <x:v>1.8808015577777224</x:v>
      </x:c>
      <x:c r="I445" s="11" t="n">
        <x:v>1046.186915244862</x:v>
      </x:c>
      <x:c r="J445" s="17" t="n">
        <x:v>994.6549906757502</x:v>
      </x:c>
    </x:row>
    <x:row r="446" ht="21" customHeight="1">
      <x:c r="A446" s="15" t="n">
        <x:v>445</x:v>
      </x:c>
      <x:c r="B446" s="11" t="n">
        <x:v>2.5093569462675376</x:v>
      </x:c>
      <x:c r="C446" s="11" t="n">
        <x:v>1073.0502548697464</x:v>
      </x:c>
      <x:c r="D446" s="17" t="n">
        <x:v>901.964847043205</x:v>
      </x:c>
      <x:c r="E446" s="11" t="n">
        <x:v>1.977667294393794</x:v>
      </x:c>
      <x:c r="F446" s="11" t="n">
        <x:v>875.2184861714677</x:v>
      </x:c>
      <x:c r="G446" s="17" t="n">
        <x:v>1087.983287840973</x:v>
      </x:c>
      <x:c r="H446" s="11" t="n">
        <x:v>2.481679037740922</x:v>
      </x:c>
      <x:c r="I446" s="11" t="n">
        <x:v>1080.149861103237</x:v>
      </x:c>
      <x:c r="J446" s="17" t="n">
        <x:v>895.3024344405096</x:v>
      </x:c>
    </x:row>
    <x:row r="447" ht="21" customHeight="1">
      <x:c r="A447" s="15" t="n">
        <x:v>446</x:v>
      </x:c>
      <x:c r="B447" s="11" t="n">
        <x:v>2.0527049058054505</x:v>
      </x:c>
      <x:c r="C447" s="11" t="n">
        <x:v>815.2063583988811</x:v>
      </x:c>
      <x:c r="D447" s="17" t="n">
        <x:v>1062.9235170976003</x:v>
      </x:c>
      <x:c r="E447" s="11" t="n">
        <x:v>1.7378929842552684</x:v>
      </x:c>
      <x:c r="F447" s="11" t="n">
        <x:v>714.9073500061118</x:v>
      </x:c>
      <x:c r="G447" s="17" t="n">
        <x:v>1154.926695875902</x:v>
      </x:c>
      <x:c r="H447" s="11" t="n">
        <x:v>2.067518919614523</x:v>
      </x:c>
      <x:c r="I447" s="11" t="n">
        <x:v>832.2964694457972</x:v>
      </x:c>
      <x:c r="J447" s="17" t="n">
        <x:v>1048.1976328905866</x:v>
      </x:c>
    </x:row>
    <x:row r="448" ht="21" customHeight="1">
      <x:c r="A448" s="15" t="n">
        <x:v>447</x:v>
      </x:c>
      <x:c r="B448" s="11" t="n">
        <x:v>2.120494177010862</x:v>
      </x:c>
      <x:c r="C448" s="11" t="n">
        <x:v>1095.0809842207918</x:v>
      </x:c>
      <x:c r="D448" s="17" t="n">
        <x:v>927.8316454255458</x:v>
      </x:c>
      <x:c r="E448" s="11" t="n">
        <x:v>1.9561029482683967</x:v>
      </x:c>
      <x:c r="F448" s="11" t="n">
        <x:v>995.6092778142022</x:v>
      </x:c>
      <x:c r="G448" s="17" t="n">
        <x:v>1032.0453543297667</x:v>
      </x:c>
      <x:c r="H448" s="11" t="n">
        <x:v>2.125618616020385</x:v>
      </x:c>
      <x:c r="I448" s="11" t="n">
        <x:v>1113.8374090752532</x:v>
      </x:c>
      <x:c r="J448" s="17" t="n">
        <x:v>911.4756512452118</x:v>
      </x:c>
    </x:row>
    <x:row r="449" ht="21" customHeight="1">
      <x:c r="A449" s="15" t="n">
        <x:v>448</x:v>
      </x:c>
      <x:c r="B449" s="11" t="n">
        <x:v>2.316073540928506</x:v>
      </x:c>
      <x:c r="C449" s="11" t="n">
        <x:v>987.1404922500049</x:v>
      </x:c>
      <x:c r="D449" s="17" t="n">
        <x:v>973.9627695681838</x:v>
      </x:c>
      <x:c r="E449" s="11" t="n">
        <x:v>2.031419847796984</x:v>
      </x:c>
      <x:c r="F449" s="11" t="n">
        <x:v>861.7147905335966</x:v>
      </x:c>
      <x:c r="G449" s="17" t="n">
        <x:v>1098.9942430919334</x:v>
      </x:c>
      <x:c r="H449" s="11" t="n">
        <x:v>2.311355065397053</x:v>
      </x:c>
      <x:c r="I449" s="11" t="n">
        <x:v>1000.7489929479416</x:v>
      </x:c>
      <x:c r="J449" s="17" t="n">
        <x:v>961.7264521854574</x:v>
      </x:c>
    </x:row>
    <x:row r="450" ht="21" customHeight="1">
      <x:c r="A450" s="15" t="n">
        <x:v>449</x:v>
      </x:c>
      <x:c r="B450" s="11" t="n">
        <x:v>1.81732127280173</x:v>
      </x:c>
      <x:c r="C450" s="11" t="n">
        <x:v>813.1055960398903</x:v>
      </x:c>
      <x:c r="D450" s="17" t="n">
        <x:v>1058.483298622357</x:v>
      </x:c>
      <x:c r="E450" s="11" t="n">
        <x:v>1.4928215404788945</x:v>
      </x:c>
      <x:c r="F450" s="11" t="n">
        <x:v>718.4259990919529</x:v>
      </x:c>
      <x:c r="G450" s="17" t="n">
        <x:v>1137.1378847175383</x:v>
      </x:c>
      <x:c r="H450" s="11" t="n">
        <x:v>1.883768160102848</x:v>
      </x:c>
      <x:c r="I450" s="11" t="n">
        <x:v>847.9279848633397</x:v>
      </x:c>
      <x:c r="J450" s="17" t="n">
        <x:v>1029.9725238965743</x:v>
      </x:c>
    </x:row>
    <x:row r="451" ht="21" customHeight="1">
      <x:c r="A451" s="15" t="n">
        <x:v>450</x:v>
      </x:c>
      <x:c r="B451" s="11" t="n">
        <x:v>2.1487495249170925</x:v>
      </x:c>
      <x:c r="C451" s="11" t="n">
        <x:v>975.77171190412</x:v>
      </x:c>
      <x:c r="D451" s="17" t="n">
        <x:v>979.3189216707624</x:v>
      </x:c>
      <x:c r="E451" s="11" t="n">
        <x:v>1.9035959800146127</x:v>
      </x:c>
      <x:c r="F451" s="11" t="n">
        <x:v>869.1171304718645</x:v>
      </x:c>
      <x:c r="G451" s="17" t="n">
        <x:v>1084.4652554193124</x:v>
      </x:c>
      <x:c r="H451" s="11" t="n">
        <x:v>2.151657459683225</x:v>
      </x:c>
      <x:c r="I451" s="11" t="n">
        <x:v>991.7165212762573</x:v>
      </x:c>
      <x:c r="J451" s="17" t="n">
        <x:v>965.319003204836</x:v>
      </x:c>
    </x:row>
    <x:row r="452" ht="21" customHeight="1">
      <x:c r="A452" s="15" t="n">
        <x:v>451</x:v>
      </x:c>
      <x:c r="B452" s="11" t="n">
        <x:v>1.74151985131081</x:v>
      </x:c>
      <x:c r="C452" s="11" t="n">
        <x:v>1037.690143242612</x:v>
      </x:c>
      <x:c r="D452" s="17" t="n">
        <x:v>1020.5303215453296</x:v>
      </x:c>
      <x:c r="E452" s="11" t="n">
        <x:v>1.740759966137554</x:v>
      </x:c>
      <x:c r="F452" s="11" t="n">
        <x:v>1008.9096706784566</x:v>
      </x:c>
      <x:c r="G452" s="17" t="n">
        <x:v>1066.3364092871066</x:v>
      </x:c>
      <x:c r="H452" s="11" t="n">
        <x:v>1.7560903567233608</x:v>
      </x:c>
      <x:c r="I452" s="11" t="n">
        <x:v>1059.2424154950904</x:v>
      </x:c>
      <x:c r="J452" s="17" t="n">
        <x:v>1003.3076400573513</x:v>
      </x:c>
    </x:row>
    <x:row r="453" ht="21" customHeight="1">
      <x:c r="A453" s="15" t="n">
        <x:v>452</x:v>
      </x:c>
      <x:c r="B453" s="11" t="n">
        <x:v>2.739283194666996</x:v>
      </x:c>
      <x:c r="C453" s="11" t="n">
        <x:v>979.1158525193</x:v>
      </x:c>
      <x:c r="D453" s="17" t="n">
        <x:v>1005.8741187553684</x:v>
      </x:c>
      <x:c r="E453" s="11" t="n">
        <x:v>2.447259144570126</x:v>
      </x:c>
      <x:c r="F453" s="11" t="n">
        <x:v>848.8843420397571</x:v>
      </x:c>
      <x:c r="G453" s="17" t="n">
        <x:v>1140.7363265835293</x:v>
      </x:c>
      <x:c r="H453" s="11" t="n">
        <x:v>2.682631268864088</x:v>
      </x:c>
      <x:c r="I453" s="11" t="n">
        <x:v>977.2250676952716</x:v>
      </x:c>
      <x:c r="J453" s="17" t="n">
        <x:v>1007.3602382176904</x:v>
      </x:c>
    </x:row>
    <x:row r="454" ht="21" customHeight="1">
      <x:c r="A454" s="15" t="n">
        <x:v>453</x:v>
      </x:c>
      <x:c r="B454" s="11" t="n">
        <x:v>1.6939163443543732</x:v>
      </x:c>
      <x:c r="C454" s="11" t="n">
        <x:v>919.656254658951</x:v>
      </x:c>
      <x:c r="D454" s="17" t="n">
        <x:v>1039.1422415658149</x:v>
      </x:c>
      <x:c r="E454" s="11" t="n">
        <x:v>1.6785584913387448</x:v>
      </x:c>
      <x:c r="F454" s="11" t="n">
        <x:v>891.4311918102021</x:v>
      </x:c>
      <x:c r="G454" s="17" t="n">
        <x:v>1080.9634290099716</x:v>
      </x:c>
      <x:c r="H454" s="11" t="n">
        <x:v>1.7310690195039862</x:v>
      </x:c>
      <x:c r="I454" s="11" t="n">
        <x:v>948.1109738580712</x:v>
      </x:c>
      <x:c r="J454" s="17" t="n">
        <x:v>1016.7552547266796</x:v>
      </x:c>
    </x:row>
    <x:row r="455" ht="21" customHeight="1">
      <x:c r="A455" s="15" t="n">
        <x:v>454</x:v>
      </x:c>
      <x:c r="B455" s="11" t="n">
        <x:v>1.6253499992223723</x:v>
      </x:c>
      <x:c r="C455" s="11" t="n">
        <x:v>1083.7334263378366</x:v>
      </x:c>
      <x:c r="D455" s="17" t="n">
        <x:v>1041.0009875440646</x:v>
      </x:c>
      <x:c r="E455" s="11" t="n">
        <x:v>1.5123355090672803</x:v>
      </x:c>
      <x:c r="F455" s="11" t="n">
        <x:v>1024.3110071578672</x:v>
      </x:c>
      <x:c r="G455" s="17" t="n">
        <x:v>1101.4181028285602</x:v>
      </x:c>
      <x:c r="H455" s="11" t="n">
        <x:v>1.6816710752663298</x:v>
      </x:c>
      <x:c r="I455" s="11" t="n">
        <x:v>1127.5102604788594</x:v>
      </x:c>
      <x:c r="J455" s="17" t="n">
        <x:v>1007.3871492086826</x:v>
      </x:c>
    </x:row>
    <x:row r="456" ht="21" customHeight="1">
      <x:c r="A456" s="15" t="n">
        <x:v>455</x:v>
      </x:c>
      <x:c r="B456" s="11" t="n">
        <x:v>2.2864536842177783</x:v>
      </x:c>
      <x:c r="C456" s="11" t="n">
        <x:v>909.1769193684926</x:v>
      </x:c>
      <x:c r="D456" s="17" t="n">
        <x:v>1016.6830266035704</x:v>
      </x:c>
      <x:c r="E456" s="11" t="n">
        <x:v>2.145499384942528</x:v>
      </x:c>
      <x:c r="F456" s="11" t="n">
        <x:v>829.4925193150401</x:v>
      </x:c>
      <x:c r="G456" s="17" t="n">
        <x:v>1103.647236472647</x:v>
      </x:c>
      <x:c r="H456" s="11" t="n">
        <x:v>2.2699647106623564</x:v>
      </x:c>
      <x:c r="I456" s="11" t="n">
        <x:v>917.8215514494814</x:v>
      </x:c>
      <x:c r="J456" s="17" t="n">
        <x:v>1008.8335814261488</x:v>
      </x:c>
    </x:row>
    <x:row r="457" ht="21" customHeight="1">
      <x:c r="A457" s="15" t="n">
        <x:v>456</x:v>
      </x:c>
      <x:c r="B457" s="11" t="n">
        <x:v>2.18533531210226</x:v>
      </x:c>
      <x:c r="C457" s="11" t="n">
        <x:v>1044.6666767879678</x:v>
      </x:c>
      <x:c r="D457" s="17" t="n">
        <x:v>1006.117017507722</x:v>
      </x:c>
      <x:c r="E457" s="11" t="n">
        <x:v>2.054644175460168</x:v>
      </x:c>
      <x:c r="F457" s="11" t="n">
        <x:v>958.5915138953728</x:v>
      </x:c>
      <x:c r="G457" s="17" t="n">
        <x:v>1100.504425407256</x:v>
      </x:c>
      <x:c r="H457" s="11" t="n">
        <x:v>2.181883561901106</x:v>
      </x:c>
      <x:c r="I457" s="11" t="n">
        <x:v>1059.4396276205944</x:v>
      </x:c>
      <x:c r="J457" s="17" t="n">
        <x:v>992.9945182747742</x:v>
      </x:c>
    </x:row>
    <x:row r="458" ht="21" customHeight="1">
      <x:c r="A458" s="15" t="n">
        <x:v>457</x:v>
      </x:c>
      <x:c r="B458" s="11" t="n">
        <x:v>1.937893516366865</x:v>
      </x:c>
      <x:c r="C458" s="11" t="n">
        <x:v>961.5294484904964</x:v>
      </x:c>
      <x:c r="D458" s="17" t="n">
        <x:v>1023.4050402384388</x:v>
      </x:c>
      <x:c r="E458" s="11" t="n">
        <x:v>1.9124735410330072</x:v>
      </x:c>
      <x:c r="F458" s="11" t="n">
        <x:v>919.475346471336</x:v>
      </x:c>
      <x:c r="G458" s="17" t="n">
        <x:v>1078.937140289568</x:v>
      </x:c>
      <x:c r="H458" s="11" t="n">
        <x:v>1.9375919357369933</x:v>
      </x:c>
      <x:c r="I458" s="11" t="n">
        <x:v>975.492888091528</x:v>
      </x:c>
      <x:c r="J458" s="17" t="n">
        <x:v>1011.609272979614</x:v>
      </x:c>
    </x:row>
    <x:row r="459" ht="21" customHeight="1">
      <x:c r="A459" s="15" t="n">
        <x:v>458</x:v>
      </x:c>
      <x:c r="B459" s="11" t="n">
        <x:v>1.899080995685425</x:v>
      </x:c>
      <x:c r="C459" s="11" t="n">
        <x:v>861.2190454363149</x:v>
      </x:c>
      <x:c r="D459" s="17" t="n">
        <x:v>1072.964864308365</x:v>
      </x:c>
      <x:c r="E459" s="11" t="n">
        <x:v>1.733498932119343</x:v>
      </x:c>
      <x:c r="F459" s="11" t="n">
        <x:v>790.4625378225882</x:v>
      </x:c>
      <x:c r="G459" s="17" t="n">
        <x:v>1144.5241071179446</x:v>
      </x:c>
      <x:c r="H459" s="11" t="n">
        <x:v>1.9349493715302013</x:v>
      </x:c>
      <x:c r="I459" s="11" t="n">
        <x:v>886.7776213539508</x:v>
      </x:c>
      <x:c r="J459" s="17" t="n">
        <x:v>1051.6267319605574</x:v>
      </x:c>
    </x:row>
    <x:row r="460" ht="21" customHeight="1">
      <x:c r="A460" s="15" t="n">
        <x:v>459</x:v>
      </x:c>
      <x:c r="B460" s="11" t="n">
        <x:v>2.0295246465169456</x:v>
      </x:c>
      <x:c r="C460" s="11" t="n">
        <x:v>959.5026485366382</x:v>
      </x:c>
      <x:c r="D460" s="17" t="n">
        <x:v>988.5355329575784</x:v>
      </x:c>
      <x:c r="E460" s="11" t="n">
        <x:v>1.9757787772823696</x:v>
      </x:c>
      <x:c r="F460" s="11" t="n">
        <x:v>905.9871756351016</x:v>
      </x:c>
      <x:c r="G460" s="17" t="n">
        <x:v>1053.3535132702275</x:v>
      </x:c>
      <x:c r="H460" s="11" t="n">
        <x:v>2.025970777745111</x:v>
      </x:c>
      <x:c r="I460" s="11" t="n">
        <x:v>972.2252846110018</x:v>
      </x:c>
      <x:c r="J460" s="17" t="n">
        <x:v>977.6087706261446</x:v>
      </x:c>
    </x:row>
    <x:row r="461" ht="21" customHeight="1">
      <x:c r="A461" s="15" t="n">
        <x:v>460</x:v>
      </x:c>
      <x:c r="B461" s="11" t="n">
        <x:v>1.460225023307844</x:v>
      </x:c>
      <x:c r="C461" s="11" t="n">
        <x:v>893.3530848585642</x:v>
      </x:c>
      <x:c r="D461" s="17" t="n">
        <x:v>1137.2685210513891</x:v>
      </x:c>
      <x:c r="E461" s="11" t="n">
        <x:v>1.4815454345396009</x:v>
      </x:c>
      <x:c r="F461" s="11" t="n">
        <x:v>887.7749934132701</x:v>
      </x:c>
      <x:c r="G461" s="17" t="n">
        <x:v>1161.0578418844336</x:v>
      </x:c>
      <x:c r="H461" s="11" t="n">
        <x:v>1.5233597830110872</x:v>
      </x:c>
      <x:c r="I461" s="11" t="n">
        <x:v>932.4273880954348</x:v>
      </x:c>
      <x:c r="J461" s="17" t="n">
        <x:v>1109.6347928639052</x:v>
      </x:c>
    </x:row>
    <x:row r="462" ht="21" customHeight="1">
      <x:c r="A462" s="15" t="n">
        <x:v>461</x:v>
      </x:c>
      <x:c r="B462" s="11" t="n">
        <x:v>2.15682956042303</x:v>
      </x:c>
      <x:c r="C462" s="11" t="n">
        <x:v>891.6565464311733</x:v>
      </x:c>
      <x:c r="D462" s="17" t="n">
        <x:v>1060.047056523672</x:v>
      </x:c>
      <x:c r="E462" s="11" t="n">
        <x:v>1.885343223810128</x:v>
      </x:c>
      <x:c r="F462" s="11" t="n">
        <x:v>785.4914889978387</x:v>
      </x:c>
      <x:c r="G462" s="17" t="n">
        <x:v>1163.8641202676838</x:v>
      </x:c>
      <x:c r="H462" s="11" t="n">
        <x:v>2.1688880715208967</x:v>
      </x:c>
      <x:c r="I462" s="11" t="n">
        <x:v>909.4129158702405</x:v>
      </x:c>
      <x:c r="J462" s="17" t="n">
        <x:v>1044.4518632983195</x:v>
      </x:c>
    </x:row>
    <x:row r="463" ht="21" customHeight="1">
      <x:c r="A463" s="15" t="n">
        <x:v>462</x:v>
      </x:c>
      <x:c r="B463" s="11" t="n">
        <x:v>1.4609660229513275</x:v>
      </x:c>
      <x:c r="C463" s="11" t="n">
        <x:v>746.102970452132</x:v>
      </x:c>
      <x:c r="D463" s="17" t="n">
        <x:v>1096.1619763816834</x:v>
      </x:c>
      <x:c r="E463" s="11" t="n">
        <x:v>1.522331515728395</x:v>
      </x:c>
      <x:c r="F463" s="11" t="n">
        <x:v>753.2572271106578</x:v>
      </x:c>
      <x:c r="G463" s="17" t="n">
        <x:v>1109.7623405656514</x:v>
      </x:c>
      <x:c r="H463" s="11" t="n">
        <x:v>1.4683398533984997</x:v>
      </x:c>
      <x:c r="I463" s="11" t="n">
        <x:v>758.8623362505804</x:v>
      </x:c>
      <x:c r="J463" s="17" t="n">
        <x:v>1087.2074651384798</x:v>
      </x:c>
    </x:row>
    <x:row r="464" ht="21" customHeight="1">
      <x:c r="A464" s="15" t="n">
        <x:v>463</x:v>
      </x:c>
      <x:c r="B464" s="11" t="n">
        <x:v>2.032889413784729</x:v>
      </x:c>
      <x:c r="C464" s="11" t="n">
        <x:v>1112.541551370486</x:v>
      </x:c>
      <x:c r="D464" s="17" t="n">
        <x:v>963.74427355316</x:v>
      </x:c>
      <x:c r="E464" s="11" t="n">
        <x:v>1.9254095150593944</x:v>
      </x:c>
      <x:c r="F464" s="11" t="n">
        <x:v>1033.0226640387828</x:v>
      </x:c>
      <x:c r="G464" s="17" t="n">
        <x:v>1051.833938076562</x:v>
      </x:c>
      <x:c r="H464" s="11" t="n">
        <x:v>2.037947412536574</x:v>
      </x:c>
      <x:c r="I464" s="11" t="n">
        <x:v>1131.4428324218618</x:v>
      </x:c>
      <x:c r="J464" s="17" t="n">
        <x:v>947.493987784127</x:v>
      </x:c>
    </x:row>
    <x:row r="465" ht="21" customHeight="1">
      <x:c r="A465" s="15" t="n">
        <x:v>464</x:v>
      </x:c>
      <x:c r="B465" s="11" t="n">
        <x:v>1.6969082524023418</x:v>
      </x:c>
      <x:c r="C465" s="11" t="n">
        <x:v>784.8110131178244</x:v>
      </x:c>
      <x:c r="D465" s="17" t="n">
        <x:v>1192.7406573430862</x:v>
      </x:c>
      <x:c r="E465" s="11" t="n">
        <x:v>1.5746561555064873</x:v>
      </x:c>
      <x:c r="F465" s="11" t="n">
        <x:v>734.4254039221838</x:v>
      </x:c>
      <x:c r="G465" s="17" t="n">
        <x:v>1244.7275656732984</x:v>
      </x:c>
      <x:c r="H465" s="11" t="n">
        <x:v>1.7703676273044051</x:v>
      </x:c>
      <x:c r="I465" s="11" t="n">
        <x:v>821.7048846869948</x:v>
      </x:c>
      <x:c r="J465" s="17" t="n">
        <x:v>1163.5980987244325</x:v>
      </x:c>
    </x:row>
    <x:row r="466" ht="21" customHeight="1">
      <x:c r="A466" s="15" t="n">
        <x:v>465</x:v>
      </x:c>
      <x:c r="B466" s="11" t="n">
        <x:v>1.4779273465502056</x:v>
      </x:c>
      <x:c r="C466" s="11" t="n">
        <x:v>899.1989860668366</x:v>
      </x:c>
      <x:c r="D466" s="17" t="n">
        <x:v>1041.0508459117425</x:v>
      </x:c>
      <x:c r="E466" s="11" t="n">
        <x:v>1.433834850285867</x:v>
      </x:c>
      <x:c r="F466" s="11" t="n">
        <x:v>873.0784318701745</x:v>
      </x:c>
      <x:c r="G466" s="17" t="n">
        <x:v>1075.8267801685463</x:v>
      </x:c>
      <x:c r="H466" s="11" t="n">
        <x:v>1.5624719393977586</x:v>
      </x:c>
      <x:c r="I466" s="11" t="n">
        <x:v>948.6578643551684</x:v>
      </x:c>
      <x:c r="J466" s="17" t="n">
        <x:v>1005.5015931863792</x:v>
      </x:c>
    </x:row>
    <x:row r="467" ht="21" customHeight="1">
      <x:c r="A467" s="15" t="n">
        <x:v>466</x:v>
      </x:c>
      <x:c r="B467" s="11" t="n">
        <x:v>1.8046528606273595</x:v>
      </x:c>
      <x:c r="C467" s="11" t="n">
        <x:v>1038.188007019286</x:v>
      </x:c>
      <x:c r="D467" s="17" t="n">
        <x:v>1049.082624194706</x:v>
      </x:c>
      <x:c r="E467" s="11" t="n">
        <x:v>1.7824693223010657</x:v>
      </x:c>
      <x:c r="F467" s="11" t="n">
        <x:v>999.3104599508378</x:v>
      </x:c>
      <x:c r="G467" s="17" t="n">
        <x:v>1102.5907291853275</x:v>
      </x:c>
      <x:c r="H467" s="11" t="n">
        <x:v>1.8195200641150544</x:v>
      </x:c>
      <x:c r="I467" s="11" t="n">
        <x:v>1059.972311856009</x:v>
      </x:c>
      <x:c r="J467" s="17" t="n">
        <x:v>1031.345788390964</x:v>
      </x:c>
    </x:row>
    <x:row r="468" ht="21" customHeight="1">
      <x:c r="A468" s="15" t="n">
        <x:v>467</x:v>
      </x:c>
      <x:c r="B468" s="11" t="n">
        <x:v>1.7643913353152207</x:v>
      </x:c>
      <x:c r="C468" s="11" t="n">
        <x:v>1029.8194185278198</x:v>
      </x:c>
      <x:c r="D468" s="17" t="n">
        <x:v>965.0786293987072</x:v>
      </x:c>
      <x:c r="E468" s="11" t="n">
        <x:v>1.672144674622969</x:v>
      </x:c>
      <x:c r="F468" s="11" t="n">
        <x:v>970.2438269848508</x:v>
      </x:c>
      <x:c r="G468" s="17" t="n">
        <x:v>1030.9379775524555</x:v>
      </x:c>
      <x:c r="H468" s="11" t="n">
        <x:v>1.802137684462057</x:v>
      </x:c>
      <x:c r="I468" s="11" t="n">
        <x:v>1062.1889721534026</x:v>
      </x:c>
      <x:c r="J468" s="17" t="n">
        <x:v>939.038089346298</x:v>
      </x:c>
    </x:row>
    <x:row r="469" ht="21" customHeight="1">
      <x:c r="A469" s="15" t="n">
        <x:v>468</x:v>
      </x:c>
      <x:c r="B469" s="11" t="n">
        <x:v>1.3536779033596096</x:v>
      </x:c>
      <x:c r="C469" s="11" t="n">
        <x:v>874.343813609662</x:v>
      </x:c>
      <x:c r="D469" s="17" t="n">
        <x:v>1074.8896686526296</x:v>
      </x:c>
      <x:c r="E469" s="11" t="n">
        <x:v>1.3209468988431483</x:v>
      </x:c>
      <x:c r="F469" s="11" t="n">
        <x:v>859.6861808151559</x:v>
      </x:c>
      <x:c r="G469" s="17" t="n">
        <x:v>1098.809706969026</x:v>
      </x:c>
      <x:c r="H469" s="11" t="n">
        <x:v>1.4570436066603494</x:v>
      </x:c>
      <x:c r="I469" s="11" t="n">
        <x:v>931.60685270668</x:v>
      </x:c>
      <x:c r="J469" s="17" t="n">
        <x:v>1036.8187052264652</x:v>
      </x:c>
    </x:row>
    <x:row r="470" ht="21" customHeight="1">
      <x:c r="A470" s="15" t="n">
        <x:v>469</x:v>
      </x:c>
      <x:c r="B470" s="11" t="n">
        <x:v>1.775634699106846</x:v>
      </x:c>
      <x:c r="C470" s="11" t="n">
        <x:v>898.271000219162</x:v>
      </x:c>
      <x:c r="D470" s="17" t="n">
        <x:v>1114.549419330399</x:v>
      </x:c>
      <x:c r="E470" s="11" t="n">
        <x:v>1.7771074846833026</x:v>
      </x:c>
      <x:c r="F470" s="11" t="n">
        <x:v>872.9917179146372</x:v>
      </x:c>
      <x:c r="G470" s="17" t="n">
        <x:v>1154.6381556141655</x:v>
      </x:c>
      <x:c r="H470" s="11" t="n">
        <x:v>1.7821530412881197</x:v>
      </x:c>
      <x:c r="I470" s="11" t="n">
        <x:v>913.7500268883056</x:v>
      </x:c>
      <x:c r="J470" s="17" t="n">
        <x:v>1102.0654232090587</x:v>
      </x:c>
    </x:row>
    <x:row r="471" ht="21" customHeight="1">
      <x:c r="A471" s="15" t="n">
        <x:v>470</x:v>
      </x:c>
      <x:c r="B471" s="11" t="n">
        <x:v>1.1886798833955954</x:v>
      </x:c>
      <x:c r="C471" s="11" t="n">
        <x:v>684.7321311159716</x:v>
      </x:c>
      <x:c r="D471" s="17" t="n">
        <x:v>1134.513817516694</x:v>
      </x:c>
      <x:c r="E471" s="11" t="n">
        <x:v>1.2645523023000684</x:v>
      </x:c>
      <x:c r="F471" s="11" t="n">
        <x:v>706.6297028997459</x:v>
      </x:c>
      <x:c r="G471" s="17" t="n">
        <x:v>1138.6828289289276</x:v>
      </x:c>
      <x:c r="H471" s="11" t="n">
        <x:v>1.2302851225068552</x:v>
      </x:c>
      <x:c r="I471" s="11" t="n">
        <x:v>708.5625727860129</x:v>
      </x:c>
      <x:c r="J471" s="17" t="n">
        <x:v>1121.654096556883</x:v>
      </x:c>
    </x:row>
    <x:row r="472" ht="21" customHeight="1">
      <x:c r="A472" s="15" t="n">
        <x:v>471</x:v>
      </x:c>
      <x:c r="B472" s="11" t="n">
        <x:v>1.906341943905478</x:v>
      </x:c>
      <x:c r="C472" s="11" t="n">
        <x:v>965.4920935875236</x:v>
      </x:c>
      <x:c r="D472" s="17" t="n">
        <x:v>948.7936125697069</x:v>
      </x:c>
      <x:c r="E472" s="11" t="n">
        <x:v>1.7048833778736625</x:v>
      </x:c>
      <x:c r="F472" s="11" t="n">
        <x:v>874.4050420895825</x:v>
      </x:c>
      <x:c r="G472" s="17" t="n">
        <x:v>1038.3643663081143</x:v>
      </x:c>
      <x:c r="H472" s="11" t="n">
        <x:v>1.971132839261321</x:v>
      </x:c>
      <x:c r="I472" s="11" t="n">
        <x:v>1005.1302825199116</x:v>
      </x:c>
      <x:c r="J472" s="17" t="n">
        <x:v>915.6103658626644</x:v>
      </x:c>
    </x:row>
    <x:row r="473" ht="21" customHeight="1">
      <x:c r="A473" s="15" t="n">
        <x:v>472</x:v>
      </x:c>
      <x:c r="B473" s="11" t="n">
        <x:v>2.294987029600496</x:v>
      </x:c>
      <x:c r="C473" s="11" t="n">
        <x:v>908.5189743062848</x:v>
      </x:c>
      <x:c r="D473" s="17" t="n">
        <x:v>1033.3967983888956</x:v>
      </x:c>
      <x:c r="E473" s="11" t="n">
        <x:v>2.2024387240859333</x:v>
      </x:c>
      <x:c r="F473" s="11" t="n">
        <x:v>840.4377840639</x:v>
      </x:c>
      <x:c r="G473" s="17" t="n">
        <x:v>1110.9193678140964</x:v>
      </x:c>
      <x:c r="H473" s="11" t="n">
        <x:v>2.2749153507989166</x:v>
      </x:c>
      <x:c r="I473" s="11" t="n">
        <x:v>915.2857554361376</x:v>
      </x:c>
      <x:c r="J473" s="17" t="n">
        <x:v>1027.2869859258</x:v>
      </x:c>
    </x:row>
    <x:row r="474" ht="21" customHeight="1">
      <x:c r="A474" s="15" t="n">
        <x:v>473</x:v>
      </x:c>
      <x:c r="B474" s="11" t="n">
        <x:v>1.4793535872483998</x:v>
      </x:c>
      <x:c r="C474" s="11" t="n">
        <x:v>882.0186813148446</x:v>
      </x:c>
      <x:c r="D474" s="17" t="n">
        <x:v>1081.7968721934585</x:v>
      </x:c>
      <x:c r="E474" s="11" t="n">
        <x:v>1.3719417538720151</x:v>
      </x:c>
      <x:c r="F474" s="11" t="n">
        <x:v>841.4789066135628</x:v>
      </x:c>
      <x:c r="G474" s="17" t="n">
        <x:v>1121.9099525039794</x:v>
      </x:c>
      <x:c r="H474" s="11" t="n">
        <x:v>1.6230609890030991</x:v>
      </x:c>
      <x:c r="I474" s="11" t="n">
        <x:v>952.8590526295922</x:v>
      </x:c>
      <x:c r="J474" s="17" t="n">
        <x:v>1030.261507518928</x:v>
      </x:c>
    </x:row>
    <x:row r="475" ht="21" customHeight="1">
      <x:c r="A475" s="15" t="n">
        <x:v>474</x:v>
      </x:c>
      <x:c r="B475" s="11" t="n">
        <x:v>2.6607913834589487</x:v>
      </x:c>
      <x:c r="C475" s="11" t="n">
        <x:v>1255.4940099730711</x:v>
      </x:c>
      <x:c r="D475" s="17" t="n">
        <x:v>878.0498170507076</x:v>
      </x:c>
      <x:c r="E475" s="11" t="n">
        <x:v>2.2595076432198344</x:v>
      </x:c>
      <x:c r="F475" s="11" t="n">
        <x:v>1056.6988411448915</x:v>
      </x:c>
      <x:c r="G475" s="17" t="n">
        <x:v>1076.4909887385888</x:v>
      </x:c>
      <x:c r="H475" s="11" t="n">
        <x:v>2.614886200094885</x:v>
      </x:c>
      <x:c r="I475" s="11" t="n">
        <x:v>1257.4790985057505</x:v>
      </x:c>
      <x:c r="J475" s="17" t="n">
        <x:v>875.904615533159</x:v>
      </x:c>
    </x:row>
    <x:row r="476" ht="21" customHeight="1">
      <x:c r="A476" s="15" t="n">
        <x:v>475</x:v>
      </x:c>
      <x:c r="B476" s="11" t="n">
        <x:v>2.016667656391623</x:v>
      </x:c>
      <x:c r="C476" s="11" t="n">
        <x:v>1047.423887257028</x:v>
      </x:c>
      <x:c r="D476" s="17" t="n">
        <x:v>1039.9092267196756</x:v>
      </x:c>
      <x:c r="E476" s="11" t="n">
        <x:v>1.991530266198128</x:v>
      </x:c>
      <x:c r="F476" s="11" t="n">
        <x:v>998.5803256287652</x:v>
      </x:c>
      <x:c r="G476" s="17" t="n">
        <x:v>1103.448921352823</x:v>
      </x:c>
      <x:c r="H476" s="11" t="n">
        <x:v>2.0100026743192903</x:v>
      </x:c>
      <x:c r="I476" s="11" t="n">
        <x:v>1059.8108562168843</x:v>
      </x:c>
      <x:c r="J476" s="17" t="n">
        <x:v>1029.2967567207295</x:v>
      </x:c>
    </x:row>
    <x:row r="477" ht="21" customHeight="1">
      <x:c r="A477" s="15" t="n">
        <x:v>476</x:v>
      </x:c>
      <x:c r="B477" s="11" t="n">
        <x:v>2.088221026780353</x:v>
      </x:c>
      <x:c r="C477" s="11" t="n">
        <x:v>946.429106466004</x:v>
      </x:c>
      <x:c r="D477" s="17" t="n">
        <x:v>1030.2397027682807</x:v>
      </x:c>
      <x:c r="E477" s="11" t="n">
        <x:v>2.018128772723583</x:v>
      </x:c>
      <x:c r="F477" s="11" t="n">
        <x:v>887.115481922565</x:v>
      </x:c>
      <x:c r="G477" s="17" t="n">
        <x:v>1100.044900049381</x:v>
      </x:c>
      <x:c r="H477" s="11" t="n">
        <x:v>2.084116674392672</x:v>
      </x:c>
      <x:c r="I477" s="11" t="n">
        <x:v>959.1006047341052</x:v>
      </x:c>
      <x:c r="J477" s="17" t="n">
        <x:v>1019.1940727529676</x:v>
      </x:c>
    </x:row>
    <x:row r="478" ht="21" customHeight="1">
      <x:c r="A478" s="15" t="n">
        <x:v>477</x:v>
      </x:c>
      <x:c r="B478" s="11" t="n">
        <x:v>2.034879077795835</x:v>
      </x:c>
      <x:c r="C478" s="11" t="n">
        <x:v>1049.8444377427236</x:v>
      </x:c>
      <x:c r="D478" s="17" t="n">
        <x:v>1022.9698864654754</x:v>
      </x:c>
      <x:c r="E478" s="11" t="n">
        <x:v>1.8446565733715403</x:v>
      </x:c>
      <x:c r="F478" s="11" t="n">
        <x:v>951.3364187295692</x:v>
      </x:c>
      <x:c r="G478" s="17" t="n">
        <x:v>1122.3470421945449</x:v>
      </x:c>
      <x:c r="H478" s="11" t="n">
        <x:v>2.047690501864299</x:v>
      </x:c>
      <x:c r="I478" s="11" t="n">
        <x:v>1071.0131760120207</x:v>
      </x:c>
      <x:c r="J478" s="17" t="n">
        <x:v>1004.7862240088048</x:v>
      </x:c>
    </x:row>
    <x:row r="479" ht="21" customHeight="1">
      <x:c r="A479" s="15" t="n">
        <x:v>478</x:v>
      </x:c>
      <x:c r="B479" s="11" t="n">
        <x:v>1.7535898504095104</x:v>
      </x:c>
      <x:c r="C479" s="11" t="n">
        <x:v>874.6577860936259</x:v>
      </x:c>
      <x:c r="D479" s="17" t="n">
        <x:v>1115.506150718917</x:v>
      </x:c>
      <x:c r="E479" s="11" t="n">
        <x:v>1.625063832605941</x:v>
      </x:c>
      <x:c r="F479" s="11" t="n">
        <x:v>815.4965732700742</x:v>
      </x:c>
      <x:c r="G479" s="17" t="n">
        <x:v>1176.7390195473922</x:v>
      </x:c>
      <x:c r="H479" s="11" t="n">
        <x:v>1.817587884593584</x:v>
      </x:c>
      <x:c r="I479" s="11" t="n">
        <x:v>911.642094379416</x:v>
      </x:c>
      <x:c r="J479" s="17" t="n">
        <x:v>1085.773016417883</x:v>
      </x:c>
    </x:row>
    <x:row r="480" ht="21" customHeight="1">
      <x:c r="A480" s="15" t="n">
        <x:v>479</x:v>
      </x:c>
      <x:c r="B480" s="11" t="n">
        <x:v>1.4531906812944042</x:v>
      </x:c>
      <x:c r="C480" s="11" t="n">
        <x:v>727.8504445437026</x:v>
      </x:c>
      <x:c r="D480" s="17" t="n">
        <x:v>1223.9724535112475</x:v>
      </x:c>
      <x:c r="E480" s="11" t="n">
        <x:v>1.4967008651993028</x:v>
      </x:c>
      <x:c r="F480" s="11" t="n">
        <x:v>729.2020036007023</x:v>
      </x:c>
      <x:c r="G480" s="17" t="n">
        <x:v>1240.2341336489037</x:v>
      </x:c>
      <x:c r="H480" s="11" t="n">
        <x:v>1.495245728991363</x:v>
      </x:c>
      <x:c r="I480" s="11" t="n">
        <x:v>752.6373091232014</x:v>
      </x:c>
      <x:c r="J480" s="17" t="n">
        <x:v>1206.5777946642966</x:v>
      </x:c>
    </x:row>
    <x:row r="481" ht="21" customHeight="1">
      <x:c r="A481" s="15" t="n">
        <x:v>480</x:v>
      </x:c>
      <x:c r="B481" s="11" t="n">
        <x:v>1.537848530816433</x:v>
      </x:c>
      <x:c r="C481" s="11" t="n">
        <x:v>799.0354951166066</x:v>
      </x:c>
      <x:c r="D481" s="17" t="n">
        <x:v>1069.3948191428144</x:v>
      </x:c>
      <x:c r="E481" s="11" t="n">
        <x:v>1.5087288335084534</x:v>
      </x:c>
      <x:c r="F481" s="11" t="n">
        <x:v>776.9401630522067</x:v>
      </x:c>
      <x:c r="G481" s="17" t="n">
        <x:v>1101.444564715525</x:v>
      </x:c>
      <x:c r="H481" s="11" t="n">
        <x:v>1.6138026954385665</x:v>
      </x:c>
      <x:c r="I481" s="11" t="n">
        <x:v>839.1965729633382</x:v>
      </x:c>
      <x:c r="J481" s="17" t="n">
        <x:v>1039.6272995669576</x:v>
      </x:c>
    </x:row>
    <x:row r="482" ht="21" customHeight="1">
      <x:c r="A482" s="15" t="n">
        <x:v>481</x:v>
      </x:c>
      <x:c r="B482" s="11" t="n">
        <x:v>2.299532889657492</x:v>
      </x:c>
      <x:c r="C482" s="11" t="n">
        <x:v>992.1465121954974</x:v>
      </x:c>
      <x:c r="D482" s="17" t="n">
        <x:v>962.9275798319204</x:v>
      </x:c>
      <x:c r="E482" s="11" t="n">
        <x:v>2.0697125237708067</x:v>
      </x:c>
      <x:c r="F482" s="11" t="n">
        <x:v>881.6921152924878</x:v>
      </x:c>
      <x:c r="G482" s="17" t="n">
        <x:v>1075.8043330588362</x:v>
      </x:c>
      <x:c r="H482" s="11" t="n">
        <x:v>2.2896057274836954</x:v>
      </x:c>
      <x:c r="I482" s="11" t="n">
        <x:v>1003.8256632230548</x:v>
      </x:c>
      <x:c r="J482" s="17" t="n">
        <x:v>952.4137238548</x:v>
      </x:c>
    </x:row>
    <x:row r="483" ht="21" customHeight="1">
      <x:c r="A483" s="15" t="n">
        <x:v>482</x:v>
      </x:c>
      <x:c r="B483" s="11" t="n">
        <x:v>1.550062752313421</x:v>
      </x:c>
      <x:c r="C483" s="11" t="n">
        <x:v>766.4663380199524</x:v>
      </x:c>
      <x:c r="D483" s="17" t="n">
        <x:v>1187.740877353975</x:v>
      </x:c>
      <x:c r="E483" s="11" t="n">
        <x:v>1.5970101654317257</x:v>
      </x:c>
      <x:c r="F483" s="11" t="n">
        <x:v>765.0320347182037</x:v>
      </x:c>
      <x:c r="G483" s="17" t="n">
        <x:v>1207.3645242184443</x:v>
      </x:c>
      <x:c r="H483" s="11" t="n">
        <x:v>1.563731426384619</x:v>
      </x:c>
      <x:c r="I483" s="11" t="n">
        <x:v>782.0464535571568</x:v>
      </x:c>
      <x:c r="J483" s="17" t="n">
        <x:v>1176.2205204620388</x:v>
      </x:c>
    </x:row>
    <x:row r="484" ht="21" customHeight="1">
      <x:c r="A484" s="15" t="n">
        <x:v>483</x:v>
      </x:c>
      <x:c r="B484" s="11" t="n">
        <x:v>2.134358233083897</x:v>
      </x:c>
      <x:c r="C484" s="11" t="n">
        <x:v>961.810068951714</x:v>
      </x:c>
      <x:c r="D484" s="17" t="n">
        <x:v>1082.423328363635</x:v>
      </x:c>
      <x:c r="E484" s="11" t="n">
        <x:v>1.88699518728588</x:v>
      </x:c>
      <x:c r="F484" s="11" t="n">
        <x:v>852.6687027043231</x:v>
      </x:c>
      <x:c r="G484" s="17" t="n">
        <x:v>1191.1013272452983</x:v>
      </x:c>
      <x:c r="H484" s="11" t="n">
        <x:v>2.1626035713866445</x:v>
      </x:c>
      <x:c r="I484" s="11" t="n">
        <x:v>986.8713736228792</x:v>
      </x:c>
      <x:c r="J484" s="17" t="n">
        <x:v>1060.4923340152452</x:v>
      </x:c>
    </x:row>
    <x:row r="485" ht="21" customHeight="1">
      <x:c r="A485" s="15" t="n">
        <x:v>484</x:v>
      </x:c>
      <x:c r="B485" s="11" t="n">
        <x:v>1.803471496159468</x:v>
      </x:c>
      <x:c r="C485" s="11" t="n">
        <x:v>898.7173736538759</x:v>
      </x:c>
      <x:c r="D485" s="17" t="n">
        <x:v>1227.7001719240898</x:v>
      </x:c>
      <x:c r="E485" s="11" t="n">
        <x:v>1.8450037876233885</x:v>
      </x:c>
      <x:c r="F485" s="11" t="n">
        <x:v>884.6613481579737</x:v>
      </x:c>
      <x:c r="G485" s="17" t="n">
        <x:v>1260.5759036638449</x:v>
      </x:c>
      <x:c r="H485" s="11" t="n">
        <x:v>1.7949334362954938</x:v>
      </x:c>
      <x:c r="I485" s="11" t="n">
        <x:v>907.8494326288936</x:v>
      </x:c>
      <x:c r="J485" s="17" t="n">
        <x:v>1220.2175419625974</x:v>
      </x:c>
    </x:row>
    <x:row r="486" ht="21" customHeight="1">
      <x:c r="A486" s="15" t="n">
        <x:v>485</x:v>
      </x:c>
      <x:c r="B486" s="11" t="n">
        <x:v>1.301880521212004</x:v>
      </x:c>
      <x:c r="C486" s="11" t="n">
        <x:v>702.4897851946373</x:v>
      </x:c>
      <x:c r="D486" s="17" t="n">
        <x:v>1152.6647240424213</x:v>
      </x:c>
      <x:c r="E486" s="11" t="n">
        <x:v>1.316993385065526</x:v>
      </x:c>
      <x:c r="F486" s="11" t="n">
        <x:v>704.8356849435359</x:v>
      </x:c>
      <x:c r="G486" s="17" t="n">
        <x:v>1164.7186953510327</x:v>
      </x:c>
      <x:c r="H486" s="11" t="n">
        <x:v>1.356607915985947</x:v>
      </x:c>
      <x:c r="I486" s="11" t="n">
        <x:v>731.5876129418431</x:v>
      </x:c>
      <x:c r="J486" s="17" t="n">
        <x:v>1134.547846955491</x:v>
      </x:c>
    </x:row>
    <x:row r="487" ht="21" customHeight="1">
      <x:c r="A487" s="15" t="n">
        <x:v>486</x:v>
      </x:c>
      <x:c r="B487" s="11" t="n">
        <x:v>2.166640211556345</x:v>
      </x:c>
      <x:c r="C487" s="11" t="n">
        <x:v>1073.4365489268157</x:v>
      </x:c>
      <x:c r="D487" s="17" t="n">
        <x:v>951.4910306828632</x:v>
      </x:c>
      <x:c r="E487" s="11" t="n">
        <x:v>1.9727565413878752</x:v>
      </x:c>
      <x:c r="F487" s="11" t="n">
        <x:v>966.7352518542724</x:v>
      </x:c>
      <x:c r="G487" s="17" t="n">
        <x:v>1061.7947035011632</x:v>
      </x:c>
      <x:c r="H487" s="11" t="n">
        <x:v>2.1734335817077364</x:v>
      </x:c>
      <x:c r="I487" s="11" t="n">
        <x:v>1092.6795732109138</x:v>
      </x:c>
      <x:c r="J487" s="17" t="n">
        <x:v>934.5391353503296</x:v>
      </x:c>
    </x:row>
    <x:row r="488" ht="21" customHeight="1">
      <x:c r="A488" s="15" t="n">
        <x:v>487</x:v>
      </x:c>
      <x:c r="B488" s="11" t="n">
        <x:v>1.9958022250193568</x:v>
      </x:c>
      <x:c r="C488" s="11" t="n">
        <x:v>1053.954656091178</x:v>
      </x:c>
      <x:c r="D488" s="17" t="n">
        <x:v>956.7436535642446</x:v>
      </x:c>
      <x:c r="E488" s="11" t="n">
        <x:v>1.6123662461579742</x:v>
      </x:c>
      <x:c r="F488" s="11" t="n">
        <x:v>907.5002435709304</x:v>
      </x:c>
      <x:c r="G488" s="17" t="n">
        <x:v>1085.174691370004</x:v>
      </x:c>
      <x:c r="H488" s="11" t="n">
        <x:v>2.060500472786435</x:v>
      </x:c>
      <x:c r="I488" s="11" t="n">
        <x:v>1096.5308703597852</x:v>
      </x:c>
      <x:c r="J488" s="17" t="n">
        <x:v>920.4095648152988</x:v>
      </x:c>
    </x:row>
    <x:row r="489" ht="21" customHeight="1">
      <x:c r="A489" s="15" t="n">
        <x:v>488</x:v>
      </x:c>
      <x:c r="B489" s="11" t="n">
        <x:v>1.5640509045661048</x:v>
      </x:c>
      <x:c r="C489" s="11" t="n">
        <x:v>780.0051770435978</x:v>
      </x:c>
      <x:c r="D489" s="17" t="n">
        <x:v>1165.1215353029593</x:v>
      </x:c>
      <x:c r="E489" s="11" t="n">
        <x:v>1.558551249853167</x:v>
      </x:c>
      <x:c r="F489" s="11" t="n">
        <x:v>764.3725785778859</x:v>
      </x:c>
      <x:c r="G489" s="17" t="n">
        <x:v>1193.034224677247</x:v>
      </x:c>
      <x:c r="H489" s="11" t="n">
        <x:v>1.5981604875423754</x:v>
      </x:c>
      <x:c r="I489" s="11" t="n">
        <x:v>803.8302388624286</x:v>
      </x:c>
      <x:c r="J489" s="17" t="n">
        <x:v>1147.363168050445</x:v>
      </x:c>
    </x:row>
    <x:row r="490" ht="21" customHeight="1">
      <x:c r="A490" s="15" t="n">
        <x:v>489</x:v>
      </x:c>
      <x:c r="B490" s="11" t="n">
        <x:v>1.738988899733669</x:v>
      </x:c>
      <x:c r="C490" s="11" t="n">
        <x:v>921.0450119644788</x:v>
      </x:c>
      <x:c r="D490" s="17" t="n">
        <x:v>1123.2566398906115</x:v>
      </x:c>
      <x:c r="E490" s="11" t="n">
        <x:v>1.6939308228093333</x:v>
      </x:c>
      <x:c r="F490" s="11" t="n">
        <x:v>882.0084286350988</x:v>
      </x:c>
      <x:c r="G490" s="17" t="n">
        <x:v>1172.9544930610557</x:v>
      </x:c>
      <x:c r="H490" s="11" t="n">
        <x:v>1.783033893117851</x:v>
      </x:c>
      <x:c r="I490" s="11" t="n">
        <x:v>952.2943149889531</x:v>
      </x:c>
      <x:c r="J490" s="17" t="n">
        <x:v>1098.2699020417197</x:v>
      </x:c>
    </x:row>
    <x:row r="491" ht="21" customHeight="1">
      <x:c r="A491" s="15" t="n">
        <x:v>490</x:v>
      </x:c>
      <x:c r="B491" s="11" t="n">
        <x:v>2.017822052470131</x:v>
      </x:c>
      <x:c r="C491" s="11" t="n">
        <x:v>975.1048640540872</x:v>
      </x:c>
      <x:c r="D491" s="17" t="n">
        <x:v>979.0991554923802</x:v>
      </x:c>
      <x:c r="E491" s="11" t="n">
        <x:v>1.8009775412413958</x:v>
      </x:c>
      <x:c r="F491" s="11" t="n">
        <x:v>883.7195914078021</x:v>
      </x:c>
      <x:c r="G491" s="17" t="n">
        <x:v>1067.1504068680522</x:v>
      </x:c>
      <x:c r="H491" s="11" t="n">
        <x:v>2.022283470107752</x:v>
      </x:c>
      <x:c r="I491" s="11" t="n">
        <x:v>991.3436921439144</x:v>
      </x:c>
      <x:c r="J491" s="17" t="n">
        <x:v>965.2113640919378</x:v>
      </x:c>
    </x:row>
    <x:row r="492" ht="21" customHeight="1">
      <x:c r="A492" s="15" t="n">
        <x:v>491</x:v>
      </x:c>
      <x:c r="B492" s="11" t="n">
        <x:v>1.7325455129558254</x:v>
      </x:c>
      <x:c r="C492" s="11" t="n">
        <x:v>810.4643748066443</x:v>
      </x:c>
      <x:c r="D492" s="17" t="n">
        <x:v>1178.427584013367</x:v>
      </x:c>
      <x:c r="E492" s="11" t="n">
        <x:v>1.6470229432615493</x:v>
      </x:c>
      <x:c r="F492" s="11" t="n">
        <x:v>766.3309050798906</x:v>
      </x:c>
      <x:c r="G492" s="17" t="n">
        <x:v>1228.246391298244</x:v>
      </x:c>
      <x:c r="H492" s="11" t="n">
        <x:v>1.7938747863709985</x:v>
      </x:c>
      <x:c r="I492" s="11" t="n">
        <x:v>843.9176143450627</x:v>
      </x:c>
      <x:c r="J492" s="17" t="n">
        <x:v>1151.729956070953</x:v>
      </x:c>
    </x:row>
    <x:row r="493" ht="21" customHeight="1">
      <x:c r="A493" s="15" t="n">
        <x:v>492</x:v>
      </x:c>
      <x:c r="B493" s="11" t="n">
        <x:v>1.393151279911726</x:v>
      </x:c>
      <x:c r="C493" s="11" t="n">
        <x:v>741.4828222060844</x:v>
      </x:c>
      <x:c r="D493" s="17" t="n">
        <x:v>1146.4221001894489</x:v>
      </x:c>
      <x:c r="E493" s="11" t="n">
        <x:v>1.452205168868941</x:v>
      </x:c>
      <x:c r="F493" s="11" t="n">
        <x:v>749.8274439100855</x:v>
      </x:c>
      <x:c r="G493" s="17" t="n">
        <x:v>1158.8785221764497</x:v>
      </x:c>
      <x:c r="H493" s="11" t="n">
        <x:v>1.4235187877788396</x:v>
      </x:c>
      <x:c r="I493" s="11" t="n">
        <x:v>762.5663494974352</x:v>
      </x:c>
      <x:c r="J493" s="17" t="n">
        <x:v>1132.2795444780177</x:v>
      </x:c>
    </x:row>
    <x:row r="494" ht="21" customHeight="1">
      <x:c r="A494" s="15" t="n">
        <x:v>493</x:v>
      </x:c>
      <x:c r="B494" s="11" t="n">
        <x:v>1.989258563547997</x:v>
      </x:c>
      <x:c r="C494" s="11" t="n">
        <x:v>941.2024235411544</x:v>
      </x:c>
      <x:c r="D494" s="17" t="n">
        <x:v>1044.0815161378473</x:v>
      </x:c>
      <x:c r="E494" s="11" t="n">
        <x:v>1.7260309753087382</x:v>
      </x:c>
      <x:c r="F494" s="11" t="n">
        <x:v>834.4664221742403</x:v>
      </x:c>
      <x:c r="G494" s="17" t="n">
        <x:v>1145.4793484605127</x:v>
      </x:c>
      <x:c r="H494" s="11" t="n">
        <x:v>2.034459289526416</x:v>
      </x:c>
      <x:c r="I494" s="11" t="n">
        <x:v>972.400284778334</x:v>
      </x:c>
      <x:c r="J494" s="17" t="n">
        <x:v>1017.5069399665884</x:v>
      </x:c>
    </x:row>
    <x:row r="495" ht="21" customHeight="1">
      <x:c r="A495" s="15" t="n">
        <x:v>494</x:v>
      </x:c>
      <x:c r="B495" s="11" t="n">
        <x:v>2.048627579625704</x:v>
      </x:c>
      <x:c r="C495" s="11" t="n">
        <x:v>1004.818718088996</x:v>
      </x:c>
      <x:c r="D495" s="17" t="n">
        <x:v>996.0848837394688</x:v>
      </x:c>
      <x:c r="E495" s="11" t="n">
        <x:v>1.865400735776527</x:v>
      </x:c>
      <x:c r="F495" s="11" t="n">
        <x:v>912.808233857052</x:v>
      </x:c>
      <x:c r="G495" s="17" t="n">
        <x:v>1090.031275606563</x:v>
      </x:c>
      <x:c r="H495" s="11" t="n">
        <x:v>2.061906200101623</x:v>
      </x:c>
      <x:c r="I495" s="11" t="n">
        <x:v>1025.2580500075526</x:v>
      </x:c>
      <x:c r="J495" s="17" t="n">
        <x:v>978.4563726447318</x:v>
      </x:c>
    </x:row>
    <x:row r="496" ht="21" customHeight="1">
      <x:c r="A496" s="15" t="n">
        <x:v>495</x:v>
      </x:c>
      <x:c r="B496" s="11" t="n">
        <x:v>1.94843773455057</x:v>
      </x:c>
      <x:c r="C496" s="11" t="n">
        <x:v>966.5268792769076</x:v>
      </x:c>
      <x:c r="D496" s="17" t="n">
        <x:v>970.038053471226</x:v>
      </x:c>
      <x:c r="E496" s="11" t="n">
        <x:v>1.8580654666860417</x:v>
      </x:c>
      <x:c r="F496" s="11" t="n">
        <x:v>904.7433564708608</x:v>
      </x:c>
      <x:c r="G496" s="17" t="n">
        <x:v>1040.4579988681214</x:v>
      </x:c>
      <x:c r="H496" s="11" t="n">
        <x:v>1.9734267717231184</x:v>
      </x:c>
      <x:c r="I496" s="11" t="n">
        <x:v>990.7006926759452</x:v>
      </x:c>
      <x:c r="J496" s="17" t="n">
        <x:v>949.60012183949</x:v>
      </x:c>
    </x:row>
    <x:row r="497" ht="21" customHeight="1">
      <x:c r="A497" s="15" t="n">
        <x:v>496</x:v>
      </x:c>
      <x:c r="B497" s="11" t="n">
        <x:v>1.925990067388729</x:v>
      </x:c>
      <x:c r="C497" s="11" t="n">
        <x:v>870.999358587211</x:v>
      </x:c>
      <x:c r="D497" s="17" t="n">
        <x:v>1117.675983437214</x:v>
      </x:c>
      <x:c r="E497" s="11" t="n">
        <x:v>1.7192240002419452</x:v>
      </x:c>
      <x:c r="F497" s="11" t="n">
        <x:v>787.0223058855588</x:v>
      </x:c>
      <x:c r="G497" s="17" t="n">
        <x:v>1200.029009616699</x:v>
      </x:c>
      <x:c r="H497" s="11" t="n">
        <x:v>1.9793074481807773</x:v>
      </x:c>
      <x:c r="I497" s="11" t="n">
        <x:v>902.8644359925812</x:v>
      </x:c>
      <x:c r="J497" s="17" t="n">
        <x:v>1090.8868908064278</x:v>
      </x:c>
    </x:row>
    <x:row r="498" ht="21" customHeight="1">
      <x:c r="A498" s="15" t="n">
        <x:v>497</x:v>
      </x:c>
      <x:c r="B498" s="11" t="n">
        <x:v>1.6449644080767163</x:v>
      </x:c>
      <x:c r="C498" s="11" t="n">
        <x:v>820.654027042721</x:v>
      </x:c>
      <x:c r="D498" s="17" t="n">
        <x:v>1139.039876812874</x:v>
      </x:c>
      <x:c r="E498" s="11" t="n">
        <x:v>1.652617141136105</x:v>
      </x:c>
      <x:c r="F498" s="11" t="n">
        <x:v>803.7846878136519</x:v>
      </x:c>
      <x:c r="G498" s="17" t="n">
        <x:v>1170.3107197239106</x:v>
      </x:c>
      <x:c r="H498" s="11" t="n">
        <x:v>1.6725384749443344</x:v>
      </x:c>
      <x:c r="I498" s="11" t="n">
        <x:v>842.8453755160701</x:v>
      </x:c>
      <x:c r="J498" s="17" t="n">
        <x:v>1121.9062608807187</x:v>
      </x:c>
    </x:row>
    <x:row r="499" ht="21" customHeight="1">
      <x:c r="A499" s="15" t="n">
        <x:v>498</x:v>
      </x:c>
      <x:c r="B499" s="11" t="n">
        <x:v>2.684831530892476</x:v>
      </x:c>
      <x:c r="C499" s="11" t="n">
        <x:v>1216.9052089690338</x:v>
      </x:c>
      <x:c r="D499" s="17" t="n">
        <x:v>793.9996654185645</x:v>
      </x:c>
      <x:c r="E499" s="11" t="n">
        <x:v>1.703989645508831</x:v>
      </x:c>
      <x:c r="F499" s="11" t="n">
        <x:v>880.6053812656198</x:v>
      </x:c>
      <x:c r="G499" s="17" t="n">
        <x:v>1090.856846660446</x:v>
      </x:c>
      <x:c r="H499" s="11" t="n">
        <x:v>2.631278235141693</x:v>
      </x:c>
      <x:c r="I499" s="11" t="n">
        <x:v>1216.2081183886612</x:v>
      </x:c>
      <x:c r="J499" s="17" t="n">
        <x:v>794.32044109002</x:v>
      </x:c>
    </x:row>
    <x:row r="500" ht="21" customHeight="1">
      <x:c r="A500" s="15" t="n">
        <x:v>499</x:v>
      </x:c>
      <x:c r="B500" s="11" t="n">
        <x:v>1.537236033816367</x:v>
      </x:c>
      <x:c r="C500" s="11" t="n">
        <x:v>884.6902113829692</x:v>
      </x:c>
      <x:c r="D500" s="17" t="n">
        <x:v>1188.3318587635115</x:v>
      </x:c>
      <x:c r="E500" s="11" t="n">
        <x:v>1.5767390187639516</x:v>
      </x:c>
      <x:c r="F500" s="11" t="n">
        <x:v>880.7505739168834</x:v>
      </x:c>
      <x:c r="G500" s="17" t="n">
        <x:v>1212.269385830099</x:v>
      </x:c>
      <x:c r="H500" s="11" t="n">
        <x:v>1.5646291643131915</x:v>
      </x:c>
      <x:c r="I500" s="11" t="n">
        <x:v>908.2850245636156</x:v>
      </x:c>
      <x:c r="J500" s="17" t="n">
        <x:v>1170.9952429447926</x:v>
      </x:c>
    </x:row>
    <x:row r="501" ht="21" customHeight="1">
      <x:c r="A501" s="15" t="n">
        <x:v>500</x:v>
      </x:c>
      <x:c r="B501" s="11" t="n">
        <x:v>1.6659432528777112</x:v>
      </x:c>
      <x:c r="C501" s="11" t="n">
        <x:v>786.8359176080392</x:v>
      </x:c>
      <x:c r="D501" s="17" t="n">
        <x:v>1093.3503893306015</x:v>
      </x:c>
      <x:c r="E501" s="11" t="n">
        <x:v>1.7088290287523928</x:v>
      </x:c>
      <x:c r="F501" s="11" t="n">
        <x:v>779.835687454327</x:v>
      </x:c>
      <x:c r="G501" s="17" t="n">
        <x:v>1117.735337822745</x:v>
      </x:c>
      <x:c r="H501" s="11" t="n">
        <x:v>1.6676328807071976</x:v>
      </x:c>
      <x:c r="I501" s="11" t="n">
        <x:v>798.4192904039103</x:v>
      </x:c>
      <x:c r="J501" s="17" t="n">
        <x:v>1084.326610281527</x:v>
      </x:c>
    </x:row>
    <x:row r="502" ht="21" customHeight="1">
      <x:c r="A502" s="15" t="n">
        <x:v>501</x:v>
      </x:c>
      <x:c r="B502" s="11" t="n">
        <x:v>1.425725589379365</x:v>
      </x:c>
      <x:c r="C502" s="11" t="n">
        <x:v>830.2088219942216</x:v>
      </x:c>
      <x:c r="D502" s="17" t="n">
        <x:v>1112.3610739822425</x:v>
      </x:c>
      <x:c r="E502" s="11" t="n">
        <x:v>1.4364376787017537</x:v>
      </x:c>
      <x:c r="F502" s="11" t="n">
        <x:v>823.9122751314213</x:v>
      </x:c>
      <x:c r="G502" s="17" t="n">
        <x:v>1134.2931961441643</x:v>
      </x:c>
      <x:c r="H502" s="11" t="n">
        <x:v>1.492576427149848</x:v>
      </x:c>
      <x:c r="I502" s="11" t="n">
        <x:v>869.8993579544439</x:v>
      </x:c>
      <x:c r="J502" s="17" t="n">
        <x:v>1084.744678558262</x:v>
      </x:c>
    </x:row>
    <x:row r="503" ht="21" customHeight="1">
      <x:c r="A503" s="15" t="n">
        <x:v>502</x:v>
      </x:c>
      <x:c r="B503" s="11" t="n">
        <x:v>2.4530002197762606</x:v>
      </x:c>
      <x:c r="C503" s="11" t="n">
        <x:v>920.2707290901484</x:v>
      </x:c>
      <x:c r="D503" s="17" t="n">
        <x:v>997.3946549264016</x:v>
      </x:c>
      <x:c r="E503" s="11" t="n">
        <x:v>1.879538900532427</x:v>
      </x:c>
      <x:c r="F503" s="11" t="n">
        <x:v>740.0795008595537</x:v>
      </x:c>
      <x:c r="G503" s="17" t="n">
        <x:v>1164.69342651312</x:v>
      </x:c>
      <x:c r="H503" s="11" t="n">
        <x:v>2.441210039904876</x:v>
      </x:c>
      <x:c r="I503" s="11" t="n">
        <x:v>931.554312764265</x:v>
      </x:c>
      <x:c r="J503" s="17" t="n">
        <x:v>986.985919895877</x:v>
      </x:c>
    </x:row>
    <x:row r="504" ht="21" customHeight="1">
      <x:c r="A504" s="15" t="n">
        <x:v>503</x:v>
      </x:c>
      <x:c r="B504" s="11" t="n">
        <x:v>2.0128312910596944</x:v>
      </x:c>
      <x:c r="C504" s="11" t="n">
        <x:v>971.3035280739488</x:v>
      </x:c>
      <x:c r="D504" s="17" t="n">
        <x:v>996.3938744362648</x:v>
      </x:c>
      <x:c r="E504" s="11" t="n">
        <x:v>1.7951870140642054</x:v>
      </x:c>
      <x:c r="F504" s="11" t="n">
        <x:v>879.4077970987167</x:v>
      </x:c>
      <x:c r="G504" s="17" t="n">
        <x:v>1085.4022427814623</x:v>
      </x:c>
      <x:c r="H504" s="11" t="n">
        <x:v>2.021393790296354</x:v>
      </x:c>
      <x:c r="I504" s="11" t="n">
        <x:v>989.1641616029287</x:v>
      </x:c>
      <x:c r="J504" s="17" t="n">
        <x:v>981.1083886184776</x:v>
      </x:c>
    </x:row>
    <x:row r="505" ht="21" customHeight="1">
      <x:c r="A505" s="15" t="n">
        <x:v>504</x:v>
      </x:c>
      <x:c r="B505" s="11" t="n">
        <x:v>1.99613431126155</x:v>
      </x:c>
      <x:c r="C505" s="11" t="n">
        <x:v>861.6425205527232</x:v>
      </x:c>
      <x:c r="D505" s="17" t="n">
        <x:v>1112.8884291900636</x:v>
      </x:c>
      <x:c r="E505" s="11" t="n">
        <x:v>1.831667472124782</x:v>
      </x:c>
      <x:c r="F505" s="11" t="n">
        <x:v>789.6698447356725</x:v>
      </x:c>
      <x:c r="G505" s="17" t="n">
        <x:v>1186.6958185475282</x:v>
      </x:c>
      <x:c r="H505" s="11" t="n">
        <x:v>2.0078464162852203</x:v>
      </x:c>
      <x:c r="I505" s="11" t="n">
        <x:v>878.6007572830956</x:v>
      </x:c>
      <x:c r="J505" s="17" t="n">
        <x:v>1098.4213132804794</x:v>
      </x:c>
    </x:row>
    <x:row r="506" ht="21" customHeight="1">
      <x:c r="A506" s="15" t="n">
        <x:v>505</x:v>
      </x:c>
      <x:c r="B506" s="11" t="n">
        <x:v>1.3028684554813903</x:v>
      </x:c>
      <x:c r="C506" s="11" t="n">
        <x:v>738.6409800180419</x:v>
      </x:c>
      <x:c r="D506" s="17" t="n">
        <x:v>1148.1020067882685</x:v>
      </x:c>
      <x:c r="E506" s="11" t="n">
        <x:v>1.349619548555748</x:v>
      </x:c>
      <x:c r="F506" s="11" t="n">
        <x:v>747.6065511136931</x:v>
      </x:c>
      <x:c r="G506" s="17" t="n">
        <x:v>1159.1048733196742</x:v>
      </x:c>
      <x:c r="H506" s="11" t="n">
        <x:v>1.394380952903108</x:v>
      </x:c>
      <x:c r="I506" s="11" t="n">
        <x:v>782.2853275245645</x:v>
      </x:c>
      <x:c r="J506" s="17" t="n">
        <x:v>1120.4469439220984</x:v>
      </x:c>
    </x:row>
    <x:row r="507" ht="21" customHeight="1">
      <x:c r="A507" s="15" t="n">
        <x:v>506</x:v>
      </x:c>
      <x:c r="B507" s="11" t="n">
        <x:v>1.3811195283892348</x:v>
      </x:c>
      <x:c r="C507" s="11" t="n">
        <x:v>747.8267899296668</x:v>
      </x:c>
      <x:c r="D507" s="17" t="n">
        <x:v>1238.2991136433322</x:v>
      </x:c>
      <x:c r="E507" s="11" t="n">
        <x:v>1.4054525437750325</x:v>
      </x:c>
      <x:c r="F507" s="11" t="n">
        <x:v>747.9207933144063</x:v>
      </x:c>
      <x:c r="G507" s="17" t="n">
        <x:v>1254.4206087423604</x:v>
      </x:c>
      <x:c r="H507" s="11" t="n">
        <x:v>1.441736770160369</x:v>
      </x:c>
      <x:c r="I507" s="11" t="n">
        <x:v>780.9954929127692</x:v>
      </x:c>
      <x:c r="J507" s="17" t="n">
        <x:v>1216.0554971084862</x:v>
      </x:c>
    </x:row>
    <x:row r="508" ht="21" customHeight="1">
      <x:c r="A508" s="15" t="n">
        <x:v>507</x:v>
      </x:c>
      <x:c r="B508" s="11" t="n">
        <x:v>2.395634581028279</x:v>
      </x:c>
      <x:c r="C508" s="11" t="n">
        <x:v>1254.790655282114</x:v>
      </x:c>
      <x:c r="D508" s="17" t="n">
        <x:v>849.0847790870093</x:v>
      </x:c>
      <x:c r="E508" s="11" t="n">
        <x:v>1.9914993818775104</x:v>
      </x:c>
      <x:c r="F508" s="11" t="n">
        <x:v>1061.5022735662988</x:v>
      </x:c>
      <x:c r="G508" s="17" t="n">
        <x:v>1034.6608680387783</x:v>
      </x:c>
      <x:c r="H508" s="11" t="n">
        <x:v>2.386271541649559</x:v>
      </x:c>
      <x:c r="I508" s="11" t="n">
        <x:v>1270.532782939405</x:v>
      </x:c>
      <x:c r="J508" s="17" t="n">
        <x:v>834.7228041549401</x:v>
      </x:c>
    </x:row>
    <x:row r="509" ht="21" customHeight="1">
      <x:c r="A509" s="15" t="n">
        <x:v>508</x:v>
      </x:c>
      <x:c r="B509" s="11" t="n">
        <x:v>1.7259539782617686</x:v>
      </x:c>
      <x:c r="C509" s="11" t="n">
        <x:v>693.8882313583658</x:v>
      </x:c>
      <x:c r="D509" s="17" t="n">
        <x:v>1110.517935155311</x:v>
      </x:c>
      <x:c r="E509" s="11" t="n">
        <x:v>1.6905621839888048</x:v>
      </x:c>
      <x:c r="F509" s="11" t="n">
        <x:v>668.1067504647463</x:v>
      </x:c>
      <x:c r="G509" s="17" t="n">
        <x:v>1144.5344622413952</x:v>
      </x:c>
      <x:c r="H509" s="11" t="n">
        <x:v>1.7405709962167144</x:v>
      </x:c>
      <x:c r="I509" s="11" t="n">
        <x:v>708.4988095064981</x:v>
      </x:c>
      <x:c r="J509" s="17" t="n">
        <x:v>1098.9465664544605</x:v>
      </x:c>
    </x:row>
    <x:row r="510" ht="21" customHeight="1">
      <x:c r="A510" s="15" t="n">
        <x:v>509</x:v>
      </x:c>
      <x:c r="B510" s="11" t="n">
        <x:v>1.347641374668723</x:v>
      </x:c>
      <x:c r="C510" s="11" t="n">
        <x:v>684.6874636821449</x:v>
      </x:c>
      <x:c r="D510" s="17" t="n">
        <x:v>1250.1185267205544</x:v>
      </x:c>
      <x:c r="E510" s="11" t="n">
        <x:v>1.3147828516920008</x:v>
      </x:c>
      <x:c r="F510" s="11" t="n">
        <x:v>672.7092380245076</x:v>
      </x:c>
      <x:c r="G510" s="17" t="n">
        <x:v>1269.6686436977493</x:v>
      </x:c>
      <x:c r="H510" s="11" t="n">
        <x:v>1.5416245311787795</x:v>
      </x:c>
      <x:c r="I510" s="11" t="n">
        <x:v>758.0171076418363</x:v>
      </x:c>
      <x:c r="J510" s="17" t="n">
        <x:v>1200.2056795626468</x:v>
      </x:c>
    </x:row>
    <x:row r="511" ht="21" customHeight="1">
      <x:c r="A511" s="15" t="n">
        <x:v>510</x:v>
      </x:c>
      <x:c r="B511" s="11" t="n">
        <x:v>3.331002061787686</x:v>
      </x:c>
      <x:c r="C511" s="11" t="n">
        <x:v>1292.7002027947965</x:v>
      </x:c>
      <x:c r="D511" s="17" t="n">
        <x:v>768.6010787531659</x:v>
      </x:c>
      <x:c r="E511" s="11" t="n">
        <x:v>2.323826962531093</x:v>
      </x:c>
      <x:c r="F511" s="11" t="n">
        <x:v>932.7039848904026</x:v>
      </x:c>
      <x:c r="G511" s="17" t="n">
        <x:v>1114.3117196786354</x:v>
      </x:c>
      <x:c r="H511" s="11" t="n">
        <x:v>3.134762822818288</x:v>
      </x:c>
      <x:c r="I511" s="11" t="n">
        <x:v>1247.2715998148897</x:v>
      </x:c>
      <x:c r="J511" s="17" t="n">
        <x:v>811.1191524121662</x:v>
      </x:c>
    </x:row>
    <x:row r="512" ht="21" customHeight="1">
      <x:c r="A512" s="15" t="n">
        <x:v>511</x:v>
      </x:c>
      <x:c r="B512" s="11" t="n">
        <x:v>1.323866624979126</x:v>
      </x:c>
      <x:c r="C512" s="11" t="n">
        <x:v>545.4610830045733</x:v>
      </x:c>
      <x:c r="D512" s="17" t="n">
        <x:v>1254.637201642142</x:v>
      </x:c>
      <x:c r="E512" s="11" t="n">
        <x:v>1.378499088873769</x:v>
      </x:c>
      <x:c r="F512" s="11" t="n">
        <x:v>553.0575471909789</x:v>
      </x:c>
      <x:c r="G512" s="17" t="n">
        <x:v>1262.5609416382104</x:v>
      </x:c>
      <x:c r="H512" s="11" t="n">
        <x:v>1.382053056319474</x:v>
      </x:c>
      <x:c r="I512" s="11" t="n">
        <x:v>568.7278394717077</x:v>
      </x:c>
      <x:c r="J512" s="17" t="n">
        <x:v>1239.7862266600375</x:v>
      </x:c>
    </x:row>
    <x:row r="513" ht="21" customHeight="1">
      <x:c r="A513" s="15" t="n">
        <x:v>512</x:v>
      </x:c>
      <x:c r="B513" s="11" t="n">
        <x:v>1.4583564764138397</x:v>
      </x:c>
      <x:c r="C513" s="11" t="n">
        <x:v>763.0266093779891</x:v>
      </x:c>
      <x:c r="D513" s="17" t="n">
        <x:v>1330.2019866972714</x:v>
      </x:c>
      <x:c r="E513" s="11" t="n">
        <x:v>1.4755145081726666</x:v>
      </x:c>
      <x:c r="F513" s="11" t="n">
        <x:v>757.5105641609614</x:v>
      </x:c>
      <x:c r="G513" s="17" t="n">
        <x:v>1350.792017998887</x:v>
      </x:c>
      <x:c r="H513" s="11" t="n">
        <x:v>1.5136328175277571</x:v>
      </x:c>
      <x:c r="I513" s="11" t="n">
        <x:v>794.1135006383837</x:v>
      </x:c>
      <x:c r="J513" s="17" t="n">
        <x:v>1308.2872613697552</x:v>
      </x:c>
    </x:row>
    <x:row r="514" ht="21" customHeight="1">
      <x:c r="A514" s="15" t="n">
        <x:v>513</x:v>
      </x:c>
      <x:c r="B514" s="11" t="n">
        <x:v>2.200912776512003</x:v>
      </x:c>
      <x:c r="C514" s="11" t="n">
        <x:v>1182.7841513180724</x:v>
      </x:c>
      <x:c r="D514" s="17" t="n">
        <x:v>947.6060408434824</x:v>
      </x:c>
      <x:c r="E514" s="11" t="n">
        <x:v>2.0029933347736235</x:v>
      </x:c>
      <x:c r="F514" s="11" t="n">
        <x:v>1062.7971291208012</x:v>
      </x:c>
      <x:c r="G514" s="17" t="n">
        <x:v>1071.7189082731927</x:v>
      </x:c>
      <x:c r="H514" s="11" t="n">
        <x:v>2.204875635219232</x:v>
      </x:c>
      <x:c r="I514" s="11" t="n">
        <x:v>1202.7507656255243</x:v>
      </x:c>
      <x:c r="J514" s="17" t="n">
        <x:v>929.9271176061652</x:v>
      </x:c>
    </x:row>
    <x:row r="515" ht="21" customHeight="1">
      <x:c r="A515" s="15" t="n">
        <x:v>514</x:v>
      </x:c>
      <x:c r="B515" s="11" t="n">
        <x:v>1.5489019425023962</x:v>
      </x:c>
      <x:c r="C515" s="11" t="n">
        <x:v>943.0843950524568</x:v>
      </x:c>
      <x:c r="D515" s="17" t="n">
        <x:v>1148.7640783261209</x:v>
      </x:c>
      <x:c r="E515" s="11" t="n">
        <x:v>1.606412625716677</x:v>
      </x:c>
      <x:c r="F515" s="11" t="n">
        <x:v>946.3110532878064</x:v>
      </x:c>
      <x:c r="G515" s="17" t="n">
        <x:v>1169.8404246426585</x:v>
      </x:c>
      <x:c r="H515" s="11" t="n">
        <x:v>1.5502255118638772</x:v>
      </x:c>
      <x:c r="I515" s="11" t="n">
        <x:v>956.4597538233478</x:v>
      </x:c>
      <x:c r="J515" s="17" t="n">
        <x:v>1138.8851896953488</x:v>
      </x:c>
    </x:row>
    <x:row r="516" ht="21" customHeight="1">
      <x:c r="A516" s="15" t="n">
        <x:v>515</x:v>
      </x:c>
      <x:c r="B516" s="11" t="n">
        <x:v>1.5903748724853446</x:v>
      </x:c>
      <x:c r="C516" s="11" t="n">
        <x:v>780.8651505525261</x:v>
      </x:c>
      <x:c r="D516" s="17" t="n">
        <x:v>1133.171601299668</x:v>
      </x:c>
      <x:c r="E516" s="11" t="n">
        <x:v>1.608522084964483</x:v>
      </x:c>
      <x:c r="F516" s="11" t="n">
        <x:v>769.9004062881817</x:v>
      </x:c>
      <x:c r="G516" s="17" t="n">
        <x:v>1159.1101976272514</x:v>
      </x:c>
      <x:c r="H516" s="11" t="n">
        <x:v>1.6174762067331896</x:v>
      </x:c>
      <x:c r="I516" s="11" t="n">
        <x:v>801.7390900927726</x:v>
      </x:c>
      <x:c r="J516" s="17" t="n">
        <x:v>1117.4542375227709</x:v>
      </x:c>
    </x:row>
    <x:row r="517" ht="21" customHeight="1">
      <x:c r="A517" s="15" t="n">
        <x:v>516</x:v>
      </x:c>
      <x:c r="B517" s="11" t="n">
        <x:v>1.7999890741662574</x:v>
      </x:c>
      <x:c r="C517" s="11" t="n">
        <x:v>809.8931340246693</x:v>
      </x:c>
      <x:c r="D517" s="17" t="n">
        <x:v>1039.136066498062</x:v>
      </x:c>
      <x:c r="E517" s="11" t="n">
        <x:v>1.724659573955583</x:v>
      </x:c>
      <x:c r="F517" s="11" t="n">
        <x:v>766.1227389097205</x:v>
      </x:c>
      <x:c r="G517" s="17" t="n">
        <x:v>1090.1861900967683</x:v>
      </x:c>
      <x:c r="H517" s="11" t="n">
        <x:v>1.8493466212429863</x:v>
      </x:c>
      <x:c r="I517" s="11" t="n">
        <x:v>838.6340759706097</x:v>
      </x:c>
      <x:c r="J517" s="17" t="n">
        <x:v>1015.7380082147864</x:v>
      </x:c>
    </x:row>
    <x:row r="518" ht="21" customHeight="1">
      <x:c r="A518" s="15" t="n">
        <x:v>517</x:v>
      </x:c>
      <x:c r="B518" s="11" t="n">
        <x:v>1.563691728599863</x:v>
      </x:c>
      <x:c r="C518" s="11" t="n">
        <x:v>911.4420120102652</x:v>
      </x:c>
      <x:c r="D518" s="17" t="n">
        <x:v>1138.4878280469827</x:v>
      </x:c>
      <x:c r="E518" s="11" t="n">
        <x:v>1.529264474195864</x:v>
      </x:c>
      <x:c r="F518" s="11" t="n">
        <x:v>887.1860374569945</x:v>
      </x:c>
      <x:c r="G518" s="17" t="n">
        <x:v>1172.5432594044391</x:v>
      </x:c>
      <x:c r="H518" s="11" t="n">
        <x:v>1.583810023738519</x:v>
      </x:c>
      <x:c r="I518" s="11" t="n">
        <x:v>933.158391334635</x:v>
      </x:c>
      <x:c r="J518" s="17" t="n">
        <x:v>1122.382147957606</x:v>
      </x:c>
    </x:row>
    <x:row r="519" ht="21" customHeight="1">
      <x:c r="A519" s="15" t="n">
        <x:v>518</x:v>
      </x:c>
      <x:c r="B519" s="11" t="n">
        <x:v>2.162489878916646</x:v>
      </x:c>
      <x:c r="C519" s="11" t="n">
        <x:v>958.0959298253832</x:v>
      </x:c>
      <x:c r="D519" s="17" t="n">
        <x:v>955.905331434989</x:v>
      </x:c>
      <x:c r="E519" s="11" t="n">
        <x:v>1.9284200005003107</x:v>
      </x:c>
      <x:c r="F519" s="11" t="n">
        <x:v>852.939536618664</x:v>
      </x:c>
      <x:c r="G519" s="17" t="n">
        <x:v>1061.295812606878</x:v>
      </x:c>
      <x:c r="H519" s="11" t="n">
        <x:v>2.171280589254732</x:v>
      </x:c>
      <x:c r="I519" s="11" t="n">
        <x:v>975.995315738716</x:v>
      </x:c>
      <x:c r="J519" s="17" t="n">
        <x:v>940.1652893457344</x:v>
      </x:c>
    </x:row>
    <x:row r="520" ht="21" customHeight="1">
      <x:c r="A520" s="15" t="n">
        <x:v>519</x:v>
      </x:c>
      <x:c r="B520" s="11" t="n">
        <x:v>1.7445882309719696</x:v>
      </x:c>
      <x:c r="C520" s="11" t="n">
        <x:v>843.6444490340787</x:v>
      </x:c>
      <x:c r="D520" s="17" t="n">
        <x:v>1086.6043180625384</x:v>
      </x:c>
      <x:c r="E520" s="11" t="n">
        <x:v>1.7503184995932988</x:v>
      </x:c>
      <x:c r="F520" s="11" t="n">
        <x:v>821.4979859665078</x:v>
      </x:c>
      <x:c r="G520" s="17" t="n">
        <x:v>1123.2499939458226</x:v>
      </x:c>
      <x:c r="H520" s="11" t="n">
        <x:v>1.7612430776311858</x:v>
      </x:c>
      <x:c r="I520" s="11" t="n">
        <x:v>861.9156444107573</x:v>
      </x:c>
      <x:c r="J520" s="17" t="n">
        <x:v>1071.971196751473</x:v>
      </x:c>
    </x:row>
    <x:row r="521" ht="21" customHeight="1">
      <x:c r="A521" s="15" t="n">
        <x:v>520</x:v>
      </x:c>
      <x:c r="B521" s="11" t="n">
        <x:v>2.2197755398610006</x:v>
      </x:c>
      <x:c r="C521" s="11" t="n">
        <x:v>1028.3911549631907</x:v>
      </x:c>
      <x:c r="D521" s="17" t="n">
        <x:v>992.2180626348083</x:v>
      </x:c>
      <x:c r="E521" s="11" t="n">
        <x:v>2.099103334218124</x:v>
      </x:c>
      <x:c r="F521" s="11" t="n">
        <x:v>945.291914378211</x:v>
      </x:c>
      <x:c r="G521" s="17" t="n">
        <x:v>1083.9492684642632</x:v>
      </x:c>
      <x:c r="H521" s="11" t="n">
        <x:v>2.2097327238208475</x:v>
      </x:c>
      <x:c r="I521" s="11" t="n">
        <x:v>1040.076329050415</x:v>
      </x:c>
      <x:c r="J521" s="17" t="n">
        <x:v>981.8119130513536</x:v>
      </x:c>
    </x:row>
    <x:row r="522" ht="21" customHeight="1">
      <x:c r="A522" s="15" t="n">
        <x:v>521</x:v>
      </x:c>
      <x:c r="B522" s="11" t="n">
        <x:v>1.998710250568557</x:v>
      </x:c>
      <x:c r="C522" s="11" t="n">
        <x:v>825.4368125303372</x:v>
      </x:c>
      <x:c r="D522" s="17" t="n">
        <x:v>1099.2533732638883</x:v>
      </x:c>
      <x:c r="E522" s="11" t="n">
        <x:v>1.9306514582321344</x:v>
      </x:c>
      <x:c r="F522" s="11" t="n">
        <x:v>776.3611974392855</x:v>
      </x:c>
      <x:c r="G522" s="17" t="n">
        <x:v>1157.222287798546</x:v>
      </x:c>
      <x:c r="H522" s="11" t="n">
        <x:v>2.0058063528292687</x:v>
      </x:c>
      <x:c r="I522" s="11" t="n">
        <x:v>840.1639839303874</x:v>
      </x:c>
      <x:c r="J522" s="17" t="n">
        <x:v>1086.6692919699935</x:v>
      </x:c>
    </x:row>
    <x:row r="523" ht="21" customHeight="1">
      <x:c r="A523" s="15" t="n">
        <x:v>522</x:v>
      </x:c>
      <x:c r="B523" s="11" t="n">
        <x:v>1.8398664663501527</x:v>
      </x:c>
      <x:c r="C523" s="11" t="n">
        <x:v>863.0439148449259</x:v>
      </x:c>
      <x:c r="D523" s="17" t="n">
        <x:v>1086.150411155253</x:v>
      </x:c>
      <x:c r="E523" s="11" t="n">
        <x:v>1.7907275430982608</x:v>
      </x:c>
      <x:c r="F523" s="11" t="n">
        <x:v>822.1327028221009</x:v>
      </x:c>
      <x:c r="G523" s="17" t="n">
        <x:v>1137.0455989432896</x:v>
      </x:c>
      <x:c r="H523" s="11" t="n">
        <x:v>1.8600587065037804</x:v>
      </x:c>
      <x:c r="I523" s="11" t="n">
        <x:v>883.1350095408185</x:v>
      </x:c>
      <x:c r="J523" s="17" t="n">
        <x:v>1069.626226844818</x:v>
      </x:c>
    </x:row>
    <x:row r="524" ht="21" customHeight="1">
      <x:c r="A524" s="15" t="n">
        <x:v>523</x:v>
      </x:c>
      <x:c r="B524" s="11" t="n">
        <x:v>1.679791218295604</x:v>
      </x:c>
      <x:c r="C524" s="11" t="n">
        <x:v>843.6004999203989</x:v>
      </x:c>
      <x:c r="D524" s="17" t="n">
        <x:v>1077.6513865132706</x:v>
      </x:c>
      <x:c r="E524" s="11" t="n">
        <x:v>1.59789964416578</x:v>
      </x:c>
      <x:c r="F524" s="11" t="n">
        <x:v>800.3724081209276</x:v>
      </x:c>
      <x:c r="G524" s="17" t="n">
        <x:v>1126.519723839942</x:v>
      </x:c>
      <x:c r="H524" s="11" t="n">
        <x:v>1.7449834731617124</x:v>
      </x:c>
      <x:c r="I524" s="11" t="n">
        <x:v>880.5227900132041</x:v>
      </x:c>
      <x:c r="J524" s="17" t="n">
        <x:v>1048.6557263043844</x:v>
      </x:c>
    </x:row>
    <x:row r="525" ht="21" customHeight="1">
      <x:c r="A525" s="15" t="n">
        <x:v>524</x:v>
      </x:c>
      <x:c r="B525" s="11" t="n">
        <x:v>2.47329928289166</x:v>
      </x:c>
      <x:c r="C525" s="11" t="n">
        <x:v>1081.1013995309472</x:v>
      </x:c>
      <x:c r="D525" s="17" t="n">
        <x:v>954.1216402117768</x:v>
      </x:c>
      <x:c r="E525" s="11" t="n">
        <x:v>2.207600622838754</x:v>
      </x:c>
      <x:c r="F525" s="11" t="n">
        <x:v>948.09226346651</x:v>
      </x:c>
      <x:c r="G525" s="17" t="n">
        <x:v>1091.0238528200605</x:v>
      </x:c>
      <x:c r="H525" s="11" t="n">
        <x:v>2.442965027217468</x:v>
      </x:c>
      <x:c r="I525" s="11" t="n">
        <x:v>1087.4988669845443</x:v>
      </x:c>
      <x:c r="J525" s="17" t="n">
        <x:v>948.039948477572</x:v>
      </x:c>
    </x:row>
    <x:row r="526" ht="21" customHeight="1">
      <x:c r="A526" s="15" t="n">
        <x:v>525</x:v>
      </x:c>
      <x:c r="B526" s="11" t="n">
        <x:v>2.095222910614665</x:v>
      </x:c>
      <x:c r="C526" s="11" t="n">
        <x:v>897.9095737899281</x:v>
      </x:c>
      <x:c r="D526" s="17" t="n">
        <x:v>1104.453997039829</x:v>
      </x:c>
      <x:c r="E526" s="11" t="n">
        <x:v>2.083337711378232</x:v>
      </x:c>
      <x:c r="F526" s="11" t="n">
        <x:v>857.232744150736</x:v>
      </x:c>
      <x:c r="G526" s="17" t="n">
        <x:v>1158.8281420492804</x:v>
      </x:c>
      <x:c r="H526" s="11" t="n">
        <x:v>2.0792101048785883</x:v>
      </x:c>
      <x:c r="I526" s="11" t="n">
        <x:v>905.35454582518</x:v>
      </x:c>
      <x:c r="J526" s="17" t="n">
        <x:v>1097.898612053527</x:v>
      </x:c>
    </x:row>
    <x:row r="527" ht="21" customHeight="1">
      <x:c r="A527" s="15" t="n">
        <x:v>526</x:v>
      </x:c>
      <x:c r="B527" s="11" t="n">
        <x:v>1.91936111966378</x:v>
      </x:c>
      <x:c r="C527" s="11" t="n">
        <x:v>1016.1696230485944</x:v>
      </x:c>
      <x:c r="D527" s="17" t="n">
        <x:v>971.008267707014</x:v>
      </x:c>
      <x:c r="E527" s="11" t="n">
        <x:v>1.7317588001775015</x:v>
      </x:c>
      <x:c r="F527" s="11" t="n">
        <x:v>923.0692087682078</x:v>
      </x:c>
      <x:c r="G527" s="17" t="n">
        <x:v>1063.9690618690497</x:v>
      </x:c>
      <x:c r="H527" s="11" t="n">
        <x:v>1.9732377412314408</x:v>
      </x:c>
      <x:c r="I527" s="11" t="n">
        <x:v>1053.682742721038</x:v>
      </x:c>
      <x:c r="J527" s="17" t="n">
        <x:v>939.5165908940312</x:v>
      </x:c>
    </x:row>
    <x:row r="528" ht="21" customHeight="1">
      <x:c r="A528" s="15" t="n">
        <x:v>527</x:v>
      </x:c>
      <x:c r="B528" s="11" t="n">
        <x:v>1.3764535524367765</x:v>
      </x:c>
      <x:c r="C528" s="11" t="n">
        <x:v>820.5205013216881</x:v>
      </x:c>
      <x:c r="D528" s="17" t="n">
        <x:v>1114.5979925968695</x:v>
      </x:c>
      <x:c r="E528" s="11" t="n">
        <x:v>1.381125103542204</x:v>
      </x:c>
      <x:c r="F528" s="11" t="n">
        <x:v>816.7392549290531</x:v>
      </x:c>
      <x:c r="G528" s="17" t="n">
        <x:v>1132.9628702303814</x:v>
      </x:c>
      <x:c r="H528" s="11" t="n">
        <x:v>1.4177948374786151</x:v>
      </x:c>
      <x:c r="I528" s="11" t="n">
        <x:v>848.934817368373</x:v>
      </x:c>
      <x:c r="J528" s="17" t="n">
        <x:v>1095.7710480976816</x:v>
      </x:c>
    </x:row>
    <x:row r="529" ht="21" customHeight="1">
      <x:c r="A529" s="15" t="n">
        <x:v>528</x:v>
      </x:c>
      <x:c r="B529" s="11" t="n">
        <x:v>1.9171248699594607</x:v>
      </x:c>
      <x:c r="C529" s="11" t="n">
        <x:v>905.667861196454</x:v>
      </x:c>
      <x:c r="D529" s="17" t="n">
        <x:v>1115.39703520868</x:v>
      </x:c>
      <x:c r="E529" s="11" t="n">
        <x:v>1.6699341815044677</x:v>
      </x:c>
      <x:c r="F529" s="11" t="n">
        <x:v>812.6006928095934</x:v>
      </x:c>
      <x:c r="G529" s="17" t="n">
        <x:v>1200.38920345282</x:v>
      </x:c>
      <x:c r="H529" s="11" t="n">
        <x:v>1.933126209836296</x:v>
      </x:c>
      <x:c r="I529" s="11" t="n">
        <x:v>925.3196025365284</x:v>
      </x:c>
      <x:c r="J529" s="17" t="n">
        <x:v>1098.975507424847</x:v>
      </x:c>
    </x:row>
    <x:row r="530" ht="21" customHeight="1">
      <x:c r="A530" s="15" t="n">
        <x:v>529</x:v>
      </x:c>
      <x:c r="B530" s="11" t="n">
        <x:v>1.7459255185154592</x:v>
      </x:c>
      <x:c r="C530" s="11" t="n">
        <x:v>1044.0925554700664</x:v>
      </x:c>
      <x:c r="D530" s="17" t="n">
        <x:v>1058.7984209886583</x:v>
      </x:c>
      <x:c r="E530" s="11" t="n">
        <x:v>1.579185009712187</x:v>
      </x:c>
      <x:c r="F530" s="11" t="n">
        <x:v>962.999612195685</x:v>
      </x:c>
      <x:c r="G530" s="17" t="n">
        <x:v>1136.961547310587</x:v>
      </x:c>
      <x:c r="H530" s="11" t="n">
        <x:v>1.80274171295953</x:v>
      </x:c>
      <x:c r="I530" s="11" t="n">
        <x:v>1085.4122169254551</x:v>
      </x:c>
      <x:c r="J530" s="17" t="n">
        <x:v>1025.6944325693662</x:v>
      </x:c>
    </x:row>
    <x:row r="531" ht="21" customHeight="1">
      <x:c r="A531" s="15" t="n">
        <x:v>530</x:v>
      </x:c>
      <x:c r="B531" s="11" t="n">
        <x:v>2.262226900448538</x:v>
      </x:c>
      <x:c r="C531" s="11" t="n">
        <x:v>1105.9651957257818</x:v>
      </x:c>
      <x:c r="D531" s="17" t="n">
        <x:v>946.2065651435588</x:v>
      </x:c>
      <x:c r="E531" s="11" t="n">
        <x:v>2.207384648362257</x:v>
      </x:c>
      <x:c r="F531" s="11" t="n">
        <x:v>1035.97548679562</x:v>
      </x:c>
      <x:c r="G531" s="17" t="n">
        <x:v>1030.3009772816104</x:v>
      </x:c>
      <x:c r="H531" s="11" t="n">
        <x:v>2.238656563350504</x:v>
      </x:c>
      <x:c r="I531" s="11" t="n">
        <x:v>1112.96955740541</x:v>
      </x:c>
      <x:c r="J531" s="17" t="n">
        <x:v>939.7866042748778</x:v>
      </x:c>
    </x:row>
    <x:row r="532" ht="21" customHeight="1">
      <x:c r="A532" s="15" t="n">
        <x:v>531</x:v>
      </x:c>
      <x:c r="B532" s="11" t="n">
        <x:v>2.042712655346328</x:v>
      </x:c>
      <x:c r="C532" s="11" t="n">
        <x:v>977.9363851480866</x:v>
      </x:c>
      <x:c r="D532" s="17" t="n">
        <x:v>1051.626221106084</x:v>
      </x:c>
      <x:c r="E532" s="11" t="n">
        <x:v>1.845720923659484</x:v>
      </x:c>
      <x:c r="F532" s="11" t="n">
        <x:v>882.3352391361339</x:v>
      </x:c>
      <x:c r="G532" s="17" t="n">
        <x:v>1148.9106775797518</x:v>
      </x:c>
      <x:c r="H532" s="11" t="n">
        <x:v>2.085296013044492</x:v>
      </x:c>
      <x:c r="I532" s="11" t="n">
        <x:v>1009.0268885761076</x:v>
      </x:c>
      <x:c r="J532" s="17" t="n">
        <x:v>1024.8456048886185</x:v>
      </x:c>
    </x:row>
    <x:row r="533" ht="21" customHeight="1">
      <x:c r="A533" s="15" t="n">
        <x:v>532</x:v>
      </x:c>
      <x:c r="B533" s="11" t="n">
        <x:v>2.1986671987148583</x:v>
      </x:c>
      <x:c r="C533" s="11" t="n">
        <x:v>908.1942221126876</x:v>
      </x:c>
      <x:c r="D533" s="17" t="n">
        <x:v>987.5625444257736</x:v>
      </x:c>
      <x:c r="E533" s="11" t="n">
        <x:v>2.037448634419252</x:v>
      </x:c>
      <x:c r="F533" s="11" t="n">
        <x:v>825.3596715625008</x:v>
      </x:c>
      <x:c r="G533" s="17" t="n">
        <x:v>1075.8375827246364</x:v>
      </x:c>
      <x:c r="H533" s="11" t="n">
        <x:v>2.199235223042537</x:v>
      </x:c>
      <x:c r="I533" s="11" t="n">
        <x:v>922.387505176287</x:v>
      </x:c>
      <x:c r="J533" s="17" t="n">
        <x:v>974.9720921972588</x:v>
      </x:c>
    </x:row>
    <x:row r="534" ht="21" customHeight="1">
      <x:c r="A534" s="15" t="n">
        <x:v>533</x:v>
      </x:c>
      <x:c r="B534" s="11" t="n">
        <x:v>1.820752990751643</x:v>
      </x:c>
      <x:c r="C534" s="11" t="n">
        <x:v>902.2577983384848</x:v>
      </x:c>
      <x:c r="D534" s="17" t="n">
        <x:v>1009.456062239231</x:v>
      </x:c>
      <x:c r="E534" s="11" t="n">
        <x:v>1.6586454978584844</x:v>
      </x:c>
      <x:c r="F534" s="11" t="n">
        <x:v>830.4713503264129</x:v>
      </x:c>
      <x:c r="G534" s="17" t="n">
        <x:v>1081.219432817276</x:v>
      </x:c>
      <x:c r="H534" s="11" t="n">
        <x:v>1.8773386532126213</x:v>
      </x:c>
      <x:c r="I534" s="11" t="n">
        <x:v>937.0014792508456</x:v>
      </x:c>
      <x:c r="J534" s="17" t="n">
        <x:v>981.017113924968</x:v>
      </x:c>
    </x:row>
    <x:row r="535" ht="21" customHeight="1">
      <x:c r="A535" s="15" t="n">
        <x:v>534</x:v>
      </x:c>
      <x:c r="B535" s="11" t="n">
        <x:v>2.5842841731656607</x:v>
      </x:c>
      <x:c r="C535" s="11" t="n">
        <x:v>1119.3572699302322</x:v>
      </x:c>
      <x:c r="D535" s="17" t="n">
        <x:v>900.9292309981328</x:v>
      </x:c>
      <x:c r="E535" s="11" t="n">
        <x:v>2.0348315287177208</x:v>
      </x:c>
      <x:c r="F535" s="11" t="n">
        <x:v>904.6689772384724</x:v>
      </x:c>
      <x:c r="G535" s="17" t="n">
        <x:v>1104.3238859751737</x:v>
      </x:c>
      <x:c r="H535" s="11" t="n">
        <x:v>2.552279632004393</x:v>
      </x:c>
      <x:c r="I535" s="11" t="n">
        <x:v>1124.9956750921892</x:v>
      </x:c>
      <x:c r="J535" s="17" t="n">
        <x:v>895.6131639282661</x:v>
      </x:c>
    </x:row>
    <x:row r="536" ht="21" customHeight="1">
      <x:c r="A536" s="15" t="n">
        <x:v>535</x:v>
      </x:c>
      <x:c r="B536" s="11" t="n">
        <x:v>1.2802736137420585</x:v>
      </x:c>
      <x:c r="C536" s="11" t="n">
        <x:v>665.0516392304504</x:v>
      </x:c>
      <x:c r="D536" s="17" t="n">
        <x:v>1102.2830085504895</x:v>
      </x:c>
      <x:c r="E536" s="11" t="n">
        <x:v>1.331146542497919</x:v>
      </x:c>
      <x:c r="F536" s="11" t="n">
        <x:v>675.4113220558884</x:v>
      </x:c>
      <x:c r="G536" s="17" t="n">
        <x:v>1110.9481920110966</x:v>
      </x:c>
      <x:c r="H536" s="11" t="n">
        <x:v>1.3541827478350283</x:v>
      </x:c>
      <x:c r="I536" s="11" t="n">
        <x:v>698.9565139583231</x:v>
      </x:c>
      <x:c r="J536" s="17" t="n">
        <x:v>1081.4429133611343</x:v>
      </x:c>
    </x:row>
    <x:row r="537" ht="21" customHeight="1">
      <x:c r="A537" s="15" t="n">
        <x:v>536</x:v>
      </x:c>
      <x:c r="B537" s="11" t="n">
        <x:v>2.627446293399566</x:v>
      </x:c>
      <x:c r="C537" s="11" t="n">
        <x:v>1122.5093763771545</x:v>
      </x:c>
      <x:c r="D537" s="17" t="n">
        <x:v>896.3805828365503</x:v>
      </x:c>
      <x:c r="E537" s="11" t="n">
        <x:v>2.2070690817107006</x:v>
      </x:c>
      <x:c r="F537" s="11" t="n">
        <x:v>939.2813857481032</x:v>
      </x:c>
      <x:c r="G537" s="17" t="n">
        <x:v>1076.3009122478486</x:v>
      </x:c>
      <x:c r="H537" s="11" t="n">
        <x:v>2.596316454085854</x:v>
      </x:c>
      <x:c r="I537" s="11" t="n">
        <x:v>1128.2935286243564</x:v>
      </x:c>
      <x:c r="J537" s="17" t="n">
        <x:v>890.9442778060925</x:v>
      </x:c>
    </x:row>
    <x:row r="538" ht="21" customHeight="1">
      <x:c r="A538" s="15" t="n">
        <x:v>537</x:v>
      </x:c>
      <x:c r="B538" s="11" t="n">
        <x:v>1.8571114055426063</x:v>
      </x:c>
      <x:c r="C538" s="11" t="n">
        <x:v>991.974318237625</x:v>
      </x:c>
      <x:c r="D538" s="17" t="n">
        <x:v>1066.3437806568402</x:v>
      </x:c>
      <x:c r="E538" s="11" t="n">
        <x:v>1.844246048234413</x:v>
      </x:c>
      <x:c r="F538" s="11" t="n">
        <x:v>955.4603553375954</x:v>
      </x:c>
      <x:c r="G538" s="17" t="n">
        <x:v>1117.8831198819064</x:v>
      </x:c>
      <x:c r="H538" s="11" t="n">
        <x:v>1.8633411610566035</x:v>
      </x:c>
      <x:c r="I538" s="11" t="n">
        <x:v>1009.0690554509514</x:v>
      </x:c>
      <x:c r="J538" s="17" t="n">
        <x:v>1052.1885576158793</x:v>
      </x:c>
    </x:row>
    <x:row r="539" ht="21" customHeight="1">
      <x:c r="A539" s="15" t="n">
        <x:v>538</x:v>
      </x:c>
      <x:c r="B539" s="11" t="n">
        <x:v>2.031412942309458</x:v>
      </x:c>
      <x:c r="C539" s="11" t="n">
        <x:v>911.4601306118952</x:v>
      </x:c>
      <x:c r="D539" s="17" t="n">
        <x:v>1058.5313506662992</x:v>
      </x:c>
      <x:c r="E539" s="11" t="n">
        <x:v>1.9656289792365973</x:v>
      </x:c>
      <x:c r="F539" s="11" t="n">
        <x:v>857.1850009841495</x:v>
      </x:c>
      <x:c r="G539" s="17" t="n">
        <x:v>1123.0662939035217</x:v>
      </x:c>
      <x:c r="H539" s="11" t="n">
        <x:v>2.032829922022064</x:v>
      </x:c>
      <x:c r="I539" s="11" t="n">
        <x:v>925.6589494796268</x:v>
      </x:c>
      <x:c r="J539" s="17" t="n">
        <x:v>1046.28122713144</x:v>
      </x:c>
    </x:row>
    <x:row r="540" ht="21" customHeight="1">
      <x:c r="A540" s="15" t="n">
        <x:v>539</x:v>
      </x:c>
      <x:c r="B540" s="11" t="n">
        <x:v>1.4807177589704277</x:v>
      </x:c>
      <x:c r="C540" s="11" t="n">
        <x:v>734.9719218305398</x:v>
      </x:c>
      <x:c r="D540" s="17" t="n">
        <x:v>1242.1092621397872</x:v>
      </x:c>
      <x:c r="E540" s="11" t="n">
        <x:v>1.5387634058067925</x:v>
      </x:c>
      <x:c r="F540" s="11" t="n">
        <x:v>740.6240406450967</x:v>
      </x:c>
      <x:c r="G540" s="17" t="n">
        <x:v>1256.29050396741</x:v>
      </x:c>
      <x:c r="H540" s="11" t="n">
        <x:v>1.4873783755021162</x:v>
      </x:c>
      <x:c r="I540" s="11" t="n">
        <x:v>747.3449660457553</x:v>
      </x:c>
      <x:c r="J540" s="17" t="n">
        <x:v>1233.3221890576783</x:v>
      </x:c>
    </x:row>
    <x:row r="541" ht="21" customHeight="1">
      <x:c r="A541" s="15" t="n">
        <x:v>540</x:v>
      </x:c>
      <x:c r="B541" s="11" t="n">
        <x:v>1.8219236381992736</x:v>
      </x:c>
      <x:c r="C541" s="11" t="n">
        <x:v>850.6386536400655</x:v>
      </x:c>
      <x:c r="D541" s="17" t="n">
        <x:v>1073.3733829948123</x:v>
      </x:c>
      <x:c r="E541" s="11" t="n">
        <x:v>1.849192091772228</x:v>
      </x:c>
      <x:c r="F541" s="11" t="n">
        <x:v>832.8039771771073</x:v>
      </x:c>
      <x:c r="G541" s="17" t="n">
        <x:v>1107.5455445152663</x:v>
      </x:c>
      <x:c r="H541" s="11" t="n">
        <x:v>1.8155373949420304</x:v>
      </x:c>
      <x:c r="I541" s="11" t="n">
        <x:v>860.120600600044</x:v>
      </x:c>
      <x:c r="J541" s="17" t="n">
        <x:v>1065.6095950181088</x:v>
      </x:c>
    </x:row>
    <x:row r="542" ht="21" customHeight="1">
      <x:c r="A542" s="15" t="n">
        <x:v>541</x:v>
      </x:c>
      <x:c r="B542" s="11" t="n">
        <x:v>2.0165683277603863</x:v>
      </x:c>
      <x:c r="C542" s="11" t="n">
        <x:v>904.4327189907812</x:v>
      </x:c>
      <x:c r="D542" s="17" t="n">
        <x:v>1081.2398138006597</x:v>
      </x:c>
      <x:c r="E542" s="11" t="n">
        <x:v>1.948481244117629</x:v>
      </x:c>
      <x:c r="F542" s="11" t="n">
        <x:v>850.4397578122235</x:v>
      </x:c>
      <x:c r="G542" s="17" t="n">
        <x:v>1145.0662263526244</x:v>
      </x:c>
      <x:c r="H542" s="11" t="n">
        <x:v>2.019559720772216</x:v>
      </x:c>
      <x:c r="I542" s="11" t="n">
        <x:v>919.0280887599172</x:v>
      </x:c>
      <x:c r="J542" s="17" t="n">
        <x:v>1068.7091412215937</x:v>
      </x:c>
    </x:row>
    <x:row r="543" ht="21" customHeight="1">
      <x:c r="A543" s="15" t="n">
        <x:v>542</x:v>
      </x:c>
      <x:c r="B543" s="11" t="n">
        <x:v>1.8488240715524609</x:v>
      </x:c>
      <x:c r="C543" s="11" t="n">
        <x:v>874.2905371577028</x:v>
      </x:c>
      <x:c r="D543" s="17" t="n">
        <x:v>1094.468428519736</x:v>
      </x:c>
      <x:c r="E543" s="11" t="n">
        <x:v>1.7724713370976064</x:v>
      </x:c>
      <x:c r="F543" s="11" t="n">
        <x:v>826.9877879378173</x:v>
      </x:c>
      <x:c r="G543" s="17" t="n">
        <x:v>1148.9204929489167</x:v>
      </x:c>
      <x:c r="H543" s="11" t="n">
        <x:v>1.858228074486459</x:v>
      </x:c>
      <x:c r="I543" s="11" t="n">
        <x:v>890.5677507583459</x:v>
      </x:c>
      <x:c r="J543" s="17" t="n">
        <x:v>1081.0748915662657</x:v>
      </x:c>
    </x:row>
    <x:row r="544" ht="21" customHeight="1">
      <x:c r="A544" s="15" t="n">
        <x:v>543</x:v>
      </x:c>
      <x:c r="B544" s="11" t="n">
        <x:v>1.7532573054195677</x:v>
      </x:c>
      <x:c r="C544" s="11" t="n">
        <x:v>898.2651637695392</x:v>
      </x:c>
      <x:c r="D544" s="17" t="n">
        <x:v>1062.5593820292218</x:v>
      </x:c>
      <x:c r="E544" s="11" t="n">
        <x:v>1.661236252452838</x:v>
      </x:c>
      <x:c r="F544" s="11" t="n">
        <x:v>846.8633964050608</x:v>
      </x:c>
      <x:c r="G544" s="17" t="n">
        <x:v>1119.8484005558723</x:v>
      </x:c>
      <x:c r="H544" s="11" t="n">
        <x:v>1.812519484507657</x:v>
      </x:c>
      <x:c r="I544" s="11" t="n">
        <x:v>934.4716039230016</x:v>
      </x:c>
      <x:c r="J544" s="17" t="n">
        <x:v>1033.4555384804994</x:v>
      </x:c>
    </x:row>
    <x:row r="545" ht="21" customHeight="1">
      <x:c r="A545" s="15" t="n">
        <x:v>544</x:v>
      </x:c>
      <x:c r="B545" s="11" t="n">
        <x:v>1.6986898173263152</x:v>
      </x:c>
      <x:c r="C545" s="11" t="n">
        <x:v>931.4770107450972</x:v>
      </x:c>
      <x:c r="D545" s="17" t="n">
        <x:v>1157.3151432007826</x:v>
      </x:c>
      <x:c r="E545" s="11" t="n">
        <x:v>1.4496721634656402</x:v>
      </x:c>
      <x:c r="F545" s="11" t="n">
        <x:v>844.6325336061598</x:v>
      </x:c>
      <x:c r="G545" s="17" t="n">
        <x:v>1230.2465669841406</x:v>
      </x:c>
      <x:c r="H545" s="11" t="n">
        <x:v>1.7908953417517302</x:v>
      </x:c>
      <x:c r="I545" s="11" t="n">
        <x:v>982.677689864556</x:v>
      </x:c>
      <x:c r="J545" s="17" t="n">
        <x:v>1116.731344976205</x:v>
      </x:c>
    </x:row>
    <x:row r="546" ht="21" customHeight="1">
      <x:c r="A546" s="15" t="n">
        <x:v>545</x:v>
      </x:c>
      <x:c r="B546" s="11" t="n">
        <x:v>1.5681262680939396</x:v>
      </x:c>
      <x:c r="C546" s="11" t="n">
        <x:v>848.521913828369</x:v>
      </x:c>
      <x:c r="D546" s="17" t="n">
        <x:v>1103.3464244744205</x:v>
      </x:c>
      <x:c r="E546" s="11" t="n">
        <x:v>1.596705485934134</x:v>
      </x:c>
      <x:c r="F546" s="11" t="n">
        <x:v>840.6712164792128</x:v>
      </x:c>
      <x:c r="G546" s="17" t="n">
        <x:v>1128.8522377437118</x:v>
      </x:c>
      <x:c r="H546" s="11" t="n">
        <x:v>1.5932839008844133</x:v>
      </x:c>
      <x:c r="I546" s="11" t="n">
        <x:v>870.5921978422276</x:v>
      </x:c>
      <x:c r="J546" s="17" t="n">
        <x:v>1086.8809825462204</x:v>
      </x:c>
    </x:row>
    <x:row r="547" ht="21" customHeight="1">
      <x:c r="A547" s="15" t="n">
        <x:v>546</x:v>
      </x:c>
      <x:c r="B547" s="11" t="n">
        <x:v>2.5449841591473064</x:v>
      </x:c>
      <x:c r="C547" s="11" t="n">
        <x:v>1118.203239617042</x:v>
      </x:c>
      <x:c r="D547" s="17" t="n">
        <x:v>914.2929629174272</x:v>
      </x:c>
      <x:c r="E547" s="11" t="n">
        <x:v>2.252935802731245</x:v>
      </x:c>
      <x:c r="F547" s="11" t="n">
        <x:v>970.6242726637416</x:v>
      </x:c>
      <x:c r="G547" s="17" t="n">
        <x:v>1064.699899379366</x:v>
      </x:c>
      <x:c r="H547" s="11" t="n">
        <x:v>2.5124321613764016</x:v>
      </x:c>
      <x:c r="I547" s="11" t="n">
        <x:v>1123.3755298381766</x:v>
      </x:c>
      <x:c r="J547" s="17" t="n">
        <x:v>909.3983077850518</x:v>
      </x:c>
    </x:row>
    <x:row r="548" ht="21" customHeight="1">
      <x:c r="A548" s="15" t="n">
        <x:v>547</x:v>
      </x:c>
      <x:c r="B548" s="11" t="n">
        <x:v>1.999601736390432</x:v>
      </x:c>
      <x:c r="C548" s="11" t="n">
        <x:v>847.1704490253101</x:v>
      </x:c>
      <x:c r="D548" s="17" t="n">
        <x:v>1033.4320926507814</x:v>
      </x:c>
      <x:c r="E548" s="11" t="n">
        <x:v>1.5468881947981643</x:v>
      </x:c>
      <x:c r="F548" s="11" t="n">
        <x:v>724.3847444961953</x:v>
      </x:c>
      <x:c r="G548" s="17" t="n">
        <x:v>1134.513732077505</x:v>
      </x:c>
      <x:c r="H548" s="11" t="n">
        <x:v>2.0511103231725727</x:v>
      </x:c>
      <x:c r="I548" s="11" t="n">
        <x:v>877.0448093826409</x:v>
      </x:c>
      <x:c r="J548" s="17" t="n">
        <x:v>1007.9350049161782</x:v>
      </x:c>
    </x:row>
    <x:row r="549" ht="21" customHeight="1">
      <x:c r="A549" s="15" t="n">
        <x:v>548</x:v>
      </x:c>
      <x:c r="B549" s="11" t="n">
        <x:v>1.570883944028042</x:v>
      </x:c>
      <x:c r="C549" s="11" t="n">
        <x:v>910.3416569311368</x:v>
      </x:c>
      <x:c r="D549" s="17" t="n">
        <x:v>1157.055113501462</x:v>
      </x:c>
      <x:c r="E549" s="11" t="n">
        <x:v>1.5497916117378363</x:v>
      </x:c>
      <x:c r="F549" s="11" t="n">
        <x:v>886.2022803869113</x:v>
      </x:c>
      <x:c r="G549" s="17" t="n">
        <x:v>1193.7627887693263</x:v>
      </x:c>
      <x:c r="H549" s="11" t="n">
        <x:v>1.6386531236266062</x:v>
      </x:c>
      <x:c r="I549" s="11" t="n">
        <x:v>951.692487671169</x:v>
      </x:c>
      <x:c r="J549" s="17" t="n">
        <x:v>1126.02349448872</x:v>
      </x:c>
    </x:row>
    <x:row r="550" ht="21" customHeight="1">
      <x:c r="A550" s="15" t="n">
        <x:v>549</x:v>
      </x:c>
      <x:c r="B550" s="11" t="n">
        <x:v>1.1165998481495476</x:v>
      </x:c>
      <x:c r="C550" s="11" t="n">
        <x:v>541.6500597119771</x:v>
      </x:c>
      <x:c r="D550" s="17" t="n">
        <x:v>1402.199799175274</x:v>
      </x:c>
      <x:c r="E550" s="11" t="n">
        <x:v>1.1780101824154603</x:v>
      </x:c>
      <x:c r="F550" s="11" t="n">
        <x:v>558.386323408601</x:v>
      </x:c>
      <x:c r="G550" s="17" t="n">
        <x:v>1404.829412371599</x:v>
      </x:c>
      <x:c r="H550" s="11" t="n">
        <x:v>1.2571987706476286</x:v>
      </x:c>
      <x:c r="I550" s="11" t="n">
        <x:v>588.5176426427125</x:v>
      </x:c>
      <x:c r="J550" s="17" t="n">
        <x:v>1378.3062291876763</x:v>
      </x:c>
    </x:row>
    <x:row r="551" ht="21" customHeight="1">
      <x:c r="A551" s="15" t="n">
        <x:v>550</x:v>
      </x:c>
      <x:c r="B551" s="11" t="n">
        <x:v>2.34224314833662</x:v>
      </x:c>
      <x:c r="C551" s="11" t="n">
        <x:v>1107.3480186616382</x:v>
      </x:c>
      <x:c r="D551" s="17" t="n">
        <x:v>936.1940139336534</x:v>
      </x:c>
      <x:c r="E551" s="11" t="n">
        <x:v>1.905922465606925</x:v>
      </x:c>
      <x:c r="F551" s="11" t="n">
        <x:v>926.8679258978892</x:v>
      </x:c>
      <x:c r="G551" s="17" t="n">
        <x:v>1106.1452683640723</x:v>
      </x:c>
      <x:c r="H551" s="11" t="n">
        <x:v>2.340244160550629</x:v>
      </x:c>
      <x:c r="I551" s="11" t="n">
        <x:v>1123.920984860803</x:v>
      </x:c>
      <x:c r="J551" s="17" t="n">
        <x:v>921.233343338767</x:v>
      </x:c>
    </x:row>
    <x:row r="552" ht="21" customHeight="1">
      <x:c r="A552" s="15" t="n">
        <x:v>551</x:v>
      </x:c>
      <x:c r="B552" s="11" t="n">
        <x:v>1.8084781975951727</x:v>
      </x:c>
      <x:c r="C552" s="11" t="n">
        <x:v>996.205888635288</x:v>
      </x:c>
      <x:c r="D552" s="17" t="n">
        <x:v>979.7346876095528</x:v>
      </x:c>
      <x:c r="E552" s="11" t="n">
        <x:v>1.75414731083215</x:v>
      </x:c>
      <x:c r="F552" s="11" t="n">
        <x:v>948.3419528637934</x:v>
      </x:c>
      <x:c r="G552" s="17" t="n">
        <x:v>1038.668531472905</x:v>
      </x:c>
      <x:c r="H552" s="11" t="n">
        <x:v>1.845235112134809</x:v>
      </x:c>
      <x:c r="I552" s="11" t="n">
        <x:v>1026.3424890584822</x:v>
      </x:c>
      <x:c r="J552" s="17" t="n">
        <x:v>955.1443057225948</x:v>
      </x:c>
    </x:row>
    <x:row r="553" ht="21" customHeight="1">
      <x:c r="A553" s="15" t="n">
        <x:v>552</x:v>
      </x:c>
      <x:c r="B553" s="11" t="n">
        <x:v>1.5510971832881444</x:v>
      </x:c>
      <x:c r="C553" s="11" t="n">
        <x:v>842.3080217209263</x:v>
      </x:c>
      <x:c r="D553" s="17" t="n">
        <x:v>1077.2264965629538</x:v>
      </x:c>
      <x:c r="E553" s="11" t="n">
        <x:v>1.5117912325322982</x:v>
      </x:c>
      <x:c r="F553" s="11" t="n">
        <x:v>817.9507024139277</x:v>
      </x:c>
      <x:c r="G553" s="17" t="n">
        <x:v>1110.3595876137338</x:v>
      </x:c>
      <x:c r="H553" s="11" t="n">
        <x:v>1.5895316213255657</x:v>
      </x:c>
      <x:c r="I553" s="11" t="n">
        <x:v>869.6808066041419</x:v>
      </x:c>
      <x:c r="J553" s="17" t="n">
        <x:v>1056.9792460442354</x:v>
      </x:c>
    </x:row>
    <x:row r="554" ht="21" customHeight="1">
      <x:c r="A554" s="15" t="n">
        <x:v>553</x:v>
      </x:c>
      <x:c r="B554" s="11" t="n">
        <x:v>1.5286422426925417</x:v>
      </x:c>
      <x:c r="C554" s="11" t="n">
        <x:v>971.4408628066312</x:v>
      </x:c>
      <x:c r="D554" s="17" t="n">
        <x:v>1015.477978865054</x:v>
      </x:c>
      <x:c r="E554" s="11" t="n">
        <x:v>1.5418600724479177</x:v>
      </x:c>
      <x:c r="F554" s="11" t="n">
        <x:v>959.2257846132026</x:v>
      </x:c>
      <x:c r="G554" s="17" t="n">
        <x:v>1045.8986588540224</x:v>
      </x:c>
      <x:c r="H554" s="11" t="n">
        <x:v>1.573235988213908</x:v>
      </x:c>
      <x:c r="I554" s="11" t="n">
        <x:v>1005.3611276417196</x:v>
      </x:c>
      <x:c r="J554" s="17" t="n">
        <x:v>990.6414901664748</x:v>
      </x:c>
    </x:row>
    <x:row r="555" ht="21" customHeight="1">
      <x:c r="A555" s="15" t="n">
        <x:v>554</x:v>
      </x:c>
      <x:c r="B555" s="11" t="n">
        <x:v>2.3624576859784163</x:v>
      </x:c>
      <x:c r="C555" s="11" t="n">
        <x:v>1199.7803805922138</x:v>
      </x:c>
      <x:c r="D555" s="17" t="n">
        <x:v>850.7763068896643</x:v>
      </x:c>
      <x:c r="E555" s="11" t="n">
        <x:v>2.0318812443927654</x:v>
      </x:c>
      <x:c r="F555" s="11" t="n">
        <x:v>1032.1928910191482</x:v>
      </x:c>
      <x:c r="G555" s="17" t="n">
        <x:v>1014.9559041374164</x:v>
      </x:c>
      <x:c r="H555" s="11" t="n">
        <x:v>2.3522201681498545</x:v>
      </x:c>
      <x:c r="I555" s="11" t="n">
        <x:v>1213.7836102528868</x:v>
      </x:c>
      <x:c r="J555" s="17" t="n">
        <x:v>838.1292238246583</x:v>
      </x:c>
    </x:row>
    <x:row r="556" ht="21" customHeight="1">
      <x:c r="A556" s="15" t="n">
        <x:v>555</x:v>
      </x:c>
      <x:c r="B556" s="11" t="n">
        <x:v>1.7994047699290705</x:v>
      </x:c>
      <x:c r="C556" s="11" t="n">
        <x:v>847.2214771043077</x:v>
      </x:c>
      <x:c r="D556" s="17" t="n">
        <x:v>1112.7060083795382</x:v>
      </x:c>
      <x:c r="E556" s="11" t="n">
        <x:v>1.6519592053133387</x:v>
      </x:c>
      <x:c r="F556" s="11" t="n">
        <x:v>783.6682367196007</x:v>
      </x:c>
      <x:c r="G556" s="17" t="n">
        <x:v>1176.849498150186</x:v>
      </x:c>
      <x:c r="H556" s="11" t="n">
        <x:v>1.8440130174556928</x:v>
      </x:c>
      <x:c r="I556" s="11" t="n">
        <x:v>876.0767545922254</x:v>
      </x:c>
      <x:c r="J556" s="17" t="n">
        <x:v>1089.2303351987823</x:v>
      </x:c>
    </x:row>
    <x:row r="557" ht="21" customHeight="1">
      <x:c r="A557" s="15" t="n">
        <x:v>556</x:v>
      </x:c>
      <x:c r="B557" s="11" t="n">
        <x:v>2.318723235006532</x:v>
      </x:c>
      <x:c r="C557" s="11" t="n">
        <x:v>1054.26444435303</x:v>
      </x:c>
      <x:c r="D557" s="17" t="n">
        <x:v>942.0431842703986</x:v>
      </x:c>
      <x:c r="E557" s="11" t="n">
        <x:v>2.065733660699024</x:v>
      </x:c>
      <x:c r="F557" s="11" t="n">
        <x:v>930.5726836503296</x:v>
      </x:c>
      <x:c r="G557" s="17" t="n">
        <x:v>1066.9423228073192</x:v>
      </x:c>
      <x:c r="H557" s="11" t="n">
        <x:v>2.307604517464213</x:v>
      </x:c>
      <x:c r="I557" s="11" t="n">
        <x:v>1066.2275422121436</x:v>
      </x:c>
      <x:c r="J557" s="17" t="n">
        <x:v>931.2476564040136</x:v>
      </x:c>
    </x:row>
    <x:row r="558" ht="21" customHeight="1">
      <x:c r="A558" s="15" t="n">
        <x:v>557</x:v>
      </x:c>
      <x:c r="B558" s="11" t="n">
        <x:v>2.1492788765892348</x:v>
      </x:c>
      <x:c r="C558" s="11" t="n">
        <x:v>909.0955403038818</x:v>
      </x:c>
      <x:c r="D558" s="17" t="n">
        <x:v>1057.207747358455</x:v>
      </x:c>
      <x:c r="E558" s="11" t="n">
        <x:v>2.086965977565177</x:v>
      </x:c>
      <x:c r="F558" s="11" t="n">
        <x:v>852.6555464181051</x:v>
      </x:c>
      <x:c r="G558" s="17" t="n">
        <x:v>1124.4570571315255</x:v>
      </x:c>
      <x:c r="H558" s="11" t="n">
        <x:v>2.1363525596763067</x:v>
      </x:c>
      <x:c r="I558" s="11" t="n">
        <x:v>918.22375431827</x:v>
      </x:c>
      <x:c r="J558" s="17" t="n">
        <x:v>1049.1165023067088</x:v>
      </x:c>
    </x:row>
    <x:row r="559" ht="21" customHeight="1">
      <x:c r="A559" s="15" t="n">
        <x:v>558</x:v>
      </x:c>
      <x:c r="B559" s="11" t="n">
        <x:v>2.379620162106116</x:v>
      </x:c>
      <x:c r="C559" s="11" t="n">
        <x:v>1095.1380617800996</x:v>
      </x:c>
      <x:c r="D559" s="17" t="n">
        <x:v>947.052893822394</x:v>
      </x:c>
      <x:c r="E559" s="11" t="n">
        <x:v>2.2166228219031927</x:v>
      </x:c>
      <x:c r="F559" s="11" t="n">
        <x:v>990.2593248178458</x:v>
      </x:c>
      <x:c r="G559" s="17" t="n">
        <x:v>1059.4222250812509</x:v>
      </x:c>
      <x:c r="H559" s="11" t="n">
        <x:v>2.358007412603592</x:v>
      </x:c>
      <x:c r="I559" s="11" t="n">
        <x:v>1103.086441329831</x:v>
      </x:c>
      <x:c r="J559" s="17" t="n">
        <x:v>939.8052697688338</x:v>
      </x:c>
    </x:row>
    <x:row r="560" ht="21" customHeight="1">
      <x:c r="A560" s="15" t="n">
        <x:v>559</x:v>
      </x:c>
      <x:c r="B560" s="11" t="n">
        <x:v>1.5823384174015134</x:v>
      </x:c>
      <x:c r="C560" s="11" t="n">
        <x:v>830.8669884921046</x:v>
      </x:c>
      <x:c r="D560" s="17" t="n">
        <x:v>1156.918312822021</x:v>
      </x:c>
      <x:c r="E560" s="11" t="n">
        <x:v>1.556163411326002</x:v>
      </x:c>
      <x:c r="F560" s="11" t="n">
        <x:v>807.5108285650683</x:v>
      </x:c>
      <x:c r="G560" s="17" t="n">
        <x:v>1190.8867328487268</x:v>
      </x:c>
      <x:c r="H560" s="11" t="n">
        <x:v>1.622376021316442</x:v>
      </x:c>
      <x:c r="I560" s="11" t="n">
        <x:v>858.5197880873229</x:v>
      </x:c>
      <x:c r="J560" s="17" t="n">
        <x:v>1136.1463231760986</x:v>
      </x:c>
    </x:row>
    <x:row r="561" ht="21" customHeight="1">
      <x:c r="A561" s="15" t="n">
        <x:v>560</x:v>
      </x:c>
      <x:c r="B561" s="11" t="n">
        <x:v>1.72812429579575</x:v>
      </x:c>
      <x:c r="C561" s="11" t="n">
        <x:v>836.2213831885604</x:v>
      </x:c>
      <x:c r="D561" s="17" t="n">
        <x:v>1144.381384072879</x:v>
      </x:c>
      <x:c r="E561" s="11" t="n">
        <x:v>1.5196400865740116</x:v>
      </x:c>
      <x:c r="F561" s="11" t="n">
        <x:v>769.1562614312536</x:v>
      </x:c>
      <x:c r="G561" s="17" t="n">
        <x:v>1203.4047477183178</x:v>
      </x:c>
      <x:c r="H561" s="11" t="n">
        <x:v>1.778480591938083</x:v>
      </x:c>
      <x:c r="I561" s="11" t="n">
        <x:v>866.9763672463496</x:v>
      </x:c>
      <x:c r="J561" s="17" t="n">
        <x:v>1119.8919000173546</x:v>
      </x:c>
    </x:row>
    <x:row r="562" ht="21" customHeight="1">
      <x:c r="A562" s="15" t="n">
        <x:v>561</x:v>
      </x:c>
      <x:c r="B562" s="11" t="n">
        <x:v>1.7122403671803226</x:v>
      </x:c>
      <x:c r="C562" s="11" t="n">
        <x:v>934.9839850826384</x:v>
      </x:c>
      <x:c r="D562" s="17" t="n">
        <x:v>1062.9359775719256</x:v>
      </x:c>
      <x:c r="E562" s="11" t="n">
        <x:v>1.5822595041199925</x:v>
      </x:c>
      <x:c r="F562" s="11" t="n">
        <x:v>872.8699819113731</x:v>
      </x:c>
      <x:c r="G562" s="17" t="n">
        <x:v>1125.7055909737392</x:v>
      </x:c>
      <x:c r="H562" s="11" t="n">
        <x:v>1.7614033974270302</x:v>
      </x:c>
      <x:c r="I562" s="11" t="n">
        <x:v>969.5714773357324</x:v>
      </x:c>
      <x:c r="J562" s="17" t="n">
        <x:v>1035.4899517899664</x:v>
      </x:c>
    </x:row>
    <x:row r="563" ht="21" customHeight="1">
      <x:c r="A563" s="15" t="n">
        <x:v>562</x:v>
      </x:c>
      <x:c r="B563" s="11" t="n">
        <x:v>2.7573606062130693</x:v>
      </x:c>
      <x:c r="C563" s="11" t="n">
        <x:v>1292.1599080721812</x:v>
      </x:c>
      <x:c r="D563" s="17" t="n">
        <x:v>765.8529583719958</x:v>
      </x:c>
      <x:c r="E563" s="11" t="n">
        <x:v>2.206496630514541</x:v>
      </x:c>
      <x:c r="F563" s="11" t="n">
        <x:v>1046.3022177704586</x:v>
      </x:c>
      <x:c r="G563" s="17" t="n">
        <x:v>1002.8389632489926</x:v>
      </x:c>
      <x:c r="H563" s="11" t="n">
        <x:v>2.7065422532926804</x:v>
      </x:c>
      <x:c r="I563" s="11" t="n">
        <x:v>1291.3325200919471</x:v>
      </x:c>
      <x:c r="J563" s="17" t="n">
        <x:v>766.4203936544247</x:v>
      </x:c>
    </x:row>
    <x:row r="564" ht="21" customHeight="1">
      <x:c r="A564" s="15" t="n">
        <x:v>563</x:v>
      </x:c>
      <x:c r="B564" s="11" t="n">
        <x:v>3.955523268891959</x:v>
      </x:c>
      <x:c r="C564" s="11" t="n">
        <x:v>1400.5476266731343</x:v>
      </x:c>
      <x:c r="D564" s="17" t="n">
        <x:v>650.704125541219</x:v>
      </x:c>
      <x:c r="E564" s="11" t="n">
        <x:v>2.3309965266749613</x:v>
      </x:c>
      <x:c r="F564" s="11" t="n">
        <x:v>877.6230447152238</x:v>
      </x:c>
      <x:c r="G564" s="17" t="n">
        <x:v>1152.479520988122</x:v>
      </x:c>
      <x:c r="H564" s="11" t="n">
        <x:v>3.4358163473284584</x:v>
      </x:c>
      <x:c r="I564" s="11" t="n">
        <x:v>1260.8511447120816</x:v>
      </x:c>
      <x:c r="J564" s="17" t="n">
        <x:v>784.0172927480819</x:v>
      </x:c>
    </x:row>
    <x:row r="565" ht="21" customHeight="1">
      <x:c r="A565" s="15" t="n">
        <x:v>564</x:v>
      </x:c>
      <x:c r="B565" s="11" t="n">
        <x:v>2.0218797316618144</x:v>
      </x:c>
      <x:c r="C565" s="11" t="n">
        <x:v>919.6112244756196</x:v>
      </x:c>
      <x:c r="D565" s="17" t="n">
        <x:v>1066.355564708481</x:v>
      </x:c>
      <x:c r="E565" s="11" t="n">
        <x:v>1.9288700718057312</x:v>
      </x:c>
      <x:c r="F565" s="11" t="n">
        <x:v>858.4066415288856</x:v>
      </x:c>
      <x:c r="G565" s="17" t="n">
        <x:v>1135.5802708061133</x:v>
      </x:c>
      <x:c r="H565" s="11" t="n">
        <x:v>2.024632089036388</x:v>
      </x:c>
      <x:c r="I565" s="11" t="n">
        <x:v>934.3416724745954</x:v>
      </x:c>
      <x:c r="J565" s="17" t="n">
        <x:v>1053.7071074867072</x:v>
      </x:c>
    </x:row>
    <x:row r="566" ht="21" customHeight="1">
      <x:c r="A566" s="15" t="n">
        <x:v>565</x:v>
      </x:c>
      <x:c r="B566" s="11" t="n">
        <x:v>3.111046283941072</x:v>
      </x:c>
      <x:c r="C566" s="11" t="n">
        <x:v>1277.571261618164</x:v>
      </x:c>
      <x:c r="D566" s="17" t="n">
        <x:v>685.4774719909524</x:v>
      </x:c>
      <x:c r="E566" s="11" t="n">
        <x:v>2.112539756140499</x:v>
      </x:c>
      <x:c r="F566" s="11" t="n">
        <x:v>918.3851719514422</x:v>
      </x:c>
      <x:c r="G566" s="17" t="n">
        <x:v>1024.429681627409</x:v>
      </x:c>
      <x:c r="H566" s="11" t="n">
        <x:v>2.947450859161566</x:v>
      </x:c>
      <x:c r="I566" s="11" t="n">
        <x:v>1240.8624169225384</x:v>
      </x:c>
      <x:c r="J566" s="17" t="n">
        <x:v>719.4533664191224</x:v>
      </x:c>
    </x:row>
    <x:row r="567" ht="21" customHeight="1">
      <x:c r="A567" s="15" t="n">
        <x:v>566</x:v>
      </x:c>
      <x:c r="B567" s="11" t="n">
        <x:v>1.4042057910264638</x:v>
      </x:c>
      <x:c r="C567" s="11" t="n">
        <x:v>789.7037006152296</x:v>
      </x:c>
      <x:c r="D567" s="17" t="n">
        <x:v>1128.1031213160168</x:v>
      </x:c>
      <x:c r="E567" s="11" t="n">
        <x:v>1.4436273412660496</x:v>
      </x:c>
      <x:c r="F567" s="11" t="n">
        <x:v>792.7131282970706</x:v>
      </x:c>
      <x:c r="G567" s="17" t="n">
        <x:v>1144.214009728075</x:v>
      </x:c>
      <x:c r="H567" s="11" t="n">
        <x:v>1.4501319412797895</x:v>
      </x:c>
      <x:c r="I567" s="11" t="n">
        <x:v>818.4599627416883</x:v>
      </x:c>
      <x:c r="J567" s="17" t="n">
        <x:v>1108.5760009591047</x:v>
      </x:c>
    </x:row>
    <x:row r="568" ht="21" customHeight="1">
      <x:c r="A568" s="15" t="n">
        <x:v>567</x:v>
      </x:c>
      <x:c r="B568" s="11" t="n">
        <x:v>1.4600946337648648</x:v>
      </x:c>
      <x:c r="C568" s="11" t="n">
        <x:v>699.8280369525464</x:v>
      </x:c>
      <x:c r="D568" s="17" t="n">
        <x:v>1164.3302447481517</x:v>
      </x:c>
      <x:c r="E568" s="11" t="n">
        <x:v>1.467702190945658</x:v>
      </x:c>
      <x:c r="F568" s="11" t="n">
        <x:v>692.6495277429283</x:v>
      </x:c>
      <x:c r="G568" s="17" t="n">
        <x:v>1184.1831208594022</x:v>
      </x:c>
      <x:c r="H568" s="11" t="n">
        <x:v>1.5134707327790822</x:v>
      </x:c>
      <x:c r="I568" s="11" t="n">
        <x:v>727.7672063910362</x:v>
      </x:c>
      <x:c r="J568" s="17" t="n">
        <x:v>1144.623223622464</x:v>
      </x:c>
    </x:row>
    <x:row r="569" ht="21" customHeight="1">
      <x:c r="A569" s="15" t="n">
        <x:v>568</x:v>
      </x:c>
      <x:c r="B569" s="11" t="n">
        <x:v>2.1689588950081573</x:v>
      </x:c>
      <x:c r="C569" s="11" t="n">
        <x:v>993.4691088132456</x:v>
      </x:c>
      <x:c r="D569" s="17" t="n">
        <x:v>983.8521239466802</x:v>
      </x:c>
      <x:c r="E569" s="11" t="n">
        <x:v>1.7464051801894294</x:v>
      </x:c>
      <x:c r="F569" s="11" t="n">
        <x:v>838.945447931182</x:v>
      </x:c>
      <x:c r="G569" s="17" t="n">
        <x:v>1124.3078197170692</x:v>
      </x:c>
      <x:c r="H569" s="11" t="n">
        <x:v>2.192362407749875</x:v>
      </x:c>
      <x:c r="I569" s="11" t="n">
        <x:v>1017.534833404601</x:v>
      </x:c>
      <x:c r="J569" s="17" t="n">
        <x:v>962.6954089228848</x:v>
      </x:c>
    </x:row>
    <x:row r="570" ht="21" customHeight="1">
      <x:c r="A570" s="15" t="n">
        <x:v>569</x:v>
      </x:c>
      <x:c r="B570" s="11" t="n">
        <x:v>3.0643963950253763</x:v>
      </x:c>
      <x:c r="C570" s="11" t="n">
        <x:v>1064.654914078023</x:v>
      </x:c>
      <x:c r="D570" s="17" t="n">
        <x:v>865.8700089909385</x:v>
      </x:c>
      <x:c r="E570" s="11" t="n">
        <x:v>2.472234727211934</x:v>
      </x:c>
      <x:c r="F570" s="11" t="n">
        <x:v>851.2943316067236</x:v>
      </x:c>
      <x:c r="G570" s="17" t="n">
        <x:v>1076.8933829356142</x:v>
      </x:c>
      <x:c r="H570" s="11" t="n">
        <x:v>2.960589782786035</x:v>
      </x:c>
      <x:c r="I570" s="11" t="n">
        <x:v>1050.2323195395225</x:v>
      </x:c>
      <x:c r="J570" s="17" t="n">
        <x:v>879.0954501582008</x:v>
      </x:c>
    </x:row>
    <x:row r="571" ht="21" customHeight="1">
      <x:c r="A571" s="15" t="n">
        <x:v>570</x:v>
      </x:c>
      <x:c r="B571" s="11" t="n">
        <x:v>2.26210698229228</x:v>
      </x:c>
      <x:c r="C571" s="11" t="n">
        <x:v>1071.3576461059351</x:v>
      </x:c>
      <x:c r="D571" s="17" t="n">
        <x:v>961.3979186198148</x:v>
      </x:c>
      <x:c r="E571" s="11" t="n">
        <x:v>2.17871368199913</x:v>
      </x:c>
      <x:c r="F571" s="11" t="n">
        <x:v>995.0225875678592</x:v>
      </x:c>
      <x:c r="G571" s="17" t="n">
        <x:v>1049.400614130882</x:v>
      </x:c>
      <x:c r="H571" s="11" t="n">
        <x:v>2.2422065396879587</x:v>
      </x:c>
      <x:c r="I571" s="11" t="n">
        <x:v>1079.4896960966823</x:v>
      </x:c>
      <x:c r="J571" s="17" t="n">
        <x:v>954.0413311807096</x:v>
      </x:c>
    </x:row>
    <x:row r="572" ht="21" customHeight="1">
      <x:c r="A572" s="15" t="n">
        <x:v>571</x:v>
      </x:c>
      <x:c r="B572" s="11" t="n">
        <x:v>1.4747823461826286</x:v>
      </x:c>
      <x:c r="C572" s="11" t="n">
        <x:v>830.6349485803036</x:v>
      </x:c>
      <x:c r="D572" s="17" t="n">
        <x:v>1104.6413143912205</x:v>
      </x:c>
      <x:c r="E572" s="11" t="n">
        <x:v>1.5339735324123749</x:v>
      </x:c>
      <x:c r="F572" s="11" t="n">
        <x:v>836.4636284718459</x:v>
      </x:c>
      <x:c r="G572" s="17" t="n">
        <x:v>1121.1375744013433</x:v>
      </x:c>
      <x:c r="H572" s="11" t="n">
        <x:v>1.4872851167222072</x:v>
      </x:c>
      <x:c r="I572" s="11" t="n">
        <x:v>846.9701653369871</x:v>
      </x:c>
      <x:c r="J572" s="17" t="n">
        <x:v>1093.066910648442</x:v>
      </x:c>
    </x:row>
    <x:row r="573" ht="21" customHeight="1">
      <x:c r="A573" s="15" t="n">
        <x:v>572</x:v>
      </x:c>
      <x:c r="B573" s="11" t="n">
        <x:v>1.936104463517292</x:v>
      </x:c>
      <x:c r="C573" s="11" t="n">
        <x:v>934.2280092132396</x:v>
      </x:c>
      <x:c r="D573" s="17" t="n">
        <x:v>988.1175697259982</x:v>
      </x:c>
      <x:c r="E573" s="11" t="n">
        <x:v>1.597410607713316</x:v>
      </x:c>
      <x:c r="F573" s="11" t="n">
        <x:v>826.6497207384389</x:v>
      </x:c>
      <x:c r="G573" s="17" t="n">
        <x:v>1078.5817295677311</x:v>
      </x:c>
      <x:c r="H573" s="11" t="n">
        <x:v>1.957792230739588</x:v>
      </x:c>
      <x:c r="I573" s="11" t="n">
        <x:v>956.6691519446885</x:v>
      </x:c>
      <x:c r="J573" s="17" t="n">
        <x:v>969.2440980500594</x:v>
      </x:c>
    </x:row>
    <x:row r="574" ht="21" customHeight="1">
      <x:c r="A574" s="15" t="n">
        <x:v>573</x:v>
      </x:c>
      <x:c r="B574" s="11" t="n">
        <x:v>1.598779614953583</x:v>
      </x:c>
      <x:c r="C574" s="11" t="n">
        <x:v>820.5545743678525</x:v>
      </x:c>
      <x:c r="D574" s="17" t="n">
        <x:v>1122.165894627808</x:v>
      </x:c>
      <x:c r="E574" s="11" t="n">
        <x:v>1.4164960523906198</x:v>
      </x:c>
      <x:c r="F574" s="11" t="n">
        <x:v>764.2112924001726</x:v>
      </x:c>
      <x:c r="G574" s="17" t="n">
        <x:v>1170.1448630998289</x:v>
      </x:c>
      <x:c r="H574" s="11" t="n">
        <x:v>1.6743793745367035</x:v>
      </x:c>
      <x:c r="I574" s="11" t="n">
        <x:v>860.9839309530341</x:v>
      </x:c>
      <x:c r="J574" s="17" t="n">
        <x:v>1091.36761605585</x:v>
      </x:c>
    </x:row>
    <x:row r="575" ht="21" customHeight="1">
      <x:c r="A575" s="15" t="n">
        <x:v>574</x:v>
      </x:c>
      <x:c r="B575" s="11" t="n">
        <x:v>1.900249170863002</x:v>
      </x:c>
      <x:c r="C575" s="11" t="n">
        <x:v>851.3636792351003</x:v>
      </x:c>
      <x:c r="D575" s="17" t="n">
        <x:v>1062.0085969160127</x:v>
      </x:c>
      <x:c r="E575" s="11" t="n">
        <x:v>1.6573584084553077</x:v>
      </x:c>
      <x:c r="F575" s="11" t="n">
        <x:v>764.2812235019514</x:v>
      </x:c>
      <x:c r="G575" s="17" t="n">
        <x:v>1143.3357717709082</x:v>
      </x:c>
      <x:c r="H575" s="11" t="n">
        <x:v>1.948897127332745</x:v>
      </x:c>
      <x:c r="I575" s="11" t="n">
        <x:v>880.9979038001436</x:v>
      </x:c>
      <x:c r="J575" s="17" t="n">
        <x:v>1037.2629992877755</x:v>
      </x:c>
    </x:row>
    <x:row r="576" ht="21" customHeight="1">
      <x:c r="A576" s="15" t="n">
        <x:v>575</x:v>
      </x:c>
      <x:c r="B576" s="11" t="n">
        <x:v>1.852293606277968</x:v>
      </x:c>
      <x:c r="C576" s="11" t="n">
        <x:v>955.1654343635356</x:v>
      </x:c>
      <x:c r="D576" s="17" t="n">
        <x:v>998.333631342446</x:v>
      </x:c>
      <x:c r="E576" s="11" t="n">
        <x:v>1.7885867008292504</x:v>
      </x:c>
      <x:c r="F576" s="11" t="n">
        <x:v>905.484863838348</x:v>
      </x:c>
      <x:c r="G576" s="17" t="n">
        <x:v>1057.062140670432</x:v>
      </x:c>
      <x:c r="H576" s="11" t="n">
        <x:v>1.8613583075751483</x:v>
      </x:c>
      <x:c r="I576" s="11" t="n">
        <x:v>972.8717225382198</x:v>
      </x:c>
      <x:c r="J576" s="17" t="n">
        <x:v>983.7777992429104</x:v>
      </x:c>
    </x:row>
    <x:row r="577" ht="21" customHeight="1">
      <x:c r="A577" s="15" t="n">
        <x:v>576</x:v>
      </x:c>
      <x:c r="B577" s="11" t="n">
        <x:v>1.528610081602785</x:v>
      </x:c>
      <x:c r="C577" s="11" t="n">
        <x:v>678.7536548898065</x:v>
      </x:c>
      <x:c r="D577" s="17" t="n">
        <x:v>1242.964598365058</x:v>
      </x:c>
      <x:c r="E577" s="11" t="n">
        <x:v>1.5263446325630825</x:v>
      </x:c>
      <x:c r="F577" s="11" t="n">
        <x:v>666.3098081879001</x:v>
      </x:c>
      <x:c r="G577" s="17" t="n">
        <x:v>1266.630334022414</x:v>
      </x:c>
      <x:c r="H577" s="11" t="n">
        <x:v>1.6134038514089082</x:v>
      </x:c>
      <x:c r="I577" s="11" t="n">
        <x:v>714.8022381169731</x:v>
      </x:c>
      <x:c r="J577" s="17" t="n">
        <x:v>1216.3477834132766</x:v>
      </x:c>
    </x:row>
    <x:row r="578" ht="21" customHeight="1">
      <x:c r="A578" s="15" t="n">
        <x:v>577</x:v>
      </x:c>
      <x:c r="B578" s="11" t="n">
        <x:v>2.978585768294881</x:v>
      </x:c>
      <x:c r="C578" s="11" t="n">
        <x:v>1383.8502912120607</x:v>
      </x:c>
      <x:c r="D578" s="17" t="n">
        <x:v>682.6566063714944</x:v>
      </x:c>
      <x:c r="E578" s="11" t="n">
        <x:v>1.851803028062115</x:v>
      </x:c>
      <x:c r="F578" s="11" t="n">
        <x:v>979.5398096974552</x:v>
      </x:c>
      <x:c r="G578" s="17" t="n">
        <x:v>1047.5074231152355</x:v>
      </x:c>
      <x:c r="H578" s="11" t="n">
        <x:v>2.853887343308778</x:v>
      </x:c>
      <x:c r="I578" s="11" t="n">
        <x:v>1357.5147814622833</x:v>
      </x:c>
      <x:c r="J578" s="17" t="n">
        <x:v>706.7351324287326</x:v>
      </x:c>
    </x:row>
    <x:row r="579" ht="21" customHeight="1">
      <x:c r="A579" s="15" t="n">
        <x:v>578</x:v>
      </x:c>
      <x:c r="B579" s="11" t="n">
        <x:v>2.163709107037733</x:v>
      </x:c>
      <x:c r="C579" s="11" t="n">
        <x:v>862.0170693858456</x:v>
      </x:c>
      <x:c r="D579" s="17" t="n">
        <x:v>1148.9863789370377</x:v>
      </x:c>
      <x:c r="E579" s="11" t="n">
        <x:v>1.9809527477534403</x:v>
      </x:c>
      <x:c r="F579" s="11" t="n">
        <x:v>778.172362860727</x:v>
      </x:c>
      <x:c r="G579" s="17" t="n">
        <x:v>1235.9854914229754</x:v>
      </x:c>
      <x:c r="H579" s="11" t="n">
        <x:v>2.166333346033261</x:v>
      </x:c>
      <x:c r="I579" s="11" t="n">
        <x:v>875.9887269543325</x:v>
      </x:c>
      <x:c r="J579" s="17" t="n">
        <x:v>1136.7149796236952</x:v>
      </x:c>
    </x:row>
    <x:row r="580" ht="21" customHeight="1">
      <x:c r="A580" s="15" t="n">
        <x:v>579</x:v>
      </x:c>
      <x:c r="B580" s="11" t="n">
        <x:v>1.472754035537068</x:v>
      </x:c>
      <x:c r="C580" s="11" t="n">
        <x:v>925.1109273491415</x:v>
      </x:c>
      <x:c r="D580" s="17" t="n">
        <x:v>1065.1956806237126</x:v>
      </x:c>
      <x:c r="E580" s="11" t="n">
        <x:v>1.4680043420146287</x:v>
      </x:c>
      <x:c r="F580" s="11" t="n">
        <x:v>911.103806290802</x:v>
      </x:c>
      <x:c r="G580" s="17" t="n">
        <x:v>1094.0273708468628</x:v>
      </x:c>
      <x:c r="H580" s="11" t="n">
        <x:v>1.5334750193185362</x:v>
      </x:c>
      <x:c r="I580" s="11" t="n">
        <x:v>965.0782363723412</x:v>
      </x:c>
      <x:c r="J580" s="17" t="n">
        <x:v>1036.7350482109923</x:v>
      </x:c>
    </x:row>
    <x:row r="581" ht="21" customHeight="1">
      <x:c r="A581" s="15" t="n">
        <x:v>580</x:v>
      </x:c>
      <x:c r="B581" s="11" t="n">
        <x:v>2.240167436547172</x:v>
      </x:c>
      <x:c r="C581" s="11" t="n">
        <x:v>1195.4158781116384</x:v>
      </x:c>
      <x:c r="D581" s="17" t="n">
        <x:v>868.1284930289174</x:v>
      </x:c>
      <x:c r="E581" s="11" t="n">
        <x:v>1.9072032902052165</x:v>
      </x:c>
      <x:c r="F581" s="11" t="n">
        <x:v>1030.5618249554</x:v>
      </x:c>
      <x:c r="G581" s="17" t="n">
        <x:v>1028.3686584272282</x:v>
      </x:c>
      <x:c r="H581" s="11" t="n">
        <x:v>2.2660889697909354</x:v>
      </x:c>
      <x:c r="I581" s="11" t="n">
        <x:v>1225.3225722973198</x:v>
      </x:c>
      <x:c r="J581" s="17" t="n">
        <x:v>841.524920427702</x:v>
      </x:c>
    </x:row>
    <x:row r="582" ht="21" customHeight="1">
      <x:c r="A582" s="15" t="n">
        <x:v>581</x:v>
      </x:c>
      <x:c r="B582" s="11" t="n">
        <x:v>1.8186890778579927</x:v>
      </x:c>
      <x:c r="C582" s="11" t="n">
        <x:v>819.8247316755946</x:v>
      </x:c>
      <x:c r="D582" s="17" t="n">
        <x:v>1209.0562492040049</x:v>
      </x:c>
      <x:c r="E582" s="11" t="n">
        <x:v>1.8246874151311328</x:v>
      </x:c>
      <x:c r="F582" s="11" t="n">
        <x:v>796.3120407113349</x:v>
      </x:c>
      <x:c r="G582" s="17" t="n">
        <x:v>1246.4557876224003</x:v>
      </x:c>
      <x:c r="H582" s="11" t="n">
        <x:v>1.8205739211307383</x:v>
      </x:c>
      <x:c r="I582" s="11" t="n">
        <x:v>832.2600596823655</x:v>
      </x:c>
      <x:c r="J582" s="17" t="n">
        <x:v>1198.8851764561691</x:v>
      </x:c>
    </x:row>
    <x:row r="583" ht="21" customHeight="1">
      <x:c r="A583" s="15" t="n">
        <x:v>582</x:v>
      </x:c>
      <x:c r="B583" s="11" t="n">
        <x:v>2.034346529025192</x:v>
      </x:c>
      <x:c r="C583" s="11" t="n">
        <x:v>1110.4467854069476</x:v>
      </x:c>
      <x:c r="D583" s="17" t="n">
        <x:v>983.274342881261</x:v>
      </x:c>
      <x:c r="E583" s="11" t="n">
        <x:v>1.925579879172667</x:v>
      </x:c>
      <x:c r="F583" s="11" t="n">
        <x:v>1030.613077030344</x:v>
      </x:c>
      <x:c r="G583" s="17" t="n">
        <x:v>1071.872328561955</x:v>
      </x:c>
      <x:c r="H583" s="11" t="n">
        <x:v>2.042878246388066</x:v>
      </x:c>
      <x:c r="I583" s="11" t="n">
        <x:v>1130.9236991821135</x:v>
      </x:c>
      <x:c r="J583" s="17" t="n">
        <x:v>965.6443723099944</x:v>
      </x:c>
    </x:row>
    <x:row r="584" ht="21" customHeight="1">
      <x:c r="A584" s="15" t="n">
        <x:v>583</x:v>
      </x:c>
      <x:c r="B584" s="11" t="n">
        <x:v>2.3015243227712148</x:v>
      </x:c>
      <x:c r="C584" s="11" t="n">
        <x:v>885.963361415266</x:v>
      </x:c>
      <x:c r="D584" s="17" t="n">
        <x:v>1049.757829135143</x:v>
      </x:c>
      <x:c r="E584" s="11" t="n">
        <x:v>1.8987980175837675</x:v>
      </x:c>
      <x:c r="F584" s="11" t="n">
        <x:v>750.5461433123827</x:v>
      </x:c>
      <x:c r="G584" s="17" t="n">
        <x:v>1177.447373546915</x:v>
      </x:c>
      <x:c r="H584" s="11" t="n">
        <x:v>2.3023922675935893</x:v>
      </x:c>
      <x:c r="I584" s="11" t="n">
        <x:v>900.060298625291</x:v>
      </x:c>
      <x:c r="J584" s="17" t="n">
        <x:v>1037.0993686705096</x:v>
      </x:c>
    </x:row>
    <x:row r="585" ht="21" customHeight="1">
      <x:c r="A585" s="15" t="n">
        <x:v>584</x:v>
      </x:c>
      <x:c r="B585" s="11" t="n">
        <x:v>1.8517533227160576</x:v>
      </x:c>
      <x:c r="C585" s="11" t="n">
        <x:v>1097.7933817889018</x:v>
      </x:c>
      <x:c r="D585" s="17" t="n">
        <x:v>965.4590187037908</x:v>
      </x:c>
      <x:c r="E585" s="11" t="n">
        <x:v>1.829405098945132</x:v>
      </x:c>
      <x:c r="F585" s="11" t="n">
        <x:v>1054.4900965200254</x:v>
      </x:c>
      <x:c r="G585" s="17" t="n">
        <x:v>1024.2769812495062</x:v>
      </x:c>
      <x:c r="H585" s="11" t="n">
        <x:v>1.8599676916987884</x:v>
      </x:c>
      <x:c r="I585" s="11" t="n">
        <x:v>1117.6525642799995</x:v>
      </x:c>
      <x:c r="J585" s="17" t="n">
        <x:v>949.070110089037</x:v>
      </x:c>
    </x:row>
    <x:row r="586" ht="21" customHeight="1">
      <x:c r="A586" s="15" t="n">
        <x:v>585</x:v>
      </x:c>
      <x:c r="B586" s="11" t="n">
        <x:v>2.0462036945826534</x:v>
      </x:c>
      <x:c r="C586" s="11" t="n">
        <x:v>996.5437654527497</x:v>
      </x:c>
      <x:c r="D586" s="17" t="n">
        <x:v>995.7091092425072</x:v>
      </x:c>
      <x:c r="E586" s="11" t="n">
        <x:v>1.6403519960016602</x:v>
      </x:c>
      <x:c r="F586" s="11" t="n">
        <x:v>842.5882233341275</x:v>
      </x:c>
      <x:c r="G586" s="17" t="n">
        <x:v>1134.262179899895</x:v>
      </x:c>
      <x:c r="H586" s="11" t="n">
        <x:v>2.139027405667489</x:v>
      </x:c>
      <x:c r="I586" s="11" t="n">
        <x:v>1047.1505581030472</x:v>
      </x:c>
      <x:c r="J586" s="17" t="n">
        <x:v>952.0211886705356</x:v>
      </x:c>
    </x:row>
    <x:row r="587" ht="21" customHeight="1">
      <x:c r="A587" s="15" t="n">
        <x:v>586</x:v>
      </x:c>
      <x:c r="B587" s="11" t="n">
        <x:v>1.4843506893003735</x:v>
      </x:c>
      <x:c r="C587" s="11" t="n">
        <x:v>890.8528694956558</x:v>
      </x:c>
      <x:c r="D587" s="17" t="n">
        <x:v>1120.4056928591635</x:v>
      </x:c>
      <x:c r="E587" s="11" t="n">
        <x:v>1.5225699886938795</x:v>
      </x:c>
      <x:c r="F587" s="11" t="n">
        <x:v>890.0161638396535</x:v>
      </x:c>
      <x:c r="G587" s="17" t="n">
        <x:v>1141.851723040546</x:v>
      </x:c>
      <x:c r="H587" s="11" t="n">
        <x:v>1.512052332803184</x:v>
      </x:c>
      <x:c r="I587" s="11" t="n">
        <x:v>915.309441769978</x:v>
      </x:c>
      <x:c r="J587" s="17" t="n">
        <x:v>1102.9613807653634</x:v>
      </x:c>
    </x:row>
    <x:row r="588" ht="21" customHeight="1">
      <x:c r="A588" s="15" t="n">
        <x:v>587</x:v>
      </x:c>
      <x:c r="B588" s="11" t="n">
        <x:v>2.012231286643769</x:v>
      </x:c>
      <x:c r="C588" s="11" t="n">
        <x:v>994.049816226956</x:v>
      </x:c>
      <x:c r="D588" s="17" t="n">
        <x:v>991.3336049741852</x:v>
      </x:c>
      <x:c r="E588" s="11" t="n">
        <x:v>1.330357835204461</x:v>
      </x:c>
      <x:c r="F588" s="11" t="n">
        <x:v>806.1614891427101</x:v>
      </x:c>
      <x:c r="G588" s="17" t="n">
        <x:v>1127.9520735830972</x:v>
      </x:c>
      <x:c r="H588" s="11" t="n">
        <x:v>2.069606012746451</x:v>
      </x:c>
      <x:c r="I588" s="11" t="n">
        <x:v>1031.3979246782403</x:v>
      </x:c>
      <x:c r="J588" s="17" t="n">
        <x:v>959.367346447381</x:v>
      </x:c>
    </x:row>
    <x:row r="589" ht="21" customHeight="1">
      <x:c r="A589" s="15" t="n">
        <x:v>588</x:v>
      </x:c>
      <x:c r="B589" s="11" t="n">
        <x:v>3.512467250225139</x:v>
      </x:c>
      <x:c r="C589" s="11" t="n">
        <x:v>1609.2425429427833</x:v>
      </x:c>
      <x:c r="D589" s="17" t="n">
        <x:v>521.5006347822313</x:v>
      </x:c>
      <x:c r="E589" s="11" t="n">
        <x:v>2.026758919895771</x:v>
      </x:c>
      <x:c r="F589" s="11" t="n">
        <x:v>1027.482718467627</x:v>
      </x:c>
      <x:c r="G589" s="17" t="n">
        <x:v>1065.764343845142</x:v>
      </x:c>
      <x:c r="H589" s="11" t="n">
        <x:v>3.239336447672222</x:v>
      </x:c>
      <x:c r="I589" s="11" t="n">
        <x:v>1525.887178693113</x:v>
      </x:c>
      <x:c r="J589" s="17" t="n">
        <x:v>600.146718124234</x:v>
      </x:c>
    </x:row>
    <x:row r="590" ht="21" customHeight="1">
      <x:c r="A590" s="15" t="n">
        <x:v>589</x:v>
      </x:c>
      <x:c r="B590" s="11" t="n">
        <x:v>2.1347810191638428</x:v>
      </x:c>
      <x:c r="C590" s="11" t="n">
        <x:v>1050.370561639562</x:v>
      </x:c>
      <x:c r="D590" s="17" t="n">
        <x:v>890.6707596174101</x:v>
      </x:c>
      <x:c r="E590" s="11" t="n">
        <x:v>1.7508025809586134</x:v>
      </x:c>
      <x:c r="F590" s="11" t="n">
        <x:v>896.9765890729497</x:v>
      </x:c>
      <x:c r="G590" s="17" t="n">
        <x:v>1032.10841854312</x:v>
      </x:c>
      <x:c r="H590" s="11" t="n">
        <x:v>2.1747580391003383</x:v>
      </x:c>
      <x:c r="I590" s="11" t="n">
        <x:v>1082.2770323296695</x:v>
      </x:c>
      <x:c r="J590" s="17" t="n">
        <x:v>862.7643586516067</x:v>
      </x:c>
    </x:row>
    <x:row r="591" ht="21" customHeight="1">
      <x:c r="A591" s="15" t="n">
        <x:v>590</x:v>
      </x:c>
      <x:c r="B591" s="11" t="n">
        <x:v>1.975578386282646</x:v>
      </x:c>
      <x:c r="C591" s="11" t="n">
        <x:v>834.9017767958044</x:v>
      </x:c>
      <x:c r="D591" s="17" t="n">
        <x:v>1052.567059479169</x:v>
      </x:c>
      <x:c r="E591" s="11" t="n">
        <x:v>1.869154463306404</x:v>
      </x:c>
      <x:c r="F591" s="11" t="n">
        <x:v>776.9971577670577</x:v>
      </x:c>
      <x:c r="G591" s="17" t="n">
        <x:v>1116.938880870343</x:v>
      </x:c>
      <x:c r="H591" s="11" t="n">
        <x:v>1.9992485497648809</x:v>
      </x:c>
      <x:c r="I591" s="11" t="n">
        <x:v>855.3303075482951</x:v>
      </x:c>
      <x:c r="J591" s="17" t="n">
        <x:v>1035.2047342470842</x:v>
      </x:c>
    </x:row>
    <x:row r="592" ht="21" customHeight="1">
      <x:c r="A592" s="15" t="n">
        <x:v>591</x:v>
      </x:c>
      <x:c r="B592" s="11" t="n">
        <x:v>2.286697482944952</x:v>
      </x:c>
      <x:c r="C592" s="11" t="n">
        <x:v>1112.6670207822012</x:v>
      </x:c>
      <x:c r="D592" s="17" t="n">
        <x:v>960.3034714478204</x:v>
      </x:c>
      <x:c r="E592" s="11" t="n">
        <x:v>2.1960770114441</x:v>
      </x:c>
      <x:c r="F592" s="11" t="n">
        <x:v>1030.5479111083723</x:v>
      </x:c>
      <x:c r="G592" s="17" t="n">
        <x:v>1054.2110288431466</x:v>
      </x:c>
      <x:c r="H592" s="11" t="n">
        <x:v>2.265097608237684</x:v>
      </x:c>
      <x:c r="I592" s="11" t="n">
        <x:v>1120.5715523951194</x:v>
      </x:c>
      <x:c r="J592" s="17" t="n">
        <x:v>953.1045960549312</x:v>
      </x:c>
    </x:row>
    <x:row r="593" ht="21" customHeight="1">
      <x:c r="A593" s="15" t="n">
        <x:v>592</x:v>
      </x:c>
      <x:c r="B593" s="11" t="n">
        <x:v>1.7762201555538493</x:v>
      </x:c>
      <x:c r="C593" s="11" t="n">
        <x:v>857.4453225986589</x:v>
      </x:c>
      <x:c r="D593" s="17" t="n">
        <x:v>1116.868248420703</x:v>
      </x:c>
      <x:c r="E593" s="11" t="n">
        <x:v>1.7063956336173365</x:v>
      </x:c>
      <x:c r="F593" s="11" t="n">
        <x:v>813.7000288171851</x:v>
      </x:c>
      <x:c r="G593" s="17" t="n">
        <x:v>1168.380045110025</x:v>
      </x:c>
      <x:c r="H593" s="11" t="n">
        <x:v>1.815106078584957</x:v>
      </x:c>
      <x:c r="I593" s="11" t="n">
        <x:v>884.3120700015382</x:v>
      </x:c>
      <x:c r="J593" s="17" t="n">
        <x:v>1095.1820763544674</x:v>
      </x:c>
    </x:row>
    <x:row r="594" ht="21" customHeight="1">
      <x:c r="A594" s="15" t="n">
        <x:v>593</x:v>
      </x:c>
      <x:c r="B594" s="11" t="n">
        <x:v>1.3496215577729584</x:v>
      </x:c>
      <x:c r="C594" s="11" t="n">
        <x:v>748.4765295847851</x:v>
      </x:c>
      <x:c r="D594" s="17" t="n">
        <x:v>1184.9384767856084</x:v>
      </x:c>
      <x:c r="E594" s="11" t="n">
        <x:v>1.39398773572748</x:v>
      </x:c>
      <x:c r="F594" s="11" t="n">
        <x:v>754.7940636029668</x:v>
      </x:c>
      <x:c r="G594" s="17" t="n">
        <x:v>1197.9470072595095</x:v>
      </x:c>
      <x:c r="H594" s="11" t="n">
        <x:v>1.4186903403650737</x:v>
      </x:c>
      <x:c r="I594" s="11" t="n">
        <x:v>784.1550050059088</x:v>
      </x:c>
      <x:c r="J594" s="17" t="n">
        <x:v>1161.595789471948</x:v>
      </x:c>
    </x:row>
    <x:row r="595" ht="21" customHeight="1">
      <x:c r="A595" s="15" t="n">
        <x:v>594</x:v>
      </x:c>
      <x:c r="B595" s="11" t="n">
        <x:v>2.0219346623688743</x:v>
      </x:c>
      <x:c r="C595" s="11" t="n">
        <x:v>1035.5940176389872</x:v>
      </x:c>
      <x:c r="D595" s="17" t="n">
        <x:v>1061.7438428015098</x:v>
      </x:c>
      <x:c r="E595" s="11" t="n">
        <x:v>1.947742785450964</x:v>
      </x:c>
      <x:c r="F595" s="11" t="n">
        <x:v>971.5710378361218</x:v>
      </x:c>
      <x:c r="G595" s="17" t="n">
        <x:v>1136.4629654283056</x:v>
      </x:c>
      <x:c r="H595" s="11" t="n">
        <x:v>2.0247806407427973</x:v>
      </x:c>
      <x:c r="I595" s="11" t="n">
        <x:v>1052.2318353310905</x:v>
      </x:c>
      <x:c r="J595" s="17" t="n">
        <x:v>1047.4620177677243</x:v>
      </x:c>
    </x:row>
    <x:row r="596" ht="21" customHeight="1">
      <x:c r="A596" s="15" t="n">
        <x:v>595</x:v>
      </x:c>
      <x:c r="B596" s="11" t="n">
        <x:v>2.336737820848157</x:v>
      </x:c>
      <x:c r="C596" s="11" t="n">
        <x:v>1266.469661830052</x:v>
      </x:c>
      <x:c r="D596" s="17" t="n">
        <x:v>840.2994429409903</x:v>
      </x:c>
      <x:c r="E596" s="11" t="n">
        <x:v>1.871294718231112</x:v>
      </x:c>
      <x:c r="F596" s="11" t="n">
        <x:v>1048.5694242182008</x:v>
      </x:c>
      <x:c r="G596" s="17" t="n">
        <x:v>1044.7783934004003</x:v>
      </x:c>
      <x:c r="H596" s="11" t="n">
        <x:v>2.3463288266367446</x:v>
      </x:c>
      <x:c r="I596" s="11" t="n">
        <x:v>1290.8319783125107</x:v>
      </x:c>
      <x:c r="J596" s="17" t="n">
        <x:v>818.3275099206965</x:v>
      </x:c>
    </x:row>
    <x:row r="597" ht="21" customHeight="1">
      <x:c r="A597" s="15" t="n">
        <x:v>596</x:v>
      </x:c>
      <x:c r="B597" s="11" t="n">
        <x:v>1.867644814151605</x:v>
      </x:c>
      <x:c r="C597" s="11" t="n">
        <x:v>794.8111140234989</x:v>
      </x:c>
      <x:c r="D597" s="17" t="n">
        <x:v>1098.9651449342382</x:v>
      </x:c>
      <x:c r="E597" s="11" t="n">
        <x:v>1.4897176132299637</x:v>
      </x:c>
      <x:c r="F597" s="11" t="n">
        <x:v>685.2202161798973</x:v>
      </x:c>
      <x:c r="G597" s="17" t="n">
        <x:v>1191.0421197092735</x:v>
      </x:c>
      <x:c r="H597" s="11" t="n">
        <x:v>1.965507266525848</x:v>
      </x:c>
      <x:c r="I597" s="11" t="n">
        <x:v>838.418918632638</x:v>
      </x:c>
      <x:c r="J597" s="17" t="n">
        <x:v>1062.686081045916</x:v>
      </x:c>
    </x:row>
    <x:row r="598" ht="21" customHeight="1">
      <x:c r="A598" s="15" t="n">
        <x:v>597</x:v>
      </x:c>
      <x:c r="B598" s="11" t="n">
        <x:v>2.848738906982536</x:v>
      </x:c>
      <x:c r="C598" s="11" t="n">
        <x:v>955.2737325137094</x:v>
      </x:c>
      <x:c r="D598" s="17" t="n">
        <x:v>892.9037575618817</x:v>
      </x:c>
      <x:c r="E598" s="11" t="n">
        <x:v>2.258281107836886</x:v>
      </x:c>
      <x:c r="F598" s="11" t="n">
        <x:v>764.7333039916273</x:v>
      </x:c>
      <x:c r="G598" s="17" t="n">
        <x:v>1077.1894840636692</x:v>
      </x:c>
      <x:c r="H598" s="11" t="n">
        <x:v>2.79513342853533</x:v>
      </x:c>
      <x:c r="I598" s="11" t="n">
        <x:v>954.642754426545</x:v>
      </x:c>
      <x:c r="J598" s="17" t="n">
        <x:v>893.3042681930316</x:v>
      </x:c>
    </x:row>
    <x:row r="599" ht="21" customHeight="1">
      <x:c r="A599" s="15" t="n">
        <x:v>598</x:v>
      </x:c>
      <x:c r="B599" s="11" t="n">
        <x:v>1.7670703405554562</x:v>
      </x:c>
      <x:c r="C599" s="11" t="n">
        <x:v>1013.7015824049644</x:v>
      </x:c>
      <x:c r="D599" s="17" t="n">
        <x:v>1075.1534085635783</x:v>
      </x:c>
      <x:c r="E599" s="11" t="n">
        <x:v>1.7804720296536791</x:v>
      </x:c>
      <x:c r="F599" s="11" t="n">
        <x:v>989.8718672126022</x:v>
      </x:c>
      <x:c r="G599" s="17" t="n">
        <x:v>1117.0702615753216</x:v>
      </x:c>
      <x:c r="H599" s="11" t="n">
        <x:v>1.769236229081809</x:v>
      </x:c>
      <x:c r="I599" s="11" t="n">
        <x:v>1029.0474677847246</x:v>
      </x:c>
      <x:c r="J599" s="17" t="n">
        <x:v>1062.8154305726162</x:v>
      </x:c>
    </x:row>
    <x:row r="600" ht="21" customHeight="1">
      <x:c r="A600" s="15" t="n">
        <x:v>599</x:v>
      </x:c>
      <x:c r="B600" s="11" t="n">
        <x:v>2.996610861600629</x:v>
      </x:c>
      <x:c r="C600" s="11" t="n">
        <x:v>1247.873980807261</x:v>
      </x:c>
      <x:c r="D600" s="17" t="n">
        <x:v>805.0392782410762</x:v>
      </x:c>
      <x:c r="E600" s="11" t="n">
        <x:v>2.354973967101814</x:v>
      </x:c>
      <x:c r="F600" s="11" t="n">
        <x:v>983.8114286332273</x:v>
      </x:c>
      <x:c r="G600" s="17" t="n">
        <x:v>1062.5809911146162</x:v>
      </x:c>
      <x:c r="H600" s="11" t="n">
        <x:v>2.9131397737016704</x:v>
      </x:c>
      <x:c r="I600" s="11" t="n">
        <x:v>1237.1578904454957</x:v>
      </x:c>
      <x:c r="J600" s="17" t="n">
        <x:v>814.7926612012319</x:v>
      </x:c>
    </x:row>
    <x:row r="601" ht="21" customHeight="1">
      <x:c r="A601" s="15" t="n">
        <x:v>600</x:v>
      </x:c>
      <x:c r="B601" s="11" t="n">
        <x:v>1.8974000275747944</x:v>
      </x:c>
      <x:c r="C601" s="11" t="n">
        <x:v>915.5085340133974</x:v>
      </x:c>
      <x:c r="D601" s="17" t="n">
        <x:v>1189.2826454800577</x:v>
      </x:c>
      <x:c r="E601" s="11" t="n">
        <x:v>1.861522652413804</x:v>
      </x:c>
      <x:c r="F601" s="11" t="n">
        <x:v>873.87951196406</x:v>
      </x:c>
      <x:c r="G601" s="17" t="n">
        <x:v>1242.8312553648332</x:v>
      </x:c>
      <x:c r="H601" s="11" t="n">
        <x:v>1.906429777495886</x:v>
      </x:c>
      <x:c r="I601" s="11" t="n">
        <x:v>932.4424262405262</x:v>
      </x:c>
      <x:c r="J601" s="17" t="n">
        <x:v>1175.1372528454217</x:v>
      </x:c>
    </x:row>
    <x:row r="602" ht="21" customHeight="1">
      <x:c r="A602" s="15" t="n">
        <x:v>601</x:v>
      </x:c>
      <x:c r="B602" s="11" t="n">
        <x:v>1.967394543722776</x:v>
      </x:c>
      <x:c r="C602" s="11" t="n">
        <x:v>956.1485923839766</x:v>
      </x:c>
      <x:c r="D602" s="17" t="n">
        <x:v>988.1191648668432</x:v>
      </x:c>
      <x:c r="E602" s="11" t="n">
        <x:v>1.9206030631934603</x:v>
      </x:c>
      <x:c r="F602" s="11" t="n">
        <x:v>907.012453595178</x:v>
      </x:c>
      <x:c r="G602" s="17" t="n">
        <x:v>1048.807225411304</x:v>
      </x:c>
      <x:c r="H602" s="11" t="n">
        <x:v>1.967746741813469</x:v>
      </x:c>
      <x:c r="I602" s="11" t="n">
        <x:v>970.289906339303</x:v>
      </x:c>
      <x:c r="J602" s="17" t="n">
        <x:v>976.1352075835435</x:v>
      </x:c>
    </x:row>
    <x:row r="603" ht="21" customHeight="1">
      <x:c r="A603" s="15" t="n">
        <x:v>602</x:v>
      </x:c>
      <x:c r="B603" s="11" t="n">
        <x:v>1.6936783542738798</x:v>
      </x:c>
      <x:c r="C603" s="11" t="n">
        <x:v>907.5078654692968</x:v>
      </x:c>
      <x:c r="D603" s="17" t="n">
        <x:v>1249.2244915104648</x:v>
      </x:c>
      <x:c r="E603" s="11" t="n">
        <x:v>1.6566007654685753</x:v>
      </x:c>
      <x:c r="F603" s="11" t="n">
        <x:v>874.4182681035103</x:v>
      </x:c>
      <x:c r="G603" s="17" t="n">
        <x:v>1292.9181519022372</x:v>
      </x:c>
      <x:c r="H603" s="11" t="n">
        <x:v>1.717329902982378</x:v>
      </x:c>
      <x:c r="I603" s="11" t="n">
        <x:v>930.4845116916832</x:v>
      </x:c>
      <x:c r="J603" s="17" t="n">
        <x:v>1231.183680556439</x:v>
      </x:c>
    </x:row>
    <x:row r="604" ht="21" customHeight="1">
      <x:c r="A604" s="15" t="n">
        <x:v>603</x:v>
      </x:c>
      <x:c r="B604" s="11" t="n">
        <x:v>2.000042789192139</x:v>
      </x:c>
      <x:c r="C604" s="11" t="n">
        <x:v>836.3073659644282</x:v>
      </x:c>
      <x:c r="D604" s="17" t="n">
        <x:v>1182.1134802120546</x:v>
      </x:c>
      <x:c r="E604" s="11" t="n">
        <x:v>1.944662937233432</x:v>
      </x:c>
      <x:c r="F604" s="11" t="n">
        <x:v>789.974740037533</x:v>
      </x:c>
      <x:c r="G604" s="17" t="n">
        <x:v>1238.2738002791234</x:v>
      </x:c>
      <x:c r="H604" s="11" t="n">
        <x:v>2.002848053927297</x:v>
      </x:c>
      <x:c r="I604" s="11" t="n">
        <x:v>849.696149940881</x:v>
      </x:c>
      <x:c r="J604" s="17" t="n">
        <x:v>1170.6635561634007</x:v>
      </x:c>
    </x:row>
    <x:row r="605" ht="21" customHeight="1">
      <x:c r="A605" s="15" t="n">
        <x:v>604</x:v>
      </x:c>
      <x:c r="B605" s="11" t="n">
        <x:v>1.547552557426731</x:v>
      </x:c>
      <x:c r="C605" s="11" t="n">
        <x:v>908.8327491860248</x:v>
      </x:c>
      <x:c r="D605" s="17" t="n">
        <x:v>1167.6870071465128</x:v>
      </x:c>
      <x:c r="E605" s="11" t="n">
        <x:v>1.5000562103779052</x:v>
      </x:c>
      <x:c r="F605" s="11" t="n">
        <x:v>878.5784233227562</x:v>
      </x:c>
      <x:c r="G605" s="17" t="n">
        <x:v>1206.890520143088</x:v>
      </x:c>
      <x:c r="H605" s="11" t="n">
        <x:v>1.6268818477558198</x:v>
      </x:c>
      <x:c r="I605" s="11" t="n">
        <x:v>955.1567810137644</x:v>
      </x:c>
      <x:c r="J605" s="17" t="n">
        <x:v>1133.2036096152742</x:v>
      </x:c>
    </x:row>
    <x:row r="606" ht="21" customHeight="1">
      <x:c r="A606" s="15" t="n">
        <x:v>605</x:v>
      </x:c>
      <x:c r="B606" s="11" t="n">
        <x:v>2.0108903702787937</x:v>
      </x:c>
      <x:c r="C606" s="11" t="n">
        <x:v>950.3666136027758</x:v>
      </x:c>
      <x:c r="D606" s="17" t="n">
        <x:v>1003.5288198884851</x:v>
      </x:c>
      <x:c r="E606" s="11" t="n">
        <x:v>1.9550498923188184</x:v>
      </x:c>
      <x:c r="F606" s="11" t="n">
        <x:v>897.4529353904419</x:v>
      </x:c>
      <x:c r="G606" s="17" t="n">
        <x:v>1067.6277088277957</x:v>
      </x:c>
      <x:c r="H606" s="11" t="n">
        <x:v>2.010978150819105</x:v>
      </x:c>
      <x:c r="I606" s="11" t="n">
        <x:v>964.5363943654849</x:v>
      </x:c>
      <x:c r="J606" s="17" t="n">
        <x:v>991.3664018533308</x:v>
      </x:c>
    </x:row>
    <x:row r="607" ht="21" customHeight="1">
      <x:c r="A607" s="15" t="n">
        <x:v>606</x:v>
      </x:c>
      <x:c r="B607" s="11" t="n">
        <x:v>1.855805692785217</x:v>
      </x:c>
      <x:c r="C607" s="11" t="n">
        <x:v>918.5366078457236</x:v>
      </x:c>
      <x:c r="D607" s="17" t="n">
        <x:v>1023.6221712399408</x:v>
      </x:c>
      <x:c r="E607" s="11" t="n">
        <x:v>1.6411423909159242</x:v>
      </x:c>
      <x:c r="F607" s="11" t="n">
        <x:v>830.1479398568863</x:v>
      </x:c>
      <x:c r="G607" s="17" t="n">
        <x:v>1108.1529181698984</x:v>
      </x:c>
      <x:c r="H607" s="11" t="n">
        <x:v>1.934098616772827</x:v>
      </x:c>
      <x:c r="I607" s="11" t="n">
        <x:v>961.6553307962986</x:v>
      </x:c>
      <x:c r="J607" s="17" t="n">
        <x:v>987.9282560371888</x:v>
      </x:c>
    </x:row>
    <x:row r="608" ht="21" customHeight="1">
      <x:c r="A608" s="15" t="n">
        <x:v>607</x:v>
      </x:c>
      <x:c r="B608" s="11" t="n">
        <x:v>1.4459646237907764</x:v>
      </x:c>
      <x:c r="C608" s="11" t="n">
        <x:v>911.7214103155168</x:v>
      </x:c>
      <x:c r="D608" s="17" t="n">
        <x:v>1037.8993550221617</x:v>
      </x:c>
      <x:c r="E608" s="11" t="n">
        <x:v>1.4628031346681425</x:v>
      </x:c>
      <x:c r="F608" s="11" t="n">
        <x:v>905.0680979211496</x:v>
      </x:c>
      <x:c r="G608" s="17" t="n">
        <x:v>1062.557215034342</x:v>
      </x:c>
      <x:c r="H608" s="11" t="n">
        <x:v>1.536478182519637</x:v>
      </x:c>
      <x:c r="I608" s="11" t="n">
        <x:v>963.6564500045574</x:v>
      </x:c>
      <x:c r="J608" s="17" t="n">
        <x:v>1001.1957937470912</x:v>
      </x:c>
    </x:row>
    <x:row r="609" ht="21" customHeight="1">
      <x:c r="A609" s="15" t="n">
        <x:v>608</x:v>
      </x:c>
      <x:c r="B609" s="11" t="n">
        <x:v>1.763338634980089</x:v>
      </x:c>
      <x:c r="C609" s="11" t="n">
        <x:v>931.2330189613216</x:v>
      </x:c>
      <x:c r="D609" s="17" t="n">
        <x:v>1033.8489358676989</x:v>
      </x:c>
      <x:c r="E609" s="11" t="n">
        <x:v>1.6148314208857806</x:v>
      </x:c>
      <x:c r="F609" s="11" t="n">
        <x:v>864.4201814723136</x:v>
      </x:c>
      <x:c r="G609" s="17" t="n">
        <x:v>1100.6073288206271</x:v>
      </x:c>
      <x:c r="H609" s="11" t="n">
        <x:v>1.82028324951458</x:v>
      </x:c>
      <x:c r="I609" s="11" t="n">
        <x:v>967.645020758755</x:v>
      </x:c>
      <x:c r="J609" s="17" t="n">
        <x:v>1004.5216216017692</x:v>
      </x:c>
    </x:row>
    <x:row r="610" ht="21" customHeight="1">
      <x:c r="A610" s="15" t="n">
        <x:v>609</x:v>
      </x:c>
      <x:c r="B610" s="11" t="n">
        <x:v>1.9033872409337704</x:v>
      </x:c>
      <x:c r="C610" s="11" t="n">
        <x:v>791.275595821732</x:v>
      </x:c>
      <x:c r="D610" s="17" t="n">
        <x:v>1085.9631963017548</x:v>
      </x:c>
      <x:c r="E610" s="11" t="n">
        <x:v>1.8636882126119343</x:v>
      </x:c>
      <x:c r="F610" s="11" t="n">
        <x:v>754.0192015640525</x:v>
      </x:c>
      <x:c r="G610" s="17" t="n">
        <x:v>1133.297824322363</x:v>
      </x:c>
      <x:c r="H610" s="11" t="n">
        <x:v>1.914140233198426</x:v>
      </x:c>
      <x:c r="I610" s="11" t="n">
        <x:v>806.5050415940142</x:v>
      </x:c>
      <x:c r="J610" s="17" t="n">
        <x:v>1073.2239240029676</x:v>
      </x:c>
    </x:row>
    <x:row r="611" ht="21" customHeight="1">
      <x:c r="A611" s="15" t="n">
        <x:v>610</x:v>
      </x:c>
      <x:c r="B611" s="11" t="n">
        <x:v>1.8241936290097496</x:v>
      </x:c>
      <x:c r="C611" s="11" t="n">
        <x:v>904.6174283660706</x:v>
      </x:c>
      <x:c r="D611" s="17" t="n">
        <x:v>1127.1901575745032</x:v>
      </x:c>
      <x:c r="E611" s="11" t="n">
        <x:v>1.7367331138240905</x:v>
      </x:c>
      <x:c r="F611" s="11" t="n">
        <x:v>851.9328123761283</x:v>
      </x:c>
      <x:c r="G611" s="17" t="n">
        <x:v>1186.760288446052</x:v>
      </x:c>
      <x:c r="H611" s="11" t="n">
        <x:v>1.8565875374573808</x:v>
      </x:c>
      <x:c r="I611" s="11" t="n">
        <x:v>930.434122341608</x:v>
      </x:c>
      <x:c r="J611" s="17" t="n">
        <x:v>1106.0479201949706</x:v>
      </x:c>
    </x:row>
    <x:row r="612" ht="21" customHeight="1">
      <x:c r="A612" s="15" t="n">
        <x:v>611</x:v>
      </x:c>
      <x:c r="B612" s="11" t="n">
        <x:v>1.7498343168778892</x:v>
      </x:c>
      <x:c r="C612" s="11" t="n">
        <x:v>1000.6242063089178</x:v>
      </x:c>
      <x:c r="D612" s="17" t="n">
        <x:v>1063.8490979910734</x:v>
      </x:c>
      <x:c r="E612" s="11" t="n">
        <x:v>1.7109088573414155</x:v>
      </x:c>
      <x:c r="F612" s="11" t="n">
        <x:v>959.8015144290824</x:v>
      </x:c>
      <x:c r="G612" s="17" t="n">
        <x:v>1117.0108861048302</x:v>
      </x:c>
      <x:c r="H612" s="11" t="n">
        <x:v>1.7898203796229777</x:v>
      </x:c>
      <x:c r="I612" s="11" t="n">
        <x:v>1032.630287577949</x:v>
      </x:c>
      <x:c r="J612" s="17" t="n">
        <x:v>1038.1772145992895</x:v>
      </x:c>
    </x:row>
    <x:row r="613" ht="21" customHeight="1">
      <x:c r="A613" s="15" t="n">
        <x:v>612</x:v>
      </x:c>
      <x:c r="B613" s="11" t="n">
        <x:v>2.617204063586537</x:v>
      </x:c>
      <x:c r="C613" s="11" t="n">
        <x:v>1074.015131573099</x:v>
      </x:c>
      <x:c r="D613" s="17" t="n">
        <x:v>908.1026654781448</x:v>
      </x:c>
      <x:c r="E613" s="11" t="n">
        <x:v>2.2185085495910384</x:v>
      </x:c>
      <x:c r="F613" s="11" t="n">
        <x:v>904.2602225557706</x:v>
      </x:c>
      <x:c r="G613" s="17" t="n">
        <x:v>1076.3817967554446</x:v>
      </x:c>
      <x:c r="H613" s="11" t="n">
        <x:v>2.581367049936059</x:v>
      </x:c>
      <x:c r="I613" s="11" t="n">
        <x:v>1078.3818274488806</x:v>
      </x:c>
      <x:c r="J613" s="17" t="n">
        <x:v>903.908385351398</x:v>
      </x:c>
    </x:row>
    <x:row r="614" ht="21" customHeight="1">
      <x:c r="A614" s="15" t="n">
        <x:v>613</x:v>
      </x:c>
      <x:c r="B614" s="11" t="n">
        <x:v>1.977828963424624</x:v>
      </x:c>
      <x:c r="C614" s="11" t="n">
        <x:v>898.3672950993787</x:v>
      </x:c>
      <x:c r="D614" s="17" t="n">
        <x:v>1078.024173619615</x:v>
      </x:c>
      <x:c r="E614" s="11" t="n">
        <x:v>1.6965282351971576</x:v>
      </x:c>
      <x:c r="F614" s="11" t="n">
        <x:v>799.7704028131749</x:v>
      </x:c>
      <x:c r="G614" s="17" t="n">
        <x:v>1167.9760681945247</x:v>
      </x:c>
      <x:c r="H614" s="11" t="n">
        <x:v>2.0020685334059927</x:v>
      </x:c>
      <x:c r="I614" s="11" t="n">
        <x:v>920.7476972397956</x:v>
      </x:c>
      <x:c r="J614" s="17" t="n">
        <x:v>1059.023909432564</x:v>
      </x:c>
    </x:row>
    <x:row r="615" ht="21" customHeight="1">
      <x:c r="A615" s="15" t="n">
        <x:v>614</x:v>
      </x:c>
      <x:c r="B615" s="11" t="n">
        <x:v>1.9511678724235528</x:v>
      </x:c>
      <x:c r="C615" s="11" t="n">
        <x:v>997.8889530580644</x:v>
      </x:c>
      <x:c r="D615" s="17" t="n">
        <x:v>1033.8563909398376</x:v>
      </x:c>
      <x:c r="E615" s="11" t="n">
        <x:v>1.8661198199264069</x:v>
      </x:c>
      <x:c r="F615" s="11" t="n">
        <x:v>936.1537784215626</x:v>
      </x:c>
      <x:c r="G615" s="17" t="n">
        <x:v>1103.9359353137988</x:v>
      </x:c>
      <x:c r="H615" s="11" t="n">
        <x:v>1.9555784763289583</x:v>
      </x:c>
      <x:c r="I615" s="11" t="n">
        <x:v>1014.349619398664</x:v>
      </x:c>
      <x:c r="J615" s="17" t="n">
        <x:v>1019.9843399025772</x:v>
      </x:c>
    </x:row>
    <x:row r="616" ht="21" customHeight="1">
      <x:c r="A616" s="15" t="n">
        <x:v>615</x:v>
      </x:c>
      <x:c r="B616" s="11" t="n">
        <x:v>1.97014222930688</x:v>
      </x:c>
      <x:c r="C616" s="11" t="n">
        <x:v>842.0045717588582</x:v>
      </x:c>
      <x:c r="D616" s="17" t="n">
        <x:v>1028.1663163166909</x:v>
      </x:c>
      <x:c r="E616" s="11" t="n">
        <x:v>1.5219029862767357</x:v>
      </x:c>
      <x:c r="F616" s="11" t="n">
        <x:v>706.2780452760372</x:v>
      </x:c>
      <x:c r="G616" s="17" t="n">
        <x:v>1143.0981212966444</x:v>
      </x:c>
      <x:c r="H616" s="11" t="n">
        <x:v>2.0374876742448627</x:v>
      </x:c>
      <x:c r="I616" s="11" t="n">
        <x:v>877.3830437990584</x:v>
      </x:c>
      <x:c r="J616" s="17" t="n">
        <x:v>998.12780246529</x:v>
      </x:c>
    </x:row>
    <x:row r="617" ht="21" customHeight="1">
      <x:c r="A617" s="15" t="n">
        <x:v>616</x:v>
      </x:c>
      <x:c r="B617" s="11" t="n">
        <x:v>1.8453276178770368</x:v>
      </x:c>
      <x:c r="C617" s="11" t="n">
        <x:v>850.2215212549945</x:v>
      </x:c>
      <x:c r="D617" s="17" t="n">
        <x:v>1086.9942462548236</x:v>
      </x:c>
      <x:c r="E617" s="11" t="n">
        <x:v>1.776808895107242</x:v>
      </x:c>
      <x:c r="F617" s="11" t="n">
        <x:v>805.7472736573584</x:v>
      </x:c>
      <x:c r="G617" s="17" t="n">
        <x:v>1139.21289184414</x:v>
      </x:c>
      <x:c r="H617" s="11" t="n">
        <x:v>1.856612949946989</x:v>
      </x:c>
      <x:c r="I617" s="11" t="n">
        <x:v>866.7684550568449</x:v>
      </x:c>
      <x:c r="J617" s="17" t="n">
        <x:v>1073.3905658381732</x:v>
      </x:c>
    </x:row>
    <x:row r="618" ht="21" customHeight="1">
      <x:c r="A618" s="15" t="n">
        <x:v>617</x:v>
      </x:c>
      <x:c r="B618" s="11" t="n">
        <x:v>1.912965243709106</x:v>
      </x:c>
      <x:c r="C618" s="11" t="n">
        <x:v>985.1379325328952</x:v>
      </x:c>
      <x:c r="D618" s="17" t="n">
        <x:v>1001.8358585330382</x:v>
      </x:c>
      <x:c r="E618" s="11" t="n">
        <x:v>1.669143273150988</x:v>
      </x:c>
      <x:c r="F618" s="11" t="n">
        <x:v>881.0042077399081</x:v>
      </x:c>
      <x:c r="G618" s="17" t="n">
        <x:v>1100.0745844888254</x:v>
      </x:c>
      <x:c r="H618" s="11" t="n">
        <x:v>1.9694642895664003</x:v>
      </x:c>
      <x:c r="I618" s="11" t="n">
        <x:v>1022.599052513363</x:v>
      </x:c>
      <x:c r="J618" s="17" t="n">
        <x:v>970.4333498271274</x:v>
      </x:c>
    </x:row>
    <x:row r="619" ht="21" customHeight="1">
      <x:c r="A619" s="15" t="n">
        <x:v>618</x:v>
      </x:c>
      <x:c r="B619" s="11" t="n">
        <x:v>1.1781303572429185</x:v>
      </x:c>
      <x:c r="C619" s="11" t="n">
        <x:v>603.6959349145372</x:v>
      </x:c>
      <x:c r="D619" s="17" t="n">
        <x:v>1251.356970482138</x:v>
      </x:c>
      <x:c r="E619" s="11" t="n">
        <x:v>1.2185089401943934</x:v>
      </x:c>
      <x:c r="F619" s="11" t="n">
        <x:v>615.0764078673398</x:v>
      </x:c>
      <x:c r="G619" s="17" t="n">
        <x:v>1257.0395460217337</x:v>
      </x:c>
      <x:c r="H619" s="11" t="n">
        <x:v>1.322427311442461</x:v>
      </x:c>
      <x:c r="I619" s="11" t="n">
        <x:v>656.6633019528305</x:v>
      </x:c>
      <x:c r="J619" s="17" t="n">
        <x:v>1221.622098517838</x:v>
      </x:c>
    </x:row>
    <x:row r="620" ht="21" customHeight="1">
      <x:c r="A620" s="15" t="n">
        <x:v>619</x:v>
      </x:c>
      <x:c r="B620" s="11" t="n">
        <x:v>2.0769465172384933</x:v>
      </x:c>
      <x:c r="C620" s="11" t="n">
        <x:v>944.7281736850184</x:v>
      </x:c>
      <x:c r="D620" s="17" t="n">
        <x:v>981.5891099521618</x:v>
      </x:c>
      <x:c r="E620" s="11" t="n">
        <x:v>1.9376232164660905</x:v>
      </x:c>
      <x:c r="F620" s="11" t="n">
        <x:v>868.4013982836713</x:v>
      </x:c>
      <x:c r="G620" s="17" t="n">
        <x:v>1062.9506183186468</x:v>
      </x:c>
      <x:c r="H620" s="11" t="n">
        <x:v>2.0777631265078016</x:v>
      </x:c>
      <x:c r="I620" s="11" t="n">
        <x:v>959.1592227214404</x:v>
      </x:c>
      <x:c r="J620" s="17" t="n">
        <x:v>969.0843096049364</x:v>
      </x:c>
    </x:row>
    <x:row r="621" ht="21" customHeight="1">
      <x:c r="A621" s="15" t="n">
        <x:v>620</x:v>
      </x:c>
      <x:c r="B621" s="11" t="n">
        <x:v>1.299475782563946</x:v>
      </x:c>
      <x:c r="C621" s="11" t="n">
        <x:v>642.2822967451333</x:v>
      </x:c>
      <x:c r="D621" s="17" t="n">
        <x:v>1229.4989902127145</x:v>
      </x:c>
      <x:c r="E621" s="11" t="n">
        <x:v>1.358047069679321</x:v>
      </x:c>
      <x:c r="F621" s="11" t="n">
        <x:v>653.7108807973063</x:v>
      </x:c>
      <x:c r="G621" s="17" t="n">
        <x:v>1237.498478328164</x:v>
      </x:c>
      <x:c r="H621" s="11" t="n">
        <x:v>1.3402096952872276</x:v>
      </x:c>
      <x:c r="I621" s="11" t="n">
        <x:v>664.2852326377142</x:v>
      </x:c>
      <x:c r="J621" s="17" t="n">
        <x:v>1215.8852569608866</x:v>
      </x:c>
    </x:row>
    <x:row r="622" ht="21" customHeight="1">
      <x:c r="A622" s="15" t="n">
        <x:v>621</x:v>
      </x:c>
      <x:c r="B622" s="11" t="n">
        <x:v>1.8825544938830685</x:v>
      </x:c>
      <x:c r="C622" s="11" t="n">
        <x:v>939.6981407026</x:v>
      </x:c>
      <x:c r="D622" s="17" t="n">
        <x:v>1042.3373411493867</x:v>
      </x:c>
      <x:c r="E622" s="11" t="n">
        <x:v>1.6791202400100202</x:v>
      </x:c>
      <x:c r="F622" s="11" t="n">
        <x:v>852.0292059894875</x:v>
      </x:c>
      <x:c r="G622" s="17" t="n">
        <x:v>1127.2297887015018</x:v>
      </x:c>
      <x:c r="H622" s="11" t="n">
        <x:v>1.9332065561948348</x:v>
      </x:c>
      <x:c r="I622" s="11" t="n">
        <x:v>973.494156640335</x:v>
      </x:c>
      <x:c r="J622" s="17" t="n">
        <x:v>1014.2047519760343</x:v>
      </x:c>
    </x:row>
    <x:row r="623" ht="21" customHeight="1">
      <x:c r="A623" s="15" t="n">
        <x:v>622</x:v>
      </x:c>
      <x:c r="B623" s="11" t="n">
        <x:v>1.5106562310832254</x:v>
      </x:c>
      <x:c r="C623" s="11" t="n">
        <x:v>724.2799997565859</x:v>
      </x:c>
      <x:c r="D623" s="17" t="n">
        <x:v>1272.393355957424</x:v>
      </x:c>
      <x:c r="E623" s="11" t="n">
        <x:v>1.4905292015384923</x:v>
      </x:c>
      <x:c r="F623" s="11" t="n">
        <x:v>707.5637172904392</x:v>
      </x:c>
      <x:c r="G623" s="17" t="n">
        <x:v>1299.1496292593952</x:v>
      </x:c>
      <x:c r="H623" s="11" t="n">
        <x:v>1.6087667845951898</x:v>
      </x:c>
      <x:c r="I623" s="11" t="n">
        <x:v>767.3939769906066</x:v>
      </x:c>
      <x:c r="J623" s="17" t="n">
        <x:v>1240.8112513539338</x:v>
      </x:c>
    </x:row>
    <x:row r="624" ht="21" customHeight="1">
      <x:c r="A624" s="15" t="n">
        <x:v>623</x:v>
      </x:c>
      <x:c r="B624" s="11" t="n">
        <x:v>1.1749245634964711</x:v>
      </x:c>
      <x:c r="C624" s="11" t="n">
        <x:v>601.7183935782823</x:v>
      </x:c>
      <x:c r="D624" s="17" t="n">
        <x:v>1216.9135655788746</x:v>
      </x:c>
      <x:c r="E624" s="11" t="n">
        <x:v>1.227914742786091</x:v>
      </x:c>
      <x:c r="F624" s="11" t="n">
        <x:v>616.6226112293004</x:v>
      </x:c>
      <x:c r="G624" s="17" t="n">
        <x:v>1221.4903740677694</x:v>
      </x:c>
      <x:c r="H624" s="11" t="n">
        <x:v>1.2538262654038883</x:v>
      </x:c>
      <x:c r="I624" s="11" t="n">
        <x:v>635.2499444651851</x:v>
      </x:c>
      <x:c r="J624" s="17" t="n">
        <x:v>1198.800696422595</x:v>
      </x:c>
    </x:row>
    <x:row r="625" ht="21" customHeight="1">
      <x:c r="A625" s="15" t="n">
        <x:v>624</x:v>
      </x:c>
      <x:c r="B625" s="11" t="n">
        <x:v>1.7042103563905129</x:v>
      </x:c>
      <x:c r="C625" s="11" t="n">
        <x:v>768.2847681322588</x:v>
      </x:c>
      <x:c r="D625" s="17" t="n">
        <x:v>1195.4276124769085</x:v>
      </x:c>
      <x:c r="E625" s="11" t="n">
        <x:v>1.4747279400391349</x:v>
      </x:c>
      <x:c r="F625" s="11" t="n">
        <x:v>701.5877103393209</x:v>
      </x:c>
      <x:c r="G625" s="17" t="n">
        <x:v>1252.8604048490347</x:v>
      </x:c>
      <x:c r="H625" s="11" t="n">
        <x:v>1.796604243755776</x:v>
      </x:c>
      <x:c r="I625" s="11" t="n">
        <x:v>810.1309087800012</x:v>
      </x:c>
      <x:c r="J625" s="17" t="n">
        <x:v>1162.2251092663</x:v>
      </x:c>
    </x:row>
    <x:row r="626" ht="21" customHeight="1">
      <x:c r="A626" s="15" t="n">
        <x:v>625</x:v>
      </x:c>
      <x:c r="B626" s="11" t="n">
        <x:v>1.7138731343272011</x:v>
      </x:c>
      <x:c r="C626" s="11" t="n">
        <x:v>849.5218791434254</x:v>
      </x:c>
      <x:c r="D626" s="17" t="n">
        <x:v>1042.7398221745218</x:v>
      </x:c>
      <x:c r="E626" s="11" t="n">
        <x:v>1.6823565205607351</x:v>
      </x:c>
      <x:c r="F626" s="11" t="n">
        <x:v>819.4501897224327</x:v>
      </x:c>
      <x:c r="G626" s="17" t="n">
        <x:v>1083.3542980373688</x:v>
      </x:c>
      <x:c r="H626" s="11" t="n">
        <x:v>1.7312198187762462</x:v>
      </x:c>
      <x:c r="I626" s="11" t="n">
        <x:v>868.4523764366802</x:v>
      </x:c>
      <x:c r="J626" s="17" t="n">
        <x:v>1027.792446210802</x:v>
      </x:c>
    </x:row>
    <x:row r="627" ht="21" customHeight="1">
      <x:c r="A627" s="15" t="n">
        <x:v>626</x:v>
      </x:c>
      <x:c r="B627" s="11" t="n">
        <x:v>1.562051958868358</x:v>
      </x:c>
      <x:c r="C627" s="11" t="n">
        <x:v>897.7462354451912</x:v>
      </x:c>
      <x:c r="D627" s="17" t="n">
        <x:v>1078.4168058922314</x:v>
      </x:c>
      <x:c r="E627" s="11" t="n">
        <x:v>1.6002549722066597</x:v>
      </x:c>
      <x:c r="F627" s="11" t="n">
        <x:v>892.7149225709354</x:v>
      </x:c>
      <x:c r="G627" s="17" t="n">
        <x:v>1103.465004922846</x:v>
      </x:c>
      <x:c r="H627" s="11" t="n">
        <x:v>1.580732308171523</x:v>
      </x:c>
      <x:c r="I627" s="11" t="n">
        <x:v>918.1790971883776</x:v>
      </x:c>
      <x:c r="J627" s="17" t="n">
        <x:v>1063.2373974733246</x:v>
      </x:c>
    </x:row>
    <x:row r="628" ht="21" customHeight="1">
      <x:c r="A628" s="15" t="n">
        <x:v>627</x:v>
      </x:c>
      <x:c r="B628" s="11" t="n">
        <x:v>1.517086013850693</x:v>
      </x:c>
      <x:c r="C628" s="11" t="n">
        <x:v>705.0528523457951</x:v>
      </x:c>
      <x:c r="D628" s="17" t="n">
        <x:v>1124.491375018314</x:v>
      </x:c>
      <x:c r="E628" s="11" t="n">
        <x:v>1.4812716670776456</x:v>
      </x:c>
      <x:c r="F628" s="11" t="n">
        <x:v>685.3455108256948</x:v>
      </x:c>
      <x:c r="G628" s="17" t="n">
        <x:v>1152.0166687703002</x:v>
      </x:c>
      <x:c r="H628" s="11" t="n">
        <x:v>1.5788509116041198</x:v>
      </x:c>
      <x:c r="I628" s="11" t="n">
        <x:v>736.0344993847718</x:v>
      </x:c>
      <x:c r="J628" s="17" t="n">
        <x:v>1101.8464338588644</x:v>
      </x:c>
    </x:row>
    <x:row r="629" ht="21" customHeight="1">
      <x:c r="A629" s="15" t="n">
        <x:v>628</x:v>
      </x:c>
      <x:c r="B629" s="11" t="n">
        <x:v>1.3286560176937074</x:v>
      </x:c>
      <x:c r="C629" s="11" t="n">
        <x:v>717.6502980411451</x:v>
      </x:c>
      <x:c r="D629" s="17" t="n">
        <x:v>1159.6985885307704</x:v>
      </x:c>
      <x:c r="E629" s="11" t="n">
        <x:v>1.3973835012232865</x:v>
      </x:c>
      <x:c r="F629" s="11" t="n">
        <x:v>732.0777956257336</x:v>
      </x:c>
      <x:c r="G629" s="17" t="n">
        <x:v>1168.2937624639892</x:v>
      </x:c>
      <x:c r="H629" s="11" t="n">
        <x:v>1.3462759074308963</x:v>
      </x:c>
      <x:c r="I629" s="11" t="n">
        <x:v>733.5335315156109</x:v>
      </x:c>
      <x:c r="J629" s="17" t="n">
        <x:v>1149.656963859847</x:v>
      </x:c>
    </x:row>
    <x:row r="630" ht="21" customHeight="1">
      <x:c r="A630" s="15" t="n">
        <x:v>629</x:v>
      </x:c>
      <x:c r="B630" s="11" t="n">
        <x:v>2.0013761521820097</x:v>
      </x:c>
      <x:c r="C630" s="11" t="n">
        <x:v>1022.45326310969</x:v>
      </x:c>
      <x:c r="D630" s="17" t="n">
        <x:v>1004.9558916870787</x:v>
      </x:c>
      <x:c r="E630" s="11" t="n">
        <x:v>1.8738411707879057</x:v>
      </x:c>
      <x:c r="F630" s="11" t="n">
        <x:v>945.412624970507</x:v>
      </x:c>
      <x:c r="G630" s="17" t="n">
        <x:v>1087.502083779161</x:v>
      </x:c>
      <x:c r="H630" s="11" t="n">
        <x:v>2.008749223857305</x:v>
      </x:c>
      <x:c r="I630" s="11" t="n">
        <x:v>1040.729275404711</x:v>
      </x:c>
      <x:c r="J630" s="17" t="n">
        <x:v>989.3626890876968</x:v>
      </x:c>
    </x:row>
    <x:row r="631" ht="21" customHeight="1">
      <x:c r="A631" s="15" t="n">
        <x:v>630</x:v>
      </x:c>
      <x:c r="B631" s="11" t="n">
        <x:v>1.834755661534576</x:v>
      </x:c>
      <x:c r="C631" s="11" t="n">
        <x:v>804.2981992886114</x:v>
      </x:c>
      <x:c r="D631" s="17" t="n">
        <x:v>1058.871843609969</x:v>
      </x:c>
      <x:c r="E631" s="11" t="n">
        <x:v>1.8117511197095124</x:v>
      </x:c>
      <x:c r="F631" s="11" t="n">
        <x:v>772.7974462203442</x:v>
      </x:c>
      <x:c r="G631" s="17" t="n">
        <x:v>1101.7307035972676</x:v>
      </x:c>
      <x:c r="H631" s="11" t="n">
        <x:v>1.847576391603048</x:v>
      </x:c>
      <x:c r="I631" s="11" t="n">
        <x:v>820.469939042577</x:v>
      </x:c>
      <x:c r="J631" s="17" t="n">
        <x:v>1045.577215699417</x:v>
      </x:c>
    </x:row>
    <x:row r="632" ht="21" customHeight="1">
      <x:c r="A632" s="15" t="n">
        <x:v>631</x:v>
      </x:c>
      <x:c r="B632" s="11" t="n">
        <x:v>1.9441347507736848</x:v>
      </x:c>
      <x:c r="C632" s="11" t="n">
        <x:v>917.30049673918</x:v>
      </x:c>
      <x:c r="D632" s="17" t="n">
        <x:v>1091.845477878136</x:v>
      </x:c>
      <x:c r="E632" s="11" t="n">
        <x:v>1.7749005815689276</x:v>
      </x:c>
      <x:c r="F632" s="11" t="n">
        <x:v>837.388775972434</x:v>
      </x:c>
      <x:c r="G632" s="17" t="n">
        <x:v>1173.5036133822202</x:v>
      </x:c>
      <x:c r="H632" s="11" t="n">
        <x:v>1.9874429552190032</x:v>
      </x:c>
      <x:c r="I632" s="11" t="n">
        <x:v>947.1935036947384</x:v>
      </x:c>
      <x:c r="J632" s="17" t="n">
        <x:v>1066.6245891690282</x:v>
      </x:c>
    </x:row>
    <x:row r="633" ht="21" customHeight="1">
      <x:c r="A633" s="15" t="n">
        <x:v>632</x:v>
      </x:c>
      <x:c r="B633" s="11" t="n">
        <x:v>1.6458511731393046</x:v>
      </x:c>
      <x:c r="C633" s="11" t="n">
        <x:v>939.1714309220882</x:v>
      </x:c>
      <x:c r="D633" s="17" t="n">
        <x:v>1091.4325261399122</x:v>
      </x:c>
      <x:c r="E633" s="11" t="n">
        <x:v>1.6676061616449274</x:v>
      </x:c>
      <x:c r="F633" s="11" t="n">
        <x:v>925.3183435287638</x:v>
      </x:c>
      <x:c r="G633" s="17" t="n">
        <x:v>1123.4926463384395</x:v>
      </x:c>
      <x:c r="H633" s="11" t="n">
        <x:v>1.656217581718794</x:v>
      </x:c>
      <x:c r="I633" s="11" t="n">
        <x:v>957.0133671963443</x:v>
      </x:c>
      <x:c r="J633" s="17" t="n">
        <x:v>1077.705573706351</x:v>
      </x:c>
    </x:row>
    <x:row r="634" ht="21" customHeight="1">
      <x:c r="A634" s="15" t="n">
        <x:v>633</x:v>
      </x:c>
      <x:c r="B634" s="11" t="n">
        <x:v>2.0179579114773536</x:v>
      </x:c>
      <x:c r="C634" s="11" t="n">
        <x:v>848.3410924334195</x:v>
      </x:c>
      <x:c r="D634" s="17" t="n">
        <x:v>1086.408111684432</x:v>
      </x:c>
      <x:c r="E634" s="11" t="n">
        <x:v>1.5060263903104585</x:v>
      </x:c>
      <x:c r="F634" s="11" t="n">
        <x:v>706.8293409002706</x:v>
      </x:c>
      <x:c r="G634" s="17" t="n">
        <x:v>1202.468451988937</x:v>
      </x:c>
      <x:c r="H634" s="11" t="n">
        <x:v>2.0775783189892603</x:v>
      </x:c>
      <x:c r="I634" s="11" t="n">
        <x:v>880.9950966353736</x:v>
      </x:c>
      <x:c r="J634" s="17" t="n">
        <x:v>1058.427424897969</x:v>
      </x:c>
    </x:row>
    <x:row r="635" ht="21" customHeight="1">
      <x:c r="A635" s="15" t="n">
        <x:v>634</x:v>
      </x:c>
      <x:c r="B635" s="11" t="n">
        <x:v>1.8226253232365703</x:v>
      </x:c>
      <x:c r="C635" s="11" t="n">
        <x:v>844.6215881328744</x:v>
      </x:c>
      <x:c r="D635" s="17" t="n">
        <x:v>1074.434467778559</x:v>
      </x:c>
      <x:c r="E635" s="11" t="n">
        <x:v>1.839087893430564</x:v>
      </x:c>
      <x:c r="F635" s="11" t="n">
        <x:v>822.943575560486</x:v>
      </x:c>
      <x:c r="G635" s="17" t="n">
        <x:v>1111.3828818974457</x:v>
      </x:c>
      <x:c r="H635" s="11" t="n">
        <x:v>1.821503413259745</x:v>
      </x:c>
      <x:c r="I635" s="11" t="n">
        <x:v>856.323565583772</x:v>
      </x:c>
      <x:c r="J635" s="17" t="n">
        <x:v>1064.819024104498</x:v>
      </x:c>
    </x:row>
    <x:row r="636" ht="21" customHeight="1">
      <x:c r="A636" s="15" t="n">
        <x:v>635</x:v>
      </x:c>
      <x:c r="B636" s="11" t="n">
        <x:v>1.79727026830536</x:v>
      </x:c>
      <x:c r="C636" s="11" t="n">
        <x:v>949.5232769712272</x:v>
      </x:c>
      <x:c r="D636" s="17" t="n">
        <x:v>1086.4580576024157</x:v>
      </x:c>
      <x:c r="E636" s="11" t="n">
        <x:v>1.8055142261330688</x:v>
      </x:c>
      <x:c r="F636" s="11" t="n">
        <x:v>923.3815957030654</x:v>
      </x:c>
      <x:c r="G636" s="17" t="n">
        <x:v>1129.0483138652155</x:v>
      </x:c>
      <x:c r="H636" s="11" t="n">
        <x:v>1.803733986386036</x:v>
      </x:c>
      <x:c r="I636" s="11" t="n">
        <x:v>965.888058048332</x:v>
      </x:c>
      <x:c r="J636" s="17" t="n">
        <x:v>1073.1230328064507</x:v>
      </x:c>
    </x:row>
    <x:row r="637" ht="21" customHeight="1">
      <x:c r="A637" s="15" t="n">
        <x:v>636</x:v>
      </x:c>
      <x:c r="B637" s="11" t="n">
        <x:v>2.891105912507621</x:v>
      </x:c>
      <x:c r="C637" s="11" t="n">
        <x:v>1339.4996876035425</x:v>
      </x:c>
      <x:c r="D637" s="17" t="n">
        <x:v>765.6240339195854</x:v>
      </x:c>
      <x:c r="E637" s="11" t="n">
        <x:v>1.8690304293758384</x:v>
      </x:c>
      <x:c r="F637" s="11" t="n">
        <x:v>944.8693543527828</x:v>
      </x:c>
      <x:c r="G637" s="17" t="n">
        <x:v>1128.5460294169482</x:v>
      </x:c>
      <x:c r="H637" s="11" t="n">
        <x:v>2.8070836820755733</x:v>
      </x:c>
      <x:c r="I637" s="11" t="n">
        <x:v>1328.3301711461986</x:v>
      </x:c>
      <x:c r="J637" s="17" t="n">
        <x:v>775.6447473498615</x:v>
      </x:c>
    </x:row>
    <x:row r="638" ht="21" customHeight="1">
      <x:c r="A638" s="15" t="n">
        <x:v>637</x:v>
      </x:c>
      <x:c r="B638" s="11" t="n">
        <x:v>2.0306652370435474</x:v>
      </x:c>
      <x:c r="C638" s="11" t="n">
        <x:v>1125.9341735927935</x:v>
      </x:c>
      <x:c r="D638" s="17" t="n">
        <x:v>941.14527372037</x:v>
      </x:c>
      <x:c r="E638" s="11" t="n">
        <x:v>2.025476091865494</x:v>
      </x:c>
      <x:c r="F638" s="11" t="n">
        <x:v>1080.1277156245935</x:v>
      </x:c>
      <x:c r="G638" s="17" t="n">
        <x:v>1004.6839083636044</x:v>
      </x:c>
      <x:c r="H638" s="11" t="n">
        <x:v>2.0174548668333503</x:v>
      </x:c>
      <x:c r="I638" s="11" t="n">
        <x:v>1136.237791001881</x:v>
      </x:c>
      <x:c r="J638" s="17" t="n">
        <x:v>932.2019634887542</x:v>
      </x:c>
    </x:row>
    <x:row r="639" ht="21" customHeight="1">
      <x:c r="A639" s="15" t="n">
        <x:v>638</x:v>
      </x:c>
      <x:c r="B639" s="11" t="n">
        <x:v>3.113133695269716</x:v>
      </x:c>
      <x:c r="C639" s="11" t="n">
        <x:v>1298.8251823106527</x:v>
      </x:c>
      <x:c r="D639" s="17" t="n">
        <x:v>752.8677575618084</x:v>
      </x:c>
      <x:c r="E639" s="11" t="n">
        <x:v>2.274261573826709</x:v>
      </x:c>
      <x:c r="F639" s="11" t="n">
        <x:v>972.997527010304</x:v>
      </x:c>
      <x:c r="G639" s="17" t="n">
        <x:v>1065.5674116402993</x:v>
      </x:c>
      <x:c r="H639" s="11" t="n">
        <x:v>2.9951453181416783</x:v>
      </x:c>
      <x:c r="I639" s="11" t="n">
        <x:v>1276.3408844952935</x:v>
      </x:c>
      <x:c r="J639" s="17" t="n">
        <x:v>773.6639994539869</x:v>
      </x:c>
    </x:row>
    <x:row r="640" ht="21" customHeight="1">
      <x:c r="A640" s="15" t="n">
        <x:v>639</x:v>
      </x:c>
      <x:c r="B640" s="11" t="n">
        <x:v>1.5673412393585668</x:v>
      </x:c>
      <x:c r="C640" s="11" t="n">
        <x:v>988.1488831496706</x:v>
      </x:c>
      <x:c r="D640" s="17" t="n">
        <x:v>1083.6642261287657</x:v>
      </x:c>
      <x:c r="E640" s="11" t="n">
        <x:v>1.545051057593366</x:v>
      </x:c>
      <x:c r="F640" s="11" t="n">
        <x:v>961.8820910652772</x:v>
      </x:c>
      <x:c r="G640" s="17" t="n">
        <x:v>1123.341926343271</x:v>
      </x:c>
      <x:c r="H640" s="11" t="n">
        <x:v>1.630800110107657</x:v>
      </x:c>
      <x:c r="I640" s="11" t="n">
        <x:v>1031.324546108891</x:v>
      </x:c>
      <x:c r="J640" s="17" t="n">
        <x:v>1051.31496682876</x:v>
      </x:c>
    </x:row>
    <x:row r="641" ht="21" customHeight="1">
      <x:c r="A641" s="15" t="n">
        <x:v>640</x:v>
      </x:c>
      <x:c r="B641" s="11" t="n">
        <x:v>1.7810560999753378</x:v>
      </x:c>
      <x:c r="C641" s="11" t="n">
        <x:v>868.1927057412151</x:v>
      </x:c>
      <x:c r="D641" s="17" t="n">
        <x:v>1040.723244346108</x:v>
      </x:c>
      <x:c r="E641" s="11" t="n">
        <x:v>1.3885901470305322</x:v>
      </x:c>
      <x:c r="F641" s="11" t="n">
        <x:v>752.4424236935229</x:v>
      </x:c>
      <x:c r="G641" s="17" t="n">
        <x:v>1129.4554306579564</x:v>
      </x:c>
      <x:c r="H641" s="11" t="n">
        <x:v>1.8380713588350384</x:v>
      </x:c>
      <x:c r="I641" s="11" t="n">
        <x:v>902.7162345513452</x:v>
      </x:c>
      <x:c r="J641" s="17" t="n">
        <x:v>1012.7543942903628</x:v>
      </x:c>
    </x:row>
    <x:row r="642" ht="21" customHeight="1">
      <x:c r="A642" s="15" t="n">
        <x:v>641</x:v>
      </x:c>
      <x:c r="B642" s="11" t="n">
        <x:v>2.1937191710885777</x:v>
      </x:c>
      <x:c r="C642" s="11" t="n">
        <x:v>1087.5774477336497</x:v>
      </x:c>
      <x:c r="D642" s="17" t="n">
        <x:v>930.6179429424348</x:v>
      </x:c>
      <x:c r="E642" s="11" t="n">
        <x:v>1.7477569532633808</x:v>
      </x:c>
      <x:c r="F642" s="11" t="n">
        <x:v>912.0738214601722</x:v>
      </x:c>
      <x:c r="G642" s="17" t="n">
        <x:v>1091.0033716020798</x:v>
      </x:c>
      <x:c r="H642" s="11" t="n">
        <x:v>2.2414272905554293</x:v>
      </x:c>
      <x:c r="I642" s="11" t="n">
        <x:v>1123.2502611340874</x:v>
      </x:c>
      <x:c r="J642" s="17" t="n">
        <x:v>899.1288779432896</x:v>
      </x:c>
    </x:row>
    <x:row r="643" ht="21" customHeight="1">
      <x:c r="A643" s="15" t="n">
        <x:v>642</x:v>
      </x:c>
      <x:c r="B643" s="11" t="n">
        <x:v>2.85682315518315</x:v>
      </x:c>
      <x:c r="C643" s="11" t="n">
        <x:v>1165.902100579928</x:v>
      </x:c>
      <x:c r="D643" s="17" t="n">
        <x:v>808.8518711111897</x:v>
      </x:c>
      <x:c r="E643" s="11" t="n">
        <x:v>1.8595984609797789</x:v>
      </x:c>
      <x:c r="F643" s="11" t="n">
        <x:v>830.8682473000348</x:v>
      </x:c>
      <x:c r="G643" s="17" t="n">
        <x:v>1115.8717536307886</x:v>
      </x:c>
      <x:c r="H643" s="11" t="n">
        <x:v>2.767351501053729</x:v>
      </x:c>
      <x:c r="I643" s="11" t="n">
        <x:v>1153.9790389006453</x:v>
      </x:c>
      <x:c r="J643" s="17" t="n">
        <x:v>819.5826012269531</x:v>
      </x:c>
    </x:row>
    <x:row r="644" ht="21" customHeight="1">
      <x:c r="A644" s="15" t="n">
        <x:v>643</x:v>
      </x:c>
      <x:c r="B644" s="11" t="n">
        <x:v>1.8522172984832368</x:v>
      </x:c>
      <x:c r="C644" s="11" t="n">
        <x:v>965.7726012365828</x:v>
      </x:c>
      <x:c r="D644" s="17" t="n">
        <x:v>1045.4144872100628</x:v>
      </x:c>
      <x:c r="E644" s="11" t="n">
        <x:v>1.7087282196655698</x:v>
      </x:c>
      <x:c r="F644" s="11" t="n">
        <x:v>892.1596314760013</x:v>
      </x:c>
      <x:c r="G644" s="17" t="n">
        <x:v>1121.9022885863685</x:v>
      </x:c>
      <x:c r="H644" s="11" t="n">
        <x:v>1.9190895913006791</x:v>
      </x:c>
      <x:c r="I644" s="11" t="n">
        <x:v>1006.7238412588432</x:v>
      </x:c>
      <x:c r="J644" s="17" t="n">
        <x:v>1011.5576597089764</x:v>
      </x:c>
    </x:row>
    <x:row r="645" ht="21" customHeight="1">
      <x:c r="A645" s="15" t="n">
        <x:v>644</x:v>
      </x:c>
      <x:c r="B645" s="11" t="n">
        <x:v>2.6891121786205665</x:v>
      </x:c>
      <x:c r="C645" s="11" t="n">
        <x:v>1169.579447920426</x:v>
      </x:c>
      <x:c r="D645" s="17" t="n">
        <x:v>854.7473475051831</x:v>
      </x:c>
      <x:c r="E645" s="11" t="n">
        <x:v>2.197680490534918</x:v>
      </x:c>
      <x:c r="F645" s="11" t="n">
        <x:v>959.6013420270388</x:v>
      </x:c>
      <x:c r="G645" s="17" t="n">
        <x:v>1060.222869229584</x:v>
      </x:c>
      <x:c r="H645" s="11" t="n">
        <x:v>2.635682417002085</x:v>
      </x:c>
      <x:c r="I645" s="11" t="n">
        <x:v>1168.823777496627</x:v>
      </x:c>
      <x:c r="J645" s="17" t="n">
        <x:v>855.138138836681</x:v>
      </x:c>
    </x:row>
    <x:row r="646" ht="21" customHeight="1">
      <x:c r="A646" s="15" t="n">
        <x:v>645</x:v>
      </x:c>
      <x:c r="B646" s="11" t="n">
        <x:v>1.376847661142938</x:v>
      </x:c>
      <x:c r="C646" s="11" t="n">
        <x:v>789.2286728873667</x:v>
      </x:c>
      <x:c r="D646" s="17" t="n">
        <x:v>1124.542521934466</x:v>
      </x:c>
      <x:c r="E646" s="11" t="n">
        <x:v>1.3374458685308743</x:v>
      </x:c>
      <x:c r="F646" s="11" t="n">
        <x:v>772.1848599633975</x:v>
      </x:c>
      <x:c r="G646" s="17" t="n">
        <x:v>1149.404584262939</x:v>
      </x:c>
      <x:c r="H646" s="11" t="n">
        <x:v>1.5281058319762304</x:v>
      </x:c>
      <x:c r="I646" s="11" t="n">
        <x:v>857.921467176026</x:v>
      </x:c>
      <x:c r="J646" s="17" t="n">
        <x:v>1077.425670720086</x:v>
      </x:c>
    </x:row>
    <x:row r="647" ht="21" customHeight="1">
      <x:c r="A647" s="15" t="n">
        <x:v>646</x:v>
      </x:c>
      <x:c r="B647" s="11" t="n">
        <x:v>1.581283568463049</x:v>
      </x:c>
      <x:c r="C647" s="11" t="n">
        <x:v>833.4103042535917</x:v>
      </x:c>
      <x:c r="D647" s="17" t="n">
        <x:v>1068.285462454347</x:v>
      </x:c>
      <x:c r="E647" s="11" t="n">
        <x:v>1.5717973463711823</x:v>
      </x:c>
      <x:c r="F647" s="11" t="n">
        <x:v>813.8423538245172</x:v>
      </x:c>
      <x:c r="G647" s="17" t="n">
        <x:v>1100.758144701594</x:v>
      </x:c>
      <x:c r="H647" s="11" t="n">
        <x:v>1.6490983341623</x:v>
      </x:c>
      <x:c r="I647" s="11" t="n">
        <x:v>871.1178495640411</x:v>
      </x:c>
      <x:c r="J647" s="17" t="n">
        <x:v>1039.7939964640473</x:v>
      </x:c>
    </x:row>
    <x:row r="648" ht="21" customHeight="1">
      <x:c r="A648" s="15" t="n">
        <x:v>647</x:v>
      </x:c>
      <x:c r="B648" s="11" t="n">
        <x:v>1.8098466227572765</x:v>
      </x:c>
      <x:c r="C648" s="11" t="n">
        <x:v>964.728952752562</x:v>
      </x:c>
      <x:c r="D648" s="17" t="n">
        <x:v>1029.871634454133</x:v>
      </x:c>
      <x:c r="E648" s="11" t="n">
        <x:v>1.6060852387695113</x:v>
      </x:c>
      <x:c r="F648" s="11" t="n">
        <x:v>877.096662436433</x:v>
      </x:c>
      <x:c r="G648" s="17" t="n">
        <x:v>1112.396709120733</x:v>
      </x:c>
      <x:c r="H648" s="11" t="n">
        <x:v>1.861572935216969</x:v>
      </x:c>
      <x:c r="I648" s="11" t="n">
        <x:v>1000.267921255686</x:v>
      </x:c>
      <x:c r="J648" s="17" t="n">
        <x:v>1000.8782515850442</x:v>
      </x:c>
    </x:row>
    <x:row r="649" ht="21" customHeight="1">
      <x:c r="A649" s="15" t="n">
        <x:v>648</x:v>
      </x:c>
      <x:c r="B649" s="11" t="n">
        <x:v>1.910387332482026</x:v>
      </x:c>
      <x:c r="C649" s="11" t="n">
        <x:v>991.6457646391018</x:v>
      </x:c>
      <x:c r="D649" s="17" t="n">
        <x:v>949.0297124171587</x:v>
      </x:c>
      <x:c r="E649" s="11" t="n">
        <x:v>1.7524357174323413</x:v>
      </x:c>
      <x:c r="F649" s="11" t="n">
        <x:v>909.8126066052442</x:v>
      </x:c>
      <x:c r="G649" s="17" t="n">
        <x:v>1033.2602848423812</x:v>
      </x:c>
      <x:c r="H649" s="11" t="n">
        <x:v>1.9586151056571823</x:v>
      </x:c>
      <x:c r="I649" s="11" t="n">
        <x:v>1026.0573741325215</x:v>
      </x:c>
      <x:c r="J649" s="17" t="n">
        <x:v>920.1921616728428</x:v>
      </x:c>
    </x:row>
    <x:row r="650" ht="21" customHeight="1">
      <x:c r="A650" s="15" t="n">
        <x:v>649</x:v>
      </x:c>
      <x:c r="B650" s="11" t="n">
        <x:v>2.1101075290376365</x:v>
      </x:c>
      <x:c r="C650" s="11" t="n">
        <x:v>921.8974239338615</x:v>
      </x:c>
      <x:c r="D650" s="17" t="n">
        <x:v>1013.4315868188164</x:v>
      </x:c>
      <x:c r="E650" s="11" t="n">
        <x:v>2.006617003519932</x:v>
      </x:c>
      <x:c r="F650" s="11" t="n">
        <x:v>854.4694838756163</x:v>
      </x:c>
      <x:c r="G650" s="17" t="n">
        <x:v>1089.0506127294434</x:v>
      </x:c>
      <x:c r="H650" s="11" t="n">
        <x:v>2.111081302726383</x:v>
      </x:c>
      <x:c r="I650" s="11" t="n">
        <x:v>936.200221430616</x:v>
      </x:c>
      <x:c r="J650" s="17" t="n">
        <x:v>1000.9410069930972</x:v>
      </x:c>
    </x:row>
    <x:row r="651" ht="21" customHeight="1">
      <x:c r="A651" s="15" t="n">
        <x:v>650</x:v>
      </x:c>
      <x:c r="B651" s="11" t="n">
        <x:v>2.014167402243141</x:v>
      </x:c>
      <x:c r="C651" s="11" t="n">
        <x:v>938.0241540302502</x:v>
      </x:c>
      <x:c r="D651" s="17" t="n">
        <x:v>1034.3529060901617</x:v>
      </x:c>
      <x:c r="E651" s="11" t="n">
        <x:v>1.836434102294084</x:v>
      </x:c>
      <x:c r="F651" s="11" t="n">
        <x:v>855.1707658027279</x:v>
      </x:c>
      <x:c r="G651" s="17" t="n">
        <x:v>1118.695659491799</x:v>
      </x:c>
      <x:c r="H651" s="11" t="n">
        <x:v>2.0283236264148465</x:v>
      </x:c>
      <x:c r="I651" s="11" t="n">
        <x:v>957.419053257262</x:v>
      </x:c>
      <x:c r="J651" s="17" t="n">
        <x:v>1017.7421295737514</x:v>
      </x:c>
    </x:row>
    <x:row r="652" ht="21" customHeight="1">
      <x:c r="A652" s="15" t="n">
        <x:v>651</x:v>
      </x:c>
      <x:c r="B652" s="11" t="n">
        <x:v>1.9329091685329085</x:v>
      </x:c>
      <x:c r="C652" s="11" t="n">
        <x:v>945.0687985646864</x:v>
      </x:c>
      <x:c r="D652" s="17" t="n">
        <x:v>993.8116992055602</x:v>
      </x:c>
      <x:c r="E652" s="11" t="n">
        <x:v>1.831216235349564</x:v>
      </x:c>
      <x:c r="F652" s="11" t="n">
        <x:v>882.7523959623119</x:v>
      </x:c>
      <x:c r="G652" s="17" t="n">
        <x:v>1063.113030316708</x:v>
      </x:c>
      <x:c r="H652" s="11" t="n">
        <x:v>1.9510402436711352</x:v>
      </x:c>
      <x:c r="I652" s="11" t="n">
        <x:v>966.131331965953</x:v>
      </x:c>
      <x:c r="J652" s="17" t="n">
        <x:v>976.0829925589064</x:v>
      </x:c>
    </x:row>
    <x:row r="653" ht="21" customHeight="1">
      <x:c r="A653" s="15" t="n">
        <x:v>652</x:v>
      </x:c>
      <x:c r="B653" s="11" t="n">
        <x:v>1.884332718763797</x:v>
      </x:c>
      <x:c r="C653" s="11" t="n">
        <x:v>1057.713473850465</x:v>
      </x:c>
      <x:c r="D653" s="17" t="n">
        <x:v>954.5414834937563</x:v>
      </x:c>
      <x:c r="E653" s="11" t="n">
        <x:v>1.712062435318957</x:v>
      </x:c>
      <x:c r="F653" s="11" t="n">
        <x:v>967.0569476213764</x:v>
      </x:c>
      <x:c r="G653" s="17" t="n">
        <x:v>1046.234152352342</x:v>
      </x:c>
      <x:c r="H653" s="11" t="n">
        <x:v>1.9600022076760075</x:v>
      </x:c>
      <x:c r="I653" s="11" t="n">
        <x:v>1105.843007804223</x:v>
      </x:c>
      <x:c r="J653" s="17" t="n">
        <x:v>914.416436796348</x:v>
      </x:c>
    </x:row>
    <x:row r="654" ht="21" customHeight="1">
      <x:c r="A654" s="15" t="n">
        <x:v>653</x:v>
      </x:c>
      <x:c r="B654" s="11" t="n">
        <x:v>1.65632391704695</x:v>
      </x:c>
      <x:c r="C654" s="11" t="n">
        <x:v>932.1971308982172</x:v>
      </x:c>
      <x:c r="D654" s="17" t="n">
        <x:v>1144.743825656842</x:v>
      </x:c>
      <x:c r="E654" s="11" t="n">
        <x:v>1.6244009825327477</x:v>
      </x:c>
      <x:c r="F654" s="11" t="n">
        <x:v>900.515052328578</x:v>
      </x:c>
      <x:c r="G654" s="17" t="n">
        <x:v>1188.076149309684</x:v>
      </x:c>
      <x:c r="H654" s="11" t="n">
        <x:v>1.6994765370291278</x:v>
      </x:c>
      <x:c r="I654" s="11" t="n">
        <x:v>964.0758990753968</x:v>
      </x:c>
      <x:c r="J654" s="17" t="n">
        <x:v>1119.9989907690915</x:v>
      </x:c>
    </x:row>
    <x:row r="655" ht="21" customHeight="1">
      <x:c r="A655" s="15" t="n">
        <x:v>654</x:v>
      </x:c>
      <x:c r="B655" s="11" t="n">
        <x:v>1.8110643121930927</x:v>
      </x:c>
      <x:c r="C655" s="11" t="n">
        <x:v>746.5417076489566</x:v>
      </x:c>
      <x:c r="D655" s="17" t="n">
        <x:v>1036.232503808173</x:v>
      </x:c>
      <x:c r="E655" s="11" t="n">
        <x:v>1.7609627717063414</x:v>
      </x:c>
      <x:c r="F655" s="11" t="n">
        <x:v>711.5776436851673</x:v>
      </x:c>
      <x:c r="G655" s="17" t="n">
        <x:v>1079.7939401128936</x:v>
      </x:c>
      <x:c r="H655" s="11" t="n">
        <x:v>1.8435657959024363</x:v>
      </x:c>
      <x:c r="I655" s="11" t="n">
        <x:v>767.8295032684227</x:v>
      </x:c>
      <x:c r="J655" s="17" t="n">
        <x:v>1018.8415024961168</x:v>
      </x:c>
    </x:row>
    <x:row r="656" ht="21" customHeight="1">
      <x:c r="A656" s="15" t="n">
        <x:v>655</x:v>
      </x:c>
      <x:c r="B656" s="11" t="n">
        <x:v>1.5896793960698297</x:v>
      </x:c>
      <x:c r="C656" s="11" t="n">
        <x:v>824.1553141565037</x:v>
      </x:c>
      <x:c r="D656" s="17" t="n">
        <x:v>1144.7115764824862</x:v>
      </x:c>
      <x:c r="E656" s="11" t="n">
        <x:v>1.559625316530844</x:v>
      </x:c>
      <x:c r="F656" s="11" t="n">
        <x:v>798.997352039561</x:v>
      </x:c>
      <x:c r="G656" s="17" t="n">
        <x:v>1180.1781665777305</x:v>
      </x:c>
      <x:c r="H656" s="11" t="n">
        <x:v>1.6480467685136513</x:v>
      </x:c>
      <x:c r="I656" s="11" t="n">
        <x:v>858.474543760258</x:v>
      </x:c>
      <x:c r="J656" s="17" t="n">
        <x:v>1118.7393125797523</x:v>
      </x:c>
    </x:row>
    <x:row r="657" ht="21" customHeight="1">
      <x:c r="A657" s="15" t="n">
        <x:v>656</x:v>
      </x:c>
      <x:c r="B657" s="11" t="n">
        <x:v>1.9251001554076088</x:v>
      </x:c>
      <x:c r="C657" s="11" t="n">
        <x:v>1121.0578467802468</x:v>
      </x:c>
      <x:c r="D657" s="17" t="n">
        <x:v>1033.4710884699643</x:v>
      </x:c>
      <x:c r="E657" s="11" t="n">
        <x:v>1.704987908847361</x:v>
      </x:c>
      <x:c r="F657" s="11" t="n">
        <x:v>1019.013439009946</x:v>
      </x:c>
      <x:c r="G657" s="17" t="n">
        <x:v>1129.5185657279935</x:v>
      </x:c>
      <x:c r="H657" s="11" t="n">
        <x:v>1.9438218692249465</x:v>
      </x:c>
      <x:c r="I657" s="11" t="n">
        <x:v>1146.424420011195</x:v>
      </x:c>
      <x:c r="J657" s="17" t="n">
        <x:v>1012.1728494956548</x:v>
      </x:c>
    </x:row>
    <x:row r="658" ht="21" customHeight="1">
      <x:c r="A658" s="15" t="n">
        <x:v>657</x:v>
      </x:c>
      <x:c r="B658" s="11" t="n">
        <x:v>2.2304938895061373</x:v>
      </x:c>
      <x:c r="C658" s="11" t="n">
        <x:v>1104.475642841995</x:v>
      </x:c>
      <x:c r="D658" s="17" t="n">
        <x:v>911.6595758645026</x:v>
      </x:c>
      <x:c r="E658" s="11" t="n">
        <x:v>1.8939819807816216</x:v>
      </x:c>
      <x:c r="F658" s="11" t="n">
        <x:v>951.7004951437242</x:v>
      </x:c>
      <x:c r="G658" s="17" t="n">
        <x:v>1059.3916637681516</x:v>
      </x:c>
      <x:c r="H658" s="11" t="n">
        <x:v>2.252615298125969</x:v>
      </x:c>
      <x:c r="I658" s="11" t="n">
        <x:v>1130.6200475024602</x:v>
      </x:c>
      <x:c r="J658" s="17" t="n">
        <x:v>888.4309071958568</x:v>
      </x:c>
    </x:row>
    <x:row r="659" ht="21" customHeight="1">
      <x:c r="A659" s="15" t="n">
        <x:v>658</x:v>
      </x:c>
      <x:c r="B659" s="11" t="n">
        <x:v>1.6003050138293444</x:v>
      </x:c>
      <x:c r="C659" s="11" t="n">
        <x:v>1001.9159942624696</x:v>
      </x:c>
      <x:c r="D659" s="17" t="n">
        <x:v>1068.492312222184</x:v>
      </x:c>
      <x:c r="E659" s="11" t="n">
        <x:v>1.4567240203260734</x:v>
      </x:c>
      <x:c r="F659" s="11" t="n">
        <x:v>939.8732001548908</x:v>
      </x:c>
      <x:c r="G659" s="17" t="n">
        <x:v>1126.5318336441676</x:v>
      </x:c>
      <x:c r="H659" s="11" t="n">
        <x:v>1.6692997242412229</x:v>
      </x:c>
      <x:c r="I659" s="11" t="n">
        <x:v>1048.1259591255198</x:v>
      </x:c>
      <x:c r="J659" s="17" t="n">
        <x:v>1033.3419333410184</x:v>
      </x:c>
    </x:row>
    <x:row r="660" ht="21" customHeight="1">
      <x:c r="A660" s="15" t="n">
        <x:v>659</x:v>
      </x:c>
      <x:c r="B660" s="11" t="n">
        <x:v>1.838717184782048</x:v>
      </x:c>
      <x:c r="C660" s="11" t="n">
        <x:v>796.1754929546134</x:v>
      </x:c>
      <x:c r="D660" s="17" t="n">
        <x:v>1167.7053989900678</x:v>
      </x:c>
      <x:c r="E660" s="11" t="n">
        <x:v>1.720270620355702</x:v>
      </x:c>
      <x:c r="F660" s="11" t="n">
        <x:v>743.3798671730167</x:v>
      </x:c>
      <x:c r="G660" s="17" t="n">
        <x:v>1223.9095868000363</x:v>
      </x:c>
      <x:c r="H660" s="11" t="n">
        <x:v>1.866974627745116</x:v>
      </x:c>
      <x:c r="I660" s="11" t="n">
        <x:v>817.4688794186096</x:v>
      </x:c>
      <x:c r="J660" s="17" t="n">
        <x:v>1150.206120837841</x:v>
      </x:c>
    </x:row>
    <x:row r="661" ht="21" customHeight="1">
      <x:c r="A661" s="15" t="n">
        <x:v>660</x:v>
      </x:c>
      <x:c r="B661" s="11" t="n">
        <x:v>1.8904299924031105</x:v>
      </x:c>
      <x:c r="C661" s="11" t="n">
        <x:v>922.4074386125112</x:v>
      </x:c>
      <x:c r="D661" s="17" t="n">
        <x:v>1040.6967801993674</x:v>
      </x:c>
      <x:c r="E661" s="11" t="n">
        <x:v>1.715294356681341</x:v>
      </x:c>
      <x:c r="F661" s="11" t="n">
        <x:v>845.0110428540706</x:v>
      </x:c>
      <x:c r="G661" s="17" t="n">
        <x:v>1117.3212443782218</x:v>
      </x:c>
      <x:c r="H661" s="11" t="n">
        <x:v>1.9165599579242645</x:v>
      </x:c>
      <x:c r="I661" s="11" t="n">
        <x:v>946.1430875772068</x:v>
      </x:c>
      <x:c r="J661" s="17" t="n">
        <x:v>1020.9549041278146</x:v>
      </x:c>
    </x:row>
    <x:row r="662" ht="21" customHeight="1">
      <x:c r="A662" s="15" t="n">
        <x:v>661</x:v>
      </x:c>
      <x:c r="B662" s="11" t="n">
        <x:v>1.7126280223275296</x:v>
      </x:c>
      <x:c r="C662" s="11" t="n">
        <x:v>921.3821185799038</x:v>
      </x:c>
      <x:c r="D662" s="17" t="n">
        <x:v>1047.030789226551</x:v>
      </x:c>
      <x:c r="E662" s="11" t="n">
        <x:v>1.733463860289356</x:v>
      </x:c>
      <x:c r="F662" s="11" t="n">
        <x:v>903.8875369964568</x:v>
      </x:c>
      <x:c r="G662" s="17" t="n">
        <x:v>1081.9918624573977</x:v>
      </x:c>
      <x:c r="H662" s="11" t="n">
        <x:v>1.720711724707389</x:v>
      </x:c>
      <x:c r="I662" s="11" t="n">
        <x:v>937.8509220545202</x:v>
      </x:c>
      <x:c r="J662" s="17" t="n">
        <x:v>1034.002067948689</x:v>
      </x:c>
    </x:row>
    <x:row r="663" ht="21" customHeight="1">
      <x:c r="A663" s="15" t="n">
        <x:v>662</x:v>
      </x:c>
      <x:c r="B663" s="11" t="n">
        <x:v>3.466664221039838</x:v>
      </x:c>
      <x:c r="C663" s="11" t="n">
        <x:v>1438.8303121744125</x:v>
      </x:c>
      <x:c r="D663" s="17" t="n">
        <x:v>552.4912660241303</x:v>
      </x:c>
      <x:c r="E663" s="11" t="n">
        <x:v>1.4162764678171686</x:v>
      </x:c>
      <x:c r="F663" s="11" t="n">
        <x:v>818.00068039805</x:v>
      </x:c>
      <x:c r="G663" s="17" t="n">
        <x:v>1091.5144812796998</x:v>
      </x:c>
      <x:c r="H663" s="11" t="n">
        <x:v>3.217937647452467</x:v>
      </x:c>
      <x:c r="I663" s="11" t="n">
        <x:v>1371.3469979752845</x:v>
      </x:c>
      <x:c r="J663" s="17" t="n">
        <x:v>616.142283990672</x:v>
      </x:c>
    </x:row>
    <x:row r="664" ht="21" customHeight="1">
      <x:c r="A664" s="15" t="n">
        <x:v>663</x:v>
      </x:c>
      <x:c r="B664" s="11" t="n">
        <x:v>1.760739095647692</x:v>
      </x:c>
      <x:c r="C664" s="11" t="n">
        <x:v>977.0252374830986</x:v>
      </x:c>
      <x:c r="D664" s="17" t="n">
        <x:v>993.9127267799132</x:v>
      </x:c>
      <x:c r="E664" s="11" t="n">
        <x:v>1.701029947750223</x:v>
      </x:c>
      <x:c r="F664" s="11" t="n">
        <x:v>930.4150147507788</x:v>
      </x:c>
      <x:c r="G664" s="17" t="n">
        <x:v>1050.4710703452956</x:v>
      </x:c>
      <x:c r="H664" s="11" t="n">
        <x:v>1.808282609825784</x:v>
      </x:c>
      <x:c r="I664" s="11" t="n">
        <x:v>1011.4229320923608</x:v>
      </x:c>
      <x:c r="J664" s="17" t="n">
        <x:v>966.2075877541836</x:v>
      </x:c>
    </x:row>
    <x:row r="665" ht="21" customHeight="1">
      <x:c r="A665" s="15" t="n">
        <x:v>664</x:v>
      </x:c>
      <x:c r="B665" s="11" t="n">
        <x:v>2.017617761486143</x:v>
      </x:c>
      <x:c r="C665" s="11" t="n">
        <x:v>910.1185276619796</x:v>
      </x:c>
      <x:c r="D665" s="17" t="n">
        <x:v>1055.381599468205</x:v>
      </x:c>
      <x:c r="E665" s="11" t="n">
        <x:v>1.9161708578041128</x:v>
      </x:c>
      <x:c r="F665" s="11" t="n">
        <x:v>847.2566922198127</x:v>
      </x:c>
      <x:c r="G665" s="17" t="n">
        <x:v>1125.576886915652</x:v>
      </x:c>
      <x:c r="H665" s="11" t="n">
        <x:v>2.0235369100841583</x:v>
      </x:c>
      <x:c r="I665" s="11" t="n">
        <x:v>925.8738972788284</x:v>
      </x:c>
      <x:c r="J665" s="17" t="n">
        <x:v>1041.8746387748972</x:v>
      </x:c>
    </x:row>
    <x:row r="666" ht="21" customHeight="1">
      <x:c r="A666" s="15" t="n">
        <x:v>665</x:v>
      </x:c>
      <x:c r="B666" s="11" t="n">
        <x:v>1.6897795474833928</x:v>
      </x:c>
      <x:c r="C666" s="11" t="n">
        <x:v>928.6943304226376</x:v>
      </x:c>
      <x:c r="D666" s="17" t="n">
        <x:v>1103.3057043671338</x:v>
      </x:c>
      <x:c r="E666" s="11" t="n">
        <x:v>1.5728367877784502</x:v>
      </x:c>
      <x:c r="F666" s="11" t="n">
        <x:v>870.6611835165287</x:v>
      </x:c>
      <x:c r="G666" s="17" t="n">
        <x:v>1163.3418331976834</x:v>
      </x:c>
      <x:c r="H666" s="11" t="n">
        <x:v>1.7484575446958417</x:v>
      </x:c>
      <x:c r="I666" s="11" t="n">
        <x:v>967.0495645236928</x:v>
      </x:c>
      <x:c r="J666" s="17" t="n">
        <x:v>1073.0836711609095</x:v>
      </x:c>
    </x:row>
    <x:row r="667" ht="21" customHeight="1">
      <x:c r="A667" s="15" t="n">
        <x:v>666</x:v>
      </x:c>
      <x:c r="B667" s="11" t="n">
        <x:v>2.423231747793653</x:v>
      </x:c>
      <x:c r="C667" s="11" t="n">
        <x:v>1214.1860660589232</x:v>
      </x:c>
      <x:c r="D667" s="17" t="n">
        <x:v>889.4456034888974</x:v>
      </x:c>
      <x:c r="E667" s="11" t="n">
        <x:v>2.112425824175888</x:v>
      </x:c>
      <x:c r="F667" s="11" t="n">
        <x:v>1051.1456666558545</x:v>
      </x:c>
      <x:c r="G667" s="17" t="n">
        <x:v>1052.8145039302833</x:v>
      </x:c>
      <x:c r="H667" s="11" t="n">
        <x:v>2.4091379343594768</x:v>
      </x:c>
      <x:c r="I667" s="11" t="n">
        <x:v>1227.5353745633777</x:v>
      </x:c>
      <x:c r="J667" s="17" t="n">
        <x:v>877.1889805127666</x:v>
      </x:c>
    </x:row>
    <x:row r="668" ht="21" customHeight="1">
      <x:c r="A668" s="15" t="n">
        <x:v>667</x:v>
      </x:c>
      <x:c r="B668" s="11" t="n">
        <x:v>1.5427059371937826</x:v>
      </x:c>
      <x:c r="C668" s="11" t="n">
        <x:v>950.3079646047004</x:v>
      </x:c>
      <x:c r="D668" s="17" t="n">
        <x:v>1052.753602333283</x:v>
      </x:c>
      <x:c r="E668" s="11" t="n">
        <x:v>1.5245499527207664</x:v>
      </x:c>
      <x:c r="F668" s="11" t="n">
        <x:v>927.11411693541</x:v>
      </x:c>
      <x:c r="G668" s="17" t="n">
        <x:v>1089.5571447777852</x:v>
      </x:c>
      <x:c r="H668" s="11" t="n">
        <x:v>1.6463019767737548</x:v>
      </x:c>
      <x:c r="I668" s="11" t="n">
        <x:v>1008.584423557624</x:v>
      </x:c>
      <x:c r="J668" s="17" t="n">
        <x:v>1009.2653798134072</x:v>
      </x:c>
    </x:row>
    <x:row r="669" ht="21" customHeight="1">
      <x:c r="A669" s="15" t="n">
        <x:v>668</x:v>
      </x:c>
      <x:c r="B669" s="11" t="n">
        <x:v>1.8761040754283649</x:v>
      </x:c>
      <x:c r="C669" s="11" t="n">
        <x:v>963.4883664201916</x:v>
      </x:c>
      <x:c r="D669" s="17" t="n">
        <x:v>1138.3633197648578</x:v>
      </x:c>
      <x:c r="E669" s="11" t="n">
        <x:v>1.8060732856128925</x:v>
      </x:c>
      <x:c r="F669" s="11" t="n">
        <x:v>910.390277351492</x:v>
      </x:c>
      <x:c r="G669" s="17" t="n">
        <x:v>1200.670696413959</x:v>
      </x:c>
      <x:c r="H669" s="11" t="n">
        <x:v>1.8940154085613523</x:v>
      </x:c>
      <x:c r="I669" s="11" t="n">
        <x:v>985.0443021473168</x:v>
      </x:c>
      <x:c r="J669" s="17" t="n">
        <x:v>1120.4879607567595</x:v>
      </x:c>
    </x:row>
    <x:row r="670" ht="21" customHeight="1">
      <x:c r="A670" s="15" t="n">
        <x:v>669</x:v>
      </x:c>
      <x:c r="B670" s="11" t="n">
        <x:v>2.89503807575484</x:v>
      </x:c>
      <x:c r="C670" s="11" t="n">
        <x:v>1329.9052475602423</x:v>
      </x:c>
      <x:c r="D670" s="17" t="n">
        <x:v>670.7795089627344</x:v>
      </x:c>
      <x:c r="E670" s="11" t="n">
        <x:v>1.79493702499448</x:v>
      </x:c>
      <x:c r="F670" s="11" t="n">
        <x:v>926.6825515249154</x:v>
      </x:c>
      <x:c r="G670" s="17" t="n">
        <x:v>1035.5487621725622</x:v>
      </x:c>
      <x:c r="H670" s="11" t="n">
        <x:v>2.80895758217171</x:v>
      </x:c>
      <x:c r="I670" s="11" t="n">
        <x:v>1318.0964695054674</x:v>
      </x:c>
      <x:c r="J670" s="17" t="n">
        <x:v>681.3771323188455</x:v>
      </x:c>
    </x:row>
    <x:row r="671" ht="21" customHeight="1">
      <x:c r="A671" s="15" t="n">
        <x:v>670</x:v>
      </x:c>
      <x:c r="B671" s="11" t="n">
        <x:v>2.0773903917405887</x:v>
      </x:c>
      <x:c r="C671" s="11" t="n">
        <x:v>950.842749388926</x:v>
      </x:c>
      <x:c r="D671" s="17" t="n">
        <x:v>1069.8986845408606</x:v>
      </x:c>
      <x:c r="E671" s="11" t="n">
        <x:v>1.9315937331299955</x:v>
      </x:c>
      <x:c r="F671" s="11" t="n">
        <x:v>871.7422519669174</x:v>
      </x:c>
      <x:c r="G671" s="17" t="n">
        <x:v>1154.4556403073288</x:v>
      </x:c>
      <x:c r="H671" s="11" t="n">
        <x:v>2.091206031583022</x:v>
      </x:c>
      <x:c r="I671" s="11" t="n">
        <x:v>970.3842308727316</x:v>
      </x:c>
      <x:c r="J671" s="17" t="n">
        <x:v>1052.9376791931882</x:v>
      </x:c>
    </x:row>
    <x:row r="672" ht="21" customHeight="1">
      <x:c r="A672" s="15" t="n">
        <x:v>671</x:v>
      </x:c>
      <x:c r="B672" s="11" t="n">
        <x:v>3.0726021634639795</x:v>
      </x:c>
      <x:c r="C672" s="11" t="n">
        <x:v>1193.7554593371588</x:v>
      </x:c>
      <x:c r="D672" s="17" t="n">
        <x:v>844.1322007401471</x:v>
      </x:c>
      <x:c r="E672" s="11" t="n">
        <x:v>2.4722623558189265</x:v>
      </x:c>
      <x:c r="F672" s="11" t="n">
        <x:v>952.501672280086</x:v>
      </x:c>
      <x:c r="G672" s="17" t="n">
        <x:v>1082.3532987948024</x:v>
      </x:c>
      <x:c r="H672" s="11" t="n">
        <x:v>2.9730655540421043</x:v>
      </x:c>
      <x:c r="I672" s="11" t="n">
        <x:v>1178.78111208093</x:v>
      </x:c>
      <x:c r="J672" s="17" t="n">
        <x:v>857.8767232954176</x:v>
      </x:c>
    </x:row>
    <x:row r="673" ht="21" customHeight="1">
      <x:c r="A673" s="15" t="n">
        <x:v>672</x:v>
      </x:c>
      <x:c r="B673" s="11" t="n">
        <x:v>2.249475685746635</x:v>
      </x:c>
      <x:c r="C673" s="11" t="n">
        <x:v>947.799608134798</x:v>
      </x:c>
      <x:c r="D673" s="17" t="n">
        <x:v>997.034497333772</x:v>
      </x:c>
      <x:c r="E673" s="11" t="n">
        <x:v>2.1541882268852577</x:v>
      </x:c>
      <x:c r="F673" s="11" t="n">
        <x:v>877.1180247085069</x:v>
      </x:c>
      <x:c r="G673" s="17" t="n">
        <x:v>1077.3772301872316</x:v>
      </x:c>
      <x:c r="H673" s="11" t="n">
        <x:v>2.232906767284156</x:v>
      </x:c>
      <x:c r="I673" s="11" t="n">
        <x:v>956.2471911882571</x:v>
      </x:c>
      <x:c r="J673" s="17" t="n">
        <x:v>989.4430046786492</x:v>
      </x:c>
    </x:row>
    <x:row r="674" ht="21" customHeight="1">
      <x:c r="A674" s="15" t="n">
        <x:v>673</x:v>
      </x:c>
      <x:c r="B674" s="11" t="n">
        <x:v>1.3800394401436673</x:v>
      </x:c>
      <x:c r="C674" s="11" t="n">
        <x:v>571.2450208835177</x:v>
      </x:c>
      <x:c r="D674" s="17" t="n">
        <x:v>1244.6971386517578</x:v>
      </x:c>
      <x:c r="E674" s="11" t="n">
        <x:v>1.4156726449271018</x:v>
      </x:c>
      <x:c r="F674" s="11" t="n">
        <x:v>573.3386657170115</x:v>
      </x:c>
      <x:c r="G674" s="17" t="n">
        <x:v>1256.1654277496357</x:v>
      </x:c>
      <x:c r="H674" s="11" t="n">
        <x:v>1.44297268182617</x:v>
      </x:c>
      <x:c r="I674" s="11" t="n">
        <x:v>596.7030586551521</x:v>
      </x:c>
      <x:c r="J674" s="17" t="n">
        <x:v>1227.6663267594051</x:v>
      </x:c>
    </x:row>
    <x:row r="675" ht="21" customHeight="1">
      <x:c r="A675" s="15" t="n">
        <x:v>674</x:v>
      </x:c>
      <x:c r="B675" s="11" t="n">
        <x:v>1.4874463221550491</x:v>
      </x:c>
      <x:c r="C675" s="11" t="n">
        <x:v>786.8492011079965</x:v>
      </x:c>
      <x:c r="D675" s="17" t="n">
        <x:v>1136.54903711857</x:v>
      </x:c>
      <x:c r="E675" s="11" t="n">
        <x:v>1.4594946819486656</x:v>
      </x:c>
      <x:c r="F675" s="11" t="n">
        <x:v>768.2709089836502</x:v>
      </x:c>
      <x:c r="G675" s="17" t="n">
        <x:v>1164.848130785368</x:v>
      </x:c>
      <x:c r="H675" s="11" t="n">
        <x:v>1.5661366756119368</x:v>
      </x:c>
      <x:c r="I675" s="11" t="n">
        <x:v>827.2786297613512</x:v>
      </x:c>
      <x:c r="J675" s="17" t="n">
        <x:v>1107.391891408155</x:v>
      </x:c>
    </x:row>
    <x:row r="676" ht="21" customHeight="1">
      <x:c r="A676" s="15" t="n">
        <x:v>675</x:v>
      </x:c>
      <x:c r="B676" s="11" t="n">
        <x:v>1.6826754798300647</x:v>
      </x:c>
      <x:c r="C676" s="11" t="n">
        <x:v>1037.6533828571023</x:v>
      </x:c>
      <x:c r="D676" s="17" t="n">
        <x:v>1098.5159013108066</x:v>
      </x:c>
      <x:c r="E676" s="11" t="n">
        <x:v>1.699585382238324</x:v>
      </x:c>
      <x:c r="F676" s="11" t="n">
        <x:v>1017.9932615608188</x:v>
      </x:c>
      <x:c r="G676" s="17" t="n">
        <x:v>1137.4698841434974</x:v>
      </x:c>
      <x:c r="H676" s="11" t="n">
        <x:v>1.6975427605787845</x:v>
      </x:c>
      <x:c r="I676" s="11" t="n">
        <x:v>1059.5060722211824</x:v>
      </x:c>
      <x:c r="J676" s="17" t="n">
        <x:v>1081.4225107384527</x:v>
      </x:c>
    </x:row>
    <x:row r="677" ht="21" customHeight="1">
      <x:c r="A677" s="15" t="n">
        <x:v>676</x:v>
      </x:c>
      <x:c r="B677" s="11" t="n">
        <x:v>2.4542776997434683</x:v>
      </x:c>
      <x:c r="C677" s="11" t="n">
        <x:v>1268.1329600334814</x:v>
      </x:c>
      <x:c r="D677" s="17" t="n">
        <x:v>846.2661095795243</x:v>
      </x:c>
      <x:c r="E677" s="11" t="n">
        <x:v>2.031932889962038</x:v>
      </x:c>
      <x:c r="F677" s="11" t="n">
        <x:v>1064.4278046791485</x:v>
      </x:c>
      <x:c r="G677" s="17" t="n">
        <x:v>1042.5305234506757</x:v>
      </x:c>
      <x:c r="H677" s="11" t="n">
        <x:v>2.4357530775088465</x:v>
      </x:c>
      <x:c r="I677" s="11" t="n">
        <x:v>1280.0524331839974</x:v>
      </x:c>
      <x:c r="J677" s="17" t="n">
        <x:v>835.2858979389184</x:v>
      </x:c>
    </x:row>
    <x:row r="678" ht="21" customHeight="1">
      <x:c r="A678" s="15" t="n">
        <x:v>677</x:v>
      </x:c>
      <x:c r="B678" s="11" t="n">
        <x:v>1.8316735032609528</x:v>
      </x:c>
      <x:c r="C678" s="11" t="n">
        <x:v>865.5198832314197</x:v>
      </x:c>
      <x:c r="D678" s="17" t="n">
        <x:v>1136.1204010064516</x:v>
      </x:c>
      <x:c r="E678" s="11" t="n">
        <x:v>1.7547821224588327</x:v>
      </x:c>
      <x:c r="F678" s="11" t="n">
        <x:v>817.4036205035296</x:v>
      </x:c>
      <x:c r="G678" s="17" t="n">
        <x:v>1191.6559745369443</x:v>
      </x:c>
      <x:c r="H678" s="11" t="n">
        <x:v>1.85653381560692</x:v>
      </x:c>
      <x:c r="I678" s="11" t="n">
        <x:v>887.5847832786137</x:v>
      </x:c>
      <x:c r="J678" s="17" t="n">
        <x:v>1118.0135231825236</x:v>
      </x:c>
    </x:row>
    <x:row r="679" ht="21" customHeight="1">
      <x:c r="A679" s="15" t="n">
        <x:v>678</x:v>
      </x:c>
      <x:c r="B679" s="11" t="n">
        <x:v>1.9049602448220544</x:v>
      </x:c>
      <x:c r="C679" s="11" t="n">
        <x:v>1049.299816704944</x:v>
      </x:c>
      <x:c r="D679" s="17" t="n">
        <x:v>956.4406764343584</x:v>
      </x:c>
      <x:c r="E679" s="11" t="n">
        <x:v>1.7771421683536344</x:v>
      </x:c>
      <x:c r="F679" s="11" t="n">
        <x:v>975.0057889871454</x:v>
      </x:c>
      <x:c r="G679" s="17" t="n">
        <x:v>1034.8271962742033</x:v>
      </x:c>
      <x:c r="H679" s="11" t="n">
        <x:v>1.920606647942108</x:v>
      </x:c>
      <x:c r="I679" s="11" t="n">
        <x:v>1071.7121471654295</x:v>
      </x:c>
      <x:c r="J679" s="17" t="n">
        <x:v>937.7241006994204</x:v>
      </x:c>
    </x:row>
    <x:row r="680" ht="21" customHeight="1">
      <x:c r="A680" s="15" t="n">
        <x:v>679</x:v>
      </x:c>
      <x:c r="B680" s="11" t="n">
        <x:v>1.999093529759948</x:v>
      </x:c>
      <x:c r="C680" s="11" t="n">
        <x:v>1053.6077366720765</x:v>
      </x:c>
      <x:c r="D680" s="17" t="n">
        <x:v>976.6796601013352</x:v>
      </x:c>
      <x:c r="E680" s="11" t="n">
        <x:v>1.906335987774865</x:v>
      </x:c>
      <x:c r="F680" s="11" t="n">
        <x:v>983.333956722932</x:v>
      </x:c>
      <x:c r="G680" s="17" t="n">
        <x:v>1055.9762389136392</x:v>
      </x:c>
      <x:c r="H680" s="11" t="n">
        <x:v>2.0082653536075306</x:v>
      </x:c>
      <x:c r="I680" s="11" t="n">
        <x:v>1073.2753378167436</x:v>
      </x:c>
      <x:c r="J680" s="17" t="n">
        <x:v>959.9087793658092</x:v>
      </x:c>
    </x:row>
    <x:row r="681" ht="21" customHeight="1">
      <x:c r="A681" s="15" t="n">
        <x:v>680</x:v>
      </x:c>
      <x:c r="B681" s="11" t="n">
        <x:v>2.1850615868432888</x:v>
      </x:c>
      <x:c r="C681" s="11" t="n">
        <x:v>1170.203977357175</x:v>
      </x:c>
      <x:c r="D681" s="17" t="n">
        <x:v>906.2568179627052</x:v>
      </x:c>
      <x:c r="E681" s="11" t="n">
        <x:v>1.845803363785549</x:v>
      </x:c>
      <x:c r="F681" s="11" t="n">
        <x:v>1008.51749613675</x:v>
      </x:c>
      <x:c r="G681" s="17" t="n">
        <x:v>1060.8862653541016</x:v>
      </x:c>
      <x:c r="H681" s="11" t="n">
        <x:v>2.217316963859826</x:v>
      </x:c>
      <x:c r="I681" s="11" t="n">
        <x:v>1202.2734894667492</x:v>
      </x:c>
      <x:c r="J681" s="17" t="n">
        <x:v>877.9855849272294</x:v>
      </x:c>
    </x:row>
    <x:row r="682" ht="21" customHeight="1">
      <x:c r="A682" s="15" t="n">
        <x:v>681</x:v>
      </x:c>
      <x:c r="B682" s="11" t="n">
        <x:v>1.4305057981410787</x:v>
      </x:c>
      <x:c r="C682" s="11" t="n">
        <x:v>843.5927907318116</x:v>
      </x:c>
      <x:c r="D682" s="17" t="n">
        <x:v>1152.7197120420983</x:v>
      </x:c>
      <x:c r="E682" s="11" t="n">
        <x:v>1.462587805670421</x:v>
      </x:c>
      <x:c r="F682" s="11" t="n">
        <x:v>843.3460811782709</x:v>
      </x:c>
      <x:c r="G682" s="17" t="n">
        <x:v>1172.035270887874</x:v>
      </x:c>
      <x:c r="H682" s="11" t="n">
        <x:v>1.478184064361198</x:v>
      </x:c>
      <x:c r="I682" s="11" t="n">
        <x:v>875.210424590048</x:v>
      </x:c>
      <x:c r="J682" s="17" t="n">
        <x:v>1130.8315048596733</x:v>
      </x:c>
    </x:row>
    <x:row r="683" ht="21" customHeight="1">
      <x:c r="A683" s="15" t="n">
        <x:v>682</x:v>
      </x:c>
      <x:c r="B683" s="11" t="n">
        <x:v>1.7676659640577008</x:v>
      </x:c>
      <x:c r="C683" s="11" t="n">
        <x:v>866.6650845625358</x:v>
      </x:c>
      <x:c r="D683" s="17" t="n">
        <x:v>1035.936645325094</x:v>
      </x:c>
      <x:c r="E683" s="11" t="n">
        <x:v>1.6653660679713012</x:v>
      </x:c>
      <x:c r="F683" s="11" t="n">
        <x:v>813.8631450927785</x:v>
      </x:c>
      <x:c r="G683" s="17" t="n">
        <x:v>1093.784580814385</x:v>
      </x:c>
      <x:c r="H683" s="11" t="n">
        <x:v>1.83535999184616</x:v>
      </x:c>
      <x:c r="I683" s="11" t="n">
        <x:v>904.3299984285889</x:v>
      </x:c>
      <x:c r="J683" s="17" t="n">
        <x:v>1005.5121869840508</x:v>
      </x:c>
    </x:row>
    <x:row r="684" ht="21" customHeight="1">
      <x:c r="A684" s="15" t="n">
        <x:v>683</x:v>
      </x:c>
      <x:c r="B684" s="11" t="n">
        <x:v>1.7026209689362406</x:v>
      </x:c>
      <x:c r="C684" s="11" t="n">
        <x:v>835.9864217584732</x:v>
      </x:c>
      <x:c r="D684" s="17" t="n">
        <x:v>1038.8609647806625</x:v>
      </x:c>
      <x:c r="E684" s="11" t="n">
        <x:v>1.6497839523338818</x:v>
      </x:c>
      <x:c r="F684" s="11" t="n">
        <x:v>800.2570631053193</x:v>
      </x:c>
      <x:c r="G684" s="17" t="n">
        <x:v>1083.275077520569</x:v>
      </x:c>
      <x:c r="H684" s="11" t="n">
        <x:v>1.750251620394781</x:v>
      </x:c>
      <x:c r="I684" s="11" t="n">
        <x:v>865.6705153454823</x:v>
      </x:c>
      <x:c r="J684" s="17" t="n">
        <x:v>1015.4381524157956</x:v>
      </x:c>
    </x:row>
    <x:row r="685" ht="21" customHeight="1">
      <x:c r="A685" s="15" t="n">
        <x:v>684</x:v>
      </x:c>
      <x:c r="B685" s="11" t="n">
        <x:v>2.4180714658914577</x:v>
      </x:c>
      <x:c r="C685" s="11" t="n">
        <x:v>952.7023710223584</x:v>
      </x:c>
      <x:c r="D685" s="17" t="n">
        <x:v>988.8727358465158</x:v>
      </x:c>
      <x:c r="E685" s="11" t="n">
        <x:v>2.0674839122473063</x:v>
      </x:c>
      <x:c r="F685" s="11" t="n">
        <x:v>816.4591336806737</x:v>
      </x:c>
      <x:c r="G685" s="17" t="n">
        <x:v>1123.1128742825765</x:v>
      </x:c>
      <x:c r="H685" s="11" t="n">
        <x:v>2.405942454383938</x:v>
      </x:c>
      <x:c r="I685" s="11" t="n">
        <x:v>963.8684673000868</x:v>
      </x:c>
      <x:c r="J685" s="17" t="n">
        <x:v>978.6319695520511</x:v>
      </x:c>
    </x:row>
    <x:row r="686" ht="21" customHeight="1">
      <x:c r="A686" s="15" t="n">
        <x:v>685</x:v>
      </x:c>
      <x:c r="B686" s="11" t="n">
        <x:v>2.818547374616565</x:v>
      </x:c>
      <x:c r="C686" s="11" t="n">
        <x:v>1152.7041560237024</x:v>
      </x:c>
      <x:c r="D686" s="17" t="n">
        <x:v>939.1858893402408</x:v>
      </x:c>
      <x:c r="E686" s="11" t="n">
        <x:v>2.597566340026233</x:v>
      </x:c>
      <x:c r="F686" s="11" t="n">
        <x:v>1016.9669076743083</x:v>
      </x:c>
      <x:c r="G686" s="17" t="n">
        <x:v>1083.427596492513</x:v>
      </x:c>
      <x:c r="H686" s="11" t="n">
        <x:v>2.771227792534318</x:v>
      </x:c>
      <x:c r="I686" s="11" t="n">
        <x:v>1152.8757729083338</x:v>
      </x:c>
      <x:c r="J686" s="17" t="n">
        <x:v>938.866418199611</x:v>
      </x:c>
    </x:row>
    <x:row r="687" ht="21" customHeight="1">
      <x:c r="A687" s="15" t="n">
        <x:v>686</x:v>
      </x:c>
      <x:c r="B687" s="11" t="n">
        <x:v>1.7577085999657864</x:v>
      </x:c>
      <x:c r="C687" s="11" t="n">
        <x:v>866.3680058712508</x:v>
      </x:c>
      <x:c r="D687" s="17" t="n">
        <x:v>1074.4196559842276</x:v>
      </x:c>
      <x:c r="E687" s="11" t="n">
        <x:v>1.7256100558409213</x:v>
      </x:c>
      <x:c r="F687" s="11" t="n">
        <x:v>832.8711517806754</x:v>
      </x:c>
      <x:c r="G687" s="17" t="n">
        <x:v>1119.0933824598858</x:v>
      </x:c>
      <x:c r="H687" s="11" t="n">
        <x:v>1.7832848553375271</x:v>
      </x:c>
      <x:c r="I687" s="11" t="n">
        <x:v>888.7388637226132</x:v>
      </x:c>
      <x:c r="J687" s="17" t="n">
        <x:v>1056.4611473402256</x:v>
      </x:c>
    </x:row>
    <x:row r="688" ht="21" customHeight="1">
      <x:c r="A688" s="15" t="n">
        <x:v>687</x:v>
      </x:c>
      <x:c r="B688" s="11" t="n">
        <x:v>1.4405792563242992</x:v>
      </x:c>
      <x:c r="C688" s="11" t="n">
        <x:v>744.955402284076</x:v>
      </x:c>
      <x:c r="D688" s="17" t="n">
        <x:v>1121.4635091152563</x:v>
      </x:c>
      <x:c r="E688" s="11" t="n">
        <x:v>1.4849731398301973</x:v>
      </x:c>
      <x:c r="F688" s="11" t="n">
        <x:v>747.5799492625055</x:v>
      </x:c>
      <x:c r="G688" s="17" t="n">
        <x:v>1137.234389252258</x:v>
      </x:c>
      <x:c r="H688" s="11" t="n">
        <x:v>1.4736471255996624</x:v>
      </x:c>
      <x:c r="I688" s="11" t="n">
        <x:v>767.3061895763644</x:v>
      </x:c>
      <x:c r="J688" s="17" t="n">
        <x:v>1105.9514081350053</x:v>
      </x:c>
    </x:row>
    <x:row r="689" ht="21" customHeight="1">
      <x:c r="A689" s="15" t="n">
        <x:v>688</x:v>
      </x:c>
      <x:c r="B689" s="11" t="n">
        <x:v>2.047288020645352</x:v>
      </x:c>
      <x:c r="C689" s="11" t="n">
        <x:v>950.2484330581171</x:v>
      </x:c>
      <x:c r="D689" s="17" t="n">
        <x:v>1131.7912465157206</x:v>
      </x:c>
      <x:c r="E689" s="11" t="n">
        <x:v>1.568907277775742</x:v>
      </x:c>
      <x:c r="F689" s="11" t="n">
        <x:v>799.5479349995878</x:v>
      </x:c>
      <x:c r="G689" s="17" t="n">
        <x:v>1257.6951914183892</x:v>
      </x:c>
      <x:c r="H689" s="11" t="n">
        <x:v>2.0762850518526665</x:v>
      </x:c>
      <x:c r="I689" s="11" t="n">
        <x:v>975.6125905080952</x:v>
      </x:c>
      <x:c r="J689" s="17" t="n">
        <x:v>1109.966745259826</x:v>
      </x:c>
    </x:row>
    <x:row r="690" ht="21" customHeight="1">
      <x:c r="A690" s="15" t="n">
        <x:v>689</x:v>
      </x:c>
      <x:c r="B690" s="11" t="n">
        <x:v>1.6911798450310265</x:v>
      </x:c>
      <x:c r="C690" s="11" t="n">
        <x:v>902.5719167058304</x:v>
      </x:c>
      <x:c r="D690" s="17" t="n">
        <x:v>1013.446230172103</x:v>
      </x:c>
      <x:c r="E690" s="11" t="n">
        <x:v>1.7146843590106606</x:v>
      </x:c>
      <x:c r="F690" s="11" t="n">
        <x:v>886.4692846065467</x:v>
      </x:c>
      <x:c r="G690" s="17" t="n">
        <x:v>1047.046885735044</x:v>
      </x:c>
      <x:c r="H690" s="11" t="n">
        <x:v>1.7068829513425767</x:v>
      </x:c>
      <x:c r="I690" s="11" t="n">
        <x:v>921.7627637814026</x:v>
      </x:c>
      <x:c r="J690" s="17" t="n">
        <x:v>998.3540710618151</x:v>
      </x:c>
    </x:row>
    <x:row r="691" ht="21" customHeight="1">
      <x:c r="A691" s="15" t="n">
        <x:v>690</x:v>
      </x:c>
      <x:c r="B691" s="11" t="n">
        <x:v>4.772206974430024</x:v>
      </x:c>
      <x:c r="C691" s="11" t="n">
        <x:v>1811.4954215432576</x:v>
      </x:c>
      <x:c r="D691" s="17" t="n">
        <x:v>263.6016584127698</x:v>
      </x:c>
      <x:c r="E691" s="11" t="n">
        <x:v>2.1568479539860426</x:v>
      </x:c>
      <x:c r="F691" s="11" t="n">
        <x:v>940.8827072389116</x:v>
      </x:c>
      <x:c r="G691" s="17" t="n">
        <x:v>1092.6042496655098</x:v>
      </x:c>
      <x:c r="H691" s="11" t="n">
        <x:v>4.229639751153382</x:v>
      </x:c>
      <x:c r="I691" s="11" t="n">
        <x:v>1650.698776743463</x:v>
      </x:c>
      <x:c r="J691" s="17" t="n">
        <x:v>419.61742956971193</x:v>
      </x:c>
    </x:row>
    <x:row r="692" ht="21" customHeight="1">
      <x:c r="A692" s="15" t="n">
        <x:v>691</x:v>
      </x:c>
      <x:c r="B692" s="11" t="n">
        <x:v>2.341056429455045</x:v>
      </x:c>
      <x:c r="C692" s="11" t="n">
        <x:v>1031.4739663677706</x:v>
      </x:c>
      <x:c r="D692" s="17" t="n">
        <x:v>966.8919453128192</x:v>
      </x:c>
      <x:c r="E692" s="11" t="n">
        <x:v>2.106537159367915</x:v>
      </x:c>
      <x:c r="F692" s="11" t="n">
        <x:v>914.4212346539582</x:v>
      </x:c>
      <x:c r="G692" s="17" t="n">
        <x:v>1087.014831028638</x:v>
      </x:c>
      <x:c r="H692" s="11" t="n">
        <x:v>2.327227306082265</x:v>
      </x:c>
      <x:c r="I692" s="11" t="n">
        <x:v>1042.401815097657</x:v>
      </x:c>
      <x:c r="J692" s="17" t="n">
        <x:v>956.9639470500892</x:v>
      </x:c>
    </x:row>
    <x:row r="693" ht="21" customHeight="1">
      <x:c r="A693" s="15" t="n">
        <x:v>692</x:v>
      </x:c>
      <x:c r="B693" s="11" t="n">
        <x:v>1.954436884296052</x:v>
      </x:c>
      <x:c r="C693" s="11" t="n">
        <x:v>1103.1336457986176</x:v>
      </x:c>
      <x:c r="D693" s="17" t="n">
        <x:v>945.077096520488</x:v>
      </x:c>
      <x:c r="E693" s="11" t="n">
        <x:v>1.9046392488255512</x:v>
      </x:c>
      <x:c r="F693" s="11" t="n">
        <x:v>1046.549838456778</x:v>
      </x:c>
      <x:c r="G693" s="17" t="n">
        <x:v>1014.7532701495172</x:v>
      </x:c>
      <x:c r="H693" s="11" t="n">
        <x:v>1.954988650684804</x:v>
      </x:c>
      <x:c r="I693" s="11" t="n">
        <x:v>1119.6005241029204</x:v>
      </x:c>
      <x:c r="J693" s="17" t="n">
        <x:v>931.1189389302122</x:v>
      </x:c>
    </x:row>
    <x:row r="694" ht="21" customHeight="1">
      <x:c r="A694" s="15" t="n">
        <x:v>693</x:v>
      </x:c>
      <x:c r="B694" s="11" t="n">
        <x:v>1.921148612075496</x:v>
      </x:c>
      <x:c r="C694" s="11" t="n">
        <x:v>884.2405543785333</x:v>
      </x:c>
      <x:c r="D694" s="17" t="n">
        <x:v>1060.4999933042795</x:v>
      </x:c>
      <x:c r="E694" s="11" t="n">
        <x:v>1.8727178729899048</x:v>
      </x:c>
      <x:c r="F694" s="11" t="n">
        <x:v>839.6343341070985</x:v>
      </x:c>
      <x:c r="G694" s="17" t="n">
        <x:v>1115.716666735812</x:v>
      </x:c>
      <x:c r="H694" s="11" t="n">
        <x:v>1.930746788655317</x:v>
      </x:c>
      <x:c r="I694" s="11" t="n">
        <x:v>900.8501169921842</x:v>
      </x:c>
      <x:c r="J694" s="17" t="n">
        <x:v>1046.547335696173</x:v>
      </x:c>
    </x:row>
    <x:row r="695" ht="21" customHeight="1">
      <x:c r="A695" s="15" t="n">
        <x:v>694</x:v>
      </x:c>
      <x:c r="B695" s="11" t="n">
        <x:v>1.995225009513366</x:v>
      </x:c>
      <x:c r="C695" s="11" t="n">
        <x:v>922.6308598454132</x:v>
      </x:c>
      <x:c r="D695" s="17" t="n">
        <x:v>1044.2916358630005</x:v>
      </x:c>
      <x:c r="E695" s="11" t="n">
        <x:v>1.8356354483730848</x:v>
      </x:c>
      <x:c r="F695" s="11" t="n">
        <x:v>847.1720761461014</x:v>
      </x:c>
      <x:c r="G695" s="17" t="n">
        <x:v>1121.9509785774644</x:v>
      </x:c>
      <x:c r="H695" s="11" t="n">
        <x:v>2.0047490420253165</x:v>
      </x:c>
      <x:c r="I695" s="11" t="n">
        <x:v>939.94963914754</x:v>
      </x:c>
      <x:c r="J695" s="17" t="n">
        <x:v>1029.520292862101</x:v>
      </x:c>
    </x:row>
    <x:row r="696" ht="21" customHeight="1">
      <x:c r="A696" s="15" t="n">
        <x:v>695</x:v>
      </x:c>
      <x:c r="B696" s="11" t="n">
        <x:v>1.7722514025122391</x:v>
      </x:c>
      <x:c r="C696" s="11" t="n">
        <x:v>1070.8030886095962</x:v>
      </x:c>
      <x:c r="D696" s="17" t="n">
        <x:v>1059.6634415869214</x:v>
      </x:c>
      <x:c r="E696" s="11" t="n">
        <x:v>1.613086636444028</x:v>
      </x:c>
      <x:c r="F696" s="11" t="n">
        <x:v>990.4995020733448</x:v>
      </x:c>
      <x:c r="G696" s="17" t="n">
        <x:v>1138.7462957056075</x:v>
      </x:c>
      <x:c r="H696" s="11" t="n">
        <x:v>1.8279985107291084</x:v>
      </x:c>
      <x:c r="I696" s="11" t="n">
        <x:v>1112.1902333496714</x:v>
      </x:c>
      <x:c r="J696" s="17" t="n">
        <x:v>1026.2236715296697</x:v>
      </x:c>
    </x:row>
    <x:row r="697" ht="21" customHeight="1">
      <x:c r="A697" s="15" t="n">
        <x:v>696</x:v>
      </x:c>
      <x:c r="B697" s="11" t="n">
        <x:v>1.8387887915800265</x:v>
      </x:c>
      <x:c r="C697" s="11" t="n">
        <x:v>813.0784896804844</x:v>
      </x:c>
      <x:c r="D697" s="17" t="n">
        <x:v>1057.6601262338877</x:v>
      </x:c>
      <x:c r="E697" s="11" t="n">
        <x:v>1.803729956311196</x:v>
      </x:c>
      <x:c r="F697" s="11" t="n">
        <x:v>778.3316249049519</x:v>
      </x:c>
      <x:c r="G697" s="17" t="n">
        <x:v>1102.7904235851051</x:v>
      </x:c>
      <x:c r="H697" s="11" t="n">
        <x:v>1.850048457638143</x:v>
      </x:c>
      <x:c r="I697" s="11" t="n">
        <x:v>828.8854973936486</x:v>
      </x:c>
      <x:c r="J697" s="17" t="n">
        <x:v>1044.6703261428277</x:v>
      </x:c>
    </x:row>
    <x:row r="698" ht="21" customHeight="1">
      <x:c r="A698" s="15" t="n">
        <x:v>697</x:v>
      </x:c>
      <x:c r="B698" s="11" t="n">
        <x:v>2.355222068975862</x:v>
      </x:c>
      <x:c r="C698" s="11" t="n">
        <x:v>1153.777287586119</x:v>
      </x:c>
      <x:c r="D698" s="17" t="n">
        <x:v>920.3336098347954</x:v>
      </x:c>
      <x:c r="E698" s="11" t="n">
        <x:v>2.175308982913473</x:v>
      </x:c>
      <x:c r="F698" s="11" t="n">
        <x:v>1039.63210023223</x:v>
      </x:c>
      <x:c r="G698" s="17" t="n">
        <x:v>1041.1042491813278</x:v>
      </x:c>
      <x:c r="H698" s="11" t="n">
        <x:v>2.334475808015573</x:v>
      </x:c>
      <x:c r="I698" s="11" t="n">
        <x:v>1162.688388183458</x:v>
      </x:c>
      <x:c r="J698" s="17" t="n">
        <x:v>912.195993080864</x:v>
      </x:c>
    </x:row>
    <x:row r="699" ht="21" customHeight="1">
      <x:c r="A699" s="15" t="n">
        <x:v>698</x:v>
      </x:c>
      <x:c r="B699" s="11" t="n">
        <x:v>2.2785799492894627</x:v>
      </x:c>
      <x:c r="C699" s="11" t="n">
        <x:v>949.098182874625</x:v>
      </x:c>
      <x:c r="D699" s="17" t="n">
        <x:v>956.1992794138532</x:v>
      </x:c>
      <x:c r="E699" s="11" t="n">
        <x:v>2.1135203615576965</x:v>
      </x:c>
      <x:c r="F699" s="11" t="n">
        <x:v>859.3739162797242</x:v>
      </x:c>
      <x:c r="G699" s="17" t="n">
        <x:v>1051.6953454955326</x:v>
      </x:c>
      <x:c r="H699" s="11" t="n">
        <x:v>2.2659516988735486</x:v>
      </x:c>
      <x:c r="I699" s="11" t="n">
        <x:v>959.0904079300186</x:v>
      </x:c>
      <x:c r="J699" s="17" t="n">
        <x:v>947.2312453439928</x:v>
      </x:c>
    </x:row>
    <x:row r="700" ht="21" customHeight="1">
      <x:c r="A700" s="15" t="n">
        <x:v>699</x:v>
      </x:c>
      <x:c r="B700" s="11" t="n">
        <x:v>1.970993194081681</x:v>
      </x:c>
      <x:c r="C700" s="11" t="n">
        <x:v>1011.454960567324</x:v>
      </x:c>
      <x:c r="D700" s="17" t="n">
        <x:v>943.2054378488413</x:v>
      </x:c>
      <x:c r="E700" s="11" t="n">
        <x:v>1.917880976295361</x:v>
      </x:c>
      <x:c r="F700" s="11" t="n">
        <x:v>957.1387760901496</x:v>
      </x:c>
      <x:c r="G700" s="17" t="n">
        <x:v>1009.592126457967</x:v>
      </x:c>
      <x:c r="H700" s="11" t="n">
        <x:v>1.9768207964358309</x:v>
      </x:c>
      <x:c r="I700" s="11" t="n">
        <x:v>1028.913525669123</x:v>
      </x:c>
      <x:c r="J700" s="17" t="n">
        <x:v>928.3494141078916</x:v>
      </x:c>
    </x:row>
    <x:row r="701" ht="21" customHeight="1">
      <x:c r="A701" s="15" t="n">
        <x:v>700</x:v>
      </x:c>
      <x:c r="B701" s="11" t="n">
        <x:v>2.015107987299827</x:v>
      </x:c>
      <x:c r="C701" s="11" t="n">
        <x:v>896.0211262828311</x:v>
      </x:c>
      <x:c r="D701" s="17" t="n">
        <x:v>1049.455698782224</x:v>
      </x:c>
      <x:c r="E701" s="11" t="n">
        <x:v>1.975098890303234</x:v>
      </x:c>
      <x:c r="F701" s="11" t="n">
        <x:v>850.1109215791583</x:v>
      </x:c>
      <x:c r="G701" s="17" t="n">
        <x:v>1106.9319100725008</x:v>
      </x:c>
      <x:c r="H701" s="11" t="n">
        <x:v>2.0116562928570385</x:v>
      </x:c>
      <x:c r="I701" s="11" t="n">
        <x:v>907.9498495888532</x:v>
      </x:c>
      <x:c r="J701" s="17" t="n">
        <x:v>1039.2278048810538</x:v>
      </x:c>
    </x:row>
    <x:row r="702" ht="21" customHeight="1">
      <x:c r="A702" s="15" t="n">
        <x:v>701</x:v>
      </x:c>
      <x:c r="B702" s="11" t="n">
        <x:v>1.5735030867287323</x:v>
      </x:c>
      <x:c r="C702" s="11" t="n">
        <x:v>923.1146515221224</x:v>
      </x:c>
      <x:c r="D702" s="17" t="n">
        <x:v>1151.488962184657</x:v>
      </x:c>
      <x:c r="E702" s="11" t="n">
        <x:v>1.603343187211188</x:v>
      </x:c>
      <x:c r="F702" s="11" t="n">
        <x:v>914.7327690387688</x:v>
      </x:c>
      <x:c r="G702" s="17" t="n">
        <x:v>1179.198220000423</x:v>
      </x:c>
      <x:c r="H702" s="11" t="n">
        <x:v>1.597233458457853</x:v>
      </x:c>
      <x:c r="I702" s="11" t="n">
        <x:v>946.5555137849703</x:v>
      </x:c>
      <x:c r="J702" s="17" t="n">
        <x:v>1133.932719176836</x:v>
      </x:c>
    </x:row>
    <x:row r="703" ht="21" customHeight="1">
      <x:c r="A703" s="15" t="n">
        <x:v>702</x:v>
      </x:c>
      <x:c r="B703" s="11" t="n">
        <x:v>2.3302373182185305</x:v>
      </x:c>
      <x:c r="C703" s="11" t="n">
        <x:v>1004.6420896600716</x:v>
      </x:c>
      <x:c r="D703" s="17" t="n">
        <x:v>978.5881728898194</x:v>
      </x:c>
      <x:c r="E703" s="11" t="n">
        <x:v>1.9189695052706883</x:v>
      </x:c>
      <x:c r="F703" s="11" t="n">
        <x:v>847.2265366124798</x:v>
      </x:c>
      <x:c r="G703" s="17" t="n">
        <x:v>1127.6551234605704</x:v>
      </x:c>
      <x:c r="H703" s="11" t="n">
        <x:v>2.326547557648986</x:v>
      </x:c>
      <x:c r="I703" s="11" t="n">
        <x:v>1019.0359154242444</x:v>
      </x:c>
      <x:c r="J703" s="17" t="n">
        <x:v>965.5959681575245</x:v>
      </x:c>
    </x:row>
    <x:row r="704" ht="21" customHeight="1">
      <x:c r="A704" s="15" t="n">
        <x:v>703</x:v>
      </x:c>
      <x:c r="B704" s="11" t="n">
        <x:v>1.6612505604316374</x:v>
      </x:c>
      <x:c r="C704" s="11" t="n">
        <x:v>839.6127506879589</x:v>
      </x:c>
      <x:c r="D704" s="17" t="n">
        <x:v>1134.2728875053117</x:v>
      </x:c>
      <x:c r="E704" s="11" t="n">
        <x:v>1.5766086406167026</x:v>
      </x:c>
      <x:c r="F704" s="11" t="n">
        <x:v>797.4512514224904</x:v>
      </x:c>
      <x:c r="G704" s="17" t="n">
        <x:v>1181.0340560417803</x:v>
      </x:c>
      <x:c r="H704" s="11" t="n">
        <x:v>1.707161095044341</x:v>
      </x:c>
      <x:c r="I704" s="11" t="n">
        <x:v>869.5440114338119</x:v>
      </x:c>
      <x:c r="J704" s="17" t="n">
        <x:v>1110.9996321087806</x:v>
      </x:c>
    </x:row>
    <x:row r="705" ht="21" customHeight="1">
      <x:c r="A705" s="15" t="n">
        <x:v>704</x:v>
      </x:c>
      <x:c r="B705" s="11" t="n">
        <x:v>2.266453716666156</x:v>
      </x:c>
      <x:c r="C705" s="11" t="n">
        <x:v>1103.4200372287182</x:v>
      </x:c>
      <x:c r="D705" s="17" t="n">
        <x:v>910.4927938338484</x:v>
      </x:c>
      <x:c r="E705" s="11" t="n">
        <x:v>1.8780286005344475</x:v>
      </x:c>
      <x:c r="F705" s="11" t="n">
        <x:v>941.3738218436988</x:v>
      </x:c>
      <x:c r="G705" s="17" t="n">
        <x:v>1062.6106262349228</x:v>
      </x:c>
      <x:c r="H705" s="11" t="n">
        <x:v>2.2662409311635567</x:v>
      </x:c>
      <x:c r="I705" s="11" t="n">
        <x:v>1120.466379018304</x:v>
      </x:c>
      <x:c r="J705" s="17" t="n">
        <x:v>895.2436027230342</x:v>
      </x:c>
    </x:row>
    <x:row r="706" ht="21" customHeight="1">
      <x:c r="A706" s="15" t="n">
        <x:v>705</x:v>
      </x:c>
      <x:c r="B706" s="11" t="n">
        <x:v>1.556939165532265</x:v>
      </x:c>
      <x:c r="C706" s="11" t="n">
        <x:v>943.2766351775692</x:v>
      </x:c>
      <x:c r="D706" s="17" t="n">
        <x:v>1043.9092622566554</x:v>
      </x:c>
      <x:c r="E706" s="11" t="n">
        <x:v>1.5064119629835548</x:v>
      </x:c>
      <x:c r="F706" s="11" t="n">
        <x:v>910.1157134979547</x:v>
      </x:c>
      <x:c r="G706" s="17" t="n">
        <x:v>1085.9667202096562</x:v>
      </x:c>
      <x:c r="H706" s="11" t="n">
        <x:v>1.6327362167962485</x:v>
      </x:c>
      <x:c r="I706" s="11" t="n">
        <x:v>990.126313988926</x:v>
      </x:c>
      <x:c r="J706" s="17" t="n">
        <x:v>1008.89240846704</x:v>
      </x:c>
    </x:row>
    <x:row r="707" ht="21" customHeight="1">
      <x:c r="A707" s="15" t="n">
        <x:v>706</x:v>
      </x:c>
      <x:c r="B707" s="11" t="n">
        <x:v>1.6267327304952894</x:v>
      </x:c>
      <x:c r="C707" s="11" t="n">
        <x:v>917.8641587147634</x:v>
      </x:c>
      <x:c r="D707" s="17" t="n">
        <x:v>1080.0189197112777</x:v>
      </x:c>
      <x:c r="E707" s="11" t="n">
        <x:v>1.6148740899465488</x:v>
      </x:c>
      <x:c r="F707" s="11" t="n">
        <x:v>893.9049485420762</x:v>
      </x:c>
      <x:c r="G707" s="17" t="n">
        <x:v>1117.78137892386</x:v>
      </x:c>
      <x:c r="H707" s="11" t="n">
        <x:v>1.666312873958796</x:v>
      </x:c>
      <x:c r="I707" s="11" t="n">
        <x:v>947.740656799659</x:v>
      </x:c>
      <x:c r="J707" s="17" t="n">
        <x:v>1057.1224056037568</x:v>
      </x:c>
    </x:row>
    <x:row r="708" ht="21" customHeight="1">
      <x:c r="A708" s="15" t="n">
        <x:v>707</x:v>
      </x:c>
      <x:c r="B708" s="11" t="n">
        <x:v>2.7874435393045016</x:v>
      </x:c>
      <x:c r="C708" s="11" t="n">
        <x:v>1121.0416501008017</x:v>
      </x:c>
      <x:c r="D708" s="17" t="n">
        <x:v>905.4945007928344</x:v>
      </x:c>
      <x:c r="E708" s="11" t="n">
        <x:v>2.5108457559209016</x:v>
      </x:c>
      <x:c r="F708" s="11" t="n">
        <x:v>975.582075391399</x:v>
      </x:c>
      <x:c r="G708" s="17" t="n">
        <x:v>1057.4412660973887</x:v>
      </x:c>
      <x:c r="H708" s="11" t="n">
        <x:v>2.7265372304226494</x:v>
      </x:c>
      <x:c r="I708" s="11" t="n">
        <x:v>1117.8120580288776</x:v>
      </x:c>
      <x:c r="J708" s="17" t="n">
        <x:v>908.1634467232471</x:v>
      </x:c>
    </x:row>
    <x:row r="709" ht="21" customHeight="1">
      <x:c r="A709" s="15" t="n">
        <x:v>708</x:v>
      </x:c>
      <x:c r="B709" s="11" t="n">
        <x:v>2.228870804516053</x:v>
      </x:c>
      <x:c r="C709" s="11" t="n">
        <x:v>985.551417635454</x:v>
      </x:c>
      <x:c r="D709" s="17" t="n">
        <x:v>1009.3715188367754</x:v>
      </x:c>
      <x:c r="E709" s="11" t="n">
        <x:v>1.939010899426325</x:v>
      </x:c>
      <x:c r="F709" s="11" t="n">
        <x:v>861.7021854819884</x:v>
      </x:c>
      <x:c r="G709" s="17" t="n">
        <x:v>1130.5326588112932</x:v>
      </x:c>
      <x:c r="H709" s="11" t="n">
        <x:v>2.230535286694049</x:v>
      </x:c>
      <x:c r="I709" s="11" t="n">
        <x:v>1001.3119094597284</x:v>
      </x:c>
      <x:c r="J709" s="17" t="n">
        <x:v>995.3796747423078</x:v>
      </x:c>
    </x:row>
    <x:row r="710" ht="21" customHeight="1">
      <x:c r="A710" s="15" t="n">
        <x:v>709</x:v>
      </x:c>
      <x:c r="B710" s="11" t="n">
        <x:v>1.7343096324213343</x:v>
      </x:c>
      <x:c r="C710" s="11" t="n">
        <x:v>961.3072238265444</x:v>
      </x:c>
      <x:c r="D710" s="17" t="n">
        <x:v>1116.8927541834928</x:v>
      </x:c>
      <x:c r="E710" s="11" t="n">
        <x:v>1.4160509988730494</x:v>
      </x:c>
      <x:c r="F710" s="11" t="n">
        <x:v>854.925729653983</x:v>
      </x:c>
      <x:c r="G710" s="17" t="n">
        <x:v>1200.7436173656604</x:v>
      </x:c>
      <x:c r="H710" s="11" t="n">
        <x:v>1.806593239088201</x:v>
      </x:c>
      <x:c r="I710" s="11" t="n">
        <x:v>1005.6565709350116</x:v>
      </x:c>
      <x:c r="J710" s="17" t="n">
        <x:v>1081.4426252933094</x:v>
      </x:c>
    </x:row>
    <x:row r="711" ht="21" customHeight="1">
      <x:c r="A711" s="15" t="n">
        <x:v>710</x:v>
      </x:c>
      <x:c r="B711" s="11" t="n">
        <x:v>2.3529161106019227</x:v>
      </x:c>
      <x:c r="C711" s="11" t="n">
        <x:v>1145.4487134306844</x:v>
      </x:c>
      <x:c r="D711" s="17" t="n">
        <x:v>992.3447129263484</x:v>
      </x:c>
      <x:c r="E711" s="11" t="n">
        <x:v>1.993746472605483</x:v>
      </x:c>
      <x:c r="F711" s="11" t="n">
        <x:v>978.8767596519916</x:v>
      </x:c>
      <x:c r="G711" s="17" t="n">
        <x:v>1154.228448390613</x:v>
      </x:c>
      <x:c r="H711" s="11" t="n">
        <x:v>2.346123804956677</x:v>
      </x:c>
      <x:c r="I711" s="11" t="n">
        <x:v>1160.673503628543</x:v>
      </x:c>
      <x:c r="J711" s="17" t="n">
        <x:v>978.5449160794974</x:v>
      </x:c>
    </x:row>
    <x:row r="712" ht="21" customHeight="1">
      <x:c r="A712" s="15" t="n">
        <x:v>711</x:v>
      </x:c>
      <x:c r="B712" s="11" t="n">
        <x:v>1.7923097180071357</x:v>
      </x:c>
      <x:c r="C712" s="11" t="n">
        <x:v>831.9938449286951</x:v>
      </x:c>
      <x:c r="D712" s="17" t="n">
        <x:v>1123.7619627427591</x:v>
      </x:c>
      <x:c r="E712" s="11" t="n">
        <x:v>1.7034009803554402</x:v>
      </x:c>
      <x:c r="F712" s="11" t="n">
        <x:v>785.2463827422386</x:v>
      </x:c>
      <x:c r="G712" s="17" t="n">
        <x:v>1176.073508077062</x:v>
      </x:c>
      <x:c r="H712" s="11" t="n">
        <x:v>1.8185543025491384</x:v>
      </x:c>
      <x:c r="I712" s="11" t="n">
        <x:v>853.5929564192907</x:v>
      </x:c>
      <x:c r="J712" s="17" t="n">
        <x:v>1106.2641788758183</x:v>
      </x:c>
    </x:row>
    <x:row r="713" ht="21" customHeight="1">
      <x:c r="A713" s="15" t="n">
        <x:v>712</x:v>
      </x:c>
      <x:c r="B713" s="11" t="n">
        <x:v>2.6745256467475675</x:v>
      </x:c>
      <x:c r="C713" s="11" t="n">
        <x:v>1197.9881696540112</x:v>
      </x:c>
      <x:c r="D713" s="17" t="n">
        <x:v>945.7010940169504</x:v>
      </x:c>
      <x:c r="E713" s="11" t="n">
        <x:v>2.104160537247289</x:v>
      </x:c>
      <x:c r="F713" s="11" t="n">
        <x:v>969.0046059669132</x:v>
      </x:c>
      <x:c r="G713" s="17" t="n">
        <x:v>1163.4633946990052</x:v>
      </x:c>
      <x:c r="H713" s="11" t="n">
        <x:v>2.6289835881825088</x:v>
      </x:c>
      <x:c r="I713" s="11" t="n">
        <x:v>1199.5879398756165</x:v>
      </x:c>
      <x:c r="J713" s="17" t="n">
        <x:v>943.9719690920558</x:v>
      </x:c>
    </x:row>
    <x:row r="714" ht="21" customHeight="1">
      <x:c r="A714" s="15" t="n">
        <x:v>713</x:v>
      </x:c>
      <x:c r="B714" s="11" t="n">
        <x:v>2.4081434077794146</x:v>
      </x:c>
      <x:c r="C714" s="11" t="n">
        <x:v>1018.7889503465282</x:v>
      </x:c>
      <x:c r="D714" s="17" t="n">
        <x:v>907.878788654136</x:v>
      </x:c>
      <x:c r="E714" s="11" t="n">
        <x:v>2.109799855105009</x:v>
      </x:c>
      <x:c r="F714" s="11" t="n">
        <x:v>885.1105057666543</x:v>
      </x:c>
      <x:c r="G714" s="17" t="n">
        <x:v>1041.8359056916772</x:v>
      </x:c>
      <x:c r="H714" s="11" t="n">
        <x:v>2.394693555355045</x:v>
      </x:c>
      <x:c r="I714" s="11" t="n">
        <x:v>1029.904969578845</x:v>
      </x:c>
      <x:c r="J714" s="17" t="n">
        <x:v>897.724978304563</x:v>
      </x:c>
    </x:row>
    <x:row r="715" ht="21" customHeight="1">
      <x:c r="A715" s="15" t="n">
        <x:v>714</x:v>
      </x:c>
      <x:c r="B715" s="11" t="n">
        <x:v>2.182274132911215</x:v>
      </x:c>
      <x:c r="C715" s="11" t="n">
        <x:v>995.7539868741388</x:v>
      </x:c>
      <x:c r="D715" s="17" t="n">
        <x:v>960.4776160489474</x:v>
      </x:c>
      <x:c r="E715" s="11" t="n">
        <x:v>1.9170059862227733</x:v>
      </x:c>
      <x:c r="F715" s="11" t="n">
        <x:v>877.6718560715241</x:v>
      </x:c>
      <x:c r="G715" s="17" t="n">
        <x:v>1077.1351732759913</x:v>
      </x:c>
      <x:c r="H715" s="11" t="n">
        <x:v>2.196000912127067</x:v>
      </x:c>
      <x:c r="I715" s="11" t="n">
        <x:v>1016.2559449116216</x:v>
      </x:c>
      <x:c r="J715" s="17" t="n">
        <x:v>942.4021797870024</x:v>
      </x:c>
    </x:row>
    <x:row r="716" ht="21" customHeight="1">
      <x:c r="A716" s="15" t="n">
        <x:v>715</x:v>
      </x:c>
      <x:c r="B716" s="11" t="n">
        <x:v>1.5735276567077192</x:v>
      </x:c>
      <x:c r="C716" s="11" t="n">
        <x:v>708.1166312657697</x:v>
      </x:c>
      <x:c r="D716" s="17" t="n">
        <x:v>1123.2273987099074</x:v>
      </x:c>
      <x:c r="E716" s="11" t="n">
        <x:v>1.3804363077783108</x:v>
      </x:c>
      <x:c r="F716" s="11" t="n">
        <x:v>654.8258518985764</x:v>
      </x:c>
      <x:c r="G716" s="17" t="n">
        <x:v>1168.7816663254207</x:v>
      </x:c>
      <x:c r="H716" s="11" t="n">
        <x:v>1.7345230812908128</x:v>
      </x:c>
      <x:c r="I716" s="11" t="n">
        <x:v>769.2768707861594</x:v>
      </x:c>
      <x:c r="J716" s="17" t="n">
        <x:v>1076.4608479579751</x:v>
      </x:c>
    </x:row>
    <x:row r="717" ht="21" customHeight="1">
      <x:c r="A717" s="15" t="n">
        <x:v>716</x:v>
      </x:c>
      <x:c r="B717" s="11" t="n">
        <x:v>1.9667192535896176</x:v>
      </x:c>
      <x:c r="C717" s="11" t="n">
        <x:v>1044.110265207432</x:v>
      </x:c>
      <x:c r="D717" s="17" t="n">
        <x:v>1048.5092889041944</x:v>
      </x:c>
      <x:c r="E717" s="11" t="n">
        <x:v>1.941352977798144</x:v>
      </x:c>
      <x:c r="F717" s="11" t="n">
        <x:v>997.9006098863208</x:v>
      </x:c>
      <x:c r="G717" s="17" t="n">
        <x:v>1109.226826562653</x:v>
      </x:c>
      <x:c r="H717" s="11" t="n">
        <x:v>1.9609187717082897</x:v>
      </x:c>
      <x:c r="I717" s="11" t="n">
        <x:v>1056.7098048652313</x:v>
      </x:c>
      <x:c r="J717" s="17" t="n">
        <x:v>1037.8042165678432</x:v>
      </x:c>
    </x:row>
    <x:row r="718" ht="21" customHeight="1">
      <x:c r="A718" s="15" t="n">
        <x:v>717</x:v>
      </x:c>
      <x:c r="B718" s="11" t="n">
        <x:v>1.7676157173548324</x:v>
      </x:c>
      <x:c r="C718" s="11" t="n">
        <x:v>923.8088782453748</x:v>
      </x:c>
      <x:c r="D718" s="17" t="n">
        <x:v>1074.1263244429529</x:v>
      </x:c>
      <x:c r="E718" s="11" t="n">
        <x:v>1.7359878414111305</x:v>
      </x:c>
      <x:c r="F718" s="11" t="n">
        <x:v>888.1286778630913</x:v>
      </x:c>
      <x:c r="G718" s="17" t="n">
        <x:v>1121.7258883218603</x:v>
      </x:c>
      <x:c r="H718" s="11" t="n">
        <x:v>1.7878251892256365</x:v>
      </x:c>
      <x:c r="I718" s="11" t="n">
        <x:v>945.4379216899496</x:v>
      </x:c>
      <x:c r="J718" s="17" t="n">
        <x:v>1056.7230997912902</x:v>
      </x:c>
    </x:row>
    <x:row r="719" ht="21" customHeight="1">
      <x:c r="A719" s="15" t="n">
        <x:v>718</x:v>
      </x:c>
      <x:c r="B719" s="11" t="n">
        <x:v>2.15207648699428</x:v>
      </x:c>
      <x:c r="C719" s="11" t="n">
        <x:v>1099.8977225002204</x:v>
      </x:c>
      <x:c r="D719" s="17" t="n">
        <x:v>882.2809429834372</x:v>
      </x:c>
      <x:c r="E719" s="11" t="n">
        <x:v>1.731850093150907</x:v>
      </x:c>
      <x:c r="F719" s="11" t="n">
        <x:v>928.804884590576</x:v>
      </x:c>
      <x:c r="G719" s="17" t="n">
        <x:v>1038.2176458068116</x:v>
      </x:c>
      <x:c r="H719" s="11" t="n">
        <x:v>2.195256471905434</x:v>
      </x:c>
      <x:c r="I719" s="11" t="n">
        <x:v>1134.5484235049628</x:v>
      </x:c>
      <x:c r="J719" s="17" t="n">
        <x:v>851.902787315151</x:v>
      </x:c>
    </x:row>
    <x:row r="720" ht="21" customHeight="1">
      <x:c r="A720" s="15" t="n">
        <x:v>719</x:v>
      </x:c>
      <x:c r="B720" s="11" t="n">
        <x:v>2.314985948523644</x:v>
      </x:c>
      <x:c r="C720" s="11" t="n">
        <x:v>1137.0121489716314</x:v>
      </x:c>
      <x:c r="D720" s="17" t="n">
        <x:v>928.5366674761044</x:v>
      </x:c>
      <x:c r="E720" s="11" t="n">
        <x:v>1.9515231319849589</x:v>
      </x:c>
      <x:c r="F720" s="11" t="n">
        <x:v>969.7069466319434</x:v>
      </x:c>
      <x:c r="G720" s="17" t="n">
        <x:v>1090.3279155583373</x:v>
      </x:c>
      <x:c r="H720" s="11" t="n">
        <x:v>2.319203668054175</x:v>
      </x:c>
      <x:c r="I720" s="11" t="n">
        <x:v>1156.588809147271</x:v>
      </x:c>
      <x:c r="J720" s="17" t="n">
        <x:v>910.9316920890984</x:v>
      </x:c>
    </x:row>
    <x:row r="721" ht="21" customHeight="1">
      <x:c r="A721" s="15" t="n">
        <x:v>720</x:v>
      </x:c>
      <x:c r="B721" s="11" t="n">
        <x:v>2.281609576748366</x:v>
      </x:c>
      <x:c r="C721" s="11" t="n">
        <x:v>1063.3743006394743</x:v>
      </x:c>
      <x:c r="D721" s="17" t="n">
        <x:v>1033.973393316398</x:v>
      </x:c>
      <x:c r="E721" s="11" t="n">
        <x:v>2.056419852827133</x:v>
      </x:c>
      <x:c r="F721" s="11" t="n">
        <x:v>945.931357620742</x:v>
      </x:c>
      <x:c r="G721" s="17" t="n">
        <x:v>1154.4025556430763</x:v>
      </x:c>
      <x:c r="H721" s="11" t="n">
        <x:v>2.275262011928088</x:v>
      </x:c>
      <x:c r="I721" s="11" t="n">
        <x:v>1077.373755619315</x:v>
      </x:c>
      <x:c r="J721" s="17" t="n">
        <x:v>1021.4039344419348</x:v>
      </x:c>
    </x:row>
    <x:row r="722" ht="21" customHeight="1">
      <x:c r="A722" s="15" t="n">
        <x:v>721</x:v>
      </x:c>
      <x:c r="B722" s="11" t="n">
        <x:v>1.5706641840307105</x:v>
      </x:c>
      <x:c r="C722" s="11" t="n">
        <x:v>823.1113141444116</x:v>
      </x:c>
      <x:c r="D722" s="17" t="n">
        <x:v>1166.94842337106</x:v>
      </x:c>
      <x:c r="E722" s="11" t="n">
        <x:v>1.5969414629068424</x:v>
      </x:c>
      <x:c r="F722" s="11" t="n">
        <x:v>815.1591094029209</x:v>
      </x:c>
      <x:c r="G722" s="17" t="n">
        <x:v>1191.7591212030654</x:v>
      </x:c>
      <x:c r="H722" s="11" t="n">
        <x:v>1.590195907209577</x:v>
      </x:c>
      <x:c r="I722" s="11" t="n">
        <x:v>842.395180649315</x:v>
      </x:c>
      <x:c r="J722" s="17" t="n">
        <x:v>1152.5607454789524</x:v>
      </x:c>
    </x:row>
    <x:row r="723" ht="21" customHeight="1">
      <x:c r="A723" s="15" t="n">
        <x:v>722</x:v>
      </x:c>
      <x:c r="B723" s="11" t="n">
        <x:v>1.6917354163617122</x:v>
      </x:c>
      <x:c r="C723" s="11" t="n">
        <x:v>814.7815540834738</x:v>
      </x:c>
      <x:c r="D723" s="17" t="n">
        <x:v>1152.7506337795585</x:v>
      </x:c>
      <x:c r="E723" s="11" t="n">
        <x:v>1.668155395504623</x:v>
      </x:c>
      <x:c r="F723" s="11" t="n">
        <x:v>788.212218834423</x:v>
      </x:c>
      <x:c r="G723" s="17" t="n">
        <x:v>1190.4283143499458</x:v>
      </x:c>
      <x:c r="H723" s="11" t="n">
        <x:v>1.7212344374967696</x:v>
      </x:c>
      <x:c r="I723" s="11" t="n">
        <x:v>837.2911770819204</x:v>
      </x:c>
      <x:c r="J723" s="17" t="n">
        <x:v>1135.0941726890596</x:v>
      </x:c>
    </x:row>
    <x:row r="724" ht="21" customHeight="1">
      <x:c r="A724" s="15" t="n">
        <x:v>723</x:v>
      </x:c>
      <x:c r="B724" s="11" t="n">
        <x:v>1.4972263294403962</x:v>
      </x:c>
      <x:c r="C724" s="11" t="n">
        <x:v>636.486655673868</x:v>
      </x:c>
      <x:c r="D724" s="17" t="n">
        <x:v>1282.034709873093</x:v>
      </x:c>
      <x:c r="E724" s="11" t="n">
        <x:v>1.478039558537518</x:v>
      </x:c>
      <x:c r="F724" s="11" t="n">
        <x:v>622.4103849846496</x:v>
      </x:c>
      <x:c r="G724" s="17" t="n">
        <x:v>1304.999239112847</x:v>
      </x:c>
      <x:c r="H724" s="11" t="n">
        <x:v>1.6006770820854503</x:v>
      </x:c>
      <x:c r="I724" s="11" t="n">
        <x:v>676.2976558295852</x:v>
      </x:c>
      <x:c r="J724" s="17" t="n">
        <x:v>1252.9888414725372</x:v>
      </x:c>
    </x:row>
    <x:row r="725" ht="21" customHeight="1">
      <x:c r="A725" s="15" t="n">
        <x:v>724</x:v>
      </x:c>
      <x:c r="B725" s="11" t="n">
        <x:v>1.855604343726028</x:v>
      </x:c>
      <x:c r="C725" s="11" t="n">
        <x:v>968.792362628628</x:v>
      </x:c>
      <x:c r="D725" s="17" t="n">
        <x:v>1010.9840277857124</x:v>
      </x:c>
      <x:c r="E725" s="11" t="n">
        <x:v>1.881141259316775</x:v>
      </x:c>
      <x:c r="F725" s="11" t="n">
        <x:v>945.7770468347462</x:v>
      </x:c>
      <x:c r="G725" s="17" t="n">
        <x:v>1052.3006121698652</x:v>
      </x:c>
      <x:c r="H725" s="11" t="n">
        <x:v>1.848070791387244</x:v>
      </x:c>
      <x:c r="I725" s="11" t="n">
        <x:v>979.3840689376424</x:v>
      </x:c>
      <x:c r="J725" s="17" t="n">
        <x:v>1002.185883824174</x:v>
      </x:c>
    </x:row>
    <x:row r="726" ht="21" customHeight="1">
      <x:c r="A726" s="15" t="n">
        <x:v>725</x:v>
      </x:c>
      <x:c r="B726" s="11" t="n">
        <x:v>2.127148222583944</x:v>
      </x:c>
      <x:c r="C726" s="11" t="n">
        <x:v>853.1682958688677</x:v>
      </x:c>
      <x:c r="D726" s="17" t="n">
        <x:v>1100.7377638027288</x:v>
      </x:c>
      <x:c r="E726" s="11" t="n">
        <x:v>1.919482442539882</x:v>
      </x:c>
      <x:c r="F726" s="11" t="n">
        <x:v>766.2052326561821</x:v>
      </x:c>
      <x:c r="G726" s="17" t="n">
        <x:v>1188.791099071378</x:v>
      </x:c>
      <x:c r="H726" s="11" t="n">
        <x:v>2.134711789302879</x:v>
      </x:c>
      <x:c r="I726" s="11" t="n">
        <x:v>868.6340686287986</x:v>
      </x:c>
      <x:c r="J726" s="17" t="n">
        <x:v>1087.2256910943534</x:v>
      </x:c>
    </x:row>
    <x:row r="727" ht="21" customHeight="1">
      <x:c r="A727" s="15" t="n">
        <x:v>726</x:v>
      </x:c>
      <x:c r="B727" s="11" t="n">
        <x:v>2.229425952149186</x:v>
      </x:c>
      <x:c r="C727" s="11" t="n">
        <x:v>1077.378631117385</x:v>
      </x:c>
      <x:c r="D727" s="17" t="n">
        <x:v>936.0816641431986</x:v>
      </x:c>
      <x:c r="E727" s="11" t="n">
        <x:v>1.7531229335880332</x:v>
      </x:c>
      <x:c r="F727" s="11" t="n">
        <x:v>902.117016919686</x:v>
      </x:c>
      <x:c r="G727" s="17" t="n">
        <x:v>1092.4010815759725</x:v>
      </x:c>
      <x:c r="H727" s="11" t="n">
        <x:v>2.235404073749033</x:v>
      </x:c>
      <x:c r="I727" s="11" t="n">
        <x:v>1096.421091336924</x:v>
      </x:c>
      <x:c r="J727" s="17" t="n">
        <x:v>919.17586271343</x:v>
      </x:c>
    </x:row>
    <x:row r="728" ht="21" customHeight="1">
      <x:c r="A728" s="15" t="n">
        <x:v>727</x:v>
      </x:c>
      <x:c r="B728" s="11" t="n">
        <x:v>1.751567862588241</x:v>
      </x:c>
      <x:c r="C728" s="11" t="n">
        <x:v>925.1974009482324</x:v>
      </x:c>
      <x:c r="D728" s="17" t="n">
        <x:v>1056.6681196739132</x:v>
      </x:c>
      <x:c r="E728" s="11" t="n">
        <x:v>1.7407662926456695</x:v>
      </x:c>
      <x:c r="F728" s="11" t="n">
        <x:v>896.0817193552215</x:v>
      </x:c>
      <x:c r="G728" s="17" t="n">
        <x:v>1099.892726440555</x:v>
      </x:c>
      <x:c r="H728" s="11" t="n">
        <x:v>1.7689452544673825</x:v>
      </x:c>
      <x:c r="I728" s="11" t="n">
        <x:v>945.6450102278676</x:v>
      </x:c>
      <x:c r="J728" s="17" t="n">
        <x:v>1040.285192409135</x:v>
      </x:c>
    </x:row>
    <x:row r="729" ht="21" customHeight="1">
      <x:c r="A729" s="15" t="n">
        <x:v>728</x:v>
      </x:c>
      <x:c r="B729" s="11" t="n">
        <x:v>3.026717946804061</x:v>
      </x:c>
      <x:c r="C729" s="11" t="n">
        <x:v>1429.9922011356448</x:v>
      </x:c>
      <x:c r="D729" s="17" t="n">
        <x:v>687.0047755508003</x:v>
      </x:c>
      <x:c r="E729" s="11" t="n">
        <x:v>2.1359344359616097</x:v>
      </x:c>
      <x:c r="F729" s="11" t="n">
        <x:v>1055.24589642725</x:v>
      </x:c>
      <x:c r="G729" s="17" t="n">
        <x:v>1042.2090228006973</x:v>
      </x:c>
      <x:c r="H729" s="11" t="n">
        <x:v>2.902971171899717</x:v>
      </x:c>
      <x:c r="I729" s="11" t="n">
        <x:v>1403.3226018057103</x:v>
      </x:c>
      <x:c r="J729" s="17" t="n">
        <x:v>711.4722733562359</x:v>
      </x:c>
    </x:row>
    <x:row r="730" ht="21" customHeight="1">
      <x:c r="A730" s="15" t="n">
        <x:v>729</x:v>
      </x:c>
      <x:c r="B730" s="11" t="n">
        <x:v>1.921396642327441</x:v>
      </x:c>
      <x:c r="C730" s="11" t="n">
        <x:v>982.570240652478</x:v>
      </x:c>
      <x:c r="D730" s="17" t="n">
        <x:v>1016.128339905333</x:v>
      </x:c>
      <x:c r="E730" s="11" t="n">
        <x:v>1.8472246586912129</x:v>
      </x:c>
      <x:c r="F730" s="11" t="n">
        <x:v>925.2806220147564</x:v>
      </x:c>
      <x:c r="G730" s="17" t="n">
        <x:v>1083.1588556151837</x:v>
      </x:c>
      <x:c r="H730" s="11" t="n">
        <x:v>1.9418737537271715</x:v>
      </x:c>
      <x:c r="I730" s="11" t="n">
        <x:v>1005.44797749127</x:v>
      </x:c>
      <x:c r="J730" s="17" t="n">
        <x:v>996.9177729199456</x:v>
      </x:c>
    </x:row>
    <x:row r="731" ht="21" customHeight="1">
      <x:c r="A731" s="15" t="n">
        <x:v>730</x:v>
      </x:c>
      <x:c r="B731" s="11" t="n">
        <x:v>2.229874327561338</x:v>
      </x:c>
      <x:c r="C731" s="11" t="n">
        <x:v>1006.5158055194602</x:v>
      </x:c>
      <x:c r="D731" s="17" t="n">
        <x:v>962.3007200962776</x:v>
      </x:c>
      <x:c r="E731" s="11" t="n">
        <x:v>2.155623544655516</x:v>
      </x:c>
      <x:c r="F731" s="11" t="n">
        <x:v>938.1368719330744</x:v>
      </x:c>
      <x:c r="G731" s="17" t="n">
        <x:v>1042.0458874828048</x:v>
      </x:c>
      <x:c r="H731" s="11" t="n">
        <x:v>2.213053843752646</x:v>
      </x:c>
      <x:c r="I731" s="11" t="n">
        <x:v>1015.1531788926828</x:v>
      </x:c>
      <x:c r="J731" s="17" t="n">
        <x:v>954.564493704322</x:v>
      </x:c>
    </x:row>
    <x:row r="732" ht="21" customHeight="1">
      <x:c r="A732" s="15" t="n">
        <x:v>731</x:v>
      </x:c>
      <x:c r="B732" s="11" t="n">
        <x:v>2.054494892330605</x:v>
      </x:c>
      <x:c r="C732" s="11" t="n">
        <x:v>1077.9401857446617</x:v>
      </x:c>
      <x:c r="D732" s="17" t="n">
        <x:v>1044.6921385568085</x:v>
      </x:c>
      <x:c r="E732" s="11" t="n">
        <x:v>1.8880485805576392</x:v>
      </x:c>
      <x:c r="F732" s="11" t="n">
        <x:v>982.0132428256744</x:v>
      </x:c>
      <x:c r="G732" s="17" t="n">
        <x:v>1144.606320256804</x:v>
      </x:c>
      <x:c r="H732" s="11" t="n">
        <x:v>2.072612706584932</x:v>
      </x:c>
      <x:c r="I732" s="11" t="n">
        <x:v>1101.941849935293</x:v>
      </x:c>
      <x:c r="J732" s="17" t="n">
        <x:v>1023.9833435199556</x:v>
      </x:c>
    </x:row>
    <x:row r="733" ht="21" customHeight="1">
      <x:c r="A733" s="15" t="n">
        <x:v>732</x:v>
      </x:c>
      <x:c r="B733" s="11" t="n">
        <x:v>2.755682023836595</x:v>
      </x:c>
      <x:c r="C733" s="11" t="n">
        <x:v>1185.4197801764878</x:v>
      </x:c>
      <x:c r="D733" s="17" t="n">
        <x:v>905.6563501979872</x:v>
      </x:c>
      <x:c r="E733" s="11" t="n">
        <x:v>1.6759326675245607</x:v>
      </x:c>
      <x:c r="F733" s="11" t="n">
        <x:v>827.9342128107087</x:v>
      </x:c>
      <x:c r="G733" s="17" t="n">
        <x:v>1222.2850169780747</x:v>
      </x:c>
      <x:c r="H733" s="11" t="n">
        <x:v>2.6770274839808774</x:v>
      </x:c>
      <x:c r="I733" s="11" t="n">
        <x:v>1176.1842825619397</x:v>
      </x:c>
      <x:c r="J733" s="17" t="n">
        <x:v>913.82829770203</x:v>
      </x:c>
    </x:row>
    <x:row r="734" ht="21" customHeight="1">
      <x:c r="A734" s="15" t="n">
        <x:v>733</x:v>
      </x:c>
      <x:c r="B734" s="11" t="n">
        <x:v>1.6849497247968412</x:v>
      </x:c>
      <x:c r="C734" s="11" t="n">
        <x:v>995.4382692222792</x:v>
      </x:c>
      <x:c r="D734" s="17" t="n">
        <x:v>1137.901275394353</x:v>
      </x:c>
      <x:c r="E734" s="11" t="n">
        <x:v>1.6488200976137646</x:v>
      </x:c>
      <x:c r="F734" s="11" t="n">
        <x:v>959.2106049204092</x:v>
      </x:c>
      <x:c r="G734" s="17" t="n">
        <x:v>1186.100710639001</x:v>
      </x:c>
      <x:c r="H734" s="11" t="n">
        <x:v>1.7193048702427902</x:v>
      </x:c>
      <x:c r="I734" s="11" t="n">
        <x:v>1025.345834815947</x:v>
      </x:c>
      <x:c r="J734" s="17" t="n">
        <x:v>1114.4733428186278</x:v>
      </x:c>
    </x:row>
    <x:row r="735" ht="21" customHeight="1">
      <x:c r="A735" s="15" t="n">
        <x:v>734</x:v>
      </x:c>
      <x:c r="B735" s="11" t="n">
        <x:v>1.336371699779178</x:v>
      </x:c>
      <x:c r="C735" s="11" t="n">
        <x:v>768.7967075973045</x:v>
      </x:c>
      <x:c r="D735" s="17" t="n">
        <x:v>1034.5110097534566</x:v>
      </x:c>
      <x:c r="E735" s="11" t="n">
        <x:v>1.3795978024422668</x:v>
      </x:c>
      <x:c r="F735" s="11" t="n">
        <x:v>775.846452508998</x:v>
      </x:c>
      <x:c r="G735" s="17" t="n">
        <x:v>1047.3667322966949</x:v>
      </x:c>
      <x:c r="H735" s="11" t="n">
        <x:v>1.405196013300691</x:v>
      </x:c>
      <x:c r="I735" s="11" t="n">
        <x:v>805.9118269092415</x:v>
      </x:c>
      <x:c r="J735" s="17" t="n">
        <x:v>1010.41730740807</x:v>
      </x:c>
    </x:row>
    <x:row r="736" ht="21" customHeight="1">
      <x:c r="A736" s="15" t="n">
        <x:v>735</x:v>
      </x:c>
      <x:c r="B736" s="11" t="n">
        <x:v>1.753008532744564</x:v>
      </x:c>
      <x:c r="C736" s="11" t="n">
        <x:v>979.5161085093494</x:v>
      </x:c>
      <x:c r="D736" s="17" t="n">
        <x:v>1033.527227094808</x:v>
      </x:c>
      <x:c r="E736" s="11" t="n">
        <x:v>1.7351402026098022</x:v>
      </x:c>
      <x:c r="F736" s="11" t="n">
        <x:v>946.1440539975476</x:v>
      </x:c>
      <x:c r="G736" s="17" t="n">
        <x:v>1081.1545168313971</x:v>
      </x:c>
      <x:c r="H736" s="11" t="n">
        <x:v>1.777704876472012</x:v>
      </x:c>
      <x:c r="I736" s="11" t="n">
        <x:v>1004.29990895436</x:v>
      </x:c>
      <x:c r="J736" s="17" t="n">
        <x:v>1013.6488338519938</x:v>
      </x:c>
    </x:row>
    <x:row r="737" ht="21" customHeight="1">
      <x:c r="A737" s="15" t="n">
        <x:v>736</x:v>
      </x:c>
      <x:c r="B737" s="11" t="n">
        <x:v>1.7775411206114669</x:v>
      </x:c>
      <x:c r="C737" s="11" t="n">
        <x:v>793.3401394686773</x:v>
      </x:c>
      <x:c r="D737" s="17" t="n">
        <x:v>1092.1360036840051</x:v>
      </x:c>
      <x:c r="E737" s="11" t="n">
        <x:v>1.7660893562620188</x:v>
      </x:c>
      <x:c r="F737" s="11" t="n">
        <x:v>767.0458618845287</x:v>
      </x:c>
      <x:c r="G737" s="17" t="n">
        <x:v>1130.5432897781277</x:v>
      </x:c>
      <x:c r="H737" s="11" t="n">
        <x:v>1.7969907926185722</x:v>
      </x:c>
      <x:c r="I737" s="11" t="n">
        <x:v>811.5754319489685</x:v>
      </x:c>
      <x:c r="J737" s="17" t="n">
        <x:v>1077.3937781255136</x:v>
      </x:c>
    </x:row>
    <x:row r="738" ht="21" customHeight="1">
      <x:c r="A738" s="15" t="n">
        <x:v>737</x:v>
      </x:c>
      <x:c r="B738" s="11" t="n">
        <x:v>2.252590647969731</x:v>
      </x:c>
      <x:c r="C738" s="11" t="n">
        <x:v>1194.1527093157251</x:v>
      </x:c>
      <x:c r="D738" s="17" t="n">
        <x:v>893.691869155228</x:v>
      </x:c>
      <x:c r="E738" s="11" t="n">
        <x:v>1.815361739551838</x:v>
      </x:c>
      <x:c r="F738" s="11" t="n">
        <x:v>999.7516096293776</x:v>
      </x:c>
      <x:c r="G738" s="17" t="n">
        <x:v>1073.6907319486631</x:v>
      </x:c>
      <x:c r="H738" s="11" t="n">
        <x:v>2.264545914949239</x:v>
      </x:c>
      <x:c r="I738" s="11" t="n">
        <x:v>1217.9820986827146</x:v>
      </x:c>
      <x:c r="J738" s="17" t="n">
        <x:v>872.4621504788452</x:v>
      </x:c>
    </x:row>
    <x:row r="739" ht="21" customHeight="1">
      <x:c r="A739" s="15" t="n">
        <x:v>738</x:v>
      </x:c>
      <x:c r="B739" s="11" t="n">
        <x:v>1.3553300788049831</x:v>
      </x:c>
      <x:c r="C739" s="11" t="n">
        <x:v>846.4795027258231</x:v>
      </x:c>
      <x:c r="D739" s="17" t="n">
        <x:v>1091.356872819817</x:v>
      </x:c>
      <x:c r="E739" s="11" t="n">
        <x:v>1.3878529987291262</x:v>
      </x:c>
      <x:c r="F739" s="11" t="n">
        <x:v>850.0324334161293</x:v>
      </x:c>
      <x:c r="G739" s="17" t="n">
        <x:v>1107.6758009728103</x:v>
      </x:c>
      <x:c r="H739" s="11" t="n">
        <x:v>1.4276722065855192</x:v>
      </x:c>
      <x:c r="I739" s="11" t="n">
        <x:v>888.4663675284716</x:v>
      </x:c>
      <x:c r="J739" s="17" t="n">
        <x:v>1063.7135967155164</x:v>
      </x:c>
    </x:row>
    <x:row r="740" ht="21" customHeight="1">
      <x:c r="A740" s="15" t="n">
        <x:v>739</x:v>
      </x:c>
      <x:c r="B740" s="11" t="n">
        <x:v>1.942255268196574</x:v>
      </x:c>
      <x:c r="C740" s="11" t="n">
        <x:v>939.911027610837</x:v>
      </x:c>
      <x:c r="D740" s="17" t="n">
        <x:v>1043.699374814075</x:v>
      </x:c>
      <x:c r="E740" s="11" t="n">
        <x:v>1.9278013336301896</x:v>
      </x:c>
      <x:c r="F740" s="11" t="n">
        <x:v>901.7916068262908</x:v>
      </x:c>
      <x:c r="G740" s="17" t="n">
        <x:v>1095.8964917511605</x:v>
      </x:c>
      <x:c r="H740" s="11" t="n">
        <x:v>1.939173251880344</x:v>
      </x:c>
      <x:c r="I740" s="11" t="n">
        <x:v>952.4255149452858</x:v>
      </x:c>
      <x:c r="J740" s="17" t="n">
        <x:v>1033.1094285150823</x:v>
      </x:c>
    </x:row>
    <x:row r="741" ht="21" customHeight="1">
      <x:c r="A741" s="15" t="n">
        <x:v>740</x:v>
      </x:c>
      <x:c r="B741" s="11" t="n">
        <x:v>2.1464786607934743</x:v>
      </x:c>
      <x:c r="C741" s="11" t="n">
        <x:v>1017.0769349341224</x:v>
      </x:c>
      <x:c r="D741" s="17" t="n">
        <x:v>947.2718308999356</x:v>
      </x:c>
      <x:c r="E741" s="11" t="n">
        <x:v>2.041895631389574</x:v>
      </x:c>
      <x:c r="F741" s="11" t="n">
        <x:v>941.6342170600722</x:v>
      </x:c>
      <x:c r="G741" s="17" t="n">
        <x:v>1032.0935055063153</x:v>
      </x:c>
      <x:c r="H741" s="11" t="n">
        <x:v>2.141864302562494</x:v>
      </x:c>
      <x:c r="I741" s="11" t="n">
        <x:v>1030.8045898525531</x:v>
      </x:c>
      <x:c r="J741" s="17" t="n">
        <x:v>935.1583752337576</x:v>
      </x:c>
    </x:row>
    <x:row r="742" ht="21" customHeight="1">
      <x:c r="A742" s="15" t="n">
        <x:v>741</x:v>
      </x:c>
      <x:c r="B742" s="11" t="n">
        <x:v>1.715092118570798</x:v>
      </x:c>
      <x:c r="C742" s="11" t="n">
        <x:v>975.6124899988986</x:v>
      </x:c>
      <x:c r="D742" s="17" t="n">
        <x:v>1097.3323932889612</x:v>
      </x:c>
      <x:c r="E742" s="11" t="n">
        <x:v>1.5204313579695143</x:v>
      </x:c>
      <x:c r="F742" s="11" t="n">
        <x:v>895.3345513153837</x:v>
      </x:c>
      <x:c r="G742" s="17" t="n">
        <x:v>1171.355873617237</x:v>
      </x:c>
      <x:c r="H742" s="11" t="n">
        <x:v>1.814880268196492</x:v>
      </x:c>
      <x:c r="I742" s="11" t="n">
        <x:v>1031.5975860437638</x:v>
      </x:c>
      <x:c r="J742" s="17" t="n">
        <x:v>1052.6921579789166</x:v>
      </x:c>
    </x:row>
    <x:row r="743" ht="21" customHeight="1">
      <x:c r="A743" s="15" t="n">
        <x:v>742</x:v>
      </x:c>
      <x:c r="B743" s="11" t="n">
        <x:v>1.8917635518958715</x:v>
      </x:c>
      <x:c r="C743" s="11" t="n">
        <x:v>954.8823027325444</x:v>
      </x:c>
      <x:c r="D743" s="17" t="n">
        <x:v>981.3300137281108</x:v>
      </x:c>
      <x:c r="E743" s="11" t="n">
        <x:v>1.695239110261677</x:v>
      </x:c>
      <x:c r="F743" s="11" t="n">
        <x:v>866.3236960483556</x:v>
      </x:c>
      <x:c r="G743" s="17" t="n">
        <x:v>1067.874283957346</x:v>
      </x:c>
      <x:c r="H743" s="11" t="n">
        <x:v>1.937336106533004</x:v>
      </x:c>
      <x:c r="I743" s="11" t="n">
        <x:v>987.267159470279</x:v>
      </x:c>
      <x:c r="J743" s="17" t="n">
        <x:v>954.3333127865316</x:v>
      </x:c>
    </x:row>
    <x:row r="744" ht="21" customHeight="1">
      <x:c r="A744" s="15" t="n">
        <x:v>743</x:v>
      </x:c>
      <x:c r="B744" s="11" t="n">
        <x:v>1.912810520056748</x:v>
      </x:c>
      <x:c r="C744" s="11" t="n">
        <x:v>1014.4924304340972</x:v>
      </x:c>
      <x:c r="D744" s="17" t="n">
        <x:v>1016.1755729367568</x:v>
      </x:c>
      <x:c r="E744" s="11" t="n">
        <x:v>1.8984867859174528</x:v>
      </x:c>
      <x:c r="F744" s="11" t="n">
        <x:v>974.6316689550712</x:v>
      </x:c>
      <x:c r="G744" s="17" t="n">
        <x:v>1071.1750265348958</x:v>
      </x:c>
      <x:c r="H744" s="11" t="n">
        <x:v>1.91300628189986</x:v>
      </x:c>
      <x:c r="I744" s="11" t="n">
        <x:v>1029.344869987419</x:v>
      </x:c>
      <x:c r="J744" s="17" t="n">
        <x:v>1003.7203705854909</x:v>
      </x:c>
    </x:row>
    <x:row r="745" ht="21" customHeight="1">
      <x:c r="A745" s="15" t="n">
        <x:v>744</x:v>
      </x:c>
      <x:c r="B745" s="11" t="n">
        <x:v>2.4282255231530536</x:v>
      </x:c>
      <x:c r="C745" s="11" t="n">
        <x:v>1097.132337266111</x:v>
      </x:c>
      <x:c r="D745" s="17" t="n">
        <x:v>859.5219568346242</x:v>
      </x:c>
      <x:c r="E745" s="11" t="n">
        <x:v>1.7540336841675883</x:v>
      </x:c>
      <x:c r="F745" s="11" t="n">
        <x:v>854.4029638282357</x:v>
      </x:c>
      <x:c r="G745" s="17" t="n">
        <x:v>1078.3154587463075</x:v>
      </x:c>
      <x:c r="H745" s="11" t="n">
        <x:v>2.4275831891578354</x:v>
      </x:c>
      <x:c r="I745" s="11" t="n">
        <x:v>1114.4596831478193</x:v>
      </x:c>
      <x:c r="J745" s="17" t="n">
        <x:v>843.710926371519</x:v>
      </x:c>
    </x:row>
    <x:row r="746" ht="21" customHeight="1">
      <x:c r="A746" s="15" t="n">
        <x:v>745</x:v>
      </x:c>
      <x:c r="B746" s="11" t="n">
        <x:v>1.820321203046108</x:v>
      </x:c>
      <x:c r="C746" s="11" t="n">
        <x:v>959.4162182295556</x:v>
      </x:c>
      <x:c r="D746" s="17" t="n">
        <x:v>998.3742651867876</x:v>
      </x:c>
      <x:c r="E746" s="11" t="n">
        <x:v>1.7575298457836368</x:v>
      </x:c>
      <x:c r="F746" s="11" t="n">
        <x:v>910.7117330512972</x:v>
      </x:c>
      <x:c r="G746" s="17" t="n">
        <x:v>1056.7426572592972</x:v>
      </x:c>
      <x:c r="H746" s="11" t="n">
        <x:v>1.846758855915076</x:v>
      </x:c>
      <x:c r="I746" s="11" t="n">
        <x:v>984.3770823600964</x:v>
      </x:c>
      <x:c r="J746" s="17" t="n">
        <x:v>977.9546249701746</x:v>
      </x:c>
    </x:row>
    <x:row r="747" ht="21" customHeight="1">
      <x:c r="A747" s="15" t="n">
        <x:v>746</x:v>
      </x:c>
      <x:c r="B747" s="11" t="n">
        <x:v>2.487288802753021</x:v>
      </x:c>
      <x:c r="C747" s="11" t="n">
        <x:v>1091.7355113545802</x:v>
      </x:c>
      <x:c r="D747" s="17" t="n">
        <x:v>877.319709353884</x:v>
      </x:c>
      <x:c r="E747" s="11" t="n">
        <x:v>2.143328046493328</x:v>
      </x:c>
      <x:c r="F747" s="11" t="n">
        <x:v>940.1045818777432</x:v>
      </x:c>
      <x:c r="G747" s="17" t="n">
        <x:v>1026.8158272051633</x:v>
      </x:c>
      <x:c r="H747" s="11" t="n">
        <x:v>2.458418454714682</x:v>
      </x:c>
      <x:c r="I747" s="11" t="n">
        <x:v>1097.7651395753392</x:v>
      </x:c>
      <x:c r="J747" s="17" t="n">
        <x:v>871.6743921943871</x:v>
      </x:c>
    </x:row>
    <x:row r="748" ht="21" customHeight="1">
      <x:c r="A748" s="15" t="n">
        <x:v>747</x:v>
      </x:c>
      <x:c r="B748" s="11" t="n">
        <x:v>1.9907698653378323</x:v>
      </x:c>
      <x:c r="C748" s="11" t="n">
        <x:v>1043.840439347131</x:v>
      </x:c>
      <x:c r="D748" s="17" t="n">
        <x:v>953.1727999349775</x:v>
      </x:c>
      <x:c r="E748" s="11" t="n">
        <x:v>1.9292670133644103</x:v>
      </x:c>
      <x:c r="F748" s="11" t="n">
        <x:v>984.7663300222348</x:v>
      </x:c>
      <x:c r="G748" s="17" t="n">
        <x:v>1023.8835153316154</x:v>
      </x:c>
      <x:c r="H748" s="11" t="n">
        <x:v>1.9936830839405968</x:v>
      </x:c>
      <x:c r="I748" s="11" t="n">
        <x:v>1060.5690340649774</x:v>
      </x:c>
      <x:c r="J748" s="17" t="n">
        <x:v>938.8949279253624</x:v>
      </x:c>
    </x:row>
    <x:row r="749" ht="21" customHeight="1">
      <x:c r="A749" s="15" t="n">
        <x:v>748</x:v>
      </x:c>
      <x:c r="B749" s="11" t="n">
        <x:v>1.807906185400304</x:v>
      </x:c>
      <x:c r="C749" s="11" t="n">
        <x:v>1013.8419179606312</x:v>
      </x:c>
      <x:c r="D749" s="17" t="n">
        <x:v>995.670172261482</x:v>
      </x:c>
      <x:c r="E749" s="11" t="n">
        <x:v>1.7878008250452273</x:v>
      </x:c>
      <x:c r="F749" s="11" t="n">
        <x:v>976.5355841577302</x:v>
      </x:c>
      <x:c r="G749" s="17" t="n">
        <x:v>1047.4557851424142</x:v>
      </x:c>
      <x:c r="H749" s="11" t="n">
        <x:v>1.8202123808342008</x:v>
      </x:c>
      <x:c r="I749" s="11" t="n">
        <x:v>1033.9586759605943</x:v>
      </x:c>
      <x:c r="J749" s="17" t="n">
        <x:v>979.2796201780698</x:v>
      </x:c>
    </x:row>
    <x:row r="750" ht="21" customHeight="1">
      <x:c r="A750" s="15" t="n">
        <x:v>749</x:v>
      </x:c>
      <x:c r="B750" s="11" t="n">
        <x:v>1.8281285118029031</x:v>
      </x:c>
      <x:c r="C750" s="11" t="n">
        <x:v>912.406466279106</x:v>
      </x:c>
      <x:c r="D750" s="17" t="n">
        <x:v>1030.410562200172</x:v>
      </x:c>
      <x:c r="E750" s="11" t="n">
        <x:v>1.8605205454691327</x:v>
      </x:c>
      <x:c r="F750" s="11" t="n">
        <x:v>893.9722167525326</x:v>
      </x:c>
      <x:c r="G750" s="17" t="n">
        <x:v>1066.8608515223077</x:v>
      </x:c>
      <x:c r="H750" s="11" t="n">
        <x:v>1.8207663826082523</x:v>
      </x:c>
      <x:c r="I750" s="11" t="n">
        <x:v>922.3507113313376</x:v>
      </x:c>
      <x:c r="J750" s="17" t="n">
        <x:v>1022.2088840553264</x:v>
      </x:c>
    </x:row>
    <x:row r="751" ht="21" customHeight="1">
      <x:c r="A751" s="15" t="n">
        <x:v>750</x:v>
      </x:c>
      <x:c r="B751" s="11" t="n">
        <x:v>1.415269421288662</x:v>
      </x:c>
      <x:c r="C751" s="11" t="n">
        <x:v>926.6198881610112</x:v>
      </x:c>
      <x:c r="D751" s="17" t="n">
        <x:v>1059.7535406775648</x:v>
      </x:c>
      <x:c r="E751" s="11" t="n">
        <x:v>1.4792909659659057</x:v>
      </x:c>
      <x:c r="F751" s="11" t="n">
        <x:v>938.6405480440912</x:v>
      </x:c>
      <x:c r="G751" s="17" t="n">
        <x:v>1074.692298407323</x:v>
      </x:c>
      <x:c r="H751" s="11" t="n">
        <x:v>1.4267661130087337</x:v>
      </x:c>
      <x:c r="I751" s="11" t="n">
        <x:v>944.3341803675193</x:v>
      </x:c>
      <x:c r="J751" s="17" t="n">
        <x:v>1047.7049871570784</x:v>
      </x:c>
    </x:row>
    <x:row r="752" ht="21" customHeight="1">
      <x:c r="A752" s="15" t="n">
        <x:v>751</x:v>
      </x:c>
      <x:c r="B752" s="11" t="n">
        <x:v>2.0421873296303645</x:v>
      </x:c>
      <x:c r="C752" s="11" t="n">
        <x:v>1045.8742091758322</x:v>
      </x:c>
      <x:c r="D752" s="17" t="n">
        <x:v>955.1197237064588</x:v>
      </x:c>
      <x:c r="E752" s="11" t="n">
        <x:v>1.7199566494832466</x:v>
      </x:c>
      <x:c r="F752" s="11" t="n">
        <x:v>912.5995865833344</x:v>
      </x:c>
      <x:c r="G752" s="17" t="n">
        <x:v>1077.696972953459</x:v>
      </x:c>
      <x:c r="H752" s="11" t="n">
        <x:v>2.071581551601132</x:v>
      </x:c>
      <x:c r="I752" s="11" t="n">
        <x:v>1073.922600947118</x:v>
      </x:c>
      <x:c r="J752" s="17" t="n">
        <x:v>930.9937165989976</x:v>
      </x:c>
    </x:row>
    <x:row r="753" ht="21" customHeight="1">
      <x:c r="A753" s="15" t="n">
        <x:v>752</x:v>
      </x:c>
      <x:c r="B753" s="11" t="n">
        <x:v>2.451189303420421</x:v>
      </x:c>
      <x:c r="C753" s="11" t="n">
        <x:v>1143.7971067533167</x:v>
      </x:c>
      <x:c r="D753" s="17" t="n">
        <x:v>871.1722103590866</x:v>
      </x:c>
      <x:c r="E753" s="11" t="n">
        <x:v>1.898293982806323</x:v>
      </x:c>
      <x:c r="F753" s="11" t="n">
        <x:v>927.432484572587</x:v>
      </x:c>
      <x:c r="G753" s="17" t="n">
        <x:v>1070.9161098558643</x:v>
      </x:c>
      <x:c r="H753" s="11" t="n">
        <x:v>2.435559268500624</x:v>
      </x:c>
      <x:c r="I753" s="11" t="n">
        <x:v>1155.4832699806764</x:v>
      </x:c>
      <x:c r="J753" s="17" t="n">
        <x:v>860.4673282532691</x:v>
      </x:c>
    </x:row>
    <x:row r="754" ht="21" customHeight="1">
      <x:c r="A754" s="15" t="n">
        <x:v>753</x:v>
      </x:c>
      <x:c r="B754" s="11" t="n">
        <x:v>1.9942283075278688</x:v>
      </x:c>
      <x:c r="C754" s="11" t="n">
        <x:v>948.1754821392828</x:v>
      </x:c>
      <x:c r="D754" s="17" t="n">
        <x:v>992.9609799483752</x:v>
      </x:c>
      <x:c r="E754" s="11" t="n">
        <x:v>1.783000203897127</x:v>
      </x:c>
      <x:c r="F754" s="11" t="n">
        <x:v>853.4829376936857</x:v>
      </x:c>
      <x:c r="G754" s="17" t="n">
        <x:v>1087.370279661987</x:v>
      </x:c>
      <x:c r="H754" s="11" t="n">
        <x:v>2.051156330115125</x:v>
      </x:c>
      <x:c r="I754" s="11" t="n">
        <x:v>983.545613557521</x:v>
      </x:c>
      <x:c r="J754" s="17" t="n">
        <x:v>962.7919237788968</x:v>
      </x:c>
    </x:row>
    <x:row r="755" ht="21" customHeight="1">
      <x:c r="A755" s="15" t="n">
        <x:v>754</x:v>
      </x:c>
      <x:c r="B755" s="11" t="n">
        <x:v>1.4128562569690293</x:v>
      </x:c>
      <x:c r="C755" s="11" t="n">
        <x:v>868.911578231041</x:v>
      </x:c>
      <x:c r="D755" s="17" t="n">
        <x:v>1106.6325715347084</x:v>
      </x:c>
      <x:c r="E755" s="11" t="n">
        <x:v>1.3914633230333902</x:v>
      </x:c>
      <x:c r="F755" s="11" t="n">
        <x:v>853.8433295272454</x:v>
      </x:c>
      <x:c r="G755" s="17" t="n">
        <x:v>1133.1007687960573</x:v>
      </x:c>
      <x:c r="H755" s="11" t="n">
        <x:v>1.50840664037162</x:v>
      </x:c>
      <x:c r="I755" s="11" t="n">
        <x:v>922.0125163645544</x:v>
      </x:c>
      <x:c r="J755" s="17" t="n">
        <x:v>1069.7960376837989</x:v>
      </x:c>
    </x:row>
    <x:row r="756" ht="21" customHeight="1">
      <x:c r="A756" s="15" t="n">
        <x:v>755</x:v>
      </x:c>
      <x:c r="B756" s="11" t="n">
        <x:v>1.4689801147008814</x:v>
      </x:c>
      <x:c r="C756" s="11" t="n">
        <x:v>801.9754527040848</x:v>
      </x:c>
      <x:c r="D756" s="17" t="n">
        <x:v>1087.2180719732146</x:v>
      </x:c>
      <x:c r="E756" s="11" t="n">
        <x:v>1.4681085455820144</x:v>
      </x:c>
      <x:c r="F756" s="11" t="n">
        <x:v>791.8221546870575</x:v>
      </x:c>
      <x:c r="G756" s="17" t="n">
        <x:v>1110.6084944263616</x:v>
      </x:c>
      <x:c r="H756" s="11" t="n">
        <x:v>1.5068258471841331</x:v>
      </x:c>
      <x:c r="I756" s="11" t="n">
        <x:v>828.2486217422685</x:v>
      </x:c>
      <x:c r="J756" s="17" t="n">
        <x:v>1068.6280413965064</x:v>
      </x:c>
    </x:row>
    <x:row r="757" ht="21" customHeight="1">
      <x:c r="A757" s="15" t="n">
        <x:v>756</x:v>
      </x:c>
      <x:c r="B757" s="11" t="n">
        <x:v>2.5159383308650565</x:v>
      </x:c>
      <x:c r="C757" s="11" t="n">
        <x:v>1098.708645403068</x:v>
      </x:c>
      <x:c r="D757" s="17" t="n">
        <x:v>1014.028258826288</x:v>
      </x:c>
      <x:c r="E757" s="11" t="n">
        <x:v>2.0637854063388628</x:v>
      </x:c>
      <x:c r="F757" s="11" t="n">
        <x:v>914.149852745081</x:v>
      </x:c>
      <x:c r="G757" s="17" t="n">
        <x:v>1191.9434199253246</x:v>
      </x:c>
      <x:c r="H757" s="11" t="n">
        <x:v>2.486210773955344</x:v>
      </x:c>
      <x:c r="I757" s="11" t="n">
        <x:v>1105.2530676369486</x:v>
      </x:c>
      <x:c r="J757" s="17" t="n">
        <x:v>1007.8511634865596</x:v>
      </x:c>
    </x:row>
    <x:row r="758" ht="21" customHeight="1">
      <x:c r="A758" s="15" t="n">
        <x:v>757</x:v>
      </x:c>
      <x:c r="B758" s="11" t="n">
        <x:v>1.2402178692973247</x:v>
      </x:c>
      <x:c r="C758" s="11" t="n">
        <x:v>656.8946012446067</x:v>
      </x:c>
      <x:c r="D758" s="17" t="n">
        <x:v>1222.158051296561</x:v>
      </x:c>
      <x:c r="E758" s="11" t="n">
        <x:v>1.3065852493883283</x:v>
      </x:c>
      <x:c r="F758" s="11" t="n">
        <x:v>672.3358460677701</x:v>
      </x:c>
      <x:c r="G758" s="17" t="n">
        <x:v>1228.3920066147973</x:v>
      </x:c>
      <x:c r="H758" s="11" t="n">
        <x:v>1.3133468978672598</x:v>
      </x:c>
      <x:c r="I758" s="11" t="n">
        <x:v>690.0983456636316</x:v>
      </x:c>
      <x:c r="J758" s="17" t="n">
        <x:v>1202.5694326862354</x:v>
      </x:c>
    </x:row>
    <x:row r="759" ht="21" customHeight="1">
      <x:c r="A759" s="15" t="n">
        <x:v>758</x:v>
      </x:c>
      <x:c r="B759" s="11" t="n">
        <x:v>1.9786562359194984</x:v>
      </x:c>
      <x:c r="C759" s="11" t="n">
        <x:v>1031.4233581512033</x:v>
      </x:c>
      <x:c r="D759" s="17" t="n">
        <x:v>986.921852378839</x:v>
      </x:c>
      <x:c r="E759" s="11" t="n">
        <x:v>1.8658253297498053</x:v>
      </x:c>
      <x:c r="F759" s="11" t="n">
        <x:v>958.4342457346852</x:v>
      </x:c>
      <x:c r="G759" s="17" t="n">
        <x:v>1067.0320500201349</x:v>
      </x:c>
      <x:c r="H759" s="11" t="n">
        <x:v>1.9940975975155828</x:v>
      </x:c>
      <x:c r="I759" s="11" t="n">
        <x:v>1053.280533494663</x:v>
      </x:c>
      <x:c r="J759" s="17" t="n">
        <x:v>968.3359993815914</x:v>
      </x:c>
    </x:row>
    <x:row r="760" ht="21" customHeight="1">
      <x:c r="A760" s="15" t="n">
        <x:v>759</x:v>
      </x:c>
      <x:c r="B760" s="11" t="n">
        <x:v>1.6035780574182985</x:v>
      </x:c>
      <x:c r="C760" s="11" t="n">
        <x:v>868.292850805412</x:v>
      </x:c>
      <x:c r="D760" s="17" t="n">
        <x:v>1076.6040254915883</x:v>
      </x:c>
      <x:c r="E760" s="11" t="n">
        <x:v>1.634581581666152</x:v>
      </x:c>
      <x:c r="F760" s="11" t="n">
        <x:v>859.0920493990055</x:v>
      </x:c>
      <x:c r="G760" s="17" t="n">
        <x:v>1103.928274163522</x:v>
      </x:c>
      <x:c r="H760" s="11" t="n">
        <x:v>1.6240473045984636</x:v>
      </x:c>
      <x:c r="I760" s="11" t="n">
        <x:v>888.7481617498544</x:v>
      </x:c>
      <x:c r="J760" s="17" t="n">
        <x:v>1061.0922014828684</x:v>
      </x:c>
    </x:row>
    <x:row r="761" ht="21" customHeight="1">
      <x:c r="A761" s="15" t="n">
        <x:v>760</x:v>
      </x:c>
      <x:c r="B761" s="11" t="n">
        <x:v>2.2967858638551784</x:v>
      </x:c>
      <x:c r="C761" s="11" t="n">
        <x:v>973.6719079483688</x:v>
      </x:c>
      <x:c r="D761" s="17" t="n">
        <x:v>901.5467329124232</x:v>
      </x:c>
      <x:c r="E761" s="11" t="n">
        <x:v>1.8844042715278968</x:v>
      </x:c>
      <x:c r="F761" s="11" t="n">
        <x:v>819.7883720996635</x:v>
      </x:c>
      <x:c r="G761" s="17" t="n">
        <x:v>1046.8639177163031</x:v>
      </x:c>
      <x:c r="H761" s="11" t="n">
        <x:v>2.30486140074098</x:v>
      </x:c>
      <x:c r="I761" s="11" t="n">
        <x:v>991.7663932824012</x:v>
      </x:c>
      <x:c r="J761" s="17" t="n">
        <x:v>885.3263671827378</x:v>
      </x:c>
    </x:row>
    <x:row r="762" ht="21" customHeight="1">
      <x:c r="A762" s="15" t="n">
        <x:v>761</x:v>
      </x:c>
      <x:c r="B762" s="11" t="n">
        <x:v>2.2189046663376044</x:v>
      </x:c>
      <x:c r="C762" s="11" t="n">
        <x:v>1040.0305715580466</x:v>
      </x:c>
      <x:c r="D762" s="17" t="n">
        <x:v>969.2767984668134</x:v>
      </x:c>
      <x:c r="E762" s="11" t="n">
        <x:v>2.0087799325293023</x:v>
      </x:c>
      <x:c r="F762" s="11" t="n">
        <x:v>930.4379769169326</x:v>
      </x:c>
      <x:c r="G762" s="17" t="n">
        <x:v>1081.8348063504054</x:v>
      </x:c>
      <x:c r="H762" s="11" t="n">
        <x:v>2.21978665370568</x:v>
      </x:c>
      <x:c r="I762" s="11" t="n">
        <x:v>1056.379805916392</x:v>
      </x:c>
      <x:c r="J762" s="17" t="n">
        <x:v>954.7655374907832</x:v>
      </x:c>
    </x:row>
    <x:row r="763" ht="21" customHeight="1">
      <x:c r="A763" s="15" t="n">
        <x:v>762</x:v>
      </x:c>
      <x:c r="B763" s="11" t="n">
        <x:v>2.247100761928965</x:v>
      </x:c>
      <x:c r="C763" s="11" t="n">
        <x:v>1203.7713702473638</x:v>
      </x:c>
      <x:c r="D763" s="17" t="n">
        <x:v>926.4938886768488</x:v>
      </x:c>
      <x:c r="E763" s="11" t="n">
        <x:v>2.117241204151816</x:v>
      </x:c>
      <x:c r="F763" s="11" t="n">
        <x:v>1103.0615697336418</x:v>
      </x:c>
      <x:c r="G763" s="17" t="n">
        <x:v>1037.105948852614</x:v>
      </x:c>
      <x:c r="H763" s="11" t="n">
        <x:v>2.233487562172228</x:v>
      </x:c>
      <x:c r="I763" s="11" t="n">
        <x:v>1216.1857385908606</x:v>
      </x:c>
      <x:c r="J763" s="17" t="n">
        <x:v>915.3229004452768</x:v>
      </x:c>
    </x:row>
    <x:row r="764" ht="21" customHeight="1">
      <x:c r="A764" s="15" t="n">
        <x:v>763</x:v>
      </x:c>
      <x:c r="B764" s="11" t="n">
        <x:v>1.3463481619411983</x:v>
      </x:c>
      <x:c r="C764" s="11" t="n">
        <x:v>693.3368386369698</x:v>
      </x:c>
      <x:c r="D764" s="17" t="n">
        <x:v>1187.3462958834243</x:v>
      </x:c>
      <x:c r="E764" s="11" t="n">
        <x:v>1.3569209735524044</x:v>
      </x:c>
      <x:c r="F764" s="11" t="n">
        <x:v>691.0853952057552</x:v>
      </x:c>
      <x:c r="G764" s="17" t="n">
        <x:v>1202.9516285590023</x:v>
      </x:c>
      <x:c r="H764" s="11" t="n">
        <x:v>1.4767657902616689</x:v>
      </x:c>
      <x:c r="I764" s="11" t="n">
        <x:v>747.2343543170065</x:v>
      </x:c>
      <x:c r="J764" s="17" t="n">
        <x:v>1151.4064777678186</x:v>
      </x:c>
    </x:row>
    <x:row r="765" ht="21" customHeight="1">
      <x:c r="A765" s="15" t="n">
        <x:v>764</x:v>
      </x:c>
      <x:c r="B765" s="11" t="n">
        <x:v>1.5702235714531372</x:v>
      </x:c>
      <x:c r="C765" s="11" t="n">
        <x:v>752.2553629365804</x:v>
      </x:c>
      <x:c r="D765" s="17" t="n">
        <x:v>1227.2118503726342</x:v>
      </x:c>
      <x:c r="E765" s="11" t="n">
        <x:v>1.5470416437480758</x:v>
      </x:c>
      <x:c r="F765" s="11" t="n">
        <x:v>731.959056763638</x:v>
      </x:c>
      <x:c r="G765" s="17" t="n">
        <x:v>1257.7139094018391</x:v>
      </x:c>
      <x:c r="H765" s="11" t="n">
        <x:v>1.6436068188465107</x:v>
      </x:c>
      <x:c r="I765" s="11" t="n">
        <x:v>788.040800668945</x:v>
      </x:c>
      <x:c r="J765" s="17" t="n">
        <x:v>1200.338070283925</x:v>
      </x:c>
    </x:row>
    <x:row r="766" ht="21" customHeight="1">
      <x:c r="A766" s="15" t="n">
        <x:v>765</x:v>
      </x:c>
      <x:c r="B766" s="11" t="n">
        <x:v>1.581276814796158</x:v>
      </x:c>
      <x:c r="C766" s="11" t="n">
        <x:v>697.2660254998949</x:v>
      </x:c>
      <x:c r="D766" s="17" t="n">
        <x:v>1167.5913227530723</x:v>
      </x:c>
      <x:c r="E766" s="11" t="n">
        <x:v>1.5647851812049398</x:v>
      </x:c>
      <x:c r="F766" s="11" t="n">
        <x:v>679.5601710905125</x:v>
      </x:c>
      <x:c r="G766" s="17" t="n">
        <x:v>1195.3031985024031</x:v>
      </x:c>
      <x:c r="H766" s="11" t="n">
        <x:v>1.6323063622381766</x:v>
      </x:c>
      <x:c r="I766" s="11" t="n">
        <x:v>723.8722891799139</x:v>
      </x:c>
      <x:c r="J766" s="17" t="n">
        <x:v>1147.5596993883007</x:v>
      </x:c>
    </x:row>
    <x:row r="767" ht="21" customHeight="1">
      <x:c r="A767" s="15" t="n">
        <x:v>766</x:v>
      </x:c>
      <x:c r="B767" s="11" t="n">
        <x:v>1.6108581709894378</x:v>
      </x:c>
      <x:c r="C767" s="11" t="n">
        <x:v>686.8912180438779</x:v>
      </x:c>
      <x:c r="D767" s="17" t="n">
        <x:v>1276.9631150863938</x:v>
      </x:c>
      <x:c r="E767" s="11" t="n">
        <x:v>1.6396781852948563</x:v>
      </x:c>
      <x:c r="F767" s="11" t="n">
        <x:v>678.8988983015702</x:v>
      </x:c>
      <x:c r="G767" s="17" t="n">
        <x:v>1299.0554921241426</x:v>
      </x:c>
      <x:c r="H767" s="11" t="n">
        <x:v>1.630579733186118</x:v>
      </x:c>
      <x:c r="I767" s="11" t="n">
        <x:v>702.8497096684415</x:v>
      </x:c>
      <x:c r="J767" s="17" t="n">
        <x:v>1264.8240845725174</x:v>
      </x:c>
    </x:row>
    <x:row r="768" ht="21" customHeight="1">
      <x:c r="A768" s="15" t="n">
        <x:v>767</x:v>
      </x:c>
      <x:c r="B768" s="11" t="n">
        <x:v>1.9790833434308128</x:v>
      </x:c>
      <x:c r="C768" s="11" t="n">
        <x:v>866.4375952411392</x:v>
      </x:c>
      <x:c r="D768" s="17" t="n">
        <x:v>1085.4179414990172</x:v>
      </x:c>
      <x:c r="E768" s="11" t="n">
        <x:v>1.9254774272752688</x:v>
      </x:c>
      <x:c r="F768" s="11" t="n">
        <x:v>819.6564457341719</x:v>
      </x:c>
      <x:c r="G768" s="17" t="n">
        <x:v>1142.3979499909017</x:v>
      </x:c>
      <x:c r="H768" s="11" t="n">
        <x:v>1.981990760049632</x:v>
      </x:c>
      <x:c r="I768" s="11" t="n">
        <x:v>880.3086035288009</x:v>
      </x:c>
      <x:c r="J768" s="17" t="n">
        <x:v>1073.606576766033</x:v>
      </x:c>
    </x:row>
    <x:row r="769" ht="21" customHeight="1">
      <x:c r="A769" s="15" t="n">
        <x:v>768</x:v>
      </x:c>
      <x:c r="B769" s="11" t="n">
        <x:v>1.569458431310326</x:v>
      </x:c>
      <x:c r="C769" s="11" t="n">
        <x:v>832.026083194655</x:v>
      </x:c>
      <x:c r="D769" s="17" t="n">
        <x:v>1182.1630522555374</x:v>
      </x:c>
      <x:c r="E769" s="11" t="n">
        <x:v>1.5227504813649877</x:v>
      </x:c>
      <x:c r="F769" s="11" t="n">
        <x:v>806.2096369959047</x:v>
      </x:c>
      <x:c r="G769" s="17" t="n">
        <x:v>1215.5709507911192</x:v>
      </x:c>
      <x:c r="H769" s="11" t="n">
        <x:v>1.598927572817394</x:v>
      </x:c>
      <x:c r="I769" s="11" t="n">
        <x:v>855.5426381202794</x:v>
      </x:c>
      <x:c r="J769" s="17" t="n">
        <x:v>1164.641668172832</x:v>
      </x:c>
    </x:row>
    <x:row r="770" ht="21" customHeight="1">
      <x:c r="A770" s="15" t="n">
        <x:v>769</x:v>
      </x:c>
      <x:c r="B770" s="11" t="n">
        <x:v>2.087289017928582</x:v>
      </x:c>
      <x:c r="C770" s="11" t="n">
        <x:v>953.7626200202494</x:v>
      </x:c>
      <x:c r="D770" s="17" t="n">
        <x:v>1050.015272887087</x:v>
      </x:c>
      <x:c r="E770" s="11" t="n">
        <x:v>1.851408540632538</x:v>
      </x:c>
      <x:c r="F770" s="11" t="n">
        <x:v>852.0959373569825</x:v>
      </x:c>
      <x:c r="G770" s="17" t="n">
        <x:v>1149.7145841551674</x:v>
      </x:c>
      <x:c r="H770" s="11" t="n">
        <x:v>2.099813112541887</x:v>
      </x:c>
      <x:c r="I770" s="11" t="n">
        <x:v>972.9121263345158</x:v>
      </x:c>
      <x:c r="J770" s="17" t="n">
        <x:v>1033.4120937214825</x:v>
      </x:c>
    </x:row>
    <x:row r="771" ht="21" customHeight="1">
      <x:c r="A771" s="15" t="n">
        <x:v>770</x:v>
      </x:c>
      <x:c r="B771" s="11" t="n">
        <x:v>1.7766446923028902</x:v>
      </x:c>
      <x:c r="C771" s="11" t="n">
        <x:v>888.2379422131808</x:v>
      </x:c>
      <x:c r="D771" s="17" t="n">
        <x:v>1065.958218007078</x:v>
      </x:c>
      <x:c r="E771" s="11" t="n">
        <x:v>1.6872881520280156</x:v>
      </x:c>
      <x:c r="F771" s="11" t="n">
        <x:v>837.403070447606</x:v>
      </x:c>
      <x:c r="G771" s="17" t="n">
        <x:v>1122.914807227165</x:v>
      </x:c>
      <x:c r="H771" s="11" t="n">
        <x:v>1.8191371192603685</x:v>
      </x:c>
      <x:c r="I771" s="11" t="n">
        <x:v>917.7259591131508</x:v>
      </x:c>
      <x:c r="J771" s="17" t="n">
        <x:v>1042.1089703963314</x:v>
      </x:c>
    </x:row>
    <x:row r="772" ht="21" customHeight="1">
      <x:c r="A772" s="15" t="n">
        <x:v>771</x:v>
      </x:c>
      <x:c r="B772" s="11" t="n">
        <x:v>1.5472005142171397</x:v>
      </x:c>
      <x:c r="C772" s="11" t="n">
        <x:v>758.4691717381505</x:v>
      </x:c>
      <x:c r="D772" s="17" t="n">
        <x:v>1223.562600321675</x:v>
      </x:c>
      <x:c r="E772" s="11" t="n">
        <x:v>1.580761208627002</x:v>
      </x:c>
      <x:c r="F772" s="11" t="n">
        <x:v>753.8471811617974</x:v>
      </x:c>
      <x:c r="G772" s="17" t="n">
        <x:v>1244.686594367571</x:v>
      </x:c>
      <x:c r="H772" s="11" t="n">
        <x:v>1.5681350191108228</x:v>
      </x:c>
      <x:c r="I772" s="11" t="n">
        <x:v>776.7048437225618</x:v>
      </x:c>
      <x:c r="J772" s="17" t="n">
        <x:v>1210.108768981598</x:v>
      </x:c>
    </x:row>
    <x:row r="773" ht="21" customHeight="1">
      <x:c r="A773" s="15" t="n">
        <x:v>772</x:v>
      </x:c>
      <x:c r="B773" s="11" t="n">
        <x:v>1.5835186501762688</x:v>
      </x:c>
      <x:c r="C773" s="11" t="n">
        <x:v>894.7763594488404</x:v>
      </x:c>
      <x:c r="D773" s="17" t="n">
        <x:v>1052.749002109144</x:v>
      </x:c>
      <x:c r="E773" s="11" t="n">
        <x:v>1.5640850361923422</x:v>
      </x:c>
      <x:c r="F773" s="11" t="n">
        <x:v>871.0073058103412</x:v>
      </x:c>
      <x:c r="G773" s="17" t="n">
        <x:v>1089.088001356086</x:v>
      </x:c>
      <x:c r="H773" s="11" t="n">
        <x:v>1.6450748255124186</x:v>
      </x:c>
      <x:c r="I773" s="11" t="n">
        <x:v>932.8660034837668</x:v>
      </x:c>
      <x:c r="J773" s="17" t="n">
        <x:v>1024.0123563977563</x:v>
      </x:c>
    </x:row>
    <x:row r="774" ht="21" customHeight="1">
      <x:c r="A774" s="15" t="n">
        <x:v>773</x:v>
      </x:c>
      <x:c r="B774" s="11" t="n">
        <x:v>2.297796600632952</x:v>
      </x:c>
      <x:c r="C774" s="11" t="n">
        <x:v>1192.3657353043095</x:v>
      </x:c>
      <x:c r="D774" s="17" t="n">
        <x:v>898.838833238922</x:v>
      </x:c>
      <x:c r="E774" s="11" t="n">
        <x:v>1.7820669372673008</x:v>
      </x:c>
      <x:c r="F774" s="11" t="n">
        <x:v>986.5945618082086</x:v>
      </x:c>
      <x:c r="G774" s="17" t="n">
        <x:v>1083.5348731072156</x:v>
      </x:c>
      <x:c r="H774" s="11" t="n">
        <x:v>2.30115744099169</x:v>
      </x:c>
      <x:c r="I774" s="11" t="n">
        <x:v>1212.4899960551402</x:v>
      </x:c>
      <x:c r="J774" s="17" t="n">
        <x:v>880.7636204748944</x:v>
      </x:c>
    </x:row>
    <x:row r="775" ht="21" customHeight="1">
      <x:c r="A775" s="15" t="n">
        <x:v>774</x:v>
      </x:c>
      <x:c r="B775" s="11" t="n">
        <x:v>2.1115790369972536</x:v>
      </x:c>
      <x:c r="C775" s="11" t="n">
        <x:v>860.0657633177084</x:v>
      </x:c>
      <x:c r="D775" s="17" t="n">
        <x:v>1058.144461691229</x:v>
      </x:c>
      <x:c r="E775" s="11" t="n">
        <x:v>2.0096860455961183</x:v>
      </x:c>
      <x:c r="F775" s="11" t="n">
        <x:v>797.8928808492619</x:v>
      </x:c>
      <x:c r="G775" s="17" t="n">
        <x:v>1127.9525133467753</x:v>
      </x:c>
      <x:c r="H775" s="11" t="n">
        <x:v>2.10971517590657</x:v>
      </x:c>
      <x:c r="I775" s="11" t="n">
        <x:v>872.3983073672601</x:v>
      </x:c>
      <x:c r="J775" s="17" t="n">
        <x:v>1047.3652142952285</x:v>
      </x:c>
    </x:row>
    <x:row r="776" ht="21" customHeight="1">
      <x:c r="A776" s="15" t="n">
        <x:v>775</x:v>
      </x:c>
      <x:c r="B776" s="11" t="n">
        <x:v>1.923839615719504</x:v>
      </x:c>
      <x:c r="C776" s="11" t="n">
        <x:v>1027.8548962841342</x:v>
      </x:c>
      <x:c r="D776" s="17" t="n">
        <x:v>986.9352735608596</x:v>
      </x:c>
      <x:c r="E776" s="11" t="n">
        <x:v>1.805288087289248</x:v>
      </x:c>
      <x:c r="F776" s="11" t="n">
        <x:v>954.8916153154078</x:v>
      </x:c>
      <x:c r="G776" s="17" t="n">
        <x:v>1066.4568773513734</x:v>
      </x:c>
      <x:c r="H776" s="11" t="n">
        <x:v>1.965739776117002</x:v>
      </x:c>
      <x:c r="I776" s="11" t="n">
        <x:v>1060.416267270684</x:v>
      </x:c>
      <x:c r="J776" s="17" t="n">
        <x:v>959.57993274523</x:v>
      </x:c>
    </x:row>
    <x:row r="777" ht="21" customHeight="1">
      <x:c r="A777" s="15" t="n">
        <x:v>776</x:v>
      </x:c>
      <x:c r="B777" s="11" t="n">
        <x:v>1.8634328340454407</x:v>
      </x:c>
      <x:c r="C777" s="11" t="n">
        <x:v>846.7897587887962</x:v>
      </x:c>
      <x:c r="D777" s="17" t="n">
        <x:v>1087.3900633025469</x:v>
      </x:c>
      <x:c r="E777" s="11" t="n">
        <x:v>1.7550538856267537</x:v>
      </x:c>
      <x:c r="F777" s="11" t="n">
        <x:v>790.5300166312868</x:v>
      </x:c>
      <x:c r="G777" s="17" t="n">
        <x:v>1149.1434808446852</x:v>
      </x:c>
      <x:c r="H777" s="11" t="n">
        <x:v>1.916415989010104</x:v>
      </x:c>
      <x:c r="I777" s="11" t="n">
        <x:v>877.8432525510659</x:v>
      </x:c>
      <x:c r="J777" s="17" t="n">
        <x:v>1061.6684491390731</x:v>
      </x:c>
    </x:row>
    <x:row r="778" ht="21" customHeight="1">
      <x:c r="A778" s="15" t="n">
        <x:v>777</x:v>
      </x:c>
      <x:c r="B778" s="11" t="n">
        <x:v>1.4644209101863983</x:v>
      </x:c>
      <x:c r="C778" s="11" t="n">
        <x:v>814.410494965738</x:v>
      </x:c>
      <x:c r="D778" s="17" t="n">
        <x:v>1168.3740917376308</x:v>
      </x:c>
      <x:c r="E778" s="11" t="n">
        <x:v>1.4635645505503283</x:v>
      </x:c>
      <x:c r="F778" s="11" t="n">
        <x:v>803.1684726039647</x:v>
      </x:c>
      <x:c r="G778" s="17" t="n">
        <x:v>1193.2343844780596</x:v>
      </x:c>
      <x:c r="H778" s="11" t="n">
        <x:v>1.5349231535418482</x:v>
      </x:c>
      <x:c r="I778" s="11" t="n">
        <x:v>853.7164006078197</x:v>
      </x:c>
      <x:c r="J778" s="17" t="n">
        <x:v>1140.368406488666</x:v>
      </x:c>
    </x:row>
    <x:row r="779" ht="21" customHeight="1">
      <x:c r="A779" s="15" t="n">
        <x:v>778</x:v>
      </x:c>
      <x:c r="B779" s="11" t="n">
        <x:v>1.5886030818651706</x:v>
      </x:c>
      <x:c r="C779" s="11" t="n">
        <x:v>888.9454819110043</x:v>
      </x:c>
      <x:c r="D779" s="17" t="n">
        <x:v>1080.942761406082</x:v>
      </x:c>
      <x:c r="E779" s="11" t="n">
        <x:v>1.497382667038773</x:v>
      </x:c>
      <x:c r="F779" s="11" t="n">
        <x:v>844.7433421677458</x:v>
      </x:c>
      <x:c r="G779" s="17" t="n">
        <x:v>1128.7074713298914</x:v>
      </x:c>
      <x:c r="H779" s="11" t="n">
        <x:v>1.6718993627875902</x:v>
      </x:c>
      <x:c r="I779" s="11" t="n">
        <x:v>936.201711619138</x:v>
      </x:c>
      <x:c r="J779" s="17" t="n">
        <x:v>1045.001105261713</x:v>
      </x:c>
    </x:row>
    <x:row r="780" ht="21" customHeight="1">
      <x:c r="A780" s="15" t="n">
        <x:v>779</x:v>
      </x:c>
      <x:c r="B780" s="11" t="n">
        <x:v>2.068326572091705</x:v>
      </x:c>
      <x:c r="C780" s="11" t="n">
        <x:v>1060.73872003297</x:v>
      </x:c>
      <x:c r="D780" s="17" t="n">
        <x:v>994.638317605402</x:v>
      </x:c>
      <x:c r="E780" s="11" t="n">
        <x:v>1.8355561654193693</x:v>
      </x:c>
      <x:c r="F780" s="11" t="n">
        <x:v>946.5748181755451</x:v>
      </x:c>
      <x:c r="G780" s="17" t="n">
        <x:v>1108.1484031805749</x:v>
      </x:c>
      <x:c r="H780" s="11" t="n">
        <x:v>2.1131196343485588</x:v>
      </x:c>
      <x:c r="I780" s="11" t="n">
        <x:v>1095.074903506763</x:v>
      </x:c>
      <x:c r="J780" s="17" t="n">
        <x:v>964.9468323009212</x:v>
      </x:c>
    </x:row>
    <x:row r="781" ht="21" customHeight="1">
      <x:c r="A781" s="15" t="n">
        <x:v>780</x:v>
      </x:c>
      <x:c r="B781" s="11" t="n">
        <x:v>1.3546100965080243</x:v>
      </x:c>
      <x:c r="C781" s="11" t="n">
        <x:v>869.3903066755967</x:v>
      </x:c>
      <x:c r="D781" s="17" t="n">
        <x:v>1068.7408350880696</x:v>
      </x:c>
      <x:c r="E781" s="11" t="n">
        <x:v>1.3737323770987298</x:v>
      </x:c>
      <x:c r="F781" s="11" t="n">
        <x:v>868.79168597975</x:v>
      </x:c>
      <x:c r="G781" s="17" t="n">
        <x:v>1087.467593519919</x:v>
      </x:c>
      <x:c r="H781" s="11" t="n">
        <x:v>1.4562414846457257</x:v>
      </x:c>
      <x:c r="I781" s="11" t="n">
        <x:v>925.1838997641734</x:v>
      </x:c>
      <x:c r="J781" s="17" t="n">
        <x:v>1031.6075106479198</x:v>
      </x:c>
    </x:row>
    <x:row r="782" ht="21" customHeight="1">
      <x:c r="A782" s="15" t="n">
        <x:v>781</x:v>
      </x:c>
      <x:c r="B782" s="11" t="n">
        <x:v>1.5984680859501426</x:v>
      </x:c>
      <x:c r="C782" s="11" t="n">
        <x:v>883.1288926348493</x:v>
      </x:c>
      <x:c r="D782" s="17" t="n">
        <x:v>1070.412631934029</x:v>
      </x:c>
      <x:c r="E782" s="11" t="n">
        <x:v>1.5853392874865535</x:v>
      </x:c>
      <x:c r="F782" s="11" t="n">
        <x:v>861.6198997190295</x:v>
      </x:c>
      <x:c r="G782" s="17" t="n">
        <x:v>1104.7513025184753</x:v>
      </x:c>
      <x:c r="H782" s="11" t="n">
        <x:v>1.624657918686249</x:v>
      </x:c>
      <x:c r="I782" s="11" t="n">
        <x:v>906.9320697260412</x:v>
      </x:c>
      <x:c r="J782" s="17" t="n">
        <x:v>1052.4156728780697</x:v>
      </x:c>
    </x:row>
    <x:row r="783" ht="21" customHeight="1">
      <x:c r="A783" s="15" t="n">
        <x:v>782</x:v>
      </x:c>
      <x:c r="B783" s="11" t="n">
        <x:v>1.4335521436779717</x:v>
      </x:c>
      <x:c r="C783" s="11" t="n">
        <x:v>706.1732126846159</x:v>
      </x:c>
      <x:c r="D783" s="17" t="n">
        <x:v>1146.3720871827177</x:v>
      </x:c>
      <x:c r="E783" s="11" t="n">
        <x:v>1.4839270398868851</x:v>
      </x:c>
      <x:c r="F783" s="11" t="n">
        <x:v>710.595795587416</x:v>
      </x:c>
      <x:c r="G783" s="17" t="n">
        <x:v>1160.2666897824326</x:v>
      </x:c>
      <x:c r="H783" s="11" t="n">
        <x:v>1.4598146171338349</x:v>
      </x:c>
      <x:c r="I783" s="11" t="n">
        <x:v>724.9765737383062</x:v>
      </x:c>
      <x:c r="J783" s="17" t="n">
        <x:v>1133.4037016561788</x:v>
      </x:c>
    </x:row>
    <x:row r="784" ht="21" customHeight="1">
      <x:c r="A784" s="15" t="n">
        <x:v>783</x:v>
      </x:c>
      <x:c r="B784" s="11" t="n">
        <x:v>1.8736626852594984</x:v>
      </x:c>
      <x:c r="C784" s="11" t="n">
        <x:v>799.5815105234565</x:v>
      </x:c>
      <x:c r="D784" s="17" t="n">
        <x:v>1208.0410472543335</x:v>
      </x:c>
      <x:c r="E784" s="11" t="n">
        <x:v>1.8357582932157663</x:v>
      </x:c>
      <x:c r="F784" s="11" t="n">
        <x:v>763.2473733726831</x:v>
      </x:c>
      <x:c r="G784" s="17" t="n">
        <x:v>1254.5560631027977</x:v>
      </x:c>
      <x:c r="H784" s="11" t="n">
        <x:v>1.8868137559956315</x:v>
      </x:c>
      <x:c r="I784" s="11" t="n">
        <x:v>815.8241614631156</x:v>
      </x:c>
      <x:c r="J784" s="17" t="n">
        <x:v>1194.5606928884872</x:v>
      </x:c>
    </x:row>
    <x:row r="785" ht="21" customHeight="1">
      <x:c r="A785" s="15" t="n">
        <x:v>784</x:v>
      </x:c>
      <x:c r="B785" s="11" t="n">
        <x:v>2.235166655909864</x:v>
      </x:c>
      <x:c r="C785" s="11" t="n">
        <x:v>1025.6376378470547</x:v>
      </x:c>
      <x:c r="D785" s="17" t="n">
        <x:v>1004.3547267995676</x:v>
      </x:c>
      <x:c r="E785" s="11" t="n">
        <x:v>2.161453174401543</x:v>
      </x:c>
      <x:c r="F785" s="11" t="n">
        <x:v>955.9054645190045</x:v>
      </x:c>
      <x:c r="G785" s="17" t="n">
        <x:v>1085.7459579084486</x:v>
      </x:c>
      <x:c r="H785" s="11" t="n">
        <x:v>2.217773197275626</x:v>
      </x:c>
      <x:c r="I785" s="11" t="n">
        <x:v>1034.245293996203</x:v>
      </x:c>
      <x:c r="J785" s="17" t="n">
        <x:v>996.634755896565</x:v>
      </x:c>
    </x:row>
    <x:row r="786" ht="21" customHeight="1">
      <x:c r="A786" s="15" t="n">
        <x:v>785</x:v>
      </x:c>
      <x:c r="B786" s="11" t="n">
        <x:v>2.261121293969496</x:v>
      </x:c>
      <x:c r="C786" s="11" t="n">
        <x:v>1252.9620292141242</x:v>
      </x:c>
      <x:c r="D786" s="17" t="n">
        <x:v>871.5393210861164</x:v>
      </x:c>
      <x:c r="E786" s="11" t="n">
        <x:v>1.8672242256110927</x:v>
      </x:c>
      <x:c r="F786" s="11" t="n">
        <x:v>1063.179244481319</x:v>
      </x:c>
      <x:c r="G786" s="17" t="n">
        <x:v>1050.9970966980331</x:v>
      </x:c>
      <x:c r="H786" s="11" t="n">
        <x:v>2.27530393375262</x:v>
      </x:c>
      <x:c r="I786" s="11" t="n">
        <x:v>1279.0256908040585</x:v>
      </x:c>
      <x:c r="J786" s="17" t="n">
        <x:v>848.2683750313265</x:v>
      </x:c>
    </x:row>
    <x:row r="787" ht="21" customHeight="1">
      <x:c r="A787" s="15" t="n">
        <x:v>786</x:v>
      </x:c>
      <x:c r="B787" s="11" t="n">
        <x:v>2.587748353541336</x:v>
      </x:c>
      <x:c r="C787" s="11" t="n">
        <x:v>1205.4344234115274</x:v>
      </x:c>
      <x:c r="D787" s="17" t="n">
        <x:v>972.1361842532444</x:v>
      </x:c>
      <x:c r="E787" s="11" t="n">
        <x:v>2.046829098521709</x:v>
      </x:c>
      <x:c r="F787" s="11" t="n">
        <x:v>980.0714453302988</x:v>
      </x:c>
      <x:c r="G787" s="17" t="n">
        <x:v>1186.1152142688843</x:v>
      </x:c>
      <x:c r="H787" s="11" t="n">
        <x:v>2.547367408781865</x:v>
      </x:c>
      <x:c r="I787" s="11" t="n">
        <x:v>1208.8882052403285</x:v>
      </x:c>
      <x:c r="J787" s="17" t="n">
        <x:v>968.6798587287236</x:v>
      </x:c>
    </x:row>
    <x:row r="788" ht="21" customHeight="1">
      <x:c r="A788" s="15" t="n">
        <x:v>787</x:v>
      </x:c>
      <x:c r="B788" s="11" t="n">
        <x:v>1.4369743242571542</x:v>
      </x:c>
      <x:c r="C788" s="11" t="n">
        <x:v>793.5174235348491</x:v>
      </x:c>
      <x:c r="D788" s="17" t="n">
        <x:v>1098.1780331652722</x:v>
      </x:c>
      <x:c r="E788" s="11" t="n">
        <x:v>1.3746677522394544</x:v>
      </x:c>
      <x:c r="F788" s="11" t="n">
        <x:v>767.9945924063995</x:v>
      </x:c>
      <x:c r="G788" s="17" t="n">
        <x:v>1128.6223023204057</x:v>
      </x:c>
      <x:c r="H788" s="11" t="n">
        <x:v>1.546313671193985</x:v>
      </x:c>
      <x:c r="I788" s="11" t="n">
        <x:v>846.3229482185197</x:v>
      </x:c>
      <x:c r="J788" s="17" t="n">
        <x:v>1060.9562109271678</x:v>
      </x:c>
    </x:row>
    <x:row r="789" ht="21" customHeight="1">
      <x:c r="A789" s="15" t="n">
        <x:v>788</x:v>
      </x:c>
      <x:c r="B789" s="11" t="n">
        <x:v>2.110600790480346</x:v>
      </x:c>
      <x:c r="C789" s="11" t="n">
        <x:v>1018.1709633779964</x:v>
      </x:c>
      <x:c r="D789" s="17" t="n">
        <x:v>958.7686585851476</x:v>
      </x:c>
      <x:c r="E789" s="11" t="n">
        <x:v>1.5787324064631063</x:v>
      </x:c>
      <x:c r="F789" s="11" t="n">
        <x:v>831.9759347847476</x:v>
      </x:c>
      <x:c r="G789" s="17" t="n">
        <x:v>1118.9313880653754</x:v>
      </x:c>
      <x:c r="H789" s="11" t="n">
        <x:v>2.164272402538116</x:v>
      </x:c>
      <x:c r="I789" s="11" t="n">
        <x:v>1054.4743632173345</x:v>
      </x:c>
      <x:c r="J789" s="17" t="n">
        <x:v>927.1491420981883</x:v>
      </x:c>
    </x:row>
    <x:row r="790" ht="21" customHeight="1">
      <x:c r="A790" s="15" t="n">
        <x:v>789</x:v>
      </x:c>
      <x:c r="B790" s="11" t="n">
        <x:v>1.6413501018655</x:v>
      </x:c>
      <x:c r="C790" s="11" t="n">
        <x:v>769.3829977186177</x:v>
      </x:c>
      <x:c r="D790" s="17" t="n">
        <x:v>1152.756182320276</x:v>
      </x:c>
      <x:c r="E790" s="11" t="n">
        <x:v>1.6237817701352892</x:v>
      </x:c>
      <x:c r="F790" s="11" t="n">
        <x:v>747.5114156036512</x:v>
      </x:c>
      <x:c r="G790" s="17" t="n">
        <x:v>1185.6458362572175</x:v>
      </x:c>
      <x:c r="H790" s="11" t="n">
        <x:v>1.6801902975744305</x:v>
      </x:c>
      <x:c r="I790" s="11" t="n">
        <x:v>793.9755431539166</x:v>
      </x:c>
      <x:c r="J790" s="17" t="n">
        <x:v>1133.8110155984518</x:v>
      </x:c>
    </x:row>
    <x:row r="791" ht="21" customHeight="1">
      <x:c r="A791" s="15" t="n">
        <x:v>790</x:v>
      </x:c>
      <x:c r="B791" s="11" t="n">
        <x:v>1.776626217464286</x:v>
      </x:c>
      <x:c r="C791" s="11" t="n">
        <x:v>900.5985382727233</x:v>
      </x:c>
      <x:c r="D791" s="17" t="n">
        <x:v>1078.7650322322488</x:v>
      </x:c>
      <x:c r="E791" s="11" t="n">
        <x:v>1.7237078099529983</x:v>
      </x:c>
      <x:c r="F791" s="11" t="n">
        <x:v>859.0210411617359</x:v>
      </x:c>
      <x:c r="G791" s="17" t="n">
        <x:v>1130.0159233479435</x:v>
      </x:c>
      <x:c r="H791" s="11" t="n">
        <x:v>1.807739856054924</x:v>
      </x:c>
      <x:c r="I791" s="11" t="n">
        <x:v>926.0387952805112</x:v>
      </x:c>
      <x:c r="J791" s="17" t="n">
        <x:v>1058.2265772345795</x:v>
      </x:c>
    </x:row>
    <x:row r="792" ht="21" customHeight="1">
      <x:c r="A792" s="15" t="n">
        <x:v>791</x:v>
      </x:c>
      <x:c r="B792" s="11" t="n">
        <x:v>2.3163967764839746</x:v>
      </x:c>
      <x:c r="C792" s="11" t="n">
        <x:v>1041.367131713855</x:v>
      </x:c>
      <x:c r="D792" s="17" t="n">
        <x:v>897.6448362442501</x:v>
      </x:c>
      <x:c r="E792" s="11" t="n">
        <x:v>1.8756912969497808</x:v>
      </x:c>
      <x:c r="F792" s="11" t="n">
        <x:v>870.4161644016098</x:v>
      </x:c>
      <x:c r="G792" s="17" t="n">
        <x:v>1058.4287642259428</x:v>
      </x:c>
      <x:c r="H792" s="11" t="n">
        <x:v>2.325884035653229</x:v>
      </x:c>
      <x:c r="I792" s="11" t="n">
        <x:v>1061.3374193598945</x:v>
      </x:c>
      <x:c r="J792" s="17" t="n">
        <x:v>879.6716331639388</x:v>
      </x:c>
    </x:row>
    <x:row r="793" ht="21" customHeight="1">
      <x:c r="A793" s="15" t="n">
        <x:v>792</x:v>
      </x:c>
      <x:c r="B793" s="11" t="n">
        <x:v>2.980636121564016</x:v>
      </x:c>
      <x:c r="C793" s="11" t="n">
        <x:v>1225.9448471349365</x:v>
      </x:c>
      <x:c r="D793" s="17" t="n">
        <x:v>868.5157745238106</x:v>
      </x:c>
      <x:c r="E793" s="11" t="n">
        <x:v>2.1626755773589523</x:v>
      </x:c>
      <x:c r="F793" s="11" t="n">
        <x:v>939.0868518565326</x:v>
      </x:c>
      <x:c r="G793" s="17" t="n">
        <x:v>1137.536869823539</x:v>
      </x:c>
      <x:c r="H793" s="11" t="n">
        <x:v>2.9015507595446897</x:v>
      </x:c>
      <x:c r="I793" s="11" t="n">
        <x:v>1216.9275223082732</x:v>
      </x:c>
      <x:c r="J793" s="17" t="n">
        <x:v>876.6600215164956</x:v>
      </x:c>
    </x:row>
    <x:row r="794" ht="21" customHeight="1">
      <x:c r="A794" s="15" t="n">
        <x:v>793</x:v>
      </x:c>
      <x:c r="B794" s="11" t="n">
        <x:v>1.5785109843192873</x:v>
      </x:c>
      <x:c r="C794" s="11" t="n">
        <x:v>728.115595836432</x:v>
      </x:c>
      <x:c r="D794" s="17" t="n">
        <x:v>1098.114353828886</x:v>
      </x:c>
      <x:c r="E794" s="11" t="n">
        <x:v>1.4873859648206684</x:v>
      </x:c>
      <x:c r="F794" s="11" t="n">
        <x:v>692.2781977968523</x:v>
      </x:c>
      <x:c r="G794" s="17" t="n">
        <x:v>1137.072424253562</x:v>
      </x:c>
      <x:c r="H794" s="11" t="n">
        <x:v>1.6992350478889016</x:v>
      </x:c>
      <x:c r="I794" s="11" t="n">
        <x:v>778.4946728054493</x:v>
      </x:c>
      <x:c r="J794" s="17" t="n">
        <x:v>1059.7830367757756</x:v>
      </x:c>
    </x:row>
    <x:row r="795" ht="21" customHeight="1">
      <x:c r="A795" s="15" t="n">
        <x:v>794</x:v>
      </x:c>
      <x:c r="B795" s="11" t="n">
        <x:v>1.876977679971382</x:v>
      </x:c>
      <x:c r="C795" s="11" t="n">
        <x:v>917.0034830875196</x:v>
      </x:c>
      <x:c r="D795" s="17" t="n">
        <x:v>1178.4405329815036</x:v>
      </x:c>
      <x:c r="E795" s="11" t="n">
        <x:v>1.7307398400370446</x:v>
      </x:c>
      <x:c r="F795" s="11" t="n">
        <x:v>845.8645780617649</x:v>
      </x:c>
      <x:c r="G795" s="17" t="n">
        <x:v>1252.1280124321754</x:v>
      </x:c>
      <x:c r="H795" s="11" t="n">
        <x:v>1.9244119117148832</x:v>
      </x:c>
      <x:c r="I795" s="11" t="n">
        <x:v>948.5770142341966</x:v>
      </x:c>
      <x:c r="J795" s="17" t="n">
        <x:v>1152.2250712904067</x:v>
      </x:c>
    </x:row>
    <x:row r="796" ht="21" customHeight="1">
      <x:c r="A796" s="15" t="n">
        <x:v>795</x:v>
      </x:c>
      <x:c r="B796" s="11" t="n">
        <x:v>1.6755697579386473</x:v>
      </x:c>
      <x:c r="C796" s="11" t="n">
        <x:v>947.625985207674</x:v>
      </x:c>
      <x:c r="D796" s="17" t="n">
        <x:v>1008.0705654477588</x:v>
      </x:c>
      <x:c r="E796" s="11" t="n">
        <x:v>1.6398047144179797</x:v>
      </x:c>
      <x:c r="F796" s="11" t="n">
        <x:v>915.10785656137</x:v>
      </x:c>
      <x:c r="G796" s="17" t="n">
        <x:v>1051.3974055202843</x:v>
      </x:c>
      <x:c r="H796" s="11" t="n">
        <x:v>1.6920725856199916</x:v>
      </x:c>
      <x:c r="I796" s="11" t="n">
        <x:v>968.5174573812382</x:v>
      </x:c>
      <x:c r="J796" s="17" t="n">
        <x:v>991.8186463788652</x:v>
      </x:c>
    </x:row>
    <x:row r="797" ht="21" customHeight="1">
      <x:c r="A797" s="15" t="n">
        <x:v>796</x:v>
      </x:c>
      <x:c r="B797" s="11" t="n">
        <x:v>1.6235361501849432</x:v>
      </x:c>
      <x:c r="C797" s="11" t="n">
        <x:v>826.6331343999253</x:v>
      </x:c>
      <x:c r="D797" s="17" t="n">
        <x:v>1087.1843285312589</x:v>
      </x:c>
      <x:c r="E797" s="11" t="n">
        <x:v>1.460507018373256</x:v>
      </x:c>
      <x:c r="F797" s="11" t="n">
        <x:v>768.9547828243416</x:v>
      </x:c>
      <x:c r="G797" s="17" t="n">
        <x:v>1140.401808624062</x:v>
      </x:c>
      <x:c r="H797" s="11" t="n">
        <x:v>1.7217028531685523</x:v>
      </x:c>
      <x:c r="I797" s="11" t="n">
        <x:v>875.1634909845766</x:v>
      </x:c>
      <x:c r="J797" s="17" t="n">
        <x:v>1049.7011364852403</x:v>
      </x:c>
    </x:row>
    <x:row r="798" ht="21" customHeight="1">
      <x:c r="A798" s="15" t="n">
        <x:v>797</x:v>
      </x:c>
      <x:c r="B798" s="11" t="n">
        <x:v>1.8130065486547584</x:v>
      </x:c>
      <x:c r="C798" s="11" t="n">
        <x:v>934.0880685160356</x:v>
      </x:c>
      <x:c r="D798" s="17" t="n">
        <x:v>1078.9429017807663</x:v>
      </x:c>
      <x:c r="E798" s="11" t="n">
        <x:v>1.6911220780098546</x:v>
      </x:c>
      <x:c r="F798" s="11" t="n">
        <x:v>870.8240103104205</x:v>
      </x:c>
      <x:c r="G798" s="17" t="n">
        <x:v>1146.0861619862064</x:v>
      </x:c>
      <x:c r="H798" s="11" t="n">
        <x:v>1.864709095055782</x:v>
      </x:c>
      <x:c r="I798" s="11" t="n">
        <x:v>968.160862503964</x:v>
      </x:c>
      <x:c r="J798" s="17" t="n">
        <x:v>1051.1112496323135</x:v>
      </x:c>
    </x:row>
    <x:row r="799" ht="21" customHeight="1">
      <x:c r="A799" s="15" t="n">
        <x:v>798</x:v>
      </x:c>
      <x:c r="B799" s="11" t="n">
        <x:v>1.454494458981685</x:v>
      </x:c>
      <x:c r="C799" s="11" t="n">
        <x:v>842.7494080700984</x:v>
      </x:c>
      <x:c r="D799" s="17" t="n">
        <x:v>1154.347610197355</x:v>
      </x:c>
      <x:c r="E799" s="11" t="n">
        <x:v>1.4871065874504428</x:v>
      </x:c>
      <x:c r="F799" s="11" t="n">
        <x:v>841.6517714456586</x:v>
      </x:c>
      <x:c r="G799" s="17" t="n">
        <x:v>1174.39468439836</x:v>
      </x:c>
      <x:c r="H799" s="11" t="n">
        <x:v>1.4949851326191417</x:v>
      </x:c>
      <x:c r="I799" s="11" t="n">
        <x:v>871.5097999088756</x:v>
      </x:c>
      <x:c r="J799" s="17" t="n">
        <x:v>1134.1287365601738</x:v>
      </x:c>
    </x:row>
    <x:row r="800" ht="21" customHeight="1">
      <x:c r="A800" s="15" t="n">
        <x:v>799</x:v>
      </x:c>
      <x:c r="B800" s="11" t="n">
        <x:v>1.9456760410979088</x:v>
      </x:c>
      <x:c r="C800" s="11" t="n">
        <x:v>1100.4650659983076</x:v>
      </x:c>
      <x:c r="D800" s="17" t="n">
        <x:v>952.7347501271006</x:v>
      </x:c>
      <x:c r="E800" s="11" t="n">
        <x:v>1.856478289019464</x:v>
      </x:c>
      <x:c r="F800" s="11" t="n">
        <x:v>1030.7660910267773</x:v>
      </x:c>
      <x:c r="G800" s="17" t="n">
        <x:v>1031.9755571715814</x:v>
      </x:c>
      <x:c r="H800" s="11" t="n">
        <x:v>1.9620760893722364</x:v>
      </x:c>
      <x:c r="I800" s="11" t="n">
        <x:v>1124.2472735403496</x:v>
      </x:c>
      <x:c r="J800" s="17" t="n">
        <x:v>932.6546719850162</x:v>
      </x:c>
    </x:row>
    <x:row r="801" ht="21" customHeight="1">
      <x:c r="A801" s="15" t="n">
        <x:v>800</x:v>
      </x:c>
      <x:c r="B801" s="11" t="n">
        <x:v>2.0752785897380206</x:v>
      </x:c>
      <x:c r="C801" s="11" t="n">
        <x:v>1221.2027558925329</x:v>
      </x:c>
      <x:c r="D801" s="17" t="n">
        <x:v>949.2492001124218</x:v>
      </x:c>
      <x:c r="E801" s="11" t="n">
        <x:v>1.553070353240291</x:v>
      </x:c>
      <x:c r="F801" s="11" t="n">
        <x:v>994.9066602092807</x:v>
      </x:c>
      <x:c r="G801" s="17" t="n">
        <x:v>1144.300695974678</x:v>
      </x:c>
      <x:c r="H801" s="11" t="n">
        <x:v>2.151058596393108</x:v>
      </x:c>
      <x:c r="I801" s="11" t="n">
        <x:v>1275.3378396538008</x:v>
      </x:c>
      <x:c r="J801" s="17" t="n">
        <x:v>902.3314835949308</x:v>
      </x:c>
    </x:row>
    <x:row r="802" ht="21" customHeight="1">
      <x:c r="A802" s="15" t="n">
        <x:v>801</x:v>
      </x:c>
      <x:c r="B802" s="11" t="n">
        <x:v>2.074390082931291</x:v>
      </x:c>
      <x:c r="C802" s="11" t="n">
        <x:v>1033.1521361994428</x:v>
      </x:c>
      <x:c r="D802" s="17" t="n">
        <x:v>1061.0529071704673</x:v>
      </x:c>
      <x:c r="E802" s="11" t="n">
        <x:v>1.8672210244155547</x:v>
      </x:c>
      <x:c r="F802" s="11" t="n">
        <x:v>930.0468532240512</x:v>
      </x:c>
      <x:c r="G802" s="17" t="n">
        <x:v>1164.4739637969858</x:v>
      </x:c>
      <x:c r="H802" s="11" t="n">
        <x:v>2.0880427467124627</x:v>
      </x:c>
      <x:c r="I802" s="11" t="n">
        <x:v>1054.3759079180866</x:v>
      </x:c>
      <x:c r="J802" s="17" t="n">
        <x:v>1042.6854224423048</x:v>
      </x:c>
    </x:row>
    <x:row r="803" ht="21" customHeight="1">
      <x:c r="A803" s="15" t="n">
        <x:v>802</x:v>
      </x:c>
      <x:c r="B803" s="11" t="n">
        <x:v>1.6747052298468603</x:v>
      </x:c>
      <x:c r="C803" s="11" t="n">
        <x:v>845.0054973088236</x:v>
      </x:c>
      <x:c r="D803" s="17" t="n">
        <x:v>1149.3582729468458</x:v>
      </x:c>
      <x:c r="E803" s="11" t="n">
        <x:v>1.623050537981788</x:v>
      </x:c>
      <x:c r="F803" s="11" t="n">
        <x:v>809.9670258163267</x:v>
      </x:c>
      <x:c r="G803" s="17" t="n">
        <x:v>1193.3589368523617</x:v>
      </x:c>
      <x:c r="H803" s="11" t="n">
        <x:v>1.7490308897728537</x:v>
      </x:c>
      <x:c r="I803" s="11" t="n">
        <x:v>884.7210492694749</x:v>
      </x:c>
      <x:c r="J803" s="17" t="n">
        <x:v>1118.211218383685</x:v>
      </x:c>
    </x:row>
    <x:row r="804" ht="21" customHeight="1">
      <x:c r="A804" s="15" t="n">
        <x:v>803</x:v>
      </x:c>
      <x:c r="B804" s="11" t="n">
        <x:v>1.9244549935043112</x:v>
      </x:c>
      <x:c r="C804" s="11" t="n">
        <x:v>857.1373357520404</x:v>
      </x:c>
      <x:c r="D804" s="17" t="n">
        <x:v>1031.4681093836844</x:v>
      </x:c>
      <x:c r="E804" s="11" t="n">
        <x:v>1.8158816696184947</x:v>
      </x:c>
      <x:c r="F804" s="11" t="n">
        <x:v>797.8992792848406</x:v>
      </x:c>
      <x:c r="G804" s="17" t="n">
        <x:v>1096.3450221146272</x:v>
      </x:c>
      <x:c r="H804" s="11" t="n">
        <x:v>1.946879965722169</x:v>
      </x:c>
      <x:c r="I804" s="11" t="n">
        <x:v>877.9590357824005</x:v>
      </x:c>
      <x:c r="J804" s="17" t="n">
        <x:v>1013.9933366660458</x:v>
      </x:c>
    </x:row>
    <x:row r="805" ht="21" customHeight="1">
      <x:c r="A805" s="15" t="n">
        <x:v>804</x:v>
      </x:c>
      <x:c r="B805" s="11" t="n">
        <x:v>1.957286667942902</x:v>
      </x:c>
      <x:c r="C805" s="11" t="n">
        <x:v>1045.9624600560594</x:v>
      </x:c>
      <x:c r="D805" s="17" t="n">
        <x:v>1016.1017655839872</x:v>
      </x:c>
      <x:c r="E805" s="11" t="n">
        <x:v>1.68784891763918</x:v>
      </x:c>
      <x:c r="F805" s="11" t="n">
        <x:v>926.371528264234</x:v>
      </x:c>
      <x:c r="G805" s="17" t="n">
        <x:v>1127.485962247591</x:v>
      </x:c>
      <x:c r="H805" s="11" t="n">
        <x:v>1.9956648026260368</x:v>
      </x:c>
      <x:c r="I805" s="11" t="n">
        <x:v>1078.204705656127</x:v>
      </x:c>
      <x:c r="J805" s="17" t="n">
        <x:v>988.840706339026</x:v>
      </x:c>
    </x:row>
    <x:row r="806" ht="21" customHeight="1">
      <x:c r="A806" s="15" t="n">
        <x:v>805</x:v>
      </x:c>
      <x:c r="B806" s="11" t="n">
        <x:v>1.9610315713970927</x:v>
      </x:c>
      <x:c r="C806" s="11" t="n">
        <x:v>1175.7319891341926</x:v>
      </x:c>
      <x:c r="D806" s="17" t="n">
        <x:v>978.7881194969444</x:v>
      </x:c>
      <x:c r="E806" s="11" t="n">
        <x:v>1.811478517344156</x:v>
      </x:c>
      <x:c r="F806" s="11" t="n">
        <x:v>1079.306188771335</x:v>
      </x:c>
      <x:c r="G806" s="17" t="n">
        <x:v>1079.7845596419484</x:v>
      </x:c>
      <x:c r="H806" s="11" t="n">
        <x:v>1.9980017722301715</x:v>
      </x:c>
      <x:c r="I806" s="11" t="n">
        <x:v>1210.99935047922</x:v>
      </x:c>
      <x:c r="J806" s="17" t="n">
        <x:v>948.924820857594</x:v>
      </x:c>
    </x:row>
    <x:row r="807" ht="21" customHeight="1">
      <x:c r="A807" s="15" t="n">
        <x:v>806</x:v>
      </x:c>
      <x:c r="B807" s="11" t="n">
        <x:v>1.383297248088716</x:v>
      </x:c>
      <x:c r="C807" s="11" t="n">
        <x:v>775.2197354791633</x:v>
      </x:c>
      <x:c r="D807" s="17" t="n">
        <x:v>1234.124817080932</x:v>
      </x:c>
      <x:c r="E807" s="11" t="n">
        <x:v>1.4192333002165374</x:v>
      </x:c>
      <x:c r="F807" s="11" t="n">
        <x:v>778.569861006787</x:v>
      </x:c>
      <x:c r="G807" s="17" t="n">
        <x:v>1249.3463435314698</x:v>
      </x:c>
      <x:c r="H807" s="11" t="n">
        <x:v>1.428260074790371</x:v>
      </x:c>
      <x:c r="I807" s="11" t="n">
        <x:v>803.5137717652507</x:v>
      </x:c>
      <x:c r="J807" s="17" t="n">
        <x:v>1215.206607830336</x:v>
      </x:c>
    </x:row>
    <x:row r="808" ht="21" customHeight="1">
      <x:c r="A808" s="15" t="n">
        <x:v>807</x:v>
      </x:c>
      <x:c r="B808" s="11" t="n">
        <x:v>1.8175436945016088</x:v>
      </x:c>
      <x:c r="C808" s="11" t="n">
        <x:v>844.9239786605193</x:v>
      </x:c>
      <x:c r="D808" s="17" t="n">
        <x:v>1090.555467248951</x:v>
      </x:c>
      <x:c r="E808" s="11" t="n">
        <x:v>1.7526180129311704</x:v>
      </x:c>
      <x:c r="F808" s="11" t="n">
        <x:v>801.5527357129845</x:v>
      </x:c>
      <x:c r="G808" s="17" t="n">
        <x:v>1142.0671914493523</x:v>
      </x:c>
      <x:c r="H808" s="11" t="n">
        <x:v>1.840250002011924</x:v>
      </x:c>
      <x:c r="I808" s="11" t="n">
        <x:v>865.6722638955309</x:v>
      </x:c>
      <x:c r="J808" s="17" t="n">
        <x:v>1073.6038059024993</x:v>
      </x:c>
    </x:row>
    <x:row r="809" ht="21" customHeight="1">
      <x:c r="A809" s="15" t="n">
        <x:v>808</x:v>
      </x:c>
      <x:c r="B809" s="11" t="n">
        <x:v>1.3258229806049977</x:v>
      </x:c>
      <x:c r="C809" s="11" t="n">
        <x:v>758.3648423430052</x:v>
      </x:c>
      <x:c r="D809" s="17" t="n">
        <x:v>1133.303555899176</x:v>
      </x:c>
      <x:c r="E809" s="11" t="n">
        <x:v>1.3508549210715752</x:v>
      </x:c>
      <x:c r="F809" s="11" t="n">
        <x:v>760.9984665803371</x:v>
      </x:c>
      <x:c r="G809" s="17" t="n">
        <x:v>1147.65145931079</x:v>
      </x:c>
      <x:c r="H809" s="11" t="n">
        <x:v>1.4174692998904366</x:v>
      </x:c>
      <x:c r="I809" s="11" t="n">
        <x:v>804.4442282424128</x:v>
      </x:c>
      <x:c r="J809" s="17" t="n">
        <x:v>1103.3987969893694</x:v>
      </x:c>
    </x:row>
    <x:row r="810" ht="21" customHeight="1">
      <x:c r="A810" s="15" t="n">
        <x:v>809</x:v>
      </x:c>
      <x:c r="B810" s="11" t="n">
        <x:v>1.689127782958015</x:v>
      </x:c>
      <x:c r="C810" s="11" t="n">
        <x:v>912.1441964652156</x:v>
      </x:c>
      <x:c r="D810" s="17" t="n">
        <x:v>1015.5330346909276</x:v>
      </x:c>
      <x:c r="E810" s="11" t="n">
        <x:v>1.5418786664515352</x:v>
      </x:c>
      <x:c r="F810" s="11" t="n">
        <x:v>846.4132970460714</x:v>
      </x:c>
      <x:c r="G810" s="17" t="n">
        <x:v>1079.8493059825992</x:v>
      </x:c>
      <x:c r="H810" s="11" t="n">
        <x:v>1.757193877431645</x:v>
      </x:c>
      <x:c r="I810" s="11" t="n">
        <x:v>953.726230835305</x:v>
      </x:c>
      <x:c r="J810" s="17" t="n">
        <x:v>982.7120893321572</x:v>
      </x:c>
    </x:row>
    <x:row r="811" ht="21" customHeight="1">
      <x:c r="A811" s="15" t="n">
        <x:v>810</x:v>
      </x:c>
      <x:c r="B811" s="11" t="n">
        <x:v>1.6385651479594472</x:v>
      </x:c>
      <x:c r="C811" s="11" t="n">
        <x:v>912.50256500265</x:v>
      </x:c>
      <x:c r="D811" s="17" t="n">
        <x:v>1125.1970836904688</x:v>
      </x:c>
      <x:c r="E811" s="11" t="n">
        <x:v>1.6500401253806785</x:v>
      </x:c>
      <x:c r="F811" s="11" t="n">
        <x:v>894.819759359781</x:v>
      </x:c>
      <x:c r="G811" s="17" t="n">
        <x:v>1159.4129046597282</x:v>
      </x:c>
      <x:c r="H811" s="11" t="n">
        <x:v>1.6731367407885118</x:v>
      </x:c>
      <x:c r="I811" s="11" t="n">
        <x:v>939.6611078723232</x:v>
      </x:c>
      <x:c r="J811" s="17" t="n">
        <x:v>1104.271502324471</x:v>
      </x:c>
    </x:row>
    <x:row r="812" ht="21" customHeight="1">
      <x:c r="A812" s="15" t="n">
        <x:v>811</x:v>
      </x:c>
      <x:c r="B812" s="11" t="n">
        <x:v>1.913509139988044</x:v>
      </x:c>
      <x:c r="C812" s="11" t="n">
        <x:v>778.2624293802862</x:v>
      </x:c>
      <x:c r="D812" s="17" t="n">
        <x:v>1133.6169208121603</x:v>
      </x:c>
      <x:c r="E812" s="11" t="n">
        <x:v>1.8824518689713023</x:v>
      </x:c>
      <x:c r="F812" s="11" t="n">
        <x:v>743.4191906763965</x:v>
      </x:c>
      <x:c r="G812" s="17" t="n">
        <x:v>1179.0284025412316</x:v>
      </x:c>
      <x:c r="H812" s="11" t="n">
        <x:v>1.9201303693064569</x:v>
      </x:c>
      <x:c r="I812" s="11" t="n">
        <x:v>791.8749284200401</x:v>
      </x:c>
      <x:c r="J812" s="17" t="n">
        <x:v>1122.1865763946691</x:v>
      </x:c>
    </x:row>
    <x:row r="813" ht="21" customHeight="1">
      <x:c r="A813" s="15" t="n">
        <x:v>812</x:v>
      </x:c>
      <x:c r="B813" s="11" t="n">
        <x:v>1.594162052062154</x:v>
      </x:c>
      <x:c r="C813" s="11" t="n">
        <x:v>749.964948066793</x:v>
      </x:c>
      <x:c r="D813" s="17" t="n">
        <x:v>1094.7143435259932</x:v>
      </x:c>
      <x:c r="E813" s="11" t="n">
        <x:v>1.520922347734301</x:v>
      </x:c>
      <x:c r="F813" s="11" t="n">
        <x:v>717.0366054599</x:v>
      </x:c>
      <x:c r="G813" s="17" t="n">
        <x:v>1132.8805802858174</x:v>
      </x:c>
      <x:c r="H813" s="11" t="n">
        <x:v>1.7012201387465586</x:v>
      </x:c>
      <x:c r="I813" s="11" t="n">
        <x:v>796.7807611033695</x:v>
      </x:c>
      <x:c r="J813" s="17" t="n">
        <x:v>1058.9622250586035</x:v>
      </x:c>
    </x:row>
    <x:row r="814" ht="21" customHeight="1">
      <x:c r="A814" s="15" t="n">
        <x:v>813</x:v>
      </x:c>
      <x:c r="B814" s="11" t="n">
        <x:v>1.7383839892177964</x:v>
      </x:c>
      <x:c r="C814" s="11" t="n">
        <x:v>930.8721435272348</x:v>
      </x:c>
      <x:c r="D814" s="17" t="n">
        <x:v>1033.7061670290066</x:v>
      </x:c>
      <x:c r="E814" s="11" t="n">
        <x:v>1.7024835753398997</x:v>
      </x:c>
      <x:c r="F814" s="11" t="n">
        <x:v>894.5216349369161</x:v>
      </x:c>
      <x:c r="G814" s="17" t="n">
        <x:v>1081.6936933036843</x:v>
      </x:c>
      <x:c r="H814" s="11" t="n">
        <x:v>1.77133881620976</x:v>
      </x:c>
      <x:c r="I814" s="11" t="n">
        <x:v>957.8508361095433</x:v>
      </x:c>
      <x:c r="J814" s="17" t="n">
        <x:v>1012.1733506668836</x:v>
      </x:c>
    </x:row>
    <x:row r="815" ht="21" customHeight="1">
      <x:c r="A815" s="15" t="n">
        <x:v>814</x:v>
      </x:c>
      <x:c r="B815" s="11" t="n">
        <x:v>1.808440239418468</x:v>
      </x:c>
      <x:c r="C815" s="11" t="n">
        <x:v>1056.8310258403465</x:v>
      </x:c>
      <x:c r="D815" s="17" t="n">
        <x:v>980.4484305918916</x:v>
      </x:c>
      <x:c r="E815" s="11" t="n">
        <x:v>1.7557331813499533</x:v>
      </x:c>
      <x:c r="F815" s="11" t="n">
        <x:v>1006.696013291328</x:v>
      </x:c>
      <x:c r="G815" s="17" t="n">
        <x:v>1042.2294879251249</x:v>
      </x:c>
      <x:c r="H815" s="11" t="n">
        <x:v>1.834750921729133</x:v>
      </x:c>
      <x:c r="I815" s="11" t="n">
        <x:v>1084.346507654688</x:v>
      </x:c>
      <x:c r="J815" s="17" t="n">
        <x:v>958.0143425245672</x:v>
      </x:c>
    </x:row>
    <x:row r="816" ht="21" customHeight="1">
      <x:c r="A816" s="15" t="n">
        <x:v>815</x:v>
      </x:c>
      <x:c r="B816" s="11" t="n">
        <x:v>1.86090593848446</x:v>
      </x:c>
      <x:c r="C816" s="11" t="n">
        <x:v>963.1825504328704</x:v>
      </x:c>
      <x:c r="D816" s="17" t="n">
        <x:v>1039.2256986730547</x:v>
      </x:c>
      <x:c r="E816" s="11" t="n">
        <x:v>1.5559709727458806</x:v>
      </x:c>
      <x:c r="F816" s="11" t="n">
        <x:v>846.5893485037121</x:v>
      </x:c>
      <x:c r="G816" s="17" t="n">
        <x:v>1142.7429334230108</x:v>
      </x:c>
      <x:c r="H816" s="11" t="n">
        <x:v>1.9584574509329555</x:v>
      </x:c>
      <x:c r="I816" s="11" t="n">
        <x:v>1015.7415802483094</x:v>
      </x:c>
      <x:c r="J816" s="17" t="n">
        <x:v>995.5880201188626</x:v>
      </x:c>
    </x:row>
    <x:row r="817" ht="21" customHeight="1">
      <x:c r="A817" s="15" t="n">
        <x:v>816</x:v>
      </x:c>
      <x:c r="B817" s="11" t="n">
        <x:v>1.5387324336288526</x:v>
      </x:c>
      <x:c r="C817" s="11" t="n">
        <x:v>826.5841919989884</x:v>
      </x:c>
      <x:c r="D817" s="17" t="n">
        <x:v>1081.2882527911884</x:v>
      </x:c>
      <x:c r="E817" s="11" t="n">
        <x:v>1.5240814401358918</x:v>
      </x:c>
      <x:c r="F817" s="11" t="n">
        <x:v>807.5993306151128</x:v>
      </x:c>
      <x:c r="G817" s="17" t="n">
        <x:v>1112.4211300243212</x:v>
      </x:c>
      <x:c r="H817" s="11" t="n">
        <x:v>1.6210697253183817</x:v>
      </x:c>
      <x:c r="I817" s="11" t="n">
        <x:v>870.0319364858572</x:v>
      </x:c>
      <x:c r="J817" s="17" t="n">
        <x:v>1049.039407657016</x:v>
      </x:c>
    </x:row>
    <x:row r="818" ht="21" customHeight="1">
      <x:c r="A818" s="15" t="n">
        <x:v>817</x:v>
      </x:c>
      <x:c r="B818" s="11" t="n">
        <x:v>1.940152767894112</x:v>
      </x:c>
      <x:c r="C818" s="11" t="n">
        <x:v>956.12255798251</x:v>
      </x:c>
      <x:c r="D818" s="17" t="n">
        <x:v>995.8973587629782</x:v>
      </x:c>
      <x:c r="E818" s="11" t="n">
        <x:v>1.900153597412586</x:v>
      </x:c>
      <x:c r="F818" s="11" t="n">
        <x:v>909.7589531614152</x:v>
      </x:c>
      <x:c r="G818" s="17" t="n">
        <x:v>1054.399098313742</x:v>
      </x:c>
      <x:c r="H818" s="11" t="n">
        <x:v>1.9433710727477715</x:v>
      </x:c>
      <x:c r="I818" s="11" t="n">
        <x:v>971.4632583588703</x:v>
      </x:c>
      <x:c r="J818" s="17" t="n">
        <x:v>982.9592949934844</x:v>
      </x:c>
    </x:row>
    <x:row r="819" ht="21" customHeight="1">
      <x:c r="A819" s="15" t="n">
        <x:v>818</x:v>
      </x:c>
      <x:c r="B819" s="11" t="n">
        <x:v>1.7634694092734366</x:v>
      </x:c>
      <x:c r="C819" s="11" t="n">
        <x:v>926.542462780336</x:v>
      </x:c>
      <x:c r="D819" s="17" t="n">
        <x:v>1068.6740944856022</x:v>
      </x:c>
      <x:c r="E819" s="11" t="n">
        <x:v>1.654467862552439</x:v>
      </x:c>
      <x:c r="F819" s="11" t="n">
        <x:v>868.1707099488382</x:v>
      </x:c>
      <x:c r="G819" s="17" t="n">
        <x:v>1131.6519777351386</x:v>
      </x:c>
      <x:c r="H819" s="11" t="n">
        <x:v>1.83246152517211</x:v>
      </x:c>
      <x:c r="I819" s="11" t="n">
        <x:v>967.4330805730197</x:v>
      </x:c>
      <x:c r="J819" s="17" t="n">
        <x:v>1035.7020013545266</x:v>
      </x:c>
    </x:row>
    <x:row r="820" ht="21" customHeight="1">
      <x:c r="A820" s="15" t="n">
        <x:v>819</x:v>
      </x:c>
      <x:c r="B820" s="11" t="n">
        <x:v>1.5258025778112816</x:v>
      </x:c>
      <x:c r="C820" s="11" t="n">
        <x:v>874.5081777976008</x:v>
      </x:c>
      <x:c r="D820" s="17" t="n">
        <x:v>1145.265272011589</x:v>
      </x:c>
      <x:c r="E820" s="11" t="n">
        <x:v>1.4425166917897072</x:v>
      </x:c>
      <x:c r="F820" s="11" t="n">
        <x:v>839.4074580323067</x:v>
      </x:c>
      <x:c r="G820" s="17" t="n">
        <x:v>1183.3167229472874</x:v>
      </x:c>
      <x:c r="H820" s="11" t="n">
        <x:v>1.5904604064675316</x:v>
      </x:c>
      <x:c r="I820" s="11" t="n">
        <x:v>913.7117824568664</x:v>
      </x:c>
      <x:c r="J820" s="17" t="n">
        <x:v>1116.4974843246462</x:v>
      </x:c>
    </x:row>
    <x:row r="821" ht="21" customHeight="1">
      <x:c r="A821" s="15" t="n">
        <x:v>820</x:v>
      </x:c>
      <x:c r="B821" s="11" t="n">
        <x:v>3.4687138806911</x:v>
      </x:c>
      <x:c r="C821" s="11" t="n">
        <x:v>1395.8291743817786</x:v>
      </x:c>
      <x:c r="D821" s="17" t="n">
        <x:v>660.0617033540133</x:v>
      </x:c>
      <x:c r="E821" s="11" t="n">
        <x:v>2.1768878751826843</x:v>
      </x:c>
      <x:c r="F821" s="11" t="n">
        <x:v>938.583811155112</x:v>
      </x:c>
      <x:c r="G821" s="17" t="n">
        <x:v>1092.465280968879</x:v>
      </x:c>
      <x:c r="H821" s="11" t="n">
        <x:v>3.283626894648744</x:v>
      </x:c>
      <x:c r="I821" s="11" t="n">
        <x:v>1351.7162034252024</x:v>
      </x:c>
      <x:c r="J821" s="17" t="n">
        <x:v>701.6786026949335</x:v>
      </x:c>
    </x:row>
    <x:row r="822" ht="21" customHeight="1">
      <x:c r="A822" s="15" t="n">
        <x:v>821</x:v>
      </x:c>
      <x:c r="B822" s="11" t="n">
        <x:v>1.6083400565100596</x:v>
      </x:c>
      <x:c r="C822" s="11" t="n">
        <x:v>865.2997589704144</x:v>
      </x:c>
      <x:c r="D822" s="17" t="n">
        <x:v>1138.320051109656</x:v>
      </x:c>
      <x:c r="E822" s="11" t="n">
        <x:v>1.6232325673031245</x:v>
      </x:c>
      <x:c r="F822" s="11" t="n">
        <x:v>851.5509936687218</x:v>
      </x:c>
      <x:c r="G822" s="17" t="n">
        <x:v>1168.17959795544</x:v>
      </x:c>
      <x:c r="H822" s="11" t="n">
        <x:v>1.6316837164030382</x:v>
      </x:c>
      <x:c r="I822" s="11" t="n">
        <x:v>887.0931473130297</x:v>
      </x:c>
      <x:c r="J822" s="17" t="n">
        <x:v>1121.763217425388</x:v>
      </x:c>
    </x:row>
    <x:row r="823" ht="21" customHeight="1">
      <x:c r="A823" s="15" t="n">
        <x:v>822</x:v>
      </x:c>
      <x:c r="B823" s="11" t="n">
        <x:v>1.314002466051779</x:v>
      </x:c>
      <x:c r="C823" s="11" t="n">
        <x:v>796.8023124498543</x:v>
      </x:c>
      <x:c r="D823" s="17" t="n">
        <x:v>1120.1217972515417</x:v>
      </x:c>
      <x:c r="E823" s="11" t="n">
        <x:v>1.369939618719012</x:v>
      </x:c>
      <x:c r="F823" s="11" t="n">
        <x:v>809.3477368056341</x:v>
      </x:c>
      <x:c r="G823" s="17" t="n">
        <x:v>1130.8841878655037</x:v>
      </x:c>
      <x:c r="H823" s="11" t="n">
        <x:v>1.3616476490150091</x:v>
      </x:c>
      <x:c r="I823" s="11" t="n">
        <x:v>827.07439893437</x:v>
      </x:c>
      <x:c r="J823" s="17" t="n">
        <x:v>1101.022115073536</x:v>
      </x:c>
    </x:row>
    <x:row r="824" ht="21" customHeight="1">
      <x:c r="A824" s="15" t="n">
        <x:v>823</x:v>
      </x:c>
      <x:c r="B824" s="11" t="n">
        <x:v>2.257434786281608</x:v>
      </x:c>
      <x:c r="C824" s="11" t="n">
        <x:v>900.4579009028901</x:v>
      </x:c>
      <x:c r="D824" s="17" t="n">
        <x:v>1140.433977414812</x:v>
      </x:c>
      <x:c r="E824" s="11" t="n">
        <x:v>2.1702813877747564</x:v>
      </x:c>
      <x:c r="F824" s="11" t="n">
        <x:v>835.3985363186787</x:v>
      </x:c>
      <x:c r="G824" s="17" t="n">
        <x:v>1214.991261588261</x:v>
      </x:c>
      <x:c r="H824" s="11" t="n">
        <x:v>2.2389073583384365</x:v>
      </x:c>
      <x:c r="I824" s="11" t="n">
        <x:v>907.6267091506808</x:v>
      </x:c>
      <x:c r="J824" s="17" t="n">
        <x:v>1133.9878919760142</x:v>
      </x:c>
    </x:row>
    <x:row r="825" ht="21" customHeight="1">
      <x:c r="A825" s="15" t="n">
        <x:v>824</x:v>
      </x:c>
      <x:c r="B825" s="11" t="n">
        <x:v>2.815622057005265</x:v>
      </x:c>
      <x:c r="C825" s="11" t="n">
        <x:v>1213.484417426172</x:v>
      </x:c>
      <x:c r="D825" s="17" t="n">
        <x:v>838.2470614331261</x:v>
      </x:c>
      <x:c r="E825" s="11" t="n">
        <x:v>1.9216380621132696</x:v>
      </x:c>
      <x:c r="F825" s="11" t="n">
        <x:v>892.4660896475625</x:v>
      </x:c>
      <x:c r="G825" s="17" t="n">
        <x:v>1134.2078906600598</x:v>
      </x:c>
      <x:c r="H825" s="11" t="n">
        <x:v>2.73894798889683</x:v>
      </x:c>
      <x:c r="I825" s="11" t="n">
        <x:v>1204.8493264330402</x:v>
      </x:c>
      <x:c r="J825" s="17" t="n">
        <x:v>845.9340821485417</x:v>
      </x:c>
    </x:row>
    <x:row r="826" ht="21" customHeight="1">
      <x:c r="A826" s="15" t="n">
        <x:v>825</x:v>
      </x:c>
      <x:c r="B826" s="11" t="n">
        <x:v>2.12181120102579</x:v>
      </x:c>
      <x:c r="C826" s="11" t="n">
        <x:v>1074.8107578459371</x:v>
      </x:c>
      <x:c r="D826" s="17" t="n">
        <x:v>975.04111212648</x:v>
      </x:c>
      <x:c r="E826" s="11" t="n">
        <x:v>1.781486182358435</x:v>
      </x:c>
      <x:c r="F826" s="11" t="n">
        <x:v>930.58411118283</x:v>
      </x:c>
      <x:c r="G826" s="17" t="n">
        <x:v>1108.379081033572</x:v>
      </x:c>
      <x:c r="H826" s="11" t="n">
        <x:v>2.1324640708564573</x:v>
      </x:c>
      <x:c r="I826" s="11" t="n">
        <x:v>1095.6159272132102</x:v>
      </x:c>
      <x:c r="J826" s="17" t="n">
        <x:v>956.9182130652368</x:v>
      </x:c>
    </x:row>
    <x:row r="827" ht="21" customHeight="1">
      <x:c r="A827" s="15" t="n">
        <x:v>826</x:v>
      </x:c>
      <x:c r="B827" s="11" t="n">
        <x:v>1.260915891156916</x:v>
      </x:c>
      <x:c r="C827" s="11" t="n">
        <x:v>785.745465250765</x:v>
      </x:c>
      <x:c r="D827" s="17" t="n">
        <x:v>1170.411413158875</x:v>
      </x:c>
      <x:c r="E827" s="11" t="n">
        <x:v>1.3125292948588274</x:v>
      </x:c>
      <x:c r="F827" s="11" t="n">
        <x:v>800.2085853392884</x:v>
      </x:c>
      <x:c r="G827" s="17" t="n">
        <x:v>1179.3864607050275</x:v>
      </x:c>
      <x:c r="H827" s="11" t="n">
        <x:v>1.308609793518631</x:v>
      </x:c>
      <x:c r="I827" s="11" t="n">
        <x:v>815.9868686143628</x:v>
      </x:c>
      <x:c r="J827" s="17" t="n">
        <x:v>1152.432552766032</x:v>
      </x:c>
    </x:row>
    <x:row r="828" ht="21" customHeight="1">
      <x:c r="A828" s="15" t="n">
        <x:v>827</x:v>
      </x:c>
      <x:c r="B828" s="11" t="n">
        <x:v>2.3664729372128184</x:v>
      </x:c>
      <x:c r="C828" s="11" t="n">
        <x:v>981.1147599249008</x:v>
      </x:c>
      <x:c r="D828" s="17" t="n">
        <x:v>931.5998657869512</x:v>
      </x:c>
      <x:c r="E828" s="11" t="n">
        <x:v>1.821872132437467</x:v>
      </x:c>
      <x:c r="F828" s="11" t="n">
        <x:v>794.9998684948565</x:v>
      </x:c>
      <x:c r="G828" s="17" t="n">
        <x:v>1102.7990260035408</x:v>
      </x:c>
      <x:c r="H828" s="11" t="n">
        <x:v>2.3747227431458287</x:v>
      </x:c>
      <x:c r="I828" s="11" t="n">
        <x:v>999.5682516174662</x:v>
      </x:c>
      <x:c r="J828" s="17" t="n">
        <x:v>914.8887849904238</x:v>
      </x:c>
    </x:row>
    <x:row r="829" ht="21" customHeight="1">
      <x:c r="A829" s="15" t="n">
        <x:v>828</x:v>
      </x:c>
      <x:c r="B829" s="11" t="n">
        <x:v>1.4525226274352063</x:v>
      </x:c>
      <x:c r="C829" s="11" t="n">
        <x:v>779.8176166028627</x:v>
      </x:c>
      <x:c r="D829" s="17" t="n">
        <x:v>1143.0012171351225</x:v>
      </x:c>
      <x:c r="E829" s="11" t="n">
        <x:v>1.5129582263695076</x:v>
      </x:c>
      <x:c r="F829" s="11" t="n">
        <x:v>786.7368015203729</x:v>
      </x:c>
      <x:c r="G829" s="17" t="n">
        <x:v>1157.5518716887182</x:v>
      </x:c>
      <x:c r="H829" s="11" t="n">
        <x:v>1.4655219120217988</x:v>
      </x:c>
      <x:c r="I829" s="11" t="n">
        <x:v>795.3106547070089</x:v>
      </x:c>
      <x:c r="J829" s="17" t="n">
        <x:v>1132.1905858326977</x:v>
      </x:c>
    </x:row>
    <x:row r="830" ht="21" customHeight="1">
      <x:c r="A830" s="15" t="n">
        <x:v>829</x:v>
      </x:c>
      <x:c r="B830" s="11" t="n">
        <x:v>1.7235342298433576</x:v>
      </x:c>
      <x:c r="C830" s="11" t="n">
        <x:v>834.4031661030518</x:v>
      </x:c>
      <x:c r="D830" s="17" t="n">
        <x:v>1091.545797024243</x:v>
      </x:c>
      <x:c r="E830" s="11" t="n">
        <x:v>1.7475041405648777</x:v>
      </x:c>
      <x:c r="F830" s="11" t="n">
        <x:v>819.0538335931881</x:v>
      </x:c>
      <x:c r="G830" s="17" t="n">
        <x:v>1122.9812092578743</x:v>
      </x:c>
      <x:c r="H830" s="11" t="n">
        <x:v>1.728951244620585</x:v>
      </x:c>
      <x:c r="I830" s="11" t="n">
        <x:v>848.2918051423164</x:v>
      </x:c>
      <x:c r="J830" s="17" t="n">
        <x:v>1080.513448761019</x:v>
      </x:c>
    </x:row>
    <x:row r="831" ht="21" customHeight="1">
      <x:c r="A831" s="15" t="n">
        <x:v>830</x:v>
      </x:c>
      <x:c r="B831" s="11" t="n">
        <x:v>1.478297681185409</x:v>
      </x:c>
      <x:c r="C831" s="11" t="n">
        <x:v>785.7553970644171</x:v>
      </x:c>
      <x:c r="D831" s="17" t="n">
        <x:v>1169.5666438283388</x:v>
      </x:c>
      <x:c r="E831" s="11" t="n">
        <x:v>1.4992553122529009</x:v>
      </x:c>
      <x:c r="F831" s="11" t="n">
        <x:v>780.119867911811</x:v>
      </x:c>
      <x:c r="G831" s="17" t="n">
        <x:v>1191.1113090473102</x:v>
      </x:c>
      <x:c r="H831" s="11" t="n">
        <x:v>1.5294953185617048</x:v>
      </x:c>
      <x:c r="I831" s="11" t="n">
        <x:v>816.3176582831651</x:v>
      </x:c>
      <x:c r="J831" s="17" t="n">
        <x:v>1147.720434956684</x:v>
      </x:c>
    </x:row>
    <x:row r="832" ht="21" customHeight="1">
      <x:c r="A832" s="15" t="n">
        <x:v>831</x:v>
      </x:c>
      <x:c r="B832" s="11" t="n">
        <x:v>1.996271484244125</x:v>
      </x:c>
      <x:c r="C832" s="11" t="n">
        <x:v>854.613247763735</x:v>
      </x:c>
      <x:c r="D832" s="17" t="n">
        <x:v>1078.3770694541126</x:v>
      </x:c>
      <x:c r="E832" s="11" t="n">
        <x:v>1.9400867849792431</x:v>
      </x:c>
      <x:c r="F832" s="11" t="n">
        <x:v>807.3484105468582</x:v>
      </x:c>
      <x:c r="G832" s="17" t="n">
        <x:v>1135.5825511016087</x:v>
      </x:c>
      <x:c r="H832" s="11" t="n">
        <x:v>1.9984753197296408</x:v>
      </x:c>
      <x:c r="I832" s="11" t="n">
        <x:v>868.0614813207868</x:v>
      </x:c>
      <x:c r="J832" s="17" t="n">
        <x:v>1066.884072015549</x:v>
      </x:c>
    </x:row>
    <x:row r="833" ht="21" customHeight="1">
      <x:c r="A833" s="15" t="n">
        <x:v>832</x:v>
      </x:c>
      <x:c r="B833" s="11" t="n">
        <x:v>1.686252982951416</x:v>
      </x:c>
      <x:c r="C833" s="11" t="n">
        <x:v>950.5050345217488</x:v>
      </x:c>
      <x:c r="D833" s="17" t="n">
        <x:v>1145.3173519506392</x:v>
      </x:c>
      <x:c r="E833" s="11" t="n">
        <x:v>1.6472598452991736</x:v>
      </x:c>
      <x:c r="F833" s="11" t="n">
        <x:v>914.6773001500104</x:v>
      </x:c>
      <x:c r="G833" s="17" t="n">
        <x:v>1192.31077199997</x:v>
      </x:c>
      <x:c r="H833" s="11" t="n">
        <x:v>1.7246361641234838</x:v>
      </x:c>
      <x:c r="I833" s="11" t="n">
        <x:v>980.8025051949398</x:v>
      </x:c>
      <x:c r="J833" s="17" t="n">
        <x:v>1121.5594934107237</x:v>
      </x:c>
    </x:row>
    <x:row r="834" ht="21" customHeight="1">
      <x:c r="A834" s="15" t="n">
        <x:v>833</x:v>
      </x:c>
      <x:c r="B834" s="11" t="n">
        <x:v>1.6055250602864355</x:v>
      </x:c>
      <x:c r="C834" s="11" t="n">
        <x:v>765.2954426130749</x:v>
      </x:c>
      <x:c r="D834" s="17" t="n">
        <x:v>1125.2624440456134</x:v>
      </x:c>
      <x:c r="E834" s="11" t="n">
        <x:v>1.5999209854076102</x:v>
      </x:c>
      <x:c r="F834" s="11" t="n">
        <x:v>748.0161838996235</x:v>
      </x:c>
      <x:c r="G834" s="17" t="n">
        <x:v>1154.5758760868027</x:v>
      </x:c>
      <x:c r="H834" s="11" t="n">
        <x:v>1.6350191884525775</x:v>
      </x:c>
      <x:c r="I834" s="11" t="n">
        <x:v>786.979003300412</x:v>
      </x:c>
      <x:c r="J834" s="17" t="n">
        <x:v>1108.809223328808</x:v>
      </x:c>
    </x:row>
    <x:row r="835" ht="21" customHeight="1">
      <x:c r="A835" s="15" t="n">
        <x:v>834</x:v>
      </x:c>
      <x:c r="B835" s="11" t="n">
        <x:v>1.5814492480883604</x:v>
      </x:c>
      <x:c r="C835" s="11" t="n">
        <x:v>983.1753648334972</x:v>
      </x:c>
      <x:c r="D835" s="17" t="n">
        <x:v>1155.8198093954643</x:v>
      </x:c>
      <x:c r="E835" s="11" t="n">
        <x:v>1.581269774672878</x:v>
      </x:c>
      <x:c r="F835" s="11" t="n">
        <x:v>963.7448874036872</x:v>
      </x:c>
      <x:c r="G835" s="17" t="n">
        <x:v>1191.5923549872928</x:v>
      </x:c>
      <x:c r="H835" s="11" t="n">
        <x:v>1.6202854493235888</x:v>
      </x:c>
      <x:c r="I835" s="11" t="n">
        <x:v>1014.9516859175496</x:v>
      </x:c>
      <x:c r="J835" s="17" t="n">
        <x:v>1131.9633636791718</x:v>
      </x:c>
    </x:row>
    <x:row r="836" ht="21" customHeight="1">
      <x:c r="A836" s="15" t="n">
        <x:v>835</x:v>
      </x:c>
      <x:c r="B836" s="11" t="n">
        <x:v>1.8003041889486595</x:v>
      </x:c>
      <x:c r="C836" s="11" t="n">
        <x:v>930.7977995478716</x:v>
      </x:c>
      <x:c r="D836" s="17" t="n">
        <x:v>1005.4341307566492</x:v>
      </x:c>
      <x:c r="E836" s="11" t="n">
        <x:v>1.7693240498364826</x:v>
      </x:c>
      <x:c r="F836" s="11" t="n">
        <x:v>893.5547191870376</x:v>
      </x:c>
      <x:c r="G836" s="17" t="n">
        <x:v>1054.928423029873</x:v>
      </x:c>
      <x:c r="H836" s="11" t="n">
        <x:v>1.818457430344644</x:v>
      </x:c>
      <x:c r="I836" s="11" t="n">
        <x:v>951.6939052004036</x:v>
      </x:c>
      <x:c r="J836" s="17" t="n">
        <x:v>988.4417174908998</x:v>
      </x:c>
    </x:row>
    <x:row r="837" ht="21" customHeight="1">
      <x:c r="A837" s="15" t="n">
        <x:v>836</x:v>
      </x:c>
      <x:c r="B837" s="11" t="n">
        <x:v>1.400470198725402</x:v>
      </x:c>
      <x:c r="C837" s="11" t="n">
        <x:v>806.0946478676588</x:v>
      </x:c>
      <x:c r="D837" s="17" t="n">
        <x:v>1109.031622639529</x:v>
      </x:c>
      <x:c r="E837" s="11" t="n">
        <x:v>1.4259766482323086</x:v>
      </x:c>
      <x:c r="F837" s="11" t="n">
        <x:v>805.2651212494777</x:v>
      </x:c>
      <x:c r="G837" s="17" t="n">
        <x:v>1127.3196909155718</x:v>
      </x:c>
      <x:c r="H837" s="11" t="n">
        <x:v>1.4677739659650366</x:v>
      </x:c>
      <x:c r="I837" s="11" t="n">
        <x:v>843.9956411749921</x:v>
      </x:c>
      <x:c r="J837" s="17" t="n">
        <x:v>1083.2095738737762</x:v>
      </x:c>
    </x:row>
    <x:row r="838" ht="21" customHeight="1">
      <x:c r="A838" s="15" t="n">
        <x:v>837</x:v>
      </x:c>
      <x:c r="B838" s="11" t="n">
        <x:v>2.635618872755833</x:v>
      </x:c>
      <x:c r="C838" s="11" t="n">
        <x:v>1183.5583523446671</x:v>
      </x:c>
      <x:c r="D838" s="17" t="n">
        <x:v>814.9153328144978</x:v>
      </x:c>
      <x:c r="E838" s="11" t="n">
        <x:v>1.949586768700332</x:v>
      </x:c>
      <x:c r="F838" s="11" t="n">
        <x:v>922.9902559865484</x:v>
      </x:c>
      <x:c r="G838" s="17" t="n">
        <x:v>1057.097417616778</x:v>
      </x:c>
      <x:c r="H838" s="11" t="n">
        <x:v>2.601011943398128</x:v>
      </x:c>
      <x:c r="I838" s="11" t="n">
        <x:v>1189.5894339781444</x:v>
      </x:c>
      <x:c r="J838" s="17" t="n">
        <x:v>809.1240185968131</x:v>
      </x:c>
    </x:row>
    <x:row r="839" ht="21" customHeight="1">
      <x:c r="A839" s="15" t="n">
        <x:v>838</x:v>
      </x:c>
      <x:c r="B839" s="11" t="n">
        <x:v>2.4424149430085498</x:v>
      </x:c>
      <x:c r="C839" s="11" t="n">
        <x:v>1067.5840780227031</x:v>
      </x:c>
      <x:c r="D839" s="17" t="n">
        <x:v>963.0136838247806</x:v>
      </x:c>
      <x:c r="E839" s="11" t="n">
        <x:v>2.307466276697003</x:v>
      </x:c>
      <x:c r="F839" s="11" t="n">
        <x:v>971.6079407794704</x:v>
      </x:c>
      <x:c r="G839" s="17" t="n">
        <x:v>1068.5711603899613</x:v>
      </x:c>
      <x:c r="H839" s="11" t="n">
        <x:v>2.4155939729134817</x:v>
      </x:c>
      <x:c r="I839" s="11" t="n">
        <x:v>1073.6792200686957</x:v>
      </x:c>
      <x:c r="J839" s="17" t="n">
        <x:v>957.3630843333945</x:v>
      </x:c>
    </x:row>
    <x:row r="840" ht="21" customHeight="1">
      <x:c r="A840" s="15" t="n">
        <x:v>839</x:v>
      </x:c>
      <x:c r="B840" s="11" t="n">
        <x:v>1.3907563662035427</x:v>
      </x:c>
      <x:c r="C840" s="11" t="n">
        <x:v>770.1672814549804</x:v>
      </x:c>
      <x:c r="D840" s="17" t="n">
        <x:v>1102.5958376882313</x:v>
      </x:c>
      <x:c r="E840" s="11" t="n">
        <x:v>1.4487077014383258</x:v>
      </x:c>
      <x:c r="F840" s="11" t="n">
        <x:v>779.4973611717802</x:v>
      </x:c>
      <x:c r="G840" s="17" t="n">
        <x:v>1115.0541690774794</x:v>
      </x:c>
      <x:c r="H840" s="11" t="n">
        <x:v>1.4132960066215745</x:v>
      </x:c>
      <x:c r="I840" s="11" t="n">
        <x:v>789.3704175831735</x:v>
      </x:c>
      <x:c r="J840" s="17" t="n">
        <x:v>1089.7469406276396</x:v>
      </x:c>
    </x:row>
    <x:row r="841" ht="21" customHeight="1">
      <x:c r="A841" s="15" t="n">
        <x:v>840</x:v>
      </x:c>
      <x:c r="B841" s="11" t="n">
        <x:v>1.943724223663904</x:v>
      </x:c>
      <x:c r="C841" s="11" t="n">
        <x:v>1109.185643475732</x:v>
      </x:c>
      <x:c r="D841" s="17" t="n">
        <x:v>991.3818909447676</x:v>
      </x:c>
      <x:c r="E841" s="11" t="n">
        <x:v>1.9573770525394305</x:v>
      </x:c>
      <x:c r="F841" s="11" t="n">
        <x:v>1074.8844609363246</x:v>
      </x:c>
      <x:c r="G841" s="17" t="n">
        <x:v>1044.976225074758</x:v>
      </x:c>
      <x:c r="H841" s="11" t="n">
        <x:v>1.933106370209019</x:v>
      </x:c>
      <x:c r="I841" s="11" t="n">
        <x:v>1119.8975118390474</x:v>
      </x:c>
      <x:c r="J841" s="17" t="n">
        <x:v>982.321975279572</x:v>
      </x:c>
    </x:row>
    <x:row r="842" ht="21" customHeight="1">
      <x:c r="A842" s="15" t="n">
        <x:v>841</x:v>
      </x:c>
      <x:c r="B842" s="11" t="n">
        <x:v>1.7420603383043232</x:v>
      </x:c>
      <x:c r="C842" s="11" t="n">
        <x:v>789.7770715640679</x:v>
      </x:c>
      <x:c r="D842" s="17" t="n">
        <x:v>1085.6180370256084</x:v>
      </x:c>
      <x:c r="E842" s="11" t="n">
        <x:v>1.714686166488269</x:v>
      </x:c>
      <x:c r="F842" s="11" t="n">
        <x:v>761.0999526873445</x:v>
      </x:c>
      <x:c r="G842" s="17" t="n">
        <x:v>1124.8106918272224</x:v>
      </x:c>
      <x:c r="H842" s="11" t="n">
        <x:v>1.7649405115154309</x:v>
      </x:c>
      <x:c r="I842" s="11" t="n">
        <x:v>809.244105642456</x:v>
      </x:c>
      <x:c r="J842" s="17" t="n">
        <x:v>1070.0797831427562</x:v>
      </x:c>
    </x:row>
    <x:row r="843" ht="21" customHeight="1">
      <x:c r="A843" s="15" t="n">
        <x:v>842</x:v>
      </x:c>
      <x:c r="B843" s="11" t="n">
        <x:v>2.075630051366945</x:v>
      </x:c>
      <x:c r="C843" s="11" t="n">
        <x:v>933.6705521335948</x:v>
      </x:c>
      <x:c r="D843" s="17" t="n">
        <x:v>980.4678151066968</x:v>
      </x:c>
      <x:c r="E843" s="11" t="n">
        <x:v>1.9974450357416824</x:v>
      </x:c>
      <x:c r="F843" s="11" t="n">
        <x:v>874.344648012228</x:v>
      </x:c>
      <x:c r="G843" s="17" t="n">
        <x:v>1049.1989334929526</x:v>
      </x:c>
      <x:c r="H843" s="11" t="n">
        <x:v>2.0684497180130457</x:v>
      </x:c>
      <x:c r="I843" s="11" t="n">
        <x:v>944.8240730661151</x:v>
      </x:c>
      <x:c r="J843" s="17" t="n">
        <x:v>970.767542291225</x:v>
      </x:c>
    </x:row>
    <x:row r="844" ht="21" customHeight="1">
      <x:c r="A844" s="15" t="n">
        <x:v>843</x:v>
      </x:c>
      <x:c r="B844" s="11" t="n">
        <x:v>1.8223023997882128</x:v>
      </x:c>
      <x:c r="C844" s="11" t="n">
        <x:v>918.7051409241992</x:v>
      </x:c>
      <x:c r="D844" s="17" t="n">
        <x:v>1036.1826641759972</x:v>
      </x:c>
      <x:c r="E844" s="11" t="n">
        <x:v>1.6448622271606184</x:v>
      </x:c>
      <x:c r="F844" s="11" t="n">
        <x:v>840.2178153551662</x:v>
      </x:c>
      <x:c r="G844" s="17" t="n">
        <x:v>1113.5014596489762</x:v>
      </x:c>
      <x:c r="H844" s="11" t="n">
        <x:v>1.8989083329209788</x:v>
      </x:c>
      <x:c r="I844" s="11" t="n">
        <x:v>961.8811884503737</x:v>
      </x:c>
      <x:c r="J844" s="17" t="n">
        <x:v>1000.7401203224794</x:v>
      </x:c>
    </x:row>
    <x:row r="845" ht="21" customHeight="1">
      <x:c r="A845" s="15" t="n">
        <x:v>844</x:v>
      </x:c>
      <x:c r="B845" s="11" t="n">
        <x:v>1.5660522931649303</x:v>
      </x:c>
      <x:c r="C845" s="11" t="n">
        <x:v>945.358636229752</x:v>
      </x:c>
      <x:c r="D845" s="17" t="n">
        <x:v>1071.7165279315298</x:v>
      </x:c>
      <x:c r="E845" s="11" t="n">
        <x:v>1.5096219795013102</x:v>
      </x:c>
      <x:c r="F845" s="11" t="n">
        <x:v>910.9524450900324</x:v>
      </x:c>
      <x:c r="G845" s="17" t="n">
        <x:v>1113.9773228390047</x:v>
      </x:c>
      <x:c r="H845" s="11" t="n">
        <x:v>1.6228249654773852</x:v>
      </x:c>
      <x:c r="I845" s="11" t="n">
        <x:v>984.1539785827148</x:v>
      </x:c>
      <x:c r="J845" s="17" t="n">
        <x:v>1042.699333526082</x:v>
      </x:c>
    </x:row>
    <x:row r="846" ht="21" customHeight="1">
      <x:c r="A846" s="15" t="n">
        <x:v>845</x:v>
      </x:c>
      <x:c r="B846" s="11" t="n">
        <x:v>1.7000767271786366</x:v>
      </x:c>
      <x:c r="C846" s="11" t="n">
        <x:v>833.8524454984629</x:v>
      </x:c>
      <x:c r="D846" s="17" t="n">
        <x:v>1016.9550885905388</x:v>
      </x:c>
      <x:c r="E846" s="11" t="n">
        <x:v>1.6513253281566955</x:v>
      </x:c>
      <x:c r="F846" s="11" t="n">
        <x:v>799.1114105763883</x:v>
      </x:c>
      <x:c r="G846" s="17" t="n">
        <x:v>1060.8940202511749</x:v>
      </x:c>
      <x:c r="H846" s="11" t="n">
        <x:v>1.758822070907856</x:v>
      </x:c>
      <x:c r="I846" s="11" t="n">
        <x:v>867.3642592683154</x:v>
      </x:c>
      <x:c r="J846" s="17" t="n">
        <x:v>990.4918267027095</x:v>
      </x:c>
    </x:row>
    <x:row r="847" ht="21" customHeight="1">
      <x:c r="A847" s="15" t="n">
        <x:v>846</x:v>
      </x:c>
      <x:c r="B847" s="11" t="n">
        <x:v>2.038353673612865</x:v>
      </x:c>
      <x:c r="C847" s="11" t="n">
        <x:v>915.0051652744638</x:v>
      </x:c>
      <x:c r="D847" s="17" t="n">
        <x:v>1009.5099214689624</x:v>
      </x:c>
      <x:c r="E847" s="11" t="n">
        <x:v>1.963108144113726</x:v>
      </x:c>
      <x:c r="F847" s="11" t="n">
        <x:v>857.8581231490954</x:v>
      </x:c>
      <x:c r="G847" s="17" t="n">
        <x:v>1076.3138325809127</x:v>
      </x:c>
      <x:c r="H847" s="11" t="n">
        <x:v>2.0403530525210543</x:v>
      </x:c>
      <x:c r="I847" s="11" t="n">
        <x:v>929.4816719586576</x:v>
      </x:c>
      <x:c r="J847" s="17" t="n">
        <x:v>997.008213084938</x:v>
      </x:c>
    </x:row>
    <x:row r="848" ht="21" customHeight="1">
      <x:c r="A848" s="15" t="n">
        <x:v>847</x:v>
      </x:c>
      <x:c r="B848" s="11" t="n">
        <x:v>1.571179089631367</x:v>
      </x:c>
      <x:c r="C848" s="11" t="n">
        <x:v>910.2408288953022</x:v>
      </x:c>
      <x:c r="D848" s="17" t="n">
        <x:v>1162.9768861286316</x:v>
      </x:c>
      <x:c r="E848" s="11" t="n">
        <x:v>1.503294766541776</x:v>
      </x:c>
      <x:c r="F848" s="11" t="n">
        <x:v>877.3134473293173</x:v>
      </x:c>
      <x:c r="G848" s="17" t="n">
        <x:v>1201.1597948439155</x:v>
      </x:c>
      <x:c r="H848" s="11" t="n">
        <x:v>1.603028425052632</x:v>
      </x:c>
      <x:c r="I848" s="11" t="n">
        <x:v>936.949817593418</x:v>
      </x:c>
      <x:c r="J848" s="17" t="n">
        <x:v>1143.0495799377395</x:v>
      </x:c>
    </x:row>
    <x:row r="849" ht="21" customHeight="1">
      <x:c r="A849" s="15" t="n">
        <x:v>848</x:v>
      </x:c>
      <x:c r="B849" s="11" t="n">
        <x:v>1.9881076597703844</x:v>
      </x:c>
      <x:c r="C849" s="11" t="n">
        <x:v>893.7466518462379</x:v>
      </x:c>
      <x:c r="D849" s="17" t="n">
        <x:v>1065.872235984149</x:v>
      </x:c>
      <x:c r="E849" s="11" t="n">
        <x:v>1.855132408793713</x:v>
      </x:c>
      <x:c r="F849" s="11" t="n">
        <x:v>824.0045912669585</x:v>
      </x:c>
      <x:c r="G849" s="17" t="n">
        <x:v>1140.4966980685488</x:v>
      </x:c>
      <x:c r="H849" s="11" t="n">
        <x:v>2.0110713197937624</x:v>
      </x:c>
      <x:c r="I849" s="11" t="n">
        <x:v>915.5076143599696</x:v>
      </x:c>
      <x:c r="J849" s="17" t="n">
        <x:v>1047.3406952251607</x:v>
      </x:c>
    </x:row>
    <x:row r="850" ht="21" customHeight="1">
      <x:c r="A850" s="15" t="n">
        <x:v>849</x:v>
      </x:c>
      <x:c r="B850" s="11" t="n">
        <x:v>1.4877283793515137</x:v>
      </x:c>
      <x:c r="C850" s="11" t="n">
        <x:v>717.6389876098946</x:v>
      </x:c>
      <x:c r="D850" s="17" t="n">
        <x:v>1223.557123897213</x:v>
      </x:c>
      <x:c r="E850" s="11" t="n">
        <x:v>1.5024354313882298</x:v>
      </x:c>
      <x:c r="F850" s="11" t="n">
        <x:v>710.0929696346408</x:v>
      </x:c>
      <x:c r="G850" s="17" t="n">
        <x:v>1244.8643118336022</x:v>
      </x:c>
      <x:c r="H850" s="11" t="n">
        <x:v>1.5723845318539065</x:v>
      </x:c>
      <x:c r="I850" s="11" t="n">
        <x:v>755.6995416567553</x:v>
      </x:c>
      <x:c r="J850" s="17" t="n">
        <x:v>1196.0864291097432</x:v>
      </x:c>
    </x:row>
    <x:row r="851" ht="21" customHeight="1">
      <x:c r="A851" s="15" t="n">
        <x:v>850</x:v>
      </x:c>
      <x:c r="B851" s="11" t="n">
        <x:v>2.0261074744337133</x:v>
      </x:c>
      <x:c r="C851" s="11" t="n">
        <x:v>977.1637105132336</x:v>
      </x:c>
      <x:c r="D851" s="17" t="n">
        <x:v>984.3773851735256</x:v>
      </x:c>
      <x:c r="E851" s="11" t="n">
        <x:v>1.9966062878955968</x:v>
      </x:c>
      <x:c r="F851" s="11" t="n">
        <x:v>930.0096803738674</x:v>
      </x:c>
      <x:c r="G851" s="17" t="n">
        <x:v>1045.0752828136872</x:v>
      </x:c>
      <x:c r="H851" s="11" t="n">
        <x:v>2.0185214480665588</x:v>
      </x:c>
      <x:c r="I851" s="11" t="n">
        <x:v>988.5789803559276</x:v>
      </x:c>
      <x:c r="J851" s="17" t="n">
        <x:v>974.5180775703474</x:v>
      </x:c>
    </x:row>
    <x:row r="852" ht="21" customHeight="1">
      <x:c r="A852" s="15" t="n">
        <x:v>851</x:v>
      </x:c>
      <x:c r="B852" s="11" t="n">
        <x:v>1.8111714856166847</x:v>
      </x:c>
      <x:c r="C852" s="11" t="n">
        <x:v>897.9892232638074</x:v>
      </x:c>
      <x:c r="D852" s="17" t="n">
        <x:v>1076.2119099714505</x:v>
      </x:c>
      <x:c r="E852" s="11" t="n">
        <x:v>1.7860864699561705</x:v>
      </x:c>
      <x:c r="F852" s="11" t="n">
        <x:v>863.0664125866392</x:v>
      </x:c>
      <x:c r="G852" s="17" t="n">
        <x:v>1123.6578109241416</x:v>
      </x:c>
      <x:c r="H852" s="11" t="n">
        <x:v>1.8301339047183032</x:v>
      </x:c>
      <x:c r="I852" s="11" t="n">
        <x:v>918.39955316293</x:v>
      </x:c>
      <x:c r="J852" s="17" t="n">
        <x:v>1059.534952183681</x:v>
      </x:c>
    </x:row>
    <x:row r="853" ht="21" customHeight="1">
      <x:c r="A853" s="15" t="n">
        <x:v>852</x:v>
      </x:c>
      <x:c r="B853" s="11" t="n">
        <x:v>2.660273745816028</x:v>
      </x:c>
      <x:c r="C853" s="11" t="n">
        <x:v>1103.364624221449</x:v>
      </x:c>
      <x:c r="D853" s="17" t="n">
        <x:v>881.932478326139</x:v>
      </x:c>
      <x:c r="E853" s="11" t="n">
        <x:v>2.3599961096740825</x:v>
      </x:c>
      <x:c r="F853" s="11" t="n">
        <x:v>955.6896490918124</x:v>
      </x:c>
      <x:c r="G853" s="17" t="n">
        <x:v>1033.8389036365534</x:v>
      </x:c>
      <x:c r="H853" s="11" t="n">
        <x:v>2.61335657182616</x:v>
      </x:c>
      <x:c r="I853" s="11" t="n">
        <x:v>1104.5873313805969</x:v>
      </x:c>
      <x:c r="J853" s="17" t="n">
        <x:v>880.504466009253</x:v>
      </x:c>
    </x:row>
    <x:row r="854" ht="21" customHeight="1">
      <x:c r="A854" s="15" t="n">
        <x:v>853</x:v>
      </x:c>
      <x:c r="B854" s="11" t="n">
        <x:v>1.926348370148644</x:v>
      </x:c>
      <x:c r="C854" s="11" t="n">
        <x:v>885.1074796307939</x:v>
      </x:c>
      <x:c r="D854" s="17" t="n">
        <x:v>1074.494168428279</x:v>
      </x:c>
      <x:c r="E854" s="11" t="n">
        <x:v>1.7897616565952894</x:v>
      </x:c>
      <x:c r="F854" s="11" t="n">
        <x:v>817.7754088844647</x:v>
      </x:c>
      <x:c r="G854" s="17" t="n">
        <x:v>1145.2330622903762</x:v>
      </x:c>
      <x:c r="H854" s="11" t="n">
        <x:v>1.9475395310653327</x:v>
      </x:c>
      <x:c r="I854" s="11" t="n">
        <x:v>906.0845437766872</x:v>
      </x:c>
      <x:c r="J854" s="17" t="n">
        <x:v>1056.884054976687</x:v>
      </x:c>
    </x:row>
    <x:row r="855" ht="21" customHeight="1">
      <x:c r="A855" s="15" t="n">
        <x:v>854</x:v>
      </x:c>
      <x:c r="B855" s="11" t="n">
        <x:v>2.4667411636178187</x:v>
      </x:c>
      <x:c r="C855" s="11" t="n">
        <x:v>1028.5667102646116</x:v>
      </x:c>
      <x:c r="D855" s="17" t="n">
        <x:v>908.1757503798028</x:v>
      </x:c>
      <x:c r="E855" s="11" t="n">
        <x:v>1.991503657618432</x:v>
      </x:c>
      <x:c r="F855" s="11" t="n">
        <x:v>851.4687555563511</x:v>
      </x:c>
      <x:c r="G855" s="17" t="n">
        <x:v>1075.285999632117</x:v>
      </x:c>
      <x:c r="H855" s="11" t="n">
        <x:v>2.4456712563786267</x:v>
      </x:c>
      <x:c r="I855" s="11" t="n">
        <x:v>1036.9334905004816</x:v>
      </x:c>
      <x:c r="J855" s="17" t="n">
        <x:v>900.4816366880996</x:v>
      </x:c>
    </x:row>
    <x:row r="856" ht="21" customHeight="1">
      <x:c r="A856" s="15" t="n">
        <x:v>855</x:v>
      </x:c>
      <x:c r="B856" s="11" t="n">
        <x:v>1.7220522720743752</x:v>
      </x:c>
      <x:c r="C856" s="11" t="n">
        <x:v>971.1650487419098</x:v>
      </x:c>
      <x:c r="D856" s="17" t="n">
        <x:v>1060.2794244316435</x:v>
      </x:c>
      <x:c r="E856" s="11" t="n">
        <x:v>1.527999842990999</x:v>
      </x:c>
      <x:c r="F856" s="11" t="n">
        <x:v>889.502662613955</x:v>
      </x:c>
      <x:c r="G856" s="17" t="n">
        <x:v>1135.6609588109372</x:v>
      </x:c>
      <x:c r="H856" s="11" t="n">
        <x:v>1.8008427195586767</x:v>
      </x:c>
      <x:c r="I856" s="11" t="n">
        <x:v>1018.6850588220526</x:v>
      </x:c>
      <x:c r="J856" s="17" t="n">
        <x:v>1022.4081882351554</x:v>
      </x:c>
    </x:row>
    <x:row r="857" ht="21" customHeight="1">
      <x:c r="A857" s="15" t="n">
        <x:v>856</x:v>
      </x:c>
      <x:c r="B857" s="11" t="n">
        <x:v>1.7574528619052363</x:v>
      </x:c>
      <x:c r="C857" s="11" t="n">
        <x:v>1030.018809530141</x:v>
      </x:c>
      <x:c r="D857" s="17" t="n">
        <x:v>1078.5069828819187</x:v>
      </x:c>
      <x:c r="E857" s="11" t="n">
        <x:v>1.6162909894981148</x:v>
      </x:c>
      <x:c r="F857" s="11" t="n">
        <x:v>959.7104200944832</x:v>
      </x:c>
      <x:c r="G857" s="17" t="n">
        <x:v>1149.3087050208094</x:v>
      </x:c>
      <x:c r="H857" s="11" t="n">
        <x:v>1.8083867855098648</x:v>
      </x:c>
      <x:c r="I857" s="11" t="n">
        <x:v>1067.7092213224676</x:v>
      </x:c>
      <x:c r="J857" s="17" t="n">
        <x:v>1048.2050458897768</x:v>
      </x:c>
    </x:row>
    <x:row r="858" ht="21" customHeight="1">
      <x:c r="A858" s="15" t="n">
        <x:v>857</x:v>
      </x:c>
      <x:c r="B858" s="11" t="n">
        <x:v>2.838307660816043</x:v>
      </x:c>
      <x:c r="C858" s="11" t="n">
        <x:v>1167.412914983783</x:v>
      </x:c>
      <x:c r="D858" s="17" t="n">
        <x:v>807.6358007792783</x:v>
      </x:c>
      <x:c r="E858" s="11" t="n">
        <x:v>2.176372132100292</x:v>
      </x:c>
      <x:c r="F858" s="11" t="n">
        <x:v>914.2505917221094</x:v>
      </x:c>
      <x:c r="G858" s="17" t="n">
        <x:v>1050.822503873071</x:v>
      </x:c>
      <x:c r="H858" s="11" t="n">
        <x:v>2.765098587341444</x:v>
      </x:c>
      <x:c r="I858" s="11" t="n">
        <x:v>1160.5489182393833</x:v>
      </x:c>
      <x:c r="J858" s="17" t="n">
        <x:v>813.6958721001345</x:v>
      </x:c>
    </x:row>
    <x:row r="859" ht="21" customHeight="1">
      <x:c r="A859" s="15" t="n">
        <x:v>858</x:v>
      </x:c>
      <x:c r="B859" s="11" t="n">
        <x:v>1.9518335404316824</x:v>
      </x:c>
      <x:c r="C859" s="11" t="n">
        <x:v>985.9840782359672</x:v>
      </x:c>
      <x:c r="D859" s="17" t="n">
        <x:v>1054.2810361968184</x:v>
      </x:c>
      <x:c r="E859" s="11" t="n">
        <x:v>1.847879045006995</x:v>
      </x:c>
      <x:c r="F859" s="11" t="n">
        <x:v>920.5963504490908</x:v>
      </x:c>
      <x:c r="G859" s="17" t="n">
        <x:v>1126.147346695063</x:v>
      </x:c>
      <x:c r="H859" s="11" t="n">
        <x:v>1.9566083883612224</x:v>
      </x:c>
      <x:c r="I859" s="11" t="n">
        <x:v>1002.4163888743536</x:v>
      </x:c>
      <x:c r="J859" s="17" t="n">
        <x:v>1040.4177921216396</x:v>
      </x:c>
    </x:row>
    <x:row r="860" ht="21" customHeight="1">
      <x:c r="A860" s="15" t="n">
        <x:v>859</x:v>
      </x:c>
      <x:c r="B860" s="11" t="n">
        <x:v>1.8058831548949128</x:v>
      </x:c>
      <x:c r="C860" s="11" t="n">
        <x:v>810.2290186281698</x:v>
      </x:c>
      <x:c r="D860" s="17" t="n">
        <x:v>1116.8120018812333</x:v>
      </x:c>
      <x:c r="E860" s="11" t="n">
        <x:v>1.7651788052923305</x:v>
      </x:c>
      <x:c r="F860" s="11" t="n">
        <x:v>774.9847003970373</x:v>
      </x:c>
      <x:c r="G860" s="17" t="n">
        <x:v>1162.0041935445754</x:v>
      </x:c>
      <x:c r="H860" s="11" t="n">
        <x:v>1.8297772189436616</x:v>
      </x:c>
      <x:c r="I860" s="11" t="n">
        <x:v>830.4031772924966</x:v>
      </x:c>
      <x:c r="J860" s="17" t="n">
        <x:v>1100.3771523057972</x:v>
      </x:c>
    </x:row>
    <x:row r="861" ht="21" customHeight="1">
      <x:c r="A861" s="15" t="n">
        <x:v>860</x:v>
      </x:c>
      <x:c r="B861" s="11" t="n">
        <x:v>1.921149822471828</x:v>
      </x:c>
      <x:c r="C861" s="11" t="n">
        <x:v>920.637557450034</x:v>
      </x:c>
      <x:c r="D861" s="17" t="n">
        <x:v>1112.4752694268834</x:v>
      </x:c>
      <x:c r="E861" s="11" t="n">
        <x:v>1.5010481841848538</x:v>
      </x:c>
      <x:c r="F861" s="11" t="n">
        <x:v>786.5684870059281</x:v>
      </x:c>
      <x:c r="G861" s="17" t="n">
        <x:v>1223.4386681567405</x:v>
      </x:c>
      <x:c r="H861" s="11" t="n">
        <x:v>1.9902437256001384</x:v>
      </x:c>
      <x:c r="I861" s="11" t="n">
        <x:v>960.0927447492944</x:v>
      </x:c>
      <x:c r="J861" s="17" t="n">
        <x:v>1079.3339682543512</x:v>
      </x:c>
    </x:row>
    <x:row r="862" ht="21" customHeight="1">
      <x:c r="A862" s="15" t="n">
        <x:v>861</x:v>
      </x:c>
      <x:c r="B862" s="11" t="n">
        <x:v>1.611113898248453</x:v>
      </x:c>
      <x:c r="C862" s="11" t="n">
        <x:v>923.9304013002982</x:v>
      </x:c>
      <x:c r="D862" s="17" t="n">
        <x:v>1014.0261661591028</x:v>
      </x:c>
      <x:c r="E862" s="11" t="n">
        <x:v>1.534661406524673</x:v>
      </x:c>
      <x:c r="F862" s="11" t="n">
        <x:v>881.8423718286393</x:v>
      </x:c>
      <x:c r="G862" s="17" t="n">
        <x:v>1062.168454910155</x:v>
      </x:c>
      <x:c r="H862" s="11" t="n">
        <x:v>1.6953901941423897</x:v>
      </x:c>
      <x:c r="I862" s="11" t="n">
        <x:v>972.4679488647974</x:v>
      </x:c>
      <x:c r="J862" s="17" t="n">
        <x:v>976.814241978784</x:v>
      </x:c>
    </x:row>
    <x:row r="863" ht="21" customHeight="1">
      <x:c r="A863" s="15" t="n">
        <x:v>862</x:v>
      </x:c>
      <x:c r="B863" s="11" t="n">
        <x:v>2.4944998383099426</x:v>
      </x:c>
      <x:c r="C863" s="11" t="n">
        <x:v>1157.8439163404532</x:v>
      </x:c>
      <x:c r="D863" s="17" t="n">
        <x:v>905.3956962737072</x:v>
      </x:c>
      <x:c r="E863" s="11" t="n">
        <x:v>2.3038026564255314</x:v>
      </x:c>
      <x:c r="F863" s="11" t="n">
        <x:v>1036.4604049523675</x:v>
      </x:c>
      <x:c r="G863" s="17" t="n">
        <x:v>1034.7496276898285</x:v>
      </x:c>
      <x:c r="H863" s="11" t="n">
        <x:v>2.4605294665718738</x:v>
      </x:c>
      <x:c r="I863" s="11" t="n">
        <x:v>1162.5129100146098</x:v>
      </x:c>
      <x:c r="J863" s="17" t="n">
        <x:v>900.9033267028263</x:v>
      </x:c>
    </x:row>
    <x:row r="864" ht="21" customHeight="1">
      <x:c r="A864" s="15" t="n">
        <x:v>863</x:v>
      </x:c>
      <x:c r="B864" s="11" t="n">
        <x:v>1.3771466863265858</x:v>
      </x:c>
      <x:c r="C864" s="11" t="n">
        <x:v>846.3733167584717</x:v>
      </x:c>
      <x:c r="D864" s="17" t="n">
        <x:v>1055.8910354117145</x:v>
      </x:c>
      <x:c r="E864" s="11" t="n">
        <x:v>1.440678520155895</x:v>
      </x:c>
      <x:c r="F864" s="11" t="n">
        <x:v>860.0217574167856</x:v>
      </x:c>
      <x:c r="G864" s="17" t="n">
        <x:v>1067.7618866872797</x:v>
      </x:c>
      <x:c r="H864" s="11" t="n">
        <x:v>1.38896431772011</x:v>
      </x:c>
      <x:c r="I864" s="11" t="n">
        <x:v>862.8002140103661</x:v>
      </x:c>
      <x:c r="J864" s="17" t="n">
        <x:v>1045.0347061066004</x:v>
      </x:c>
    </x:row>
    <x:row r="865" ht="21" customHeight="1">
      <x:c r="A865" s="15" t="n">
        <x:v>864</x:v>
      </x:c>
      <x:c r="B865" s="11" t="n">
        <x:v>1.422676958282311</x:v>
      </x:c>
      <x:c r="C865" s="11" t="n">
        <x:v>791.8876822248496</x:v>
      </x:c>
      <x:c r="D865" s="17" t="n">
        <x:v>1070.0860887702522</x:v>
      </x:c>
      <x:c r="E865" s="11" t="n">
        <x:v>1.4356281924067014</x:v>
      </x:c>
      <x:c r="F865" s="11" t="n">
        <x:v>786.3427370159277</x:v>
      </x:c>
      <x:c r="G865" s="17" t="n">
        <x:v>1090.8671558096094</x:v>
      </x:c>
      <x:c r="H865" s="11" t="n">
        <x:v>1.5114195583248735</x:v>
      </x:c>
      <x:c r="I865" s="11" t="n">
        <x:v>837.0829624192003</x:v>
      </x:c>
      <x:c r="J865" s="17" t="n">
        <x:v>1038.6097758825915</x:v>
      </x:c>
    </x:row>
    <x:row r="866" ht="21" customHeight="1">
      <x:c r="A866" s="15" t="n">
        <x:v>865</x:v>
      </x:c>
      <x:c r="B866" s="11" t="n">
        <x:v>2.3843501564252554</x:v>
      </x:c>
      <x:c r="C866" s="11" t="n">
        <x:v>1054.6575136788028</x:v>
      </x:c>
      <x:c r="D866" s="17" t="n">
        <x:v>997.1784196201744</x:v>
      </x:c>
      <x:c r="E866" s="11" t="n">
        <x:v>2.1502265744777205</x:v>
      </x:c>
      <x:c r="F866" s="11" t="n">
        <x:v>933.699854433495</x:v>
      </x:c>
      <x:c r="G866" s="17" t="n">
        <x:v>1121.9916886649144</x:v>
      </x:c>
      <x:c r="H866" s="11" t="n">
        <x:v>2.3678575011467364</x:v>
      </x:c>
      <x:c r="I866" s="11" t="n">
        <x:v>1064.9596023197244</x:v>
      </x:c>
      <x:c r="J866" s="17" t="n">
        <x:v>987.7649023077612</x:v>
      </x:c>
    </x:row>
    <x:row r="867" ht="21" customHeight="1">
      <x:c r="A867" s="15" t="n">
        <x:v>866</x:v>
      </x:c>
      <x:c r="B867" s="11" t="n">
        <x:v>1.947767614224184</x:v>
      </x:c>
      <x:c r="C867" s="11" t="n">
        <x:v>928.2145576132768</x:v>
      </x:c>
      <x:c r="D867" s="17" t="n">
        <x:v>1066.8612881776455</x:v>
      </x:c>
      <x:c r="E867" s="11" t="n">
        <x:v>1.744457094284503</x:v>
      </x:c>
      <x:c r="F867" s="11" t="n">
        <x:v>840.3792050079965</x:v>
      </x:c>
      <x:c r="G867" s="17" t="n">
        <x:v>1153.3671573099305</x:v>
      </x:c>
      <x:c r="H867" s="11" t="n">
        <x:v>1.9873549744877723</x:v>
      </x:c>
      <x:c r="I867" s="11" t="n">
        <x:v>956.929805267488</x:v>
      </x:c>
      <x:c r="J867" s="17" t="n">
        <x:v>1042.6264987772054</x:v>
      </x:c>
    </x:row>
    <x:row r="868" ht="21" customHeight="1">
      <x:c r="A868" s="15" t="n">
        <x:v>867</x:v>
      </x:c>
      <x:c r="B868" s="11" t="n">
        <x:v>2.434826707965722</x:v>
      </x:c>
      <x:c r="C868" s="11" t="n">
        <x:v>1090.6432165936626</x:v>
      </x:c>
      <x:c r="D868" s="17" t="n">
        <x:v>950.5291963975856</x:v>
      </x:c>
      <x:c r="E868" s="11" t="n">
        <x:v>1.7947517069760834</x:v>
      </x:c>
      <x:c r="F868" s="11" t="n">
        <x:v>864.292341367327</x:v>
      </x:c>
      <x:c r="G868" s="17" t="n">
        <x:v>1154.3477966194569</x:v>
      </x:c>
      <x:c r="H868" s="11" t="n">
        <x:v>2.4239599186731646</x:v>
      </x:c>
      <x:c r="I868" s="11" t="n">
        <x:v>1103.8498158913835</x:v>
      </x:c>
      <x:c r="J868" s="17" t="n">
        <x:v>938.4346994952156</x:v>
      </x:c>
    </x:row>
    <x:row r="869" ht="21" customHeight="1">
      <x:c r="A869" s="15" t="n">
        <x:v>868</x:v>
      </x:c>
      <x:c r="B869" s="11" t="n">
        <x:v>1.6110424826026293</x:v>
      </x:c>
      <x:c r="C869" s="11" t="n">
        <x:v>861.5176551877706</x:v>
      </x:c>
      <x:c r="D869" s="17" t="n">
        <x:v>1001.2033033597264</x:v>
      </x:c>
      <x:c r="E869" s="11" t="n">
        <x:v>1.5237486326195078</x:v>
      </x:c>
      <x:c r="F869" s="11" t="n">
        <x:v>822.4264002551743</x:v>
      </x:c>
      <x:c r="G869" s="17" t="n">
        <x:v>1043.7676545346308</x:v>
      </x:c>
      <x:c r="H869" s="11" t="n">
        <x:v>1.654821393888435</x:v>
      </x:c>
      <x:c r="I869" s="11" t="n">
        <x:v>891.2766855739584</x:v>
      </x:c>
      <x:c r="J869" s="17" t="n">
        <x:v>978.557060406606</x:v>
      </x:c>
    </x:row>
    <x:row r="870" ht="21" customHeight="1">
      <x:c r="A870" s="15" t="n">
        <x:v>869</x:v>
      </x:c>
      <x:c r="B870" s="11" t="n">
        <x:v>2.1554509772061152</x:v>
      </x:c>
      <x:c r="C870" s="11" t="n">
        <x:v>1105.3578047575618</x:v>
      </x:c>
      <x:c r="D870" s="17" t="n">
        <x:v>990.840629491237</x:v>
      </x:c>
      <x:c r="E870" s="11" t="n">
        <x:v>2.107096605927459</x:v>
      </x:c>
      <x:c r="F870" s="11" t="n">
        <x:v>1040.8804953977767</x:v>
      </x:c>
      <x:c r="G870" s="17" t="n">
        <x:v>1069.3508848610873</x:v>
      </x:c>
      <x:c r="H870" s="11" t="n">
        <x:v>2.1409887047103173</x:v>
      </x:c>
      <x:c r="I870" s="11" t="n">
        <x:v>1115.463471465118</x:v>
      </x:c>
      <x:c r="J870" s="17" t="n">
        <x:v>981.9146264530386</x:v>
      </x:c>
    </x:row>
    <x:row r="871" ht="21" customHeight="1">
      <x:c r="A871" s="15" t="n">
        <x:v>870</x:v>
      </x:c>
      <x:c r="B871" s="11" t="n">
        <x:v>1.861403393482878</x:v>
      </x:c>
      <x:c r="C871" s="11" t="n">
        <x:v>828.3816361778333</x:v>
      </x:c>
      <x:c r="D871" s="17" t="n">
        <x:v>1026.662455239898</x:v>
      </x:c>
      <x:c r="E871" s="11" t="n">
        <x:v>1.8243640432189403</x:v>
      </x:c>
      <x:c r="F871" s="11" t="n">
        <x:v>791.3108484932145</x:v>
      </x:c>
      <x:c r="G871" s="17" t="n">
        <x:v>1074.5530189620376</x:v>
      </x:c>
      <x:c r="H871" s="11" t="n">
        <x:v>1.8825872551124327</x:v>
      </x:c>
      <x:c r="I871" s="11" t="n">
        <x:v>847.8709732814799</x:v>
      </x:c>
      <x:c r="J871" s="17" t="n">
        <x:v>1010.5193532414036</x:v>
      </x:c>
    </x:row>
    <x:row r="872" ht="21" customHeight="1">
      <x:c r="A872" s="15" t="n">
        <x:v>871</x:v>
      </x:c>
      <x:c r="B872" s="11" t="n">
        <x:v>2.270974260346561</x:v>
      </x:c>
      <x:c r="C872" s="11" t="n">
        <x:v>1025.48210846052</x:v>
      </x:c>
      <x:c r="D872" s="17" t="n">
        <x:v>952.7151523142932</x:v>
      </x:c>
      <x:c r="E872" s="11" t="n">
        <x:v>1.9254407884325853</x:v>
      </x:c>
      <x:c r="F872" s="11" t="n">
        <x:v>880.6124947432322</x:v>
      </x:c>
      <x:c r="G872" s="17" t="n">
        <x:v>1092.8546666346156</x:v>
      </x:c>
      <x:c r="H872" s="11" t="n">
        <x:v>2.280951701065031</x:v>
      </x:c>
      <x:c r="I872" s="11" t="n">
        <x:v>1045.2554072923954</x:v>
      </x:c>
      <x:c r="J872" s="17" t="n">
        <x:v>935.0379293152878</x:v>
      </x:c>
    </x:row>
    <x:row r="873" ht="21" customHeight="1">
      <x:c r="A873" s="15" t="n">
        <x:v>872</x:v>
      </x:c>
      <x:c r="B873" s="11" t="n">
        <x:v>2.123342759470596</x:v>
      </x:c>
      <x:c r="C873" s="11" t="n">
        <x:v>871.9145466562439</x:v>
      </x:c>
      <x:c r="D873" s="17" t="n">
        <x:v>1026.0779525418843</x:v>
      </x:c>
      <x:c r="E873" s="11" t="n">
        <x:v>1.857745616040532</x:v>
      </x:c>
      <x:c r="F873" s="11" t="n">
        <x:v>774.6109987886578</x:v>
      </x:c>
      <x:c r="G873" s="17" t="n">
        <x:v>1119.8889417215012</x:v>
      </x:c>
      <x:c r="H873" s="11" t="n">
        <x:v>2.1287326301995124</x:v>
      </x:c>
      <x:c r="I873" s="11" t="n">
        <x:v>886.9791642512395</x:v>
      </x:c>
      <x:c r="J873" s="17" t="n">
        <x:v>1012.9106030943028</x:v>
      </x:c>
    </x:row>
    <x:row r="874" ht="21" customHeight="1">
      <x:c r="A874" s="15" t="n">
        <x:v>873</x:v>
      </x:c>
      <x:c r="B874" s="11" t="n">
        <x:v>1.8418858156878497</x:v>
      </x:c>
      <x:c r="C874" s="11" t="n">
        <x:v>924.0259013153898</x:v>
      </x:c>
      <x:c r="D874" s="17" t="n">
        <x:v>1115.5468121612364</x:v>
      </x:c>
      <x:c r="E874" s="11" t="n">
        <x:v>1.8210128432193544</x:v>
      </x:c>
      <x:c r="F874" s="11" t="n">
        <x:v>888.1070455696745</x:v>
      </x:c>
      <x:c r="G874" s="17" t="n">
        <x:v>1164.8433665042846</x:v>
      </x:c>
      <x:c r="H874" s="11" t="n">
        <x:v>1.8556956795239283</x:v>
      </x:c>
      <x:c r="I874" s="11" t="n">
        <x:v>942.917883867292</x:v>
      </x:c>
      <x:c r="J874" s="17" t="n">
        <x:v>1099.9671331537395</x:v>
      </x:c>
    </x:row>
    <x:row r="875" ht="21" customHeight="1">
      <x:c r="A875" s="15" t="n">
        <x:v>874</x:v>
      </x:c>
      <x:c r="B875" s="11" t="n">
        <x:v>1.9456331702095184</x:v>
      </x:c>
      <x:c r="C875" s="11" t="n">
        <x:v>872.8287044692408</x:v>
      </x:c>
      <x:c r="D875" s="17" t="n">
        <x:v>1146.1770962532205</x:v>
      </x:c>
      <x:c r="E875" s="11" t="n">
        <x:v>1.9320746142878409</x:v>
      </x:c>
      <x:c r="F875" s="11" t="n">
        <x:v>837.4315200608632</x:v>
      </x:c>
      <x:c r="G875" s="17" t="n">
        <x:v>1194.7488599598269</x:v>
      </x:c>
      <x:c r="H875" s="11" t="n">
        <x:v>1.942566918082244</x:v>
      </x:c>
      <x:c r="I875" s="11" t="n">
        <x:v>884.5008441198438</x:v>
      </x:c>
      <x:c r="J875" s="17" t="n">
        <x:v>1136.2845594740832</x:v>
      </x:c>
    </x:row>
    <x:row r="876" ht="21" customHeight="1">
      <x:c r="A876" s="15" t="n">
        <x:v>875</x:v>
      </x:c>
      <x:c r="B876" s="11" t="n">
        <x:v>2.5370968036814388</x:v>
      </x:c>
      <x:c r="C876" s="11" t="n">
        <x:v>1047.7872186269617</x:v>
      </x:c>
      <x:c r="D876" s="17" t="n">
        <x:v>904.1742447672168</x:v>
      </x:c>
      <x:c r="E876" s="11" t="n">
        <x:v>1.8451239092204323</x:v>
      </x:c>
      <x:c r="F876" s="11" t="n">
        <x:v>825.0086347019719</x:v>
      </x:c>
      <x:c r="G876" s="17" t="n">
        <x:v>1104.4428050023637</x:v>
      </x:c>
      <x:c r="H876" s="11" t="n">
        <x:v>2.508590951840618</x:v>
      </x:c>
      <x:c r="I876" s="11" t="n">
        <x:v>1054.1443553288188</x:v>
      </x:c>
      <x:c r="J876" s="17" t="n">
        <x:v>898.2236466142431</x:v>
      </x:c>
    </x:row>
    <x:row r="877" ht="21" customHeight="1">
      <x:c r="A877" s="15" t="n">
        <x:v>876</x:v>
      </x:c>
      <x:c r="B877" s="11" t="n">
        <x:v>1.6815240092313923</x:v>
      </x:c>
      <x:c r="C877" s="11" t="n">
        <x:v>895.350832041041</x:v>
      </x:c>
      <x:c r="D877" s="17" t="n">
        <x:v>1109.885482449036</x:v>
      </x:c>
      <x:c r="E877" s="11" t="n">
        <x:v>1.7051676513799654</x:v>
      </x:c>
      <x:c r="F877" s="11" t="n">
        <x:v>880.3766102178456</x:v>
      </x:c>
      <x:c r="G877" s="17" t="n">
        <x:v>1142.273866963802</x:v>
      </x:c>
      <x:c r="H877" s="11" t="n">
        <x:v>1.6940246493163733</x:v>
      </x:c>
      <x:c r="I877" s="11" t="n">
        <x:v>913.1821005110668</x:v>
      </x:c>
      <x:c r="J877" s="17" t="n">
        <x:v>1095.93424642612</x:v>
      </x:c>
    </x:row>
    <x:row r="878" ht="21" customHeight="1">
      <x:c r="A878" s="15" t="n">
        <x:v>877</x:v>
      </x:c>
      <x:c r="B878" s="11" t="n">
        <x:v>1.410257645992122</x:v>
      </x:c>
      <x:c r="C878" s="11" t="n">
        <x:v>835.243487302034</x:v>
      </x:c>
      <x:c r="D878" s="17" t="n">
        <x:v>1183.7477716639464</x:v>
      </x:c>
      <x:c r="E878" s="11" t="n">
        <x:v>1.4410663280840572</x:v>
      </x:c>
      <x:c r="F878" s="11" t="n">
        <x:v>836.0394631002437</x:v>
      </x:c>
      <x:c r="G878" s="17" t="n">
        <x:v>1201.864824662519</x:v>
      </x:c>
      <x:c r="H878" s="11" t="n">
        <x:v>1.4506359801784023</x:v>
      </x:c>
      <x:c r="I878" s="11" t="n">
        <x:v>863.6415252937593</x:v>
      </x:c>
      <x:c r="J878" s="17" t="n">
        <x:v>1164.4100854132212</x:v>
      </x:c>
    </x:row>
    <x:row r="879" ht="21" customHeight="1">
      <x:c r="A879" s="15" t="n">
        <x:v>878</x:v>
      </x:c>
      <x:c r="B879" s="11" t="n">
        <x:v>1.5522739568106894</x:v>
      </x:c>
      <x:c r="C879" s="11" t="n">
        <x:v>923.5131650879164</x:v>
      </x:c>
      <x:c r="D879" s="17" t="n">
        <x:v>1017.6316619742144</x:v>
      </x:c>
      <x:c r="E879" s="11" t="n">
        <x:v>1.5660251891083168</x:v>
      </x:c>
      <x:c r="F879" s="11" t="n">
        <x:v>911.0293512167366</x:v>
      </x:c>
      <x:c r="G879" s="17" t="n">
        <x:v>1047.396658144922</x:v>
      </x:c>
      <x:c r="H879" s="11" t="n">
        <x:v>1.5882148232914002</x:v>
      </x:c>
      <x:c r="I879" s="11" t="n">
        <x:v>952.3375793351688</x:v>
      </x:c>
      <x:c r="J879" s="17" t="n">
        <x:v>996.2790906792956</x:v>
      </x:c>
    </x:row>
    <x:row r="880" ht="21" customHeight="1">
      <x:c r="A880" s="15" t="n">
        <x:v>879</x:v>
      </x:c>
      <x:c r="B880" s="11" t="n">
        <x:v>2.013558697226392</x:v>
      </x:c>
      <x:c r="C880" s="11" t="n">
        <x:v>1015.3081783858992</x:v>
      </x:c>
      <x:c r="D880" s="17" t="n">
        <x:v>1007.1754383615496</x:v>
      </x:c>
      <x:c r="E880" s="11" t="n">
        <x:v>1.9133009021874725</x:v>
      </x:c>
      <x:c r="F880" s="11" t="n">
        <x:v>945.0513381390112</x:v>
      </x:c>
      <x:c r="G880" s="17" t="n">
        <x:v>1085.4362013660773</x:v>
      </x:c>
      <x:c r="H880" s="11" t="n">
        <x:v>2.018865113840308</x:v>
      </x:c>
      <x:c r="I880" s="11" t="n">
        <x:v>1032.5920729642771</x:v>
      </x:c>
      <x:c r="J880" s="17" t="n">
        <x:v>992.4049457542274</x:v>
      </x:c>
    </x:row>
    <x:row r="881" ht="21" customHeight="1">
      <x:c r="A881" s="15" t="n">
        <x:v>880</x:v>
      </x:c>
      <x:c r="B881" s="11" t="n">
        <x:v>2.025742679596973</x:v>
      </x:c>
      <x:c r="C881" s="11" t="n">
        <x:v>1022.305906216309</x:v>
      </x:c>
      <x:c r="D881" s="17" t="n">
        <x:v>1047.295882925202</x:v>
      </x:c>
      <x:c r="E881" s="11" t="n">
        <x:v>2.045444054500076</x:v>
      </x:c>
      <x:c r="F881" s="11" t="n">
        <x:v>989.7840887599664</x:v>
      </x:c>
      <x:c r="G881" s="17" t="n">
        <x:v>1097.913412996951</x:v>
      </x:c>
      <x:c r="H881" s="11" t="n">
        <x:v>2.0097710789062098</x:v>
      </x:c>
      <x:c r="I881" s="11" t="n">
        <x:v>1029.8043269406337</x:v>
      </x:c>
      <x:c r="J881" s="17" t="n">
        <x:v>1040.843371567306</x:v>
      </x:c>
    </x:row>
    <x:row r="882" ht="21" customHeight="1">
      <x:c r="A882" s="15" t="n">
        <x:v>881</x:v>
      </x:c>
      <x:c r="B882" s="11" t="n">
        <x:v>1.617205917241101</x:v>
      </x:c>
      <x:c r="C882" s="11" t="n">
        <x:v>950.8154652086012</x:v>
      </x:c>
      <x:c r="D882" s="17" t="n">
        <x:v>1063.2963483838769</x:v>
      </x:c>
      <x:c r="E882" s="11" t="n">
        <x:v>1.4980437303137564</x:v>
      </x:c>
      <x:c r="F882" s="11" t="n">
        <x:v>894.8612619483841</x:v>
      </x:c>
      <x:c r="G882" s="17" t="n">
        <x:v>1119.4903858958155</x:v>
      </x:c>
      <x:c r="H882" s="11" t="n">
        <x:v>1.686141242989473</x:v>
      </x:c>
      <x:c r="I882" s="11" t="n">
        <x:v>994.8664011723574</x:v>
      </x:c>
      <x:c r="J882" s="17" t="n">
        <x:v>1029.5229364240645</x:v>
      </x:c>
    </x:row>
    <x:row r="883" ht="21" customHeight="1">
      <x:c r="A883" s="15" t="n">
        <x:v>882</x:v>
      </x:c>
      <x:c r="B883" s="11" t="n">
        <x:v>2.36512081510864</x:v>
      </x:c>
      <x:c r="C883" s="11" t="n">
        <x:v>1191.7125918691793</x:v>
      </x:c>
      <x:c r="D883" s="17" t="n">
        <x:v>883.4722606124379</x:v>
      </x:c>
      <x:c r="E883" s="11" t="n">
        <x:v>2.123877416541814</x:v>
      </x:c>
      <x:c r="F883" s="11" t="n">
        <x:v>1053.7450248567611</x:v>
      </x:c>
      <x:c r="G883" s="17" t="n">
        <x:v>1024.745361516472</x:v>
      </x:c>
      <x:c r="H883" s="11" t="n">
        <x:v>2.349047815002696</x:v>
      </x:c>
      <x:c r="I883" s="11" t="n">
        <x:v>1203.33330914594</x:v>
      </x:c>
      <x:c r="J883" s="17" t="n">
        <x:v>872.888939917308</x:v>
      </x:c>
    </x:row>
    <x:row r="884" ht="21" customHeight="1">
      <x:c r="A884" s="15" t="n">
        <x:v>883</x:v>
      </x:c>
      <x:c r="B884" s="11" t="n">
        <x:v>2.040830788119512</x:v>
      </x:c>
      <x:c r="C884" s="11" t="n">
        <x:v>1209.8202812653217</x:v>
      </x:c>
      <x:c r="D884" s="17" t="n">
        <x:v>995.5966927848068</x:v>
      </x:c>
      <x:c r="E884" s="11" t="n">
        <x:v>1.8855778436748785</x:v>
      </x:c>
      <x:c r="F884" s="11" t="n">
        <x:v>1107.1699293512745</x:v>
      </x:c>
      <x:c r="G884" s="17" t="n">
        <x:v>1103.23783486384</x:v>
      </x:c>
      <x:c r="H884" s="11" t="n">
        <x:v>2.0532239481853702</x:v>
      </x:c>
      <x:c r="I884" s="11" t="n">
        <x:v>1233.9972709207293</x:v>
      </x:c>
      <x:c r="J884" s="17" t="n">
        <x:v>974.7849288683176</x:v>
      </x:c>
    </x:row>
    <x:row r="885" ht="21" customHeight="1">
      <x:c r="A885" s="15" t="n">
        <x:v>884</x:v>
      </x:c>
      <x:c r="B885" s="11" t="n">
        <x:v>1.520011867126347</x:v>
      </x:c>
      <x:c r="C885" s="11" t="n">
        <x:v>780.365520143205</x:v>
      </x:c>
      <x:c r="D885" s="17" t="n">
        <x:v>1161.8769433513553</x:v>
      </x:c>
      <x:c r="E885" s="11" t="n">
        <x:v>1.5588670060763177</x:v>
      </x:c>
      <x:c r="F885" s="11" t="n">
        <x:v>778.1558005087182</x:v>
      </x:c>
      <x:c r="G885" s="17" t="n">
        <x:v>1181.9081997157182</x:v>
      </x:c>
      <x:c r="H885" s="11" t="n">
        <x:v>1.5419748488883416</x:v>
      </x:c>
      <x:c r="I885" s="11" t="n">
        <x:v>799.4706992268151</x:v>
      </x:c>
      <x:c r="J885" s="17" t="n">
        <x:v>1147.9827237516706</x:v>
      </x:c>
    </x:row>
    <x:row r="886" ht="21" customHeight="1">
      <x:c r="A886" s="15" t="n">
        <x:v>885</x:v>
      </x:c>
      <x:c r="B886" s="11" t="n">
        <x:v>1.922704884192692</x:v>
      </x:c>
      <x:c r="C886" s="11" t="n">
        <x:v>898.0380872753692</x:v>
      </x:c>
      <x:c r="D886" s="17" t="n">
        <x:v>1046.8244822682411</x:v>
      </x:c>
      <x:c r="E886" s="11" t="n">
        <x:v>1.910831066874814</x:v>
      </x:c>
      <x:c r="F886" s="11" t="n">
        <x:v>863.3095114100628</x:v>
      </x:c>
      <x:c r="G886" s="17" t="n">
        <x:v>1095.082742497536</x:v>
      </x:c>
      <x:c r="H886" s="11" t="n">
        <x:v>1.9201554070427684</x:v>
      </x:c>
      <x:c r="I886" s="11" t="n">
        <x:v>910.036910706466</x:v>
      </x:c>
      <x:c r="J886" s="17" t="n">
        <x:v>1036.7530677178966</x:v>
      </x:c>
    </x:row>
    <x:row r="887" ht="21" customHeight="1">
      <x:c r="A887" s="15" t="n">
        <x:v>886</x:v>
      </x:c>
      <x:c r="B887" s="11" t="n">
        <x:v>1.6573480938913616</x:v>
      </x:c>
      <x:c r="C887" s="11" t="n">
        <x:v>872.9435466026302</x:v>
      </x:c>
      <x:c r="D887" s="17" t="n">
        <x:v>1106.6773081094375</x:v>
      </x:c>
      <x:c r="E887" s="11" t="n">
        <x:v>1.607575137069292</x:v>
      </x:c>
      <x:c r="F887" s="11" t="n">
        <x:v>840.2813177558452</x:v>
      </x:c>
      <x:c r="G887" s="17" t="n">
        <x:v>1147.927583009665</x:v>
      </x:c>
      <x:c r="H887" s="11" t="n">
        <x:v>1.6867096421850594</x:v>
      </x:c>
      <x:c r="I887" s="11" t="n">
        <x:v>897.0648947771731</x:v>
      </x:c>
      <x:c r="J887" s="17" t="n">
        <x:v>1088.0140332798835</x:v>
      </x:c>
    </x:row>
    <x:row r="888" ht="21" customHeight="1">
      <x:c r="A888" s="15" t="n">
        <x:v>887</x:v>
      </x:c>
      <x:c r="B888" s="11" t="n">
        <x:v>1.565391098244585</x:v>
      </x:c>
      <x:c r="C888" s="11" t="n">
        <x:v>891.4455344156104</x:v>
      </x:c>
      <x:c r="D888" s="17" t="n">
        <x:v>1063.4390015374074</x:v>
      </x:c>
      <x:c r="E888" s="11" t="n">
        <x:v>1.4217680711041154</x:v>
      </x:c>
      <x:c r="F888" s="11" t="n">
        <x:v>840.7270599305732</x:v>
      </x:c>
      <x:c r="G888" s="17" t="n">
        <x:v>1109.305404652274</x:v>
      </x:c>
      <x:c r="H888" s="11" t="n">
        <x:v>1.6333734333956995</x:v>
      </x:c>
      <x:c r="I888" s="11" t="n">
        <x:v>932.5888986162902</x:v>
      </x:c>
      <x:c r="J888" s="17" t="n">
        <x:v>1032.591919755032</x:v>
      </x:c>
    </x:row>
    <x:row r="889" ht="21" customHeight="1">
      <x:c r="A889" s="15" t="n">
        <x:v>888</x:v>
      </x:c>
      <x:c r="B889" s="11" t="n">
        <x:v>1.6346296648443064</x:v>
      </x:c>
      <x:c r="C889" s="11" t="n">
        <x:v>887.7755186912611</x:v>
      </x:c>
      <x:c r="D889" s="17" t="n">
        <x:v>1040.1306693849303</x:v>
      </x:c>
      <x:c r="E889" s="11" t="n">
        <x:v>1.6238079063856063</x:v>
      </x:c>
      <x:c r="F889" s="11" t="n">
        <x:v>864.292651591524</x:v>
      </x:c>
      <x:c r="G889" s="17" t="n">
        <x:v>1077.0868161094763</x:v>
      </x:c>
      <x:c r="H889" s="11" t="n">
        <x:v>1.6759103096119667</x:v>
      </x:c>
      <x:c r="I889" s="11" t="n">
        <x:v>917.6808703401244</x:v>
      </x:c>
      <x:c r="J889" s="17" t="n">
        <x:v>1017.0614099067374</x:v>
      </x:c>
    </x:row>
    <x:row r="890" ht="21" customHeight="1">
      <x:c r="A890" s="15" t="n">
        <x:v>889</x:v>
      </x:c>
      <x:c r="B890" s="11" t="n">
        <x:v>1.8446115942730208</x:v>
      </x:c>
      <x:c r="C890" s="11" t="n">
        <x:v>845.1324279456444</x:v>
      </x:c>
      <x:c r="D890" s="17" t="n">
        <x:v>1059.5503645782935</x:v>
      </x:c>
      <x:c r="E890" s="11" t="n">
        <x:v>1.776494364066574</x:v>
      </x:c>
      <x:c r="F890" s="11" t="n">
        <x:v>799.9130050911696</x:v>
      </x:c>
      <x:c r="G890" s="17" t="n">
        <x:v>1113.144490367205</x:v>
      </x:c>
      <x:c r="H890" s="11" t="n">
        <x:v>1.8760313024813835</x:v>
      </x:c>
      <x:c r="I890" s="11" t="n">
        <x:v>868.7697734427077</x:v>
      </x:c>
      <x:c r="J890" s="17" t="n">
        <x:v>1040.0783893605435</x:v>
      </x:c>
    </x:row>
    <x:row r="891" ht="21" customHeight="1">
      <x:c r="A891" s="15" t="n">
        <x:v>890</x:v>
      </x:c>
      <x:c r="B891" s="11" t="n">
        <x:v>1.851222982522628</x:v>
      </x:c>
      <x:c r="C891" s="11" t="n">
        <x:v>904.0379035885994</x:v>
      </x:c>
      <x:c r="D891" s="17" t="n">
        <x:v>1072.6335311689838</x:v>
      </x:c>
      <x:c r="E891" s="11" t="n">
        <x:v>1.7437427413574296</x:v>
      </x:c>
      <x:c r="F891" s="11" t="n">
        <x:v>845.1100106326671</x:v>
      </x:c>
      <x:c r="G891" s="17" t="n">
        <x:v>1136.661496949272</x:v>
      </x:c>
      <x:c r="H891" s="11" t="n">
        <x:v>1.8795433071721512</x:v>
      </x:c>
      <x:c r="I891" s="11" t="n">
        <x:v>928.4320571375116</x:v>
      </x:c>
      <x:c r="J891" s="17" t="n">
        <x:v>1052.5089066154287</x:v>
      </x:c>
    </x:row>
    <x:row r="892" ht="21" customHeight="1">
      <x:c r="A892" s="15" t="n">
        <x:v>891</x:v>
      </x:c>
      <x:c r="B892" s="11" t="n">
        <x:v>1.5244550436952489</x:v>
      </x:c>
      <x:c r="C892" s="11" t="n">
        <x:v>989.3051106227788</x:v>
      </x:c>
      <x:c r="D892" s="17" t="n">
        <x:v>1057.97385077337</x:v>
      </x:c>
      <x:c r="E892" s="11" t="n">
        <x:v>1.5398520522021073</x:v>
      </x:c>
      <x:c r="F892" s="11" t="n">
        <x:v>977.2192326969704</x:v>
      </x:c>
      <x:c r="G892" s="17" t="n">
        <x:v>1088.95398282036</x:v>
      </x:c>
      <x:c r="H892" s="11" t="n">
        <x:v>1.5895833591085298</x:v>
      </x:c>
      <x:c r="I892" s="11" t="n">
        <x:v>1033.0254207831354</x:v>
      </x:c>
      <x:c r="J892" s="17" t="n">
        <x:v>1025.87477284557</x:v>
      </x:c>
    </x:row>
    <x:row r="893" ht="21" customHeight="1">
      <x:c r="A893" s="15" t="n">
        <x:v>892</x:v>
      </x:c>
      <x:c r="B893" s="11" t="n">
        <x:v>2.790423499212117</x:v>
      </x:c>
      <x:c r="C893" s="11" t="n">
        <x:v>1235.5252687688908</x:v>
      </x:c>
      <x:c r="D893" s="17" t="n">
        <x:v>824.8635771701615</x:v>
      </x:c>
      <x:c r="E893" s="11" t="n">
        <x:v>2.017442541994602</x:v>
      </x:c>
      <x:c r="F893" s="11" t="n">
        <x:v>940.2392743749996</x:v>
      </x:c>
      <x:c r="G893" s="17" t="n">
        <x:v>1101.6919638158092</x:v>
      </x:c>
      <x:c r="H893" s="11" t="n">
        <x:v>2.7026588007387096</x:v>
      </x:c>
      <x:c r="I893" s="11" t="n">
        <x:v>1223.0932351590106</x:v>
      </x:c>
      <x:c r="J893" s="17" t="n">
        <x:v>835.9374140713543</x:v>
      </x:c>
    </x:row>
    <x:row r="894" ht="21" customHeight="1">
      <x:c r="A894" s="15" t="n">
        <x:v>893</x:v>
      </x:c>
      <x:c r="B894" s="11" t="n">
        <x:v>1.7999019572178838</x:v>
      </x:c>
      <x:c r="C894" s="11" t="n">
        <x:v>890.5307500999504</x:v>
      </x:c>
      <x:c r="D894" s="17" t="n">
        <x:v>1066.9209345658664</x:v>
      </x:c>
      <x:c r="E894" s="11" t="n">
        <x:v>1.668775432590848</x:v>
      </x:c>
      <x:c r="F894" s="11" t="n">
        <x:v>827.37639260647</x:v>
      </x:c>
      <x:c r="G894" s="17" t="n">
        <x:v>1133.2211011534214</x:v>
      </x:c>
      <x:c r="H894" s="11" t="n">
        <x:v>1.889074053561894</x:v>
      </x:c>
      <x:c r="I894" s="11" t="n">
        <x:v>936.781079149595</x:v>
      </x:c>
      <x:c r="J894" s="17" t="n">
        <x:v>1029.120860316737</x:v>
      </x:c>
    </x:row>
    <x:row r="895" ht="21" customHeight="1">
      <x:c r="A895" s="15" t="n">
        <x:v>894</x:v>
      </x:c>
      <x:c r="B895" s="11" t="n">
        <x:v>2.6926587786388105</x:v>
      </x:c>
      <x:c r="C895" s="11" t="n">
        <x:v>1166.580545321594</x:v>
      </x:c>
      <x:c r="D895" s="17" t="n">
        <x:v>843.6493715112754</x:v>
      </x:c>
      <x:c r="E895" s="11" t="n">
        <x:v>2.087668474906717</x:v>
      </x:c>
      <x:c r="F895" s="11" t="n">
        <x:v>936.1416360759952</x:v>
      </x:c>
      <x:c r="G895" s="17" t="n">
        <x:v>1061.0564244913464</x:v>
      </x:c>
      <x:c r="H895" s="11" t="n">
        <x:v>2.643753159441797</x:v>
      </x:c>
      <x:c r="I895" s="11" t="n">
        <x:v>1166.8157953027476</x:v>
      </x:c>
      <x:c r="J895" s="17" t="n">
        <x:v>843.1751441667975</x:v>
      </x:c>
    </x:row>
    <x:row r="896" ht="21" customHeight="1">
      <x:c r="A896" s="15" t="n">
        <x:v>895</x:v>
      </x:c>
      <x:c r="B896" s="11" t="n">
        <x:v>1.8145711847147443</x:v>
      </x:c>
      <x:c r="C896" s="11" t="n">
        <x:v>830.0288058110661</x:v>
      </x:c>
      <x:c r="D896" s="17" t="n">
        <x:v>1225.456038538336</x:v>
      </x:c>
      <x:c r="E896" s="11" t="n">
        <x:v>1.6608243347076133</x:v>
      </x:c>
      <x:c r="F896" s="11" t="n">
        <x:v>765.6859240545435</x:v>
      </x:c>
      <x:c r="G896" s="17" t="n">
        <x:v>1290.1718368864204</x:v>
      </x:c>
      <x:c r="H896" s="11" t="n">
        <x:v>1.8615591436453744</x:v>
      </x:c>
      <x:c r="I896" s="11" t="n">
        <x:v>859.0019504328455</x:v>
      </x:c>
      <x:c r="J896" s="17" t="n">
        <x:v>1201.783341346697</x:v>
      </x:c>
    </x:row>
    <x:row r="897" ht="21" customHeight="1">
      <x:c r="A897" s="15" t="n">
        <x:v>896</x:v>
      </x:c>
      <x:c r="B897" s="11" t="n">
        <x:v>1.7104958020616423</x:v>
      </x:c>
      <x:c r="C897" s="11" t="n">
        <x:v>970.746114376692</x:v>
      </x:c>
      <x:c r="D897" s="17" t="n">
        <x:v>1074.9494879969598</x:v>
      </x:c>
      <x:c r="E897" s="11" t="n">
        <x:v>1.58519252557561</x:v>
      </x:c>
      <x:c r="F897" s="11" t="n">
        <x:v>907.9704743572888</x:v>
      </x:c>
      <x:c r="G897" s="17" t="n">
        <x:v>1139.0055173236</x:v>
      </x:c>
      <x:c r="H897" s="11" t="n">
        <x:v>1.7611784794719196</x:v>
      </x:c>
      <x:c r="I897" s="11" t="n">
        <x:v>1007.0228213945544</x:v>
      </x:c>
      <x:c r="J897" s="17" t="n">
        <x:v>1046.2193633317745</x:v>
      </x:c>
    </x:row>
    <x:row r="898" ht="21" customHeight="1">
      <x:c r="A898" s="15" t="n">
        <x:v>897</x:v>
      </x:c>
      <x:c r="B898" s="11" t="n">
        <x:v>1.971122487413817</x:v>
      </x:c>
      <x:c r="C898" s="11" t="n">
        <x:v>889.7909799575136</x:v>
      </x:c>
      <x:c r="D898" s="17" t="n">
        <x:v>1168.8164001254663</x:v>
      </x:c>
      <x:c r="E898" s="11" t="n">
        <x:v>1.7869777365700912</x:v>
      </x:c>
      <x:c r="F898" s="11" t="n">
        <x:v>807.8883216935818</x:v>
      </x:c>
      <x:c r="G898" s="17" t="n">
        <x:v>1251.687994836699</x:v>
      </x:c>
      <x:c r="H898" s="11" t="n">
        <x:v>2.012596205698212</x:v>
      </x:c>
      <x:c r="I898" s="11" t="n">
        <x:v>918.0040142257247</x:v>
      </x:c>
      <x:c r="J898" s="17" t="n">
        <x:v>1144.8792545587166</x:v>
      </x:c>
    </x:row>
    <x:row r="899" ht="21" customHeight="1">
      <x:c r="A899" s="15" t="n">
        <x:v>898</x:v>
      </x:c>
      <x:c r="B899" s="11" t="n">
        <x:v>1.5616113778535827</x:v>
      </x:c>
      <x:c r="C899" s="11" t="n">
        <x:v>891.5220823480515</x:v>
      </x:c>
      <x:c r="D899" s="17" t="n">
        <x:v>1153.0420421576137</x:v>
      </x:c>
      <x:c r="E899" s="11" t="n">
        <x:v>1.5999092500658487</x:v>
      </x:c>
      <x:c r="F899" s="11" t="n">
        <x:v>886.8876929872899</x:v>
      </x:c>
      <x:c r="G899" s="17" t="n">
        <x:v>1177.610955153645</x:v>
      </x:c>
      <x:c r="H899" s="11" t="n">
        <x:v>1.5777801704563537</x:v>
      </x:c>
      <x:c r="I899" s="11" t="n">
        <x:v>910.8299126425828</x:v>
      </x:c>
      <x:c r="J899" s="17" t="n">
        <x:v>1138.7030216941316</x:v>
      </x:c>
    </x:row>
    <x:row r="900" ht="21" customHeight="1">
      <x:c r="A900" s="15" t="n">
        <x:v>899</x:v>
      </x:c>
      <x:c r="B900" s="11" t="n">
        <x:v>2.146172129451199</x:v>
      </x:c>
      <x:c r="C900" s="11" t="n">
        <x:v>1043.2420986348766</x:v>
      </x:c>
      <x:c r="D900" s="17" t="n">
        <x:v>998.5464443889896</x:v>
      </x:c>
      <x:c r="E900" s="11" t="n">
        <x:v>1.9993824681621248</x:v>
      </x:c>
      <x:c r="F900" s="11" t="n">
        <x:v>953.5623834636696</x:v>
      </x:c>
      <x:c r="G900" s="17" t="n">
        <x:v>1094.997711799918</x:v>
      </x:c>
      <x:c r="H900" s="11" t="n">
        <x:v>2.150266182224517</x:v>
      </x:c>
      <x:c r="I900" s="11" t="n">
        <x:v>1060.877198594733</x:v>
      </x:c>
      <x:c r="J900" s="17" t="n">
        <x:v>983.0309381086872</x:v>
      </x:c>
    </x:row>
    <x:row r="901" ht="21" customHeight="1">
      <x:c r="A901" s="15" t="n">
        <x:v>900</x:v>
      </x:c>
      <x:c r="B901" s="11" t="n">
        <x:v>1.7354807736985378</x:v>
      </x:c>
      <x:c r="C901" s="11" t="n">
        <x:v>942.1699350030532</x:v>
      </x:c>
      <x:c r="D901" s="17" t="n">
        <x:v>1069.71840015608</x:v>
      </x:c>
      <x:c r="E901" s="11" t="n">
        <x:v>1.7177337264758683</x:v>
      </x:c>
      <x:c r="F901" s="11" t="n">
        <x:v>911.14718459185</x:v>
      </x:c>
      <x:c r="G901" s="17" t="n">
        <x:v>1114.2450155500512</x:v>
      </x:c>
      <x:c r="H901" s="11" t="n">
        <x:v>1.7545170033949953</x:v>
      </x:c>
      <x:c r="I901" s="11" t="n">
        <x:v>963.8546739465576</x:v>
      </x:c>
      <x:c r="J901" s="17" t="n">
        <x:v>1052.4533954204016</x:v>
      </x:c>
    </x:row>
    <x:row r="902" ht="21" customHeight="1">
      <x:c r="A902" s="15" t="n">
        <x:v>901</x:v>
      </x:c>
      <x:c r="B902" s="11" t="n">
        <x:v>1.4574302829903805</x:v>
      </x:c>
      <x:c r="C902" s="11" t="n">
        <x:v>716.3485747964189</x:v>
      </x:c>
      <x:c r="D902" s="17" t="n">
        <x:v>1114.2035386592038</x:v>
      </x:c>
      <x:c r="E902" s="11" t="n">
        <x:v>1.4641409511433894</x:v>
      </x:c>
      <x:c r="F902" s="11" t="n">
        <x:v>708.3319233209864</x:v>
      </x:c>
      <x:c r="G902" s="17" t="n">
        <x:v>1135.131401697086</x:v>
      </x:c>
      <x:c r="H902" s="11" t="n">
        <x:v>1.5361563580933528</x:v>
      </x:c>
      <x:c r="I902" s="11" t="n">
        <x:v>753.8979832277893</x:v>
      </x:c>
      <x:c r="J902" s="17" t="n">
        <x:v>1087.5067135229783</x:v>
      </x:c>
    </x:row>
    <x:row r="903" ht="21" customHeight="1">
      <x:c r="A903" s="15" t="n">
        <x:v>902</x:v>
      </x:c>
      <x:c r="B903" s="11" t="n">
        <x:v>3.308819788558908</x:v>
      </x:c>
      <x:c r="C903" s="11" t="n">
        <x:v>1380.9130234618544</x:v>
      </x:c>
      <x:c r="D903" s="17" t="n">
        <x:v>685.3945654962154</x:v>
      </x:c>
      <x:c r="E903" s="11" t="n">
        <x:v>2.198351583810671</x:v>
      </x:c>
      <x:c r="F903" s="11" t="n">
        <x:v>970.5224575763292</x:v>
      </x:c>
      <x:c r="G903" s="17" t="n">
        <x:v>1074.245463463334</x:v>
      </x:c>
      <x:c r="H903" s="11" t="n">
        <x:v>3.1269651100303344</x:v>
      </x:c>
      <x:c r="I903" s="11" t="n">
        <x:v>1336.6797862604487</x:v>
      </x:c>
      <x:c r="J903" s="17" t="n">
        <x:v>726.7745008683404</x:v>
      </x:c>
    </x:row>
    <x:row r="904" ht="21" customHeight="1">
      <x:c r="A904" s="15" t="n">
        <x:v>903</x:v>
      </x:c>
      <x:c r="B904" s="11" t="n">
        <x:v>2.6172478518933</x:v>
      </x:c>
      <x:c r="C904" s="11" t="n">
        <x:v>1094.0970045132167</x:v>
      </x:c>
      <x:c r="D904" s="17" t="n">
        <x:v>881.9262590606231</x:v>
      </x:c>
      <x:c r="E904" s="11" t="n">
        <x:v>2.3697823006946024</x:v>
      </x:c>
      <x:c r="F904" s="11" t="n">
        <x:v>961.2651784878088</x:v>
      </x:c>
      <x:c r="G904" s="17" t="n">
        <x:v>1020.384795531173</x:v>
      </x:c>
      <x:c r="H904" s="11" t="n">
        <x:v>2.5792796748178537</x:v>
      </x:c>
      <x:c r="I904" s="11" t="n">
        <x:v>1097.3278867897425</x:v>
      </x:c>
      <x:c r="J904" s="17" t="n">
        <x:v>878.7710188147773</x:v>
      </x:c>
    </x:row>
    <x:row r="905" ht="21" customHeight="1">
      <x:c r="A905" s="15" t="n">
        <x:v>904</x:v>
      </x:c>
      <x:c r="B905" s="11" t="n">
        <x:v>2.424834293786394</x:v>
      </x:c>
      <x:c r="C905" s="11" t="n">
        <x:v>1049.5146632063545</x:v>
      </x:c>
      <x:c r="D905" s="17" t="n">
        <x:v>953.151197758656</x:v>
      </x:c>
      <x:c r="E905" s="11" t="n">
        <x:v>2.2432571053756045</x:v>
      </x:c>
      <x:c r="F905" s="11" t="n">
        <x:v>942.409359467516</x:v>
      </x:c>
      <x:c r="G905" s="17" t="n">
        <x:v>1067.2166934293862</x:v>
      </x:c>
      <x:c r="H905" s="11" t="n">
        <x:v>2.403739433132664</x:v>
      </x:c>
      <x:c r="I905" s="11" t="n">
        <x:v>1057.8630513630137</x:v>
      </x:c>
      <x:c r="J905" s="17" t="n">
        <x:v>945.4865449807768</x:v>
      </x:c>
    </x:row>
    <x:row r="906" ht="21" customHeight="1">
      <x:c r="A906" s="15" t="n">
        <x:v>905</x:v>
      </x:c>
      <x:c r="B906" s="11" t="n">
        <x:v>1.4791446985264989</x:v>
      </x:c>
      <x:c r="C906" s="11" t="n">
        <x:v>776.8557604290542</x:v>
      </x:c>
      <x:c r="D906" s="17" t="n">
        <x:v>1099.770867609408</x:v>
      </x:c>
      <x:c r="E906" s="11" t="n">
        <x:v>1.464586559720383</x:v>
      </x:c>
      <x:c r="F906" s="11" t="n">
        <x:v>761.5572704912524</x:v>
      </x:c>
      <x:c r="G906" s="17" t="n">
        <x:v>1126.490755974141</x:v>
      </x:c>
      <x:c r="H906" s="11" t="n">
        <x:v>1.5992905917799796</x:v>
      </x:c>
      <x:c r="I906" s="11" t="n">
        <x:v>831.3467670597256</x:v>
      </x:c>
      <x:c r="J906" s="17" t="n">
        <x:v>1060.2392507582042</x:v>
      </x:c>
    </x:row>
    <x:row r="907" ht="21" customHeight="1">
      <x:c r="A907" s="15" t="n">
        <x:v>906</x:v>
      </x:c>
      <x:c r="B907" s="11" t="n">
        <x:v>1.8233132953003173</x:v>
      </x:c>
      <x:c r="C907" s="11" t="n">
        <x:v>852.9894176406642</x:v>
      </x:c>
      <x:c r="D907" s="17" t="n">
        <x:v>1098.437686841586</x:v>
      </x:c>
      <x:c r="E907" s="11" t="n">
        <x:v>1.7594764835032333</x:v>
      </x:c>
      <x:c r="F907" s="11" t="n">
        <x:v>809.2550591508864</x:v>
      </x:c>
      <x:c r="G907" s="17" t="n">
        <x:v>1150.6142947296669</x:v>
      </x:c>
      <x:c r="H907" s="11" t="n">
        <x:v>1.8476168611462884</x:v>
      </x:c>
      <x:c r="I907" s="11" t="n">
        <x:v>874.4203648153622</x:v>
      </x:c>
      <x:c r="J907" s="17" t="n">
        <x:v>1080.9069828329962</x:v>
      </x:c>
    </x:row>
    <x:row r="908" ht="21" customHeight="1">
      <x:c r="A908" s="15" t="n">
        <x:v>907</x:v>
      </x:c>
      <x:c r="B908" s="11" t="n">
        <x:v>3.234892365358106</x:v>
      </x:c>
      <x:c r="C908" s="11" t="n">
        <x:v>1352.6384729112142</x:v>
      </x:c>
      <x:c r="D908" s="17" t="n">
        <x:v>753.6895704197707</x:v>
      </x:c>
      <x:c r="E908" s="11" t="n">
        <x:v>2.507196022423211</x:v>
      </x:c>
      <x:c r="F908" s="11" t="n">
        <x:v>1044.80718122462</x:v>
      </x:c>
      <x:c r="G908" s="17" t="n">
        <x:v>1056.0027833710146</x:v>
      </x:c>
      <x:c r="H908" s="11" t="n">
        <x:v>3.102858439731579</x:v>
      </x:c>
      <x:c r="I908" s="11" t="n">
        <x:v>1325.4150114451545</x:v>
      </x:c>
      <x:c r="J908" s="17" t="n">
        <x:v>779.0297296632109</x:v>
      </x:c>
    </x:row>
    <x:row r="909" ht="21" customHeight="1">
      <x:c r="A909" s="15" t="n">
        <x:v>908</x:v>
      </x:c>
      <x:c r="B909" s="11" t="n">
        <x:v>2.3764613653540225</x:v>
      </x:c>
      <x:c r="C909" s="11" t="n">
        <x:v>1096.117392357634</x:v>
      </x:c>
      <x:c r="D909" s="17" t="n">
        <x:v>957.5213045737512</x:v>
      </x:c>
      <x:c r="E909" s="11" t="n">
        <x:v>2.2863424034631223</x:v>
      </x:c>
      <x:c r="F909" s="11" t="n">
        <x:v>1012.870092318784</x:v>
      </x:c>
      <x:c r="G909" s="17" t="n">
        <x:v>1052.4877871874228</x:v>
      </x:c>
      <x:c r="H909" s="11" t="n">
        <x:v>2.3513198453278186</x:v>
      </x:c>
      <x:c r="I909" s="11" t="n">
        <x:v>1102.1542209839793</x:v>
      </x:c>
      <x:c r="J909" s="17" t="n">
        <x:v>952.0046515324448</x:v>
      </x:c>
    </x:row>
    <x:row r="910" ht="21" customHeight="1">
      <x:c r="A910" s="15" t="n">
        <x:v>909</x:v>
      </x:c>
      <x:c r="B910" s="11" t="n">
        <x:v>3.31908462664658</x:v>
      </x:c>
      <x:c r="C910" s="11" t="n">
        <x:v>1530.8484564259568</x:v>
      </x:c>
      <x:c r="D910" s="17" t="n">
        <x:v>668.4740922755133</x:v>
      </x:c>
      <x:c r="E910" s="11" t="n">
        <x:v>2.5278979574586966</x:v>
      </x:c>
      <x:c r="F910" s="11" t="n">
        <x:v>1166.487409969139</x:v>
      </x:c>
      <x:c r="G910" s="17" t="n">
        <x:v>1025.5991913721514</x:v>
      </x:c>
      <x:c r="H910" s="11" t="n">
        <x:v>3.173895883344934</x:v>
      </x:c>
      <x:c r="I910" s="11" t="n">
        <x:v>1496.2927630360964</x:v>
      </x:c>
      <x:c r="J910" s="17" t="n">
        <x:v>700.7570545212033</x:v>
      </x:c>
    </x:row>
    <x:row r="911" ht="21" customHeight="1">
      <x:c r="A911" s="15" t="n">
        <x:v>910</x:v>
      </x:c>
      <x:c r="B911" s="11" t="n">
        <x:v>1.9512792509429269</x:v>
      </x:c>
      <x:c r="C911" s="11" t="n">
        <x:v>977.6800439556011</x:v>
      </x:c>
      <x:c r="D911" s="17" t="n">
        <x:v>1074.3693433800831</x:v>
      </x:c>
      <x:c r="E911" s="11" t="n">
        <x:v>1.846115662681329</x:v>
      </x:c>
      <x:c r="F911" s="11" t="n">
        <x:v>911.307546046964</x:v>
      </x:c>
      <x:c r="G911" s="17" t="n">
        <x:v>1147.590723290649</x:v>
      </x:c>
      <x:c r="H911" s="11" t="n">
        <x:v>1.963971412948632</x:v>
      </x:c>
      <x:c r="I911" s="11" t="n">
        <x:v>997.3614555945989</x:v>
      </x:c>
      <x:c r="J911" s="17" t="n">
        <x:v>1057.7428874344205</x:v>
      </x:c>
    </x:row>
    <x:row r="912" ht="21" customHeight="1">
      <x:c r="A912" s="15" t="n">
        <x:v>911</x:v>
      </x:c>
      <x:c r="B912" s="11" t="n">
        <x:v>1.759628206834411</x:v>
      </x:c>
      <x:c r="C912" s="11" t="n">
        <x:v>819.0616823521091</x:v>
      </x:c>
      <x:c r="D912" s="17" t="n">
        <x:v>1165.2609159889134</x:v>
      </x:c>
      <x:c r="E912" s="11" t="n">
        <x:v>1.5099375949695744</x:v>
      </x:c>
      <x:c r="F912" s="11" t="n">
        <x:v>736.3759234379871</x:v>
      </x:c>
      <x:c r="G912" s="17" t="n">
        <x:v>1237.983480112098</x:v>
      </x:c>
      <x:c r="H912" s="11" t="n">
        <x:v>1.837072776607264</x:v>
      </x:c>
      <x:c r="I912" s="11" t="n">
        <x:v>858.5559537941909</x:v>
      </x:c>
      <x:c r="J912" s="17" t="n">
        <x:v>1133.3973712665947</x:v>
      </x:c>
    </x:row>
    <x:row r="913" ht="21" customHeight="1">
      <x:c r="A913" s="15" t="n">
        <x:v>912</x:v>
      </x:c>
      <x:c r="B913" s="11" t="n">
        <x:v>1.583602254600614</x:v>
      </x:c>
      <x:c r="C913" s="11" t="n">
        <x:v>874.6784690339887</x:v>
      </x:c>
      <x:c r="D913" s="17" t="n">
        <x:v>1121.951672840588</x:v>
      </x:c>
      <x:c r="E913" s="11" t="n">
        <x:v>1.5339006249374472</x:v>
      </x:c>
      <x:c r="F913" s="11" t="n">
        <x:v>843.2276929105357</x:v>
      </x:c>
      <x:c r="G913" s="17" t="n">
        <x:v>1161.8729761845343</x:v>
      </x:c>
      <x:c r="H913" s="11" t="n">
        <x:v>1.6464370110112907</x:v>
      </x:c>
      <x:c r="I913" s="11" t="n">
        <x:v>912.7679076404162</x:v>
      </x:c>
      <x:c r="J913" s="17" t="n">
        <x:v>1093.1934446674832</x:v>
      </x:c>
    </x:row>
    <x:row r="914" ht="21" customHeight="1">
      <x:c r="A914" s="15" t="n">
        <x:v>913</x:v>
      </x:c>
      <x:c r="B914" s="11" t="n">
        <x:v>2.219533731868328</x:v>
      </x:c>
      <x:c r="C914" s="11" t="n">
        <x:v>1065.140456787709</x:v>
      </x:c>
      <x:c r="D914" s="17" t="n">
        <x:v>1012.7287267709164</x:v>
      </x:c>
      <x:c r="E914" s="11" t="n">
        <x:v>2.17056940593254</x:v>
      </x:c>
      <x:c r="F914" s="11" t="n">
        <x:v>1000.8819567977558</x:v>
      </x:c>
      <x:c r="G914" s="17" t="n">
        <x:v>1090.7101773854315</x:v>
      </x:c>
      <x:c r="H914" s="11" t="n">
        <x:v>2.2007865908334465</x:v>
      </x:c>
      <x:c r="I914" s="11" t="n">
        <x:v>1073.4095833762428</x:v>
      </x:c>
      <x:c r="J914" s="17" t="n">
        <x:v>1005.3002366277894</x:v>
      </x:c>
    </x:row>
    <x:row r="915" ht="21" customHeight="1">
      <x:c r="A915" s="15" t="n">
        <x:v>914</x:v>
      </x:c>
      <x:c r="B915" s="11" t="n">
        <x:v>2.123170718868864</x:v>
      </x:c>
      <x:c r="C915" s="11" t="n">
        <x:v>927.6521193005456</x:v>
      </x:c>
      <x:c r="D915" s="17" t="n">
        <x:v>1107.2044678568068</x:v>
      </x:c>
      <x:c r="E915" s="11" t="n">
        <x:v>1.9707330093784057</x:v>
      </x:c>
      <x:c r="F915" s="11" t="n">
        <x:v>848.1286846388529</x:v>
      </x:c>
      <x:c r="G915" s="17" t="n">
        <x:v>1191.137468578174</x:v>
      </x:c>
      <x:c r="H915" s="11" t="n">
        <x:v>2.120586725562415</x:v>
      </x:c>
      <x:c r="I915" s="11" t="n">
        <x:v>940.5803683897096</x:v>
      </x:c>
      <x:c r="J915" s="17" t="n">
        <x:v>1095.9163519630458</x:v>
      </x:c>
    </x:row>
    <x:row r="916" ht="21" customHeight="1">
      <x:c r="A916" s="15" t="n">
        <x:v>915</x:v>
      </x:c>
      <x:c r="B916" s="11" t="n">
        <x:v>2.348172027301543</x:v>
      </x:c>
      <x:c r="C916" s="11" t="n">
        <x:v>1036.852755314016</x:v>
      </x:c>
      <x:c r="D916" s="17" t="n">
        <x:v>926.929926868646</x:v>
      </x:c>
      <x:c r="E916" s="11" t="n">
        <x:v>2.225742721155972</x:v>
      </x:c>
      <x:c r="F916" s="11" t="n">
        <x:v>949.5635769932704</x:v>
      </x:c>
      <x:c r="G916" s="17" t="n">
        <x:v>1023.913429240504</x:v>
      </x:c>
      <x:c r="H916" s="11" t="n">
        <x:v>2.3245755479141064</x:v>
      </x:c>
      <x:c r="I916" s="11" t="n">
        <x:v>1044.065789798806</x:v>
      </x:c>
      <x:c r="J916" s="17" t="n">
        <x:v>920.2773169854132</x:v>
      </x:c>
    </x:row>
    <x:row r="917" ht="21" customHeight="1">
      <x:c r="A917" s="15" t="n">
        <x:v>916</x:v>
      </x:c>
      <x:c r="B917" s="11" t="n">
        <x:v>2.098057455640069</x:v>
      </x:c>
      <x:c r="C917" s="11" t="n">
        <x:v>981.9194797027913</x:v>
      </x:c>
      <x:c r="D917" s="17" t="n">
        <x:v>976.7032007199138</x:v>
      </x:c>
      <x:c r="E917" s="11" t="n">
        <x:v>2.0409665089399427</x:v>
      </x:c>
      <x:c r="F917" s="11" t="n">
        <x:v>923.9311726263004</x:v>
      </x:c>
      <x:c r="G917" s="17" t="n">
        <x:v>1046.5399322207031</x:v>
      </x:c>
      <x:c r="H917" s="11" t="n">
        <x:v>2.090448747863148</x:v>
      </x:c>
      <x:c r="I917" s="11" t="n">
        <x:v>993.6993602588448</x:v>
      </x:c>
      <x:c r="J917" s="17" t="n">
        <x:v>966.3914739904704</x:v>
      </x:c>
    </x:row>
    <x:row r="918" ht="21" customHeight="1">
      <x:c r="A918" s="15" t="n">
        <x:v>917</x:v>
      </x:c>
      <x:c r="B918" s="11" t="n">
        <x:v>2.203392068172745</x:v>
      </x:c>
      <x:c r="C918" s="11" t="n">
        <x:v>983.5538174543116</x:v>
      </x:c>
      <x:c r="D918" s="17" t="n">
        <x:v>992.7982206197148</x:v>
      </x:c>
      <x:c r="E918" s="11" t="n">
        <x:v>1.8614705426268745</x:v>
      </x:c>
      <x:c r="F918" s="11" t="n">
        <x:v>849.3177564501672</x:v>
      </x:c>
      <x:c r="G918" s="17" t="n">
        <x:v>1120.0846361861284</x:v>
      </x:c>
      <x:c r="H918" s="11" t="n">
        <x:v>2.213221218154416</x:v>
      </x:c>
      <x:c r="I918" s="11" t="n">
        <x:v>1002.3575473661756</x:v>
      </x:c>
      <x:c r="J918" s="17" t="n">
        <x:v>976.1713224954374</x:v>
      </x:c>
    </x:row>
    <x:row r="919" ht="21" customHeight="1">
      <x:c r="A919" s="15" t="n">
        <x:v>918</x:v>
      </x:c>
      <x:c r="B919" s="11" t="n">
        <x:v>1.75694582234436</x:v>
      </x:c>
      <x:c r="C919" s="11" t="n">
        <x:v>776.811365186622</x:v>
      </x:c>
      <x:c r="D919" s="17" t="n">
        <x:v>1190.8845792131526</x:v>
      </x:c>
      <x:c r="E919" s="11" t="n">
        <x:v>1.6715949042992737</x:v>
      </x:c>
      <x:c r="F919" s="11" t="n">
        <x:v>733.6606791472678</x:v>
      </x:c>
      <x:c r="G919" s="17" t="n">
        <x:v>1239.5479556267733</x:v>
      </x:c>
      <x:c r="H919" s="11" t="n">
        <x:v>1.8041830626413724</x:v>
      </x:c>
      <x:c r="I919" s="11" t="n">
        <x:v>804.2962343465878</x:v>
      </x:c>
      <x:c r="J919" s="17" t="n">
        <x:v>1168.8002391150262</x:v>
      </x:c>
    </x:row>
    <x:row r="920" ht="21" customHeight="1">
      <x:c r="A920" s="15" t="n">
        <x:v>919</x:v>
      </x:c>
      <x:c r="B920" s="11" t="n">
        <x:v>1.5202528001068156</x:v>
      </x:c>
      <x:c r="C920" s="11" t="n">
        <x:v>836.5265174666464</x:v>
      </x:c>
      <x:c r="D920" s="17" t="n">
        <x:v>1214.1994299476912</x:v>
      </x:c>
      <x:c r="E920" s="11" t="n">
        <x:v>1.4607808935746165</x:v>
      </x:c>
      <x:c r="F920" s="11" t="n">
        <x:v>805.8769995375316</x:v>
      </x:c>
      <x:c r="G920" s="17" t="n">
        <x:v>1251.954660671274</x:v>
      </x:c>
      <x:c r="H920" s="11" t="n">
        <x:v>1.7229381712166172</x:v>
      </x:c>
      <x:c r="I920" s="11" t="n">
        <x:v>924.6111430141706</x:v>
      </x:c>
      <x:c r="J920" s="17" t="n">
        <x:v>1147.924580305509</x:v>
      </x:c>
    </x:row>
    <x:row r="921" ht="21" customHeight="1">
      <x:c r="A921" s="15" t="n">
        <x:v>920</x:v>
      </x:c>
      <x:c r="B921" s="11" t="n">
        <x:v>1.998713698630431</x:v>
      </x:c>
      <x:c r="C921" s="11" t="n">
        <x:v>1039.8852907108587</x:v>
      </x:c>
      <x:c r="D921" s="17" t="n">
        <x:v>966.0697830589412</x:v>
      </x:c>
      <x:c r="E921" s="11" t="n">
        <x:v>1.856508132407752</x:v>
      </x:c>
      <x:c r="F921" s="11" t="n">
        <x:v>955.9213583611488</x:v>
      </x:c>
      <x:c r="G921" s="17" t="n">
        <x:v>1055.1941313162754</x:v>
      </x:c>
      <x:c r="H921" s="11" t="n">
        <x:v>2.023673544714338</x:v>
      </x:c>
      <x:c r="I921" s="11" t="n">
        <x:v>1065.906165885588</x:v>
      </x:c>
      <x:c r="J921" s="17" t="n">
        <x:v>943.8656067880554</x:v>
      </x:c>
    </x:row>
    <x:row r="922" ht="21" customHeight="1">
      <x:c r="A922" s="15" t="n">
        <x:v>921</x:v>
      </x:c>
      <x:c r="B922" s="11" t="n">
        <x:v>1.9445716364643075</x:v>
      </x:c>
      <x:c r="C922" s="11" t="n">
        <x:v>951.6221237915826</x:v>
      </x:c>
      <x:c r="D922" s="17" t="n">
        <x:v>934.319594193</x:v>
      </x:c>
      <x:c r="E922" s="11" t="n">
        <x:v>1.800921076043278</x:v>
      </x:c>
      <x:c r="F922" s="11" t="n">
        <x:v>876.3706934375024</x:v>
      </x:c>
      <x:c r="G922" s="17" t="n">
        <x:v>1013.305394811027</x:v>
      </x:c>
      <x:c r="H922" s="11" t="n">
        <x:v>1.973610818906403</x:v>
      </x:c>
      <x:c r="I922" s="11" t="n">
        <x:v>977.1218702069852</x:v>
      </x:c>
      <x:c r="J922" s="17" t="n">
        <x:v>912.8115735802496</x:v>
      </x:c>
    </x:row>
    <x:row r="923" ht="21" customHeight="1">
      <x:c r="A923" s="15" t="n">
        <x:v>922</x:v>
      </x:c>
      <x:c r="B923" s="11" t="n">
        <x:v>2.103330498427865</x:v>
      </x:c>
      <x:c r="C923" s="11" t="n">
        <x:v>922.475915893355</x:v>
      </x:c>
      <x:c r="D923" s="17" t="n">
        <x:v>1106.1174928672383</x:v>
      </x:c>
      <x:c r="E923" s="11" t="n">
        <x:v>2.0742476976553226</x:v>
      </x:c>
      <x:c r="F923" s="11" t="n">
        <x:v>875.5006678008727</x:v>
      </x:c>
      <x:c r="G923" s="17" t="n">
        <x:v>1166.0635007918268</x:v>
      </x:c>
      <x:c r="H923" s="11" t="n">
        <x:v>2.09000190842398</x:v>
      </x:c>
      <x:c r="I923" s="11" t="n">
        <x:v>931.3313685618195</x:v>
      </x:c>
      <x:c r="J923" s="17" t="n">
        <x:v>1098.323905494476</x:v>
      </x:c>
    </x:row>
    <x:row r="924" ht="21" customHeight="1">
      <x:c r="A924" s="15" t="n">
        <x:v>923</x:v>
      </x:c>
      <x:c r="B924" s="11" t="n">
        <x:v>1.3968587285670138</x:v>
      </x:c>
      <x:c r="C924" s="11" t="n">
        <x:v>767.6167989865488</x:v>
      </x:c>
      <x:c r="D924" s="17" t="n">
        <x:v>1067.2086309534882</x:v>
      </x:c>
      <x:c r="E924" s="11" t="n">
        <x:v>1.255045901986121</x:v>
      </x:c>
      <x:c r="F924" s="11" t="n">
        <x:v>725.8102198009849</x:v>
      </x:c>
      <x:c r="G924" s="17" t="n">
        <x:v>1102.3394031380344</x:v>
      </x:c>
      <x:c r="H924" s="11" t="n">
        <x:v>1.6064356741032009</x:v>
      </x:c>
      <x:c r="I924" s="11" t="n">
        <x:v>855.2584415076747</x:v>
      </x:c>
      <x:c r="J924" s="17" t="n">
        <x:v>1005.2113780644996</x:v>
      </x:c>
    </x:row>
    <x:row r="925" ht="21" customHeight="1">
      <x:c r="A925" s="15" t="n">
        <x:v>924</x:v>
      </x:c>
      <x:c r="B925" s="11" t="n">
        <x:v>1.4744410212495214</x:v>
      </x:c>
      <x:c r="C925" s="11" t="n">
        <x:v>805.0184694874483</x:v>
      </x:c>
      <x:c r="D925" s="17" t="n">
        <x:v>1120.927493646294</x:v>
      </x:c>
      <x:c r="E925" s="11" t="n">
        <x:v>1.4775775317512103</x:v>
      </x:c>
      <x:c r="F925" s="11" t="n">
        <x:v>794.5474679366225</x:v>
      </x:c>
      <x:c r="G925" s="17" t="n">
        <x:v>1145.3615681282083</x:v>
      </x:c>
      <x:c r="H925" s="11" t="n">
        <x:v>1.5359283839553572</x:v>
      </x:c>
      <x:c r="I925" s="11" t="n">
        <x:v>840.4211868233695</x:v>
      </x:c>
      <x:c r="J925" s="17" t="n">
        <x:v>1095.6335331691412</x:v>
      </x:c>
    </x:row>
    <x:row r="926" ht="21" customHeight="1">
      <x:c r="A926" s="15" t="n">
        <x:v>925</x:v>
      </x:c>
      <x:c r="B926" s="11" t="n">
        <x:v>2.3170499976448884</x:v>
      </x:c>
      <x:c r="C926" s="11" t="n">
        <x:v>984.7154612921294</x:v>
      </x:c>
      <x:c r="D926" s="17" t="n">
        <x:v>970.6063204733</x:v>
      </x:c>
      <x:c r="E926" s="11" t="n">
        <x:v>1.7973348606232125</x:v>
      </x:c>
      <x:c r="F926" s="11" t="n">
        <x:v>801.889066420092</x:v>
      </x:c>
      <x:c r="G926" s="17" t="n">
        <x:v>1138.242788986183</x:v>
      </x:c>
      <x:c r="H926" s="11" t="n">
        <x:v>2.3272141188599083</x:v>
      </x:c>
      <x:c r="I926" s="11" t="n">
        <x:v>1003.8051824417842</x:v>
      </x:c>
      <x:c r="J926" s="17" t="n">
        <x:v>953.4613665672342</x:v>
      </x:c>
    </x:row>
    <x:row r="927" ht="21" customHeight="1">
      <x:c r="A927" s="15" t="n">
        <x:v>926</x:v>
      </x:c>
      <x:c r="B927" s="11" t="n">
        <x:v>1.4574535958476424</x:v>
      </x:c>
      <x:c r="C927" s="11" t="n">
        <x:v>852.7312861453363</x:v>
      </x:c>
      <x:c r="D927" s="17" t="n">
        <x:v>1141.5468608151955</x:v>
      </x:c>
      <x:c r="E927" s="11" t="n">
        <x:v>1.4283470864408632</x:v>
      </x:c>
      <x:c r="F927" s="11" t="n">
        <x:v>835.2162974332467</x:v>
      </x:c>
      <x:c r="G927" s="17" t="n">
        <x:v>1169.0983931846868</x:v>
      </x:c>
      <x:c r="H927" s="11" t="n">
        <x:v>1.5216113645216591</x:v>
      </x:c>
      <x:c r="I927" s="11" t="n">
        <x:v>890.6301670736729</x:v>
      </x:c>
      <x:c r="J927" s="17" t="n">
        <x:v>1114.8417456807945</x:v>
      </x:c>
    </x:row>
    <x:row r="928" ht="21" customHeight="1">
      <x:c r="A928" s="15" t="n">
        <x:v>927</x:v>
      </x:c>
      <x:c r="B928" s="11" t="n">
        <x:v>1.9388325985018853</x:v>
      </x:c>
      <x:c r="C928" s="11" t="n">
        <x:v>896.4809612061056</x:v>
      </x:c>
      <x:c r="D928" s="17" t="n">
        <x:v>1131.4682552449638</x:v>
      </x:c>
      <x:c r="E928" s="11" t="n">
        <x:v>1.7601272151198193</x:v>
      </x:c>
      <x:c r="F928" s="11" t="n">
        <x:v>816.7166902499227</x:v>
      </x:c>
      <x:c r="G928" s="17" t="n">
        <x:v>1212.0795142051052</x:v>
      </x:c>
      <x:c r="H928" s="11" t="n">
        <x:v>1.983457384128158</x:v>
      </x:c>
      <x:c r="I928" s="11" t="n">
        <x:v>926.0976389688632</x:v>
      </x:c>
      <x:c r="J928" s="17" t="n">
        <x:v>1106.5092178787563</x:v>
      </x:c>
    </x:row>
    <x:row r="929" ht="21" customHeight="1">
      <x:c r="A929" s="15" t="n">
        <x:v>928</x:v>
      </x:c>
      <x:c r="B929" s="11" t="n">
        <x:v>1.962231836171299</x:v>
      </x:c>
      <x:c r="C929" s="11" t="n">
        <x:v>1163.9397201377938</x:v>
      </x:c>
      <x:c r="D929" s="17" t="n">
        <x:v>936.597085070067</x:v>
      </x:c>
      <x:c r="E929" s="11" t="n">
        <x:v>1.835421520079472</x:v>
      </x:c>
      <x:c r="F929" s="11" t="n">
        <x:v>1077.8600868651322</x:v>
      </x:c>
      <x:c r="G929" s="17" t="n">
        <x:v>1029.0242178591543</x:v>
      </x:c>
      <x:c r="H929" s="11" t="n">
        <x:v>1.9804274260492825</x:v>
      </x:c>
      <x:c r="I929" s="11" t="n">
        <x:v>1189.9191006947617</x:v>
      </x:c>
      <x:c r="J929" s="17" t="n">
        <x:v>914.5909339737148</x:v>
      </x:c>
    </x:row>
    <x:row r="930" ht="21" customHeight="1">
      <x:c r="A930" s="15" t="n">
        <x:v>929</x:v>
      </x:c>
      <x:c r="B930" s="11" t="n">
        <x:v>1.7042723430875872</x:v>
      </x:c>
      <x:c r="C930" s="11" t="n">
        <x:v>824.5172572207543</x:v>
      </x:c>
      <x:c r="D930" s="17" t="n">
        <x:v>1178.367465801576</x:v>
      </x:c>
      <x:c r="E930" s="11" t="n">
        <x:v>1.7098759175290617</x:v>
      </x:c>
      <x:c r="F930" s="11" t="n">
        <x:v>805.539166566739</x:v>
      </x:c>
      <x:c r="G930" s="17" t="n">
        <x:v>1211.3573643092152</x:v>
      </x:c>
      <x:c r="H930" s="11" t="n">
        <x:v>1.713625855532816</x:v>
      </x:c>
      <x:c r="I930" s="11" t="n">
        <x:v>839.8414092778742</x:v>
      </x:c>
      <x:c r="J930" s="17" t="n">
        <x:v>1166.3160616073806</x:v>
      </x:c>
    </x:row>
    <x:row r="931" ht="21" customHeight="1">
      <x:c r="A931" s="15" t="n">
        <x:v>930</x:v>
      </x:c>
      <x:c r="B931" s="11" t="n">
        <x:v>2.040077286386492</x:v>
      </x:c>
      <x:c r="C931" s="11" t="n">
        <x:v>1104.6121937137004</x:v>
      </x:c>
      <x:c r="D931" s="17" t="n">
        <x:v>980.6756845904208</x:v>
      </x:c>
      <x:c r="E931" s="11" t="n">
        <x:v>1.9625605722711323</x:v>
      </x:c>
      <x:c r="F931" s="11" t="n">
        <x:v>1034.854810857458</x:v>
      </x:c>
      <x:c r="G931" s="17" t="n">
        <x:v>1062.0161246309174</x:v>
      </x:c>
      <x:c r="H931" s="11" t="n">
        <x:v>2.043388579720113</x:v>
      </x:c>
      <x:c r="I931" s="11" t="n">
        <x:v>1122.7078582616225</x:v>
      </x:c>
      <x:c r="J931" s="17" t="n">
        <x:v>965.0350360127944</x:v>
      </x:c>
    </x:row>
    <x:row r="932" ht="21" customHeight="1">
      <x:c r="A932" s="15" t="n">
        <x:v>931</x:v>
      </x:c>
      <x:c r="B932" s="11" t="n">
        <x:v>1.9161082052067675</x:v>
      </x:c>
      <x:c r="C932" s="11" t="n">
        <x:v>1029.1773381219675</x:v>
      </x:c>
      <x:c r="D932" s="17" t="n">
        <x:v>992.0375688183436</x:v>
      </x:c>
      <x:c r="E932" s="11" t="n">
        <x:v>1.6950322310174832</x:v>
      </x:c>
      <x:c r="F932" s="11" t="n">
        <x:v>927.457851501619</x:v>
      </x:c>
      <x:c r="G932" s="17" t="n">
        <x:v>1089.2198116365726</x:v>
      </x:c>
      <x:c r="H932" s="11" t="n">
        <x:v>1.9514387568220988</x:v>
      </x:c>
      <x:c r="I932" s="11" t="n">
        <x:v>1059.6817936024486</x:v>
      </x:c>
      <x:c r="J932" s="17" t="n">
        <x:v>966.4793115778872</x:v>
      </x:c>
    </x:row>
    <x:row r="933" ht="21" customHeight="1">
      <x:c r="A933" s="15" t="n">
        <x:v>932</x:v>
      </x:c>
      <x:c r="B933" s="11" t="n">
        <x:v>1.773919116653896</x:v>
      </x:c>
      <x:c r="C933" s="11" t="n">
        <x:v>763.8786067909685</x:v>
      </x:c>
      <x:c r="D933" s="17" t="n">
        <x:v>1163.0498004068731</x:v>
      </x:c>
      <x:c r="E933" s="11" t="n">
        <x:v>1.6214783153808496</x:v>
      </x:c>
      <x:c r="F933" s="11" t="n">
        <x:v>712.941777976609</x:v>
      </x:c>
      <x:c r="G933" s="17" t="n">
        <x:v>1212.0535453078144</x:v>
      </x:c>
      <x:c r="H933" s="11" t="n">
        <x:v>1.7921442819694686</x:v>
      </x:c>
      <x:c r="I933" s="11" t="n">
        <x:v>781.1914383275166</x:v>
      </x:c>
      <x:c r="J933" s="17" t="n">
        <x:v>1149.1081478273682</x:v>
      </x:c>
    </x:row>
    <x:row r="934" ht="21" customHeight="1">
      <x:c r="A934" s="15" t="n">
        <x:v>933</x:v>
      </x:c>
      <x:c r="B934" s="11" t="n">
        <x:v>2.4478806047986774</x:v>
      </x:c>
      <x:c r="C934" s="11" t="n">
        <x:v>1222.4616386961286</x:v>
      </x:c>
      <x:c r="D934" s="17" t="n">
        <x:v>892.5434871373453</x:v>
      </x:c>
      <x:c r="E934" s="11" t="n">
        <x:v>2.014685660299332</x:v>
      </x:c>
      <x:c r="F934" s="11" t="n">
        <x:v>1020.6157434024658</x:v>
      </x:c>
      <x:c r="G934" s="17" t="n">
        <x:v>1087.232688741481</x:v>
      </x:c>
      <x:c r="H934" s="11" t="n">
        <x:v>2.433909459444805</x:v>
      </x:c>
      <x:c r="I934" s="11" t="n">
        <x:v>1236.1536236013335</x:v>
      </x:c>
      <x:c r="J934" s="17" t="n">
        <x:v>879.949012495127</x:v>
      </x:c>
    </x:row>
    <x:row r="935" ht="21" customHeight="1">
      <x:c r="A935" s="15" t="n">
        <x:v>934</x:v>
      </x:c>
      <x:c r="B935" s="11" t="n">
        <x:v>1.59195056397042</x:v>
      </x:c>
      <x:c r="C935" s="11" t="n">
        <x:v>918.24366309385</x:v>
      </x:c>
      <x:c r="D935" s="17" t="n">
        <x:v>1000.7947826416593</x:v>
      </x:c>
      <x:c r="E935" s="11" t="n">
        <x:v>1.607457184625296</x:v>
      </x:c>
      <x:c r="F935" s="11" t="n">
        <x:v>904.9002542154706</x:v>
      </x:c>
      <x:c r="G935" s="17" t="n">
        <x:v>1031.3763915873549</x:v>
      </x:c>
      <x:c r="H935" s="11" t="n">
        <x:v>1.6140868862265902</x:v>
      </x:c>
      <x:c r="I935" s="11" t="n">
        <x:v>941.0090047097618</x:v>
      </x:c>
      <x:c r="J935" s="17" t="n">
        <x:v>983.6484214981488</x:v>
      </x:c>
    </x:row>
    <x:row r="936" ht="21" customHeight="1">
      <x:c r="A936" s="15" t="n">
        <x:v>935</x:v>
      </x:c>
      <x:c r="B936" s="11" t="n">
        <x:v>1.1546705673558944</x:v>
      </x:c>
      <x:c r="C936" s="11" t="n">
        <x:v>665.2262105885675</x:v>
      </x:c>
      <x:c r="D936" s="17" t="n">
        <x:v>1261.6702030094075</x:v>
      </x:c>
      <x:c r="E936" s="11" t="n">
        <x:v>1.1826866619595726</x:v>
      </x:c>
      <x:c r="F936" s="11" t="n">
        <x:v>675.7983491400048</x:v>
      </x:c>
      <x:c r="G936" s="17" t="n">
        <x:v>1267.8686851095283</x:v>
      </x:c>
      <x:c r="H936" s="11" t="n">
        <x:v>1.4168646624518408</x:v>
      </x:c>
      <x:c r="I936" s="11" t="n">
        <x:v>762.0859096471999</x:v>
      </x:c>
      <x:c r="J936" s="17" t="n">
        <x:v>1205.2450531765078</x:v>
      </x:c>
    </x:row>
    <x:row r="937" ht="21" customHeight="1">
      <x:c r="A937" s="15" t="n">
        <x:v>936</x:v>
      </x:c>
      <x:c r="B937" s="11" t="n">
        <x:v>1.7719928329161423</x:v>
      </x:c>
      <x:c r="C937" s="11" t="n">
        <x:v>740.2643892110508</x:v>
      </x:c>
      <x:c r="D937" s="17" t="n">
        <x:v>1063.2291403711745</x:v>
      </x:c>
      <x:c r="E937" s="11" t="n">
        <x:v>1.7331180658539047</x:v>
      </x:c>
      <x:c r="F937" s="11" t="n">
        <x:v>709.3739320386518</x:v>
      </x:c>
      <x:c r="G937" s="17" t="n">
        <x:v>1103.1236714561417</x:v>
      </x:c>
      <x:c r="H937" s="11" t="n">
        <x:v>1.7983467303021057</x:v>
      </x:c>
      <x:c r="I937" s="11" t="n">
        <x:v>759.7761595009531</x:v>
      </x:c>
      <x:c r="J937" s="17" t="n">
        <x:v>1047.486228119406</x:v>
      </x:c>
    </x:row>
    <x:row r="938" ht="21" customHeight="1">
      <x:c r="A938" s="15" t="n">
        <x:v>937</x:v>
      </x:c>
      <x:c r="B938" s="11" t="n">
        <x:v>1.7831691481735945</x:v>
      </x:c>
      <x:c r="C938" s="11" t="n">
        <x:v>942.4868446948842</x:v>
      </x:c>
      <x:c r="D938" s="17" t="n">
        <x:v>995.860565028388</x:v>
      </x:c>
      <x:c r="E938" s="11" t="n">
        <x:v>1.7161168131802331</x:v>
      </x:c>
      <x:c r="F938" s="11" t="n">
        <x:v>894.5773172981202</x:v>
      </x:c>
      <x:c r="G938" s="17" t="n">
        <x:v>1052.8418324979818</x:v>
      </x:c>
      <x:c r="H938" s="11" t="n">
        <x:v>1.829609680925976</x:v>
      </x:c>
      <x:c r="I938" s="11" t="n">
        <x:v>974.9385643631982</x:v>
      </x:c>
      <x:c r="J938" s="17" t="n">
        <x:v>969.574092878824</x:v>
      </x:c>
    </x:row>
    <x:row r="939" ht="21" customHeight="1">
      <x:c r="A939" s="15" t="n">
        <x:v>938</x:v>
      </x:c>
      <x:c r="B939" s="11" t="n">
        <x:v>1.9964682395819071</x:v>
      </x:c>
      <x:c r="C939" s="11" t="n">
        <x:v>738.9088130446387</x:v>
      </x:c>
      <x:c r="D939" s="17" t="n">
        <x:v>1056.6614408425137</x:v>
      </x:c>
      <x:c r="E939" s="11" t="n">
        <x:v>1.8501910826137569</x:v>
      </x:c>
      <x:c r="F939" s="11" t="n">
        <x:v>678.6156605654771</x:v>
      </x:c>
      <x:c r="G939" s="17" t="n">
        <x:v>1120.298463508494</x:v>
      </x:c>
      <x:c r="H939" s="11" t="n">
        <x:v>2.020464191963528</x:v>
      </x:c>
      <x:c r="I939" s="11" t="n">
        <x:v>757.1093634829954</x:v>
      </x:c>
      <x:c r="J939" s="17" t="n">
        <x:v>1041.13908133637</x:v>
      </x:c>
    </x:row>
    <x:row r="940" ht="21" customHeight="1">
      <x:c r="A940" s="15" t="n">
        <x:v>939</x:v>
      </x:c>
      <x:c r="B940" s="11" t="n">
        <x:v>1.346466739933331</x:v>
      </x:c>
      <x:c r="C940" s="11" t="n">
        <x:v>793.3436680688625</x:v>
      </x:c>
      <x:c r="D940" s="17" t="n">
        <x:v>1185.703702264689</x:v>
      </x:c>
      <x:c r="E940" s="11" t="n">
        <x:v>1.3982446978330236</x:v>
      </x:c>
      <x:c r="F940" s="11" t="n">
        <x:v>802.5144697251014</x:v>
      </x:c>
      <x:c r="G940" s="17" t="n">
        <x:v>1198.328755547068</x:v>
      </x:c>
      <x:c r="H940" s="11" t="n">
        <x:v>1.4011126767151048</x:v>
      </x:c>
      <x:c r="I940" s="11" t="n">
        <x:v>825.7990308145938</x:v>
      </x:c>
      <x:c r="J940" s="17" t="n">
        <x:v>1164.592762631664</x:v>
      </x:c>
    </x:row>
    <x:row r="941" ht="21" customHeight="1">
      <x:c r="A941" s="15" t="n">
        <x:v>940</x:v>
      </x:c>
      <x:c r="B941" s="11" t="n">
        <x:v>1.5339380200797907</x:v>
      </x:c>
      <x:c r="C941" s="11" t="n">
        <x:v>822.9603885745234</x:v>
      </x:c>
      <x:c r="D941" s="17" t="n">
        <x:v>1215.688763949841</x:v>
      </x:c>
      <x:c r="E941" s="11" t="n">
        <x:v>1.5598340598095497</x:v>
      </x:c>
      <x:c r="F941" s="11" t="n">
        <x:v>816.3261881178057</x:v>
      </x:c>
      <x:c r="G941" s="17" t="n">
        <x:v>1239.3362963278723</x:v>
      </x:c>
      <x:c r="H941" s="11" t="n">
        <x:v>1.560677146290133</x:v>
      </x:c>
      <x:c r="I941" s="11" t="n">
        <x:v>845.0749228035378</x:v>
      </x:c>
      <x:c r="J941" s="17" t="n">
        <x:v>1199.4851569581792</x:v>
      </x:c>
    </x:row>
    <x:row r="942" ht="21" customHeight="1">
      <x:c r="A942" s="15" t="n">
        <x:v>941</x:v>
      </x:c>
      <x:c r="B942" s="11" t="n">
        <x:v>1.9261477951099872</x:v>
      </x:c>
      <x:c r="C942" s="11" t="n">
        <x:v>934.3227338551808</x:v>
      </x:c>
      <x:c r="D942" s="17" t="n">
        <x:v>1122.202010650399</x:v>
      </x:c>
      <x:c r="E942" s="11" t="n">
        <x:v>1.7887663113982937</x:v>
      </x:c>
      <x:c r="F942" s="11" t="n">
        <x:v>862.3709440735483</x:v>
      </x:c>
      <x:c r="G942" s="17" t="n">
        <x:v>1198.1958172620616</x:v>
      </x:c>
      <x:c r="H942" s="11" t="n">
        <x:v>1.9603281159778008</x:v>
      </x:c>
      <x:c r="I942" s="11" t="n">
        <x:v>961.397889398783</x:v>
      </x:c>
      <x:c r="J942" s="17" t="n">
        <x:v>1099.449045108765</x:v>
      </x:c>
    </x:row>
    <x:row r="943" ht="21" customHeight="1">
      <x:c r="A943" s="15" t="n">
        <x:v>942</x:v>
      </x:c>
      <x:c r="B943" s="11" t="n">
        <x:v>2.031766247805449</x:v>
      </x:c>
      <x:c r="C943" s="11" t="n">
        <x:v>1018.3582372378272</x:v>
      </x:c>
      <x:c r="D943" s="17" t="n">
        <x:v>976.644695400572</x:v>
      </x:c>
      <x:c r="E943" s="11" t="n">
        <x:v>1.6244299114231506</x:v>
      </x:c>
      <x:c r="F943" s="11" t="n">
        <x:v>876.1694496722989</x:v>
      </x:c>
      <x:c r="G943" s="17" t="n">
        <x:v>1099.265712101553</x:v>
      </x:c>
      <x:c r="H943" s="11" t="n">
        <x:v>2.071405809787999</x:v>
      </x:c>
      <x:c r="I943" s="11" t="n">
        <x:v>1049.6544522319275</x:v>
      </x:c>
      <x:c r="J943" s="17" t="n">
        <x:v>949.7661066024714</x:v>
      </x:c>
    </x:row>
    <x:row r="944" ht="21" customHeight="1">
      <x:c r="A944" s="15" t="n">
        <x:v>943</x:v>
      </x:c>
      <x:c r="B944" s="11" t="n">
        <x:v>1.884775865415648</x:v>
      </x:c>
      <x:c r="C944" s="11" t="n">
        <x:v>850.4783259706426</x:v>
      </x:c>
      <x:c r="D944" s="17" t="n">
        <x:v>1077.1807142705445</x:v>
      </x:c>
      <x:c r="E944" s="11" t="n">
        <x:v>1.8501303305699008</x:v>
      </x:c>
      <x:c r="F944" s="11" t="n">
        <x:v>812.2608671387011</x:v>
      </x:c>
      <x:c r="G944" s="17" t="n">
        <x:v>1126.6513751263587</x:v>
      </x:c>
      <x:c r="H944" s="11" t="n">
        <x:v>1.8998843337800209</x:v>
      </x:c>
      <x:c r="I944" s="11" t="n">
        <x:v>868.41188690348</x:v>
      </x:c>
      <x:c r="J944" s="17" t="n">
        <x:v>1062.2393102962665</x:v>
      </x:c>
    </x:row>
    <x:row r="945" ht="21" customHeight="1">
      <x:c r="A945" s="15" t="n">
        <x:v>944</x:v>
      </x:c>
      <x:c r="B945" s="11" t="n">
        <x:v>2.285979634994903</x:v>
      </x:c>
      <x:c r="C945" s="11" t="n">
        <x:v>993.315127869355</x:v>
      </x:c>
      <x:c r="D945" s="17" t="n">
        <x:v>946.1268822589108</x:v>
      </x:c>
      <x:c r="E945" s="11" t="n">
        <x:v>2.026502356563881</x:v>
      </x:c>
      <x:c r="F945" s="11" t="n">
        <x:v>874.9129248149982</x:v>
      </x:c>
      <x:c r="G945" s="17" t="n">
        <x:v>1065.4732051608758</x:v>
      </x:c>
      <x:c r="H945" s="11" t="n">
        <x:v>2.283389716303985</x:v>
      </x:c>
      <x:c r="I945" s="11" t="n">
        <x:v>1007.8807761365427</x:v>
      </x:c>
      <x:c r="J945" s="17" t="n">
        <x:v>933.0438620747816</x:v>
      </x:c>
    </x:row>
    <x:row r="946" ht="21" customHeight="1">
      <x:c r="A946" s="15" t="n">
        <x:v>945</x:v>
      </x:c>
      <x:c r="B946" s="11" t="n">
        <x:v>1.5731532319910877</x:v>
      </x:c>
      <x:c r="C946" s="11" t="n">
        <x:v>859.9698441606135</x:v>
      </x:c>
      <x:c r="D946" s="17" t="n">
        <x:v>1137.44424289006</x:v>
      </x:c>
      <x:c r="E946" s="11" t="n">
        <x:v>1.6137620317207133</x:v>
      </x:c>
      <x:c r="F946" s="11" t="n">
        <x:v>855.637859285312</x:v>
      </x:c>
      <x:c r="G946" s="17" t="n">
        <x:v>1161.1822555485182</x:v>
      </x:c>
      <x:c r="H946" s="11" t="n">
        <x:v>1.5873618509222882</x:v>
      </x:c>
      <x:c r="I946" s="11" t="n">
        <x:v>877.8030416107405</x:v>
      </x:c>
      <x:c r="J946" s="17" t="n">
        <x:v>1124.1073073024031</x:v>
      </x:c>
    </x:row>
    <x:row r="947" ht="21" customHeight="1">
      <x:c r="A947" s="15" t="n">
        <x:v>946</x:v>
      </x:c>
      <x:c r="B947" s="11" t="n">
        <x:v>1.5994371598121062</x:v>
      </x:c>
      <x:c r="C947" s="11" t="n">
        <x:v>857.9307605921032</x:v>
      </x:c>
      <x:c r="D947" s="17" t="n">
        <x:v>1082.8236656193749</x:v>
      </x:c>
      <x:c r="E947" s="11" t="n">
        <x:v>1.4028038146831563</x:v>
      </x:c>
      <x:c r="F947" s="11" t="n">
        <x:v>796.8379101374793</x:v>
      </x:c>
      <x:c r="G947" s="17" t="n">
        <x:v>1132.1507184773643</x:v>
      </x:c>
      <x:c r="H947" s="11" t="n">
        <x:v>1.647745481976825</x:v>
      </x:c>
      <x:c r="I947" s="11" t="n">
        <x:v>889.8320233637147</x:v>
      </x:c>
      <x:c r="J947" s="17" t="n">
        <x:v>1058.6673025518412</x:v>
      </x:c>
    </x:row>
    <x:row r="948" ht="21" customHeight="1">
      <x:c r="A948" s="15" t="n">
        <x:v>947</x:v>
      </x:c>
      <x:c r="B948" s="11" t="n">
        <x:v>1.4351101931573331</x:v>
      </x:c>
      <x:c r="C948" s="11" t="n">
        <x:v>811.7246755660003</x:v>
      </x:c>
      <x:c r="D948" s="17" t="n">
        <x:v>1208.1182628942647</x:v>
      </x:c>
      <x:c r="E948" s="11" t="n">
        <x:v>1.475878983624436</x:v>
      </x:c>
      <x:c r="F948" s="11" t="n">
        <x:v>813.9097558810947</x:v>
      </x:c>
      <x:c r="G948" s="17" t="n">
        <x:v>1225.529198697387</x:v>
      </x:c>
      <x:c r="H948" s="11" t="n">
        <x:v>1.4721998152443274</x:v>
      </x:c>
      <x:c r="I948" s="11" t="n">
        <x:v>837.9337171758715</x:v>
      </x:c>
      <x:c r="J948" s="17" t="n">
        <x:v>1189.947487642135</x:v>
      </x:c>
    </x:row>
    <x:row r="949" ht="21" customHeight="1">
      <x:c r="A949" s="15" t="n">
        <x:v>948</x:v>
      </x:c>
      <x:c r="B949" s="11" t="n">
        <x:v>3.5014847546036685</x:v>
      </x:c>
      <x:c r="C949" s="11" t="n">
        <x:v>1395.376188354881</x:v>
      </x:c>
      <x:c r="D949" s="17" t="n">
        <x:v>611.5320709560299</x:v>
      </x:c>
      <x:c r="E949" s="11" t="n">
        <x:v>2.249983907591485</x:v>
      </x:c>
      <x:c r="F949" s="11" t="n">
        <x:v>946.2822336364796</x:v>
      </x:c>
      <x:c r="G949" s="17" t="n">
        <x:v>1039.5982658932408</x:v>
      </x:c>
      <x:c r="H949" s="11" t="n">
        <x:v>3.26945320584933</x:v>
      </x:c>
      <x:c r="I949" s="11" t="n">
        <x:v>1336.5419009336313</x:v>
      </x:c>
      <x:c r="J949" s="17" t="n">
        <x:v>667.026597826938</x:v>
      </x:c>
    </x:row>
    <x:row r="950" ht="21" customHeight="1">
      <x:c r="A950" s="15" t="n">
        <x:v>949</x:v>
      </x:c>
      <x:c r="B950" s="11" t="n">
        <x:v>1.794338411458774</x:v>
      </x:c>
      <x:c r="C950" s="11" t="n">
        <x:v>928.6456981510282</x:v>
      </x:c>
      <x:c r="D950" s="17" t="n">
        <x:v>1029.6604768954355</x:v>
      </x:c>
      <x:c r="E950" s="11" t="n">
        <x:v>1.7187240490065454</x:v>
      </x:c>
      <x:c r="F950" s="11" t="n">
        <x:v>879.8223842269804</x:v>
      </x:c>
      <x:c r="G950" s="17" t="n">
        <x:v>1085.809448888264</x:v>
      </x:c>
      <x:c r="H950" s="11" t="n">
        <x:v>1.813718859660205</x:v>
      </x:c>
      <x:c r="I950" s="11" t="n">
        <x:v>950.1939858031712</x:v>
      </x:c>
      <x:c r="J950" s="17" t="n">
        <x:v>1012.187460283061</x:v>
      </x:c>
    </x:row>
    <x:row r="951" ht="21" customHeight="1">
      <x:c r="A951" s="15" t="n">
        <x:v>950</x:v>
      </x:c>
      <x:c r="B951" s="11" t="n">
        <x:v>1.8950863124698525</x:v>
      </x:c>
      <x:c r="C951" s="11" t="n">
        <x:v>1162.1341518333788</x:v>
      </x:c>
      <x:c r="D951" s="17" t="n">
        <x:v>979.5302978244848</x:v>
      </x:c>
      <x:c r="E951" s="11" t="n">
        <x:v>1.860843691798325</x:v>
      </x:c>
      <x:c r="F951" s="11" t="n">
        <x:v>1109.8919290583872</x:v>
      </x:c>
      <x:c r="G951" s="17" t="n">
        <x:v>1047.0637946868094</x:v>
      </x:c>
      <x:c r="H951" s="11" t="n">
        <x:v>1.9044188551092585</x:v>
      </x:c>
      <x:c r="I951" s="11" t="n">
        <x:v>1183.7835096487809</x:v>
      </x:c>
      <x:c r="J951" s="17" t="n">
        <x:v>961.4604849175016</x:v>
      </x:c>
    </x:row>
    <x:row r="952" ht="21" customHeight="1">
      <x:c r="A952" s="15" t="n">
        <x:v>951</x:v>
      </x:c>
      <x:c r="B952" s="11" t="n">
        <x:v>1.9431737360698007</x:v>
      </x:c>
      <x:c r="C952" s="11" t="n">
        <x:v>1001.696035545232</x:v>
      </x:c>
      <x:c r="D952" s="17" t="n">
        <x:v>982.1354382060838</x:v>
      </x:c>
      <x:c r="E952" s="11" t="n">
        <x:v>1.7662594706234307</x:v>
      </x:c>
      <x:c r="F952" s="11" t="n">
        <x:v>912.8463403518768</x:v>
      </x:c>
      <x:c r="G952" s="17" t="n">
        <x:v>1071.717560855786</x:v>
      </x:c>
      <x:c r="H952" s="11" t="n">
        <x:v>1.974989310656156</x:v>
      </x:c>
      <x:c r="I952" s="11" t="n">
        <x:v>1029.7690895836854</x:v>
      </x:c>
      <x:c r="J952" s="17" t="n">
        <x:v>958.4751943285326</x:v>
      </x:c>
    </x:row>
    <x:row r="953" ht="21" customHeight="1">
      <x:c r="A953" s="15" t="n">
        <x:v>952</x:v>
      </x:c>
      <x:c r="B953" s="11" t="n">
        <x:v>2.3684361262559595</x:v>
      </x:c>
      <x:c r="C953" s="11" t="n">
        <x:v>1182.7323464786868</x:v>
      </x:c>
      <x:c r="D953" s="17" t="n">
        <x:v>868.2355613117213</x:v>
      </x:c>
      <x:c r="E953" s="11" t="n">
        <x:v>1.973570587713964</x:v>
      </x:c>
      <x:c r="F953" s="11" t="n">
        <x:v>999.2373481949688</x:v>
      </x:c>
      <x:c r="G953" s="17" t="n">
        <x:v>1045.8319821980429</x:v>
      </x:c>
      <x:c r="H953" s="11" t="n">
        <x:v>2.372953802154536</x:v>
      </x:c>
      <x:c r="I953" s="11" t="n">
        <x:v>1203.4693662501677</x:v>
      </x:c>
      <x:c r="J953" s="17" t="n">
        <x:v>849.4281443620814</x:v>
      </x:c>
    </x:row>
    <x:row r="954" ht="21" customHeight="1">
      <x:c r="A954" s="15" t="n">
        <x:v>953</x:v>
      </x:c>
      <x:c r="B954" s="11" t="n">
        <x:v>1.5379878811496313</x:v>
      </x:c>
      <x:c r="C954" s="11" t="n">
        <x:v>670.157844702368</x:v>
      </x:c>
      <x:c r="D954" s="17" t="n">
        <x:v>1253.4848332281322</x:v>
      </x:c>
      <x:c r="E954" s="11" t="n">
        <x:v>1.5036126280494295</x:v>
      </x:c>
      <x:c r="F954" s="11" t="n">
        <x:v>651.6007183205568</x:v>
      </x:c>
      <x:c r="G954" s="17" t="n">
        <x:v>1279.5753655137778</x:v>
      </x:c>
      <x:c r="H954" s="11" t="n">
        <x:v>1.5840146659004772</x:v>
      </x:c>
      <x:c r="I954" s="11" t="n">
        <x:v>694.4500794382775</x:v>
      </x:c>
      <x:c r="J954" s="17" t="n">
        <x:v>1235.615819376924</x:v>
      </x:c>
    </x:row>
    <x:row r="955" ht="21" customHeight="1">
      <x:c r="A955" s="15" t="n">
        <x:v>954</x:v>
      </x:c>
      <x:c r="B955" s="11" t="n">
        <x:v>2.103261874523011</x:v>
      </x:c>
      <x:c r="C955" s="11" t="n">
        <x:v>834.4443596435973</x:v>
      </x:c>
      <x:c r="D955" s="17" t="n">
        <x:v>1009.1511119974762</x:v>
      </x:c>
      <x:c r="E955" s="11" t="n">
        <x:v>1.864972252199628</x:v>
      </x:c>
      <x:c r="F955" s="11" t="n">
        <x:v>742.1805458376975</x:v>
      </x:c>
      <x:c r="G955" s="17" t="n">
        <x:v>1100.573254211968</x:v>
      </x:c>
      <x:c r="H955" s="11" t="n">
        <x:v>2.1252431088139043</x:v>
      </x:c>
      <x:c r="I955" s="11" t="n">
        <x:v>854.2814419306111</x:v>
      </x:c>
      <x:c r="J955" s="17" t="n">
        <x:v>991.9010557511566</x:v>
      </x:c>
    </x:row>
    <x:row r="956" ht="21" customHeight="1">
      <x:c r="A956" s="15" t="n">
        <x:v>955</x:v>
      </x:c>
      <x:c r="B956" s="11" t="n">
        <x:v>1.9023077795664285</x:v>
      </x:c>
      <x:c r="C956" s="11" t="n">
        <x:v>830.9725855353463</x:v>
      </x:c>
      <x:c r="D956" s="17" t="n">
        <x:v>1109.8289175824862</x:v>
      </x:c>
      <x:c r="E956" s="11" t="n">
        <x:v>1.7442622939743062</x:v>
      </x:c>
      <x:c r="F956" s="11" t="n">
        <x:v>766.503713838061</x:v>
      </x:c>
      <x:c r="G956" s="17" t="n">
        <x:v>1174.2649643093612</x:v>
      </x:c>
      <x:c r="H956" s="11" t="n">
        <x:v>1.9136823392655675</x:v>
      </x:c>
      <x:c r="I956" s="11" t="n">
        <x:v>847.2454705827018</x:v>
      </x:c>
      <x:c r="J956" s="17" t="n">
        <x:v>1096.2760788744415</x:v>
      </x:c>
    </x:row>
    <x:row r="957" ht="21" customHeight="1">
      <x:c r="A957" s="15" t="n">
        <x:v>956</x:v>
      </x:c>
      <x:c r="B957" s="11" t="n">
        <x:v>2.6968833169945</x:v>
      </x:c>
      <x:c r="C957" s="11" t="n">
        <x:v>1163.0433996488557</x:v>
      </x:c>
      <x:c r="D957" s="17" t="n">
        <x:v>800.7940304264065</x:v>
      </x:c>
      <x:c r="E957" s="11" t="n">
        <x:v>2.149139378688038</x:v>
      </x:c>
      <x:c r="F957" s="11" t="n">
        <x:v>939.5462640364384</x:v>
      </x:c>
      <x:c r="G957" s="17" t="n">
        <x:v>1017.471591887679</x:v>
      </x:c>
      <x:c r="H957" s="11" t="n">
        <x:v>2.6333932785232665</x:v>
      </x:c>
      <x:c r="I957" s="11" t="n">
        <x:v>1159.3085804181603</x:v>
      </x:c>
      <x:c r="J957" s="17" t="n">
        <x:v>803.8552334280997</x:v>
      </x:c>
    </x:row>
    <x:row r="958" ht="21" customHeight="1">
      <x:c r="A958" s="15" t="n">
        <x:v>957</x:v>
      </x:c>
      <x:c r="B958" s="11" t="n">
        <x:v>1.4038454780169178</x:v>
      </x:c>
      <x:c r="C958" s="11" t="n">
        <x:v>729.0932174841475</x:v>
      </x:c>
      <x:c r="D958" s="17" t="n">
        <x:v>1199.6147371390805</x:v>
      </x:c>
      <x:c r="E958" s="11" t="n">
        <x:v>1.440244112786684</x:v>
      </x:c>
      <x:c r="F958" s="11" t="n">
        <x:v>730.6321250615055</x:v>
      </x:c>
      <x:c r="G958" s="17" t="n">
        <x:v>1215.2151788712997</x:v>
      </x:c>
      <x:c r="H958" s="11" t="n">
        <x:v>1.4742144003648543</x:v>
      </x:c>
      <x:c r="I958" s="11" t="n">
        <x:v>764.010044719189</x:v>
      </x:c>
      <x:c r="J958" s="17" t="n">
        <x:v>1175.75411063584</x:v>
      </x:c>
    </x:row>
    <x:row r="959" ht="21" customHeight="1">
      <x:c r="A959" s="15" t="n">
        <x:v>958</x:v>
      </x:c>
      <x:c r="B959" s="11" t="n">
        <x:v>2.191701811559506</x:v>
      </x:c>
      <x:c r="C959" s="11" t="n">
        <x:v>1182.068708092874</x:v>
      </x:c>
      <x:c r="D959" s="17" t="n">
        <x:v>932.6825439659876</x:v>
      </x:c>
      <x:c r="E959" s="11" t="n">
        <x:v>1.9483530578827573</x:v>
      </x:c>
      <x:c r="F959" s="11" t="n">
        <x:v>1048.8901455716073</x:v>
      </x:c>
      <x:c r="G959" s="17" t="n">
        <x:v>1065.7070428202233</x:v>
      </x:c>
      <x:c r="H959" s="11" t="n">
        <x:v>2.196751419868228</x:v>
      </x:c>
      <x:c r="I959" s="11" t="n">
        <x:v>1202.4495827312292</x:v>
      </x:c>
      <x:c r="J959" s="17" t="n">
        <x:v>914.6855150814182</x:v>
      </x:c>
    </x:row>
    <x:row r="960" ht="21" customHeight="1">
      <x:c r="A960" s="15" t="n">
        <x:v>959</x:v>
      </x:c>
      <x:c r="B960" s="11" t="n">
        <x:v>5.110624198308555</x:v>
      </x:c>
      <x:c r="C960" s="11" t="n">
        <x:v>1892.6685219879548</x:v>
      </x:c>
      <x:c r="D960" s="17" t="n">
        <x:v>146.3317007118194</x:v>
      </x:c>
      <x:c r="E960" s="11" t="n">
        <x:v>2.183654018586339</x:v>
      </x:c>
      <x:c r="F960" s="11" t="n">
        <x:v>922.940910097748</x:v>
      </x:c>
      <x:c r="G960" s="17" t="n">
        <x:v>1075.0903426947082</x:v>
      </x:c>
      <x:c r="H960" s="11" t="n">
        <x:v>4.233113712308182</x:v>
      </x:c>
      <x:c r="I960" s="11" t="n">
        <x:v>1624.6772812890626</x:v>
      </x:c>
      <x:c r="J960" s="17" t="n">
        <x:v>406.97951014164295</x:v>
      </x:c>
    </x:row>
    <x:row r="961" ht="21" customHeight="1">
      <x:c r="A961" s="15" t="n">
        <x:v>960</x:v>
      </x:c>
      <x:c r="B961" s="11" t="n">
        <x:v>1.9601868982542625</x:v>
      </x:c>
      <x:c r="C961" s="11" t="n">
        <x:v>1080.00678651473</x:v>
      </x:c>
      <x:c r="D961" s="17" t="n">
        <x:v>1004.3483629101312</x:v>
      </x:c>
      <x:c r="E961" s="11" t="n">
        <x:v>1.482787831086616</x:v>
      </x:c>
      <x:c r="F961" s="11" t="n">
        <x:v>905.8038597012994</x:v>
      </x:c>
      <x:c r="G961" s="17" t="n">
        <x:v>1147.0289557455667</x:v>
      </x:c>
      <x:c r="H961" s="11" t="n">
        <x:v>2.028245697099856</x:v>
      </x:c>
      <x:c r="I961" s="11" t="n">
        <x:v>1125.572063467186</x:v>
      </x:c>
      <x:c r="J961" s="17" t="n">
        <x:v>965.7403684569632</x:v>
      </x:c>
    </x:row>
    <x:row r="962" ht="21" customHeight="1">
      <x:c r="A962" s="15" t="n">
        <x:v>961</x:v>
      </x:c>
      <x:c r="B962" s="11" t="n">
        <x:v>1.459341993684954</x:v>
      </x:c>
      <x:c r="C962" s="11" t="n">
        <x:v>683.0440094871542</x:v>
      </x:c>
      <x:c r="D962" s="17" t="n">
        <x:v>1169.9613133650953</x:v>
      </x:c>
      <x:c r="E962" s="11" t="n">
        <x:v>1.5151621786693947</x:v>
      </x:c>
      <x:c r="F962" s="11" t="n">
        <x:v>688.3694182292185</x:v>
      </x:c>
      <x:c r="G962" s="17" t="n">
        <x:v>1182.9716386331395</x:v>
      </x:c>
      <x:c r="H962" s="11" t="n">
        <x:v>1.4708048472753943</x:v>
      </x:c>
      <x:c r="I962" s="11" t="n">
        <x:v>696.2323970832715</x:v>
      </x:c>
      <x:c r="J962" s="17" t="n">
        <x:v>1160.7198245454374</x:v>
      </x:c>
    </x:row>
    <x:row r="963" ht="21" customHeight="1">
      <x:c r="A963" s="15" t="n">
        <x:v>962</x:v>
      </x:c>
      <x:c r="B963" s="11" t="n">
        <x:v>1.6727758597743931</x:v>
      </x:c>
      <x:c r="C963" s="11" t="n">
        <x:v>745.1176791652251</x:v>
      </x:c>
      <x:c r="D963" s="17" t="n">
        <x:v>1169.3944660723903</x:v>
      </x:c>
      <x:c r="E963" s="11" t="n">
        <x:v>1.635427815615072</x:v>
      </x:c>
      <x:c r="F963" s="11" t="n">
        <x:v>717.8554708376637</x:v>
      </x:c>
      <x:c r="G963" s="17" t="n">
        <x:v>1205.3880979582125</x:v>
      </x:c>
      <x:c r="H963" s="11" t="n">
        <x:v>1.7082111685912298</x:v>
      </x:c>
      <x:c r="I963" s="11" t="n">
        <x:v>768.1592543833658</x:v>
      </x:c>
      <x:c r="J963" s="17" t="n">
        <x:v>1151.4178776331728</x:v>
      </x:c>
    </x:row>
    <x:row r="964" ht="21" customHeight="1">
      <x:c r="A964" s="15" t="n">
        <x:v>963</x:v>
      </x:c>
      <x:c r="B964" s="11" t="n">
        <x:v>1.9927451783326275</x:v>
      </x:c>
      <x:c r="C964" s="11" t="n">
        <x:v>983.9708321245336</x:v>
      </x:c>
      <x:c r="D964" s="17" t="n">
        <x:v>1039.9405187424638</x:v>
      </x:c>
      <x:c r="E964" s="11" t="n">
        <x:v>1.9129203697095205</x:v>
      </x:c>
      <x:c r="F964" s="11" t="n">
        <x:v>923.0656113529606</x:v>
      </x:c>
      <x:c r="G964" s="17" t="n">
        <x:v>1109.7405831568024</x:v>
      </x:c>
      <x:c r="H964" s="11" t="n">
        <x:v>1.993064955191528</x:v>
      </x:c>
      <x:c r="I964" s="11" t="n">
        <x:v>998.463919506878</x:v>
      </x:c>
      <x:c r="J964" s="17" t="n">
        <x:v>1027.6334883762977</x:v>
      </x:c>
    </x:row>
    <x:row r="965" ht="21" customHeight="1">
      <x:c r="A965" s="15" t="n">
        <x:v>964</x:v>
      </x:c>
      <x:c r="B965" s="11" t="n">
        <x:v>1.553362044821572</x:v>
      </x:c>
      <x:c r="C965" s="11" t="n">
        <x:v>912.8059697216232</x:v>
      </x:c>
      <x:c r="D965" s="17" t="n">
        <x:v>1078.9283381527891</x:v>
      </x:c>
      <x:c r="E965" s="11" t="n">
        <x:v>1.5653237485390226</x:v>
      </x:c>
      <x:c r="F965" s="11" t="n">
        <x:v>899.3951460514459</x:v>
      </x:c>
      <x:c r="G965" s="17" t="n">
        <x:v>1109.2001243048617</x:v>
      </x:c>
      <x:c r="H965" s="11" t="n">
        <x:v>1.6048378068109086</x:v>
      </x:c>
      <x:c r="I965" s="11" t="n">
        <x:v>947.4439744002602</x:v>
      </x:c>
      <x:c r="J965" s="17" t="n">
        <x:v>1053.190859660951</x:v>
      </x:c>
    </x:row>
    <x:row r="966" ht="21" customHeight="1">
      <x:c r="A966" s="15" t="n">
        <x:v>965</x:v>
      </x:c>
      <x:c r="B966" s="11" t="n">
        <x:v>2.1865398581460864</x:v>
      </x:c>
      <x:c r="C966" s="11" t="n">
        <x:v>935.8406950139748</x:v>
      </x:c>
      <x:c r="D966" s="17" t="n">
        <x:v>1088.6596046824093</x:v>
      </x:c>
      <x:c r="E966" s="11" t="n">
        <x:v>1.979637443407008</x:v>
      </x:c>
      <x:c r="F966" s="11" t="n">
        <x:v>840.1715938292651</x:v>
      </x:c>
      <x:c r="G966" s="17" t="n">
        <x:v>1186.238659339489</x:v>
      </x:c>
      <x:c r="H966" s="11" t="n">
        <x:v>2.1845273417866173</x:v>
      </x:c>
      <x:c r="I966" s="11" t="n">
        <x:v>949.3557859801696</x:v>
      </x:c>
      <x:c r="J966" s="17" t="n">
        <x:v>1076.7167879741637</x:v>
      </x:c>
    </x:row>
    <x:row r="967" ht="21" customHeight="1">
      <x:c r="A967" s="15" t="n">
        <x:v>966</x:v>
      </x:c>
      <x:c r="B967" s="11" t="n">
        <x:v>1.215162631997587</x:v>
      </x:c>
      <x:c r="C967" s="11" t="n">
        <x:v>706.9380266378139</x:v>
      </x:c>
      <x:c r="D967" s="17" t="n">
        <x:v>1191.3253614332884</x:v>
      </x:c>
      <x:c r="E967" s="11" t="n">
        <x:v>1.261833047199624</x:v>
      </x:c>
      <x:c r="F967" s="11" t="n">
        <x:v>719.3900277711357</x:v>
      </x:c>
      <x:c r="G967" s="17" t="n">
        <x:v>1199.0203380135956</x:v>
      </x:c>
      <x:c r="H967" s="11" t="n">
        <x:v>1.395584690924842</x:v>
      </x:c>
      <x:c r="I967" s="11" t="n">
        <x:v>780.3744552173339</x:v>
      </x:c>
      <x:c r="J967" s="17" t="n">
        <x:v>1146.9689374251443</x:v>
      </x:c>
    </x:row>
    <x:row r="968" ht="21" customHeight="1">
      <x:c r="A968" s="15" t="n">
        <x:v>967</x:v>
      </x:c>
      <x:c r="B968" s="11" t="n">
        <x:v>2.125127120393531</x:v>
      </x:c>
      <x:c r="C968" s="11" t="n">
        <x:v>1018.3582000916938</x:v>
      </x:c>
      <x:c r="D968" s="17" t="n">
        <x:v>1032.252185899048</x:v>
      </x:c>
      <x:c r="E968" s="11" t="n">
        <x:v>1.98523623546978</x:v>
      </x:c>
      <x:c r="F968" s="11" t="n">
        <x:v>933.6152166940444</x:v>
      </x:c>
      <x:c r="G968" s="17" t="n">
        <x:v>1123.267155683148</x:v>
      </x:c>
      <x:c r="H968" s="11" t="n">
        <x:v>2.1249942793896586</x:v>
      </x:c>
      <x:c r="I968" s="11" t="n">
        <x:v>1033.6779127210586</x:v>
      </x:c>
      <x:c r="J968" s="17" t="n">
        <x:v>1018.8509054283376</x:v>
      </x:c>
    </x:row>
    <x:row r="969" ht="21" customHeight="1">
      <x:c r="A969" s="15" t="n">
        <x:v>968</x:v>
      </x:c>
      <x:c r="B969" s="11" t="n">
        <x:v>1.9991976409859047</x:v>
      </x:c>
      <x:c r="C969" s="11" t="n">
        <x:v>983.7580143597568</x:v>
      </x:c>
      <x:c r="D969" s="17" t="n">
        <x:v>934.6978508158298</x:v>
      </x:c>
      <x:c r="E969" s="11" t="n">
        <x:v>1.6363771278302557</x:v>
      </x:c>
      <x:c r="F969" s="11" t="n">
        <x:v>851.4326094794235</x:v>
      </x:c>
      <x:c r="G969" s="17" t="n">
        <x:v>1050.626363514451</x:v>
      </x:c>
      <x:c r="H969" s="11" t="n">
        <x:v>2.023472581780253</x:v>
      </x:c>
      <x:c r="I969" s="11" t="n">
        <x:v>1008.3220680817544</x:v>
      </x:c>
      <x:c r="J969" s="17" t="n">
        <x:v>913.7648412242274</x:v>
      </x:c>
    </x:row>
    <x:row r="970" ht="21" customHeight="1">
      <x:c r="A970" s="15" t="n">
        <x:v>969</x:v>
      </x:c>
      <x:c r="B970" s="11" t="n">
        <x:v>1.3705010708893046</x:v>
      </x:c>
      <x:c r="C970" s="11" t="n">
        <x:v>835.8958519364658</x:v>
      </x:c>
      <x:c r="D970" s="17" t="n">
        <x:v>1065.510577255014</x:v>
      </x:c>
      <x:c r="E970" s="11" t="n">
        <x:v>1.4347419094287237</x:v>
      </x:c>
      <x:c r="F970" s="11" t="n">
        <x:v>848.876040358714</x:v>
      </x:c>
      <x:c r="G970" s="17" t="n">
        <x:v>1077.5620131516491</x:v>
      </x:c>
      <x:c r="H970" s="11" t="n">
        <x:v>1.3900830634192198</x:v>
      </x:c>
      <x:c r="I970" s="11" t="n">
        <x:v>855.3342750379543</x:v>
      </x:c>
      <x:c r="J970" s="17" t="n">
        <x:v>1052.7234895019494</x:v>
      </x:c>
    </x:row>
    <x:row r="971" ht="21" customHeight="1">
      <x:c r="A971" s="15" t="n">
        <x:v>970</x:v>
      </x:c>
      <x:c r="B971" s="11" t="n">
        <x:v>2.498241523941539</x:v>
      </x:c>
      <x:c r="C971" s="11" t="n">
        <x:v>1089.790378434714</x:v>
      </x:c>
      <x:c r="D971" s="17" t="n">
        <x:v>990.2962618665352</x:v>
      </x:c>
      <x:c r="E971" s="11" t="n">
        <x:v>2.243956501329037</x:v>
      </x:c>
      <x:c r="F971" s="11" t="n">
        <x:v>957.592588297983</x:v>
      </x:c>
      <x:c r="G971" s="17" t="n">
        <x:v>1126.6779278395438</x:v>
      </x:c>
      <x:c r="H971" s="11" t="n">
        <x:v>2.4672139837437275</x:v>
      </x:c>
      <x:c r="I971" s="11" t="n">
        <x:v>1095.3284403997404</x:v>
      </x:c>
      <x:c r="J971" s="17" t="n">
        <x:v>985.0605812104895</x:v>
      </x:c>
    </x:row>
    <x:row r="972" ht="21" customHeight="1">
      <x:c r="A972" s="15" t="n">
        <x:v>971</x:v>
      </x:c>
      <x:c r="B972" s="11" t="n">
        <x:v>1.7453455533981623</x:v>
      </x:c>
      <x:c r="C972" s="11" t="n">
        <x:v>977.3697771744626</x:v>
      </x:c>
      <x:c r="D972" s="17" t="n">
        <x:v>999.2390005430658</x:v>
      </x:c>
      <x:c r="E972" s="11" t="n">
        <x:v>1.7588785717160922</x:v>
      </x:c>
      <x:c r="F972" s="11" t="n">
        <x:v>954.7315945000532</x:v>
      </x:c>
      <x:c r="G972" s="17" t="n">
        <x:v>1039.4413500357457</x:v>
      </x:c>
      <x:c r="H972" s="11" t="n">
        <x:v>1.753372564530536</x:v>
      </x:c>
      <x:c r="I972" s="11" t="n">
        <x:v>994.863088435471</x:v>
      </x:c>
      <x:c r="J972" s="17" t="n">
        <x:v>985.2371312108094</x:v>
      </x:c>
    </x:row>
    <x:row r="973" ht="21" customHeight="1">
      <x:c r="A973" s="15" t="n">
        <x:v>972</x:v>
      </x:c>
      <x:c r="B973" s="11" t="n">
        <x:v>1.4654926675584692</x:v>
      </x:c>
      <x:c r="C973" s="11" t="n">
        <x:v>802.034221260753</x:v>
      </x:c>
      <x:c r="D973" s="17" t="n">
        <x:v>1118.6731050604149</x:v>
      </x:c>
      <x:c r="E973" s="11" t="n">
        <x:v>1.4402997853641304</x:v>
      </x:c>
      <x:c r="F973" s="11" t="n">
        <x:v>784.3531341923006</x:v>
      </x:c>
      <x:c r="G973" s="17" t="n">
        <x:v>1146.694011594853</x:v>
      </x:c>
      <x:c r="H973" s="11" t="n">
        <x:v>1.5779122875298683</x:v>
      </x:c>
      <x:c r="I973" s="11" t="n">
        <x:v>855.9545982553335</x:v>
      </x:c>
      <x:c r="J973" s="17" t="n">
        <x:v>1079.892948478886</x:v>
      </x:c>
    </x:row>
    <x:row r="974" ht="21" customHeight="1">
      <x:c r="A974" s="15" t="n">
        <x:v>973</x:v>
      </x:c>
      <x:c r="B974" s="11" t="n">
        <x:v>1.7026691635598987</x:v>
      </x:c>
      <x:c r="C974" s="11" t="n">
        <x:v>873.3224554213843</x:v>
      </x:c>
      <x:c r="D974" s="17" t="n">
        <x:v>1092.3334616608688</x:v>
      </x:c>
      <x:c r="E974" s="11" t="n">
        <x:v>1.7000512046244012</x:v>
      </x:c>
      <x:c r="F974" s="11" t="n">
        <x:v>850.034438905309</x:v>
      </x:c>
      <x:c r="G974" s="17" t="n">
        <x:v>1129.7636888159172</x:v>
      </x:c>
      <x:c r="H974" s="11" t="n">
        <x:v>1.725564840954032</x:v>
      </x:c>
      <x:c r="I974" s="11" t="n">
        <x:v>894.866493805922</x:v>
      </x:c>
      <x:c r="J974" s="17" t="n">
        <x:v>1075.361864124894</x:v>
      </x:c>
    </x:row>
    <x:row r="975" ht="21" customHeight="1">
      <x:c r="A975" s="15" t="n">
        <x:v>974</x:v>
      </x:c>
      <x:c r="B975" s="11" t="n">
        <x:v>1.416420483255486</x:v>
      </x:c>
      <x:c r="C975" s="11" t="n">
        <x:v>616.8023726416261</x:v>
      </x:c>
      <x:c r="D975" s="17" t="n">
        <x:v>1222.167238672993</x:v>
      </x:c>
      <x:c r="E975" s="11" t="n">
        <x:v>1.4569067947558478</x:v>
      </x:c>
      <x:c r="F975" s="11" t="n">
        <x:v>619.0606432113502</x:v>
      </x:c>
      <x:c r="G975" s="17" t="n">
        <x:v>1234.9203325986705</x:v>
      </x:c>
      <x:c r="H975" s="11" t="n">
        <x:v>1.4547997300002844</x:v>
      </x:c>
      <x:c r="I975" s="11" t="n">
        <x:v>636.985574560536</x:v>
      </x:c>
      <x:c r="J975" s="17" t="n">
        <x:v>1208.3898682312663</x:v>
      </x:c>
    </x:row>
    <x:row r="976" ht="21" customHeight="1">
      <x:c r="A976" s="15" t="n">
        <x:v>975</x:v>
      </x:c>
      <x:c r="B976" s="11" t="n">
        <x:v>1.652665478433328</x:v>
      </x:c>
      <x:c r="C976" s="11" t="n">
        <x:v>894.1475839954716</x:v>
      </x:c>
      <x:c r="D976" s="17" t="n">
        <x:v>1057.478369116284</x:v>
      </x:c>
      <x:c r="E976" s="11" t="n">
        <x:v>1.647607093485199</x:v>
      </x:c>
      <x:c r="F976" s="11" t="n">
        <x:v>871.5422389858948</x:v>
      </x:c>
      <x:c r="G976" s="17" t="n">
        <x:v>1094.3823376438138</x:v>
      </x:c>
      <x:c r="H976" s="11" t="n">
        <x:v>1.6916112421628435</x:v>
      </x:c>
      <x:c r="I976" s="11" t="n">
        <x:v>922.6667875776508</x:v>
      </x:c>
      <x:c r="J976" s="17" t="n">
        <x:v>1035.3856098203892</x:v>
      </x:c>
    </x:row>
    <x:row r="977" ht="21" customHeight="1">
      <x:c r="A977" s="15" t="n">
        <x:v>976</x:v>
      </x:c>
      <x:c r="B977" s="11" t="n">
        <x:v>2.890246559126173</x:v>
      </x:c>
      <x:c r="C977" s="11" t="n">
        <x:v>1157.9899511672534</x:v>
      </x:c>
      <x:c r="D977" s="17" t="n">
        <x:v>884.5317449515599</x:v>
      </x:c>
      <x:c r="E977" s="11" t="n">
        <x:v>2.0436663890495628</x:v>
      </x:c>
      <x:c r="F977" s="11" t="n">
        <x:v>869.6674944495492</x:v>
      </x:c>
      <x:c r="G977" s="17" t="n">
        <x:v>1153.6954031418582</x:v>
      </x:c>
      <x:c r="H977" s="11" t="n">
        <x:v>2.8135768323452224</x:v>
      </x:c>
      <x:c r="I977" s="11" t="n">
        <x:v>1150.6085045415066</x:v>
      </x:c>
      <x:c r="J977" s="17" t="n">
        <x:v>891.0679250929129</x:v>
      </x:c>
    </x:row>
    <x:row r="978" ht="21" customHeight="1">
      <x:c r="A978" s="15" t="n">
        <x:v>977</x:v>
      </x:c>
      <x:c r="B978" s="11" t="n">
        <x:v>1.7442305884702285</x:v>
      </x:c>
      <x:c r="C978" s="11" t="n">
        <x:v>921.294647687308</x:v>
      </x:c>
      <x:c r="D978" s="17" t="n">
        <x:v>1056.055150779845</x:v>
      </x:c>
      <x:c r="E978" s="11" t="n">
        <x:v>1.3753384105695723</x:v>
      </x:c>
      <x:c r="F978" s="11" t="n">
        <x:v>796.2748682935911</x:v>
      </x:c>
      <x:c r="G978" s="17" t="n">
        <x:v>1156.0723782880427</x:v>
      </x:c>
      <x:c r="H978" s="11" t="n">
        <x:v>1.9039383567370824</x:v>
      </x:c>
      <x:c r="I978" s="11" t="n">
        <x:v>997.0216530780812</x:v>
      </x:c>
      <x:c r="J978" s="17" t="n">
        <x:v>994.6768467727236</x:v>
      </x:c>
    </x:row>
    <x:row r="979" ht="21" customHeight="1">
      <x:c r="A979" s="15" t="n">
        <x:v>978</x:v>
      </x:c>
      <x:c r="B979" s="11" t="n">
        <x:v>1.572115503894295</x:v>
      </x:c>
      <x:c r="C979" s="11" t="n">
        <x:v>835.3584338900453</x:v>
      </x:c>
      <x:c r="D979" s="17" t="n">
        <x:v>1166.9469518011788</x:v>
      </x:c>
      <x:c r="E979" s="11" t="n">
        <x:v>1.6102834132476862</x:v>
      </x:c>
      <x:c r="F979" s="11" t="n">
        <x:v>830.6611371538859</x:v>
      </x:c>
      <x:c r="G979" s="17" t="n">
        <x:v>1190.2534307513893</x:v>
      </x:c>
      <x:c r="H979" s="11" t="n">
        <x:v>1.5856446088491818</x:v>
      </x:c>
      <x:c r="I979" s="11" t="n">
        <x:v>852.3815779156007</x:v>
      </x:c>
      <x:c r="J979" s="17" t="n">
        <x:v>1154.247906207832</x:v>
      </x:c>
    </x:row>
    <x:row r="980" ht="21" customHeight="1">
      <x:c r="A980" s="15" t="n">
        <x:v>979</x:v>
      </x:c>
      <x:c r="B980" s="11" t="n">
        <x:v>1.6417754252240733</x:v>
      </x:c>
      <x:c r="C980" s="11" t="n">
        <x:v>899.3278124395746</x:v>
      </x:c>
      <x:c r="D980" s="17" t="n">
        <x:v>1139.2995971688115</x:v>
      </x:c>
      <x:c r="E980" s="11" t="n">
        <x:v>1.6042971852278656</x:v>
      </x:c>
      <x:c r="F980" s="11" t="n">
        <x:v>867.3664304850878</x:v>
      </x:c>
      <x:c r="G980" s="17" t="n">
        <x:v>1182.3639028213531</x:v>
      </x:c>
      <x:c r="H980" s="11" t="n">
        <x:v>1.7520433300268237</x:v>
      </x:c>
      <x:c r="I980" s="11" t="n">
        <x:v>954.8965554717332</x:v>
      </x:c>
      <x:c r="J980" s="17" t="n">
        <x:v>1096.0699214664132</x:v>
      </x:c>
    </x:row>
    <x:row r="981" ht="21" customHeight="1">
      <x:c r="A981" s="15" t="n">
        <x:v>980</x:v>
      </x:c>
      <x:c r="B981" s="11" t="n">
        <x:v>2.605528945607748</x:v>
      </x:c>
      <x:c r="C981" s="11" t="n">
        <x:v>1057.290286831154</x:v>
      </x:c>
      <x:c r="D981" s="17" t="n">
        <x:v>904.7538164467004</x:v>
      </x:c>
      <x:c r="E981" s="11" t="n">
        <x:v>2.046915856580346</x:v>
      </x:c>
      <x:c r="F981" s="11" t="n">
        <x:v>858.7140278020597</x:v>
      </x:c>
      <x:c r="G981" s="17" t="n">
        <x:v>1092.1830805259829</x:v>
      </x:c>
      <x:c r="H981" s="11" t="n">
        <x:v>2.5680984053110945</x:v>
      </x:c>
      <x:c r="I981" s="11" t="n">
        <x:v>1061.1383795663105</x:v>
      </x:c>
      <x:c r="J981" s="17" t="n">
        <x:v>901.0177712590508</x:v>
      </x:c>
    </x:row>
    <x:row r="982" ht="21" customHeight="1">
      <x:c r="A982" s="15" t="n">
        <x:v>981</x:v>
      </x:c>
      <x:c r="B982" s="11" t="n">
        <x:v>1.8375813476451768</x:v>
      </x:c>
      <x:c r="C982" s="11" t="n">
        <x:v>873.2200157323956</x:v>
      </x:c>
      <x:c r="D982" s="17" t="n">
        <x:v>1133.2269565201889</x:v>
      </x:c>
      <x:c r="E982" s="11" t="n">
        <x:v>1.8384000230944224</x:v>
      </x:c>
      <x:c r="F982" s="11" t="n">
        <x:v>845.4439255407104</x:v>
      </x:c>
      <x:c r="G982" s="17" t="n">
        <x:v>1175.4404946194504</x:v>
      </x:c>
      <x:c r="H982" s="11" t="n">
        <x:v>1.84213186980134</x:v>
      </x:c>
      <x:c r="I982" s="11" t="n">
        <x:v>887.6073058107008</x:v>
      </x:c>
      <x:c r="J982" s="17" t="n">
        <x:v>1121.3538814389854</x:v>
      </x:c>
    </x:row>
    <x:row r="983" ht="21" customHeight="1">
      <x:c r="A983" s="15" t="n">
        <x:v>982</x:v>
      </x:c>
      <x:c r="B983" s="11" t="n">
        <x:v>2.227904117942704</x:v>
      </x:c>
      <x:c r="C983" s="11" t="n">
        <x:v>1064.5000937942916</x:v>
      </x:c>
      <x:c r="D983" s="17" t="n">
        <x:v>924.0619545259516</x:v>
      </x:c>
      <x:c r="E983" s="11" t="n">
        <x:v>1.9269332293217147</x:v>
      </x:c>
      <x:c r="F983" s="11" t="n">
        <x:v>928.6583394999292</x:v>
      </x:c>
      <x:c r="G983" s="17" t="n">
        <x:v>1056.1153544618242</x:v>
      </x:c>
      <x:c r="H983" s="11" t="n">
        <x:v>2.2299044728541664</x:v>
      </x:c>
      <x:c r="I983" s="11" t="n">
        <x:v>1081.6802573197892</x:v>
      </x:c>
      <x:c r="J983" s="17" t="n">
        <x:v>908.8020916558404</x:v>
      </x:c>
    </x:row>
    <x:row r="984" ht="21" customHeight="1">
      <x:c r="A984" s="15" t="n">
        <x:v>983</x:v>
      </x:c>
      <x:c r="B984" s="11" t="n">
        <x:v>2.0668104784056123</x:v>
      </x:c>
      <x:c r="C984" s="11" t="n">
        <x:v>1048.7886997704857</x:v>
      </x:c>
      <x:c r="D984" s="17" t="n">
        <x:v>976.909817499468</x:v>
      </x:c>
      <x:c r="E984" s="11" t="n">
        <x:v>1.888535734839674</x:v>
      </x:c>
      <x:c r="F984" s="11" t="n">
        <x:v>955.387889845608</x:v>
      </x:c>
      <x:c r="G984" s="17" t="n">
        <x:v>1072.4060102590986</x:v>
      </x:c>
      <x:c r="H984" s="11" t="n">
        <x:v>2.069918900149937</x:v>
      </x:c>
      <x:c r="I984" s="11" t="n">
        <x:v>1065.8279377118256</x:v>
      </x:c>
      <x:c r="J984" s="17" t="n">
        <x:v>962.1538705228922</x:v>
      </x:c>
    </x:row>
    <x:row r="985" ht="21" customHeight="1">
      <x:c r="A985" s="15" t="n">
        <x:v>984</x:v>
      </x:c>
      <x:c r="B985" s="11" t="n">
        <x:v>2.297113250358088</x:v>
      </x:c>
      <x:c r="C985" s="11" t="n">
        <x:v>1186.202777454948</x:v>
      </x:c>
      <x:c r="D985" s="17" t="n">
        <x:v>937.9430961830394</x:v>
      </x:c>
      <x:c r="E985" s="11" t="n">
        <x:v>2.042469194284398</x:v>
      </x:c>
      <x:c r="F985" s="11" t="n">
        <x:v>1046.5626736613042</x:v>
      </x:c>
      <x:c r="G985" s="17" t="n">
        <x:v>1079.288054555145</x:v>
      </x:c>
      <x:c r="H985" s="11" t="n">
        <x:v>2.292771531649212</x:v>
      </x:c>
      <x:c r="I985" s="11" t="n">
        <x:v>1202.9060628123405</x:v>
      </x:c>
      <x:c r="J985" s="17" t="n">
        <x:v>922.8962212915002</x:v>
      </x:c>
    </x:row>
    <x:row r="986" ht="21" customHeight="1">
      <x:c r="A986" s="15" t="n">
        <x:v>985</x:v>
      </x:c>
      <x:c r="B986" s="11" t="n">
        <x:v>1.3340949268292634</x:v>
      </x:c>
      <x:c r="C986" s="11" t="n">
        <x:v>730.9620545872124</x:v>
      </x:c>
      <x:c r="D986" s="17" t="n">
        <x:v>1246.6987072874322</x:v>
      </x:c>
      <x:c r="E986" s="11" t="n">
        <x:v>1.3998427205643695</x:v>
      </x:c>
      <x:c r="F986" s="11" t="n">
        <x:v>746.3921377081525</x:v>
      </x:c>
      <x:c r="G986" s="17" t="n">
        <x:v>1254.9382716447817</x:v>
      </x:c>
      <x:c r="H986" s="11" t="n">
        <x:v>1.341278397136498</x:v>
      </x:c>
      <x:c r="I986" s="11" t="n">
        <x:v>743.253037593558</x:v>
      </x:c>
      <x:c r="J986" s="17" t="n">
        <x:v>1238.8992586955987</x:v>
      </x:c>
    </x:row>
    <x:row r="987" ht="21" customHeight="1">
      <x:c r="A987" s="15" t="n">
        <x:v>986</x:v>
      </x:c>
      <x:c r="B987" s="11" t="n">
        <x:v>2.986951408512859</x:v>
      </x:c>
      <x:c r="C987" s="11" t="n">
        <x:v>1185.2018530024611</x:v>
      </x:c>
      <x:c r="D987" s="17" t="n">
        <x:v>794.8032877318394</x:v>
      </x:c>
      <x:c r="E987" s="11" t="n">
        <x:v>2.4183081508908786</x:v>
      </x:c>
      <x:c r="F987" s="11" t="n">
        <x:v>953.2618814204152</x:v>
      </x:c>
      <x:c r="G987" s="17" t="n">
        <x:v>1023.9729358194104</x:v>
      </x:c>
      <x:c r="H987" s="11" t="n">
        <x:v>2.8969473044467176</x:v>
      </x:c>
      <x:c r="I987" s="11" t="n">
        <x:v>1173.4590017017626</x:v>
      </x:c>
      <x:c r="J987" s="17" t="n">
        <x:v>805.4372123627479</x:v>
      </x:c>
    </x:row>
    <x:row r="988" ht="21" customHeight="1">
      <x:c r="A988" s="15" t="n">
        <x:v>987</x:v>
      </x:c>
      <x:c r="B988" s="11" t="n">
        <x:v>1.586585336302637</x:v>
      </x:c>
      <x:c r="C988" s="11" t="n">
        <x:v>806.8851786209141</x:v>
      </x:c>
      <x:c r="D988" s="17" t="n">
        <x:v>1218.832242400653</x:v>
      </x:c>
      <x:c r="E988" s="11" t="n">
        <x:v>1.4295885611005854</x:v>
      </x:c>
      <x:c r="F988" s="11" t="n">
        <x:v>755.4607521879464</x:v>
      </x:c>
      <x:c r="G988" s="17" t="n">
        <x:v>1264.8573545324234</x:v>
      </x:c>
      <x:c r="H988" s="11" t="n">
        <x:v>1.65282150783641</x:v>
      </x:c>
      <x:c r="I988" s="11" t="n">
        <x:v>843.1219312189379</x:v>
      </x:c>
      <x:c r="J988" s="17" t="n">
        <x:v>1191.468639384852</x:v>
      </x:c>
    </x:row>
    <x:row r="989" ht="21" customHeight="1">
      <x:c r="A989" s="15" t="n">
        <x:v>988</x:v>
      </x:c>
      <x:c r="B989" s="11" t="n">
        <x:v>2.128013562590918</x:v>
      </x:c>
      <x:c r="C989" s="11" t="n">
        <x:v>1099.080586119327</x:v>
      </x:c>
      <x:c r="D989" s="17" t="n">
        <x:v>982.107377901974</x:v>
      </x:c>
      <x:c r="E989" s="11" t="n">
        <x:v>1.990215206630953</x:v>
      </x:c>
      <x:c r="F989" s="11" t="n">
        <x:v>1007.7163566975082</x:v>
      </x:c>
      <x:c r="G989" s="17" t="n">
        <x:v>1080.7755556501595</x:v>
      </x:c>
      <x:c r="H989" s="11" t="n">
        <x:v>2.130882279398857</x:v>
      </x:c>
      <x:c r="I989" s="11" t="n">
        <x:v>1117.0117670881489</x:v>
      </x:c>
      <x:c r="J989" s="17" t="n">
        <x:v>966.4033533210549</x:v>
      </x:c>
    </x:row>
    <x:row r="990" ht="21" customHeight="1">
      <x:c r="A990" s="15" t="n">
        <x:v>989</x:v>
      </x:c>
      <x:c r="B990" s="11" t="n">
        <x:v>2.0675604717297777</x:v>
      </x:c>
      <x:c r="C990" s="11" t="n">
        <x:v>1071.2501793266097</x:v>
      </x:c>
      <x:c r="D990" s="17" t="n">
        <x:v>924.594686887738</x:v>
      </x:c>
      <x:c r="E990" s="11" t="n">
        <x:v>1.88985095603307</x:v>
      </x:c>
      <x:c r="F990" s="11" t="n">
        <x:v>971.573800482097</x:v>
      </x:c>
      <x:c r="G990" s="17" t="n">
        <x:v>1027.249303896798</x:v>
      </x:c>
      <x:c r="H990" s="11" t="n">
        <x:v>2.082622542685455</x:v>
      </x:c>
      <x:c r="I990" s="11" t="n">
        <x:v>1093.8895318489313</x:v>
      </x:c>
      <x:c r="J990" s="17" t="n">
        <x:v>905.0260443124838</x:v>
      </x:c>
    </x:row>
    <x:row r="991" ht="21" customHeight="1">
      <x:c r="A991" s="15" t="n">
        <x:v>990</x:v>
      </x:c>
      <x:c r="B991" s="11" t="n">
        <x:v>2.039827688543207</x:v>
      </x:c>
      <x:c r="C991" s="11" t="n">
        <x:v>1070.1667140209229</x:v>
      </x:c>
      <x:c r="D991" s="17" t="n">
        <x:v>928.1590518789228</x:v>
      </x:c>
      <x:c r="E991" s="11" t="n">
        <x:v>1.948891575896724</x:v>
      </x:c>
      <x:c r="F991" s="11" t="n">
        <x:v>998.1664995419848</x:v>
      </x:c>
      <x:c r="G991" s="17" t="n">
        <x:v>1009.9936947001032</x:v>
      </x:c>
      <x:c r="H991" s="11" t="n">
        <x:v>2.043916542081243</x:v>
      </x:c>
      <x:c r="I991" s="11" t="n">
        <x:v>1087.9501290195876</x:v>
      </x:c>
      <x:c r="J991" s="17" t="n">
        <x:v>912.8398956067306</x:v>
      </x:c>
    </x:row>
    <x:row r="992" ht="21" customHeight="1">
      <x:c r="A992" s="15" t="n">
        <x:v>991</x:v>
      </x:c>
      <x:c r="B992" s="11" t="n">
        <x:v>2.152029794260965</x:v>
      </x:c>
      <x:c r="C992" s="11" t="n">
        <x:v>1104.0050435250864</x:v>
      </x:c>
      <x:c r="D992" s="17" t="n">
        <x:v>945.6528647914448</x:v>
      </x:c>
      <x:c r="E992" s="11" t="n">
        <x:v>1.995443426796741</x:v>
      </x:c>
      <x:c r="F992" s="11" t="n">
        <x:v>1006.02663716198</x:v>
      </x:c>
      <x:c r="G992" s="17" t="n">
        <x:v>1049.515010453695</x:v>
      </x:c>
      <x:c r="H992" s="11" t="n">
        <x:v>2.150998243788332</x:v>
      </x:c>
      <x:c r="I992" s="11" t="n">
        <x:v>1120.3014542376034</x:v>
      </x:c>
      <x:c r="J992" s="17" t="n">
        <x:v>931.3310710039732</x:v>
      </x:c>
    </x:row>
    <x:row r="993" ht="21" customHeight="1">
      <x:c r="A993" s="15" t="n">
        <x:v>992</x:v>
      </x:c>
      <x:c r="B993" s="11" t="n">
        <x:v>1.6034811849638406</x:v>
      </x:c>
      <x:c r="C993" s="11" t="n">
        <x:v>960.1300885944432</x:v>
      </x:c>
      <x:c r="D993" s="17" t="n">
        <x:v>1123.233311928641</x:v>
      </x:c>
      <x:c r="E993" s="11" t="n">
        <x:v>1.5783094831556983</x:v>
      </x:c>
      <x:c r="F993" s="11" t="n">
        <x:v>931.5559890701322</x:v>
      </x:c>
      <x:c r="G993" s="17" t="n">
        <x:v>1164.9053010043822</x:v>
      </x:c>
      <x:c r="H993" s="11" t="n">
        <x:v>1.710685187782991</x:v>
      </x:c>
      <x:c r="I993" s="11" t="n">
        <x:v>1019.0675002474998</x:v>
      </x:c>
      <x:c r="J993" s="17" t="n">
        <x:v>1078.0620448844998</x:v>
      </x:c>
    </x:row>
    <x:row r="994" ht="21" customHeight="1">
      <x:c r="A994" s="15" t="n">
        <x:v>993</x:v>
      </x:c>
      <x:c r="B994" s="11" t="n">
        <x:v>2.4087517285220432</x:v>
      </x:c>
      <x:c r="C994" s="11" t="n">
        <x:v>1206.4854023221596</x:v>
      </x:c>
      <x:c r="D994" s="17" t="n">
        <x:v>892.3741128009956</x:v>
      </x:c>
      <x:c r="E994" s="11" t="n">
        <x:v>1.9902585876194028</x:v>
      </x:c>
      <x:c r="F994" s="11" t="n">
        <x:v>1012.2884602942522</x:v>
      </x:c>
      <x:c r="G994" s="17" t="n">
        <x:v>1079.3405057050663</x:v>
      </x:c>
      <x:c r="H994" s="11" t="n">
        <x:v>2.4055249519933706</x:v>
      </x:c>
      <x:c r="I994" s="11" t="n">
        <x:v>1224.3391517010084</x:v>
      </x:c>
      <x:c r="J994" s="17" t="n">
        <x:v>876.1020964430321</x:v>
      </x:c>
    </x:row>
    <x:row r="995" ht="21" customHeight="1">
      <x:c r="A995" s="15" t="n">
        <x:v>994</x:v>
      </x:c>
      <x:c r="B995" s="11" t="n">
        <x:v>1.542203454232857</x:v>
      </x:c>
      <x:c r="C995" s="11" t="n">
        <x:v>851.2729076659411</x:v>
      </x:c>
      <x:c r="D995" s="17" t="n">
        <x:v>1094.3114180904115</x:v>
      </x:c>
      <x:c r="E995" s="11" t="n">
        <x:v>1.4693757020561498</x:v>
      </x:c>
      <x:c r="F995" s="11" t="n">
        <x:v>816.9502688712854</x:v>
      </x:c>
      <x:c r="G995" s="17" t="n">
        <x:v>1133.8686103902369</x:v>
      </x:c>
      <x:c r="H995" s="11" t="n">
        <x:v>1.643419629939975</x:v>
      </x:c>
      <x:c r="I995" s="11" t="n">
        <x:v>902.8858432335936</x:v>
      </x:c>
      <x:c r="J995" s="17" t="n">
        <x:v>1055.8245048038148</x:v>
      </x:c>
    </x:row>
    <x:row r="996" ht="21" customHeight="1">
      <x:c r="A996" s="15" t="n">
        <x:v>995</x:v>
      </x:c>
      <x:c r="B996" s="11" t="n">
        <x:v>2.2954760439215547</x:v>
      </x:c>
      <x:c r="C996" s="11" t="n">
        <x:v>1073.2424732107606</x:v>
      </x:c>
      <x:c r="D996" s="17" t="n">
        <x:v>945.050153688724</x:v>
      </x:c>
      <x:c r="E996" s="11" t="n">
        <x:v>2.038751088597241</x:v>
      </x:c>
      <x:c r="F996" s="11" t="n">
        <x:v>946.596203787312</x:v>
      </x:c>
      <x:c r="G996" s="17" t="n">
        <x:v>1072.0645941234266</x:v>
      </x:c>
      <x:c r="H996" s="11" t="n">
        <x:v>2.286395755628199</x:v>
      </x:c>
      <x:c r="I996" s="11" t="n">
        <x:v>1086.0379513360783</x:v>
      </x:c>
      <x:c r="J996" s="17" t="n">
        <x:v>933.5750786249314</x:v>
      </x:c>
    </x:row>
    <x:row r="997" ht="21" customHeight="1">
      <x:c r="A997" s="15" t="n">
        <x:v>996</x:v>
      </x:c>
      <x:c r="B997" s="11" t="n">
        <x:v>2.2052783512640795</x:v>
      </x:c>
      <x:c r="C997" s="11" t="n">
        <x:v>1158.7948943760937</x:v>
      </x:c>
      <x:c r="D997" s="17" t="n">
        <x:v>920.1337679089704</x:v>
      </x:c>
      <x:c r="E997" s="11" t="n">
        <x:v>1.8872674914540664</x:v>
      </x:c>
      <x:c r="F997" s="11" t="n">
        <x:v>1024.1025693294166</x:v>
      </x:c>
      <x:c r="G997" s="17" t="n">
        <x:v>1045.299262419907</x:v>
      </x:c>
      <x:c r="H997" s="11" t="n">
        <x:v>2.196467908359753</x:v>
      </x:c>
      <x:c r="I997" s="11" t="n">
        <x:v>1172.345815330201</x:v>
      </x:c>
      <x:c r="J997" s="17" t="n">
        <x:v>908.1108428261708</x:v>
      </x:c>
    </x:row>
    <x:row r="998" ht="21" customHeight="1">
      <x:c r="A998" s="15" t="n">
        <x:v>997</x:v>
      </x:c>
      <x:c r="B998" s="11" t="n">
        <x:v>2.226266513009566</x:v>
      </x:c>
      <x:c r="C998" s="11" t="n">
        <x:v>858.6684835420106</x:v>
      </x:c>
      <x:c r="D998" s="17" t="n">
        <x:v>1136.987371199789</x:v>
      </x:c>
      <x:c r="E998" s="11" t="n">
        <x:v>2.09965924611826</x:v>
      </x:c>
      <x:c r="F998" s="11" t="n">
        <x:v>787.9924830849267</x:v>
      </x:c>
      <x:c r="G998" s="17" t="n">
        <x:v>1214.924559424523</x:v>
      </x:c>
      <x:c r="H998" s="11" t="n">
        <x:v>2.216248310033891</x:v>
      </x:c>
      <x:c r="I998" s="11" t="n">
        <x:v>868.7451310474347</x:v>
      </x:c>
      <x:c r="J998" s="17" t="n">
        <x:v>1127.9551556034507</x:v>
      </x:c>
    </x:row>
    <x:row r="999" ht="21" customHeight="1">
      <x:c r="A999" s="15" t="n">
        <x:v>998</x:v>
      </x:c>
      <x:c r="B999" s="11" t="n">
        <x:v>1.6033325668329752</x:v>
      </x:c>
      <x:c r="C999" s="11" t="n">
        <x:v>892.7621023743491</x:v>
      </x:c>
      <x:c r="D999" s="17" t="n">
        <x:v>998.5537561168898</x:v>
      </x:c>
      <x:c r="E999" s="11" t="n">
        <x:v>1.5974828633280729</x:v>
      </x:c>
      <x:c r="F999" s="11" t="n">
        <x:v>872.0121562820092</x:v>
      </x:c>
      <x:c r="G999" s="17" t="n">
        <x:v>1033.5376720253337</x:v>
      </x:c>
      <x:c r="H999" s="11" t="n">
        <x:v>1.6568905632012891</x:v>
      </x:c>
      <x:c r="I999" s="11" t="n">
        <x:v>927.185035155241</x:v>
      </x:c>
      <x:c r="J999" s="17" t="n">
        <x:v>972.3814945971124</x:v>
      </x:c>
    </x:row>
    <x:row r="1000" ht="21" customHeight="1">
      <x:c r="A1000" s="15" t="n">
        <x:v>999</x:v>
      </x:c>
      <x:c r="B1000" s="11" t="n">
        <x:v>2.154527188494036</x:v>
      </x:c>
      <x:c r="C1000" s="11" t="n">
        <x:v>937.8108413940466</x:v>
      </x:c>
      <x:c r="D1000" s="17" t="n">
        <x:v>1099.5429505654674</x:v>
      </x:c>
      <x:c r="E1000" s="11" t="n">
        <x:v>1.929233357156492</x:v>
      </x:c>
      <x:c r="F1000" s="11" t="n">
        <x:v>838.8961665973612</x:v>
      </x:c>
      <x:c r="G1000" s="17" t="n">
        <x:v>1198.434663667049</x:v>
      </x:c>
      <x:c r="H1000" s="11" t="n">
        <x:v>2.155416903602467</x:v>
      </x:c>
      <x:c r="I1000" s="11" t="n">
        <x:v>952.346080989006</x:v>
      </x:c>
      <x:c r="J1000" s="17" t="n">
        <x:v>1086.7806364636433</x:v>
      </x:c>
    </x:row>
    <x:row r="1001" ht="21" customHeight="1">
      <x:c r="A1001" s="15" t="n">
        <x:v>1000</x:v>
      </x:c>
      <x:c r="B1001" s="11" t="n">
        <x:v>1.7680699667645747</x:v>
      </x:c>
      <x:c r="C1001" s="11" t="n">
        <x:v>867.7590853077309</x:v>
      </x:c>
      <x:c r="D1001" s="17" t="n">
        <x:v>1096.2678880778535</x:v>
      </x:c>
      <x:c r="E1001" s="11" t="n">
        <x:v>1.7971723811006417</x:v>
      </x:c>
      <x:c r="F1001" s="11" t="n">
        <x:v>852.0951373887484</x:v>
      </x:c>
      <x:c r="G1001" s="17" t="n">
        <x:v>1128.995956601337</x:v>
      </x:c>
      <x:c r="H1001" s="11" t="n">
        <x:v>1.7654214129299213</x:v>
      </x:c>
      <x:c r="I1001" s="11" t="n">
        <x:v>878.8729242815658</x:v>
      </x:c>
      <x:c r="J1001" s="17" t="n">
        <x:v>1087.3234588223806</x:v>
      </x:c>
    </x:row>
    <x:row r="1002" ht="21" customHeight="1">
      <x:c r="A1002" s="15" t="n">
        <x:v>1001</x:v>
      </x:c>
      <x:c r="B1002" s="11" t="n">
        <x:v>1.8846540397171765</x:v>
      </x:c>
      <x:c r="C1002" s="11" t="n">
        <x:v>932.8080827845864</x:v>
      </x:c>
      <x:c r="D1002" s="17" t="n">
        <x:v>1030.8530950031354</x:v>
      </x:c>
      <x:c r="E1002" s="11" t="n">
        <x:v>1.7800625042795355</x:v>
      </x:c>
      <x:c r="F1002" s="11" t="n">
        <x:v>871.5095236160034</x:v>
      </x:c>
      <x:c r="G1002" s="17" t="n">
        <x:v>1098.5079755588013</x:v>
      </x:c>
      <x:c r="H1002" s="11" t="n">
        <x:v>1.9195134101720823</x:v>
      </x:c>
      <x:c r="I1002" s="11" t="n">
        <x:v>960.076402207609</x:v>
      </x:c>
      <x:c r="J1002" s="17" t="n">
        <x:v>1008.1754763436506</x:v>
      </x:c>
    </x:row>
    <x:row r="1003" ht="21" customHeight="1">
      <x:c r="A1003" s="15" t="n">
        <x:v>1002</x:v>
      </x:c>
      <x:c r="B1003" s="11" t="n">
        <x:v>2.1025928873393065</x:v>
      </x:c>
      <x:c r="C1003" s="11" t="n">
        <x:v>1000.1711869808042</x:v>
      </x:c>
      <x:c r="D1003" s="17" t="n">
        <x:v>1057.152207188538</x:v>
      </x:c>
      <x:c r="E1003" s="11" t="n">
        <x:v>2.0549093242553145</x:v>
      </x:c>
      <x:c r="F1003" s="11" t="n">
        <x:v>943.8143462827148</x:v>
      </x:c>
      <x:c r="G1003" s="17" t="n">
        <x:v>1126.122580985531</x:v>
      </x:c>
      <x:c r="H1003" s="11" t="n">
        <x:v>2.0927980408667164</x:v>
      </x:c>
      <x:c r="I1003" s="11" t="n">
        <x:v>1011.10780018188</x:v>
      </x:c>
      <x:c r="J1003" s="17" t="n">
        <x:v>1047.5883031952317</x:v>
      </x:c>
    </x:row>
    <x:row r="1004" ht="21" customHeight="1">
      <x:c r="A1004" s="15" t="n">
        <x:v>1003</x:v>
      </x:c>
      <x:c r="B1004" s="11" t="n">
        <x:v>2.0448334506663715</x:v>
      </x:c>
      <x:c r="C1004" s="11" t="n">
        <x:v>928.0084213700704</x:v>
      </x:c>
      <x:c r="D1004" s="17" t="n">
        <x:v>1070.752889849362</x:v>
      </x:c>
      <x:c r="E1004" s="11" t="n">
        <x:v>1.9881439686755784</x:v>
      </x:c>
      <x:c r="F1004" s="11" t="n">
        <x:v>874.9896983909438</x:v>
      </x:c>
      <x:c r="G1004" s="17" t="n">
        <x:v>1134.6604409821157</x:v>
      </x:c>
      <x:c r="H1004" s="11" t="n">
        <x:v>2.0404132337327647</x:v>
      </x:c>
      <x:c r="I1004" s="11" t="n">
        <x:v>940.1028060613468</x:v>
      </x:c>
      <x:c r="J1004" s="17" t="n">
        <x:v>1060.308182232579</x:v>
      </x:c>
    </x:row>
    <x:row r="1005" ht="21" customHeight="1">
      <x:c r="A1005" s="15" t="n">
        <x:v>1004</x:v>
      </x:c>
      <x:c r="B1005" s="11" t="n">
        <x:v>1.6289626584618992</x:v>
      </x:c>
      <x:c r="C1005" s="11" t="n">
        <x:v>831.746039108029</x:v>
      </x:c>
      <x:c r="D1005" s="17" t="n">
        <x:v>1046.173877346262</x:v>
      </x:c>
      <x:c r="E1005" s="11" t="n">
        <x:v>1.358198703673109</x:v>
      </x:c>
      <x:c r="F1005" s="11" t="n">
        <x:v>749.9108128101691</x:v>
      </x:c>
      <x:c r="G1005" s="17" t="n">
        <x:v>1110.9564738555962</x:v>
      </x:c>
      <x:c r="H1005" s="11" t="n">
        <x:v>1.7721307413996872</x:v>
      </x:c>
      <x:c r="I1005" s="11" t="n">
        <x:v>896.6184084020839</x:v>
      </x:c>
      <x:c r="J1005" s="17" t="n">
        <x:v>995.5925525897916</x:v>
      </x:c>
    </x:row>
    <x:row r="1006" ht="21" customHeight="1">
      <x:c r="A1006" s="15" t="n">
        <x:v>1005</x:v>
      </x:c>
      <x:c r="B1006" s="11" t="n">
        <x:v>2.287908456026573</x:v>
      </x:c>
      <x:c r="C1006" s="11" t="n">
        <x:v>949.891811074894</x:v>
      </x:c>
      <x:c r="D1006" s="17" t="n">
        <x:v>1033.2927663112164</x:v>
      </x:c>
      <x:c r="E1006" s="11" t="n">
        <x:v>2.22231086273071</x:v>
      </x:c>
      <x:c r="F1006" s="11" t="n">
        <x:v>886.2006914747355</x:v>
      </x:c>
      <x:c r="G1006" s="17" t="n">
        <x:v>1108.3439024722857</x:v>
      </x:c>
      <x:c r="H1006" s="11" t="n">
        <x:v>2.265563682050029</x:v>
      </x:c>
      <x:c r="I1006" s="11" t="n">
        <x:v>956.0390550512428</x:v>
      </x:c>
      <x:c r="J1006" s="17" t="n">
        <x:v>1027.7206732823606</x:v>
      </x:c>
    </x:row>
    <x:row r="1007" ht="21" customHeight="1">
      <x:c r="A1007" s="15" t="n">
        <x:v>1006</x:v>
      </x:c>
      <x:c r="B1007" s="11" t="n">
        <x:v>2.354468221481355</x:v>
      </x:c>
      <x:c r="C1007" s="11" t="n">
        <x:v>990.6114417578592</x:v>
      </x:c>
      <x:c r="D1007" s="17" t="n">
        <x:v>1019.0584987437668</x:v>
      </x:c>
      <x:c r="E1007" s="11" t="n">
        <x:v>1.8697922100540183</x:v>
      </x:c>
      <x:c r="F1007" s="11" t="n">
        <x:v>820.1198288444931</x:v>
      </x:c>
      <x:c r="G1007" s="17" t="n">
        <x:v>1177.1966417893514</x:v>
      </x:c>
      <x:c r="H1007" s="11" t="n">
        <x:v>2.351569904830177</x:v>
      </x:c>
      <x:c r="I1007" s="11" t="n">
        <x:v>1005.2508385103292</x:v>
      </x:c>
      <x:c r="J1007" s="17" t="n">
        <x:v>1005.79341253952</x:v>
      </x:c>
    </x:row>
    <x:row r="1008" ht="21" customHeight="1">
      <x:c r="A1008" s="15" t="n">
        <x:v>1007</x:v>
      </x:c>
      <x:c r="B1008" s="11" t="n">
        <x:v>1.5924105679291651</x:v>
      </x:c>
      <x:c r="C1008" s="11" t="n">
        <x:v>690.7498748285497</x:v>
      </x:c>
      <x:c r="D1008" s="17" t="n">
        <x:v>1181.2001818021768</x:v>
      </x:c>
      <x:c r="E1008" s="11" t="n">
        <x:v>1.6305587386001656</x:v>
      </x:c>
      <x:c r="F1008" s="11" t="n">
        <x:v>686.1303534039795</x:v>
      </x:c>
      <x:c r="G1008" s="17" t="n">
        <x:v>1201.0653674902712</x:v>
      </x:c>
      <x:c r="H1008" s="11" t="n">
        <x:v>1.6041962105931915</x:v>
      </x:c>
      <x:c r="I1008" s="11" t="n">
        <x:v>704.2696360256774</x:v>
      </x:c>
      <x:c r="J1008" s="17" t="n">
        <x:v>1171.0093881282728</x:v>
      </x:c>
    </x:row>
    <x:row r="1009" ht="21" customHeight="1">
      <x:c r="A1009" s="15" t="n">
        <x:v>1008</x:v>
      </x:c>
      <x:c r="B1009" s="11" t="n">
        <x:v>2.871374724064106</x:v>
      </x:c>
      <x:c r="C1009" s="11" t="n">
        <x:v>1123.6439518645093</x:v>
      </x:c>
      <x:c r="D1009" s="17" t="n">
        <x:v>848.3487769982144</x:v>
      </x:c>
      <x:c r="E1009" s="11" t="n">
        <x:v>2.224096560495467</x:v>
      </x:c>
      <x:c r="F1009" s="11" t="n">
        <x:v>891.5013364460674</x:v>
      </x:c>
      <x:c r="G1009" s="17" t="n">
        <x:v>1070.7816470850908</x:v>
      </x:c>
      <x:c r="H1009" s="11" t="n">
        <x:v>2.809250231589693</x:v>
      </x:c>
      <x:c r="I1009" s="11" t="n">
        <x:v>1120.6277181624816</x:v>
      </x:c>
      <x:c r="J1009" s="17" t="n">
        <x:v>850.8830131000734</x:v>
      </x:c>
    </x:row>
    <x:row r="1010" ht="21" customHeight="1">
      <x:c r="A1010" s="15" t="n">
        <x:v>1009</x:v>
      </x:c>
      <x:c r="B1010" s="11" t="n">
        <x:v>1.8210403242604</x:v>
      </x:c>
      <x:c r="C1010" s="11" t="n">
        <x:v>1088.3145999143746</x:v>
      </x:c>
      <x:c r="D1010" s="17" t="n">
        <x:v>966.7605043488632</x:v>
      </x:c>
      <x:c r="E1010" s="11" t="n">
        <x:v>1.5087726331961346</x:v>
      </x:c>
      <x:c r="F1010" s="11" t="n">
        <x:v>973.6793027176276</x:v>
      </x:c>
      <x:c r="G1010" s="17" t="n">
        <x:v>1060.2530843769127</x:v>
      </x:c>
      <x:c r="H1010" s="11" t="n">
        <x:v>1.867049195209988</x:v>
      </x:c>
      <x:c r="I1010" s="11" t="n">
        <x:v>1125.6010621373764</x:v>
      </x:c>
      <x:c r="J1010" s="17" t="n">
        <x:v>936.2581388495552</x:v>
      </x:c>
    </x:row>
    <x:row r="1011" ht="21" customHeight="1">
      <x:c r="A1011" s="15" t="n">
        <x:v>1010</x:v>
      </x:c>
      <x:c r="B1011" s="11" t="n">
        <x:v>1.5367004036268364</x:v>
      </x:c>
      <x:c r="C1011" s="11" t="n">
        <x:v>893.1750191909173</x:v>
      </x:c>
      <x:c r="D1011" s="17" t="n">
        <x:v>1154.7307059584057</x:v>
      </x:c>
      <x:c r="E1011" s="11" t="n">
        <x:v>1.5436151283791628</x:v>
      </x:c>
      <x:c r="F1011" s="11" t="n">
        <x:v>879.4225638659448</x:v>
      </x:c>
      <x:c r="G1011" s="17" t="n">
        <x:v>1184.3734028210415</x:v>
      </x:c>
      <x:c r="H1011" s="11" t="n">
        <x:v>1.592945763071097</x:v>
      </x:c>
      <x:c r="I1011" s="11" t="n">
        <x:v>929.2869989779824</x:v>
      </x:c>
      <x:c r="J1011" s="17" t="n">
        <x:v>1128.096069306367</x:v>
      </x:c>
    </x:row>
    <x:row r="1012" ht="21" customHeight="1">
      <x:c r="A1012" s="15" t="n">
        <x:v>1011</x:v>
      </x:c>
      <x:c r="B1012" s="11" t="n">
        <x:v>1.7639970401222902</x:v>
      </x:c>
      <x:c r="C1012" s="11" t="n">
        <x:v>871.8829216802508</x:v>
      </x:c>
      <x:c r="D1012" s="17" t="n">
        <x:v>1064.2281721154086</x:v>
      </x:c>
      <x:c r="E1012" s="11" t="n">
        <x:v>1.57513661479304</x:v>
      </x:c>
      <x:c r="F1012" s="11" t="n">
        <x:v>805.2660537225496</x:v>
      </x:c>
      <x:c r="G1012" s="17" t="n">
        <x:v>1125.43239093512</x:v>
      </x:c>
      <x:c r="H1012" s="11" t="n">
        <x:v>1.802415168690018</x:v>
      </x:c>
      <x:c r="I1012" s="11" t="n">
        <x:v>899.2026776807705</x:v>
      </x:c>
      <x:c r="J1012" s="17" t="n">
        <x:v>1042.256836799094</x:v>
      </x:c>
    </x:row>
    <x:row r="1013" ht="21" customHeight="1">
      <x:c r="A1013" s="15" t="n">
        <x:v>1012</x:v>
      </x:c>
      <x:c r="B1013" s="11" t="n">
        <x:v>1.718618846574807</x:v>
      </x:c>
      <x:c r="C1013" s="11" t="n">
        <x:v>889.6821057583837</x:v>
      </x:c>
      <x:c r="D1013" s="17" t="n">
        <x:v>1107.3969598879714</x:v>
      </x:c>
      <x:c r="E1013" s="11" t="n">
        <x:v>1.6945143956361093</x:v>
      </x:c>
      <x:c r="F1013" s="11" t="n">
        <x:v>859.8521246972582</x:v>
      </x:c>
      <x:c r="G1013" s="17" t="n">
        <x:v>1149.1898422935897</x:v>
      </x:c>
      <x:c r="H1013" s="11" t="n">
        <x:v>1.7358427748286416</x:v>
      </x:c>
      <x:c r="I1013" s="11" t="n">
        <x:v>909.3534352907316</x:v>
      </x:c>
      <x:c r="J1013" s="17" t="n">
        <x:v>1091.8444515229876</x:v>
      </x:c>
    </x:row>
    <x:row r="1014" ht="21" customHeight="1">
      <x:c r="A1014" s="15" t="n">
        <x:v>1013</x:v>
      </x:c>
      <x:c r="B1014" s="11" t="n">
        <x:v>2.045244773892437</x:v>
      </x:c>
      <x:c r="C1014" s="11" t="n">
        <x:v>1099.4143851224776</x:v>
      </x:c>
      <x:c r="D1014" s="17" t="n">
        <x:v>1000.7435983183376</x:v>
      </x:c>
      <x:c r="E1014" s="11" t="n">
        <x:v>2.01710765298245</x:v>
      </x:c>
      <x:c r="F1014" s="11" t="n">
        <x:v>1046.0834419861658</x:v>
      </x:c>
      <x:c r="G1014" s="17" t="n">
        <x:v>1069.4035410227475</x:v>
      </x:c>
      <x:c r="H1014" s="11" t="n">
        <x:v>2.0355422424435767</x:v>
      </x:c>
      <x:c r="I1014" s="11" t="n">
        <x:v>1111.2503101748227</x:v>
      </x:c>
      <x:c r="J1014" s="17" t="n">
        <x:v>990.491090362656</x:v>
      </x:c>
    </x:row>
    <x:row r="1015" ht="21" customHeight="1">
      <x:c r="A1015" s="15" t="n">
        <x:v>1014</x:v>
      </x:c>
      <x:c r="B1015" s="11" t="n">
        <x:v>1.3492510538180809</x:v>
      </x:c>
      <x:c r="C1015" s="11" t="n">
        <x:v>745.5577799507498</x:v>
      </x:c>
      <x:c r="D1015" s="17" t="n">
        <x:v>1250.8155771887364</x:v>
      </x:c>
      <x:c r="E1015" s="11" t="n">
        <x:v>1.3887014223508334</x:v>
      </x:c>
      <x:c r="F1015" s="11" t="n">
        <x:v>751.3786834810468</x:v>
      </x:c>
      <x:c r="G1015" s="17" t="n">
        <x:v>1263.79413076537</x:v>
      </x:c>
      <x:c r="H1015" s="11" t="n">
        <x:v>1.3981477450362347</x:v>
      </x:c>
      <x:c r="I1015" s="11" t="n">
        <x:v>774.5204146633959</x:v>
      </x:c>
      <x:c r="J1015" s="17" t="n">
        <x:v>1231.961443080049</x:v>
      </x:c>
    </x:row>
    <x:row r="1016" ht="21" customHeight="1">
      <x:c r="A1016" s="15" t="n">
        <x:v>1015</x:v>
      </x:c>
      <x:c r="B1016" s="11" t="n">
        <x:v>1.9577743294925305</x:v>
      </x:c>
      <x:c r="C1016" s="11" t="n">
        <x:v>987.276898932557</x:v>
      </x:c>
      <x:c r="D1016" s="17" t="n">
        <x:v>1049.9384202163628</x:v>
      </x:c>
      <x:c r="E1016" s="11" t="n">
        <x:v>1.6989201420469668</x:v>
      </x:c>
      <x:c r="F1016" s="11" t="n">
        <x:v>877.7443339268551</x:v>
      </x:c>
      <x:c r="G1016" s="17" t="n">
        <x:v>1153.2711158783404</x:v>
      </x:c>
      <x:c r="H1016" s="11" t="n">
        <x:v>2.0060244286445954</x:v>
      </x:c>
      <x:c r="I1016" s="11" t="n">
        <x:v>1021.3133177486686</x:v>
      </x:c>
      <x:c r="J1016" s="17" t="n">
        <x:v>1021.1406344978552</x:v>
      </x:c>
    </x:row>
    <x:row r="1017" ht="21" customHeight="1">
      <x:c r="A1017" s="15" t="n">
        <x:v>1016</x:v>
      </x:c>
      <x:c r="B1017" s="11" t="n">
        <x:v>2.398610672098408</x:v>
      </x:c>
      <x:c r="C1017" s="11" t="n">
        <x:v>1102.7728629693552</x:v>
      </x:c>
      <x:c r="D1017" s="17" t="n">
        <x:v>872.2951660588737</x:v>
      </x:c>
      <x:c r="E1017" s="11" t="n">
        <x:v>1.841885333703468</x:v>
      </x:c>
      <x:c r="F1017" s="11" t="n">
        <x:v>893.24424322608</x:v>
      </x:c>
      <x:c r="G1017" s="17" t="n">
        <x:v>1064.9330841290562</x:v>
      </x:c>
      <x:c r="H1017" s="11" t="n">
        <x:v>2.4030543033730813</x:v>
      </x:c>
      <x:c r="I1017" s="11" t="n">
        <x:v>1122.1092119520597</x:v>
      </x:c>
      <x:c r="J1017" s="17" t="n">
        <x:v>854.7022647819449</x:v>
      </x:c>
    </x:row>
    <x:row r="1018" ht="21" customHeight="1">
      <x:c r="A1018" s="15" t="n">
        <x:v>1017</x:v>
      </x:c>
      <x:c r="B1018" s="11" t="n">
        <x:v>3.0007652628939963</x:v>
      </x:c>
      <x:c r="C1018" s="11" t="n">
        <x:v>1227.1325901080163</x:v>
      </x:c>
      <x:c r="D1018" s="17" t="n">
        <x:v>781.8370554930499</x:v>
      </x:c>
      <x:c r="E1018" s="11" t="n">
        <x:v>2.268196869989693</x:v>
      </x:c>
      <x:c r="F1018" s="11" t="n">
        <x:v>946.9671146372848</x:v>
      </x:c>
      <x:c r="G1018" s="17" t="n">
        <x:v>1051.91830896502</x:v>
      </x:c>
      <x:c r="H1018" s="11" t="n">
        <x:v>2.8938826637829203</x:v>
      </x:c>
      <x:c r="I1018" s="11" t="n">
        <x:v>1209.7308341341322</x:v>
      </x:c>
      <x:c r="J1018" s="17" t="n">
        <x:v>797.6884077440976</x:v>
      </x:c>
    </x:row>
    <x:row r="1019" ht="21" customHeight="1">
      <x:c r="A1019" s="15" t="n">
        <x:v>1018</x:v>
      </x:c>
      <x:c r="B1019" s="11" t="n">
        <x:v>4.02439328573432</x:v>
      </x:c>
      <x:c r="C1019" s="11" t="n">
        <x:v>1651.5543980684324</x:v>
      </x:c>
      <x:c r="D1019" s="17" t="n">
        <x:v>477.3188069337809</x:v>
      </x:c>
      <x:c r="E1019" s="11" t="n">
        <x:v>2.1583487414535885</x:v>
      </x:c>
      <x:c r="F1019" s="11" t="n">
        <x:v>996.8759039705328</x:v>
      </x:c>
      <x:c r="G1019" s="17" t="n">
        <x:v>1095.095494514439</x:v>
      </x:c>
      <x:c r="H1019" s="11" t="n">
        <x:v>3.756301558417452</x:v>
      </x:c>
      <x:c r="I1019" s="11" t="n">
        <x:v>1577.5203802539277</x:v>
      </x:c>
      <x:c r="J1019" s="17" t="n">
        <x:v>548.3482914694641</x:v>
      </x:c>
    </x:row>
    <x:row r="1020" ht="21" customHeight="1">
      <x:c r="A1020" s="15" t="n">
        <x:v>1019</x:v>
      </x:c>
      <x:c r="B1020" s="11" t="n">
        <x:v>1.7799823925005491</x:v>
      </x:c>
      <x:c r="C1020" s="11" t="n">
        <x:v>914.743229871493</x:v>
      </x:c>
      <x:c r="D1020" s="17" t="n">
        <x:v>1015.3475524811304</x:v>
      </x:c>
      <x:c r="E1020" s="11" t="n">
        <x:v>1.6638751248433052</x:v>
      </x:c>
      <x:c r="F1020" s="11" t="n">
        <x:v>855.8540864810154</x:v>
      </x:c>
      <x:c r="G1020" s="17" t="n">
        <x:v>1078.0084418738145</x:v>
      </x:c>
      <x:c r="H1020" s="11" t="n">
        <x:v>1.830995706965773</x:v>
      </x:c>
      <x:c r="I1020" s="11" t="n">
        <x:v>948.065120400371</x:v>
      </x:c>
      <x:c r="J1020" s="17" t="n">
        <x:v>988.384309404934</x:v>
      </x:c>
    </x:row>
    <x:row r="1021" ht="21" customHeight="1">
      <x:c r="A1021" s="15" t="n">
        <x:v>1020</x:v>
      </x:c>
      <x:c r="B1021" s="11" t="n">
        <x:v>1.2670231506135452</x:v>
      </x:c>
      <x:c r="C1021" s="11" t="n">
        <x:v>722.3693303215977</x:v>
      </x:c>
      <x:c r="D1021" s="17" t="n">
        <x:v>1101.8920995982555</x:v>
      </x:c>
      <x:c r="E1021" s="11" t="n">
        <x:v>1.2704916510225437</x:v>
      </x:c>
      <x:c r="F1021" s="11" t="n">
        <x:v>722.548912083883</x:v>
      </x:c>
      <x:c r="G1021" s="17" t="n">
        <x:v>1114.88946028386</x:v>
      </x:c>
      <x:c r="H1021" s="11" t="n">
        <x:v>1.4532821418890307</x:v>
      </x:c>
      <x:c r="I1021" s="11" t="n">
        <x:v>797.9539224930829</x:v>
      </x:c>
      <x:c r="J1021" s="17" t="n">
        <x:v>1053.8739411753195</x:v>
      </x:c>
    </x:row>
    <x:row r="1022" ht="21" customHeight="1">
      <x:c r="A1022" s="15" t="n">
        <x:v>1021</x:v>
      </x:c>
      <x:c r="B1022" s="11" t="n">
        <x:v>2.0145487208156</x:v>
      </x:c>
      <x:c r="C1022" s="11" t="n">
        <x:v>993.597122232274</x:v>
      </x:c>
      <x:c r="D1022" s="17" t="n">
        <x:v>1034.646380320302</x:v>
      </x:c>
      <x:c r="E1022" s="11" t="n">
        <x:v>1.7614821163290937</x:v>
      </x:c>
      <x:c r="F1022" s="11" t="n">
        <x:v>882.0280016149783</x:v>
      </x:c>
      <x:c r="G1022" s="17" t="n">
        <x:v>1142.5718837135307</x:v>
      </x:c>
      <x:c r="H1022" s="11" t="n">
        <x:v>2.064692361595907</x:v>
      </x:c>
      <x:c r="I1022" s="11" t="n">
        <x:v>1028.1986721540004</x:v>
      </x:c>
      <x:c r="J1022" s="17" t="n">
        <x:v>1005.0181741948386</x:v>
      </x:c>
    </x:row>
    <x:row r="1023" ht="21" customHeight="1">
      <x:c r="A1023" s="15" t="n">
        <x:v>1022</x:v>
      </x:c>
      <x:c r="B1023" s="11" t="n">
        <x:v>1.550069765703765</x:v>
      </x:c>
      <x:c r="C1023" s="11" t="n">
        <x:v>911.7598279162082</x:v>
      </x:c>
      <x:c r="D1023" s="17" t="n">
        <x:v>1109.0320343822702</x:v>
      </x:c>
      <x:c r="E1023" s="11" t="n">
        <x:v>1.594366153835589</x:v>
      </x:c>
      <x:c r="F1023" s="11" t="n">
        <x:v>910.0045511873604</x:v>
      </x:c>
      <x:c r="G1023" s="17" t="n">
        <x:v>1132.228372900457</x:v>
      </x:c>
      <x:c r="H1023" s="11" t="n">
        <x:v>1.5601591487366564</x:v>
      </x:c>
      <x:c r="I1023" s="11" t="n">
        <x:v>928.7738159613197</x:v>
      </x:c>
      <x:c r="J1023" s="17" t="n">
        <x:v>1096.4830647401516</x:v>
      </x:c>
    </x:row>
    <x:row r="1024" ht="21" customHeight="1">
      <x:c r="A1024" s="15" t="n">
        <x:v>1023</x:v>
      </x:c>
      <x:c r="B1024" s="11" t="n">
        <x:v>1.9970865668830564</x:v>
      </x:c>
      <x:c r="C1024" s="11" t="n">
        <x:v>862.7381702860891</x:v>
      </x:c>
      <x:c r="D1024" s="17" t="n">
        <x:v>1120.6092849651086</x:v>
      </x:c>
      <x:c r="E1024" s="11" t="n">
        <x:v>1.8565413222493288</x:v>
      </x:c>
      <x:c r="F1024" s="11" t="n">
        <x:v>793.5269563065597</x:v>
      </x:c>
      <x:c r="G1024" s="17" t="n">
        <x:v>1194.3806742660204</x:v>
      </x:c>
      <x:c r="H1024" s="11" t="n">
        <x:v>2.0264371538554813</x:v>
      </x:c>
      <x:c r="I1024" s="11" t="n">
        <x:v>885.8085227654371</x:v>
      </x:c>
      <x:c r="J1024" s="17" t="n">
        <x:v>1100.9150168334947</x:v>
      </x:c>
    </x:row>
    <x:row r="1025" ht="21" customHeight="1">
      <x:c r="A1025" s="15" t="n">
        <x:v>1024</x:v>
      </x:c>
      <x:c r="B1025" s="11" t="n">
        <x:v>1.4689714862267549</x:v>
      </x:c>
      <x:c r="C1025" s="11" t="n">
        <x:v>761.3856169676386</x:v>
      </x:c>
      <x:c r="D1025" s="17" t="n">
        <x:v>1298.2087114206752</x:v>
      </x:c>
      <x:c r="E1025" s="11" t="n">
        <x:v>1.474917156981027</x:v>
      </x:c>
      <x:c r="F1025" s="11" t="n">
        <x:v>753.165803206976</x:v>
      </x:c>
      <x:c r="G1025" s="17" t="n">
        <x:v>1319.947524522208</x:v>
      </x:c>
      <x:c r="H1025" s="11" t="n">
        <x:v>1.5120855873027113</x:v>
      </x:c>
      <x:c r="I1025" s="11" t="n">
        <x:v>787.8229117466627</x:v>
      </x:c>
      <x:c r="J1025" s="17" t="n">
        <x:v>1279.5390422859368</x:v>
      </x:c>
    </x:row>
    <x:row r="1026" ht="21" customHeight="1">
      <x:c r="A1026" s="15" t="n">
        <x:v>1025</x:v>
      </x:c>
      <x:c r="B1026" s="11" t="n">
        <x:v>1.792301360698451</x:v>
      </x:c>
      <x:c r="C1026" s="11" t="n">
        <x:v>760.3360916386248</x:v>
      </x:c>
      <x:c r="D1026" s="17" t="n">
        <x:v>1154.4590069457402</x:v>
      </x:c>
      <x:c r="E1026" s="11" t="n">
        <x:v>1.813367412847759</x:v>
      </x:c>
      <x:c r="F1026" s="11" t="n">
        <x:v>743.3878376033936</x:v>
      </x:c>
      <x:c r="G1026" s="17" t="n">
        <x:v>1185.588334616934</x:v>
      </x:c>
      <x:c r="H1026" s="11" t="n">
        <x:v>1.7912702932686182</x:v>
      </x:c>
      <x:c r="I1026" s="11" t="n">
        <x:v>770.7672076375218</x:v>
      </x:c>
      <x:c r="J1026" s="17" t="n">
        <x:v>1145.9868324701274</x:v>
      </x:c>
    </x:row>
    <x:row r="1027" ht="21" customHeight="1">
      <x:c r="A1027" s="15" t="n">
        <x:v>1026</x:v>
      </x:c>
      <x:c r="B1027" s="11" t="n">
        <x:v>1.7743139774658565</x:v>
      </x:c>
      <x:c r="C1027" s="11" t="n">
        <x:v>893.7089942600439</x:v>
      </x:c>
      <x:c r="D1027" s="17" t="n">
        <x:v>1137.278327563478</x:v>
      </x:c>
      <x:c r="E1027" s="11" t="n">
        <x:v>1.769003445799004</x:v>
      </x:c>
      <x:c r="F1027" s="11" t="n">
        <x:v>866.2587754529357</x:v>
      </x:c>
      <x:c r="G1027" s="17" t="n">
        <x:v>1178.907477846991</x:v>
      </x:c>
      <x:c r="H1027" s="11" t="n">
        <x:v>1.7871193788601252</x:v>
      </x:c>
      <x:c r="I1027" s="11" t="n">
        <x:v>911.6220107208476</x:v>
      </x:c>
      <x:c r="J1027" s="17" t="n">
        <x:v>1122.816430599787</x:v>
      </x:c>
    </x:row>
    <x:row r="1028" ht="21" customHeight="1">
      <x:c r="A1028" s="15" t="n">
        <x:v>1027</x:v>
      </x:c>
      <x:c r="B1028" s="11" t="n">
        <x:v>2.1963216659183824</x:v>
      </x:c>
      <x:c r="C1028" s="11" t="n">
        <x:v>999.1467591259634</x:v>
      </x:c>
      <x:c r="D1028" s="17" t="n">
        <x:v>989.0903797609984</x:v>
      </x:c>
      <x:c r="E1028" s="11" t="n">
        <x:v>1.821532475738462</x:v>
      </x:c>
      <x:c r="F1028" s="11" t="n">
        <x:v>853.9616413826499</x:v>
      </x:c>
      <x:c r="G1028" s="17" t="n">
        <x:v>1124.81089495674</x:v>
      </x:c>
      <x:c r="H1028" s="11" t="n">
        <x:v>2.21229142025559</x:v>
      </x:c>
      <x:c r="I1028" s="11" t="n">
        <x:v>1020.5971780063016</x:v>
      </x:c>
      <x:c r="J1028" s="17" t="n">
        <x:v>970.150960958779</x:v>
      </x:c>
    </x:row>
    <x:row r="1029" ht="21" customHeight="1">
      <x:c r="A1029" s="15" t="n">
        <x:v>1028</x:v>
      </x:c>
      <x:c r="B1029" s="11" t="n">
        <x:v>1.7159026480312252</x:v>
      </x:c>
      <x:c r="C1029" s="11" t="n">
        <x:v>767.7848985995931</x:v>
      </x:c>
      <x:c r="D1029" s="17" t="n">
        <x:v>1074.921570212641</x:v>
      </x:c>
      <x:c r="E1029" s="11" t="n">
        <x:v>1.7152855668044171</x:v>
      </x:c>
      <x:c r="F1029" s="11" t="n">
        <x:v>747.4825471458015</x:v>
      </x:c>
      <x:c r="G1029" s="17" t="n">
        <x:v>1107.850625223729</x:v>
      </x:c>
      <x:c r="H1029" s="11" t="n">
        <x:v>1.7338094595914018</x:v>
      </x:c>
      <x:c r="I1029" s="11" t="n">
        <x:v>784.8616138432365</x:v>
      </x:c>
      <x:c r="J1029" s="17" t="n">
        <x:v>1061.401732891367</x:v>
      </x:c>
    </x:row>
    <x:row r="1030" ht="21" customHeight="1">
      <x:c r="A1030" s="15" t="n">
        <x:v>1029</x:v>
      </x:c>
      <x:c r="B1030" s="11" t="n">
        <x:v>1.744221008602416</x:v>
      </x:c>
      <x:c r="C1030" s="11" t="n">
        <x:v>791.8711128957355</x:v>
      </x:c>
      <x:c r="D1030" s="17" t="n">
        <x:v>1033.8872192590557</x:v>
      </x:c>
      <x:c r="E1030" s="11" t="n">
        <x:v>1.6007239812497325</x:v>
      </x:c>
      <x:c r="F1030" s="11" t="n">
        <x:v>737.1995206215801</x:v>
      </x:c>
      <x:c r="G1030" s="17" t="n">
        <x:v>1087.612757680132</x:v>
      </x:c>
      <x:c r="H1030" s="11" t="n">
        <x:v>1.7724027302180003</x:v>
      </x:c>
      <x:c r="I1030" s="11" t="n">
        <x:v>813.4280344149972</x:v>
      </x:c>
      <x:c r="J1030" s="17" t="n">
        <x:v>1016.689345330334</x:v>
      </x:c>
    </x:row>
    <x:row r="1031" ht="21" customHeight="1">
      <x:c r="A1031" s="15" t="n">
        <x:v>1030</x:v>
      </x:c>
      <x:c r="B1031" s="11" t="n">
        <x:v>2.300355760152772</x:v>
      </x:c>
      <x:c r="C1031" s="11" t="n">
        <x:v>1075.8742661319952</x:v>
      </x:c>
      <x:c r="D1031" s="17" t="n">
        <x:v>1008.1780121159672</x:v>
      </x:c>
      <x:c r="E1031" s="11" t="n">
        <x:v>2.1724488144333813</x:v>
      </x:c>
      <x:c r="F1031" s="11" t="n">
        <x:v>984.8371952555908</x:v>
      </x:c>
      <x:c r="G1031" s="17" t="n">
        <x:v>1108.398494922046</x:v>
      </x:c>
      <x:c r="H1031" s="11" t="n">
        <x:v>2.282164274983677</x:v>
      </x:c>
      <x:c r="I1031" s="11" t="n">
        <x:v>1085.0555740617483</x:v>
      </x:c>
      <x:c r="J1031" s="17" t="n">
        <x:v>999.8590967385954</x:v>
      </x:c>
    </x:row>
    <x:row r="1032" ht="21" customHeight="1">
      <x:c r="A1032" s="15" t="n">
        <x:v>1031</x:v>
      </x:c>
      <x:c r="B1032" s="11" t="n">
        <x:v>2.644658589832848</x:v>
      </x:c>
      <x:c r="C1032" s="11" t="n">
        <x:v>1088.2951487423545</x:v>
      </x:c>
      <x:c r="D1032" s="17" t="n">
        <x:v>898.49739170529</x:v>
      </x:c>
      <x:c r="E1032" s="11" t="n">
        <x:v>2.279829456637444</x:v>
      </x:c>
      <x:c r="F1032" s="11" t="n">
        <x:v>924.9471447168532</x:v>
      </x:c>
      <x:c r="G1032" s="17" t="n">
        <x:v>1062.3652474156004</x:v>
      </x:c>
      <x:c r="H1032" s="11" t="n">
        <x:v>2.6071762567476697</x:v>
      </x:c>
      <x:c r="I1032" s="11" t="n">
        <x:v>1092.1772161112765</x:v>
      </x:c>
      <x:c r="J1032" s="17" t="n">
        <x:v>894.7337552660038</x:v>
      </x:c>
    </x:row>
    <x:row r="1033" ht="21" customHeight="1">
      <x:c r="A1033" s="15" t="n">
        <x:v>1032</x:v>
      </x:c>
      <x:c r="B1033" s="11" t="n">
        <x:v>2.9944909619143867</x:v>
      </x:c>
      <x:c r="C1033" s="11" t="n">
        <x:v>1321.086177363752</x:v>
      </x:c>
      <x:c r="D1033" s="17" t="n">
        <x:v>801.787394657837</x:v>
      </x:c>
      <x:c r="E1033" s="11" t="n">
        <x:v>2.341897786014474</x:v>
      </x:c>
      <x:c r="F1033" s="11" t="n">
        <x:v>1039.7173602247476</x:v>
      </x:c>
      <x:c r="G1033" s="17" t="n">
        <x:v>1075.3442561468412</x:v>
      </x:c>
      <x:c r="H1033" s="11" t="n">
        <x:v>2.9131116363367187</x:v>
      </x:c>
      <x:c r="I1033" s="11" t="n">
        <x:v>1310.4276588802356</x:v>
      </x:c>
      <x:c r="J1033" s="17" t="n">
        <x:v>811.4737122612123</x:v>
      </x:c>
    </x:row>
    <x:row r="1034" ht="21" customHeight="1">
      <x:c r="A1034" s="15" t="n">
        <x:v>1033</x:v>
      </x:c>
      <x:c r="B1034" s="11" t="n">
        <x:v>2.548464446493245</x:v>
      </x:c>
      <x:c r="C1034" s="11" t="n">
        <x:v>1163.5164307863658</x:v>
      </x:c>
      <x:c r="D1034" s="17" t="n">
        <x:v>868.2350147756601</x:v>
      </x:c>
      <x:c r="E1034" s="11" t="n">
        <x:v>2.1144378921067</x:v>
      </x:c>
      <x:c r="F1034" s="11" t="n">
        <x:v>972.202382974799</x:v>
      </x:c>
      <x:c r="G1034" s="17" t="n">
        <x:v>1054.210781379339</x:v>
      </x:c>
      <x:c r="H1034" s="11" t="n">
        <x:v>2.5163065382489944</x:v>
      </x:c>
      <x:c r="I1034" s="11" t="n">
        <x:v>1169.3534281760035</x:v>
      </x:c>
      <x:c r="J1034" s="17" t="n">
        <x:v>862.7068645277731</x:v>
      </x:c>
    </x:row>
    <x:row r="1035" ht="21" customHeight="1">
      <x:c r="A1035" s="15" t="n">
        <x:v>1034</x:v>
      </x:c>
      <x:c r="B1035" s="11" t="n">
        <x:v>1.675313833909015</x:v>
      </x:c>
      <x:c r="C1035" s="11" t="n">
        <x:v>1022.1859460512632</x:v>
      </x:c>
      <x:c r="D1035" s="17" t="n">
        <x:v>1001.434864609152</x:v>
      </x:c>
      <x:c r="E1035" s="11" t="n">
        <x:v>1.6902162774085183</x:v>
      </x:c>
      <x:c r="F1035" s="11" t="n">
        <x:v>1002.6675602523889</x:v>
      </x:c>
      <x:c r="G1035" s="17" t="n">
        <x:v>1039.7000544392934</x:v>
      </x:c>
      <x:c r="H1035" s="11" t="n">
        <x:v>1.6900772389898933</x:v>
      </x:c>
      <x:c r="I1035" s="11" t="n">
        <x:v>1043.77548948176</x:v>
      </x:c>
      <x:c r="J1035" s="17" t="n">
        <x:v>984.5938437813112</x:v>
      </x:c>
    </x:row>
    <x:row r="1036" ht="21" customHeight="1">
      <x:c r="A1036" s="15" t="n">
        <x:v>1035</x:v>
      </x:c>
      <x:c r="B1036" s="11" t="n">
        <x:v>1.4827742502665786</x:v>
      </x:c>
      <x:c r="C1036" s="11" t="n">
        <x:v>846.3044828240177</x:v>
      </x:c>
      <x:c r="D1036" s="17" t="n">
        <x:v>1047.1069146619984</x:v>
      </x:c>
      <x:c r="E1036" s="11" t="n">
        <x:v>1.507446148586535</x:v>
      </x:c>
      <x:c r="F1036" s="11" t="n">
        <x:v>841.2771797115984</x:v>
      </x:c>
      <x:c r="G1036" s="17" t="n">
        <x:v>1069.7730185941257</x:v>
      </x:c>
      <x:c r="H1036" s="11" t="n">
        <x:v>1.5260453541048329</x:v>
      </x:c>
      <x:c r="I1036" s="11" t="n">
        <x:v>876.1623222260384</x:v>
      </x:c>
      <x:c r="J1036" s="17" t="n">
        <x:v>1025.7265273996509</x:v>
      </x:c>
    </x:row>
    <x:row r="1037" ht="21" customHeight="1">
      <x:c r="A1037" s="15" t="n">
        <x:v>1036</x:v>
      </x:c>
      <x:c r="B1037" s="11" t="n">
        <x:v>2.3420692709453244</x:v>
      </x:c>
      <x:c r="C1037" s="11" t="n">
        <x:v>980.9392960964374</x:v>
      </x:c>
      <x:c r="D1037" s="17" t="n">
        <x:v>1063.4448356682856</x:v>
      </x:c>
      <x:c r="E1037" s="11" t="n">
        <x:v>2.040694975333445</x:v>
      </x:c>
      <x:c r="F1037" s="11" t="n">
        <x:v>853.7814312298534</x:v>
      </x:c>
      <x:c r="G1037" s="17" t="n">
        <x:v>1189.1067364293644</x:v>
      </x:c>
      <x:c r="H1037" s="11" t="n">
        <x:v>2.329939387550954</x:v>
      </x:c>
      <x:c r="I1037" s="11" t="n">
        <x:v>991.7738776135574</x:v>
      </x:c>
      <x:c r="J1037" s="17" t="n">
        <x:v>1053.641139606944</x:v>
      </x:c>
    </x:row>
    <x:row r="1038" ht="21" customHeight="1">
      <x:c r="A1038" s="15" t="n">
        <x:v>1037</x:v>
      </x:c>
      <x:c r="B1038" s="11" t="n">
        <x:v>2.177845434191409</x:v>
      </x:c>
      <x:c r="C1038" s="11" t="n">
        <x:v>965.4981484792723</x:v>
      </x:c>
      <x:c r="D1038" s="17" t="n">
        <x:v>1010.564178646074</x:v>
      </x:c>
      <x:c r="E1038" s="11" t="n">
        <x:v>1.845341791675068</x:v>
      </x:c>
      <x:c r="F1038" s="11" t="n">
        <x:v>833.5122170173958</x:v>
      </x:c>
      <x:c r="G1038" s="17" t="n">
        <x:v>1136.797958723351</x:v>
      </x:c>
      <x:c r="H1038" s="11" t="n">
        <x:v>2.206964818446409</x:v>
      </x:c>
      <x:c r="I1038" s="11" t="n">
        <x:v>990.9298667473932</x:v>
      </x:c>
      <x:c r="J1038" s="17" t="n">
        <x:v>988.1753432505504</x:v>
      </x:c>
    </x:row>
    <x:row r="1039" ht="21" customHeight="1">
      <x:c r="A1039" s="15" t="n">
        <x:v>1038</x:v>
      </x:c>
      <x:c r="B1039" s="11" t="n">
        <x:v>2.063537191311445</x:v>
      </x:c>
      <x:c r="C1039" s="11" t="n">
        <x:v>953.3469145385671</x:v>
      </x:c>
      <x:c r="D1039" s="17" t="n">
        <x:v>970.1432146309083</x:v>
      </x:c>
      <x:c r="E1039" s="11" t="n">
        <x:v>2.026858060610921</x:v>
      </x:c>
      <x:c r="F1039" s="11" t="n">
        <x:v>903.8897687566898</x:v>
      </x:c>
      <x:c r="G1039" s="17" t="n">
        <x:v>1032.3578764244633</x:v>
      </x:c>
      <x:c r="H1039" s="11" t="n">
        <x:v>2.0541988037935845</x:v>
      </x:c>
      <x:c r="I1039" s="11" t="n">
        <x:v>963.895557178594</x:v>
      </x:c>
      <x:c r="J1039" s="17" t="n">
        <x:v>960.9693611846718</x:v>
      </x:c>
    </x:row>
    <x:row r="1040" ht="21" customHeight="1">
      <x:c r="A1040" s="15" t="n">
        <x:v>1039</x:v>
      </x:c>
      <x:c r="B1040" s="11" t="n">
        <x:v>1.3601907157617386</x:v>
      </x:c>
      <x:c r="C1040" s="11" t="n">
        <x:v>628.7363560462844</x:v>
      </x:c>
      <x:c r="D1040" s="17" t="n">
        <x:v>1156.3925898523298</x:v>
      </x:c>
      <x:c r="E1040" s="11" t="n">
        <x:v>1.363220585362268</x:v>
      </x:c>
      <x:c r="F1040" s="11" t="n">
        <x:v>625.0351246066309</x:v>
      </x:c>
      <x:c r="G1040" s="17" t="n">
        <x:v>1171.2118477336942</x:v>
      </x:c>
      <x:c r="H1040" s="11" t="n">
        <x:v>1.453200868460098</x:v>
      </x:c>
      <x:c r="I1040" s="11" t="n">
        <x:v>666.3892994881742</x:v>
      </x:c>
      <x:c r="J1040" s="17" t="n">
        <x:v>1131.2740559398694</x:v>
      </x:c>
    </x:row>
    <x:row r="1041" ht="21" customHeight="1">
      <x:c r="A1041" s="15" t="n">
        <x:v>1040</x:v>
      </x:c>
      <x:c r="B1041" s="11" t="n">
        <x:v>1.4788992498144968</x:v>
      </x:c>
      <x:c r="C1041" s="11" t="n">
        <x:v>887.4664309822567</x:v>
      </x:c>
      <x:c r="D1041" s="17" t="n">
        <x:v>1108.668933791259</x:v>
      </x:c>
      <x:c r="E1041" s="11" t="n">
        <x:v>1.4859600917485247</x:v>
      </x:c>
      <x:c r="F1041" s="11" t="n">
        <x:v>876.6394597682729</x:v>
      </x:c>
      <x:c r="G1041" s="17" t="n">
        <x:v>1135.4762301828946</x:v>
      </x:c>
      <x:c r="H1041" s="11" t="n">
        <x:v>1.554605930244522</x:v>
      </x:c>
      <x:c r="I1041" s="11" t="n">
        <x:v>931.512766940985</x:v>
      </x:c>
      <x:c r="J1041" s="17" t="n">
        <x:v>1077.0618570705683</x:v>
      </x:c>
    </x:row>
    <x:row r="1042" ht="21" customHeight="1">
      <x:c r="A1042" s="15" t="n">
        <x:v>1041</x:v>
      </x:c>
      <x:c r="B1042" s="11" t="n">
        <x:v>1.9936041715234083</x:v>
      </x:c>
      <x:c r="C1042" s="11" t="n">
        <x:v>979.9955637003428</x:v>
      </x:c>
      <x:c r="D1042" s="17" t="n">
        <x:v>1110.896643582308</x:v>
      </x:c>
      <x:c r="E1042" s="11" t="n">
        <x:v>1.8087037933399648</x:v>
      </x:c>
      <x:c r="F1042" s="11" t="n">
        <x:v>889.4002783875022</x:v>
      </x:c>
      <x:c r="G1042" s="17" t="n">
        <x:v>1202.2402763885875</x:v>
      </x:c>
      <x:c r="H1042" s="11" t="n">
        <x:v>2.016123601745682</x:v>
      </x:c>
      <x:c r="I1042" s="11" t="n">
        <x:v>1003.686656296266</x:v>
      </x:c>
      <x:c r="J1042" s="17" t="n">
        <x:v>1090.7215844604978</x:v>
      </x:c>
    </x:row>
    <x:row r="1043" ht="21" customHeight="1">
      <x:c r="A1043" s="15" t="n">
        <x:v>1042</x:v>
      </x:c>
      <x:c r="B1043" s="11" t="n">
        <x:v>2.0849099243517646</x:v>
      </x:c>
      <x:c r="C1043" s="11" t="n">
        <x:v>982.3467257650268</x:v>
      </x:c>
      <x:c r="D1043" s="17" t="n">
        <x:v>1051.10000032689</x:v>
      </x:c>
      <x:c r="E1043" s="11" t="n">
        <x:v>1.8260857662260064</x:v>
      </x:c>
      <x:c r="F1043" s="11" t="n">
        <x:v>870.1875221218772</x:v>
      </x:c>
      <x:c r="G1043" s="17" t="n">
        <x:v>1160.0422336956758</x:v>
      </x:c>
      <x:c r="H1043" s="11" t="n">
        <x:v>2.108459242867295</x:v>
      </x:c>
      <x:c r="I1043" s="11" t="n">
        <x:v>1006.3206290376584</x:v>
      </x:c>
      <x:c r="J1043" s="17" t="n">
        <x:v>1030.3186537490324</x:v>
      </x:c>
    </x:row>
    <x:row r="1044" ht="21" customHeight="1">
      <x:c r="A1044" s="15" t="n">
        <x:v>1043</x:v>
      </x:c>
      <x:c r="B1044" s="11" t="n">
        <x:v>1.975612826857368</x:v>
      </x:c>
      <x:c r="C1044" s="11" t="n">
        <x:v>971.9850899575848</x:v>
      </x:c>
      <x:c r="D1044" s="17" t="n">
        <x:v>1021.1188501351572</x:v>
      </x:c>
      <x:c r="E1044" s="11" t="n">
        <x:v>1.9642514452952613</x:v>
      </x:c>
      <x:c r="F1044" s="11" t="n">
        <x:v>932.513862428171</x:v>
      </x:c>
      <x:c r="G1044" s="17" t="n">
        <x:v>1075.3687597299945</x:v>
      </x:c>
      <x:c r="H1044" s="11" t="n">
        <x:v>1.967940393667668</x:v>
      </x:c>
      <x:c r="I1044" s="11" t="n">
        <x:v>982.9953305026606</x:v>
      </x:c>
      <x:c r="J1044" s="17" t="n">
        <x:v>1011.7255332145568</x:v>
      </x:c>
    </x:row>
    <x:row r="1045" ht="21" customHeight="1">
      <x:c r="A1045" s="15" t="n">
        <x:v>1044</x:v>
      </x:c>
      <x:c r="B1045" s="11" t="n">
        <x:v>2.954007178600817</x:v>
      </x:c>
      <x:c r="C1045" s="11" t="n">
        <x:v>1236.1923444035865</x:v>
      </x:c>
      <x:c r="D1045" s="17" t="n">
        <x:v>769.9802880562036</x:v>
      </x:c>
      <x:c r="E1045" s="11" t="n">
        <x:v>2.306286664984928</x:v>
      </x:c>
      <x:c r="F1045" s="11" t="n">
        <x:v>978.9906039454156</x:v>
      </x:c>
      <x:c r="G1045" s="17" t="n">
        <x:v>1017.9665422020604</x:v>
      </x:c>
      <x:c r="H1045" s="11" t="n">
        <x:v>2.8864260578717724</x:v>
      </x:c>
      <x:c r="I1045" s="11" t="n">
        <x:v>1230.4782363423003</x:v>
      </x:c>
      <x:c r="J1045" s="17" t="n">
        <x:v>775.0911044740805</x:v>
      </x:c>
    </x:row>
    <x:row r="1046" ht="21" customHeight="1">
      <x:c r="A1046" s="15" t="n">
        <x:v>1045</x:v>
      </x:c>
      <x:c r="B1046" s="11" t="n">
        <x:v>2.341118420427538</x:v>
      </x:c>
      <x:c r="C1046" s="11" t="n">
        <x:v>1055.5974117443052</x:v>
      </x:c>
      <x:c r="D1046" s="17" t="n">
        <x:v>922.6245946849552</x:v>
      </x:c>
      <x:c r="E1046" s="11" t="n">
        <x:v>2.2204157249164487</x:v>
      </x:c>
      <x:c r="F1046" s="11" t="n">
        <x:v>966.9723655231512</x:v>
      </x:c>
      <x:c r="G1046" s="17" t="n">
        <x:v>1020.9241757868894</x:v>
      </x:c>
      <x:c r="H1046" s="11" t="n">
        <x:v>2.3201967121074425</x:v>
      </x:c>
      <x:c r="I1046" s="11" t="n">
        <x:v>1063.5221600238035</x:v>
      </x:c>
      <x:c r="J1046" s="17" t="n">
        <x:v>915.4146747301472</x:v>
      </x:c>
    </x:row>
    <x:row r="1047" ht="21" customHeight="1">
      <x:c r="A1047" s="15" t="n">
        <x:v>1046</x:v>
      </x:c>
      <x:c r="B1047" s="11" t="n">
        <x:v>1.5155724558613164</x:v>
      </x:c>
      <x:c r="C1047" s="11" t="n">
        <x:v>802.0446438903612</x:v>
      </x:c>
      <x:c r="D1047" s="17" t="n">
        <x:v>1187.2750337340126</x:v>
      </x:c>
      <x:c r="E1047" s="11" t="n">
        <x:v>1.461115938004906</x:v>
      </x:c>
      <x:c r="F1047" s="11" t="n">
        <x:v>774.2220167679518</x:v>
      </x:c>
      <x:c r="G1047" s="17" t="n">
        <x:v>1222.0574308290113</x:v>
      </x:c>
      <x:c r="H1047" s="11" t="n">
        <x:v>1.6261375958903028</x:v>
      </x:c>
      <x:c r="I1047" s="11" t="n">
        <x:v>854.8940708588116</x:v>
      </x:c>
      <x:c r="J1047" s="17" t="n">
        <x:v>1148.291569468871</x:v>
      </x:c>
    </x:row>
    <x:row r="1048" ht="21" customHeight="1">
      <x:c r="A1048" s="15" t="n">
        <x:v>1047</x:v>
      </x:c>
      <x:c r="B1048" s="11" t="n">
        <x:v>2.527821909518205</x:v>
      </x:c>
      <x:c r="C1048" s="11" t="n">
        <x:v>1199.251553444427</x:v>
      </x:c>
      <x:c r="D1048" s="17" t="n">
        <x:v>865.072341873145</x:v>
      </x:c>
      <x:c r="E1048" s="11" t="n">
        <x:v>1.947101268325092</x:v>
      </x:c>
      <x:c r="F1048" s="11" t="n">
        <x:v>960.2467285589356</x:v>
      </x:c>
      <x:c r="G1048" s="17" t="n">
        <x:v>1089.1298428744794</x:v>
      </x:c>
      <x:c r="H1048" s="11" t="n">
        <x:v>2.499085753332818</x:v>
      </x:c>
      <x:c r="I1048" s="11" t="n">
        <x:v>1207.2078563348784</x:v>
      </x:c>
      <x:c r="J1048" s="17" t="n">
        <x:v>857.5579743401133</x:v>
      </x:c>
    </x:row>
    <x:row r="1049" ht="21" customHeight="1">
      <x:c r="A1049" s="15" t="n">
        <x:v>1048</x:v>
      </x:c>
      <x:c r="B1049" s="11" t="n">
        <x:v>1.9793241093102865</x:v>
      </x:c>
      <x:c r="C1049" s="11" t="n">
        <x:v>926.1794867448486</x:v>
      </x:c>
      <x:c r="D1049" s="17" t="n">
        <x:v>1077.2513921129027</x:v>
      </x:c>
      <x:c r="E1049" s="11" t="n">
        <x:v>1.5796678647593585</x:v>
      </x:c>
      <x:c r="F1049" s="11" t="n">
        <x:v>787.3694555419235</x:v>
      </x:c>
      <x:c r="G1049" s="17" t="n">
        <x:v>1199.106898119071</x:v>
      </x:c>
      <x:c r="H1049" s="11" t="n">
        <x:v>2.0671779464512205</x:v>
      </x:c>
      <x:c r="I1049" s="11" t="n">
        <x:v>972.246875282396</x:v>
      </x:c>
      <x:c r="J1049" s="17" t="n">
        <x:v>1037.9857662202996</x:v>
      </x:c>
    </x:row>
    <x:row r="1050" ht="21" customHeight="1">
      <x:c r="A1050" s="15" t="n">
        <x:v>1049</x:v>
      </x:c>
      <x:c r="B1050" s="11" t="n">
        <x:v>1.978819412612414</x:v>
      </x:c>
      <x:c r="C1050" s="11" t="n">
        <x:v>1100.0815674569776</x:v>
      </x:c>
      <x:c r="D1050" s="17" t="n">
        <x:v>963.2741182953498</x:v>
      </x:c>
      <x:c r="E1050" s="11" t="n">
        <x:v>1.732810118126966</x:v>
      </x:c>
      <x:c r="F1050" s="11" t="n">
        <x:v>986.8407329402124</x:v>
      </x:c>
      <x:c r="G1050" s="17" t="n">
        <x:v>1069.2644818368674</x:v>
      </x:c>
      <x:c r="H1050" s="11" t="n">
        <x:v>1.9928407378359072</x:v>
      </x:c>
      <x:c r="I1050" s="11" t="n">
        <x:v>1122.8572023125432</x:v>
      </x:c>
      <x:c r="J1050" s="17" t="n">
        <x:v>943.9561661582868</x:v>
      </x:c>
    </x:row>
    <x:row r="1051" ht="21" customHeight="1">
      <x:c r="A1051" s="15" t="n">
        <x:v>1050</x:v>
      </x:c>
      <x:c r="B1051" s="11" t="n">
        <x:v>1.9589005378225608</x:v>
      </x:c>
      <x:c r="C1051" s="11" t="n">
        <x:v>1021.6811502548652</x:v>
      </x:c>
      <x:c r="D1051" s="17" t="n">
        <x:v>939.3989242468951</x:v>
      </x:c>
      <x:c r="E1051" s="11" t="n">
        <x:v>1.7934513008241322</x:v>
      </x:c>
      <x:c r="F1051" s="11" t="n">
        <x:v>935.2924116648252</x:v>
      </x:c>
      <x:c r="G1051" s="17" t="n">
        <x:v>1027.3072443218969</x:v>
      </x:c>
      <x:c r="H1051" s="11" t="n">
        <x:v>1.976230903577891</x:v>
      </x:c>
      <x:c r="I1051" s="11" t="n">
        <x:v>1044.1963650685752</x:v>
      </x:c>
      <x:c r="J1051" s="17" t="n">
        <x:v>920.3682139522934</x:v>
      </x:c>
    </x:row>
    <x:row r="1052" ht="21" customHeight="1">
      <x:c r="A1052" s="15" t="n">
        <x:v>1051</x:v>
      </x:c>
      <x:c r="B1052" s="11" t="n">
        <x:v>1.9016449822611137</x:v>
      </x:c>
      <x:c r="C1052" s="11" t="n">
        <x:v>840.4919496630382</x:v>
      </x:c>
      <x:c r="D1052" s="17" t="n">
        <x:v>1193.2537076046233</x:v>
      </x:c>
      <x:c r="E1052" s="11" t="n">
        <x:v>1.834449710332352</x:v>
      </x:c>
      <x:c r="F1052" s="11" t="n">
        <x:v>794.1314395795416</x:v>
      </x:c>
      <x:c r="G1052" s="17" t="n">
        <x:v>1248.2459235128604</x:v>
      </x:c>
      <x:c r="H1052" s="11" t="n">
        <x:v>1.9197206145630776</x:v>
      </x:c>
      <x:c r="I1052" s="11" t="n">
        <x:v>859.2402562769912</x:v>
      </x:c>
      <x:c r="J1052" s="17" t="n">
        <x:v>1177.588469609789</x:v>
      </x:c>
    </x:row>
    <x:row r="1053" ht="21" customHeight="1">
      <x:c r="A1053" s="15" t="n">
        <x:v>1052</x:v>
      </x:c>
      <x:c r="B1053" s="11" t="n">
        <x:v>2.0429467757360773</x:v>
      </x:c>
      <x:c r="C1053" s="11" t="n">
        <x:v>892.277804153634</x:v>
      </x:c>
      <x:c r="D1053" s="17" t="n">
        <x:v>1079.393888699175</x:v>
      </x:c>
      <x:c r="E1053" s="11" t="n">
        <x:v>1.497354094604918</x:v>
      </x:c>
      <x:c r="F1053" s="11" t="n">
        <x:v>728.7524092811658</x:v>
      </x:c>
      <x:c r="G1053" s="17" t="n">
        <x:v>1214.8838178599858</x:v>
      </x:c>
      <x:c r="H1053" s="11" t="n">
        <x:v>2.10070376503524</x:v>
      </x:c>
      <x:c r="I1053" s="11" t="n">
        <x:v>926.0145860309726</x:v>
      </x:c>
      <x:c r="J1053" s="17" t="n">
        <x:v>1050.3564230985955</x:v>
      </x:c>
    </x:row>
    <x:row r="1054" ht="21" customHeight="1">
      <x:c r="A1054" s="15" t="n">
        <x:v>1053</x:v>
      </x:c>
      <x:c r="B1054" s="11" t="n">
        <x:v>1.896117053804859</x:v>
      </x:c>
      <x:c r="C1054" s="11" t="n">
        <x:v>1090.288686959907</x:v>
      </x:c>
      <x:c r="D1054" s="17" t="n">
        <x:v>945.074630083421</x:v>
      </x:c>
      <x:c r="E1054" s="11" t="n">
        <x:v>1.5754800445267056</x:v>
      </x:c>
      <x:c r="F1054" s="11" t="n">
        <x:v>958.6808645142344</x:v>
      </x:c>
      <x:c r="G1054" s="17" t="n">
        <x:v>1060.0968127372255</x:v>
      </x:c>
      <x:c r="H1054" s="11" t="n">
        <x:v>1.953574640811056</x:v>
      </x:c>
      <x:c r="I1054" s="11" t="n">
        <x:v>1132.1342089569237</x:v>
      </x:c>
      <x:c r="J1054" s="17" t="n">
        <x:v>910.1380911678812</x:v>
      </x:c>
    </x:row>
    <x:row r="1055" ht="21" customHeight="1">
      <x:c r="A1055" s="15" t="n">
        <x:v>1054</x:v>
      </x:c>
      <x:c r="B1055" s="11" t="n">
        <x:v>2.8066796176440034</x:v>
      </x:c>
      <x:c r="C1055" s="11" t="n">
        <x:v>1355.6465189644482</x:v>
      </x:c>
      <x:c r="D1055" s="17" t="n">
        <x:v>760.2331542191848</x:v>
      </x:c>
      <x:c r="E1055" s="11" t="n">
        <x:v>1.7264965447996423</x:v>
      </x:c>
      <x:c r="F1055" s="11" t="n">
        <x:v>941.3781785935828</x:v>
      </x:c>
      <x:c r="G1055" s="17" t="n">
        <x:v>1132.3988835336372</x:v>
      </x:c>
      <x:c r="H1055" s="11" t="n">
        <x:v>2.709368223848226</x:v>
      </x:c>
      <x:c r="I1055" s="11" t="n">
        <x:v>1338.2460912057627</x:v>
      </x:c>
      <x:c r="J1055" s="17" t="n">
        <x:v>775.9013223608163</x:v>
      </x:c>
    </x:row>
    <x:row r="1056" ht="21" customHeight="1">
      <x:c r="A1056" s="15" t="n">
        <x:v>1055</x:v>
      </x:c>
      <x:c r="B1056" s="11" t="n">
        <x:v>1.3609564412170732</x:v>
      </x:c>
      <x:c r="C1056" s="11" t="n">
        <x:v>773.8798564929739</x:v>
      </x:c>
      <x:c r="D1056" s="17" t="n">
        <x:v>1131.8324732752158</x:v>
      </x:c>
      <x:c r="E1056" s="11" t="n">
        <x:v>1.4110847377272724</x:v>
      </x:c>
      <x:c r="F1056" s="11" t="n">
        <x:v>782.0091880690305</x:v>
      </x:c>
      <x:c r="G1056" s="17" t="n">
        <x:v>1144.6172855368236</x:v>
      </x:c>
      <x:c r="H1056" s="11" t="n">
        <x:v>1.4082741329544868</x:v>
      </x:c>
      <x:c r="I1056" s="11" t="n">
        <x:v>803.0820755247548</x:v>
      </x:c>
      <x:c r="J1056" s="17" t="n">
        <x:v>1112.5877347046844</x:v>
      </x:c>
    </x:row>
    <x:row r="1057" ht="21" customHeight="1">
      <x:c r="A1057" s="15" t="n">
        <x:v>1056</x:v>
      </x:c>
      <x:c r="B1057" s="11" t="n">
        <x:v>1.5502315404313518</x:v>
      </x:c>
      <x:c r="C1057" s="11" t="n">
        <x:v>837.765559306712</x:v>
      </x:c>
      <x:c r="D1057" s="17" t="n">
        <x:v>1144.6271124808409</x:v>
      </x:c>
      <x:c r="E1057" s="11" t="n">
        <x:v>1.5911434565136968</x:v>
      </x:c>
      <x:c r="F1057" s="11" t="n">
        <x:v>834.2041481051236</x:v>
      </x:c>
      <x:c r="G1057" s="17" t="n">
        <x:v>1167.2665602110824</x:v>
      </x:c>
      <x:c r="H1057" s="11" t="n">
        <x:v>1.5701476520584288</x:v>
      </x:c>
      <x:c r="I1057" s="11" t="n">
        <x:v>857.2651987360266</x:v>
      </x:c>
      <x:c r="J1057" s="17" t="n">
        <x:v>1130.216476381266</x:v>
      </x:c>
    </x:row>
    <x:row r="1058" ht="21" customHeight="1">
      <x:c r="A1058" s="15" t="n">
        <x:v>1057</x:v>
      </x:c>
      <x:c r="B1058" s="11" t="n">
        <x:v>1.226303768925543</x:v>
      </x:c>
      <x:c r="C1058" s="11" t="n">
        <x:v>746.8718238771512</x:v>
      </x:c>
      <x:c r="D1058" s="17" t="n">
        <x:v>1167.4064027027218</x:v>
      </x:c>
      <x:c r="E1058" s="11" t="n">
        <x:v>1.2860310081156126</x:v>
      </x:c>
      <x:c r="F1058" s="11" t="n">
        <x:v>763.3763228639685</x:v>
      </x:c>
      <x:c r="G1058" s="17" t="n">
        <x:v>1174.6370167376583</x:v>
      </x:c>
      <x:c r="H1058" s="11" t="n">
        <x:v>1.3265593663351791</x:v>
      </x:c>
      <x:c r="I1058" s="11" t="n">
        <x:v>795.3290901431468</x:v>
      </x:c>
      <x:c r="J1058" s="17" t="n">
        <x:v>1138.9100345113632</x:v>
      </x:c>
    </x:row>
    <x:row r="1059" ht="21" customHeight="1">
      <x:c r="A1059" s="15" t="n">
        <x:v>1058</x:v>
      </x:c>
      <x:c r="B1059" s="11" t="n">
        <x:v>3.266600630734646</x:v>
      </x:c>
      <x:c r="C1059" s="11" t="n">
        <x:v>1453.776168049642</x:v>
      </x:c>
      <x:c r="D1059" s="17" t="n">
        <x:v>644.1092675131125</x:v>
      </x:c>
      <x:c r="E1059" s="11" t="n">
        <x:v>2.2959063009445626</x:v>
      </x:c>
      <x:c r="F1059" s="11" t="n">
        <x:v>1051.318751279306</x:v>
      </x:c>
      <x:c r="G1059" s="17" t="n">
        <x:v>1031.002639155135</x:v>
      </x:c>
      <x:c r="H1059" s="11" t="n">
        <x:v>3.104406314887272</x:v>
      </x:c>
      <x:c r="I1059" s="11" t="n">
        <x:v>1413.3386977576574</x:v>
      </x:c>
      <x:c r="J1059" s="17" t="n">
        <x:v>681.9666019761416</x:v>
      </x:c>
    </x:row>
    <x:row r="1060" ht="21" customHeight="1">
      <x:c r="A1060" s="15" t="n">
        <x:v>1059</x:v>
      </x:c>
      <x:c r="B1060" s="11" t="n">
        <x:v>2.4817560527432705</x:v>
      </x:c>
      <x:c r="C1060" s="11" t="n">
        <x:v>1210.6667934120564</x:v>
      </x:c>
      <x:c r="D1060" s="17" t="n">
        <x:v>841.4302702841078</x:v>
      </x:c>
      <x:c r="E1060" s="11" t="n">
        <x:v>2.0286268223917308</x:v>
      </x:c>
      <x:c r="F1060" s="11" t="n">
        <x:v>1008.3888776685131</x:v>
      </x:c>
      <x:c r="G1060" s="17" t="n">
        <x:v>1035.2521338441843</x:v>
      </x:c>
      <x:c r="H1060" s="11" t="n">
        <x:v>2.456980342461014</x:v>
      </x:c>
      <x:c r="I1060" s="11" t="n">
        <x:v>1219.7397149523165</x:v>
      </x:c>
      <x:c r="J1060" s="17" t="n">
        <x:v>832.9696007744899</x:v>
      </x:c>
    </x:row>
    <x:row r="1061" ht="21" customHeight="1">
      <x:c r="A1061" s="15" t="n">
        <x:v>1060</x:v>
      </x:c>
      <x:c r="B1061" s="11" t="n">
        <x:v>2.0917976896789043</x:v>
      </x:c>
      <x:c r="C1061" s="11" t="n">
        <x:v>1090.7112752410876</x:v>
      </x:c>
      <x:c r="D1061" s="17" t="n">
        <x:v>1060.41304126261</x:v>
      </x:c>
      <x:c r="E1061" s="11" t="n">
        <x:v>2.0299100478668763</x:v>
      </x:c>
      <x:c r="F1061" s="11" t="n">
        <x:v>1024.6805565501245</x:v>
      </x:c>
      <x:c r="G1061" s="17" t="n">
        <x:v>1139.0630941025422</x:v>
      </x:c>
      <x:c r="H1061" s="11" t="n">
        <x:v>2.0860988879104694</x:v>
      </x:c>
      <x:c r="I1061" s="11" t="n">
        <x:v>1104.4781844158272</x:v>
      </x:c>
      <x:c r="J1061" s="17" t="n">
        <x:v>1048.4314248826165</x:v>
      </x:c>
    </x:row>
    <x:row r="1062" ht="21" customHeight="1">
      <x:c r="A1062" s="15" t="n">
        <x:v>1061</x:v>
      </x:c>
      <x:c r="B1062" s="11" t="n">
        <x:v>1.5306472900381831</x:v>
      </x:c>
      <x:c r="C1062" s="11" t="n">
        <x:v>730.530581575586</x:v>
      </x:c>
      <x:c r="D1062" s="17" t="n">
        <x:v>1226.5301607064823</x:v>
      </x:c>
      <x:c r="E1062" s="11" t="n">
        <x:v>1.5578019498368867</x:v>
      </x:c>
      <x:c r="F1062" s="11" t="n">
        <x:v>724.9829683156798</x:v>
      </x:c>
      <x:c r="G1062" s="17" t="n">
        <x:v>1247.3297540830995</x:v>
      </x:c>
      <x:c r="H1062" s="11" t="n">
        <x:v>1.5587892002252182</x:v>
      </x:c>
      <x:c r="I1062" s="11" t="n">
        <x:v>750.5741928131737</x:v>
      </x:c>
      <x:c r="J1062" s="17" t="n">
        <x:v>1211.866519250454</x:v>
      </x:c>
    </x:row>
    <x:row r="1063" ht="21" customHeight="1">
      <x:c r="A1063" s="15" t="n">
        <x:v>1062</x:v>
      </x:c>
      <x:c r="B1063" s="11" t="n">
        <x:v>1.258613281754242</x:v>
      </x:c>
      <x:c r="C1063" s="11" t="n">
        <x:v>757.4611110359313</x:v>
      </x:c>
      <x:c r="D1063" s="17" t="n">
        <x:v>1207.0882035442169</x:v>
      </x:c>
      <x:c r="E1063" s="11" t="n">
        <x:v>1.3281073897789455</x:v>
      </x:c>
      <x:c r="F1063" s="11" t="n">
        <x:v>776.2676868818188</x:v>
      </x:c>
      <x:c r="G1063" s="17" t="n">
        <x:v>1214.0788515305246</x:v>
      </x:c>
      <x:c r="H1063" s="11" t="n">
        <x:v>1.2926936478887343</x:v>
      </x:c>
      <x:c r="I1063" s="11" t="n">
        <x:v>780.8961910985138</x:v>
      </x:c>
      <x:c r="J1063" s="17" t="n">
        <x:v>1193.216335517147</x:v>
      </x:c>
    </x:row>
    <x:row r="1064" ht="21" customHeight="1">
      <x:c r="A1064" s="15" t="n">
        <x:v>1063</x:v>
      </x:c>
      <x:c r="B1064" s="11" t="n">
        <x:v>2.608088741456319</x:v>
      </x:c>
      <x:c r="C1064" s="11" t="n">
        <x:v>1253.2885296615714</x:v>
      </x:c>
      <x:c r="D1064" s="17" t="n">
        <x:v>814.6525892268976</x:v>
      </x:c>
      <x:c r="E1064" s="11" t="n">
        <x:v>1.8866584211884097</x:v>
      </x:c>
      <x:c r="F1064" s="11" t="n">
        <x:v>960.2477239785914</x:v>
      </x:c>
      <x:c r="G1064" s="17" t="n">
        <x:v>1085.698506288223</x:v>
      </x:c>
      <x:c r="H1064" s="11" t="n">
        <x:v>2.574618373391916</x:v>
      </x:c>
      <x:c r="I1064" s="11" t="n">
        <x:v>1259.9830352329716</x:v>
      </x:c>
      <x:c r="J1064" s="17" t="n">
        <x:v>808.2680012901683</x:v>
      </x:c>
    </x:row>
    <x:row r="1065" ht="21" customHeight="1">
      <x:c r="A1065" s="15" t="n">
        <x:v>1064</x:v>
      </x:c>
      <x:c r="B1065" s="11" t="n">
        <x:v>1.595445365221353</x:v>
      </x:c>
      <x:c r="C1065" s="11" t="n">
        <x:v>1055.706673180607</x:v>
      </x:c>
      <x:c r="D1065" s="17" t="n">
        <x:v>1026.7223162765272</x:v>
      </x:c>
      <x:c r="E1065" s="11" t="n">
        <x:v>1.5445102084507616</x:v>
      </x:c>
      <x:c r="F1065" s="11" t="n">
        <x:v>1016.9865927613304</x:v>
      </x:c>
      <x:c r="G1065" s="17" t="n">
        <x:v>1075.3498915173109</x:v>
      </x:c>
      <x:c r="H1065" s="11" t="n">
        <x:v>1.6453907804187449</x:v>
      </x:c>
      <x:c r="I1065" s="11" t="n">
        <x:v>1095.8092264318848</x:v>
      </x:c>
      <x:c r="J1065" s="17" t="n">
        <x:v>996.2953381862194</x:v>
      </x:c>
    </x:row>
    <x:row r="1066" ht="21" customHeight="1">
      <x:c r="A1066" s="15" t="n">
        <x:v>1065</x:v>
      </x:c>
      <x:c r="B1066" s="11" t="n">
        <x:v>2.3143309573499407</x:v>
      </x:c>
      <x:c r="C1066" s="11" t="n">
        <x:v>941.7053584526566</x:v>
      </x:c>
      <x:c r="D1066" s="17" t="n">
        <x:v>986.5751949831456</x:v>
      </x:c>
      <x:c r="E1066" s="11" t="n">
        <x:v>1.9170044826775148</x:v>
      </x:c>
      <x:c r="F1066" s="11" t="n">
        <x:v>796.6031680297623</x:v>
      </x:c>
      <x:c r="G1066" s="17" t="n">
        <x:v>1124.8080802422949</x:v>
      </x:c>
      <x:c r="H1066" s="11" t="n">
        <x:v>2.317423907285084</x:v>
      </x:c>
      <x:c r="I1066" s="11" t="n">
        <x:v>957.5435334182398</x:v>
      </x:c>
      <x:c r="J1066" s="17" t="n">
        <x:v>972.3246234731988</x:v>
      </x:c>
    </x:row>
    <x:row r="1067" ht="21" customHeight="1">
      <x:c r="A1067" s="15" t="n">
        <x:v>1066</x:v>
      </x:c>
      <x:c r="B1067" s="11" t="n">
        <x:v>1.7721507177574305</x:v>
      </x:c>
      <x:c r="C1067" s="11" t="n">
        <x:v>868.4957273630633</x:v>
      </x:c>
      <x:c r="D1067" s="17" t="n">
        <x:v>1057.547739971391</x:v>
      </x:c>
      <x:c r="E1067" s="11" t="n">
        <x:v>1.5886958080682383</x:v>
      </x:c>
      <x:c r="F1067" s="11" t="n">
        <x:v>794.170474563876</x:v>
      </x:c>
      <x:c r="G1067" s="17" t="n">
        <x:v>1128.9537237094028</x:v>
      </x:c>
      <x:c r="H1067" s="11" t="n">
        <x:v>1.8477276968666745</x:v>
      </x:c>
      <x:c r="I1067" s="11" t="n">
        <x:v>909.51122976287</x:v>
      </x:c>
      <x:c r="J1067" s="17" t="n">
        <x:v>1024.344695402702</x:v>
      </x:c>
    </x:row>
    <x:row r="1068" ht="21" customHeight="1">
      <x:c r="A1068" s="15" t="n">
        <x:v>1067</x:v>
      </x:c>
      <x:c r="B1068" s="11" t="n">
        <x:v>1.7345188646305802</x:v>
      </x:c>
      <x:c r="C1068" s="11" t="n">
        <x:v>850.9649407289572</x:v>
      </x:c>
      <x:c r="D1068" s="17" t="n">
        <x:v>1087.6570109735178</x:v>
      </x:c>
      <x:c r="E1068" s="11" t="n">
        <x:v>1.571562664270307</x:v>
      </x:c>
      <x:c r="F1068" s="11" t="n">
        <x:v>785.3643802225671</x:v>
      </x:c>
      <x:c r="G1068" s="17" t="n">
        <x:v>1151.6751819608469</x:v>
      </x:c>
      <x:c r="H1068" s="11" t="n">
        <x:v>1.818729351211097</x:v>
      </x:c>
      <x:c r="I1068" s="11" t="n">
        <x:v>894.2487914985553</x:v>
      </x:c>
      <x:c r="J1068" s="17" t="n">
        <x:v>1053.003706376464</x:v>
      </x:c>
    </x:row>
    <x:row r="1069" ht="21" customHeight="1">
      <x:c r="A1069" s="15" t="n">
        <x:v>1068</x:v>
      </x:c>
      <x:c r="B1069" s="11" t="n">
        <x:v>1.7729581813604451</x:v>
      </x:c>
      <x:c r="C1069" s="11" t="n">
        <x:v>769.3179590896316</x:v>
      </x:c>
      <x:c r="D1069" s="17" t="n">
        <x:v>1115.6547421873995</x:v>
      </x:c>
      <x:c r="E1069" s="11" t="n">
        <x:v>1.7282321658202282</x:v>
      </x:c>
      <x:c r="F1069" s="11" t="n">
        <x:v>736.1205321626196</x:v>
      </x:c>
      <x:c r="G1069" s="17" t="n">
        <x:v>1157.7443321414107</x:v>
      </x:c>
      <x:c r="H1069" s="11" t="n">
        <x:v>1.7998944191795334</x:v>
      </x:c>
      <x:c r="I1069" s="11" t="n">
        <x:v>789.6171576366164</x:v>
      </x:c>
      <x:c r="J1069" s="17" t="n">
        <x:v>1099.2902764526575</x:v>
      </x:c>
    </x:row>
    <x:row r="1070" ht="21" customHeight="1">
      <x:c r="A1070" s="15" t="n">
        <x:v>1069</x:v>
      </x:c>
      <x:c r="B1070" s="11" t="n">
        <x:v>2.663404884421425</x:v>
      </x:c>
      <x:c r="C1070" s="11" t="n">
        <x:v>988.5468758985868</x:v>
      </x:c>
      <x:c r="D1070" s="17" t="n">
        <x:v>912.8265909522604</x:v>
      </x:c>
      <x:c r="E1070" s="11" t="n">
        <x:v>2.368776468556133</x:v>
      </x:c>
      <x:c r="F1070" s="11" t="n">
        <x:v>856.7084633943016</x:v>
      </x:c>
      <x:c r="G1070" s="17" t="n">
        <x:v>1047.9559682966965</x:v>
      </x:c>
      <x:c r="H1070" s="11" t="n">
        <x:v>2.623605773201965</x:v>
      </x:c>
      <x:c r="I1070" s="11" t="n">
        <x:v>990.880964095014</x:v>
      </x:c>
      <x:c r="J1070" s="17" t="n">
        <x:v>910.5280446622828</x:v>
      </x:c>
    </x:row>
    <x:row r="1071" ht="21" customHeight="1">
      <x:c r="A1071" s="15" t="n">
        <x:v>1070</x:v>
      </x:c>
      <x:c r="B1071" s="11" t="n">
        <x:v>2.2388638937273466</x:v>
      </x:c>
      <x:c r="C1071" s="11" t="n">
        <x:v>1092.0081906389291</x:v>
      </x:c>
      <x:c r="D1071" s="17" t="n">
        <x:v>896.4699862713594</x:v>
      </x:c>
      <x:c r="E1071" s="11" t="n">
        <x:v>1.9533292856959443</x:v>
      </x:c>
      <x:c r="F1071" s="11" t="n">
        <x:v>964.507659434615</x:v>
      </x:c>
      <x:c r="G1071" s="17" t="n">
        <x:v>1019.8488384433848</x:v>
      </x:c>
      <x:c r="H1071" s="11" t="n">
        <x:v>2.228932145080564</x:v>
      </x:c>
      <x:c r="I1071" s="11" t="n">
        <x:v>1104.4898579191472</x:v>
      </x:c>
      <x:c r="J1071" s="17" t="n">
        <x:v>885.3348460687429</x:v>
      </x:c>
    </x:row>
    <x:row r="1072" ht="21" customHeight="1">
      <x:c r="A1072" s="15" t="n">
        <x:v>1071</x:v>
      </x:c>
      <x:c r="B1072" s="11" t="n">
        <x:v>2.6280588289267897</x:v>
      </x:c>
      <x:c r="C1072" s="11" t="n">
        <x:v>1197.3962420826506</x:v>
      </x:c>
      <x:c r="D1072" s="17" t="n">
        <x:v>884.329004473909</x:v>
      </x:c>
      <x:c r="E1072" s="11" t="n">
        <x:v>2.2029390037596537</x:v>
      </x:c>
      <x:c r="F1072" s="11" t="n">
        <x:v>1006.0660451350803</x:v>
      </x:c>
      <x:c r="G1072" s="17" t="n">
        <x:v>1071.620834314057</x:v>
      </x:c>
      <x:c r="H1072" s="11" t="n">
        <x:v>2.590355127412699</x:v>
      </x:c>
      <x:c r="I1072" s="11" t="n">
        <x:v>1201.4546987985627</x:v>
      </x:c>
      <x:c r="J1072" s="17" t="n">
        <x:v>880.3693322612235</x:v>
      </x:c>
    </x:row>
    <x:row r="1073" ht="21" customHeight="1">
      <x:c r="A1073" s="15" t="n">
        <x:v>1072</x:v>
      </x:c>
      <x:c r="B1073" s="11" t="n">
        <x:v>1.5954283646018408</x:v>
      </x:c>
      <x:c r="C1073" s="11" t="n">
        <x:v>883.1186910582255</x:v>
      </x:c>
      <x:c r="D1073" s="17" t="n">
        <x:v>1124.264642840209</x:v>
      </x:c>
      <x:c r="E1073" s="11" t="n">
        <x:v>1.6337148645336734</x:v>
      </x:c>
      <x:c r="F1073" s="11" t="n">
        <x:v>877.7060160961122</x:v>
      </x:c>
      <x:c r="G1073" s="17" t="n">
        <x:v>1149.2421311988448</x:v>
      </x:c>
      <x:c r="H1073" s="11" t="n">
        <x:v>1.603585741306062</x:v>
      </x:c>
      <x:c r="I1073" s="11" t="n">
        <x:v>898.8699186762316</x:v>
      </x:c>
      <x:c r="J1073" s="17" t="n">
        <x:v>1112.3955929241774</x:v>
      </x:c>
    </x:row>
    <x:row r="1074" ht="21" customHeight="1">
      <x:c r="A1074" s="15" t="n">
        <x:v>1073</x:v>
      </x:c>
      <x:c r="B1074" s="11" t="n">
        <x:v>2.0912953593331243</x:v>
      </x:c>
      <x:c r="C1074" s="11" t="n">
        <x:v>1001.3928064717688</x:v>
      </x:c>
      <x:c r="D1074" s="17" t="n">
        <x:v>971.4132326938834</x:v>
      </x:c>
      <x:c r="E1074" s="11" t="n">
        <x:v>2.047653493918878</x:v>
      </x:c>
      <x:c r="F1074" s="11" t="n">
        <x:v>946.4628045219204</x:v>
      </x:c>
      <x:c r="G1074" s="17" t="n">
        <x:v>1039.3310108995784</x:v>
      </x:c>
      <x:c r="H1074" s="11" t="n">
        <x:v>2.08126943081725</x:v>
      </x:c>
      <x:c r="I1074" s="11" t="n">
        <x:v>1012.3326271017896</x:v>
      </x:c>
      <x:c r="J1074" s="17" t="n">
        <x:v>961.8389129278598</x:v>
      </x:c>
    </x:row>
    <x:row r="1075" ht="21" customHeight="1">
      <x:c r="A1075" s="15" t="n">
        <x:v>1074</x:v>
      </x:c>
      <x:c r="B1075" s="11" t="n">
        <x:v>1.5886254255405392</x:v>
      </x:c>
      <x:c r="C1075" s="11" t="n">
        <x:v>867.2790950593242</x:v>
      </x:c>
      <x:c r="D1075" s="17" t="n">
        <x:v>1080.925438554223</x:v>
      </x:c>
      <x:c r="E1075" s="11" t="n">
        <x:v>1.6405665781315548</x:v>
      </x:c>
      <x:c r="F1075" s="11" t="n">
        <x:v>866.6740832273431</x:v>
      </x:c>
      <x:c r="G1075" s="17" t="n">
        <x:v>1102.660190830228</x:v>
      </x:c>
      <x:c r="H1075" s="11" t="n">
        <x:v>1.5900215011158607</x:v>
      </x:c>
      <x:c r="I1075" s="11" t="n">
        <x:v>879.705710695637</x:v>
      </x:c>
      <x:c r="J1075" s="17" t="n">
        <x:v>1071.5783266615265</x:v>
      </x:c>
    </x:row>
    <x:row r="1076" ht="21" customHeight="1">
      <x:c r="A1076" s="15" t="n">
        <x:v>1075</x:v>
      </x:c>
      <x:c r="B1076" s="11" t="n">
        <x:v>1.7753883270032995</x:v>
      </x:c>
      <x:c r="C1076" s="11" t="n">
        <x:v>1007.64539997522</x:v>
      </x:c>
      <x:c r="D1076" s="17" t="n">
        <x:v>1087.8695725201414</x:v>
      </x:c>
      <x:c r="E1076" s="11" t="n">
        <x:v>1.718717122673775</x:v>
      </x:c>
      <x:c r="F1076" s="11" t="n">
        <x:v>961.432804148346</x:v>
      </x:c>
      <x:c r="G1076" s="17" t="n">
        <x:v>1144.03395679276</x:v>
      </x:c>
      <x:c r="H1076" s="11" t="n">
        <x:v>1.793146591661109</x:v>
      </x:c>
      <x:c r="I1076" s="11" t="n">
        <x:v>1030.2412262799146</x:v>
      </x:c>
      <x:c r="J1076" s="17" t="n">
        <x:v>1069.648838128202</x:v>
      </x:c>
    </x:row>
    <x:row r="1077" ht="21" customHeight="1">
      <x:c r="A1077" s="15" t="n">
        <x:v>1076</x:v>
      </x:c>
      <x:c r="B1077" s="11" t="n">
        <x:v>1.827245387461356</x:v>
      </x:c>
      <x:c r="C1077" s="11" t="n">
        <x:v>811.131778182486</x:v>
      </x:c>
      <x:c r="D1077" s="17" t="n">
        <x:v>1065.8799291040734</x:v>
      </x:c>
      <x:c r="E1077" s="11" t="n">
        <x:v>1.758098103047638</x:v>
      </x:c>
      <x:c r="F1077" s="11" t="n">
        <x:v>767.8693605258659</x:v>
      </x:c>
      <x:c r="G1077" s="17" t="n">
        <x:v>1116.9913079156518</x:v>
      </x:c>
      <x:c r="H1077" s="11" t="n">
        <x:v>1.8624511857285144</x:v>
      </x:c>
      <x:c r="I1077" s="11" t="n">
        <x:v>835.186422802796</x:v>
      </x:c>
      <x:c r="J1077" s="17" t="n">
        <x:v>1046.1561850614523</x:v>
      </x:c>
    </x:row>
    <x:row r="1078" ht="21" customHeight="1">
      <x:c r="A1078" s="15" t="n">
        <x:v>1077</x:v>
      </x:c>
      <x:c r="B1078" s="11" t="n">
        <x:v>2.020061744444048</x:v>
      </x:c>
      <x:c r="C1078" s="11" t="n">
        <x:v>1109.2069477539203</x:v>
      </x:c>
      <x:c r="D1078" s="17" t="n">
        <x:v>1014.5946932472004</x:v>
      </x:c>
      <x:c r="E1078" s="11" t="n">
        <x:v>1.6885033872549822</x:v>
      </x:c>
      <x:c r="F1078" s="11" t="n">
        <x:v>960.5424790162244</x:v>
      </x:c>
      <x:c r="G1078" s="17" t="n">
        <x:v>1151.6551021813991</x:v>
      </x:c>
      <x:c r="H1078" s="11" t="n">
        <x:v>2.0793413446011737</x:v>
      </x:c>
      <x:c r="I1078" s="11" t="n">
        <x:v>1151.8621641810962</x:v>
      </x:c>
      <x:c r="J1078" s="17" t="n">
        <x:v>978.0238832579392</x:v>
      </x:c>
    </x:row>
    <x:row r="1079" ht="21" customHeight="1">
      <x:c r="A1079" s="15" t="n">
        <x:v>1078</x:v>
      </x:c>
      <x:c r="B1079" s="11" t="n">
        <x:v>2.6236669278809144</x:v>
      </x:c>
      <x:c r="C1079" s="11" t="n">
        <x:v>1215.0599349597169</x:v>
      </x:c>
      <x:c r="D1079" s="17" t="n">
        <x:v>790.0689888758607</x:v>
      </x:c>
      <x:c r="E1079" s="11" t="n">
        <x:v>2.1302227420035003</x:v>
      </x:c>
      <x:c r="F1079" s="11" t="n">
        <x:v>996.4771703447708</x:v>
      </x:c>
      <x:c r="G1079" s="17" t="n">
        <x:v>1001.7573832750484</x:v>
      </x:c>
      <x:c r="H1079" s="11" t="n">
        <x:v>2.588487813443733</x:v>
      </x:c>
      <x:c r="I1079" s="11" t="n">
        <x:v>1220.553896588691</x:v>
      </x:c>
      <x:c r="J1079" s="17" t="n">
        <x:v>784.7982724700526</x:v>
      </x:c>
    </x:row>
    <x:row r="1080" ht="21" customHeight="1">
      <x:c r="A1080" s="15" t="n">
        <x:v>1079</x:v>
      </x:c>
      <x:c r="B1080" s="11" t="n">
        <x:v>2.22459883511129</x:v>
      </x:c>
      <x:c r="C1080" s="11" t="n">
        <x:v>1167.204560690378</x:v>
      </x:c>
      <x:c r="D1080" s="17" t="n">
        <x:v>972.231778625838</x:v>
      </x:c>
      <x:c r="E1080" s="11" t="n">
        <x:v>2.005525842166984</x:v>
      </x:c>
      <x:c r="F1080" s="11" t="n">
        <x:v>1042.1397910119267</x:v>
      </x:c>
      <x:c r="G1080" s="17" t="n">
        <x:v>1100.2180846710985</x:v>
      </x:c>
      <x:c r="H1080" s="11" t="n">
        <x:v>2.2256363227307947</x:v>
      </x:c>
      <x:c r="I1080" s="11" t="n">
        <x:v>1185.7179987234802</x:v>
      </x:c>
      <x:c r="J1080" s="17" t="n">
        <x:v>955.7551939485692</x:v>
      </x:c>
    </x:row>
    <x:row r="1081" ht="21" customHeight="1">
      <x:c r="A1081" s="15" t="n">
        <x:v>1080</x:v>
      </x:c>
      <x:c r="B1081" s="11" t="n">
        <x:v>1.9777447619669428</x:v>
      </x:c>
      <x:c r="C1081" s="11" t="n">
        <x:v>1150.562594168905</x:v>
      </x:c>
      <x:c r="D1081" s="17" t="n">
        <x:v>1025.766112412446</x:v>
      </x:c>
      <x:c r="E1081" s="11" t="n">
        <x:v>1.868615299183492</x:v>
      </x:c>
      <x:c r="F1081" s="11" t="n">
        <x:v>1069.6012949599892</x:v>
      </x:c>
      <x:c r="G1081" s="17" t="n">
        <x:v>1115.2065289891002</x:v>
      </x:c>
      <x:c r="H1081" s="11" t="n">
        <x:v>1.9980396100279063</x:v>
      </x:c>
      <x:c r="I1081" s="11" t="n">
        <x:v>1177.2271221603914</x:v>
      </x:c>
      <x:c r="J1081" s="17" t="n">
        <x:v>1003.1045807572386</x:v>
      </x:c>
    </x:row>
    <x:row r="1082" ht="21" customHeight="1">
      <x:c r="A1082" s="15" t="n">
        <x:v>1081</x:v>
      </x:c>
      <x:c r="B1082" s="11" t="n">
        <x:v>1.7223585329403486</x:v>
      </x:c>
      <x:c r="C1082" s="11" t="n">
        <x:v>974.711697406666</x:v>
      </x:c>
      <x:c r="D1082" s="17" t="n">
        <x:v>1000.111047566006</x:v>
      </x:c>
      <x:c r="E1082" s="11" t="n">
        <x:v>1.628729964050022</x:v>
      </x:c>
      <x:c r="F1082" s="11" t="n">
        <x:v>920.10354688155</x:v>
      </x:c>
      <x:c r="G1082" s="17" t="n">
        <x:v>1060.4791962730458</x:v>
      </x:c>
      <x:c r="H1082" s="11" t="n">
        <x:v>1.783578461144784</x:v>
      </x:c>
      <x:c r="I1082" s="11" t="n">
        <x:v>1014.8779637878124</x:v>
      </x:c>
      <x:c r="J1082" s="17" t="n">
        <x:v>968.1621919929182</x:v>
      </x:c>
    </x:row>
    <x:row r="1083" ht="21" customHeight="1">
      <x:c r="A1083" s="15" t="n">
        <x:v>1082</x:v>
      </x:c>
      <x:c r="B1083" s="11" t="n">
        <x:v>1.6064716939240018</x:v>
      </x:c>
      <x:c r="C1083" s="11" t="n">
        <x:v>769.1496205857177</x:v>
      </x:c>
      <x:c r="D1083" s="17" t="n">
        <x:v>1224.27681933051</x:v>
      </x:c>
      <x:c r="E1083" s="11" t="n">
        <x:v>1.5421234908785666</x:v>
      </x:c>
      <x:c r="F1083" s="11" t="n">
        <x:v>737.2441686721402</x:v>
      </x:c>
      <x:c r="G1083" s="17" t="n">
        <x:v>1262.107400130834</x:v>
      </x:c>
      <x:c r="H1083" s="11" t="n">
        <x:v>1.662303271927847</x:v>
      </x:c>
      <x:c r="I1083" s="11" t="n">
        <x:v>800.1303465321531</x:v>
      </x:c>
      <x:c r="J1083" s="17" t="n">
        <x:v>1200.69868555507</x:v>
      </x:c>
    </x:row>
    <x:row r="1084" ht="21" customHeight="1">
      <x:c r="A1084" s="15" t="n">
        <x:v>1083</x:v>
      </x:c>
      <x:c r="B1084" s="11" t="n">
        <x:v>1.6620615491277977</x:v>
      </x:c>
      <x:c r="C1084" s="11" t="n">
        <x:v>950.1508241891628</x:v>
      </x:c>
      <x:c r="D1084" s="17" t="n">
        <x:v>1049.780953666027</x:v>
      </x:c>
      <x:c r="E1084" s="11" t="n">
        <x:v>1.579270759061639</x:v>
      </x:c>
      <x:c r="F1084" s="11" t="n">
        <x:v>902.6361514351928</x:v>
      </x:c>
      <x:c r="G1084" s="17" t="n">
        <x:v>1102.729603920251</x:v>
      </x:c>
      <x:c r="H1084" s="11" t="n">
        <x:v>1.7083962307138956</x:v>
      </x:c>
      <x:c r="I1084" s="11" t="n">
        <x:v>984.3435931810136</x:v>
      </x:c>
      <x:c r="J1084" s="17" t="n">
        <x:v>1023.1756193472066</x:v>
      </x:c>
    </x:row>
    <x:row r="1085" ht="21" customHeight="1">
      <x:c r="A1085" s="15" t="n">
        <x:v>1084</x:v>
      </x:c>
      <x:c r="B1085" s="11" t="n">
        <x:v>1.9692359736404224</x:v>
      </x:c>
      <x:c r="C1085" s="11" t="n">
        <x:v>1080.9111023078117</x:v>
      </x:c>
      <x:c r="D1085" s="17" t="n">
        <x:v>977.3862125892556</x:v>
      </x:c>
      <x:c r="E1085" s="11" t="n">
        <x:v>1.900984832661209</x:v>
      </x:c>
      <x:c r="F1085" s="11" t="n">
        <x:v>1018.2885735284924</x:v>
      </x:c>
      <x:c r="G1085" s="17" t="n">
        <x:v>1051.3920005250595</x:v>
      </x:c>
      <x:c r="H1085" s="11" t="n">
        <x:v>1.976444780356988</x:v>
      </x:c>
      <x:c r="I1085" s="11" t="n">
        <x:v>1100.1512554499511</x:v>
      </x:c>
      <x:c r="J1085" s="17" t="n">
        <x:v>961.046510337808</x:v>
      </x:c>
    </x:row>
    <x:row r="1086" ht="21" customHeight="1">
      <x:c r="A1086" s="15" t="n">
        <x:v>1085</x:v>
      </x:c>
      <x:c r="B1086" s="11" t="n">
        <x:v>1.2034307590789346</x:v>
      </x:c>
      <x:c r="C1086" s="11" t="n">
        <x:v>674.8786777691026</x:v>
      </x:c>
      <x:c r="D1086" s="17" t="n">
        <x:v>1223.752481494167</x:v>
      </x:c>
      <x:c r="E1086" s="11" t="n">
        <x:v>1.2710852970082156</x:v>
      </x:c>
      <x:c r="F1086" s="11" t="n">
        <x:v>692.8982270129618</x:v>
      </x:c>
      <x:c r="G1086" s="17" t="n">
        <x:v>1229.0110487517136</x:v>
      </x:c>
      <x:c r="H1086" s="11" t="n">
        <x:v>1.2962126572937474</x:v>
      </x:c>
      <x:c r="I1086" s="11" t="n">
        <x:v>716.5084541078336</x:v>
      </x:c>
      <x:c r="J1086" s="17" t="n">
        <x:v>1199.9461268812136</x:v>
      </x:c>
    </x:row>
    <x:row r="1087" ht="21" customHeight="1">
      <x:c r="A1087" s="15" t="n">
        <x:v>1086</x:v>
      </x:c>
      <x:c r="B1087" s="11" t="n">
        <x:v>1.6147984761670269</x:v>
      </x:c>
      <x:c r="C1087" s="11" t="n">
        <x:v>923.9780703482604</x:v>
      </x:c>
      <x:c r="D1087" s="17" t="n">
        <x:v>1131.0834731434231</x:v>
      </x:c>
      <x:c r="E1087" s="11" t="n">
        <x:v>1.6251547594958646</x:v>
      </x:c>
      <x:c r="F1087" s="11" t="n">
        <x:v>907.4773860616413</x:v>
      </x:c>
      <x:c r="G1087" s="17" t="n">
        <x:v>1164.199836069272</x:v>
      </x:c>
      <x:c r="H1087" s="11" t="n">
        <x:v>1.6406675286873802</x:v>
      </x:c>
      <x:c r="I1087" s="11" t="n">
        <x:v>948.2811758348596</x:v>
      </x:c>
      <x:c r="J1087" s="17" t="n">
        <x:v>1112.5815157567276</x:v>
      </x:c>
    </x:row>
    <x:row r="1088" ht="21" customHeight="1">
      <x:c r="A1088" s="15" t="n">
        <x:v>1087</x:v>
      </x:c>
      <x:c r="B1088" s="11" t="n">
        <x:v>1.2816321700791282</x:v>
      </x:c>
      <x:c r="C1088" s="11" t="n">
        <x:v>745.4769557385757</x:v>
      </x:c>
      <x:c r="D1088" s="17" t="n">
        <x:v>1185.8156285421132</x:v>
      </x:c>
      <x:c r="E1088" s="11" t="n">
        <x:v>1.346341983921171</x:v>
      </x:c>
      <x:c r="F1088" s="11" t="n">
        <x:v>761.6945912866877</x:v>
      </x:c>
      <x:c r="G1088" s="17" t="n">
        <x:v>1193.7278451676618</x:v>
      </x:c>
      <x:c r="H1088" s="11" t="n">
        <x:v>1.3148883126789634</x:v>
      </x:c>
      <x:c r="I1088" s="11" t="n">
        <x:v>768.3419070575658</x:v>
      </x:c>
      <x:c r="J1088" s="17" t="n">
        <x:v>1171.929312361969</x:v>
      </x:c>
    </x:row>
    <x:row r="1089" ht="21" customHeight="1">
      <x:c r="A1089" s="15" t="n">
        <x:v>1088</x:v>
      </x:c>
      <x:c r="B1089" s="11" t="n">
        <x:v>1.9701704963682936</x:v>
      </x:c>
      <x:c r="C1089" s="11" t="n">
        <x:v>1085.1276428370188</x:v>
      </x:c>
      <x:c r="D1089" s="17" t="n">
        <x:v>974.8073544345788</x:v>
      </x:c>
      <x:c r="E1089" s="11" t="n">
        <x:v>1.8870761763184527</x:v>
      </x:c>
      <x:c r="F1089" s="11" t="n">
        <x:v>1017.0268576071362</x:v>
      </x:c>
      <x:c r="G1089" s="17" t="n">
        <x:v>1053.3846824425364</x:v>
      </x:c>
      <x:c r="H1089" s="11" t="n">
        <x:v>1.9895673971888523</x:v>
      </x:c>
      <x:c r="I1089" s="11" t="n">
        <x:v>1109.8884245708643</x:v>
      </x:c>
      <x:c r="J1089" s="17" t="n">
        <x:v>953.7654928772104</x:v>
      </x:c>
    </x:row>
    <x:row r="1090" ht="21" customHeight="1">
      <x:c r="A1090" s="15" t="n">
        <x:v>1089</x:v>
      </x:c>
      <x:c r="B1090" s="11" t="n">
        <x:v>1.9093097565646613</x:v>
      </x:c>
      <x:c r="C1090" s="11" t="n">
        <x:v>1027.0793419576285</x:v>
      </x:c>
      <x:c r="D1090" s="17" t="n">
        <x:v>1095.8885517784593</x:v>
      </x:c>
      <x:c r="E1090" s="11" t="n">
        <x:v>1.84644224524428</x:v>
      </x:c>
      <x:c r="F1090" s="11" t="n">
        <x:v>971.0638918055351</x:v>
      </x:c>
      <x:c r="G1090" s="17" t="n">
        <x:v>1162.631223464071</x:v>
      </x:c>
      <x:c r="H1090" s="11" t="n">
        <x:v>1.922040428441489</x:v>
      </x:c>
      <x:c r="I1090" s="11" t="n">
        <x:v>1047.78198501589</x:v>
      </x:c>
      <x:c r="J1090" s="17" t="n">
        <x:v>1078.583733382936</x:v>
      </x:c>
    </x:row>
    <x:row r="1091" ht="21" customHeight="1">
      <x:c r="A1091" s="15" t="n">
        <x:v>1090</x:v>
      </x:c>
      <x:c r="B1091" s="11" t="n">
        <x:v>1.8778537500344523</x:v>
      </x:c>
      <x:c r="C1091" s="11" t="n">
        <x:v>1022.0252021026686</x:v>
      </x:c>
      <x:c r="D1091" s="17" t="n">
        <x:v>1005.2586871706828</x:v>
      </x:c>
      <x:c r="E1091" s="11" t="n">
        <x:v>1.7834014134949605</x:v>
      </x:c>
      <x:c r="F1091" s="11" t="n">
        <x:v>958.1952528085573</x:v>
      </x:c>
      <x:c r="G1091" s="17" t="n">
        <x:v>1077.1535908357862</x:v>
      </x:c>
      <x:c r="H1091" s="11" t="n">
        <x:v>1.9181509118524336</x:v>
      </x:c>
      <x:c r="I1091" s="11" t="n">
        <x:v>1054.05787042957</x:v>
      </x:c>
      <x:c r="J1091" s="17" t="n">
        <x:v>978.6451448753515</x:v>
      </x:c>
    </x:row>
    <x:row r="1092" ht="21" customHeight="1">
      <x:c r="A1092" s="15" t="n">
        <x:v>1091</x:v>
      </x:c>
      <x:c r="B1092" s="11" t="n">
        <x:v>1.753143132826723</x:v>
      </x:c>
      <x:c r="C1092" s="11" t="n">
        <x:v>930.003708718726</x:v>
      </x:c>
      <x:c r="D1092" s="17" t="n">
        <x:v>1077.1045532065657</x:v>
      </x:c>
      <x:c r="E1092" s="11" t="n">
        <x:v>1.592237466375109</x:v>
      </x:c>
      <x:c r="F1092" s="11" t="n">
        <x:v>859.8848590446712</x:v>
      </x:c>
      <x:c r="G1092" s="17" t="n">
        <x:v>1145.6433942726198</x:v>
      </x:c>
      <x:c r="H1092" s="11" t="n">
        <x:v>1.8146965131052504</x:v>
      </x:c>
      <x:c r="I1092" s="11" t="n">
        <x:v>968.2655172985496</x:v>
      </x:c>
      <x:c r="J1092" s="17" t="n">
        <x:v>1046.3812521857876</x:v>
      </x:c>
    </x:row>
    <x:row r="1093" ht="21" customHeight="1">
      <x:c r="A1093" s="15" t="n">
        <x:v>1092</x:v>
      </x:c>
      <x:c r="B1093" s="11" t="n">
        <x:v>1.3643172592827228</x:v>
      </x:c>
      <x:c r="C1093" s="11" t="n">
        <x:v>680.5722900716817</x:v>
      </x:c>
      <x:c r="D1093" s="17" t="n">
        <x:v>1235.187618931385</x:v>
      </x:c>
      <x:c r="E1093" s="11" t="n">
        <x:v>1.428049366996186</x:v>
      </x:c>
      <x:c r="F1093" s="11" t="n">
        <x:v>691.8026064230717</x:v>
      </x:c>
      <x:c r="G1093" s="17" t="n">
        <x:v>1244.572331201712</x:v>
      </x:c>
      <x:c r="H1093" s="11" t="n">
        <x:v>1.379649896562078</x:v>
      </x:c>
      <x:c r="I1093" s="11" t="n">
        <x:v>694.9839632092144</x:v>
      </x:c>
      <x:c r="J1093" s="17" t="n">
        <x:v>1225.7628866394018</x:v>
      </x:c>
    </x:row>
    <x:row r="1094" ht="21" customHeight="1">
      <x:c r="A1094" s="15" t="n">
        <x:v>1093</x:v>
      </x:c>
      <x:c r="B1094" s="11" t="n">
        <x:v>1.582840045816431</x:v>
      </x:c>
      <x:c r="C1094" s="11" t="n">
        <x:v>775.6631840024346</x:v>
      </x:c>
      <x:c r="D1094" s="17" t="n">
        <x:v>1019.1449070753722</x:v>
      </x:c>
      <x:c r="E1094" s="11" t="n">
        <x:v>1.6357152158427075</x:v>
      </x:c>
      <x:c r="F1094" s="11" t="n">
        <x:v>775.3702610146717</x:v>
      </x:c>
      <x:c r="G1094" s="17" t="n">
        <x:v>1038.4417736250002</x:v>
      </x:c>
      <x:c r="H1094" s="11" t="n">
        <x:v>1.5850714838094873</x:v>
      </x:c>
      <x:c r="I1094" s="11" t="n">
        <x:v>787.1119033327803</x:v>
      </x:c>
      <x:c r="J1094" s="17" t="n">
        <x:v>1010.5472676405614</x:v>
      </x:c>
    </x:row>
    <x:row r="1095" ht="21" customHeight="1">
      <x:c r="A1095" s="15" t="n">
        <x:v>1094</x:v>
      </x:c>
      <x:c r="B1095" s="11" t="n">
        <x:v>1.7544469836976813</x:v>
      </x:c>
      <x:c r="C1095" s="11" t="n">
        <x:v>932.6250349049748</x:v>
      </x:c>
      <x:c r="D1095" s="17" t="n">
        <x:v>1132.1398325566845</x:v>
      </x:c>
      <x:c r="E1095" s="11" t="n">
        <x:v>1.5623818701871108</x:v>
      </x:c>
      <x:c r="F1095" s="11" t="n">
        <x:v>854.1412756503302</x:v>
      </x:c>
      <x:c r="G1095" s="17" t="n">
        <x:v>1205.263716308836</x:v>
      </x:c>
      <x:c r="H1095" s="11" t="n">
        <x:v>1.8112441885665136</x:v>
      </x:c>
      <x:c r="I1095" s="11" t="n">
        <x:v>969.4526414753832</x:v>
      </x:c>
      <x:c r="J1095" s="17" t="n">
        <x:v>1102.5515875310696</x:v>
      </x:c>
    </x:row>
    <x:row r="1096" ht="21" customHeight="1">
      <x:c r="A1096" s="15" t="n">
        <x:v>1095</x:v>
      </x:c>
      <x:c r="B1096" s="11" t="n">
        <x:v>1.8639916956660856</x:v>
      </x:c>
      <x:c r="C1096" s="11" t="n">
        <x:v>942.5790866531264</x:v>
      </x:c>
      <x:c r="D1096" s="17" t="n">
        <x:v>1056.0162410175567</x:v>
      </x:c>
      <x:c r="E1096" s="11" t="n">
        <x:v>1.6586884571581844</x:v>
      </x:c>
      <x:c r="F1096" s="11" t="n">
        <x:v>853.9655039743609</x:v>
      </x:c>
      <x:c r="G1096" s="17" t="n">
        <x:v>1141.6033026318962</x:v>
      </x:c>
      <x:c r="H1096" s="11" t="n">
        <x:v>1.9312685636588025</x:v>
      </x:c>
      <x:c r="I1096" s="11" t="n">
        <x:v>982.8719301497272</x:v>
      </x:c>
      <x:c r="J1096" s="17" t="n">
        <x:v>1022.5934214716208</x:v>
      </x:c>
    </x:row>
    <x:row r="1097" ht="21" customHeight="1">
      <x:c r="A1097" s="15" t="n">
        <x:v>1096</x:v>
      </x:c>
      <x:c r="B1097" s="11" t="n">
        <x:v>1.7386072324470625</x:v>
      </x:c>
      <x:c r="C1097" s="11" t="n">
        <x:v>898.5783291375042</x:v>
      </x:c>
      <x:c r="D1097" s="17" t="n">
        <x:v>1020.3638409203128</x:v>
      </x:c>
      <x:c r="E1097" s="11" t="n">
        <x:v>1.677172395814208</x:v>
      </x:c>
      <x:c r="F1097" s="11" t="n">
        <x:v>856.2533964185182</x:v>
      </x:c>
      <x:c r="G1097" s="17" t="n">
        <x:v>1071.4821277878757</x:v>
      </x:c>
      <x:c r="H1097" s="11" t="n">
        <x:v>1.7887016440371029</x:v>
      </x:c>
      <x:c r="I1097" s="11" t="n">
        <x:v>931.2073690563092</x:v>
      </x:c>
      <x:c r="J1097" s="17" t="n">
        <x:v>994.2893568976504</x:v>
      </x:c>
    </x:row>
    <x:row r="1098" ht="21" customHeight="1">
      <x:c r="A1098" s="15" t="n">
        <x:v>1097</x:v>
      </x:c>
      <x:c r="B1098" s="11" t="n">
        <x:v>1.7944965296346291</x:v>
      </x:c>
      <x:c r="C1098" s="11" t="n">
        <x:v>897.3318610607464</x:v>
      </x:c>
      <x:c r="D1098" s="17" t="n">
        <x:v>1107.893059253663</x:v>
      </x:c>
      <x:c r="E1098" s="11" t="n">
        <x:v>1.6679758270560696</x:v>
      </x:c>
      <x:c r="F1098" s="11" t="n">
        <x:v>835.3321958932797</x:v>
      </x:c>
      <x:c r="G1098" s="17" t="n">
        <x:v>1172.644971358511</x:v>
      </x:c>
      <x:c r="H1098" s="11" t="n">
        <x:v>1.8403052496077312</x:v>
      </x:c>
      <x:c r="I1098" s="11" t="n">
        <x:v>928.3339276311942</x:v>
      </x:c>
      <x:c r="J1098" s="17" t="n">
        <x:v>1082.695942067293</x:v>
      </x:c>
    </x:row>
    <x:row r="1099" ht="21" customHeight="1">
      <x:c r="A1099" s="15" t="n">
        <x:v>1098</x:v>
      </x:c>
      <x:c r="B1099" s="11" t="n">
        <x:v>1.818999056774234</x:v>
      </x:c>
      <x:c r="C1099" s="11" t="n">
        <x:v>847.8436371109999</x:v>
      </x:c>
      <x:c r="D1099" s="17" t="n">
        <x:v>1013.0781085965948</x:v>
      </x:c>
      <x:c r="E1099" s="11" t="n">
        <x:v>1.715611795575139</x:v>
      </x:c>
      <x:c r="F1099" s="11" t="n">
        <x:v>794.3401350273572</x:v>
      </x:c>
      <x:c r="G1099" s="17" t="n">
        <x:v>1071.6834517684756</x:v>
      </x:c>
      <x:c r="H1099" s="11" t="n">
        <x:v>1.8607833716475763</x:v>
      </x:c>
      <x:c r="I1099" s="11" t="n">
        <x:v>875.394765414249</x:v>
      </x:c>
      <x:c r="J1099" s="17" t="n">
        <x:v>990.551799565878</x:v>
      </x:c>
    </x:row>
    <x:row r="1100" ht="21" customHeight="1">
      <x:c r="A1100" s="15" t="n">
        <x:v>1099</x:v>
      </x:c>
      <x:c r="B1100" s="11" t="n">
        <x:v>1.8061161251671387</x:v>
      </x:c>
      <x:c r="C1100" s="11" t="n">
        <x:v>935.447164551376</x:v>
      </x:c>
      <x:c r="D1100" s="17" t="n">
        <x:v>1065.432786434966</x:v>
      </x:c>
      <x:c r="E1100" s="11" t="n">
        <x:v>1.819699665000623</x:v>
      </x:c>
      <x:c r="F1100" s="11" t="n">
        <x:v>911.0498706207278</x:v>
      </x:c>
      <x:c r="G1100" s="17" t="n">
        <x:v>1106.5147387661734</x:v>
      </x:c>
      <x:c r="H1100" s="11" t="n">
        <x:v>1.808904150783572</x:v>
      </x:c>
      <x:c r="I1100" s="11" t="n">
        <x:v>950.0503384228562</x:v>
      </x:c>
      <x:c r="J1100" s="17" t="n">
        <x:v>1053.4974805189224</x:v>
      </x:c>
    </x:row>
    <x:row r="1101" ht="21" customHeight="1">
      <x:c r="A1101" s="15" t="n">
        <x:v>1100</x:v>
      </x:c>
      <x:c r="B1101" s="11" t="n">
        <x:v>1.8129345926398</x:v>
      </x:c>
      <x:c r="C1101" s="11" t="n">
        <x:v>995.1413620431254</x:v>
      </x:c>
      <x:c r="D1101" s="17" t="n">
        <x:v>1113.3179228312656</x:v>
      </x:c>
      <x:c r="E1101" s="11" t="n">
        <x:v>1.7447546816563044</x:v>
      </x:c>
      <x:c r="F1101" s="11" t="n">
        <x:v>943.2390299334576</x:v>
      </x:c>
      <x:c r="G1101" s="17" t="n">
        <x:v>1174.8610875692505</x:v>
      </x:c>
      <x:c r="H1101" s="11" t="n">
        <x:v>1.849455297161482</x:v>
      </x:c>
      <x:c r="I1101" s="11" t="n">
        <x:v>1025.1061627159877</x:v>
      </x:c>
      <x:c r="J1101" s="17" t="n">
        <x:v>1088.8509685446654</x:v>
      </x:c>
    </x:row>
    <x:row r="1102" ht="21" customHeight="1">
      <x:c r="A1102" s="15" t="n">
        <x:v>1101</x:v>
      </x:c>
      <x:c r="B1102" s="11" t="n">
        <x:v>2.0377540020847302</x:v>
      </x:c>
      <x:c r="C1102" s="11" t="n">
        <x:v>1086.6419764826223</x:v>
      </x:c>
      <x:c r="D1102" s="17" t="n">
        <x:v>926.8493302420655</x:v>
      </x:c>
      <x:c r="E1102" s="11" t="n">
        <x:v>1.7747422740751788</x:v>
      </x:c>
      <x:c r="F1102" s="11" t="n">
        <x:v>962.7235415971834</x:v>
      </x:c>
      <x:c r="G1102" s="17" t="n">
        <x:v>1045.102632835908</x:v>
      </x:c>
      <x:c r="H1102" s="11" t="n">
        <x:v>2.0595759827571074</x:v>
      </x:c>
      <x:c r="I1102" s="11" t="n">
        <x:v>1112.603621710783</x:v>
      </x:c>
      <x:c r="J1102" s="17" t="n">
        <x:v>904.5457861950504</x:v>
      </x:c>
    </x:row>
    <x:row r="1103" ht="21" customHeight="1">
      <x:c r="A1103" s="15" t="n">
        <x:v>1102</x:v>
      </x:c>
      <x:c r="B1103" s="11" t="n">
        <x:v>2.0186306596170525</x:v>
      </x:c>
      <x:c r="C1103" s="11" t="n">
        <x:v>1028.4982856761328</x:v>
      </x:c>
      <x:c r="D1103" s="17" t="n">
        <x:v>982.421370632602</x:v>
      </x:c>
      <x:c r="E1103" s="11" t="n">
        <x:v>1.9631584214315527</x:v>
      </x:c>
      <x:c r="F1103" s="11" t="n">
        <x:v>970.931700833114</x:v>
      </x:c>
      <x:c r="G1103" s="17" t="n">
        <x:v>1052.0069771581989</x:v>
      </x:c>
      <x:c r="H1103" s="11" t="n">
        <x:v>2.0172059609018085</x:v>
      </x:c>
      <x:c r="I1103" s="11" t="n">
        <x:v>1043.1052017599518</x:v>
      </x:c>
      <x:c r="J1103" s="17" t="n">
        <x:v>969.8919392791764</x:v>
      </x:c>
    </x:row>
    <x:row r="1104" ht="21" customHeight="1">
      <x:c r="A1104" s="15" t="n">
        <x:v>1103</x:v>
      </x:c>
      <x:c r="B1104" s="11" t="n">
        <x:v>2.1999028647437027</x:v>
      </x:c>
      <x:c r="C1104" s="11" t="n">
        <x:v>1038.116714122213</x:v>
      </x:c>
      <x:c r="D1104" s="17" t="n">
        <x:v>969.2603792537128</x:v>
      </x:c>
      <x:c r="E1104" s="11" t="n">
        <x:v>2.104758234021969</x:v>
      </x:c>
      <x:c r="F1104" s="11" t="n">
        <x:v>962.3965561336196</x:v>
      </x:c>
      <x:c r="G1104" s="17" t="n">
        <x:v>1055.3073132307534</x:v>
      </x:c>
      <x:c r="H1104" s="11" t="n">
        <x:v>2.1879054541229648</x:v>
      </x:c>
      <x:c r="I1104" s="11" t="n">
        <x:v>1049.1067676467908</x:v>
      </x:c>
      <x:c r="J1104" s="17" t="n">
        <x:v>959.4688812187457</x:v>
      </x:c>
    </x:row>
    <x:row r="1105" ht="21" customHeight="1">
      <x:c r="A1105" s="15" t="n">
        <x:v>1104</x:v>
      </x:c>
      <x:c r="B1105" s="11" t="n">
        <x:v>2.479545862787049</x:v>
      </x:c>
      <x:c r="C1105" s="11" t="n">
        <x:v>915.6746647170648</x:v>
      </x:c>
      <x:c r="D1105" s="17" t="n">
        <x:v>1050.9702080316306</x:v>
      </x:c>
      <x:c r="E1105" s="11" t="n">
        <x:v>2.2336530384235846</x:v>
      </x:c>
      <x:c r="F1105" s="11" t="n">
        <x:v>806.8934001910966</x:v>
      </x:c>
      <x:c r="G1105" s="17" t="n">
        <x:v>1163.359274152211</x:v>
      </x:c>
      <x:c r="H1105" s="11" t="n">
        <x:v>2.450989344009881</x:v>
      </x:c>
      <x:c r="I1105" s="11" t="n">
        <x:v>920.93644509656</x:v>
      </x:c>
      <x:c r="J1105" s="17" t="n">
        <x:v>1046.0435185410174</x:v>
      </x:c>
    </x:row>
    <x:row r="1106" ht="21" customHeight="1">
      <x:c r="A1106" s="15" t="n">
        <x:v>1105</x:v>
      </x:c>
      <x:c r="B1106" s="11" t="n">
        <x:v>1.4275319863050622</x:v>
      </x:c>
      <x:c r="C1106" s="11" t="n">
        <x:v>771.065116244579</x:v>
      </x:c>
      <x:c r="D1106" s="17" t="n">
        <x:v>1021.7041622519912</x:v>
      </x:c>
      <x:c r="E1106" s="11" t="n">
        <x:v>1.458941827424505</x:v>
      </x:c>
      <x:c r="F1106" s="11" t="n">
        <x:v>770.9186117175421</x:v>
      </x:c>
      <x:c r="G1106" s="17" t="n">
        <x:v>1039.2152912117965</x:v>
      </x:c>
      <x:c r="H1106" s="11" t="n">
        <x:v>1.4712579116161058</x:v>
      </x:c>
      <x:c r="I1106" s="11" t="n">
        <x:v>798.4013967200722</x:v>
      </x:c>
      <x:c r="J1106" s="17" t="n">
        <x:v>1002.8461399887492</x:v>
      </x:c>
    </x:row>
    <x:row r="1107" ht="21" customHeight="1">
      <x:c r="A1107" s="15" t="n">
        <x:v>1106</x:v>
      </x:c>
      <x:c r="B1107" s="11" t="n">
        <x:v>1.2317822891789827</x:v>
      </x:c>
      <x:c r="C1107" s="11" t="n">
        <x:v>736.259160678576</x:v>
      </x:c>
      <x:c r="D1107" s="17" t="n">
        <x:v>1202.6972620269871</x:v>
      </x:c>
      <x:c r="E1107" s="11" t="n">
        <x:v>1.2987651037987038</x:v>
      </x:c>
      <x:c r="F1107" s="11" t="n">
        <x:v>754.9635219234566</x:v>
      </x:c>
      <x:c r="G1107" s="17" t="n">
        <x:v>1209.0559140870691</x:v>
      </x:c>
      <x:c r="H1107" s="11" t="n">
        <x:v>1.2813595007042131</x:v>
      </x:c>
      <x:c r="I1107" s="11" t="n">
        <x:v>765.0441200629407</x:v>
      </x:c>
      <x:c r="J1107" s="17" t="n">
        <x:v>1186.0933316956275</x:v>
      </x:c>
    </x:row>
    <x:row r="1108" ht="21" customHeight="1">
      <x:c r="A1108" s="15" t="n">
        <x:v>1107</x:v>
      </x:c>
      <x:c r="B1108" s="11" t="n">
        <x:v>2.565934501288438</x:v>
      </x:c>
      <x:c r="C1108" s="11" t="n">
        <x:v>1119.3390245359074</x:v>
      </x:c>
      <x:c r="D1108" s="17" t="n">
        <x:v>913.1726232188892</x:v>
      </x:c>
      <x:c r="E1108" s="11" t="n">
        <x:v>2.337768818682796</x:v>
      </x:c>
      <x:c r="F1108" s="11" t="n">
        <x:v>989.7093967858948</x:v>
      </x:c>
      <x:c r="G1108" s="17" t="n">
        <x:v>1048.74963126995</x:v>
      </x:c>
      <x:c r="H1108" s="11" t="n">
        <x:v>2.530494236028035</x:v>
      </x:c>
      <x:c r="I1108" s="11" t="n">
        <x:v>1123.036104055639</x:v>
      </x:c>
      <x:c r="J1108" s="17" t="n">
        <x:v>909.6258261660043</x:v>
      </x:c>
    </x:row>
    <x:row r="1109" ht="21" customHeight="1">
      <x:c r="A1109" s="15" t="n">
        <x:v>1108</x:v>
      </x:c>
      <x:c r="B1109" s="11" t="n">
        <x:v>1.5711340342897742</x:v>
      </x:c>
      <x:c r="C1109" s="11" t="n">
        <x:v>857.7055067098925</x:v>
      </x:c>
      <x:c r="D1109" s="17" t="n">
        <x:v>1038.7825842840243</x:v>
      </x:c>
      <x:c r="E1109" s="11" t="n">
        <x:v>1.3931076288578208</x:v>
      </x:c>
      <x:c r="F1109" s="11" t="n">
        <x:v>796.9023321027491</x:v>
      </x:c>
      <x:c r="G1109" s="17" t="n">
        <x:v>1091.490826547437</x:v>
      </x:c>
      <x:c r="H1109" s="11" t="n">
        <x:v>1.6866068369661025</x:v>
      </x:c>
      <x:c r="I1109" s="11" t="n">
        <x:v>915.4504110617664</x:v>
      </x:c>
      <x:c r="J1109" s="17" t="n">
        <x:v>995.0189613229468</x:v>
      </x:c>
    </x:row>
    <x:row r="1110" ht="21" customHeight="1">
      <x:c r="A1110" s="15" t="n">
        <x:v>1109</x:v>
      </x:c>
      <x:c r="B1110" s="11" t="n">
        <x:v>1.87025445014714</x:v>
      </x:c>
      <x:c r="C1110" s="11" t="n">
        <x:v>1063.9113502744651</x:v>
      </x:c>
      <x:c r="D1110" s="17" t="n">
        <x:v>1052.0627495321487</x:v>
      </x:c>
      <x:c r="E1110" s="11" t="n">
        <x:v>1.7471365987245662</x:v>
      </x:c>
      <x:c r="F1110" s="11" t="n">
        <x:v>989.4524577549332</x:v>
      </x:c>
      <x:c r="G1110" s="17" t="n">
        <x:v>1131.40161129368</x:v>
      </x:c>
      <x:c r="H1110" s="11" t="n">
        <x:v>1.9051493788868457</x:v>
      </x:c>
      <x:c r="I1110" s="11" t="n">
        <x:v>1095.2212978306443</x:v>
      </x:c>
      <x:c r="J1110" s="17" t="n">
        <x:v>1026.1186256104506</x:v>
      </x:c>
    </x:row>
    <x:row r="1111" ht="21" customHeight="1">
      <x:c r="A1111" s="15" t="n">
        <x:v>1110</x:v>
      </x:c>
      <x:c r="B1111" s="11" t="n">
        <x:v>1.5960582539649728</x:v>
      </x:c>
      <x:c r="C1111" s="11" t="n">
        <x:v>704.5994265888331</x:v>
      </x:c>
      <x:c r="D1111" s="17" t="n">
        <x:v>1218.1257845744508</x:v>
      </x:c>
      <x:c r="E1111" s="11" t="n">
        <x:v>1.592678874970131</x:v>
      </x:c>
      <x:c r="F1111" s="11" t="n">
        <x:v>688.8931570933272</x:v>
      </x:c>
      <x:c r="G1111" s="17" t="n">
        <x:v>1245.3643821196215</x:v>
      </x:c>
      <x:c r="H1111" s="11" t="n">
        <x:v>1.6667625629928589</x:v>
      </x:c>
      <x:c r="I1111" s="11" t="n">
        <x:v>736.6480508655806</x:v>
      </x:c>
      <x:c r="J1111" s="17" t="n">
        <x:v>1193.803278682761</x:v>
      </x:c>
    </x:row>
    <x:row r="1112" ht="21" customHeight="1">
      <x:c r="A1112" s="15" t="n">
        <x:v>1111</x:v>
      </x:c>
      <x:c r="B1112" s="11" t="n">
        <x:v>1.3528512541509066</x:v>
      </x:c>
      <x:c r="C1112" s="11" t="n">
        <x:v>838.0395508404424</x:v>
      </x:c>
      <x:c r="D1112" s="17" t="n">
        <x:v>1181.6659824364035</x:v>
      </x:c>
      <x:c r="E1112" s="11" t="n">
        <x:v>1.413997805721363</x:v>
      </x:c>
      <x:c r="F1112" s="11" t="n">
        <x:v>850.244767829089</x:v>
      </x:c>
      <x:c r="G1112" s="17" t="n">
        <x:v>1194.005611895061</x:v>
      </x:c>
      <x:c r="H1112" s="11" t="n">
        <x:v>1.3886308938901035</x:v>
      </x:c>
      <x:c r="I1112" s="11" t="n">
        <x:v>864.1980017480878</x:v>
      </x:c>
      <x:c r="J1112" s="17" t="n">
        <x:v>1164.6662167103252</x:v>
      </x:c>
    </x:row>
    <x:row r="1113" ht="21" customHeight="1">
      <x:c r="A1113" s="15" t="n">
        <x:v>1112</x:v>
      </x:c>
      <x:c r="B1113" s="11" t="n">
        <x:v>1.861891980562376</x:v>
      </x:c>
      <x:c r="C1113" s="11" t="n">
        <x:v>1003.0752115954524</x:v>
      </x:c>
      <x:c r="D1113" s="17" t="n">
        <x:v>1003.0149825141608</x:v>
      </x:c>
      <x:c r="E1113" s="11" t="n">
        <x:v>1.8001855694793605</x:v>
      </x:c>
      <x:c r="F1113" s="11" t="n">
        <x:v>950.594643061402</x:v>
      </x:c>
      <x:c r="G1113" s="17" t="n">
        <x:v>1066.1122678712638</x:v>
      </x:c>
      <x:c r="H1113" s="11" t="n">
        <x:v>1.887845018779152</x:v>
      </x:c>
      <x:c r="I1113" s="11" t="n">
        <x:v>1028.868975463762</x:v>
      </x:c>
      <x:c r="J1113" s="17" t="n">
        <x:v>981.6692657545934</x:v>
      </x:c>
    </x:row>
    <x:row r="1114" ht="21" customHeight="1">
      <x:c r="A1114" s="15" t="n">
        <x:v>1113</x:v>
      </x:c>
      <x:c r="B1114" s="11" t="n">
        <x:v>2.793128942013722</x:v>
      </x:c>
      <x:c r="C1114" s="11" t="n">
        <x:v>1241.6046855656684</x:v>
      </x:c>
      <x:c r="D1114" s="17" t="n">
        <x:v>776.2838338223871</x:v>
      </x:c>
      <x:c r="E1114" s="11" t="n">
        <x:v>1.7670711490093505</x:v>
      </x:c>
      <x:c r="F1114" s="11" t="n">
        <x:v>909.8342708995156</x:v>
      </x:c>
      <x:c r="G1114" s="17" t="n">
        <x:v>1068.332456464855</x:v>
      </x:c>
      <x:c r="H1114" s="11" t="n">
        <x:v>2.712522382834308</x:v>
      </x:c>
      <x:c r="I1114" s="11" t="n">
        <x:v>1231.4450714846164</x:v>
      </x:c>
      <x:c r="J1114" s="17" t="n">
        <x:v>785.3047469102432</x:v>
      </x:c>
    </x:row>
    <x:row r="1115" ht="21" customHeight="1">
      <x:c r="A1115" s="15" t="n">
        <x:v>1114</x:v>
      </x:c>
      <x:c r="B1115" s="11" t="n">
        <x:v>2.1510150279226936</x:v>
      </x:c>
      <x:c r="C1115" s="11" t="n">
        <x:v>1021.74718087952</x:v>
      </x:c>
      <x:c r="D1115" s="17" t="n">
        <x:v>943.4294344159408</x:v>
      </x:c>
      <x:c r="E1115" s="11" t="n">
        <x:v>2.03947615182546</x:v>
      </x:c>
      <x:c r="F1115" s="11" t="n">
        <x:v>943.6296321822908</x:v>
      </x:c>
      <x:c r="G1115" s="17" t="n">
        <x:v>1030.0390561226632</x:v>
      </x:c>
      <x:c r="H1115" s="11" t="n">
        <x:v>2.144898056994566</x:v>
      </x:c>
      <x:c r="I1115" s="11" t="n">
        <x:v>1034.6277250482042</x:v>
      </x:c>
      <x:c r="J1115" s="17" t="n">
        <x:v>932.1153748361712</x:v>
      </x:c>
    </x:row>
    <x:row r="1116" ht="21" customHeight="1">
      <x:c r="A1116" s="15" t="n">
        <x:v>1115</x:v>
      </x:c>
      <x:c r="B1116" s="11" t="n">
        <x:v>2.1620785698045166</x:v>
      </x:c>
      <x:c r="C1116" s="11" t="n">
        <x:v>794.1926341605044</x:v>
      </x:c>
      <x:c r="D1116" s="17" t="n">
        <x:v>1034.3789602856014</x:v>
      </x:c>
      <x:c r="E1116" s="11" t="n">
        <x:v>2.0228751772289195</x:v>
      </x:c>
      <x:c r="F1116" s="11" t="n">
        <x:v>727.1805176580632</x:v>
      </x:c>
      <x:c r="G1116" s="17" t="n">
        <x:v>1106.8211669845166</x:v>
      </x:c>
      <x:c r="H1116" s="11" t="n">
        <x:v>2.1598836829084167</x:v>
      </x:c>
      <x:c r="I1116" s="11" t="n">
        <x:v>805.6199909768742</x:v>
      </x:c>
      <x:c r="J1116" s="17" t="n">
        <x:v>1024.3041021225945</x:v>
      </x:c>
    </x:row>
    <x:row r="1117" ht="21" customHeight="1">
      <x:c r="A1117" s="15" t="n">
        <x:v>1116</x:v>
      </x:c>
      <x:c r="B1117" s="11" t="n">
        <x:v>1.5824195629120994</x:v>
      </x:c>
      <x:c r="C1117" s="11" t="n">
        <x:v>870.2615400985808</x:v>
      </x:c>
      <x:c r="D1117" s="17" t="n">
        <x:v>1048.4719101991418</x:v>
      </x:c>
      <x:c r="E1117" s="11" t="n">
        <x:v>1.6158236849393102</x:v>
      </x:c>
      <x:c r="F1117" s="11" t="n">
        <x:v>863.3742945843337</x:v>
      </x:c>
      <x:c r="G1117" s="17" t="n">
        <x:v>1074.0171318074313</x:v>
      </x:c>
      <x:c r="H1117" s="11" t="n">
        <x:v>1.5995664824637894</x:v>
      </x:c>
      <x:c r="I1117" s="11" t="n">
        <x:v>889.6454208090074</x:v>
      </x:c>
      <x:c r="J1117" s="17" t="n">
        <x:v>1033.9188094150154</x:v>
      </x:c>
    </x:row>
    <x:row r="1118" ht="21" customHeight="1">
      <x:c r="A1118" s="15" t="n">
        <x:v>1117</x:v>
      </x:c>
      <x:c r="B1118" s="11" t="n">
        <x:v>1.754847642965628</x:v>
      </x:c>
      <x:c r="C1118" s="11" t="n">
        <x:v>922.2727835068968</x:v>
      </x:c>
      <x:c r="D1118" s="17" t="n">
        <x:v>1127.433261507543</x:v>
      </x:c>
      <x:c r="E1118" s="11" t="n">
        <x:v>1.6646444863452663</x:v>
      </x:c>
      <x:c r="F1118" s="11" t="n">
        <x:v>869.9438411138233</x:v>
      </x:c>
      <x:c r="G1118" s="17" t="n">
        <x:v>1185.6613446751646</x:v>
      </x:c>
      <x:c r="H1118" s="11" t="n">
        <x:v>1.798391883996957</x:v>
      </x:c>
      <x:c r="I1118" s="11" t="n">
        <x:v>953.5068782623348</x:v>
      </x:c>
      <x:c r="J1118" s="17" t="n">
        <x:v>1102.3597049632967</x:v>
      </x:c>
    </x:row>
    <x:row r="1119" ht="21" customHeight="1">
      <x:c r="A1119" s="15" t="n">
        <x:v>1118</x:v>
      </x:c>
      <x:c r="B1119" s="11" t="n">
        <x:v>1.535853165820345</x:v>
      </x:c>
      <x:c r="C1119" s="11" t="n">
        <x:v>807.7837572785169</x:v>
      </x:c>
      <x:c r="D1119" s="17" t="n">
        <x:v>1105.2267516184977</x:v>
      </x:c>
      <x:c r="E1119" s="11" t="n">
        <x:v>1.446575313845703</x:v>
      </x:c>
      <x:c r="F1119" s="11" t="n">
        <x:v>772.9944203842417</x:v>
      </x:c>
      <x:c r="G1119" s="17" t="n">
        <x:v>1141.5417244065502</x:v>
      </x:c>
      <x:c r="H1119" s="11" t="n">
        <x:v>1.5763967401532566</x:v>
      </x:c>
      <x:c r="I1119" s="11" t="n">
        <x:v>835.1589293966566</x:v>
      </x:c>
      <x:c r="J1119" s="17" t="n">
        <x:v>1085.1536415294413</x:v>
      </x:c>
    </x:row>
    <x:row r="1120" ht="21" customHeight="1">
      <x:c r="A1120" s="15" t="n">
        <x:v>1119</x:v>
      </x:c>
      <x:c r="B1120" s="11" t="n">
        <x:v>2.3068343541392045</x:v>
      </x:c>
      <x:c r="C1120" s="11" t="n">
        <x:v>1036.0277307648098</x:v>
      </x:c>
      <x:c r="D1120" s="17" t="n">
        <x:v>1044.517396491709</x:v>
      </x:c>
      <x:c r="E1120" s="11" t="n">
        <x:v>1.854496693297046</x:v>
      </x:c>
      <x:c r="F1120" s="11" t="n">
        <x:v>871.825290640932</x:v>
      </x:c>
      <x:c r="G1120" s="17" t="n">
        <x:v>1195.2316799395712</x:v>
      </x:c>
      <x:c r="H1120" s="11" t="n">
        <x:v>2.3054887827170054</x:v>
      </x:c>
      <x:c r="I1120" s="11" t="n">
        <x:v>1051.6171156801404</x:v>
      </x:c>
      <x:c r="J1120" s="17" t="n">
        <x:v>1030.5215738086042</x:v>
      </x:c>
    </x:row>
    <x:row r="1121" ht="21" customHeight="1">
      <x:c r="A1121" s="15" t="n">
        <x:v>1120</x:v>
      </x:c>
      <x:c r="B1121" s="11" t="n">
        <x:v>1.7313445984449425</x:v>
      </x:c>
      <x:c r="C1121" s="11" t="n">
        <x:v>855.5500816793281</x:v>
      </x:c>
      <x:c r="D1121" s="17" t="n">
        <x:v>1043.3064358627123</x:v>
      </x:c>
      <x:c r="E1121" s="11" t="n">
        <x:v>1.5574645237012248</x:v>
      </x:c>
      <x:c r="F1121" s="11" t="n">
        <x:v>791.192765556254</x:v>
      </x:c>
      <x:c r="G1121" s="17" t="n">
        <x:v>1102.8654450422523</x:v>
      </x:c>
      <x:c r="H1121" s="11" t="n">
        <x:v>1.7615217030577028</x:v>
      </x:c>
      <x:c r="I1121" s="11" t="n">
        <x:v>879.6452429742903</x:v>
      </x:c>
      <x:c r="J1121" s="17" t="n">
        <x:v>1024.1599479891338</x:v>
      </x:c>
    </x:row>
    <x:row r="1122" ht="21" customHeight="1">
      <x:c r="A1122" s="15" t="n">
        <x:v>1121</x:v>
      </x:c>
      <x:c r="B1122" s="11" t="n">
        <x:v>2.3501675320027697</x:v>
      </x:c>
      <x:c r="C1122" s="11" t="n">
        <x:v>1058.6264655771415</x:v>
      </x:c>
      <x:c r="D1122" s="17" t="n">
        <x:v>988.4556712559624</x:v>
      </x:c>
      <x:c r="E1122" s="11" t="n">
        <x:v>1.856747647740017</x:v>
      </x:c>
      <x:c r="F1122" s="11" t="n">
        <x:v>867.8325904834091</x:v>
      </x:c>
      <x:c r="G1122" s="17" t="n">
        <x:v>1166.3084076069545</x:v>
      </x:c>
      <x:c r="H1122" s="11" t="n">
        <x:v>2.356766793789971</x:v>
      </x:c>
      <x:c r="I1122" s="11" t="n">
        <x:v>1077.8402670947826</x:v>
      </x:c>
      <x:c r="J1122" s="17" t="n">
        <x:v>971.1154921755112</x:v>
      </x:c>
    </x:row>
    <x:row r="1123" ht="21" customHeight="1">
      <x:c r="A1123" s="15" t="n">
        <x:v>1122</x:v>
      </x:c>
      <x:c r="B1123" s="11" t="n">
        <x:v>1.7514345267354945</x:v>
      </x:c>
      <x:c r="C1123" s="11" t="n">
        <x:v>1023.4403847573184</x:v>
      </x:c>
      <x:c r="D1123" s="17" t="n">
        <x:v>1115.5819112348215</x:v>
      </x:c>
      <x:c r="E1123" s="11" t="n">
        <x:v>1.766023471743457</x:v>
      </x:c>
      <x:c r="F1123" s="11" t="n">
        <x:v>999.3877654148718</x:v>
      </x:c>
      <x:c r="G1123" s="17" t="n">
        <x:v>1158.1854036702698</x:v>
      </x:c>
      <x:c r="H1123" s="11" t="n">
        <x:v>1.7608645145983868</x:v>
      </x:c>
      <x:c r="I1123" s="11" t="n">
        <x:v>1042.3617919412327</x:v>
      </x:c>
      <x:c r="J1123" s="17" t="n">
        <x:v>1100.3865676301666</x:v>
      </x:c>
    </x:row>
    <x:row r="1124" ht="21" customHeight="1">
      <x:c r="A1124" s="15" t="n">
        <x:v>1123</x:v>
      </x:c>
      <x:c r="B1124" s="11" t="n">
        <x:v>1.7067302508859128</x:v>
      </x:c>
      <x:c r="C1124" s="11" t="n">
        <x:v>849.3514433209227</x:v>
      </x:c>
      <x:c r="D1124" s="17" t="n">
        <x:v>1064.8958439328226</x:v>
      </x:c>
      <x:c r="E1124" s="11" t="n">
        <x:v>1.6240614563257991</x:v>
      </x:c>
      <x:c r="F1124" s="11" t="n">
        <x:v>805.3665880284043</x:v>
      </x:c>
      <x:c r="G1124" s="17" t="n">
        <x:v>1114.5968800968053</x:v>
      </x:c>
      <x:c r="H1124" s="11" t="n">
        <x:v>1.7552599876429986</x:v>
      </x:c>
      <x:c r="I1124" s="11" t="n">
        <x:v>879.9788699188814</x:v>
      </x:c>
      <x:c r="J1124" s="17" t="n">
        <x:v>1040.6858013421206</x:v>
      </x:c>
    </x:row>
    <x:row r="1125" ht="21" customHeight="1">
      <x:c r="A1125" s="15" t="n">
        <x:v>1124</x:v>
      </x:c>
      <x:c r="B1125" s="11" t="n">
        <x:v>2.214633662684068</x:v>
      </x:c>
      <x:c r="C1125" s="11" t="n">
        <x:v>1070.2294711969216</x:v>
      </x:c>
      <x:c r="D1125" s="17" t="n">
        <x:v>949.7504093828304</x:v>
      </x:c>
      <x:c r="E1125" s="11" t="n">
        <x:v>2.13221540395978</x:v>
      </x:c>
      <x:c r="F1125" s="11" t="n">
        <x:v>995.972519077456</x:v>
      </x:c>
      <x:c r="G1125" s="17" t="n">
        <x:v>1035.3203624506748</x:v>
      </x:c>
      <x:c r="H1125" s="11" t="n">
        <x:v>2.1994844222010883</x:v>
      </x:c>
      <x:c r="I1125" s="11" t="n">
        <x:v>1079.9702452691486</x:v>
      </x:c>
      <x:c r="J1125" s="17" t="n">
        <x:v>941.0641863577416</x:v>
      </x:c>
    </x:row>
    <x:row r="1126" ht="21" customHeight="1">
      <x:c r="A1126" s="15" t="n">
        <x:v>1125</x:v>
      </x:c>
      <x:c r="B1126" s="11" t="n">
        <x:v>1.6472445316713706</x:v>
      </x:c>
      <x:c r="C1126" s="11" t="n">
        <x:v>798.59643863412</x:v>
      </x:c>
      <x:c r="D1126" s="17" t="n">
        <x:v>1153.020898675033</x:v>
      </x:c>
      <x:c r="E1126" s="11" t="n">
        <x:v>1.4771128201194823</x:v>
      </x:c>
      <x:c r="F1126" s="11" t="n">
        <x:v>738.1374690044516</x:v>
      </x:c>
      <x:c r="G1126" s="17" t="n">
        <x:v>1209.4324767891694</x:v>
      </x:c>
      <x:c r="H1126" s="11" t="n">
        <x:v>1.7605439023302818</x:v>
      </x:c>
      <x:c r="I1126" s="11" t="n">
        <x:v>850.2326732356313</x:v>
      </x:c>
      <x:c r="J1126" s="17" t="n">
        <x:v>1112.7133295338845</x:v>
      </x:c>
    </x:row>
    <x:row r="1127" ht="21" customHeight="1">
      <x:c r="A1127" s="15" t="n">
        <x:v>1126</x:v>
      </x:c>
      <x:c r="B1127" s="11" t="n">
        <x:v>2.476742352280583</x:v>
      </x:c>
      <x:c r="C1127" s="11" t="n">
        <x:v>1224.601999526996</x:v>
      </x:c>
      <x:c r="D1127" s="17" t="n">
        <x:v>869.4618266629002</x:v>
      </x:c>
      <x:c r="E1127" s="11" t="n">
        <x:v>2.131806560632412</x:v>
      </x:c>
      <x:c r="F1127" s="11" t="n">
        <x:v>1050.0566087280863</x:v>
      </x:c>
      <x:c r="G1127" s="17" t="n">
        <x:v>1043.087105000877</x:v>
      </x:c>
      <x:c r="H1127" s="11" t="n">
        <x:v>2.4497050677499166</x:v>
      </x:c>
      <x:c r="I1127" s="11" t="n">
        <x:v>1232.9551389277865</x:v>
      </x:c>
      <x:c r="J1127" s="17" t="n">
        <x:v>861.6184778879763</x:v>
      </x:c>
    </x:row>
    <x:row r="1128" ht="21" customHeight="1">
      <x:c r="A1128" s="15" t="n">
        <x:v>1127</x:v>
      </x:c>
      <x:c r="B1128" s="11" t="n">
        <x:v>1.1824368942564911</x:v>
      </x:c>
      <x:c r="C1128" s="11" t="n">
        <x:v>645.7461409204432</x:v>
      </x:c>
      <x:c r="D1128" s="17" t="n">
        <x:v>1225.2175900998193</x:v>
      </x:c>
      <x:c r="E1128" s="11" t="n">
        <x:v>1.2260053087938831</x:v>
      </x:c>
      <x:c r="F1128" s="11" t="n">
        <x:v>658.848353668896</x:v>
      </x:c>
      <x:c r="G1128" s="17" t="n">
        <x:v>1231.0061313400563</x:v>
      </x:c>
      <x:c r="H1128" s="11" t="n">
        <x:v>1.2811176074599544</x:v>
      </x:c>
      <x:c r="I1128" s="11" t="n">
        <x:v>687.5322523054683</x:v>
      </x:c>
      <x:c r="J1128" s="17" t="n">
        <x:v>1202.21791589254</x:v>
      </x:c>
    </x:row>
    <x:row r="1129" ht="21" customHeight="1">
      <x:c r="A1129" s="15" t="n">
        <x:v>1128</x:v>
      </x:c>
      <x:c r="B1129" s="11" t="n">
        <x:v>2.234914170196226</x:v>
      </x:c>
      <x:c r="C1129" s="11" t="n">
        <x:v>1044.8476193062995</x:v>
      </x:c>
      <x:c r="D1129" s="17" t="n">
        <x:v>1046.6878068353835</x:v>
      </x:c>
      <x:c r="E1129" s="11" t="n">
        <x:v>2.0985044412199687</x:v>
      </x:c>
      <x:c r="F1129" s="11" t="n">
        <x:v>955.947894177224</x:v>
      </x:c>
      <x:c r="G1129" s="17" t="n">
        <x:v>1143.5235574862677</x:v>
      </x:c>
      <x:c r="H1129" s="11" t="n">
        <x:v>2.2232961022866604</x:v>
      </x:c>
      <x:c r="I1129" s="11" t="n">
        <x:v>1056.273697563834</x:v>
      </x:c>
      <x:c r="J1129" s="17" t="n">
        <x:v>1036.454843702723</x:v>
      </x:c>
    </x:row>
    <x:row r="1130" ht="21" customHeight="1">
      <x:c r="A1130" s="15" t="n">
        <x:v>1129</x:v>
      </x:c>
      <x:c r="B1130" s="11" t="n">
        <x:v>1.8444342613367943</x:v>
      </x:c>
      <x:c r="C1130" s="11" t="n">
        <x:v>780.0568457345074</x:v>
      </x:c>
      <x:c r="D1130" s="17" t="n">
        <x:v>1189.0923967280603</x:v>
      </x:c>
      <x:c r="E1130" s="11" t="n">
        <x:v>1.8443135916339133</x:v>
      </x:c>
      <x:c r="F1130" s="11" t="n">
        <x:v>755.0679974714884</x:v>
      </x:c>
      <x:c r="G1130" s="17" t="n">
        <x:v>1226.819822346626</x:v>
      </x:c>
      <x:c r="H1130" s="11" t="n">
        <x:v>1.846549062577218</x:v>
      </x:c>
      <x:c r="I1130" s="11" t="n">
        <x:v>792.044285623334</x:v>
      </x:c>
      <x:c r="J1130" s="17" t="n">
        <x:v>1179.2025807010343</x:v>
      </x:c>
    </x:row>
    <x:row r="1131" ht="21" customHeight="1">
      <x:c r="A1131" s="15" t="n">
        <x:v>1130</x:v>
      </x:c>
      <x:c r="B1131" s="11" t="n">
        <x:v>2.299434445227214</x:v>
      </x:c>
      <x:c r="C1131" s="11" t="n">
        <x:v>1047.3892470479332</x:v>
      </x:c>
      <x:c r="D1131" s="17" t="n">
        <x:v>981.52137500131</x:v>
      </x:c>
      <x:c r="E1131" s="11" t="n">
        <x:v>1.6661514581405643</x:v>
      </x:c>
      <x:c r="F1131" s="11" t="n">
        <x:v>833.7724927266504</x:v>
      </x:c>
      <x:c r="G1131" s="17" t="n">
        <x:v>1168.0008524757588</x:v>
      </x:c>
      <x:c r="H1131" s="11" t="n">
        <x:v>2.3130488193991794</x:v>
      </x:c>
      <x:c r="I1131" s="11" t="n">
        <x:v>1068.975800432849</x:v>
      </x:c>
      <x:c r="J1131" s="17" t="n">
        <x:v>962.1709252806816</x:v>
      </x:c>
    </x:row>
    <x:row r="1132" ht="21" customHeight="1">
      <x:c r="A1132" s="15" t="n">
        <x:v>1131</x:v>
      </x:c>
      <x:c r="B1132" s="11" t="n">
        <x:v>1.7514267841995772</x:v>
      </x:c>
      <x:c r="C1132" s="11" t="n">
        <x:v>855.4547911605794</x:v>
      </x:c>
      <x:c r="D1132" s="17" t="n">
        <x:v>1144.5301439920163</x:v>
      </x:c>
      <x:c r="E1132" s="11" t="n">
        <x:v>1.7306130824398922</x:v>
      </x:c>
      <x:c r="F1132" s="11" t="n">
        <x:v>825.5675233507511</x:v>
      </x:c>
      <x:c r="G1132" s="17" t="n">
        <x:v>1186.6281645446002</x:v>
      </x:c>
      <x:c r="H1132" s="11" t="n">
        <x:v>1.7792007376915089</x:v>
      </x:c>
      <x:c r="I1132" s="11" t="n">
        <x:v>878.171780919849</x:v>
      </x:c>
      <x:c r="J1132" s="17" t="n">
        <x:v>1126.3202682569415</x:v>
      </x:c>
    </x:row>
    <x:row r="1133" ht="21" customHeight="1">
      <x:c r="A1133" s="15" t="n">
        <x:v>1132</x:v>
      </x:c>
      <x:c r="B1133" s="11" t="n">
        <x:v>2.004612356361024</x:v>
      </x:c>
      <x:c r="C1133" s="11" t="n">
        <x:v>964.2597395490244</x:v>
      </x:c>
      <x:c r="D1133" s="17" t="n">
        <x:v>988.1119148142402</x:v>
      </x:c>
      <x:c r="E1133" s="11" t="n">
        <x:v>1.768213498299181</x:v>
      </x:c>
      <x:c r="F1133" s="11" t="n">
        <x:v>862.3235989158468</x:v>
      </x:c>
      <x:c r="G1133" s="17" t="n">
        <x:v>1087.6814543824169</x:v>
      </x:c>
      <x:c r="H1133" s="11" t="n">
        <x:v>2.0552635358052367</x:v>
      </x:c>
      <x:c r="I1133" s="11" t="n">
        <x:v>997.850175403055</x:v>
      </x:c>
      <x:c r="J1133" s="17" t="n">
        <x:v>959.4000013831884</x:v>
      </x:c>
    </x:row>
    <x:row r="1134" ht="21" customHeight="1">
      <x:c r="A1134" s="15" t="n">
        <x:v>1133</x:v>
      </x:c>
      <x:c r="B1134" s="11" t="n">
        <x:v>2.591151223463374</x:v>
      </x:c>
      <x:c r="C1134" s="11" t="n">
        <x:v>900.5832304293984</x:v>
      </x:c>
      <x:c r="D1134" s="17" t="n">
        <x:v>1114.6932019926744</x:v>
      </x:c>
      <x:c r="E1134" s="11" t="n">
        <x:v>2.2337913298766368</x:v>
      </x:c>
      <x:c r="F1134" s="11" t="n">
        <x:v>768.0719995844257</x:v>
      </x:c>
      <x:c r="G1134" s="17" t="n">
        <x:v>1247.0502108813528</x:v>
      </x:c>
      <x:c r="H1134" s="11" t="n">
        <x:v>2.554256032072332</x:v>
      </x:c>
      <x:c r="I1134" s="11" t="n">
        <x:v>903.6703663786136</x:v>
      </x:c>
      <x:c r="J1134" s="17" t="n">
        <x:v>1111.704956694986</x:v>
      </x:c>
    </x:row>
    <x:row r="1135" ht="21" customHeight="1">
      <x:c r="A1135" s="15" t="n">
        <x:v>1134</x:v>
      </x:c>
      <x:c r="B1135" s="11" t="n">
        <x:v>1.8136971604430387</x:v>
      </x:c>
      <x:c r="C1135" s="11" t="n">
        <x:v>928.7869717130392</x:v>
      </x:c>
      <x:c r="D1135" s="17" t="n">
        <x:v>975.724533540426</x:v>
      </x:c>
      <x:c r="E1135" s="11" t="n">
        <x:v>1.827056391028288</x:v>
      </x:c>
      <x:c r="F1135" s="11" t="n">
        <x:v>904.3236925153524</x:v>
      </x:c>
      <x:c r="G1135" s="17" t="n">
        <x:v>1016.7025791059716</x:v>
      </x:c>
      <x:c r="H1135" s="11" t="n">
        <x:v>1.8149157952359072</x:v>
      </x:c>
      <x:c r="I1135" s="11" t="n">
        <x:v>942.6241867792446</x:v>
      </x:c>
      <x:c r="J1135" s="17" t="n">
        <x:v>964.3936282183716</x:v>
      </x:c>
    </x:row>
    <x:row r="1136" ht="21" customHeight="1">
      <x:c r="A1136" s="15" t="n">
        <x:v>1135</x:v>
      </x:c>
      <x:c r="B1136" s="11" t="n">
        <x:v>1.6555964324458636</x:v>
      </x:c>
      <x:c r="C1136" s="11" t="n">
        <x:v>866.810485477857</x:v>
      </x:c>
      <x:c r="D1136" s="17" t="n">
        <x:v>1176.4477308563405</x:v>
      </x:c>
      <x:c r="E1136" s="11" t="n">
        <x:v>1.702048293563303</x:v>
      </x:c>
      <x:c r="F1136" s="11" t="n">
        <x:v>860.6232887532432</x:v>
      </x:c>
      <x:c r="G1136" s="17" t="n">
        <x:v>1202.307379205257</x:v>
      </x:c>
      <x:c r="H1136" s="11" t="n">
        <x:v>1.6562013090683094</x:v>
      </x:c>
      <x:c r="I1136" s="11" t="n">
        <x:v>879.0812334649847</x:v>
      </x:c>
      <x:c r="J1136" s="17" t="n">
        <x:v>1166.920432955691</x:v>
      </x:c>
    </x:row>
    <x:row r="1137" ht="21" customHeight="1">
      <x:c r="A1137" s="15" t="n">
        <x:v>1136</x:v>
      </x:c>
      <x:c r="B1137" s="11" t="n">
        <x:v>2.167772936290714</x:v>
      </x:c>
      <x:c r="C1137" s="11" t="n">
        <x:v>924.0402110112348</x:v>
      </x:c>
      <x:c r="D1137" s="17" t="n">
        <x:v>928.4851152075876</x:v>
      </x:c>
      <x:c r="E1137" s="11" t="n">
        <x:v>1.902054943506885</x:v>
      </x:c>
      <x:c r="F1137" s="11" t="n">
        <x:v>815.6819737812482</x:v>
      </x:c>
      <x:c r="G1137" s="17" t="n">
        <x:v>1035.246819546042</x:v>
      </x:c>
      <x:c r="H1137" s="11" t="n">
        <x:v>2.181479358065368</x:v>
      </x:c>
      <x:c r="I1137" s="11" t="n">
        <x:v>943.0356090634924</x:v>
      </x:c>
      <x:c r="J1137" s="17" t="n">
        <x:v>911.7601048210296</x:v>
      </x:c>
    </x:row>
    <x:row r="1138" ht="21" customHeight="1">
      <x:c r="A1138" s="15" t="n">
        <x:v>1137</x:v>
      </x:c>
      <x:c r="B1138" s="11" t="n">
        <x:v>2.1337384214797144</x:v>
      </x:c>
      <x:c r="C1138" s="11" t="n">
        <x:v>903.9251831150818</x:v>
      </x:c>
      <x:c r="D1138" s="17" t="n">
        <x:v>1033.8318565657664</x:v>
      </x:c>
      <x:c r="E1138" s="11" t="n">
        <x:v>1.9215248614017684</x:v>
      </x:c>
      <x:c r="F1138" s="11" t="n">
        <x:v>810.5354890140658</x:v>
      </x:c>
      <x:c r="G1138" s="17" t="n">
        <x:v>1128.892268893504</x:v>
      </x:c>
      <x:c r="H1138" s="11" t="n">
        <x:v>2.151761969150831</x:v>
      </x:c>
      <x:c r="I1138" s="11" t="n">
        <x:v>923.9632195876252</x:v>
      </x:c>
      <x:c r="J1138" s="17" t="n">
        <x:v>1016.285426816811</x:v>
      </x:c>
    </x:row>
    <x:row r="1139" ht="21" customHeight="1">
      <x:c r="A1139" s="15" t="n">
        <x:v>1138</x:v>
      </x:c>
      <x:c r="B1139" s="11" t="n">
        <x:v>1.9412945772988808</x:v>
      </x:c>
      <x:c r="C1139" s="11" t="n">
        <x:v>1063.7708496806376</x:v>
      </x:c>
      <x:c r="D1139" s="17" t="n">
        <x:v>1049.0386603267275</x:v>
      </x:c>
      <x:c r="E1139" s="11" t="n">
        <x:v>1.818585186632884</x:v>
      </x:c>
      <x:c r="F1139" s="11" t="n">
        <x:v>986.2212041727748</x:v>
      </x:c>
      <x:c r="G1139" s="17" t="n">
        <x:v>1132.961162671169</x:v>
      </x:c>
      <x:c r="H1139" s="11" t="n">
        <x:v>1.97291001584322</x:v>
      </x:c>
      <x:c r="I1139" s="11" t="n">
        <x:v>1093.2474993549904</x:v>
      </x:c>
      <x:c r="J1139" s="17" t="n">
        <x:v>1024.180375517514</x:v>
      </x:c>
    </x:row>
    <x:row r="1140" ht="21" customHeight="1">
      <x:c r="A1140" s="15" t="n">
        <x:v>1139</x:v>
      </x:c>
      <x:c r="B1140" s="11" t="n">
        <x:v>1.573919171650925</x:v>
      </x:c>
      <x:c r="C1140" s="11" t="n">
        <x:v>924.99916001998</x:v>
      </x:c>
      <x:c r="D1140" s="17" t="n">
        <x:v>1135.6662097265923</x:v>
      </x:c>
      <x:c r="E1140" s="11" t="n">
        <x:v>1.5974539495850777</x:v>
      </x:c>
      <x:c r="F1140" s="11" t="n">
        <x:v>914.492496646925</x:v>
      </x:c>
      <x:c r="G1140" s="17" t="n">
        <x:v>1164.7079754375231</x:v>
      </x:c>
      <x:c r="H1140" s="11" t="n">
        <x:v>1.6012837437923366</x:v>
      </x:c>
      <x:c r="I1140" s="11" t="n">
        <x:v>949.8549965096176</x:v>
      </x:c>
      <x:c r="J1140" s="17" t="n">
        <x:v>1117.0945950708874</x:v>
      </x:c>
    </x:row>
    <x:row r="1141" ht="21" customHeight="1">
      <x:c r="A1141" s="15" t="n">
        <x:v>1140</x:v>
      </x:c>
      <x:c r="B1141" s="11" t="n">
        <x:v>2.9627353236394063</x:v>
      </x:c>
      <x:c r="C1141" s="11" t="n">
        <x:v>1207.1911554410435</x:v>
      </x:c>
      <x:c r="D1141" s="17" t="n">
        <x:v>828.2598300954019</x:v>
      </x:c>
      <x:c r="E1141" s="11" t="n">
        <x:v>2.083370955511305</x:v>
      </x:c>
      <x:c r="F1141" s="11" t="n">
        <x:v>901.360067577064</x:v>
      </x:c>
      <x:c r="G1141" s="17" t="n">
        <x:v>1113.8167307222673</x:v>
      </x:c>
      <x:c r="H1141" s="11" t="n">
        <x:v>2.883029699051936</x:v>
      </x:c>
      <x:c r="I1141" s="11" t="n">
        <x:v>1198.009482961447</x:v>
      </x:c>
      <x:c r="J1141" s="17" t="n">
        <x:v>836.562515104504</x:v>
      </x:c>
    </x:row>
    <x:row r="1142" ht="21" customHeight="1">
      <x:c r="A1142" s="15" t="n">
        <x:v>1141</x:v>
      </x:c>
      <x:c r="B1142" s="11" t="n">
        <x:v>1.767006312837073</x:v>
      </x:c>
      <x:c r="C1142" s="11" t="n">
        <x:v>905.4916044843368</x:v>
      </x:c>
      <x:c r="D1142" s="17" t="n">
        <x:v>1033.9276981805774</x:v>
      </x:c>
      <x:c r="E1142" s="11" t="n">
        <x:v>1.7950521685648373</x:v>
      </x:c>
      <x:c r="F1142" s="11" t="n">
        <x:v>888.4258658066851</x:v>
      </x:c>
      <x:c r="G1142" s="17" t="n">
        <x:v>1068.696075347065</x:v>
      </x:c>
      <x:c r="H1142" s="11" t="n">
        <x:v>1.7657381138862691</x:v>
      </x:c>
      <x:c r="I1142" s="11" t="n">
        <x:v>917.7661723997855</x:v>
      </x:c>
      <x:c r="J1142" s="17" t="n">
        <x:v>1024.0280235755658</x:v>
      </x:c>
    </x:row>
    <x:row r="1143" ht="21" customHeight="1">
      <x:c r="A1143" s="15" t="n">
        <x:v>1142</x:v>
      </x:c>
      <x:c r="B1143" s="11" t="n">
        <x:v>2.5263713731301234</x:v>
      </x:c>
      <x:c r="C1143" s="11" t="n">
        <x:v>1023.8353771913056</x:v>
      </x:c>
      <x:c r="D1143" s="17" t="n">
        <x:v>912.2391754832408</x:v>
      </x:c>
      <x:c r="E1143" s="11" t="n">
        <x:v>2.048147048460677</x:v>
      </x:c>
      <x:c r="F1143" s="11" t="n">
        <x:v>854.5399821586618</x:v>
      </x:c>
      <x:c r="G1143" s="17" t="n">
        <x:v>1072.0822254866853</x:v>
      </x:c>
      <x:c r="H1143" s="11" t="n">
        <x:v>2.4978205853152096</x:v>
      </x:c>
      <x:c r="I1143" s="11" t="n">
        <x:v>1029.6973587466534</x:v>
      </x:c>
      <x:c r="J1143" s="17" t="n">
        <x:v>906.7743517824368</x:v>
      </x:c>
    </x:row>
    <x:row r="1144" ht="21" customHeight="1">
      <x:c r="A1144" s="15" t="n">
        <x:v>1143</x:v>
      </x:c>
      <x:c r="B1144" s="11" t="n">
        <x:v>1.70371438578691</x:v>
      </x:c>
      <x:c r="C1144" s="11" t="n">
        <x:v>877.2425356709155</x:v>
      </x:c>
      <x:c r="D1144" s="17" t="n">
        <x:v>1087.7405414847046</x:v>
      </x:c>
      <x:c r="E1144" s="11" t="n">
        <x:v>1.735956825552039</x:v>
      </x:c>
      <x:c r="F1144" s="11" t="n">
        <x:v>865.0032596442877</x:v>
      </x:c>
      <x:c r="G1144" s="17" t="n">
        <x:v>1117.9087731405607</x:v>
      </x:c>
      <x:c r="H1144" s="11" t="n">
        <x:v>1.7059479814930087</x:v>
      </x:c>
      <x:c r="I1144" s="11" t="n">
        <x:v>890.4459305671903</x:v>
      </x:c>
      <x:c r="J1144" s="17" t="n">
        <x:v>1077.341004941598</x:v>
      </x:c>
    </x:row>
    <x:row r="1145" ht="21" customHeight="1">
      <x:c r="A1145" s="15" t="n">
        <x:v>1144</x:v>
      </x:c>
      <x:c r="B1145" s="11" t="n">
        <x:v>3.4613377066664723</x:v>
      </x:c>
      <x:c r="C1145" s="11" t="n">
        <x:v>1349.9982317286435</x:v>
      </x:c>
      <x:c r="D1145" s="17" t="n">
        <x:v>682.9644298486355</x:v>
      </x:c>
      <x:c r="E1145" s="11" t="n">
        <x:v>2.579812738070176</x:v>
      </x:c>
      <x:c r="F1145" s="11" t="n">
        <x:v>1004.0080219802708</x:v>
      </x:c>
      <x:c r="G1145" s="17" t="n">
        <x:v>1021.928278947352</x:v>
      </x:c>
      <x:c r="H1145" s="11" t="n">
        <x:v>3.3222497854870867</x:v>
      </x:c>
      <x:c r="I1145" s="11" t="n">
        <x:v>1321.9152995575469</x:v>
      </x:c>
      <x:c r="J1145" s="17" t="n">
        <x:v>709.4862774937654</x:v>
      </x:c>
    </x:row>
    <x:row r="1146" ht="21" customHeight="1">
      <x:c r="A1146" s="15" t="n">
        <x:v>1145</x:v>
      </x:c>
      <x:c r="B1146" s="11" t="n">
        <x:v>1.8770053056917533</x:v>
      </x:c>
      <x:c r="C1146" s="11" t="n">
        <x:v>961.824322631182</x:v>
      </x:c>
      <x:c r="D1146" s="17" t="n">
        <x:v>1053.8415699580523</x:v>
      </x:c>
      <x:c r="E1146" s="11" t="n">
        <x:v>1.8902879029531623</x:v>
      </x:c>
      <x:c r="F1146" s="11" t="n">
        <x:v>933.9878822130702</x:v>
      </x:c>
      <x:c r="G1146" s="17" t="n">
        <x:v>1098.5897722333332</x:v>
      </x:c>
      <x:c r="H1146" s="11" t="n">
        <x:v>1.8721599847548496</x:v>
      </x:c>
      <x:c r="I1146" s="11" t="n">
        <x:v>973.6453009568056</x:v>
      </x:c>
      <x:c r="J1146" s="17" t="n">
        <x:v>1043.9845905508364</x:v>
      </x:c>
    </x:row>
    <x:row r="1147" ht="21" customHeight="1">
      <x:c r="A1147" s="15" t="n">
        <x:v>1146</x:v>
      </x:c>
      <x:c r="B1147" s="11" t="n">
        <x:v>1.4096367865139567</x:v>
      </x:c>
      <x:c r="C1147" s="11" t="n">
        <x:v>818.0497664288927</x:v>
      </x:c>
      <x:c r="D1147" s="17" t="n">
        <x:v>1230.2254681732709</x:v>
      </x:c>
      <x:c r="E1147" s="11" t="n">
        <x:v>1.3585778710487046</x:v>
      </x:c>
      <x:c r="F1147" s="11" t="n">
        <x:v>796.3721763622492</x:v>
      </x:c>
      <x:c r="G1147" s="17" t="n">
        <x:v>1258.5131441784083</x:v>
      </x:c>
      <x:c r="H1147" s="11" t="n">
        <x:v>1.5502202151764688</x:v>
      </x:c>
      <x:c r="I1147" s="11" t="n">
        <x:v>883.8107399948328</x:v>
      </x:c>
      <x:c r="J1147" s="17" t="n">
        <x:v>1184.3423885405982</x:v>
      </x:c>
    </x:row>
    <x:row r="1148" ht="21" customHeight="1">
      <x:c r="A1148" s="15" t="n">
        <x:v>1147</x:v>
      </x:c>
      <x:c r="B1148" s="11" t="n">
        <x:v>1.9995266431280845</x:v>
      </x:c>
      <x:c r="C1148" s="11" t="n">
        <x:v>869.2691831410021</x:v>
      </x:c>
      <x:c r="D1148" s="17" t="n">
        <x:v>1142.6818569423513</x:v>
      </x:c>
      <x:c r="E1148" s="11" t="n">
        <x:v>1.7506581300512494</x:v>
      </x:c>
      <x:c r="F1148" s="11" t="n">
        <x:v>773.5256370601907</x:v>
      </x:c>
      <x:c r="G1148" s="17" t="n">
        <x:v>1235.014608256875</x:v>
      </x:c>
      <x:c r="H1148" s="11" t="n">
        <x:v>2.0448716327912475</x:v>
      </x:c>
      <x:c r="I1148" s="11" t="n">
        <x:v>897.9674802234371</x:v>
      </x:c>
      <x:c r="J1148" s="17" t="n">
        <x:v>1118.1918809421131</x:v>
      </x:c>
    </x:row>
    <x:row r="1149" ht="21" customHeight="1">
      <x:c r="A1149" s="15" t="n">
        <x:v>1148</x:v>
      </x:c>
      <x:c r="B1149" s="11" t="n">
        <x:v>1.4208075456771208</x:v>
      </x:c>
      <x:c r="C1149" s="11" t="n">
        <x:v>709.3279148593012</x:v>
      </x:c>
      <x:c r="D1149" s="17" t="n">
        <x:v>1257.7557867227397</x:v>
      </x:c>
      <x:c r="E1149" s="11" t="n">
        <x:v>1.4014025790932385</x:v>
      </x:c>
      <x:c r="F1149" s="11" t="n">
        <x:v>697.2883065037731</x:v>
      </x:c>
      <x:c r="G1149" s="17" t="n">
        <x:v>1279.2090011363791</x:v>
      </x:c>
      <x:c r="H1149" s="11" t="n">
        <x:v>1.4824121854939103</x:v>
      </x:c>
      <x:c r="I1149" s="11" t="n">
        <x:v>741.2767782446707</x:v>
      </x:c>
      <x:c r="J1149" s="17" t="n">
        <x:v>1235.719752250918</x:v>
      </x:c>
    </x:row>
    <x:row r="1150" ht="21" customHeight="1">
      <x:c r="A1150" s="15" t="n">
        <x:v>1149</x:v>
      </x:c>
      <x:c r="B1150" s="11" t="n">
        <x:v>1.7532609473170218</x:v>
      </x:c>
      <x:c r="C1150" s="11" t="n">
        <x:v>971.6022245434538</x:v>
      </x:c>
      <x:c r="D1150" s="17" t="n">
        <x:v>1076.666414934242</x:v>
      </x:c>
      <x:c r="E1150" s="11" t="n">
        <x:v>1.7143620271343187</x:v>
      </x:c>
      <x:c r="F1150" s="11" t="n">
        <x:v>932.2106739816204</x:v>
      </x:c>
      <x:c r="G1150" s="17" t="n">
        <x:v>1127.9060426130477</x:v>
      </x:c>
      <x:c r="H1150" s="11" t="n">
        <x:v>1.7832405141083605</x:v>
      </x:c>
      <x:c r="I1150" s="11" t="n">
        <x:v>998.4951215392524</x:v>
      </x:c>
      <x:c r="J1150" s="17" t="n">
        <x:v>1055.1010881893403</x:v>
      </x:c>
    </x:row>
    <x:row r="1151" ht="21" customHeight="1">
      <x:c r="A1151" s="15" t="n">
        <x:v>1150</x:v>
      </x:c>
      <x:c r="B1151" s="11" t="n">
        <x:v>1.6647810697427663</x:v>
      </x:c>
      <x:c r="C1151" s="11" t="n">
        <x:v>925.9696812115128</x:v>
      </x:c>
      <x:c r="D1151" s="17" t="n">
        <x:v>1115.9211177815696</x:v>
      </x:c>
      <x:c r="E1151" s="11" t="n">
        <x:v>1.7037114943063023</x:v>
      </x:c>
      <x:c r="F1151" s="11" t="n">
        <x:v>916.70393983014</x:v>
      </x:c>
      <x:c r="G1151" s="17" t="n">
        <x:v>1145.1776342378005</x:v>
      </x:c>
      <x:c r="H1151" s="11" t="n">
        <x:v>1.6677534844145097</x:v>
      </x:c>
      <x:c r="I1151" s="11" t="n">
        <x:v>940.1697506739812</x:v>
      </x:c>
      <x:c r="J1151" s="17" t="n">
        <x:v>1104.880897418987</x:v>
      </x:c>
    </x:row>
    <x:row r="1152" ht="21" customHeight="1">
      <x:c r="A1152" s="15" t="n">
        <x:v>1151</x:v>
      </x:c>
      <x:c r="B1152" s="11" t="n">
        <x:v>1.9489350437371984</x:v>
      </x:c>
      <x:c r="C1152" s="11" t="n">
        <x:v>1005.0854138472062</x:v>
      </x:c>
      <x:c r="D1152" s="17" t="n">
        <x:v>1069.0850286534142</x:v>
      </x:c>
      <x:c r="E1152" s="11" t="n">
        <x:v>1.9267694782980809</x:v>
      </x:c>
      <x:c r="F1152" s="11" t="n">
        <x:v>961.9323208616224</x:v>
      </x:c>
      <x:c r="G1152" s="17" t="n">
        <x:v>1126.5170035369028</x:v>
      </x:c>
      <x:c r="H1152" s="11" t="n">
        <x:v>1.9455439185285008</x:v>
      </x:c>
      <x:c r="I1152" s="11" t="n">
        <x:v>1018.2680903756706</x:v>
      </x:c>
      <x:c r="J1152" s="17" t="n">
        <x:v>1057.9345572904176</x:v>
      </x:c>
    </x:row>
    <x:row r="1153" ht="21" customHeight="1">
      <x:c r="A1153" s="15" t="n">
        <x:v>1152</x:v>
      </x:c>
      <x:c r="B1153" s="11" t="n">
        <x:v>1.2902360631620962</x:v>
      </x:c>
      <x:c r="C1153" s="11" t="n">
        <x:v>804.563453573201</x:v>
      </x:c>
      <x:c r="D1153" s="17" t="n">
        <x:v>1130.4364497870088</x:v>
      </x:c>
      <x:c r="E1153" s="11" t="n">
        <x:v>1.342252462832833</x:v>
      </x:c>
      <x:c r="F1153" s="11" t="n">
        <x:v>817.5278044580915</x:v>
      </x:c>
      <x:c r="G1153" s="17" t="n">
        <x:v>1140.8049704290652</x:v>
      </x:c>
      <x:c r="H1153" s="11" t="n">
        <x:v>1.3389019519012395</x:v>
      </x:c>
      <x:c r="I1153" s="11" t="n">
        <x:v>835.5925567580878</x:v>
      </x:c>
      <x:c r="J1153" s="17" t="n">
        <x:v>1111.3546314091004</x:v>
      </x:c>
    </x:row>
    <x:row r="1154" ht="21" customHeight="1">
      <x:c r="A1154" s="15" t="n">
        <x:v>1153</x:v>
      </x:c>
      <x:c r="B1154" s="11" t="n">
        <x:v>1.6679365384489908</x:v>
      </x:c>
      <x:c r="C1154" s="11" t="n">
        <x:v>832.9269881716694</x:v>
      </x:c>
      <x:c r="D1154" s="17" t="n">
        <x:v>1093.5189130161557</x:v>
      </x:c>
      <x:c r="E1154" s="11" t="n">
        <x:v>1.6368101868015086</x:v>
      </x:c>
      <x:c r="F1154" s="11" t="n">
        <x:v>804.4832633195524</x:v>
      </x:c>
      <x:c r="G1154" s="17" t="n">
        <x:v>1132.3569773405366</x:v>
      </x:c>
      <x:c r="H1154" s="11" t="n">
        <x:v>1.7013782190560165</x:v>
      </x:c>
      <x:c r="I1154" s="11" t="n">
        <x:v>857.8539776820712</x:v>
      </x:c>
      <x:c r="J1154" s="17" t="n">
        <x:v>1074.1210263792923</x:v>
      </x:c>
    </x:row>
    <x:row r="1155" ht="21" customHeight="1">
      <x:c r="A1155" s="15" t="n">
        <x:v>1154</x:v>
      </x:c>
      <x:c r="B1155" s="11" t="n">
        <x:v>2.0965196336398275</x:v>
      </x:c>
      <x:c r="C1155" s="11" t="n">
        <x:v>1066.6519033039604</x:v>
      </x:c>
      <x:c r="D1155" s="17" t="n">
        <x:v>991.8782820220486</x:v>
      </x:c>
      <x:c r="E1155" s="11" t="n">
        <x:v>2.0728272495609086</x:v>
      </x:c>
      <x:c r="F1155" s="11" t="n">
        <x:v>1014.5944416549544</x:v>
      </x:c>
      <x:c r="G1155" s="17" t="n">
        <x:v>1059.1341275167008</x:v>
      </x:c>
      <x:c r="H1155" s="11" t="n">
        <x:v>2.083152284061502</x:v>
      </x:c>
      <x:c r="I1155" s="11" t="n">
        <x:v>1076.4465914817624</x:v>
      </x:c>
      <x:c r="J1155" s="17" t="n">
        <x:v>983.3327799364066</x:v>
      </x:c>
    </x:row>
    <x:row r="1156" ht="21" customHeight="1">
      <x:c r="A1156" s="15" t="n">
        <x:v>1155</x:v>
      </x:c>
      <x:c r="B1156" s="11" t="n">
        <x:v>1.6370560019757183</x:v>
      </x:c>
      <x:c r="C1156" s="11" t="n">
        <x:v>876.3216898100237</x:v>
      </x:c>
      <x:c r="D1156" s="17" t="n">
        <x:v>1106.165273090859</x:v>
      </x:c>
      <x:c r="E1156" s="11" t="n">
        <x:v>1.6450451080916124</x:v>
      </x:c>
      <x:c r="F1156" s="11" t="n">
        <x:v>859.32803347625</x:v>
      </x:c>
      <x:c r="G1156" s="17" t="n">
        <x:v>1138.5145268516276</x:v>
      </x:c>
      <x:c r="H1156" s="11" t="n">
        <x:v>1.6554645442647165</x:v>
      </x:c>
      <x:c r="I1156" s="11" t="n">
        <x:v>896.4942892853771</x:v>
      </x:c>
      <x:c r="J1156" s="17" t="n">
        <x:v>1090.6662941643829</x:v>
      </x:c>
    </x:row>
    <x:row r="1157" ht="21" customHeight="1">
      <x:c r="A1157" s="15" t="n">
        <x:v>1156</x:v>
      </x:c>
      <x:c r="B1157" s="11" t="n">
        <x:v>1.9184287945491736</x:v>
      </x:c>
      <x:c r="C1157" s="11" t="n">
        <x:v>808.8962291644202</x:v>
      </x:c>
      <x:c r="D1157" s="17" t="n">
        <x:v>1047.723921080536</x:v>
      </x:c>
      <x:c r="E1157" s="11" t="n">
        <x:v>1.7174166012719176</x:v>
      </x:c>
      <x:c r="F1157" s="11" t="n">
        <x:v>733.0785759827315</x:v>
      </x:c>
      <x:c r="G1157" s="17" t="n">
        <x:v>1121.6921757720895</x:v>
      </x:c>
      <x:c r="H1157" s="11" t="n">
        <x:v>1.9523768864369728</x:v>
      </x:c>
      <x:c r="I1157" s="11" t="n">
        <x:v>832.3263340316848</x:v>
      </x:c>
      <x:c r="J1157" s="17" t="n">
        <x:v>1028.0906132789364</x:v>
      </x:c>
    </x:row>
    <x:row r="1158" ht="21" customHeight="1">
      <x:c r="A1158" s="15" t="n">
        <x:v>1157</x:v>
      </x:c>
      <x:c r="B1158" s="11" t="n">
        <x:v>1.820814837324328</x:v>
      </x:c>
      <x:c r="C1158" s="11" t="n">
        <x:v>931.4035053264328</x:v>
      </x:c>
      <x:c r="D1158" s="17" t="n">
        <x:v>1032.7684435180854</x:v>
      </x:c>
      <x:c r="E1158" s="11" t="n">
        <x:v>1.6978640737072386</x:v>
      </x:c>
      <x:c r="F1158" s="11" t="n">
        <x:v>867.6395476240955</x:v>
      </x:c>
      <x:c r="G1158" s="17" t="n">
        <x:v>1100.5049549842638</x:v>
      </x:c>
      <x:c r="H1158" s="11" t="n">
        <x:v>1.87551837859765</x:v>
      </x:c>
      <x:c r="I1158" s="11" t="n">
        <x:v>966.4370061716668</x:v>
      </x:c>
      <x:c r="J1158" s="17" t="n">
        <x:v>1004.0837524063649</x:v>
      </x:c>
    </x:row>
    <x:row r="1159" ht="21" customHeight="1">
      <x:c r="A1159" s="15" t="n">
        <x:v>1158</x:v>
      </x:c>
      <x:c r="B1159" s="11" t="n">
        <x:v>1.3437271148421055</x:v>
      </x:c>
      <x:c r="C1159" s="11" t="n">
        <x:v>792.9335292546282</x:v>
      </x:c>
      <x:c r="D1159" s="17" t="n">
        <x:v>1213.3203697906242</x:v>
      </x:c>
      <x:c r="E1159" s="11" t="n">
        <x:v>1.359677278978055</x:v>
      </x:c>
      <x:c r="F1159" s="11" t="n">
        <x:v>793.1905954404918</x:v>
      </x:c>
      <x:c r="G1159" s="17" t="n">
        <x:v>1229.2810174090218</x:v>
      </x:c>
      <x:c r="H1159" s="11" t="n">
        <x:v>1.391395130743917</x:v>
      </x:c>
      <x:c r="I1159" s="11" t="n">
        <x:v>823.5455603278789</x:v>
      </x:c>
      <x:c r="J1159" s="17" t="n">
        <x:v>1193.5560914829412</x:v>
      </x:c>
    </x:row>
    <x:row r="1160" ht="21" customHeight="1">
      <x:c r="A1160" s="15" t="n">
        <x:v>1159</x:v>
      </x:c>
      <x:c r="B1160" s="11" t="n">
        <x:v>1.4983505211438444</x:v>
      </x:c>
      <x:c r="C1160" s="11" t="n">
        <x:v>873.0318184233398</x:v>
      </x:c>
      <x:c r="D1160" s="17" t="n">
        <x:v>1046.7093344189757</x:v>
      </x:c>
      <x:c r="E1160" s="11" t="n">
        <x:v>1.5590475109053965</x:v>
      </x:c>
      <x:c r="F1160" s="11" t="n">
        <x:v>879.0777066271529</x:v>
      </x:c>
      <x:c r="G1160" s="17" t="n">
        <x:v>1064.2347366926454</x:v>
      </x:c>
      <x:c r="H1160" s="11" t="n">
        <x:v>1.5042845259271158</x:v>
      </x:c>
      <x:c r="I1160" s="11" t="n">
        <x:v>887.3762097613925</x:v>
      </x:c>
      <x:c r="J1160" s="17" t="n">
        <x:v>1036.40309463964</x:v>
      </x:c>
    </x:row>
    <x:row r="1161" ht="21" customHeight="1">
      <x:c r="A1161" s="15" t="n">
        <x:v>1160</x:v>
      </x:c>
      <x:c r="B1161" s="11" t="n">
        <x:v>1.6820345199277609</x:v>
      </x:c>
      <x:c r="C1161" s="11" t="n">
        <x:v>826.5843542474163</x:v>
      </x:c>
      <x:c r="D1161" s="17" t="n">
        <x:v>1112.3316728860325</x:v>
      </x:c>
      <x:c r="E1161" s="11" t="n">
        <x:v>1.621973371684149</x:v>
      </x:c>
      <x:c r="F1161" s="11" t="n">
        <x:v>790.6354354214853</x:v>
      </x:c>
      <x:c r="G1161" s="17" t="n">
        <x:v>1155.6969196552443</x:v>
      </x:c>
      <x:c r="H1161" s="11" t="n">
        <x:v>1.7216970918631629</x:v>
      </x:c>
      <x:c r="I1161" s="11" t="n">
        <x:v>853.4462194194131</x:v>
      </x:c>
      <x:c r="J1161" s="17" t="n">
        <x:v>1091.3043191192382</x:v>
      </x:c>
    </x:row>
    <x:row r="1162" ht="21" customHeight="1">
      <x:c r="A1162" s="15" t="n">
        <x:v>1161</x:v>
      </x:c>
      <x:c r="B1162" s="11" t="n">
        <x:v>2.38707765740975</x:v>
      </x:c>
      <x:c r="C1162" s="11" t="n">
        <x:v>1038.9163819354185</x:v>
      </x:c>
      <x:c r="D1162" s="17" t="n">
        <x:v>951.1973966981144</x:v>
      </x:c>
      <x:c r="E1162" s="11" t="n">
        <x:v>2.100121342213194</x:v>
      </x:c>
      <x:c r="F1162" s="11" t="n">
        <x:v>906.073715264513</x:v>
      </x:c>
      <x:c r="G1162" s="17" t="n">
        <x:v>1085.017062842745</x:v>
      </x:c>
      <x:c r="H1162" s="11" t="n">
        <x:v>2.3740730455592605</x:v>
      </x:c>
      <x:c r="I1162" s="11" t="n">
        <x:v>1050.5582201875309</x:v>
      </x:c>
      <x:c r="J1162" s="17" t="n">
        <x:v>940.5606761312572</x:v>
      </x:c>
    </x:row>
    <x:row r="1163" ht="21" customHeight="1">
      <x:c r="A1163" s="15" t="n">
        <x:v>1162</x:v>
      </x:c>
      <x:c r="B1163" s="11" t="n">
        <x:v>1.8334331029002464</x:v>
      </x:c>
      <x:c r="C1163" s="11" t="n">
        <x:v>807.8057786968034</x:v>
      </x:c>
      <x:c r="D1163" s="17" t="n">
        <x:v>1118.0128162569515</x:v>
      </x:c>
      <x:c r="E1163" s="11" t="n">
        <x:v>1.651645810843655</x:v>
      </x:c>
      <x:c r="F1163" s="11" t="n">
        <x:v>737.443813478556</x:v>
      </x:c>
      <x:c r="G1163" s="17" t="n">
        <x:v>1187.284410378139</x:v>
      </x:c>
      <x:c r="H1163" s="11" t="n">
        <x:v>1.911571944148116</x:v>
      </x:c>
      <x:c r="I1163" s="11" t="n">
        <x:v>846.2204484147293</x:v>
      </x:c>
      <x:c r="J1163" s="17" t="n">
        <x:v>1086.3554354059845</x:v>
      </x:c>
    </x:row>
    <x:row r="1164" ht="21" customHeight="1">
      <x:c r="A1164" s="15" t="n">
        <x:v>1163</x:v>
      </x:c>
      <x:c r="B1164" s="11" t="n">
        <x:v>2.051916154412533</x:v>
      </x:c>
      <x:c r="C1164" s="11" t="n">
        <x:v>792.1338738131003</x:v>
      </x:c>
      <x:c r="D1164" s="17" t="n">
        <x:v>982.1069258591716</x:v>
      </x:c>
      <x:c r="E1164" s="11" t="n">
        <x:v>1.9031516800996693</x:v>
      </x:c>
      <x:c r="F1164" s="11" t="n">
        <x:v>726.206028227417</x:v>
      </x:c>
      <x:c r="G1164" s="17" t="n">
        <x:v>1051.486259182332</x:v>
      </x:c>
      <x:c r="H1164" s="11" t="n">
        <x:v>2.057152688165561</x:v>
      </x:c>
      <x:c r="I1164" s="11" t="n">
        <x:v>805.6535754103276</x:v>
      </x:c>
      <x:c r="J1164" s="17" t="n">
        <x:v>970.4551726576328</x:v>
      </x:c>
    </x:row>
    <x:row r="1165" ht="21" customHeight="1">
      <x:c r="A1165" s="15" t="n">
        <x:v>1164</x:v>
      </x:c>
      <x:c r="B1165" s="11" t="n">
        <x:v>2.333682587194299</x:v>
      </x:c>
      <x:c r="C1165" s="11" t="n">
        <x:v>1058.603438857518</x:v>
      </x:c>
      <x:c r="D1165" s="17" t="n">
        <x:v>933.6162525484064</x:v>
      </x:c>
      <x:c r="E1165" s="11" t="n">
        <x:v>1.9229886340078768</x:v>
      </x:c>
      <x:c r="F1165" s="11" t="n">
        <x:v>898.3654158790246</x:v>
      </x:c>
      <x:c r="G1165" s="17" t="n">
        <x:v>1083.8056786132202</x:v>
      </x:c>
      <x:c r="H1165" s="11" t="n">
        <x:v>2.3240986573892823</x:v>
      </x:c>
      <x:c r="I1165" s="11" t="n">
        <x:v>1071.2690860356292</x:v>
      </x:c>
      <x:c r="J1165" s="17" t="n">
        <x:v>922.1844676030184</x:v>
      </x:c>
    </x:row>
    <x:row r="1166" ht="21" customHeight="1">
      <x:c r="A1166" s="15" t="n">
        <x:v>1165</x:v>
      </x:c>
      <x:c r="B1166" s="11" t="n">
        <x:v>1.8877940352650693</x:v>
      </x:c>
      <x:c r="C1166" s="11" t="n">
        <x:v>1085.2957142506466</x:v>
      </x:c>
      <x:c r="D1166" s="17" t="n">
        <x:v>975.9351469871216</x:v>
      </x:c>
      <x:c r="E1166" s="11" t="n">
        <x:v>1.7685556062964596</x:v>
      </x:c>
      <x:c r="F1166" s="11" t="n">
        <x:v>1008.958943977452</x:v>
      </x:c>
      <x:c r="G1166" s="17" t="n">
        <x:v>1058.4886355864778</x:v>
      </x:c>
      <x:c r="H1166" s="11" t="n">
        <x:v>1.934497580765275</x:v>
      </x:c>
      <x:c r="I1166" s="11" t="n">
        <x:v>1122.1595314129763</x:v>
      </x:c>
      <x:c r="J1166" s="17" t="n">
        <x:v>945.2306657918368</x:v>
      </x:c>
    </x:row>
    <x:row r="1167" ht="21" customHeight="1">
      <x:c r="A1167" s="15" t="n">
        <x:v>1166</x:v>
      </x:c>
      <x:c r="B1167" s="11" t="n">
        <x:v>2.0055529819288216</x:v>
      </x:c>
      <x:c r="C1167" s="11" t="n">
        <x:v>953.7806698000315</x:v>
      </x:c>
      <x:c r="D1167" s="17" t="n">
        <x:v>1075.9223444324398</x:v>
      </x:c>
      <x:c r="E1167" s="11" t="n">
        <x:v>1.9880619501381709</x:v>
      </x:c>
      <x:c r="F1167" s="11" t="n">
        <x:v>912.0900935267564</x:v>
      </x:c>
      <x:c r="G1167" s="17" t="n">
        <x:v>1131.6544959231344</x:v>
      </x:c>
      <x:c r="H1167" s="11" t="n">
        <x:v>1.9977485861566249</x:v>
      </x:c>
      <x:c r="I1167" s="11" t="n">
        <x:v>964.6508096881324</x:v>
      </x:c>
      <x:c r="J1167" s="17" t="n">
        <x:v>1066.5901537889013</x:v>
      </x:c>
    </x:row>
    <x:row r="1168" ht="21" customHeight="1">
      <x:c r="A1168" s="15" t="n">
        <x:v>1167</x:v>
      </x:c>
      <x:c r="B1168" s="11" t="n">
        <x:v>2.4402366165032414</x:v>
      </x:c>
      <x:c r="C1168" s="11" t="n">
        <x:v>1050.9577846059017</x:v>
      </x:c>
      <x:c r="D1168" s="17" t="n">
        <x:v>1006.0311394280376</x:v>
      </x:c>
      <x:c r="E1168" s="11" t="n">
        <x:v>2.323203311826754</x:v>
      </x:c>
      <x:c r="F1168" s="11" t="n">
        <x:v>961.2964235315162</x:v>
      </x:c>
      <x:c r="G1168" s="17" t="n">
        <x:v>1105.9477174522326</x:v>
      </x:c>
      <x:c r="H1168" s="11" t="n">
        <x:v>2.41405196475314</x:v>
      </x:c>
      <x:c r="I1168" s="11" t="n">
        <x:v>1056.8911058163592</x:v>
      </x:c>
      <x:c r="J1168" s="17" t="n">
        <x:v>1000.5703239555332</x:v>
      </x:c>
    </x:row>
    <x:row r="1169" ht="21" customHeight="1">
      <x:c r="A1169" s="15" t="n">
        <x:v>1168</x:v>
      </x:c>
      <x:c r="B1169" s="11" t="n">
        <x:v>2.411464089386757</x:v>
      </x:c>
      <x:c r="C1169" s="11" t="n">
        <x:v>1053.119980389639</x:v>
      </x:c>
      <x:c r="D1169" s="17" t="n">
        <x:v>1000.641515366673</x:v>
      </x:c>
      <x:c r="E1169" s="11" t="n">
        <x:v>2.1022652457793924</x:v>
      </x:c>
      <x:c r="F1169" s="11" t="n">
        <x:v>912.5429053535152</x:v>
      </x:c>
      <x:c r="G1169" s="17" t="n">
        <x:v>1141.5689034466222</x:v>
      </x:c>
      <x:c r="H1169" s="11" t="n">
        <x:v>2.4010431161544994</x:v>
      </x:c>
      <x:c r="I1169" s="11" t="n">
        <x:v>1066.093117569693</x:v>
      </x:c>
      <x:c r="J1169" s="17" t="n">
        <x:v>988.762886785714</x:v>
      </x:c>
    </x:row>
    <x:row r="1170" ht="21" customHeight="1">
      <x:c r="A1170" s="15" t="n">
        <x:v>1169</x:v>
      </x:c>
      <x:c r="B1170" s="11" t="n">
        <x:v>1.7573539748010665</x:v>
      </x:c>
      <x:c r="C1170" s="11" t="n">
        <x:v>1067.3472752613063</x:v>
      </x:c>
      <x:c r="D1170" s="17" t="n">
        <x:v>992.5285189196102</x:v>
      </x:c>
      <x:c r="E1170" s="11" t="n">
        <x:v>1.7568121476573624</x:v>
      </x:c>
      <x:c r="F1170" s="11" t="n">
        <x:v>1037.4296450071884</x:v>
      </x:c>
      <x:c r="G1170" s="17" t="n">
        <x:v>1039.8345488673087</x:v>
      </x:c>
      <x:c r="H1170" s="11" t="n">
        <x:v>1.7662915098289294</x:v>
      </x:c>
      <x:c r="I1170" s="11" t="n">
        <x:v>1086.920248805655</x:v>
      </x:c>
      <x:c r="J1170" s="17" t="n">
        <x:v>976.828143991287</x:v>
      </x:c>
    </x:row>
    <x:row r="1171" ht="21" customHeight="1">
      <x:c r="A1171" s="15" t="n">
        <x:v>1170</x:v>
      </x:c>
      <x:c r="B1171" s="11" t="n">
        <x:v>1.9026876709530505</x:v>
      </x:c>
      <x:c r="C1171" s="11" t="n">
        <x:v>913.0445535210677</x:v>
      </x:c>
      <x:c r="D1171" s="17" t="n">
        <x:v>1085.6936896171346</x:v>
      </x:c>
      <x:c r="E1171" s="11" t="n">
        <x:v>1.890034170057992</x:v>
      </x:c>
      <x:c r="F1171" s="11" t="n">
        <x:v>877.6787889677031</x:v>
      </x:c>
      <x:c r="G1171" s="17" t="n">
        <x:v>1135.0071535843583</x:v>
      </x:c>
      <x:c r="H1171" s="11" t="n">
        <x:v>1.9061734740406504</x:v>
      </x:c>
      <x:c r="I1171" s="11" t="n">
        <x:v>927.7943949179672</x:v>
      </x:c>
      <x:c r="J1171" s="17" t="n">
        <x:v>1073.3106467616676</x:v>
      </x:c>
    </x:row>
    <x:row r="1172" ht="21" customHeight="1">
      <x:c r="A1172" s="15" t="n">
        <x:v>1171</x:v>
      </x:c>
      <x:c r="B1172" s="11" t="n">
        <x:v>2.3842105630823816</x:v>
      </x:c>
      <x:c r="C1172" s="11" t="n">
        <x:v>1055.9580507610158</x:v>
      </x:c>
      <x:c r="D1172" s="17" t="n">
        <x:v>889.5655806773432</x:v>
      </x:c>
      <x:c r="E1172" s="11" t="n">
        <x:v>2.155264133838636</x:v>
      </x:c>
      <x:c r="F1172" s="11" t="n">
        <x:v>935.9217121349508</x:v>
      </x:c>
      <x:c r="G1172" s="17" t="n">
        <x:v>1013.6090754438484</x:v>
      </x:c>
      <x:c r="H1172" s="11" t="n">
        <x:v>2.3678456499995644</x:v>
      </x:c>
      <x:c r="I1172" s="11" t="n">
        <x:v>1066.1572636551111</x:v>
      </x:c>
      <x:c r="J1172" s="17" t="n">
        <x:v>880.2713391574107</x:v>
      </x:c>
    </x:row>
    <x:row r="1173" ht="21" customHeight="1">
      <x:c r="A1173" s="15" t="n">
        <x:v>1172</x:v>
      </x:c>
      <x:c r="B1173" s="11" t="n">
        <x:v>2.729985927528557</x:v>
      </x:c>
      <x:c r="C1173" s="11" t="n">
        <x:v>1194.1339363497375</x:v>
      </x:c>
      <x:c r="D1173" s="17" t="n">
        <x:v>870.7983841510174</x:v>
      </x:c>
      <x:c r="E1173" s="11" t="n">
        <x:v>1.903242242106323</x:v>
      </x:c>
      <x:c r="F1173" s="11" t="n">
        <x:v>900.79508439102</x:v>
      </x:c>
      <x:c r="G1173" s="17" t="n">
        <x:v>1138.9622020564177</x:v>
      </x:c>
      <x:c r="H1173" s="11" t="n">
        <x:v>2.668525415482045</x:v>
      </x:c>
      <x:c r="I1173" s="11" t="n">
        <x:v>1190.4069312614856</x:v>
      </x:c>
      <x:c r="J1173" s="17" t="n">
        <x:v>873.9350474661317</x:v>
      </x:c>
    </x:row>
    <x:row r="1174" ht="21" customHeight="1">
      <x:c r="A1174" s="15" t="n">
        <x:v>1173</x:v>
      </x:c>
      <x:c r="B1174" s="11" t="n">
        <x:v>3.025968784588854</x:v>
      </x:c>
      <x:c r="C1174" s="11" t="n">
        <x:v>1238.4242789164043</x:v>
      </x:c>
      <x:c r="D1174" s="17" t="n">
        <x:v>759.7224719100182</x:v>
      </x:c>
      <x:c r="E1174" s="11" t="n">
        <x:v>2.0847768689037345</x:v>
      </x:c>
      <x:c r="F1174" s="11" t="n">
        <x:v>914.6369142018438</x:v>
      </x:c>
      <x:c r="G1174" s="17" t="n">
        <x:v>1061.743348126395</x:v>
      </x:c>
      <x:c r="H1174" s="11" t="n">
        <x:v>2.920356553338995</x:v>
      </x:c>
      <x:c r="I1174" s="11" t="n">
        <x:v>1220.9093655922245</x:v>
      </x:c>
      <x:c r="J1174" s="17" t="n">
        <x:v>775.7774193820527</x:v>
      </x:c>
    </x:row>
    <x:row r="1175" ht="21" customHeight="1">
      <x:c r="A1175" s="15" t="n">
        <x:v>1174</x:v>
      </x:c>
      <x:c r="B1175" s="11" t="n">
        <x:v>1.3834140536362682</x:v>
      </x:c>
      <x:c r="C1175" s="11" t="n">
        <x:v>784.4036677325466</x:v>
      </x:c>
      <x:c r="D1175" s="17" t="n">
        <x:v>1196.7497906467315</x:v>
      </x:c>
      <x:c r="E1175" s="11" t="n">
        <x:v>1.4461084589664728</x:v>
      </x:c>
      <x:c r="F1175" s="11" t="n">
        <x:v>795.7973878502402</x:v>
      </x:c>
      <x:c r="G1175" s="17" t="n">
        <x:v>1208.5151580908516</x:v>
      </x:c>
      <x:c r="H1175" s="11" t="n">
        <x:v>1.4004550670079574</x:v>
      </x:c>
      <x:c r="I1175" s="11" t="n">
        <x:v>801.685570256748</x:v>
      </x:c>
      <x:c r="J1175" s="17" t="n">
        <x:v>1185.2755248590845</x:v>
      </x:c>
    </x:row>
    <x:row r="1176" ht="21" customHeight="1">
      <x:c r="A1176" s="15" t="n">
        <x:v>1175</x:v>
      </x:c>
      <x:c r="B1176" s="11" t="n">
        <x:v>2.1290222617045425</x:v>
      </x:c>
      <x:c r="C1176" s="11" t="n">
        <x:v>1118.4949225766854</x:v>
      </x:c>
      <x:c r="D1176" s="17" t="n">
        <x:v>1034.2534908078308</x:v>
      </x:c>
      <x:c r="E1176" s="11" t="n">
        <x:v>1.881100574644648</x:v>
      </x:c>
      <x:c r="F1176" s="11" t="n">
        <x:v>991.2005877831996</x:v>
      </x:c>
      <x:c r="G1176" s="17" t="n">
        <x:v>1160.025178020178</x:v>
      </x:c>
      <x:c r="H1176" s="11" t="n">
        <x:v>2.144832019849342</x:v>
      </x:c>
      <x:c r="I1176" s="11" t="n">
        <x:v>1142.4246095278345</x:v>
      </x:c>
      <x:c r="J1176" s="17" t="n">
        <x:v>1013.3506356719367</x:v>
      </x:c>
    </x:row>
    <x:row r="1177" ht="21" customHeight="1">
      <x:c r="A1177" s="15" t="n">
        <x:v>1176</x:v>
      </x:c>
      <x:c r="B1177" s="11" t="n">
        <x:v>2.3529057502765527</x:v>
      </x:c>
      <x:c r="C1177" s="11" t="n">
        <x:v>1167.0199887340964</x:v>
      </x:c>
      <x:c r="D1177" s="17" t="n">
        <x:v>898.689589540427</x:v>
      </x:c>
      <x:c r="E1177" s="11" t="n">
        <x:v>1.9957997619667032</x:v>
      </x:c>
      <x:c r="F1177" s="11" t="n">
        <x:v>1002.017001882983</x:v>
      </x:c>
      <x:c r="G1177" s="17" t="n">
        <x:v>1058.3439232114893</x:v>
      </x:c>
      <x:c r="H1177" s="11" t="n">
        <x:v>2.340676609458725</x:v>
      </x:c>
      <x:c r="I1177" s="11" t="n">
        <x:v>1180.226151745844</x:v>
      </x:c>
      <x:c r="J1177" s="17" t="n">
        <x:v>886.6757689339372</x:v>
      </x:c>
    </x:row>
    <x:row r="1178" ht="21" customHeight="1">
      <x:c r="A1178" s="15" t="n">
        <x:v>1177</x:v>
      </x:c>
      <x:c r="B1178" s="11" t="n">
        <x:v>2.3383013203486023</x:v>
      </x:c>
      <x:c r="C1178" s="11" t="n">
        <x:v>1231.1038845414305</x:v>
      </x:c>
      <x:c r="D1178" s="17" t="n">
        <x:v>834.3718526567986</x:v>
      </x:c>
      <x:c r="E1178" s="11" t="n">
        <x:v>1.8810903186444656</x:v>
      </x:c>
      <x:c r="F1178" s="11" t="n">
        <x:v>1021.0706136307912</x:v>
      </x:c>
      <x:c r="G1178" s="17" t="n">
        <x:v>1032.0044122711258</x:v>
      </x:c>
      <x:c r="H1178" s="11" t="n">
        <x:v>2.346020869899778</x:v>
      </x:c>
      <x:c r="I1178" s="11" t="n">
        <x:v>1253.9541893814412</x:v>
      </x:c>
      <x:c r="J1178" s="17" t="n">
        <x:v>813.765710347243</x:v>
      </x:c>
    </x:row>
    <x:row r="1179" ht="21" customHeight="1">
      <x:c r="A1179" s="15" t="n">
        <x:v>1178</x:v>
      </x:c>
      <x:c r="B1179" s="11" t="n">
        <x:v>2.3184659154108305</x:v>
      </x:c>
      <x:c r="C1179" s="11" t="n">
        <x:v>1137.0782699204174</x:v>
      </x:c>
      <x:c r="D1179" s="17" t="n">
        <x:v>940.8673959800664</x:v>
      </x:c>
      <x:c r="E1179" s="11" t="n">
        <x:v>2.25145892947106</x:v>
      </x:c>
      <x:c r="F1179" s="11" t="n">
        <x:v>1059.4834803338113</x:v>
      </x:c>
      <x:c r="G1179" s="17" t="n">
        <x:v>1032.153522990926</x:v>
      </x:c>
      <x:c r="H1179" s="11" t="n">
        <x:v>2.294409718947814</x:v>
      </x:c>
      <x:c r="I1179" s="11" t="n">
        <x:v>1143.983132810305</x:v>
      </x:c>
      <x:c r="J1179" s="17" t="n">
        <x:v>934.545052458243</x:v>
      </x:c>
    </x:row>
    <x:row r="1180" ht="21" customHeight="1">
      <x:c r="A1180" s="15" t="n">
        <x:v>1179</x:v>
      </x:c>
      <x:c r="B1180" s="11" t="n">
        <x:v>2.153413200747506</x:v>
      </x:c>
      <x:c r="C1180" s="11" t="n">
        <x:v>1064.9113438776878</x:v>
      </x:c>
      <x:c r="D1180" s="17" t="n">
        <x:v>928.8467888566156</x:v>
      </x:c>
      <x:c r="E1180" s="11" t="n">
        <x:v>1.826251397529832</x:v>
      </x:c>
      <x:c r="F1180" s="11" t="n">
        <x:v>922.080650025155</x:v>
      </x:c>
      <x:c r="G1180" s="17" t="n">
        <x:v>1064.5877739848718</x:v>
      </x:c>
      <x:c r="H1180" s="11" t="n">
        <x:v>2.175084587380991</x:v>
      </x:c>
      <x:c r="I1180" s="11" t="n">
        <x:v>1090.0586181115382</x:v>
      </x:c>
      <x:c r="J1180" s="17" t="n">
        <x:v>906.7885751398226</x:v>
      </x:c>
    </x:row>
    <x:row r="1181" ht="21" customHeight="1">
      <x:c r="A1181" s="15" t="n">
        <x:v>1180</x:v>
      </x:c>
      <x:c r="B1181" s="11" t="n">
        <x:v>2.296913072001904</x:v>
      </x:c>
      <x:c r="C1181" s="11" t="n">
        <x:v>1088.1638408509862</x:v>
      </x:c>
      <x:c r="D1181" s="17" t="n">
        <x:v>1058.173297450633</x:v>
      </x:c>
      <x:c r="E1181" s="11" t="n">
        <x:v>2.1023931884893523</x:v>
      </x:c>
      <x:c r="F1181" s="11" t="n">
        <x:v>976.4106456139866</x:v>
      </x:c>
      <x:c r="G1181" s="17" t="n">
        <x:v>1175.1963814170715</x:v>
      </x:c>
      <x:c r="H1181" s="11" t="n">
        <x:v>2.28683771299239</x:v>
      </x:c>
      <x:c r="I1181" s="11" t="n">
        <x:v>1100.996097075238</x:v>
      </x:c>
      <x:c r="J1181" s="17" t="n">
        <x:v>1046.6113581618365</x:v>
      </x:c>
    </x:row>
    <x:row r="1182" ht="21" customHeight="1">
      <x:c r="A1182" s="15" t="n">
        <x:v>1181</x:v>
      </x:c>
      <x:c r="B1182" s="11" t="n">
        <x:v>1.7428781516661984</x:v>
      </x:c>
      <x:c r="C1182" s="11" t="n">
        <x:v>811.8190069794238</x:v>
      </x:c>
      <x:c r="D1182" s="17" t="n">
        <x:v>1077.354564071219</x:v>
      </x:c>
      <x:c r="E1182" s="11" t="n">
        <x:v>1.6702991819069686</x:v>
      </x:c>
      <x:c r="F1182" s="11" t="n">
        <x:v>770.5993627669042</x:v>
      </x:c>
      <x:c r="G1182" s="17" t="n">
        <x:v>1125.4482225882891</x:v>
      </x:c>
      <x:c r="H1182" s="11" t="n">
        <x:v>1.791051628846524</x:v>
      </x:c>
      <x:c r="I1182" s="11" t="n">
        <x:v>840.7860610471288</x:v>
      </x:c>
      <x:c r="J1182" s="17" t="n">
        <x:v>1054.1730420060512</x:v>
      </x:c>
    </x:row>
    <x:row r="1183" ht="21" customHeight="1">
      <x:c r="A1183" s="15" t="n">
        <x:v>1182</x:v>
      </x:c>
      <x:c r="B1183" s="11" t="n">
        <x:v>1.762944098006749</x:v>
      </x:c>
      <x:c r="C1183" s="11" t="n">
        <x:v>1040.9706236399184</x:v>
      </x:c>
      <x:c r="D1183" s="17" t="n">
        <x:v>1030.0523181655587</x:v>
      </x:c>
      <x:c r="E1183" s="11" t="n">
        <x:v>1.742205691715304</x:v>
      </x:c>
      <x:c r="F1183" s="11" t="n">
        <x:v>1004.189871669264</x:v>
      </x:c>
      <x:c r="G1183" s="17" t="n">
        <x:v>1081.6764450496485</x:v>
      </x:c>
      <x:c r="H1183" s="11" t="n">
        <x:v>1.7867984853482186</x:v>
      </x:c>
      <x:c r="I1183" s="11" t="n">
        <x:v>1066.8675768458922</x:v>
      </x:c>
      <x:c r="J1183" s="17" t="n">
        <x:v>1009.2245101525994</x:v>
      </x:c>
    </x:row>
    <x:row r="1184" ht="21" customHeight="1">
      <x:c r="A1184" s="15" t="n">
        <x:v>1183</x:v>
      </x:c>
      <x:c r="B1184" s="11" t="n">
        <x:v>1.945595294477828</x:v>
      </x:c>
      <x:c r="C1184" s="11" t="n">
        <x:v>872.2027270574196</x:v>
      </x:c>
      <x:c r="D1184" s="17" t="n">
        <x:v>1095.7791049276868</x:v>
      </x:c>
      <x:c r="E1184" s="11" t="n">
        <x:v>1.838136078210196</x:v>
      </x:c>
      <x:c r="F1184" s="11" t="n">
        <x:v>812.075270046062</x:v>
      </x:c>
      <x:c r="G1184" s="17" t="n">
        <x:v>1161.9599324973938</x:v>
      </x:c>
      <x:c r="H1184" s="11" t="n">
        <x:v>1.964437796031164</x:v>
      </x:c>
      <x:c r="I1184" s="11" t="n">
        <x:v>891.9692330637416</x:v>
      </x:c>
      <x:c r="J1184" s="17" t="n">
        <x:v>1079.110516358115</x:v>
      </x:c>
    </x:row>
    <x:row r="1185" ht="21" customHeight="1">
      <x:c r="A1185" s="15" t="n">
        <x:v>1184</x:v>
      </x:c>
      <x:c r="B1185" s="11" t="n">
        <x:v>1.8902389087736549</x:v>
      </x:c>
      <x:c r="C1185" s="11" t="n">
        <x:v>971.3119608633154</x:v>
      </x:c>
      <x:c r="D1185" s="17" t="n">
        <x:v>1072.400044498189</x:v>
      </x:c>
      <x:c r="E1185" s="11" t="n">
        <x:v>1.8927958758204588</x:v>
      </x:c>
      <x:c r="F1185" s="11" t="n">
        <x:v>939.3911483382288</x:v>
      </x:c>
      <x:c r="G1185" s="17" t="n">
        <x:v>1120.3554524291442</x:v>
      </x:c>
      <x:c r="H1185" s="11" t="n">
        <x:v>1.8873333396324663</x:v>
      </x:c>
      <x:c r="I1185" s="11" t="n">
        <x:v>984.1164489835526</x:v>
      </x:c>
      <x:c r="J1185" s="17" t="n">
        <x:v>1061.7059317903315</x:v>
      </x:c>
    </x:row>
    <x:row r="1186" ht="21" customHeight="1">
      <x:c r="A1186" s="15" t="n">
        <x:v>1185</x:v>
      </x:c>
      <x:c r="B1186" s="11" t="n">
        <x:v>2.2766830561427307</x:v>
      </x:c>
      <x:c r="C1186" s="11" t="n">
        <x:v>1095.4887327117867</x:v>
      </x:c>
      <x:c r="D1186" s="17" t="n">
        <x:v>967.4525527280948</x:v>
      </x:c>
      <x:c r="E1186" s="11" t="n">
        <x:v>2.1012302111332914</x:v>
      </x:c>
      <x:c r="F1186" s="11" t="n">
        <x:v>989.6407632160827</x:v>
      </x:c>
      <x:c r="G1186" s="17" t="n">
        <x:v>1079.9900538284803</x:v>
      </x:c>
      <x:c r="H1186" s="11" t="n">
        <x:v>2.266152604511798</x:v>
      </x:c>
      <x:c r="I1186" s="11" t="n">
        <x:v>1108.4585526707397</x:v>
      </x:c>
      <x:c r="J1186" s="17" t="n">
        <x:v>955.7355308186568</x:v>
      </x:c>
    </x:row>
    <x:row r="1187" ht="21" customHeight="1">
      <x:c r="A1187" s="15" t="n">
        <x:v>1186</x:v>
      </x:c>
      <x:c r="B1187" s="11" t="n">
        <x:v>1.421944687191794</x:v>
      </x:c>
      <x:c r="C1187" s="11" t="n">
        <x:v>792.147629528836</x:v>
      </x:c>
      <x:c r="D1187" s="17" t="n">
        <x:v>1163.4175927187189</x:v>
      </x:c>
      <x:c r="E1187" s="11" t="n">
        <x:v>1.4025878856690657</x:v>
      </x:c>
      <x:c r="F1187" s="11" t="n">
        <x:v>779.0212167713375</x:v>
      </x:c>
      <x:c r="G1187" s="17" t="n">
        <x:v>1186.96892630374</x:v>
      </x:c>
      <x:c r="H1187" s="11" t="n">
        <x:v>1.4769849511818074</x:v>
      </x:c>
      <x:c r="I1187" s="11" t="n">
        <x:v>825.5667164926151</x:v>
      </x:c>
      <x:c r="J1187" s="17" t="n">
        <x:v>1140.336306238005</x:v>
      </x:c>
    </x:row>
    <x:row r="1188" ht="21" customHeight="1">
      <x:c r="A1188" s="15" t="n">
        <x:v>1187</x:v>
      </x:c>
      <x:c r="B1188" s="11" t="n">
        <x:v>1.9328237507837416</x:v>
      </x:c>
      <x:c r="C1188" s="11" t="n">
        <x:v>1044.5439778054194</x:v>
      </x:c>
      <x:c r="D1188" s="17" t="n">
        <x:v>954.7287506135629</x:v>
      </x:c>
      <x:c r="E1188" s="11" t="n">
        <x:v>1.926804272250572</x:v>
      </x:c>
      <x:c r="F1188" s="11" t="n">
        <x:v>1005.3556275215702</x:v>
      </x:c>
      <x:c r="G1188" s="17" t="n">
        <x:v>1010.3383052466615</x:v>
      </x:c>
      <x:c r="H1188" s="11" t="n">
        <x:v>1.928687733758092</x:v>
      </x:c>
      <x:c r="I1188" s="11" t="n">
        <x:v>1057.9315868599929</x:v>
      </x:c>
      <x:c r="J1188" s="17" t="n">
        <x:v>943.4180643300236</x:v>
      </x:c>
    </x:row>
    <x:row r="1189" ht="21" customHeight="1">
      <x:c r="A1189" s="15" t="n">
        <x:v>1188</x:v>
      </x:c>
      <x:c r="B1189" s="11" t="n">
        <x:v>2.497935707457035</x:v>
      </x:c>
      <x:c r="C1189" s="11" t="n">
        <x:v>1131.5142960937142</x:v>
      </x:c>
      <x:c r="D1189" s="17" t="n">
        <x:v>888.2915729411197</x:v>
      </x:c>
      <x:c r="E1189" s="11" t="n">
        <x:v>1.8888195747059409</x:v>
      </x:c>
      <x:c r="F1189" s="11" t="n">
        <x:v>918.4998803211256</x:v>
      </x:c>
      <x:c r="G1189" s="17" t="n">
        <x:v>1080.7296398692934</x:v>
      </x:c>
      <x:c r="H1189" s="11" t="n">
        <x:v>2.4717257823137566</x:v>
      </x:c>
      <x:c r="I1189" s="11" t="n">
        <x:v>1139.2054713957057</x:v>
      </x:c>
      <x:c r="J1189" s="17" t="n">
        <x:v>881.1230059408113</x:v>
      </x:c>
    </x:row>
    <x:row r="1190" ht="21" customHeight="1">
      <x:c r="A1190" s="15" t="n">
        <x:v>1189</x:v>
      </x:c>
      <x:c r="B1190" s="11" t="n">
        <x:v>1.5118930505347858</x:v>
      </x:c>
      <x:c r="C1190" s="11" t="n">
        <x:v>746.59706882895</x:v>
      </x:c>
      <x:c r="D1190" s="17" t="n">
        <x:v>1087.5984378441076</x:v>
      </x:c>
      <x:c r="E1190" s="11" t="n">
        <x:v>1.505686133117447</x:v>
      </x:c>
      <x:c r="F1190" s="11" t="n">
        <x:v>733.4269081843692</x:v>
      </x:c>
      <x:c r="G1190" s="17" t="n">
        <x:v>1112.4841852532572</x:v>
      </x:c>
      <x:c r="H1190" s="11" t="n">
        <x:v>1.556405793535239</x:v>
      </x:c>
      <x:c r="I1190" s="11" t="n">
        <x:v>773.2064687938033</x:v>
      </x:c>
      <x:c r="J1190" s="17" t="n">
        <x:v>1068.2671853862196</x:v>
      </x:c>
    </x:row>
    <x:row r="1191" ht="21" customHeight="1">
      <x:c r="A1191" s="15" t="n">
        <x:v>1190</x:v>
      </x:c>
      <x:c r="B1191" s="11" t="n">
        <x:v>1.761802328801622</x:v>
      </x:c>
      <x:c r="C1191" s="11" t="n">
        <x:v>927.308929323636</x:v>
      </x:c>
      <x:c r="D1191" s="17" t="n">
        <x:v>1004.6576644776918</x:v>
      </x:c>
      <x:c r="E1191" s="11" t="n">
        <x:v>1.7582538526942346</x:v>
      </x:c>
      <x:c r="F1191" s="11" t="n">
        <x:v>900.1604512488478</x:v>
      </x:c>
      <x:c r="G1191" s="17" t="n">
        <x:v>1046.597553553844</x:v>
      </x:c>
      <x:c r="H1191" s="11" t="n">
        <x:v>1.771738841446309</x:v>
      </x:c>
      <x:c r="I1191" s="11" t="n">
        <x:v>944.7521323291644</x:v>
      </x:c>
      <x:c r="J1191" s="17" t="n">
        <x:v>990.646167780437</x:v>
      </x:c>
    </x:row>
    <x:row r="1192" ht="21" customHeight="1">
      <x:c r="A1192" s="15" t="n">
        <x:v>1191</x:v>
      </x:c>
      <x:c r="B1192" s="11" t="n">
        <x:v>2.187215723704388</x:v>
      </x:c>
      <x:c r="C1192" s="11" t="n">
        <x:v>1049.216002196706</x:v>
      </x:c>
      <x:c r="D1192" s="17" t="n">
        <x:v>936.9200293588588</x:v>
      </x:c>
      <x:c r="E1192" s="11" t="n">
        <x:v>1.8090255182158743</x:v>
      </x:c>
      <x:c r="F1192" s="11" t="n">
        <x:v>892.6369746039753</x:v>
      </x:c>
      <x:c r="G1192" s="17" t="n">
        <x:v>1084.2092387854957</x:v>
      </x:c>
      <x:c r="H1192" s="11" t="n">
        <x:v>2.221635890455333</x:v>
      </x:c>
      <x:c r="I1192" s="11" t="n">
        <x:v>1078.8916943628549</x:v>
      </x:c>
      <x:c r="J1192" s="17" t="n">
        <x:v>910.7563548180368</x:v>
      </x:c>
    </x:row>
    <x:row r="1193" ht="21" customHeight="1">
      <x:c r="A1193" s="15" t="n">
        <x:v>1192</x:v>
      </x:c>
      <x:c r="B1193" s="11" t="n">
        <x:v>1.543437364963502</x:v>
      </x:c>
      <x:c r="C1193" s="11" t="n">
        <x:v>657.5808677293991</x:v>
      </x:c>
      <x:c r="D1193" s="17" t="n">
        <x:v>1195.340927748022</x:v>
      </x:c>
      <x:c r="E1193" s="11" t="n">
        <x:v>1.596522799154802</x:v>
      </x:c>
      <x:c r="F1193" s="11" t="n">
        <x:v>658.2479393859093</x:v>
      </x:c>
      <x:c r="G1193" s="17" t="n">
        <x:v>1211.0355890261649</x:v>
      </x:c>
      <x:c r="H1193" s="11" t="n">
        <x:v>1.551398245895442</x:v>
      </x:c>
      <x:c r="I1193" s="11" t="n">
        <x:v>669.0959193249345</x:v>
      </x:c>
      <x:c r="J1193" s="17" t="n">
        <x:v>1186.8584056896616</x:v>
      </x:c>
    </x:row>
    <x:row r="1194" ht="21" customHeight="1">
      <x:c r="A1194" s="15" t="n">
        <x:v>1193</x:v>
      </x:c>
      <x:c r="B1194" s="11" t="n">
        <x:v>2.4217128324058708</x:v>
      </x:c>
      <x:c r="C1194" s="11" t="n">
        <x:v>921.7776434701155</x:v>
      </x:c>
      <x:c r="D1194" s="17" t="n">
        <x:v>960.791756046102</x:v>
      </x:c>
      <x:c r="E1194" s="11" t="n">
        <x:v>2.226666033515845</x:v>
      </x:c>
      <x:c r="F1194" s="11" t="n">
        <x:v>825.2228965595975</x:v>
      </x:c>
      <x:c r="G1194" s="17" t="n">
        <x:v>1063.081999446052</x:v>
      </x:c>
      <x:c r="H1194" s="11" t="n">
        <x:v>2.4000746264733754</x:v>
      </x:c>
      <x:c r="I1194" s="11" t="n">
        <x:v>929.328192872636</x:v>
      </x:c>
      <x:c r="J1194" s="17" t="n">
        <x:v>953.8052412213724</x:v>
      </x:c>
    </x:row>
    <x:row r="1195" ht="21" customHeight="1">
      <x:c r="A1195" s="15" t="n">
        <x:v>1194</x:v>
      </x:c>
      <x:c r="B1195" s="11" t="n">
        <x:v>2.2824380273327685</x:v>
      </x:c>
      <x:c r="C1195" s="11" t="n">
        <x:v>1098.498428935039</x:v>
      </x:c>
      <x:c r="D1195" s="17" t="n">
        <x:v>965.4969434256692</x:v>
      </x:c>
      <x:c r="E1195" s="11" t="n">
        <x:v>1.8830188830760703</x:v>
      </x:c>
      <x:c r="F1195" s="11" t="n">
        <x:v>933.6070392008444</x:v>
      </x:c>
      <x:c r="G1195" s="17" t="n">
        <x:v>1119.3600090290774</x:v>
      </x:c>
      <x:c r="H1195" s="11" t="n">
        <x:v>2.2772696572776496</x:v>
      </x:c>
      <x:c r="I1195" s="11" t="n">
        <x:v>1113.249868176896</x:v>
      </x:c>
      <x:c r="J1195" s="17" t="n">
        <x:v>952.2973564156129</x:v>
      </x:c>
    </x:row>
    <x:row r="1196" ht="21" customHeight="1">
      <x:c r="A1196" s="15" t="n">
        <x:v>1195</x:v>
      </x:c>
      <x:c r="B1196" s="11" t="n">
        <x:v>1.719127006162127</x:v>
      </x:c>
      <x:c r="C1196" s="11" t="n">
        <x:v>983.289132922755</x:v>
      </x:c>
      <x:c r="D1196" s="17" t="n">
        <x:v>1039.037972023726</x:v>
      </x:c>
      <x:c r="E1196" s="11" t="n">
        <x:v>1.564186159133247</x:v>
      </x:c>
      <x:c r="F1196" s="11" t="n">
        <x:v>916.07082880251</x:v>
      </x:c>
      <x:c r="G1196" s="17" t="n">
        <x:v>1103.553729958803</x:v>
      </x:c>
      <x:c r="H1196" s="11" t="n">
        <x:v>1.7626657326238455</x:v>
      </x:c>
      <x:c r="I1196" s="11" t="n">
        <x:v>1016.4089601740316</x:v>
      </x:c>
      <x:c r="J1196" s="17" t="n">
        <x:v>1012.7874721792284</x:v>
      </x:c>
    </x:row>
    <x:row r="1197" ht="21" customHeight="1">
      <x:c r="A1197" s="15" t="n">
        <x:v>1196</x:v>
      </x:c>
      <x:c r="B1197" s="11" t="n">
        <x:v>1.956858946690848</x:v>
      </x:c>
      <x:c r="C1197" s="11" t="n">
        <x:v>979.7368560708028</x:v>
      </x:c>
      <x:c r="D1197" s="17" t="n">
        <x:v>1008.557164003034</x:v>
      </x:c>
      <x:c r="E1197" s="11" t="n">
        <x:v>1.9434674010273787</x:v>
      </x:c>
      <x:c r="F1197" s="11" t="n">
        <x:v>939.8184656052456</x:v>
      </x:c>
      <x:c r="G1197" s="17" t="n">
        <x:v>1063.264825629117</x:v>
      </x:c>
      <x:c r="H1197" s="11" t="n">
        <x:v>1.9516867431606693</x:v>
      </x:c>
      <x:c r="I1197" s="11" t="n">
        <x:v>991.9508056423138</x:v>
      </x:c>
      <x:c r="J1197" s="17" t="n">
        <x:v>998.1703934288709</x:v>
      </x:c>
    </x:row>
    <x:row r="1198" ht="21" customHeight="1">
      <x:c r="A1198" s="15" t="n">
        <x:v>1197</x:v>
      </x:c>
      <x:c r="B1198" s="11" t="n">
        <x:v>1.9134771557030668</x:v>
      </x:c>
      <x:c r="C1198" s="11" t="n">
        <x:v>824.3215296917642</x:v>
      </x:c>
      <x:c r="D1198" s="17" t="n">
        <x:v>1084.0145449678434</x:v>
      </x:c>
      <x:c r="E1198" s="11" t="n">
        <x:v>1.60780896861706</x:v>
      </x:c>
      <x:c r="F1198" s="11" t="n">
        <x:v>721.3994615885232</x:v>
      </x:c>
      <x:c r="G1198" s="17" t="n">
        <x:v>1177.5944091636206</x:v>
      </x:c>
      <x:c r="H1198" s="11" t="n">
        <x:v>2.0088921224358485</x:v>
      </x:c>
      <x:c r="I1198" s="11" t="n">
        <x:v>868.4351499394934</x:v>
      </x:c>
      <x:c r="J1198" s="17" t="n">
        <x:v>1046.913976174793</x:v>
      </x:c>
    </x:row>
    <x:row r="1199" ht="21" customHeight="1">
      <x:c r="A1199" s="15" t="n">
        <x:v>1198</x:v>
      </x:c>
      <x:c r="B1199" s="11" t="n">
        <x:v>1.9393529902578028</x:v>
      </x:c>
      <x:c r="C1199" s="11" t="n">
        <x:v>995.715304877514</x:v>
      </x:c>
      <x:c r="D1199" s="17" t="n">
        <x:v>989.0794525671216</x:v>
      </x:c>
      <x:c r="E1199" s="11" t="n">
        <x:v>1.8517137169670896</x:v>
      </x:c>
      <x:c r="F1199" s="11" t="n">
        <x:v>933.2065182758104</x:v>
      </x:c>
      <x:c r="G1199" s="17" t="n">
        <x:v>1060.4510946719672</x:v>
      </x:c>
      <x:c r="H1199" s="11" t="n">
        <x:v>1.959801193018786</x:v>
      </x:c>
      <x:c r="I1199" s="11" t="n">
        <x:v>1018.861440554284</x:v>
      </x:c>
      <x:c r="J1199" s="17" t="n">
        <x:v>969.558808349864</x:v>
      </x:c>
    </x:row>
    <x:row r="1200" ht="21" customHeight="1">
      <x:c r="A1200" s="15" t="n">
        <x:v>1199</x:v>
      </x:c>
      <x:c r="B1200" s="11" t="n">
        <x:v>1.808016160271376</x:v>
      </x:c>
      <x:c r="C1200" s="11" t="n">
        <x:v>947.2617283311764</x:v>
      </x:c>
      <x:c r="D1200" s="17" t="n">
        <x:v>1099.102998553415</x:v>
      </x:c>
      <x:c r="E1200" s="11" t="n">
        <x:v>1.737699543158636</x:v>
      </x:c>
      <x:c r="F1200" s="11" t="n">
        <x:v>897.5335794234666</x:v>
      </x:c>
      <x:c r="G1200" s="17" t="n">
        <x:v>1157.6956517487652</x:v>
      </x:c>
      <x:c r="H1200" s="11" t="n">
        <x:v>1.8431596555054777</x:v>
      </x:c>
      <x:c r="I1200" s="11" t="n">
        <x:v>975.2820548868654</x:v>
      </x:c>
      <x:c r="J1200" s="17" t="n">
        <x:v>1076.2633137840485</x:v>
      </x:c>
    </x:row>
    <x:row r="1201" ht="21" customHeight="1">
      <x:c r="A1201" s="15" t="n">
        <x:v>1200</x:v>
      </x:c>
      <x:c r="B1201" s="13" t="n">
        <x:v>1.4992468447072342</x:v>
      </x:c>
      <x:c r="C1201" s="13" t="n">
        <x:v>924.943920735496</x:v>
      </x:c>
      <x:c r="D1201" s="17" t="n">
        <x:v>1056.176581547657</x:v>
      </x:c>
      <x:c r="E1201" s="13" t="n">
        <x:v>1.545458922520785</x:v>
      </x:c>
      <x:c r="F1201" s="13" t="n">
        <x:v>925.8048690974526</x:v>
      </x:c>
      <x:c r="G1201" s="17" t="n">
        <x:v>1077.7709970315843</x:v>
      </x:c>
      <x:c r="H1201" s="13" t="n">
        <x:v>1.5192946831648395</x:v>
      </x:c>
      <x:c r="I1201" s="13" t="n">
        <x:v>946.6837727633988</x:v>
      </x:c>
      <x:c r="J1201" s="17" t="n">
        <x:v>1040.550585122474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523</x:v>
      </x:c>
      <x:c r="E2" s="23" t="n">
        <x:f>D2/C2</x:f>
        <x:v>0.43583333333333335</x:v>
      </x:c>
      <x:c r="F2" s="24" t="n">
        <x:v>2.20585426280882</x:v>
      </x:c>
      <x:c r="G2" s="24" t="n">
        <x:v>2.741421070255803</x:v>
      </x:c>
      <x:c r="H2" s="24" t="n">
        <x:v>3.5186904543017583</x:v>
      </x:c>
      <x:c r="I2" s="25" t="n">
        <x:v>367.2993337312113</x:v>
      </x:c>
      <x:c r="J2" s="25" t="n">
        <x:v>617.3529930290026</x:v>
      </x:c>
      <x:c r="K2" s="25" t="n">
        <x:v>718.3547303117447</x:v>
      </x:c>
      <x:c r="L2" s="25" t="n">
        <x:v>-349.05787327679076</x:v>
      </x:c>
      <x:c r="M2" s="25" t="n">
        <x:v>560.5222639671111</x:v>
      </x:c>
      <x:c r="N2" s="25" t="n">
        <x:v>660.323108257868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722</x:v>
      </x:c>
      <x:c r="E3" s="23" t="n">
        <x:f>D3/C3</x:f>
        <x:v>0.6016666666666667</x:v>
      </x:c>
      <x:c r="F3" s="24" t="n">
        <x:v>0.9575415512378462</x:v>
      </x:c>
      <x:c r="G3" s="24" t="n">
        <x:v>2.031045496335183</x:v>
      </x:c>
      <x:c r="H3" s="24" t="n">
        <x:v>2.2454468665569465</x:v>
      </x:c>
      <x:c r="I3" s="25" t="n">
        <x:v>117.22697841805791</x:v>
      </x:c>
      <x:c r="J3" s="25" t="n">
        <x:v>525.8287381707775</x:v>
      </x:c>
      <x:c r="K3" s="25" t="n">
        <x:v>538.7374373062446</x:v>
      </x:c>
      <x:c r="L3" s="25" t="n">
        <x:v>-121.30973176288333</x:v>
      </x:c>
      <x:c r="M3" s="25" t="n">
        <x:v>467.9055541963916</x:v>
      </x:c>
      <x:c r="N3" s="25" t="n">
        <x:v>483.37527726210317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965</x:v>
      </x:c>
      <x:c r="E4" s="23" t="n">
        <x:f>D4/C4</x:f>
        <x:v>0.8041666666666667</x:v>
      </x:c>
      <x:c r="F4" s="24" t="n">
        <x:v>0.32036144050505966</x:v>
      </x:c>
      <x:c r="G4" s="24" t="n">
        <x:v>1.3366719125009572</x:v>
      </x:c>
      <x:c r="H4" s="24" t="n">
        <x:v>1.374526556393671</x:v>
      </x:c>
      <x:c r="I4" s="25" t="n">
        <x:v>-5.029936826213073</x:v>
      </x:c>
      <x:c r="J4" s="25" t="n">
        <x:v>389.1516207097262</x:v>
      </x:c>
      <x:c r="K4" s="25" t="n">
        <x:v>389.1841263020401</x:v>
      </x:c>
      <x:c r="L4" s="25" t="n">
        <x:v>-5.929375536646803</x:v>
      </x:c>
      <x:c r="M4" s="25" t="n">
        <x:v>331.851416375978</x:v>
      </x:c>
      <x:c r="N4" s="25" t="n">
        <x:v>331.9043838893926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1087</x:v>
      </x:c>
      <x:c r="E5" s="23" t="n">
        <x:f>D5/C5</x:f>
        <x:v>0.9058333333333334</x:v>
      </x:c>
      <x:c r="F5" s="24" t="n">
        <x:v>0.1358258092630597</x:v>
      </x:c>
      <x:c r="G5" s="24" t="n">
        <x:v>1.048400960362774</x:v>
      </x:c>
      <x:c r="H5" s="24" t="n">
        <x:v>1.0571628181843853</x:v>
      </x:c>
      <x:c r="I5" s="25" t="n">
        <x:v>-30.586559944338113</x:v>
      </x:c>
      <x:c r="J5" s="25" t="n">
        <x:v>325.0130332085885</x:v>
      </x:c>
      <x:c r="K5" s="25" t="n">
        <x:v>326.4490915972591</x:v>
      </x:c>
      <x:c r="L5" s="25" t="n">
        <x:v>12.126743923918804</x:v>
      </x:c>
      <x:c r="M5" s="25" t="n">
        <x:v>275.39232396554183</x:v>
      </x:c>
      <x:c r="N5" s="25" t="n">
        <x:v>275.65919178822656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-0.05081885736943748</x:v>
      </x:c>
      <x:c r="G6" s="24" t="n">
        <x:v>0.4478635404613609</x:v>
      </x:c>
      <x:c r="H6" s="24" t="n">
        <x:v>0.4507375146789096</x:v>
      </x:c>
      <x:c r="I6" s="25" t="n">
        <x:v>-50.53518539302085</x:v>
      </x:c>
      <x:c r="J6" s="25" t="n">
        <x:v>158.78460477173462</x:v>
      </x:c>
      <x:c r="K6" s="25" t="n">
        <x:v>166.63239683573826</x:v>
      </x:c>
      <x:c r="L6" s="25" t="n">
        <x:v>38.0480424919192</x:v>
      </x:c>
      <x:c r="M6" s="25" t="n">
        <x:v>122.07248465633712</x:v>
      </x:c>
      <x:c r="N6" s="25" t="n">
        <x:v>127.86455743339727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-0.05635357963533003</x:v>
      </x:c>
      <x:c r="G7" s="28" t="n">
        <x:v>0.9014710868850896</x:v>
      </x:c>
      <x:c r="H7" s="28" t="n">
        <x:v>0.9032307824844659</x:v>
      </x:c>
      <x:c r="I7" s="29" t="n">
        <x:v>-291.0233529303557</x:v>
      </x:c>
      <x:c r="J7" s="29" t="n">
        <x:v>228.15011664518443</x:v>
      </x:c>
      <x:c r="K7" s="29" t="n">
        <x:v>369.79327694813173</x:v>
      </x:c>
      <x:c r="L7" s="29" t="n">
        <x:v>335.82987920884335</x:v>
      </x:c>
      <x:c r="M7" s="29" t="n">
        <x:v>174.30959831242964</x:v>
      </x:c>
      <x:c r="N7" s="29" t="n">
        <x:v>378.37222920461124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-0.18509539594241797</x:v>
      </x:c>
      <x:c r="G8" s="28" t="n">
        <x:v>0.6531298782900858</x:v>
      </x:c>
      <x:c r="H8" s="28" t="n">
        <x:v>0.6788511939403972</x:v>
      </x:c>
      <x:c r="I8" s="29" t="n">
        <x:v>-258.82395159431775</x:v>
      </x:c>
      <x:c r="J8" s="29" t="n">
        <x:v>199.99302738676334</x:v>
      </x:c>
      <x:c r="K8" s="29" t="n">
        <x:v>327.08874777683866</x:v>
      </x:c>
      <x:c r="L8" s="29" t="n">
        <x:v>282.16407414304575</x:v>
      </x:c>
      <x:c r="M8" s="29" t="n">
        <x:v>148.43023388911706</x:v>
      </x:c>
      <x:c r="N8" s="29" t="n">
        <x:v>318.82299018323664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-0.22710947087089792</x:v>
      </x:c>
      <x:c r="G9" s="28" t="n">
        <x:v>0.4754263789464505</x:v>
      </x:c>
      <x:c r="H9" s="28" t="n">
        <x:v>0.5268860916340393</x:v>
      </x:c>
      <x:c r="I9" s="29" t="n">
        <x:v>-219.00153071381675</x:v>
      </x:c>
      <x:c r="J9" s="29" t="n">
        <x:v>166.37382132375922</x:v>
      </x:c>
      <x:c r="K9" s="29" t="n">
        <x:v>275.03075987399114</x:v>
      </x:c>
      <x:c r="L9" s="29" t="n">
        <x:v>230.50383549117726</x:v>
      </x:c>
      <x:c r="M9" s="29" t="n">
        <x:v>119.24741752576158</x:v>
      </x:c>
      <x:c r="N9" s="29" t="n">
        <x:v>259.5225708155401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-0.2426223792033287</x:v>
      </x:c>
      <x:c r="G10" s="28" t="n">
        <x:v>0.410579856690495</x:v>
      </x:c>
      <x:c r="H10" s="28" t="n">
        <x:v>0.4769082066920963</x:v>
      </x:c>
      <x:c r="I10" s="29" t="n">
        <x:v>-188.89819641794256</x:v>
      </x:c>
      <x:c r="J10" s="29" t="n">
        <x:v>142.12316986272268</x:v>
      </x:c>
      <x:c r="K10" s="29" t="n">
        <x:v>236.39273259087287</x:v>
      </x:c>
      <x:c r="L10" s="29" t="n">
        <x:v>191.1769077475477</x:v>
      </x:c>
      <x:c r="M10" s="29" t="n">
        <x:v>103.61920170528025</x:v>
      </x:c>
      <x:c r="N10" s="29" t="n">
        <x:v>217.45240632826741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-0.23191626564057713</x:v>
      </x:c>
      <x:c r="G11" s="28" t="n">
        <x:v>0.24907846085348032</x:v>
      </x:c>
      <x:c r="H11" s="28" t="n">
        <x:v>0.3403310651847836</x:v>
      </x:c>
      <x:c r="I11" s="29" t="n">
        <x:v>-134.37410387451737</x:v>
      </x:c>
      <x:c r="J11" s="29" t="n">
        <x:v>96.64776395813902</x:v>
      </x:c>
      <x:c r="K11" s="29" t="n">
        <x:v>165.52096565144774</x:v>
      </x:c>
      <x:c r="L11" s="29" t="n">
        <x:v>125.98182190136475</x:v>
      </x:c>
      <x:c r="M11" s="29" t="n">
        <x:v>65.46110165572608</x:v>
      </x:c>
      <x:c r="N11" s="29" t="n">
        <x:v>141.97385421114865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1097</x:v>
      </x:c>
      <x:c r="E12" s="23" t="n">
        <x:f>D12/C12</x:f>
        <x:v>0.9141666666666667</x:v>
      </x:c>
      <x:c r="F12" s="24" t="n">
        <x:v>-0.2889646542906967</x:v>
      </x:c>
      <x:c r="G12" s="24" t="n">
        <x:v>0.8888211443175186</x:v>
      </x:c>
      <x:c r="H12" s="24" t="n">
        <x:v>0.9346141439199629</x:v>
      </x:c>
      <x:c r="I12" s="25" t="n">
        <x:v>-186.53557975581893</x:v>
      </x:c>
      <x:c r="J12" s="25" t="n">
        <x:v>336.79229482254703</x:v>
      </x:c>
      <x:c r="K12" s="25" t="n">
        <x:v>384.99944463164735</x:v>
      </x:c>
      <x:c r="L12" s="25" t="n">
        <x:v>149.12662205605602</x:v>
      </x:c>
      <x:c r="M12" s="25" t="n">
        <x:v>275.463283632459</x:v>
      </x:c>
      <x:c r="N12" s="25" t="n">
        <x:v>313.2391578896648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1166</x:v>
      </x:c>
      <x:c r="E13" s="23" t="n">
        <x:f>D13/C13</x:f>
        <x:v>0.9716666666666667</x:v>
      </x:c>
      <x:c r="F13" s="24" t="n">
        <x:v>-0.18704217916841262</x:v>
      </x:c>
      <x:c r="G13" s="24" t="n">
        <x:v>0.8579127970452479</x:v>
      </x:c>
      <x:c r="H13" s="24" t="n">
        <x:v>0.8780655693751288</x:v>
      </x:c>
      <x:c r="I13" s="25" t="n">
        <x:v>-141.2960958095755</x:v>
      </x:c>
      <x:c r="J13" s="25" t="n">
        <x:v>311.7887024565035</x:v>
      </x:c>
      <x:c r="K13" s="25" t="n">
        <x:v>342.31094296054687</x:v>
      </x:c>
      <x:c r="L13" s="25" t="n">
        <x:v>110.004349921811</x:v>
      </x:c>
      <x:c r="M13" s="25" t="n">
        <x:v>249.87714271746907</x:v>
      </x:c>
      <x:c r="N13" s="25" t="n">
        <x:v>273.0193096730827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1189</x:v>
      </x:c>
      <x:c r="E14" s="23" t="n">
        <x:f>D14/C14</x:f>
        <x:v>0.9908333333333333</x:v>
      </x:c>
      <x:c r="F14" s="24" t="n">
        <x:v>-0.09795414988916387</x:v>
      </x:c>
      <x:c r="G14" s="24" t="n">
        <x:v>0.7359693330247251</x:v>
      </x:c>
      <x:c r="H14" s="24" t="n">
        <x:v>0.7424593420742767</x:v>
      </x:c>
      <x:c r="I14" s="25" t="n">
        <x:v>-89.82982633982567</x:v>
      </x:c>
      <x:c r="J14" s="25" t="n">
        <x:v>269.92681379970844</x:v>
      </x:c>
      <x:c r="K14" s="25" t="n">
        <x:v>284.4817788687102</x:v>
      </x:c>
      <x:c r="L14" s="25" t="n">
        <x:v>68.72421949815161</x:v>
      </x:c>
      <x:c r="M14" s="25" t="n">
        <x:v>210.23393345042746</x:v>
      </x:c>
      <x:c r="N14" s="25" t="n">
        <x:v>221.18165638151117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1196</x:v>
      </x:c>
      <x:c r="E15" s="23" t="n">
        <x:f>D15/C15</x:f>
        <x:v>0.9966666666666667</x:v>
      </x:c>
      <x:c r="F15" s="24" t="n">
        <x:v>-0.047307316399609146</x:v>
      </x:c>
      <x:c r="G15" s="24" t="n">
        <x:v>0.6987534931117606</x:v>
      </x:c>
      <x:c r="H15" s="24" t="n">
        <x:v>0.7003530726146777</x:v>
      </x:c>
      <x:c r="I15" s="25" t="n">
        <x:v>-53.78530483804191</x:v>
      </x:c>
      <x:c r="J15" s="25" t="n">
        <x:v>245.9299344783349</x:v>
      </x:c>
      <x:c r="K15" s="25" t="n">
        <x:v>251.74270930662357</x:v>
      </x:c>
      <x:c r="L15" s="25" t="n">
        <x:v>36.30181362819365</x:v>
      </x:c>
      <x:c r="M15" s="25" t="n">
        <x:v>197.0920128175531</x:v>
      </x:c>
      <x:c r="N15" s="25" t="n">
        <x:v>200.4072932534408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-0.03473693808879335</x:v>
      </x:c>
      <x:c r="G16" s="33" t="n">
        <x:v>0.3944405537756887</x:v>
      </x:c>
      <x:c r="H16" s="33" t="n">
        <x:v>0.39596717708751644</x:v>
      </x:c>
      <x:c r="I16" s="34" t="n">
        <x:v>-30.041630622307622</x:v>
      </x:c>
      <x:c r="J16" s="34" t="n">
        <x:v>146.5121411934503</x:v>
      </x:c>
      <x:c r="K16" s="34" t="n">
        <x:v>149.5603794042282</x:v>
      </x:c>
      <x:c r="L16" s="34" t="n">
        <x:v>22.08976195785867</x:v>
      </x:c>
      <x:c r="M16" s="34" t="n">
        <x:v>110.87847689861798</x:v>
      </x:c>
      <x:c r="N16" s="34" t="n">
        <x:v>113.05748194043692</x:v>
      </x:c>
    </x:row>
  </x:sheetData>
  <x:pageMargins left="0.7" right="0.7" top="0.75" bottom="0.75" header="0.3" footer="0.3"/>
</x:worksheet>
</file>